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NickVargerg\CleanArc Dropbox\9. Energy\RFP Data Templates\"/>
    </mc:Choice>
  </mc:AlternateContent>
  <xr:revisionPtr revIDLastSave="0" documentId="13_ncr:1_{246B61ED-CA94-4E33-9D8B-1AC4C811DCC7}" xr6:coauthVersionLast="47" xr6:coauthVersionMax="47" xr10:uidLastSave="{00000000-0000-0000-0000-000000000000}"/>
  <bookViews>
    <workbookView xWindow="1920" yWindow="1704" windowWidth="16488" windowHeight="8904" xr2:uid="{00000000-000D-0000-FFFF-FFFF00000000}"/>
  </bookViews>
  <sheets>
    <sheet name="Historical Modeled Generation" sheetId="15" r:id="rId1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'Historical Modeled Generation'!$A$2:$M$25</definedName>
    <definedName name="_xlnm.Print_Titles" localSheetId="0">'Historical Modeled Generation'!#REF!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9" i="15" l="1"/>
  <c r="A10" i="15" l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 s="1"/>
  <c r="A2021" i="15" s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 s="1"/>
  <c r="A2117" i="15" s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 s="1"/>
  <c r="A2213" i="15" s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 s="1"/>
  <c r="A2309" i="15" s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 s="1"/>
  <c r="A2405" i="15" s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 s="1"/>
  <c r="A2501" i="15" s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 s="1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692" i="15" s="1"/>
  <c r="A2693" i="15" s="1"/>
  <c r="A2694" i="15" s="1"/>
  <c r="A2695" i="15" s="1"/>
  <c r="A2696" i="15" s="1"/>
  <c r="A2697" i="15" s="1"/>
  <c r="A2698" i="15" s="1"/>
  <c r="A2699" i="15" s="1"/>
  <c r="A2700" i="15" s="1"/>
  <c r="A2701" i="15" s="1"/>
  <c r="A2702" i="15" s="1"/>
  <c r="A2703" i="15" s="1"/>
  <c r="A2704" i="15" s="1"/>
  <c r="A2705" i="15" s="1"/>
  <c r="A2706" i="15" s="1"/>
  <c r="A2707" i="15" s="1"/>
  <c r="A2708" i="15" s="1"/>
  <c r="A2709" i="15" s="1"/>
  <c r="A2710" i="15" s="1"/>
  <c r="A2711" i="15" s="1"/>
  <c r="A2712" i="15" s="1"/>
  <c r="A2713" i="15" s="1"/>
  <c r="A2714" i="15" s="1"/>
  <c r="A2715" i="15" s="1"/>
  <c r="A2716" i="15" s="1"/>
  <c r="A2717" i="15" s="1"/>
  <c r="A2718" i="15" s="1"/>
  <c r="A2719" i="15" s="1"/>
  <c r="A2720" i="15" s="1"/>
  <c r="A2721" i="15" s="1"/>
  <c r="A2722" i="15" s="1"/>
  <c r="A2723" i="15" s="1"/>
  <c r="A2724" i="15" s="1"/>
  <c r="A2725" i="15" s="1"/>
  <c r="A2726" i="15" s="1"/>
  <c r="A2727" i="15" s="1"/>
  <c r="A2728" i="15" s="1"/>
  <c r="A2729" i="15" s="1"/>
  <c r="A2730" i="15" s="1"/>
  <c r="A2731" i="15" s="1"/>
  <c r="A2732" i="15" s="1"/>
  <c r="A2733" i="15" s="1"/>
  <c r="A2734" i="15" s="1"/>
  <c r="A2735" i="15" s="1"/>
  <c r="A2736" i="15" s="1"/>
  <c r="A2737" i="15" s="1"/>
  <c r="A2738" i="15" s="1"/>
  <c r="A2739" i="15" s="1"/>
  <c r="A2740" i="15" s="1"/>
  <c r="A2741" i="15" s="1"/>
  <c r="A2742" i="15" s="1"/>
  <c r="A2743" i="15" s="1"/>
  <c r="A2744" i="15" s="1"/>
  <c r="A2745" i="15" s="1"/>
  <c r="A2746" i="15" s="1"/>
  <c r="A2747" i="15" s="1"/>
  <c r="A2748" i="15" s="1"/>
  <c r="A2749" i="15" s="1"/>
  <c r="A2750" i="15" s="1"/>
  <c r="A2751" i="15" s="1"/>
  <c r="A2752" i="15" s="1"/>
  <c r="A2753" i="15" s="1"/>
  <c r="A2754" i="15" s="1"/>
  <c r="A2755" i="15" s="1"/>
  <c r="A2756" i="15" s="1"/>
  <c r="A2757" i="15" s="1"/>
  <c r="A2758" i="15" s="1"/>
  <c r="A2759" i="15" s="1"/>
  <c r="A2760" i="15" s="1"/>
  <c r="A2761" i="15" s="1"/>
  <c r="A2762" i="15" s="1"/>
  <c r="A2763" i="15" s="1"/>
  <c r="A2764" i="15" s="1"/>
  <c r="A2765" i="15" s="1"/>
  <c r="A2766" i="15" s="1"/>
  <c r="A2767" i="15" s="1"/>
  <c r="A2768" i="15" s="1"/>
  <c r="A2769" i="15" s="1"/>
  <c r="A2770" i="15" s="1"/>
  <c r="A2771" i="15" s="1"/>
  <c r="A2772" i="15" s="1"/>
  <c r="A2773" i="15" s="1"/>
  <c r="A2774" i="15" s="1"/>
  <c r="A2775" i="15" s="1"/>
  <c r="A2776" i="15" s="1"/>
  <c r="A2777" i="15" s="1"/>
  <c r="A2778" i="15" s="1"/>
  <c r="A2779" i="15" s="1"/>
  <c r="A2780" i="15" s="1"/>
  <c r="A2781" i="15" s="1"/>
  <c r="A2782" i="15" s="1"/>
  <c r="A2783" i="15" s="1"/>
  <c r="A2784" i="15" s="1"/>
  <c r="A2785" i="15" s="1"/>
  <c r="A2786" i="15" s="1"/>
  <c r="A2787" i="15" s="1"/>
  <c r="A2788" i="15" s="1"/>
  <c r="A2789" i="15" s="1"/>
  <c r="A2790" i="15" s="1"/>
  <c r="A2791" i="15" s="1"/>
  <c r="A2792" i="15" s="1"/>
  <c r="A2793" i="15" s="1"/>
  <c r="A2794" i="15" s="1"/>
  <c r="A2795" i="15" s="1"/>
  <c r="A2796" i="15" s="1"/>
  <c r="A2797" i="15" s="1"/>
  <c r="A2798" i="15" s="1"/>
  <c r="A2799" i="15" s="1"/>
  <c r="A2800" i="15" s="1"/>
  <c r="A2801" i="15" s="1"/>
  <c r="A2802" i="15" s="1"/>
  <c r="A2803" i="15" s="1"/>
  <c r="A2804" i="15" s="1"/>
  <c r="A2805" i="15" s="1"/>
  <c r="A2806" i="15" s="1"/>
  <c r="A2807" i="15" s="1"/>
  <c r="A2808" i="15" s="1"/>
  <c r="A2809" i="15" s="1"/>
  <c r="A2810" i="15" s="1"/>
  <c r="A2811" i="15" s="1"/>
  <c r="A2812" i="15" s="1"/>
  <c r="A2813" i="15" s="1"/>
  <c r="A2814" i="15" s="1"/>
  <c r="A2815" i="15" s="1"/>
  <c r="A2816" i="15" s="1"/>
  <c r="A2817" i="15" s="1"/>
  <c r="A2818" i="15" s="1"/>
  <c r="A2819" i="15" s="1"/>
  <c r="A2820" i="15" s="1"/>
  <c r="A2821" i="15" s="1"/>
  <c r="A2822" i="15" s="1"/>
  <c r="A2823" i="15" s="1"/>
  <c r="A2824" i="15" s="1"/>
  <c r="A2825" i="15" s="1"/>
  <c r="A2826" i="15" s="1"/>
  <c r="A2827" i="15" s="1"/>
  <c r="A2828" i="15" s="1"/>
  <c r="A2829" i="15" s="1"/>
  <c r="A2830" i="15" s="1"/>
  <c r="A2831" i="15" s="1"/>
  <c r="A2832" i="15" s="1"/>
  <c r="A2833" i="15" s="1"/>
  <c r="A2834" i="15" s="1"/>
  <c r="A2835" i="15" s="1"/>
  <c r="A2836" i="15" s="1"/>
  <c r="A2837" i="15" s="1"/>
  <c r="A2838" i="15" s="1"/>
  <c r="A2839" i="15" s="1"/>
  <c r="A2840" i="15" s="1"/>
  <c r="A2841" i="15" s="1"/>
  <c r="A2842" i="15" s="1"/>
  <c r="A2843" i="15" s="1"/>
  <c r="A2844" i="15" s="1"/>
  <c r="A2845" i="15" s="1"/>
  <c r="A2846" i="15" s="1"/>
  <c r="A2847" i="15" s="1"/>
  <c r="A2848" i="15" s="1"/>
  <c r="A2849" i="15" s="1"/>
  <c r="A2850" i="15" s="1"/>
  <c r="A2851" i="15" s="1"/>
  <c r="A2852" i="15" s="1"/>
  <c r="A2853" i="15" s="1"/>
  <c r="A2854" i="15" s="1"/>
  <c r="A2855" i="15" s="1"/>
  <c r="A2856" i="15" s="1"/>
  <c r="A2857" i="15" s="1"/>
  <c r="A2858" i="15" s="1"/>
  <c r="A2859" i="15" s="1"/>
  <c r="A2860" i="15" s="1"/>
  <c r="A2861" i="15" s="1"/>
  <c r="A2862" i="15" s="1"/>
  <c r="A2863" i="15" s="1"/>
  <c r="A2864" i="15" s="1"/>
  <c r="A2865" i="15" s="1"/>
  <c r="A2866" i="15" s="1"/>
  <c r="A2867" i="15" s="1"/>
  <c r="A2868" i="15" s="1"/>
  <c r="A2869" i="15" s="1"/>
  <c r="A2870" i="15" s="1"/>
  <c r="A2871" i="15" s="1"/>
  <c r="A2872" i="15" s="1"/>
  <c r="A2873" i="15" s="1"/>
  <c r="A2874" i="15" s="1"/>
  <c r="A2875" i="15" s="1"/>
  <c r="A2876" i="15" s="1"/>
  <c r="A2877" i="15" s="1"/>
  <c r="A2878" i="15" s="1"/>
  <c r="A2879" i="15" s="1"/>
  <c r="A2880" i="15" s="1"/>
  <c r="A2881" i="15" s="1"/>
  <c r="A2882" i="15" s="1"/>
  <c r="A2883" i="15" s="1"/>
  <c r="A2884" i="15" s="1"/>
  <c r="A2885" i="15" s="1"/>
  <c r="A2886" i="15" s="1"/>
  <c r="A2887" i="15" s="1"/>
  <c r="A2888" i="15" s="1"/>
  <c r="A2889" i="15" s="1"/>
  <c r="A2890" i="15" s="1"/>
  <c r="A2891" i="15" s="1"/>
  <c r="A2892" i="15" s="1"/>
  <c r="A2893" i="15" s="1"/>
  <c r="A2894" i="15" s="1"/>
  <c r="A2895" i="15" s="1"/>
  <c r="A2896" i="15" s="1"/>
  <c r="A2897" i="15" s="1"/>
  <c r="A2898" i="15" s="1"/>
  <c r="A2899" i="15" s="1"/>
  <c r="A2900" i="15" s="1"/>
  <c r="A2901" i="15" s="1"/>
  <c r="A2902" i="15" s="1"/>
  <c r="A2903" i="15" s="1"/>
  <c r="A2904" i="15" s="1"/>
  <c r="A2905" i="15" s="1"/>
  <c r="A2906" i="15" s="1"/>
  <c r="A2907" i="15" s="1"/>
  <c r="A2908" i="15" s="1"/>
  <c r="A2909" i="15" s="1"/>
  <c r="A2910" i="15" s="1"/>
  <c r="A2911" i="15" s="1"/>
  <c r="A2912" i="15" s="1"/>
  <c r="A2913" i="15" s="1"/>
  <c r="A2914" i="15" s="1"/>
  <c r="A2915" i="15" s="1"/>
  <c r="A2916" i="15" s="1"/>
  <c r="A2917" i="15" s="1"/>
  <c r="A2918" i="15" s="1"/>
  <c r="A2919" i="15" s="1"/>
  <c r="A2920" i="15" s="1"/>
  <c r="A2921" i="15" s="1"/>
  <c r="A2922" i="15" s="1"/>
  <c r="A2923" i="15" s="1"/>
  <c r="A2924" i="15" s="1"/>
  <c r="A2925" i="15" s="1"/>
  <c r="A2926" i="15" s="1"/>
  <c r="A2927" i="15" s="1"/>
  <c r="A2928" i="15" s="1"/>
  <c r="A2929" i="15" s="1"/>
  <c r="A2930" i="15" s="1"/>
  <c r="A2931" i="15" s="1"/>
  <c r="A2932" i="15" s="1"/>
  <c r="A2933" i="15" s="1"/>
  <c r="A2934" i="15" s="1"/>
  <c r="A2935" i="15" s="1"/>
  <c r="A2936" i="15" s="1"/>
  <c r="A2937" i="15" s="1"/>
  <c r="A2938" i="15" s="1"/>
  <c r="A2939" i="15" s="1"/>
  <c r="A2940" i="15" s="1"/>
  <c r="A2941" i="15" s="1"/>
  <c r="A2942" i="15" s="1"/>
  <c r="A2943" i="15" s="1"/>
  <c r="A2944" i="15" s="1"/>
  <c r="A2945" i="15" s="1"/>
  <c r="A2946" i="15" s="1"/>
  <c r="A2947" i="15" s="1"/>
  <c r="A2948" i="15" s="1"/>
  <c r="A2949" i="15" s="1"/>
  <c r="A2950" i="15" s="1"/>
  <c r="A2951" i="15" s="1"/>
  <c r="A2952" i="15" s="1"/>
  <c r="A2953" i="15" s="1"/>
  <c r="A2954" i="15" s="1"/>
  <c r="A2955" i="15" s="1"/>
  <c r="A2956" i="15" s="1"/>
  <c r="A2957" i="15" s="1"/>
  <c r="A2958" i="15" s="1"/>
  <c r="A2959" i="15" s="1"/>
  <c r="A2960" i="15" s="1"/>
  <c r="A2961" i="15" s="1"/>
  <c r="A2962" i="15" s="1"/>
  <c r="A2963" i="15" s="1"/>
  <c r="A2964" i="15" s="1"/>
  <c r="A2965" i="15" s="1"/>
  <c r="A2966" i="15" s="1"/>
  <c r="A2967" i="15" s="1"/>
  <c r="A2968" i="15" s="1"/>
  <c r="A2969" i="15" s="1"/>
  <c r="A2970" i="15" s="1"/>
  <c r="A2971" i="15" s="1"/>
  <c r="A2972" i="15" s="1"/>
  <c r="A2973" i="15" s="1"/>
  <c r="A2974" i="15" s="1"/>
  <c r="A2975" i="15" s="1"/>
  <c r="A2976" i="15" s="1"/>
  <c r="A2977" i="15" s="1"/>
  <c r="A2978" i="15" s="1"/>
  <c r="A2979" i="15" s="1"/>
  <c r="A2980" i="15" s="1"/>
  <c r="A2981" i="15" s="1"/>
  <c r="A2982" i="15" s="1"/>
  <c r="A2983" i="15" s="1"/>
  <c r="A2984" i="15" s="1"/>
  <c r="A2985" i="15" s="1"/>
  <c r="A2986" i="15" s="1"/>
  <c r="A2987" i="15" s="1"/>
  <c r="A2988" i="15" s="1"/>
  <c r="A2989" i="15" s="1"/>
  <c r="A2990" i="15" s="1"/>
  <c r="A2991" i="15" s="1"/>
  <c r="A2992" i="15" s="1"/>
  <c r="A2993" i="15" s="1"/>
  <c r="A2994" i="15" s="1"/>
  <c r="A2995" i="15" s="1"/>
  <c r="A2996" i="15" s="1"/>
  <c r="A2997" i="15" s="1"/>
  <c r="A2998" i="15" s="1"/>
  <c r="A2999" i="15" s="1"/>
  <c r="A3000" i="15" s="1"/>
  <c r="A3001" i="15" s="1"/>
  <c r="A3002" i="15" s="1"/>
  <c r="A3003" i="15" s="1"/>
  <c r="A3004" i="15" s="1"/>
  <c r="A3005" i="15" s="1"/>
  <c r="A3006" i="15" s="1"/>
  <c r="A3007" i="15" s="1"/>
  <c r="A3008" i="15" s="1"/>
  <c r="A3009" i="15" s="1"/>
  <c r="A3010" i="15" s="1"/>
  <c r="A3011" i="15" s="1"/>
  <c r="A3012" i="15" s="1"/>
  <c r="A3013" i="15" s="1"/>
  <c r="A3014" i="15" s="1"/>
  <c r="A3015" i="15" s="1"/>
  <c r="A3016" i="15" s="1"/>
  <c r="A3017" i="15" s="1"/>
  <c r="A3018" i="15" s="1"/>
  <c r="A3019" i="15" s="1"/>
  <c r="A3020" i="15" s="1"/>
  <c r="A3021" i="15" s="1"/>
  <c r="A3022" i="15" s="1"/>
  <c r="A3023" i="15" s="1"/>
  <c r="A3024" i="15" s="1"/>
  <c r="A3025" i="15" s="1"/>
  <c r="A3026" i="15" s="1"/>
  <c r="A3027" i="15" s="1"/>
  <c r="A3028" i="15" s="1"/>
  <c r="A3029" i="15" s="1"/>
  <c r="A3030" i="15" s="1"/>
  <c r="A3031" i="15" s="1"/>
  <c r="A3032" i="15" s="1"/>
  <c r="A3033" i="15" s="1"/>
  <c r="A3034" i="15" s="1"/>
  <c r="A3035" i="15" s="1"/>
  <c r="A3036" i="15" s="1"/>
  <c r="A3037" i="15" s="1"/>
  <c r="A3038" i="15" s="1"/>
  <c r="A3039" i="15" s="1"/>
  <c r="A3040" i="15" s="1"/>
  <c r="A3041" i="15" s="1"/>
  <c r="A3042" i="15" s="1"/>
  <c r="A3043" i="15" s="1"/>
  <c r="A3044" i="15" s="1"/>
  <c r="A3045" i="15" s="1"/>
  <c r="A3046" i="15" s="1"/>
  <c r="A3047" i="15" s="1"/>
  <c r="A3048" i="15" s="1"/>
  <c r="A3049" i="15" s="1"/>
  <c r="A3050" i="15" s="1"/>
  <c r="A3051" i="15" s="1"/>
  <c r="A3052" i="15" s="1"/>
  <c r="A3053" i="15" s="1"/>
  <c r="A3054" i="15" s="1"/>
  <c r="A3055" i="15" s="1"/>
  <c r="A3056" i="15" s="1"/>
  <c r="A3057" i="15" s="1"/>
  <c r="A3058" i="15" s="1"/>
  <c r="A3059" i="15" s="1"/>
  <c r="A3060" i="15" s="1"/>
  <c r="A3061" i="15" s="1"/>
  <c r="A3062" i="15" s="1"/>
  <c r="A3063" i="15" s="1"/>
  <c r="A3064" i="15" s="1"/>
  <c r="A3065" i="15" s="1"/>
  <c r="A3066" i="15" s="1"/>
  <c r="A3067" i="15" s="1"/>
  <c r="A3068" i="15" s="1"/>
  <c r="A3069" i="15" s="1"/>
  <c r="A3070" i="15" s="1"/>
  <c r="A3071" i="15" s="1"/>
  <c r="A3072" i="15" s="1"/>
  <c r="A3073" i="15" s="1"/>
  <c r="A3074" i="15" s="1"/>
  <c r="A3075" i="15" s="1"/>
  <c r="A3076" i="15" s="1"/>
  <c r="A3077" i="15" s="1"/>
  <c r="A3078" i="15" s="1"/>
  <c r="A3079" i="15" s="1"/>
  <c r="A3080" i="15" s="1"/>
  <c r="A3081" i="15" s="1"/>
  <c r="A3082" i="15" s="1"/>
  <c r="A3083" i="15" s="1"/>
  <c r="A3084" i="15" s="1"/>
  <c r="A3085" i="15" s="1"/>
  <c r="A3086" i="15" s="1"/>
  <c r="A3087" i="15" s="1"/>
  <c r="A3088" i="15" s="1"/>
  <c r="A3089" i="15" s="1"/>
  <c r="A3090" i="15" s="1"/>
  <c r="A3091" i="15" s="1"/>
  <c r="A3092" i="15" s="1"/>
  <c r="A3093" i="15" s="1"/>
  <c r="A3094" i="15" s="1"/>
  <c r="A3095" i="15" s="1"/>
  <c r="A3096" i="15" s="1"/>
  <c r="A3097" i="15" s="1"/>
  <c r="A3098" i="15" s="1"/>
  <c r="A3099" i="15" s="1"/>
  <c r="A3100" i="15" s="1"/>
  <c r="A3101" i="15" s="1"/>
  <c r="A3102" i="15" s="1"/>
  <c r="A3103" i="15" s="1"/>
  <c r="A3104" i="15" s="1"/>
  <c r="A3105" i="15" s="1"/>
  <c r="A3106" i="15" s="1"/>
  <c r="A3107" i="15" s="1"/>
  <c r="A3108" i="15" s="1"/>
  <c r="A3109" i="15" s="1"/>
  <c r="A3110" i="15" s="1"/>
  <c r="A3111" i="15" s="1"/>
  <c r="A3112" i="15" s="1"/>
  <c r="A3113" i="15" s="1"/>
  <c r="A3114" i="15" s="1"/>
  <c r="A3115" i="15" s="1"/>
  <c r="A3116" i="15" s="1"/>
  <c r="A3117" i="15" s="1"/>
  <c r="A3118" i="15" s="1"/>
  <c r="A3119" i="15" s="1"/>
  <c r="A3120" i="15" s="1"/>
  <c r="A3121" i="15" s="1"/>
  <c r="A3122" i="15" s="1"/>
  <c r="A3123" i="15" s="1"/>
  <c r="A3124" i="15" s="1"/>
  <c r="A3125" i="15" s="1"/>
  <c r="A3126" i="15" s="1"/>
  <c r="A3127" i="15" s="1"/>
  <c r="A3128" i="15" s="1"/>
  <c r="A3129" i="15" s="1"/>
  <c r="A3130" i="15" s="1"/>
  <c r="A3131" i="15" s="1"/>
  <c r="A3132" i="15" s="1"/>
  <c r="A3133" i="15" s="1"/>
  <c r="A3134" i="15" s="1"/>
  <c r="A3135" i="15" s="1"/>
  <c r="A3136" i="15" s="1"/>
  <c r="A3137" i="15" s="1"/>
  <c r="A3138" i="15" s="1"/>
  <c r="A3139" i="15" s="1"/>
  <c r="A3140" i="15" s="1"/>
  <c r="A3141" i="15" s="1"/>
  <c r="A3142" i="15" s="1"/>
  <c r="A3143" i="15" s="1"/>
  <c r="A3144" i="15" s="1"/>
  <c r="A3145" i="15" s="1"/>
  <c r="A3146" i="15" s="1"/>
  <c r="A3147" i="15" s="1"/>
  <c r="A3148" i="15" s="1"/>
  <c r="A3149" i="15" s="1"/>
  <c r="A3150" i="15" s="1"/>
  <c r="A3151" i="15" s="1"/>
  <c r="A3152" i="15" s="1"/>
  <c r="A3153" i="15" s="1"/>
  <c r="A3154" i="15" s="1"/>
  <c r="A3155" i="15" s="1"/>
  <c r="A3156" i="15" s="1"/>
  <c r="A3157" i="15" s="1"/>
  <c r="A3158" i="15" s="1"/>
  <c r="A3159" i="15" s="1"/>
  <c r="A3160" i="15" s="1"/>
  <c r="A3161" i="15" s="1"/>
  <c r="A3162" i="15" s="1"/>
  <c r="A3163" i="15" s="1"/>
  <c r="A3164" i="15" s="1"/>
  <c r="A3165" i="15" s="1"/>
  <c r="A3166" i="15" s="1"/>
  <c r="A3167" i="15" s="1"/>
  <c r="A3168" i="15" s="1"/>
  <c r="A3169" i="15" s="1"/>
  <c r="A3170" i="15" s="1"/>
  <c r="A3171" i="15" s="1"/>
  <c r="A3172" i="15" s="1"/>
  <c r="A3173" i="15" s="1"/>
  <c r="A3174" i="15" s="1"/>
  <c r="A3175" i="15" s="1"/>
  <c r="A3176" i="15" s="1"/>
  <c r="A3177" i="15" s="1"/>
  <c r="A3178" i="15" s="1"/>
  <c r="A3179" i="15" s="1"/>
  <c r="A3180" i="15" s="1"/>
  <c r="A3181" i="15" s="1"/>
  <c r="A3182" i="15" s="1"/>
  <c r="A3183" i="15" s="1"/>
  <c r="A3184" i="15" s="1"/>
  <c r="A3185" i="15" s="1"/>
  <c r="A3186" i="15" s="1"/>
  <c r="A3187" i="15" s="1"/>
  <c r="A3188" i="15" s="1"/>
  <c r="A3189" i="15" s="1"/>
  <c r="A3190" i="15" s="1"/>
  <c r="A3191" i="15" s="1"/>
  <c r="A3192" i="15" s="1"/>
  <c r="A3193" i="15" s="1"/>
  <c r="A3194" i="15" s="1"/>
  <c r="A3195" i="15" s="1"/>
  <c r="A3196" i="15" s="1"/>
  <c r="A3197" i="15" s="1"/>
  <c r="A3198" i="15" s="1"/>
  <c r="A3199" i="15" s="1"/>
  <c r="A3200" i="15" s="1"/>
  <c r="A3201" i="15" s="1"/>
  <c r="A3202" i="15" s="1"/>
  <c r="A3203" i="15" s="1"/>
  <c r="A3204" i="15" s="1"/>
  <c r="A3205" i="15" s="1"/>
  <c r="A3206" i="15" s="1"/>
  <c r="A3207" i="15" s="1"/>
  <c r="A3208" i="15" s="1"/>
  <c r="A3209" i="15" s="1"/>
  <c r="A3210" i="15" s="1"/>
  <c r="A3211" i="15" s="1"/>
  <c r="A3212" i="15" s="1"/>
  <c r="A3213" i="15" s="1"/>
  <c r="A3214" i="15" s="1"/>
  <c r="A3215" i="15" s="1"/>
  <c r="A3216" i="15" s="1"/>
  <c r="A3217" i="15" s="1"/>
  <c r="A3218" i="15" s="1"/>
  <c r="A3219" i="15" s="1"/>
  <c r="A3220" i="15" s="1"/>
  <c r="A3221" i="15" s="1"/>
  <c r="A3222" i="15" s="1"/>
  <c r="A3223" i="15" s="1"/>
  <c r="A3224" i="15" s="1"/>
  <c r="A3225" i="15" s="1"/>
  <c r="A3226" i="15" s="1"/>
  <c r="A3227" i="15" s="1"/>
  <c r="A3228" i="15" s="1"/>
  <c r="A3229" i="15" s="1"/>
  <c r="A3230" i="15" s="1"/>
  <c r="A3231" i="15" s="1"/>
  <c r="A3232" i="15" s="1"/>
  <c r="A3233" i="15" s="1"/>
  <c r="A3234" i="15" s="1"/>
  <c r="A3235" i="15" s="1"/>
  <c r="A3236" i="15" s="1"/>
  <c r="A3237" i="15" s="1"/>
  <c r="A3238" i="15" s="1"/>
  <c r="A3239" i="15" s="1"/>
  <c r="A3240" i="15" s="1"/>
  <c r="A3241" i="15" s="1"/>
  <c r="A3242" i="15" s="1"/>
  <c r="A3243" i="15" s="1"/>
  <c r="A3244" i="15" s="1"/>
  <c r="A3245" i="15" s="1"/>
  <c r="A3246" i="15" s="1"/>
  <c r="A3247" i="15" s="1"/>
  <c r="A3248" i="15" s="1"/>
  <c r="A3249" i="15" s="1"/>
  <c r="A3250" i="15" s="1"/>
  <c r="A3251" i="15" s="1"/>
  <c r="A3252" i="15" s="1"/>
  <c r="A3253" i="15" s="1"/>
  <c r="A3254" i="15" s="1"/>
  <c r="A3255" i="15" s="1"/>
  <c r="A3256" i="15" s="1"/>
  <c r="A3257" i="15" s="1"/>
  <c r="A3258" i="15" s="1"/>
  <c r="A3259" i="15" s="1"/>
  <c r="A3260" i="15" s="1"/>
  <c r="A3261" i="15" s="1"/>
  <c r="A3262" i="15" s="1"/>
  <c r="A3263" i="15" s="1"/>
  <c r="A3264" i="15" s="1"/>
  <c r="A3265" i="15" s="1"/>
  <c r="A3266" i="15" s="1"/>
  <c r="A3267" i="15" s="1"/>
  <c r="A3268" i="15" s="1"/>
  <c r="A3269" i="15" s="1"/>
  <c r="A3270" i="15" s="1"/>
  <c r="A3271" i="15" s="1"/>
  <c r="A3272" i="15" s="1"/>
  <c r="A3273" i="15" s="1"/>
  <c r="A3274" i="15" s="1"/>
  <c r="A3275" i="15" s="1"/>
  <c r="A3276" i="15" s="1"/>
  <c r="A3277" i="15" s="1"/>
  <c r="A3278" i="15" s="1"/>
  <c r="A3279" i="15" s="1"/>
  <c r="A3280" i="15" s="1"/>
  <c r="A3281" i="15" s="1"/>
  <c r="A3282" i="15" s="1"/>
  <c r="A3283" i="15" s="1"/>
  <c r="A3284" i="15" s="1"/>
  <c r="A3285" i="15" s="1"/>
  <c r="A3286" i="15" s="1"/>
  <c r="A3287" i="15" s="1"/>
  <c r="A3288" i="15" s="1"/>
  <c r="A3289" i="15" s="1"/>
  <c r="A3290" i="15" s="1"/>
  <c r="A3291" i="15" s="1"/>
  <c r="A3292" i="15" s="1"/>
  <c r="A3293" i="15" s="1"/>
  <c r="A3294" i="15" s="1"/>
  <c r="A3295" i="15" s="1"/>
  <c r="A3296" i="15" s="1"/>
  <c r="A3297" i="15" s="1"/>
  <c r="A3298" i="15" s="1"/>
  <c r="A3299" i="15" s="1"/>
  <c r="A3300" i="15" s="1"/>
  <c r="A3301" i="15" s="1"/>
  <c r="A3302" i="15" s="1"/>
  <c r="A3303" i="15" s="1"/>
  <c r="A3304" i="15" s="1"/>
  <c r="A3305" i="15" s="1"/>
  <c r="A3306" i="15" s="1"/>
  <c r="A3307" i="15" s="1"/>
  <c r="A3308" i="15" s="1"/>
  <c r="A3309" i="15" s="1"/>
  <c r="A3310" i="15" s="1"/>
  <c r="A3311" i="15" s="1"/>
  <c r="A3312" i="15" s="1"/>
  <c r="A3313" i="15" s="1"/>
  <c r="A3314" i="15" s="1"/>
  <c r="A3315" i="15" s="1"/>
  <c r="A3316" i="15" s="1"/>
  <c r="A3317" i="15" s="1"/>
  <c r="A3318" i="15" s="1"/>
  <c r="A3319" i="15" s="1"/>
  <c r="A3320" i="15" s="1"/>
  <c r="A3321" i="15" s="1"/>
  <c r="A3322" i="15" s="1"/>
  <c r="A3323" i="15" s="1"/>
  <c r="A3324" i="15" s="1"/>
  <c r="A3325" i="15" s="1"/>
  <c r="A3326" i="15" s="1"/>
  <c r="A3327" i="15" s="1"/>
  <c r="A3328" i="15" s="1"/>
  <c r="A3329" i="15" s="1"/>
  <c r="A3330" i="15" s="1"/>
  <c r="A3331" i="15" s="1"/>
  <c r="A3332" i="15" s="1"/>
  <c r="A3333" i="15" s="1"/>
  <c r="A3334" i="15" s="1"/>
  <c r="A3335" i="15" s="1"/>
  <c r="A3336" i="15" s="1"/>
  <c r="A3337" i="15" s="1"/>
  <c r="A3338" i="15" s="1"/>
  <c r="A3339" i="15" s="1"/>
  <c r="A3340" i="15" s="1"/>
  <c r="A3341" i="15" s="1"/>
  <c r="A3342" i="15" s="1"/>
  <c r="A3343" i="15" s="1"/>
  <c r="A3344" i="15" s="1"/>
  <c r="A3345" i="15" s="1"/>
  <c r="A3346" i="15" s="1"/>
  <c r="A3347" i="15" s="1"/>
  <c r="A3348" i="15" s="1"/>
  <c r="A3349" i="15" s="1"/>
  <c r="A3350" i="15" s="1"/>
  <c r="A3351" i="15" s="1"/>
  <c r="A3352" i="15" s="1"/>
  <c r="A3353" i="15" s="1"/>
  <c r="A3354" i="15" s="1"/>
  <c r="A3355" i="15" s="1"/>
  <c r="A3356" i="15" s="1"/>
  <c r="A3357" i="15" s="1"/>
  <c r="A3358" i="15" s="1"/>
  <c r="A3359" i="15" s="1"/>
  <c r="A3360" i="15" s="1"/>
  <c r="A3361" i="15" s="1"/>
  <c r="A3362" i="15" s="1"/>
  <c r="A3363" i="15" s="1"/>
  <c r="A3364" i="15" s="1"/>
  <c r="A3365" i="15" s="1"/>
  <c r="A3366" i="15" s="1"/>
  <c r="A3367" i="15" s="1"/>
  <c r="A3368" i="15" s="1"/>
  <c r="A3369" i="15" s="1"/>
  <c r="A3370" i="15" s="1"/>
  <c r="A3371" i="15" s="1"/>
  <c r="A3372" i="15" s="1"/>
  <c r="A3373" i="15" s="1"/>
  <c r="A3374" i="15" s="1"/>
  <c r="A3375" i="15" s="1"/>
  <c r="A3376" i="15" s="1"/>
  <c r="A3377" i="15" s="1"/>
  <c r="A3378" i="15" s="1"/>
  <c r="A3379" i="15" s="1"/>
  <c r="A3380" i="15" s="1"/>
  <c r="A3381" i="15" s="1"/>
  <c r="A3382" i="15" s="1"/>
  <c r="A3383" i="15" s="1"/>
  <c r="A3384" i="15" s="1"/>
  <c r="A3385" i="15" s="1"/>
  <c r="A3386" i="15" s="1"/>
  <c r="A3387" i="15" s="1"/>
  <c r="A3388" i="15" s="1"/>
  <c r="A3389" i="15" s="1"/>
  <c r="A3390" i="15" s="1"/>
  <c r="A3391" i="15" s="1"/>
  <c r="A3392" i="15" s="1"/>
  <c r="A3393" i="15" s="1"/>
  <c r="A3394" i="15" s="1"/>
  <c r="A3395" i="15" s="1"/>
  <c r="A3396" i="15" s="1"/>
  <c r="A3397" i="15" s="1"/>
  <c r="A3398" i="15" s="1"/>
  <c r="A3399" i="15" s="1"/>
  <c r="A3400" i="15" s="1"/>
  <c r="A3401" i="15" s="1"/>
  <c r="A3402" i="15" s="1"/>
  <c r="A3403" i="15" s="1"/>
  <c r="A3404" i="15" s="1"/>
  <c r="A3405" i="15" s="1"/>
  <c r="A3406" i="15" s="1"/>
  <c r="A3407" i="15" s="1"/>
  <c r="A3408" i="15" s="1"/>
  <c r="A3409" i="15" s="1"/>
  <c r="A3410" i="15" s="1"/>
  <c r="A3411" i="15" s="1"/>
  <c r="A3412" i="15" s="1"/>
  <c r="A3413" i="15" s="1"/>
  <c r="A3414" i="15" s="1"/>
  <c r="A3415" i="15" s="1"/>
  <c r="A3416" i="15" s="1"/>
  <c r="A3417" i="15" s="1"/>
  <c r="A3418" i="15" s="1"/>
  <c r="A3419" i="15" s="1"/>
  <c r="A3420" i="15" s="1"/>
  <c r="A3421" i="15" s="1"/>
  <c r="A3422" i="15" s="1"/>
  <c r="A3423" i="15" s="1"/>
  <c r="A3424" i="15" s="1"/>
  <c r="A3425" i="15" s="1"/>
  <c r="A3426" i="15" s="1"/>
  <c r="A3427" i="15" s="1"/>
  <c r="A3428" i="15" s="1"/>
  <c r="A3429" i="15" s="1"/>
  <c r="A3430" i="15" s="1"/>
  <c r="A3431" i="15" s="1"/>
  <c r="A3432" i="15" s="1"/>
  <c r="A3433" i="15" s="1"/>
  <c r="A3434" i="15" s="1"/>
  <c r="A3435" i="15" s="1"/>
  <c r="A3436" i="15" s="1"/>
  <c r="A3437" i="15" s="1"/>
  <c r="A3438" i="15" s="1"/>
  <c r="A3439" i="15" s="1"/>
  <c r="A3440" i="15" s="1"/>
  <c r="A3441" i="15" s="1"/>
  <c r="A3442" i="15" s="1"/>
  <c r="A3443" i="15" s="1"/>
  <c r="A3444" i="15" s="1"/>
  <c r="A3445" i="15" s="1"/>
  <c r="A3446" i="15" s="1"/>
  <c r="A3447" i="15" s="1"/>
  <c r="A3448" i="15" s="1"/>
  <c r="A3449" i="15" s="1"/>
  <c r="A3450" i="15" s="1"/>
  <c r="A3451" i="15" s="1"/>
  <c r="A3452" i="15" s="1"/>
  <c r="A3453" i="15" s="1"/>
  <c r="A3454" i="15" s="1"/>
  <c r="A3455" i="15" s="1"/>
  <c r="A3456" i="15" s="1"/>
  <c r="A3457" i="15" s="1"/>
  <c r="A3458" i="15" s="1"/>
  <c r="A3459" i="15" s="1"/>
  <c r="A3460" i="15" s="1"/>
  <c r="A3461" i="15" s="1"/>
  <c r="A3462" i="15" s="1"/>
  <c r="A3463" i="15" s="1"/>
  <c r="A3464" i="15" s="1"/>
  <c r="A3465" i="15" s="1"/>
  <c r="A3466" i="15" s="1"/>
  <c r="A3467" i="15" s="1"/>
  <c r="A3468" i="15" s="1"/>
  <c r="A3469" i="15" s="1"/>
  <c r="A3470" i="15" s="1"/>
  <c r="A3471" i="15" s="1"/>
  <c r="A3472" i="15" s="1"/>
  <c r="A3473" i="15" s="1"/>
  <c r="A3474" i="15" s="1"/>
  <c r="A3475" i="15" s="1"/>
  <c r="A3476" i="15" s="1"/>
  <c r="A3477" i="15" s="1"/>
  <c r="A3478" i="15" s="1"/>
  <c r="A3479" i="15" s="1"/>
  <c r="A3480" i="15" s="1"/>
  <c r="A3481" i="15" s="1"/>
  <c r="A3482" i="15" s="1"/>
  <c r="A3483" i="15" s="1"/>
  <c r="A3484" i="15" s="1"/>
  <c r="A3485" i="15" s="1"/>
  <c r="A3486" i="15" s="1"/>
  <c r="A3487" i="15" s="1"/>
  <c r="A3488" i="15" s="1"/>
  <c r="A3489" i="15" s="1"/>
  <c r="A3490" i="15" s="1"/>
  <c r="A3491" i="15" s="1"/>
  <c r="A3492" i="15" s="1"/>
  <c r="A3493" i="15" s="1"/>
  <c r="A3494" i="15" s="1"/>
  <c r="A3495" i="15" s="1"/>
  <c r="A3496" i="15" s="1"/>
  <c r="A3497" i="15" s="1"/>
  <c r="A3498" i="15" s="1"/>
  <c r="A3499" i="15" s="1"/>
  <c r="A3500" i="15" s="1"/>
  <c r="A3501" i="15" s="1"/>
  <c r="A3502" i="15" s="1"/>
  <c r="A3503" i="15" s="1"/>
  <c r="A3504" i="15" s="1"/>
  <c r="A3505" i="15" s="1"/>
  <c r="A3506" i="15" s="1"/>
  <c r="A3507" i="15" s="1"/>
  <c r="A3508" i="15" s="1"/>
  <c r="A3509" i="15" s="1"/>
  <c r="A3510" i="15" s="1"/>
  <c r="A3511" i="15" s="1"/>
  <c r="A3512" i="15" s="1"/>
  <c r="A3513" i="15" s="1"/>
  <c r="A3514" i="15" s="1"/>
  <c r="A3515" i="15" s="1"/>
  <c r="A3516" i="15" s="1"/>
  <c r="A3517" i="15" s="1"/>
  <c r="A3518" i="15" s="1"/>
  <c r="A3519" i="15" s="1"/>
  <c r="A3520" i="15" s="1"/>
  <c r="A3521" i="15" s="1"/>
  <c r="A3522" i="15" s="1"/>
  <c r="A3523" i="15" s="1"/>
  <c r="A3524" i="15" s="1"/>
  <c r="A3525" i="15" s="1"/>
  <c r="A3526" i="15" s="1"/>
  <c r="A3527" i="15" s="1"/>
  <c r="A3528" i="15" s="1"/>
  <c r="A3529" i="15" s="1"/>
  <c r="A3530" i="15" s="1"/>
  <c r="A3531" i="15" s="1"/>
  <c r="A3532" i="15" s="1"/>
  <c r="A3533" i="15" s="1"/>
  <c r="A3534" i="15" s="1"/>
  <c r="A3535" i="15" s="1"/>
  <c r="A3536" i="15" s="1"/>
  <c r="A3537" i="15" s="1"/>
  <c r="A3538" i="15" s="1"/>
  <c r="A3539" i="15" s="1"/>
  <c r="A3540" i="15" s="1"/>
  <c r="A3541" i="15" s="1"/>
  <c r="A3542" i="15" s="1"/>
  <c r="A3543" i="15" s="1"/>
  <c r="A3544" i="15" s="1"/>
  <c r="A3545" i="15" s="1"/>
  <c r="A3546" i="15" s="1"/>
  <c r="A3547" i="15" s="1"/>
  <c r="A3548" i="15" s="1"/>
  <c r="A3549" i="15" s="1"/>
  <c r="A3550" i="15" s="1"/>
  <c r="A3551" i="15" s="1"/>
  <c r="A3552" i="15" s="1"/>
  <c r="A3553" i="15" s="1"/>
  <c r="A3554" i="15" s="1"/>
  <c r="A3555" i="15" s="1"/>
  <c r="A3556" i="15" s="1"/>
  <c r="A3557" i="15" s="1"/>
  <c r="A3558" i="15" s="1"/>
  <c r="A3559" i="15" s="1"/>
  <c r="A3560" i="15" s="1"/>
  <c r="A3561" i="15" s="1"/>
  <c r="A3562" i="15" s="1"/>
  <c r="A3563" i="15" s="1"/>
  <c r="A3564" i="15" s="1"/>
  <c r="A3565" i="15" s="1"/>
  <c r="A3566" i="15" s="1"/>
  <c r="A3567" i="15" s="1"/>
  <c r="A3568" i="15" s="1"/>
  <c r="A3569" i="15" s="1"/>
  <c r="A3570" i="15" s="1"/>
  <c r="A3571" i="15" s="1"/>
  <c r="A3572" i="15" s="1"/>
  <c r="A3573" i="15" s="1"/>
  <c r="A3574" i="15" s="1"/>
  <c r="A3575" i="15" s="1"/>
  <c r="A3576" i="15" s="1"/>
  <c r="A3577" i="15" s="1"/>
  <c r="A3578" i="15" s="1"/>
  <c r="A3579" i="15" s="1"/>
  <c r="A3580" i="15" s="1"/>
  <c r="A3581" i="15" s="1"/>
  <c r="A3582" i="15" s="1"/>
  <c r="A3583" i="15" s="1"/>
  <c r="A3584" i="15" s="1"/>
  <c r="A3585" i="15" s="1"/>
  <c r="A3586" i="15" s="1"/>
  <c r="A3587" i="15" s="1"/>
  <c r="A3588" i="15" s="1"/>
  <c r="A3589" i="15" s="1"/>
  <c r="A3590" i="15" s="1"/>
  <c r="A3591" i="15" s="1"/>
  <c r="A3592" i="15" s="1"/>
  <c r="A3593" i="15" s="1"/>
  <c r="A3594" i="15" s="1"/>
  <c r="A3595" i="15" s="1"/>
  <c r="A3596" i="15" s="1"/>
  <c r="A3597" i="15" s="1"/>
  <c r="A3598" i="15" s="1"/>
  <c r="A3599" i="15" s="1"/>
  <c r="A3600" i="15" s="1"/>
  <c r="A3601" i="15" s="1"/>
  <c r="A3602" i="15" s="1"/>
  <c r="A3603" i="15" s="1"/>
  <c r="A3604" i="15" s="1"/>
  <c r="A3605" i="15" s="1"/>
  <c r="A3606" i="15" s="1"/>
  <c r="A3607" i="15" s="1"/>
  <c r="A3608" i="15" s="1"/>
  <c r="A3609" i="15" s="1"/>
  <c r="A3610" i="15" s="1"/>
  <c r="A3611" i="15" s="1"/>
  <c r="A3612" i="15" s="1"/>
  <c r="A3613" i="15" s="1"/>
  <c r="A3614" i="15" s="1"/>
  <c r="A3615" i="15" s="1"/>
  <c r="A3616" i="15" s="1"/>
  <c r="A3617" i="15" s="1"/>
  <c r="A3618" i="15" s="1"/>
  <c r="A3619" i="15" s="1"/>
  <c r="A3620" i="15" s="1"/>
  <c r="A3621" i="15" s="1"/>
  <c r="A3622" i="15" s="1"/>
  <c r="A3623" i="15" s="1"/>
  <c r="A3624" i="15" s="1"/>
  <c r="A3625" i="15" s="1"/>
  <c r="A3626" i="15" s="1"/>
  <c r="A3627" i="15" s="1"/>
  <c r="A3628" i="15" s="1"/>
  <c r="A3629" i="15" s="1"/>
  <c r="A3630" i="15" s="1"/>
  <c r="A3631" i="15" s="1"/>
  <c r="A3632" i="15" s="1"/>
  <c r="A3633" i="15" s="1"/>
  <c r="A3634" i="15" s="1"/>
  <c r="A3635" i="15" s="1"/>
  <c r="A3636" i="15" s="1"/>
  <c r="A3637" i="15" s="1"/>
  <c r="A3638" i="15" s="1"/>
  <c r="A3639" i="15" s="1"/>
  <c r="A3640" i="15" s="1"/>
  <c r="A3641" i="15" s="1"/>
  <c r="A3642" i="15" s="1"/>
  <c r="A3643" i="15" s="1"/>
  <c r="A3644" i="15" s="1"/>
  <c r="A3645" i="15" s="1"/>
  <c r="A3646" i="15" s="1"/>
  <c r="A3647" i="15" s="1"/>
  <c r="A3648" i="15" s="1"/>
  <c r="A3649" i="15" s="1"/>
  <c r="A3650" i="15" s="1"/>
  <c r="A3651" i="15" s="1"/>
  <c r="A3652" i="15" s="1"/>
  <c r="A3653" i="15" s="1"/>
  <c r="A3654" i="15" s="1"/>
  <c r="A3655" i="15" s="1"/>
  <c r="A3656" i="15" s="1"/>
  <c r="A3657" i="15" s="1"/>
  <c r="A3658" i="15" s="1"/>
  <c r="A3659" i="15" s="1"/>
  <c r="A3660" i="15" s="1"/>
  <c r="A3661" i="15" s="1"/>
  <c r="A3662" i="15" s="1"/>
  <c r="A3663" i="15" s="1"/>
  <c r="A3664" i="15" s="1"/>
  <c r="A3665" i="15" s="1"/>
  <c r="A3666" i="15" s="1"/>
  <c r="A3667" i="15" s="1"/>
  <c r="A3668" i="15" s="1"/>
  <c r="A3669" i="15" s="1"/>
  <c r="A3670" i="15" s="1"/>
  <c r="A3671" i="15" s="1"/>
  <c r="A3672" i="15" s="1"/>
  <c r="A3673" i="15" s="1"/>
  <c r="A3674" i="15" s="1"/>
  <c r="A3675" i="15" s="1"/>
  <c r="A3676" i="15" s="1"/>
  <c r="A3677" i="15" s="1"/>
  <c r="A3678" i="15" s="1"/>
  <c r="A3679" i="15" s="1"/>
  <c r="A3680" i="15" s="1"/>
  <c r="A3681" i="15" s="1"/>
  <c r="A3682" i="15" s="1"/>
  <c r="A3683" i="15" s="1"/>
  <c r="A3684" i="15" s="1"/>
  <c r="A3685" i="15" s="1"/>
  <c r="A3686" i="15" s="1"/>
  <c r="A3687" i="15" s="1"/>
  <c r="A3688" i="15" s="1"/>
  <c r="A3689" i="15" s="1"/>
  <c r="A3690" i="15" s="1"/>
  <c r="A3691" i="15" s="1"/>
  <c r="A3692" i="15" s="1"/>
  <c r="A3693" i="15" s="1"/>
  <c r="A3694" i="15" s="1"/>
  <c r="A3695" i="15" s="1"/>
  <c r="A3696" i="15" s="1"/>
  <c r="A3697" i="15" s="1"/>
  <c r="A3698" i="15" s="1"/>
  <c r="A3699" i="15" s="1"/>
  <c r="A3700" i="15" s="1"/>
  <c r="A3701" i="15" s="1"/>
  <c r="A3702" i="15" s="1"/>
  <c r="A3703" i="15" s="1"/>
  <c r="A3704" i="15" s="1"/>
  <c r="A3705" i="15" s="1"/>
  <c r="A3706" i="15" s="1"/>
  <c r="A3707" i="15" s="1"/>
  <c r="A3708" i="15" s="1"/>
  <c r="A3709" i="15" s="1"/>
  <c r="A3710" i="15" s="1"/>
  <c r="A3711" i="15" s="1"/>
  <c r="A3712" i="15" s="1"/>
  <c r="A3713" i="15" s="1"/>
  <c r="A3714" i="15" s="1"/>
  <c r="A3715" i="15" s="1"/>
  <c r="A3716" i="15" s="1"/>
  <c r="A3717" i="15" s="1"/>
  <c r="A3718" i="15" s="1"/>
  <c r="A3719" i="15" s="1"/>
  <c r="A3720" i="15" s="1"/>
  <c r="A3721" i="15" s="1"/>
  <c r="A3722" i="15" s="1"/>
  <c r="A3723" i="15" s="1"/>
  <c r="A3724" i="15" s="1"/>
  <c r="A3725" i="15" s="1"/>
  <c r="A3726" i="15" s="1"/>
  <c r="A3727" i="15" s="1"/>
  <c r="A3728" i="15" s="1"/>
  <c r="A3729" i="15" s="1"/>
  <c r="A3730" i="15" s="1"/>
  <c r="A3731" i="15" s="1"/>
  <c r="A3732" i="15" s="1"/>
  <c r="A3733" i="15" s="1"/>
  <c r="A3734" i="15" s="1"/>
  <c r="A3735" i="15" s="1"/>
  <c r="A3736" i="15" s="1"/>
  <c r="A3737" i="15" s="1"/>
  <c r="A3738" i="15" s="1"/>
  <c r="A3739" i="15" s="1"/>
  <c r="A3740" i="15" s="1"/>
  <c r="A3741" i="15" s="1"/>
  <c r="A3742" i="15" s="1"/>
  <c r="A3743" i="15" s="1"/>
  <c r="A3744" i="15" s="1"/>
  <c r="A3745" i="15" s="1"/>
  <c r="A3746" i="15" s="1"/>
  <c r="A3747" i="15" s="1"/>
  <c r="A3748" i="15" s="1"/>
  <c r="A3749" i="15" s="1"/>
  <c r="A3750" i="15" s="1"/>
  <c r="A3751" i="15" s="1"/>
  <c r="A3752" i="15" s="1"/>
  <c r="A3753" i="15" s="1"/>
  <c r="A3754" i="15" s="1"/>
  <c r="A3755" i="15" s="1"/>
  <c r="A3756" i="15" s="1"/>
  <c r="A3757" i="15" s="1"/>
  <c r="A3758" i="15" s="1"/>
  <c r="A3759" i="15" s="1"/>
  <c r="A3760" i="15" s="1"/>
  <c r="A3761" i="15" s="1"/>
  <c r="A3762" i="15" s="1"/>
  <c r="A3763" i="15" s="1"/>
  <c r="A3764" i="15" s="1"/>
  <c r="A3765" i="15" s="1"/>
  <c r="A3766" i="15" s="1"/>
  <c r="A3767" i="15" s="1"/>
  <c r="A3768" i="15" s="1"/>
  <c r="A3769" i="15" s="1"/>
  <c r="A3770" i="15" s="1"/>
  <c r="A3771" i="15" s="1"/>
  <c r="A3772" i="15" s="1"/>
  <c r="A3773" i="15" s="1"/>
  <c r="A3774" i="15" s="1"/>
  <c r="A3775" i="15" s="1"/>
  <c r="A3776" i="15" s="1"/>
  <c r="A3777" i="15" s="1"/>
  <c r="A3778" i="15" s="1"/>
  <c r="A3779" i="15" s="1"/>
  <c r="A3780" i="15" s="1"/>
  <c r="A3781" i="15" s="1"/>
  <c r="A3782" i="15" s="1"/>
  <c r="A3783" i="15" s="1"/>
  <c r="A3784" i="15" s="1"/>
  <c r="A3785" i="15" s="1"/>
  <c r="A3786" i="15" s="1"/>
  <c r="A3787" i="15" s="1"/>
  <c r="A3788" i="15" s="1"/>
  <c r="A3789" i="15" s="1"/>
  <c r="A3790" i="15" s="1"/>
  <c r="A3791" i="15" s="1"/>
  <c r="A3792" i="15" s="1"/>
  <c r="A3793" i="15" s="1"/>
  <c r="A3794" i="15" s="1"/>
  <c r="A3795" i="15" s="1"/>
  <c r="A3796" i="15" s="1"/>
  <c r="A3797" i="15" s="1"/>
  <c r="A3798" i="15" s="1"/>
  <c r="A3799" i="15" s="1"/>
  <c r="A3800" i="15" s="1"/>
  <c r="A3801" i="15" s="1"/>
  <c r="A3802" i="15" s="1"/>
  <c r="A3803" i="15" s="1"/>
  <c r="A3804" i="15" s="1"/>
  <c r="A3805" i="15" s="1"/>
  <c r="A3806" i="15" s="1"/>
  <c r="A3807" i="15" s="1"/>
  <c r="A3808" i="15" s="1"/>
  <c r="A3809" i="15" s="1"/>
  <c r="A3810" i="15" s="1"/>
  <c r="A3811" i="15" s="1"/>
  <c r="A3812" i="15" s="1"/>
  <c r="A3813" i="15" s="1"/>
  <c r="A3814" i="15" s="1"/>
  <c r="A3815" i="15" s="1"/>
  <c r="A3816" i="15" s="1"/>
  <c r="A3817" i="15" s="1"/>
  <c r="A3818" i="15" s="1"/>
  <c r="A3819" i="15" s="1"/>
  <c r="A3820" i="15" s="1"/>
  <c r="A3821" i="15" s="1"/>
  <c r="A3822" i="15" s="1"/>
  <c r="A3823" i="15" s="1"/>
  <c r="A3824" i="15" s="1"/>
  <c r="A3825" i="15" s="1"/>
  <c r="A3826" i="15" s="1"/>
  <c r="A3827" i="15" s="1"/>
  <c r="A3828" i="15" s="1"/>
  <c r="A3829" i="15" s="1"/>
  <c r="A3830" i="15" s="1"/>
  <c r="A3831" i="15" s="1"/>
  <c r="A3832" i="15" s="1"/>
  <c r="A3833" i="15" s="1"/>
  <c r="A3834" i="15" s="1"/>
  <c r="A3835" i="15" s="1"/>
  <c r="A3836" i="15" s="1"/>
  <c r="A3837" i="15" s="1"/>
  <c r="A3838" i="15" s="1"/>
  <c r="A3839" i="15" s="1"/>
  <c r="A3840" i="15" s="1"/>
  <c r="A3841" i="15" s="1"/>
  <c r="A3842" i="15" s="1"/>
  <c r="A3843" i="15" s="1"/>
  <c r="A3844" i="15" s="1"/>
  <c r="A3845" i="15" s="1"/>
  <c r="A3846" i="15" s="1"/>
  <c r="A3847" i="15" s="1"/>
  <c r="A3848" i="15" s="1"/>
  <c r="A3849" i="15" s="1"/>
  <c r="A3850" i="15" s="1"/>
  <c r="A3851" i="15" s="1"/>
  <c r="A3852" i="15" s="1"/>
  <c r="A3853" i="15" s="1"/>
  <c r="A3854" i="15" s="1"/>
  <c r="A3855" i="15" s="1"/>
  <c r="A3856" i="15" s="1"/>
  <c r="A3857" i="15" s="1"/>
  <c r="A3858" i="15" s="1"/>
  <c r="A3859" i="15" s="1"/>
  <c r="A3860" i="15" s="1"/>
  <c r="A3861" i="15" s="1"/>
  <c r="A3862" i="15" s="1"/>
  <c r="A3863" i="15" s="1"/>
  <c r="A3864" i="15" s="1"/>
  <c r="A3865" i="15" s="1"/>
  <c r="A3866" i="15" s="1"/>
  <c r="A3867" i="15" s="1"/>
  <c r="A3868" i="15" s="1"/>
  <c r="A3869" i="15" s="1"/>
  <c r="A3870" i="15" s="1"/>
  <c r="A3871" i="15" s="1"/>
  <c r="A3872" i="15" s="1"/>
  <c r="A3873" i="15" s="1"/>
  <c r="A3874" i="15" s="1"/>
  <c r="A3875" i="15" s="1"/>
  <c r="A3876" i="15" s="1"/>
  <c r="A3877" i="15" s="1"/>
  <c r="A3878" i="15" s="1"/>
  <c r="A3879" i="15" s="1"/>
  <c r="A3880" i="15" s="1"/>
  <c r="A3881" i="15" s="1"/>
  <c r="A3882" i="15" s="1"/>
  <c r="A3883" i="15" s="1"/>
  <c r="A3884" i="15" s="1"/>
  <c r="A3885" i="15" s="1"/>
  <c r="A3886" i="15" s="1"/>
  <c r="A3887" i="15" s="1"/>
  <c r="A3888" i="15" s="1"/>
  <c r="A3889" i="15" s="1"/>
  <c r="A3890" i="15" s="1"/>
  <c r="A3891" i="15" s="1"/>
  <c r="A3892" i="15" s="1"/>
  <c r="A3893" i="15" s="1"/>
  <c r="A3894" i="15" s="1"/>
  <c r="A3895" i="15" s="1"/>
  <c r="A3896" i="15" s="1"/>
  <c r="A3897" i="15" s="1"/>
  <c r="A3898" i="15" s="1"/>
  <c r="A3899" i="15" s="1"/>
  <c r="A3900" i="15" s="1"/>
  <c r="A3901" i="15" s="1"/>
  <c r="A3902" i="15" s="1"/>
  <c r="A3903" i="15" s="1"/>
  <c r="A3904" i="15" s="1"/>
  <c r="A3905" i="15" s="1"/>
  <c r="A3906" i="15" s="1"/>
  <c r="A3907" i="15" s="1"/>
  <c r="A3908" i="15" s="1"/>
  <c r="A3909" i="15" s="1"/>
  <c r="A3910" i="15" s="1"/>
  <c r="A3911" i="15" s="1"/>
  <c r="A3912" i="15" s="1"/>
  <c r="A3913" i="15" s="1"/>
  <c r="A3914" i="15" s="1"/>
  <c r="A3915" i="15" s="1"/>
  <c r="A3916" i="15" s="1"/>
  <c r="A3917" i="15" s="1"/>
  <c r="A3918" i="15" s="1"/>
  <c r="A3919" i="15" s="1"/>
  <c r="A3920" i="15" s="1"/>
  <c r="A3921" i="15" s="1"/>
  <c r="A3922" i="15" s="1"/>
  <c r="A3923" i="15" s="1"/>
  <c r="A3924" i="15" s="1"/>
  <c r="A3925" i="15" s="1"/>
  <c r="A3926" i="15" s="1"/>
  <c r="A3927" i="15" s="1"/>
  <c r="A3928" i="15" s="1"/>
  <c r="A3929" i="15" s="1"/>
  <c r="A3930" i="15" s="1"/>
  <c r="A3931" i="15" s="1"/>
  <c r="A3932" i="15" s="1"/>
  <c r="A3933" i="15" s="1"/>
  <c r="A3934" i="15" s="1"/>
  <c r="A3935" i="15" s="1"/>
  <c r="A3936" i="15" s="1"/>
  <c r="A3937" i="15" s="1"/>
  <c r="A3938" i="15" s="1"/>
  <c r="A3939" i="15" s="1"/>
  <c r="A3940" i="15" s="1"/>
  <c r="A3941" i="15" s="1"/>
  <c r="A3942" i="15" s="1"/>
  <c r="A3943" i="15" s="1"/>
  <c r="A3944" i="15" s="1"/>
  <c r="A3945" i="15" s="1"/>
  <c r="A3946" i="15" s="1"/>
  <c r="A3947" i="15" s="1"/>
  <c r="A3948" i="15" s="1"/>
  <c r="A3949" i="15" s="1"/>
  <c r="A3950" i="15" s="1"/>
  <c r="A3951" i="15" s="1"/>
  <c r="A3952" i="15" s="1"/>
  <c r="A3953" i="15" s="1"/>
  <c r="A3954" i="15" s="1"/>
  <c r="A3955" i="15" s="1"/>
  <c r="A3956" i="15" s="1"/>
  <c r="A3957" i="15" s="1"/>
  <c r="A3958" i="15" s="1"/>
  <c r="A3959" i="15" s="1"/>
  <c r="A3960" i="15" s="1"/>
  <c r="A3961" i="15" s="1"/>
  <c r="A3962" i="15" s="1"/>
  <c r="A3963" i="15" s="1"/>
  <c r="A3964" i="15" s="1"/>
  <c r="A3965" i="15" s="1"/>
  <c r="A3966" i="15" s="1"/>
  <c r="A3967" i="15" s="1"/>
  <c r="A3968" i="15" s="1"/>
  <c r="A3969" i="15" s="1"/>
  <c r="A3970" i="15" s="1"/>
  <c r="A3971" i="15" s="1"/>
  <c r="A3972" i="15" s="1"/>
  <c r="A3973" i="15" s="1"/>
  <c r="A3974" i="15" s="1"/>
  <c r="A3975" i="15" s="1"/>
  <c r="A3976" i="15" s="1"/>
  <c r="A3977" i="15" s="1"/>
  <c r="A3978" i="15" s="1"/>
  <c r="A3979" i="15" s="1"/>
  <c r="A3980" i="15" s="1"/>
  <c r="A3981" i="15" s="1"/>
  <c r="A3982" i="15" s="1"/>
  <c r="A3983" i="15" s="1"/>
  <c r="A3984" i="15" s="1"/>
  <c r="A3985" i="15" s="1"/>
  <c r="A3986" i="15" s="1"/>
  <c r="A3987" i="15" s="1"/>
  <c r="A3988" i="15" s="1"/>
  <c r="A3989" i="15" s="1"/>
  <c r="A3990" i="15" s="1"/>
  <c r="A3991" i="15" s="1"/>
  <c r="A3992" i="15" s="1"/>
  <c r="A3993" i="15" s="1"/>
  <c r="A3994" i="15" s="1"/>
  <c r="A3995" i="15" s="1"/>
  <c r="A3996" i="15" s="1"/>
  <c r="A3997" i="15" s="1"/>
  <c r="A3998" i="15" s="1"/>
  <c r="A3999" i="15" s="1"/>
  <c r="A4000" i="15" s="1"/>
  <c r="A4001" i="15" s="1"/>
  <c r="A4002" i="15" s="1"/>
  <c r="A4003" i="15" s="1"/>
  <c r="A4004" i="15" s="1"/>
  <c r="A4005" i="15" s="1"/>
  <c r="A4006" i="15" s="1"/>
  <c r="A4007" i="15" s="1"/>
  <c r="A4008" i="15" s="1"/>
  <c r="A4009" i="15" s="1"/>
  <c r="A4010" i="15" s="1"/>
  <c r="A4011" i="15" s="1"/>
  <c r="A4012" i="15" s="1"/>
  <c r="A4013" i="15" s="1"/>
  <c r="A4014" i="15" s="1"/>
  <c r="A4015" i="15" s="1"/>
  <c r="A4016" i="15" s="1"/>
  <c r="A4017" i="15" s="1"/>
  <c r="A4018" i="15" s="1"/>
  <c r="A4019" i="15" s="1"/>
  <c r="A4020" i="15" s="1"/>
  <c r="A4021" i="15" s="1"/>
  <c r="A4022" i="15" s="1"/>
  <c r="A4023" i="15" s="1"/>
  <c r="A4024" i="15" s="1"/>
  <c r="A4025" i="15" s="1"/>
  <c r="A4026" i="15" s="1"/>
  <c r="A4027" i="15" s="1"/>
  <c r="A4028" i="15" s="1"/>
  <c r="A4029" i="15" s="1"/>
  <c r="A4030" i="15" s="1"/>
  <c r="A4031" i="15" s="1"/>
  <c r="A4032" i="15" s="1"/>
  <c r="A4033" i="15" s="1"/>
  <c r="A4034" i="15" s="1"/>
  <c r="A4035" i="15" s="1"/>
  <c r="A4036" i="15" s="1"/>
  <c r="A4037" i="15" s="1"/>
  <c r="A4038" i="15" s="1"/>
  <c r="A4039" i="15" s="1"/>
  <c r="A4040" i="15" s="1"/>
  <c r="A4041" i="15" s="1"/>
  <c r="A4042" i="15" s="1"/>
  <c r="A4043" i="15" s="1"/>
  <c r="A4044" i="15" s="1"/>
  <c r="A4045" i="15" s="1"/>
  <c r="A4046" i="15" s="1"/>
  <c r="A4047" i="15" s="1"/>
  <c r="A4048" i="15" s="1"/>
  <c r="A4049" i="15" s="1"/>
  <c r="A4050" i="15" s="1"/>
  <c r="A4051" i="15" s="1"/>
  <c r="A4052" i="15" s="1"/>
  <c r="A4053" i="15" s="1"/>
  <c r="A4054" i="15" s="1"/>
  <c r="A4055" i="15" s="1"/>
  <c r="A4056" i="15" s="1"/>
  <c r="A4057" i="15" s="1"/>
  <c r="A4058" i="15" s="1"/>
  <c r="A4059" i="15" s="1"/>
  <c r="A4060" i="15" s="1"/>
  <c r="A4061" i="15" s="1"/>
  <c r="A4062" i="15" s="1"/>
  <c r="A4063" i="15" s="1"/>
  <c r="A4064" i="15" s="1"/>
  <c r="A4065" i="15" s="1"/>
  <c r="A4066" i="15" s="1"/>
  <c r="A4067" i="15" s="1"/>
  <c r="A4068" i="15" s="1"/>
  <c r="A4069" i="15" s="1"/>
  <c r="A4070" i="15" s="1"/>
  <c r="A4071" i="15" s="1"/>
  <c r="A4072" i="15" s="1"/>
  <c r="A4073" i="15" s="1"/>
  <c r="A4074" i="15" s="1"/>
  <c r="A4075" i="15" s="1"/>
  <c r="A4076" i="15" s="1"/>
  <c r="A4077" i="15" s="1"/>
  <c r="A4078" i="15" s="1"/>
  <c r="A4079" i="15" s="1"/>
  <c r="A4080" i="15" s="1"/>
  <c r="A4081" i="15" s="1"/>
  <c r="A4082" i="15" s="1"/>
  <c r="A4083" i="15" s="1"/>
  <c r="A4084" i="15" s="1"/>
  <c r="A4085" i="15" s="1"/>
  <c r="A4086" i="15" s="1"/>
  <c r="A4087" i="15" s="1"/>
  <c r="A4088" i="15" s="1"/>
  <c r="A4089" i="15" s="1"/>
  <c r="A4090" i="15" s="1"/>
  <c r="A4091" i="15" s="1"/>
  <c r="A4092" i="15" s="1"/>
  <c r="A4093" i="15" s="1"/>
  <c r="A4094" i="15" s="1"/>
  <c r="A4095" i="15" s="1"/>
  <c r="A4096" i="15" s="1"/>
  <c r="A4097" i="15" s="1"/>
  <c r="A4098" i="15" s="1"/>
  <c r="A4099" i="15" s="1"/>
  <c r="A4100" i="15" s="1"/>
  <c r="A4101" i="15" s="1"/>
  <c r="A4102" i="15" s="1"/>
  <c r="A4103" i="15" s="1"/>
  <c r="A4104" i="15" s="1"/>
  <c r="A4105" i="15" s="1"/>
  <c r="A4106" i="15" s="1"/>
  <c r="A4107" i="15" s="1"/>
  <c r="A4108" i="15" s="1"/>
  <c r="A4109" i="15" s="1"/>
  <c r="A4110" i="15" s="1"/>
  <c r="A4111" i="15" s="1"/>
  <c r="A4112" i="15" s="1"/>
  <c r="A4113" i="15" s="1"/>
  <c r="A4114" i="15" s="1"/>
  <c r="A4115" i="15" s="1"/>
  <c r="A4116" i="15" s="1"/>
  <c r="A4117" i="15" s="1"/>
  <c r="A4118" i="15" s="1"/>
  <c r="A4119" i="15" s="1"/>
  <c r="A4120" i="15" s="1"/>
  <c r="A4121" i="15" s="1"/>
  <c r="A4122" i="15" s="1"/>
  <c r="A4123" i="15" s="1"/>
  <c r="A4124" i="15" s="1"/>
  <c r="A4125" i="15" s="1"/>
  <c r="A4126" i="15" s="1"/>
  <c r="A4127" i="15" s="1"/>
  <c r="A4128" i="15" s="1"/>
  <c r="A4129" i="15" s="1"/>
  <c r="A4130" i="15" s="1"/>
  <c r="A4131" i="15" s="1"/>
  <c r="A4132" i="15" s="1"/>
  <c r="A4133" i="15" s="1"/>
  <c r="A4134" i="15" s="1"/>
  <c r="A4135" i="15" s="1"/>
  <c r="A4136" i="15" s="1"/>
  <c r="A4137" i="15" s="1"/>
  <c r="A4138" i="15" s="1"/>
  <c r="A4139" i="15" s="1"/>
  <c r="A4140" i="15" s="1"/>
  <c r="A4141" i="15" s="1"/>
  <c r="A4142" i="15" s="1"/>
  <c r="A4143" i="15" s="1"/>
  <c r="A4144" i="15" s="1"/>
  <c r="A4145" i="15" s="1"/>
  <c r="A4146" i="15" s="1"/>
  <c r="A4147" i="15" s="1"/>
  <c r="A4148" i="15" s="1"/>
  <c r="A4149" i="15" s="1"/>
  <c r="A4150" i="15" s="1"/>
  <c r="A4151" i="15" s="1"/>
  <c r="A4152" i="15" s="1"/>
  <c r="A4153" i="15" s="1"/>
  <c r="A4154" i="15" s="1"/>
  <c r="A4155" i="15" s="1"/>
  <c r="A4156" i="15" s="1"/>
  <c r="A4157" i="15" s="1"/>
  <c r="A4158" i="15" s="1"/>
  <c r="A4159" i="15" s="1"/>
  <c r="A4160" i="15" s="1"/>
  <c r="A4161" i="15" s="1"/>
  <c r="A4162" i="15" s="1"/>
  <c r="A4163" i="15" s="1"/>
  <c r="A4164" i="15" s="1"/>
  <c r="A4165" i="15" s="1"/>
  <c r="A4166" i="15" s="1"/>
  <c r="A4167" i="15" s="1"/>
  <c r="A4168" i="15" s="1"/>
  <c r="A4169" i="15" s="1"/>
  <c r="A4170" i="15" s="1"/>
  <c r="A4171" i="15" s="1"/>
  <c r="A4172" i="15" s="1"/>
  <c r="A4173" i="15" s="1"/>
  <c r="A4174" i="15" s="1"/>
  <c r="A4175" i="15" s="1"/>
  <c r="A4176" i="15" s="1"/>
  <c r="A4177" i="15" s="1"/>
  <c r="A4178" i="15" s="1"/>
  <c r="A4179" i="15" s="1"/>
  <c r="A4180" i="15" s="1"/>
  <c r="A4181" i="15" s="1"/>
  <c r="A4182" i="15" s="1"/>
  <c r="A4183" i="15" s="1"/>
  <c r="A4184" i="15" s="1"/>
  <c r="A4185" i="15" s="1"/>
  <c r="A4186" i="15" s="1"/>
  <c r="A4187" i="15" s="1"/>
  <c r="A4188" i="15" s="1"/>
  <c r="A4189" i="15" s="1"/>
  <c r="A4190" i="15" s="1"/>
  <c r="A4191" i="15" s="1"/>
  <c r="A4192" i="15" s="1"/>
  <c r="A4193" i="15" s="1"/>
  <c r="A4194" i="15" s="1"/>
  <c r="A4195" i="15" s="1"/>
  <c r="A4196" i="15" s="1"/>
  <c r="A4197" i="15" s="1"/>
  <c r="A4198" i="15" s="1"/>
  <c r="A4199" i="15" s="1"/>
  <c r="A4200" i="15" s="1"/>
  <c r="A4201" i="15" s="1"/>
  <c r="A4202" i="15" s="1"/>
  <c r="A4203" i="15" s="1"/>
  <c r="A4204" i="15" s="1"/>
  <c r="A4205" i="15" s="1"/>
  <c r="A4206" i="15" s="1"/>
  <c r="A4207" i="15" s="1"/>
  <c r="A4208" i="15" s="1"/>
  <c r="A4209" i="15" s="1"/>
  <c r="A4210" i="15" s="1"/>
  <c r="A4211" i="15" s="1"/>
  <c r="A4212" i="15" s="1"/>
  <c r="A4213" i="15" s="1"/>
  <c r="A4214" i="15" s="1"/>
  <c r="A4215" i="15" s="1"/>
  <c r="A4216" i="15" s="1"/>
  <c r="A4217" i="15" s="1"/>
  <c r="A4218" i="15" s="1"/>
  <c r="A4219" i="15" s="1"/>
  <c r="A4220" i="15" s="1"/>
  <c r="A4221" i="15" s="1"/>
  <c r="A4222" i="15" s="1"/>
  <c r="A4223" i="15" s="1"/>
  <c r="A4224" i="15" s="1"/>
  <c r="A4225" i="15" s="1"/>
  <c r="A4226" i="15" s="1"/>
  <c r="A4227" i="15" s="1"/>
  <c r="A4228" i="15" s="1"/>
  <c r="A4229" i="15" s="1"/>
  <c r="A4230" i="15" s="1"/>
  <c r="A4231" i="15" s="1"/>
  <c r="A4232" i="15" s="1"/>
  <c r="A4233" i="15" s="1"/>
  <c r="A4234" i="15" s="1"/>
  <c r="A4235" i="15" s="1"/>
  <c r="A4236" i="15" s="1"/>
  <c r="A4237" i="15" s="1"/>
  <c r="A4238" i="15" s="1"/>
  <c r="A4239" i="15" s="1"/>
  <c r="A4240" i="15" s="1"/>
  <c r="A4241" i="15" s="1"/>
  <c r="A4242" i="15" s="1"/>
  <c r="A4243" i="15" s="1"/>
  <c r="A4244" i="15" s="1"/>
  <c r="A4245" i="15" s="1"/>
  <c r="A4246" i="15" s="1"/>
  <c r="A4247" i="15" s="1"/>
  <c r="A4248" i="15" s="1"/>
  <c r="A4249" i="15" s="1"/>
  <c r="A4250" i="15" s="1"/>
  <c r="A4251" i="15" s="1"/>
  <c r="A4252" i="15" s="1"/>
  <c r="A4253" i="15" s="1"/>
  <c r="A4254" i="15" s="1"/>
  <c r="A4255" i="15" s="1"/>
  <c r="A4256" i="15" s="1"/>
  <c r="A4257" i="15" s="1"/>
  <c r="A4258" i="15" s="1"/>
  <c r="A4259" i="15" s="1"/>
  <c r="A4260" i="15" s="1"/>
  <c r="A4261" i="15" s="1"/>
  <c r="A4262" i="15" s="1"/>
  <c r="A4263" i="15" s="1"/>
  <c r="A4264" i="15" s="1"/>
  <c r="A4265" i="15" s="1"/>
  <c r="A4266" i="15" s="1"/>
  <c r="A4267" i="15" s="1"/>
  <c r="A4268" i="15" s="1"/>
  <c r="A4269" i="15" s="1"/>
  <c r="A4270" i="15" s="1"/>
  <c r="A4271" i="15" s="1"/>
  <c r="A4272" i="15" s="1"/>
  <c r="A4273" i="15" s="1"/>
  <c r="A4274" i="15" s="1"/>
  <c r="A4275" i="15" s="1"/>
  <c r="A4276" i="15" s="1"/>
  <c r="A4277" i="15" s="1"/>
  <c r="A4278" i="15" s="1"/>
  <c r="A4279" i="15" s="1"/>
  <c r="A4280" i="15" s="1"/>
  <c r="A4281" i="15" s="1"/>
  <c r="A4282" i="15" s="1"/>
  <c r="A4283" i="15" s="1"/>
  <c r="A4284" i="15" s="1"/>
  <c r="A4285" i="15" s="1"/>
  <c r="A4286" i="15" s="1"/>
  <c r="A4287" i="15" s="1"/>
  <c r="A4288" i="15" s="1"/>
  <c r="A4289" i="15" s="1"/>
  <c r="A4290" i="15" s="1"/>
  <c r="A4291" i="15" s="1"/>
  <c r="A4292" i="15" s="1"/>
  <c r="A4293" i="15" s="1"/>
  <c r="A4294" i="15" s="1"/>
  <c r="A4295" i="15" s="1"/>
  <c r="A4296" i="15" s="1"/>
  <c r="A4297" i="15" s="1"/>
  <c r="A4298" i="15" s="1"/>
  <c r="A4299" i="15" s="1"/>
  <c r="A4300" i="15" s="1"/>
  <c r="A4301" i="15" s="1"/>
  <c r="A4302" i="15" s="1"/>
  <c r="A4303" i="15" s="1"/>
  <c r="A4304" i="15" s="1"/>
  <c r="A4305" i="15" s="1"/>
  <c r="A4306" i="15" s="1"/>
  <c r="A4307" i="15" s="1"/>
  <c r="A4308" i="15" s="1"/>
  <c r="A4309" i="15" s="1"/>
  <c r="A4310" i="15" s="1"/>
  <c r="A4311" i="15" s="1"/>
  <c r="A4312" i="15" s="1"/>
  <c r="A4313" i="15" s="1"/>
  <c r="A4314" i="15" s="1"/>
  <c r="A4315" i="15" s="1"/>
  <c r="A4316" i="15" s="1"/>
  <c r="A4317" i="15" s="1"/>
  <c r="A4318" i="15" s="1"/>
  <c r="A4319" i="15" s="1"/>
  <c r="A4320" i="15" s="1"/>
  <c r="A4321" i="15" s="1"/>
  <c r="A4322" i="15" s="1"/>
  <c r="A4323" i="15" s="1"/>
  <c r="A4324" i="15" s="1"/>
  <c r="A4325" i="15" s="1"/>
  <c r="A4326" i="15" s="1"/>
  <c r="A4327" i="15" s="1"/>
  <c r="A4328" i="15" s="1"/>
  <c r="A4329" i="15" s="1"/>
  <c r="A4330" i="15" s="1"/>
  <c r="A4331" i="15" s="1"/>
  <c r="A4332" i="15" s="1"/>
  <c r="A4333" i="15" s="1"/>
  <c r="A4334" i="15" s="1"/>
  <c r="A4335" i="15" s="1"/>
  <c r="A4336" i="15" s="1"/>
  <c r="A4337" i="15" s="1"/>
  <c r="A4338" i="15" s="1"/>
  <c r="A4339" i="15" s="1"/>
  <c r="A4340" i="15" s="1"/>
  <c r="A4341" i="15" s="1"/>
  <c r="A4342" i="15" s="1"/>
  <c r="A4343" i="15" s="1"/>
  <c r="A4344" i="15" s="1"/>
  <c r="A4345" i="15" s="1"/>
  <c r="A4346" i="15" s="1"/>
  <c r="A4347" i="15" s="1"/>
  <c r="A4348" i="15" s="1"/>
  <c r="A4349" i="15" s="1"/>
  <c r="A4350" i="15" s="1"/>
  <c r="A4351" i="15" s="1"/>
  <c r="A4352" i="15" s="1"/>
  <c r="A4353" i="15" s="1"/>
  <c r="A4354" i="15" s="1"/>
  <c r="A4355" i="15" s="1"/>
  <c r="A4356" i="15" s="1"/>
  <c r="A4357" i="15" s="1"/>
  <c r="A4358" i="15" s="1"/>
  <c r="A4359" i="15" s="1"/>
  <c r="A4360" i="15" s="1"/>
  <c r="A4361" i="15" s="1"/>
  <c r="A4362" i="15" s="1"/>
  <c r="A4363" i="15" s="1"/>
  <c r="A4364" i="15" s="1"/>
  <c r="A4365" i="15" s="1"/>
  <c r="A4366" i="15" s="1"/>
  <c r="A4367" i="15" s="1"/>
  <c r="A4368" i="15" s="1"/>
  <c r="A4369" i="15" s="1"/>
  <c r="A4370" i="15" s="1"/>
  <c r="A4371" i="15" s="1"/>
  <c r="A4372" i="15" s="1"/>
  <c r="A4373" i="15" s="1"/>
  <c r="A4374" i="15" s="1"/>
  <c r="A4375" i="15" s="1"/>
  <c r="A4376" i="15" s="1"/>
  <c r="A4377" i="15" s="1"/>
  <c r="A4378" i="15" s="1"/>
  <c r="A4379" i="15" s="1"/>
  <c r="A4380" i="15" s="1"/>
  <c r="A4381" i="15" s="1"/>
  <c r="A4382" i="15" s="1"/>
  <c r="A4383" i="15" s="1"/>
  <c r="A4384" i="15" s="1"/>
  <c r="A4385" i="15" s="1"/>
  <c r="A4386" i="15" s="1"/>
  <c r="A4387" i="15" s="1"/>
  <c r="A4388" i="15" s="1"/>
  <c r="A4389" i="15" s="1"/>
  <c r="A4390" i="15" s="1"/>
  <c r="A4391" i="15" s="1"/>
  <c r="A4392" i="15" s="1"/>
  <c r="A4393" i="15" s="1"/>
  <c r="A4394" i="15" s="1"/>
  <c r="A4395" i="15" s="1"/>
  <c r="A4396" i="15" s="1"/>
  <c r="A4397" i="15" s="1"/>
  <c r="A4398" i="15" s="1"/>
  <c r="A4399" i="15" s="1"/>
  <c r="A4400" i="15" s="1"/>
  <c r="A4401" i="15" s="1"/>
  <c r="A4402" i="15" s="1"/>
  <c r="A4403" i="15" s="1"/>
  <c r="A4404" i="15" s="1"/>
  <c r="A4405" i="15" s="1"/>
  <c r="A4406" i="15" s="1"/>
  <c r="A4407" i="15" s="1"/>
  <c r="A4408" i="15" s="1"/>
  <c r="A4409" i="15" s="1"/>
  <c r="A4410" i="15" s="1"/>
  <c r="A4411" i="15" s="1"/>
  <c r="A4412" i="15" s="1"/>
  <c r="A4413" i="15" s="1"/>
  <c r="A4414" i="15" s="1"/>
  <c r="A4415" i="15" s="1"/>
  <c r="A4416" i="15" s="1"/>
  <c r="A4417" i="15" s="1"/>
  <c r="A4418" i="15" s="1"/>
  <c r="A4419" i="15" s="1"/>
  <c r="A4420" i="15" s="1"/>
  <c r="A4421" i="15" s="1"/>
  <c r="A4422" i="15" s="1"/>
  <c r="A4423" i="15" s="1"/>
  <c r="A4424" i="15" s="1"/>
  <c r="A4425" i="15" s="1"/>
  <c r="A4426" i="15" s="1"/>
  <c r="A4427" i="15" s="1"/>
  <c r="A4428" i="15" s="1"/>
  <c r="A4429" i="15" s="1"/>
  <c r="A4430" i="15" s="1"/>
  <c r="A4431" i="15" s="1"/>
  <c r="A4432" i="15" s="1"/>
  <c r="A4433" i="15" s="1"/>
  <c r="A4434" i="15" s="1"/>
  <c r="A4435" i="15" s="1"/>
  <c r="A4436" i="15" s="1"/>
  <c r="A4437" i="15" s="1"/>
  <c r="A4438" i="15" s="1"/>
  <c r="A4439" i="15" s="1"/>
  <c r="A4440" i="15" s="1"/>
  <c r="A4441" i="15" s="1"/>
  <c r="A4442" i="15" s="1"/>
  <c r="A4443" i="15" s="1"/>
  <c r="A4444" i="15" s="1"/>
  <c r="A4445" i="15" s="1"/>
  <c r="A4446" i="15" s="1"/>
  <c r="A4447" i="15" s="1"/>
  <c r="A4448" i="15" s="1"/>
  <c r="A4449" i="15" s="1"/>
  <c r="A4450" i="15" s="1"/>
  <c r="A4451" i="15" s="1"/>
  <c r="A4452" i="15" s="1"/>
  <c r="A4453" i="15" s="1"/>
  <c r="A4454" i="15" s="1"/>
  <c r="A4455" i="15" s="1"/>
  <c r="A4456" i="15" s="1"/>
  <c r="A4457" i="15" s="1"/>
  <c r="A4458" i="15" s="1"/>
  <c r="A4459" i="15" s="1"/>
  <c r="A4460" i="15" s="1"/>
  <c r="A4461" i="15" s="1"/>
  <c r="A4462" i="15" s="1"/>
  <c r="A4463" i="15" s="1"/>
  <c r="A4464" i="15" s="1"/>
  <c r="A4465" i="15" s="1"/>
  <c r="A4466" i="15" s="1"/>
  <c r="A4467" i="15" s="1"/>
  <c r="A4468" i="15" s="1"/>
  <c r="A4469" i="15" s="1"/>
  <c r="A4470" i="15" s="1"/>
  <c r="A4471" i="15" s="1"/>
  <c r="A4472" i="15" s="1"/>
  <c r="A4473" i="15" s="1"/>
  <c r="A4474" i="15" s="1"/>
  <c r="A4475" i="15" s="1"/>
  <c r="A4476" i="15" s="1"/>
  <c r="A4477" i="15" s="1"/>
  <c r="A4478" i="15" s="1"/>
  <c r="A4479" i="15" s="1"/>
  <c r="A4480" i="15" s="1"/>
  <c r="A4481" i="15" s="1"/>
  <c r="A4482" i="15" s="1"/>
  <c r="A4483" i="15" s="1"/>
  <c r="A4484" i="15" s="1"/>
  <c r="A4485" i="15" s="1"/>
  <c r="A4486" i="15" s="1"/>
  <c r="A4487" i="15" s="1"/>
  <c r="A4488" i="15" s="1"/>
  <c r="A4489" i="15" s="1"/>
  <c r="A4490" i="15" s="1"/>
  <c r="A4491" i="15" s="1"/>
  <c r="A4492" i="15" s="1"/>
  <c r="A4493" i="15" s="1"/>
  <c r="A4494" i="15" s="1"/>
  <c r="A4495" i="15" s="1"/>
  <c r="A4496" i="15" s="1"/>
  <c r="A4497" i="15" s="1"/>
  <c r="A4498" i="15" s="1"/>
  <c r="A4499" i="15" s="1"/>
  <c r="A4500" i="15" s="1"/>
  <c r="A4501" i="15" s="1"/>
  <c r="A4502" i="15" s="1"/>
  <c r="A4503" i="15" s="1"/>
  <c r="A4504" i="15" s="1"/>
  <c r="A4505" i="15" s="1"/>
  <c r="A4506" i="15" s="1"/>
  <c r="A4507" i="15" s="1"/>
  <c r="A4508" i="15" s="1"/>
  <c r="A4509" i="15" s="1"/>
  <c r="A4510" i="15" s="1"/>
  <c r="A4511" i="15" s="1"/>
  <c r="A4512" i="15" s="1"/>
  <c r="A4513" i="15" s="1"/>
  <c r="A4514" i="15" s="1"/>
  <c r="A4515" i="15" s="1"/>
  <c r="A4516" i="15" s="1"/>
  <c r="A4517" i="15" s="1"/>
  <c r="A4518" i="15" s="1"/>
  <c r="A4519" i="15" s="1"/>
  <c r="A4520" i="15" s="1"/>
  <c r="A4521" i="15" s="1"/>
  <c r="A4522" i="15" s="1"/>
  <c r="A4523" i="15" s="1"/>
  <c r="A4524" i="15" s="1"/>
  <c r="A4525" i="15" s="1"/>
  <c r="A4526" i="15" s="1"/>
  <c r="A4527" i="15" s="1"/>
  <c r="A4528" i="15" s="1"/>
  <c r="A4529" i="15" s="1"/>
  <c r="A4530" i="15" s="1"/>
  <c r="A4531" i="15" s="1"/>
  <c r="A4532" i="15" s="1"/>
  <c r="A4533" i="15" s="1"/>
  <c r="A4534" i="15" s="1"/>
  <c r="A4535" i="15" s="1"/>
  <c r="A4536" i="15" s="1"/>
  <c r="A4537" i="15" s="1"/>
  <c r="A4538" i="15" s="1"/>
  <c r="A4539" i="15" s="1"/>
  <c r="A4540" i="15" s="1"/>
  <c r="A4541" i="15" s="1"/>
  <c r="A4542" i="15" s="1"/>
  <c r="A4543" i="15" s="1"/>
  <c r="A4544" i="15" s="1"/>
  <c r="A4545" i="15" s="1"/>
  <c r="A4546" i="15" s="1"/>
  <c r="A4547" i="15" s="1"/>
  <c r="A4548" i="15" s="1"/>
  <c r="A4549" i="15" s="1"/>
  <c r="A4550" i="15" s="1"/>
  <c r="A4551" i="15" s="1"/>
  <c r="A4552" i="15" s="1"/>
  <c r="A4553" i="15" s="1"/>
  <c r="A4554" i="15" s="1"/>
  <c r="A4555" i="15" s="1"/>
  <c r="A4556" i="15" s="1"/>
  <c r="A4557" i="15" s="1"/>
  <c r="A4558" i="15" s="1"/>
  <c r="A4559" i="15" s="1"/>
  <c r="A4560" i="15" s="1"/>
  <c r="A4561" i="15" s="1"/>
  <c r="A4562" i="15" s="1"/>
  <c r="A4563" i="15" s="1"/>
  <c r="A4564" i="15" s="1"/>
  <c r="A4565" i="15" s="1"/>
  <c r="A4566" i="15" s="1"/>
  <c r="A4567" i="15" s="1"/>
  <c r="A4568" i="15" s="1"/>
  <c r="A4569" i="15" s="1"/>
  <c r="A4570" i="15" s="1"/>
  <c r="A4571" i="15" s="1"/>
  <c r="A4572" i="15" s="1"/>
  <c r="A4573" i="15" s="1"/>
  <c r="A4574" i="15" s="1"/>
  <c r="A4575" i="15" s="1"/>
  <c r="A4576" i="15" s="1"/>
  <c r="A4577" i="15" s="1"/>
  <c r="A4578" i="15" s="1"/>
  <c r="A4579" i="15" s="1"/>
  <c r="A4580" i="15" s="1"/>
  <c r="A4581" i="15" s="1"/>
  <c r="A4582" i="15" s="1"/>
  <c r="A4583" i="15" s="1"/>
  <c r="A4584" i="15" s="1"/>
  <c r="A4585" i="15" s="1"/>
  <c r="A4586" i="15" s="1"/>
  <c r="A4587" i="15" s="1"/>
  <c r="A4588" i="15" s="1"/>
  <c r="A4589" i="15" s="1"/>
  <c r="A4590" i="15" s="1"/>
  <c r="A4591" i="15" s="1"/>
  <c r="A4592" i="15" s="1"/>
  <c r="A4593" i="15" s="1"/>
  <c r="A4594" i="15" s="1"/>
  <c r="A4595" i="15" s="1"/>
  <c r="A4596" i="15" s="1"/>
  <c r="A4597" i="15" s="1"/>
  <c r="A4598" i="15" s="1"/>
  <c r="A4599" i="15" s="1"/>
  <c r="A4600" i="15" s="1"/>
  <c r="A4601" i="15" s="1"/>
  <c r="A4602" i="15" s="1"/>
  <c r="A4603" i="15" s="1"/>
  <c r="A4604" i="15" s="1"/>
  <c r="A4605" i="15" s="1"/>
  <c r="A4606" i="15" s="1"/>
  <c r="A4607" i="15" s="1"/>
  <c r="A4608" i="15" s="1"/>
  <c r="A4609" i="15" s="1"/>
  <c r="A4610" i="15" s="1"/>
  <c r="A4611" i="15" s="1"/>
  <c r="A4612" i="15" s="1"/>
  <c r="A4613" i="15" s="1"/>
  <c r="A4614" i="15" s="1"/>
  <c r="A4615" i="15" s="1"/>
  <c r="A4616" i="15" s="1"/>
  <c r="A4617" i="15" s="1"/>
  <c r="A4618" i="15" s="1"/>
  <c r="A4619" i="15" s="1"/>
  <c r="A4620" i="15" s="1"/>
  <c r="A4621" i="15" s="1"/>
  <c r="A4622" i="15" s="1"/>
  <c r="A4623" i="15" s="1"/>
  <c r="A4624" i="15" s="1"/>
  <c r="A4625" i="15" s="1"/>
  <c r="A4626" i="15" s="1"/>
  <c r="A4627" i="15" s="1"/>
  <c r="A4628" i="15" s="1"/>
  <c r="A4629" i="15" s="1"/>
  <c r="A4630" i="15" s="1"/>
  <c r="A4631" i="15" s="1"/>
  <c r="A4632" i="15" s="1"/>
  <c r="A4633" i="15" s="1"/>
  <c r="A4634" i="15" s="1"/>
  <c r="A4635" i="15" s="1"/>
  <c r="A4636" i="15" s="1"/>
  <c r="A4637" i="15" s="1"/>
  <c r="A4638" i="15" s="1"/>
  <c r="A4639" i="15" s="1"/>
  <c r="A4640" i="15" s="1"/>
  <c r="A4641" i="15" s="1"/>
  <c r="A4642" i="15" s="1"/>
  <c r="A4643" i="15" s="1"/>
  <c r="A4644" i="15" s="1"/>
  <c r="A4645" i="15" s="1"/>
  <c r="A4646" i="15" s="1"/>
  <c r="A4647" i="15" s="1"/>
  <c r="A4648" i="15" s="1"/>
  <c r="A4649" i="15" s="1"/>
  <c r="A4650" i="15" s="1"/>
  <c r="A4651" i="15" s="1"/>
  <c r="A4652" i="15" s="1"/>
  <c r="A4653" i="15" s="1"/>
  <c r="A4654" i="15" s="1"/>
  <c r="A4655" i="15" s="1"/>
  <c r="A4656" i="15" s="1"/>
  <c r="A4657" i="15" s="1"/>
  <c r="A4658" i="15" s="1"/>
  <c r="A4659" i="15" s="1"/>
  <c r="A4660" i="15" s="1"/>
  <c r="A4661" i="15" s="1"/>
  <c r="A4662" i="15" s="1"/>
  <c r="A4663" i="15" s="1"/>
  <c r="A4664" i="15" s="1"/>
  <c r="A4665" i="15" s="1"/>
  <c r="A4666" i="15" s="1"/>
  <c r="A4667" i="15" s="1"/>
  <c r="A4668" i="15" s="1"/>
  <c r="A4669" i="15" s="1"/>
  <c r="A4670" i="15" s="1"/>
  <c r="A4671" i="15" s="1"/>
  <c r="A4672" i="15" s="1"/>
  <c r="A4673" i="15" s="1"/>
  <c r="A4674" i="15" s="1"/>
  <c r="A4675" i="15" s="1"/>
  <c r="A4676" i="15" s="1"/>
  <c r="A4677" i="15" s="1"/>
  <c r="A4678" i="15" s="1"/>
  <c r="A4679" i="15" s="1"/>
  <c r="A4680" i="15" s="1"/>
  <c r="A4681" i="15" s="1"/>
  <c r="A4682" i="15" s="1"/>
  <c r="A4683" i="15" s="1"/>
  <c r="A4684" i="15" s="1"/>
  <c r="A4685" i="15" s="1"/>
  <c r="A4686" i="15" s="1"/>
  <c r="A4687" i="15" s="1"/>
  <c r="A4688" i="15" s="1"/>
  <c r="A4689" i="15" s="1"/>
  <c r="A4690" i="15" s="1"/>
  <c r="A4691" i="15" s="1"/>
  <c r="A4692" i="15" s="1"/>
  <c r="A4693" i="15" s="1"/>
  <c r="A4694" i="15" s="1"/>
  <c r="A4695" i="15" s="1"/>
  <c r="A4696" i="15" s="1"/>
  <c r="A4697" i="15" s="1"/>
  <c r="A4698" i="15" s="1"/>
  <c r="A4699" i="15" s="1"/>
  <c r="A4700" i="15" s="1"/>
  <c r="A4701" i="15" s="1"/>
  <c r="A4702" i="15" s="1"/>
  <c r="A4703" i="15" s="1"/>
  <c r="A4704" i="15" s="1"/>
  <c r="A4705" i="15" s="1"/>
  <c r="A4706" i="15" s="1"/>
  <c r="A4707" i="15" s="1"/>
  <c r="A4708" i="15" s="1"/>
  <c r="A4709" i="15" s="1"/>
  <c r="A4710" i="15" s="1"/>
  <c r="A4711" i="15" s="1"/>
  <c r="A4712" i="15" s="1"/>
  <c r="A4713" i="15" s="1"/>
  <c r="A4714" i="15" s="1"/>
  <c r="A4715" i="15" s="1"/>
  <c r="A4716" i="15" s="1"/>
  <c r="A4717" i="15" s="1"/>
  <c r="A4718" i="15" s="1"/>
  <c r="A4719" i="15" s="1"/>
  <c r="A4720" i="15" s="1"/>
  <c r="A4721" i="15" s="1"/>
  <c r="A4722" i="15" s="1"/>
  <c r="A4723" i="15" s="1"/>
  <c r="A4724" i="15" s="1"/>
  <c r="A4725" i="15" s="1"/>
  <c r="A4726" i="15" s="1"/>
  <c r="A4727" i="15" s="1"/>
  <c r="A4728" i="15" s="1"/>
  <c r="A4729" i="15" s="1"/>
  <c r="A4730" i="15" s="1"/>
  <c r="A4731" i="15" s="1"/>
  <c r="A4732" i="15" s="1"/>
  <c r="A4733" i="15" s="1"/>
  <c r="A4734" i="15" s="1"/>
  <c r="A4735" i="15" s="1"/>
  <c r="A4736" i="15" s="1"/>
  <c r="A4737" i="15" s="1"/>
  <c r="A4738" i="15" s="1"/>
  <c r="A4739" i="15" s="1"/>
  <c r="A4740" i="15" s="1"/>
  <c r="A4741" i="15" s="1"/>
  <c r="A4742" i="15" s="1"/>
  <c r="A4743" i="15" s="1"/>
  <c r="A4744" i="15" s="1"/>
  <c r="A4745" i="15" s="1"/>
  <c r="A4746" i="15" s="1"/>
  <c r="A4747" i="15" s="1"/>
  <c r="A4748" i="15" s="1"/>
  <c r="A4749" i="15" s="1"/>
  <c r="A4750" i="15" s="1"/>
  <c r="A4751" i="15" s="1"/>
  <c r="A4752" i="15" s="1"/>
  <c r="A4753" i="15" s="1"/>
  <c r="A4754" i="15" s="1"/>
  <c r="A4755" i="15" s="1"/>
  <c r="A4756" i="15" s="1"/>
  <c r="A4757" i="15" s="1"/>
  <c r="A4758" i="15" s="1"/>
  <c r="A4759" i="15" s="1"/>
  <c r="A4760" i="15" s="1"/>
  <c r="A4761" i="15" s="1"/>
  <c r="A4762" i="15" s="1"/>
  <c r="A4763" i="15" s="1"/>
  <c r="A4764" i="15" s="1"/>
  <c r="A4765" i="15" s="1"/>
  <c r="A4766" i="15" s="1"/>
  <c r="A4767" i="15" s="1"/>
  <c r="A4768" i="15" s="1"/>
  <c r="A4769" i="15" s="1"/>
  <c r="A4770" i="15" s="1"/>
  <c r="A4771" i="15" s="1"/>
  <c r="A4772" i="15" s="1"/>
  <c r="A4773" i="15" s="1"/>
  <c r="A4774" i="15" s="1"/>
  <c r="A4775" i="15" s="1"/>
  <c r="A4776" i="15" s="1"/>
  <c r="A4777" i="15" s="1"/>
  <c r="A4778" i="15" s="1"/>
  <c r="A4779" i="15" s="1"/>
  <c r="A4780" i="15" s="1"/>
  <c r="A4781" i="15" s="1"/>
  <c r="A4782" i="15" s="1"/>
  <c r="A4783" i="15" s="1"/>
  <c r="A4784" i="15" s="1"/>
  <c r="A4785" i="15" s="1"/>
  <c r="A4786" i="15" s="1"/>
  <c r="A4787" i="15" s="1"/>
  <c r="A4788" i="15" s="1"/>
  <c r="A4789" i="15" s="1"/>
  <c r="A4790" i="15" s="1"/>
  <c r="A4791" i="15" s="1"/>
  <c r="A4792" i="15" s="1"/>
  <c r="A4793" i="15" s="1"/>
  <c r="A4794" i="15" s="1"/>
  <c r="A4795" i="15" s="1"/>
  <c r="A4796" i="15" s="1"/>
  <c r="A4797" i="15" s="1"/>
  <c r="A4798" i="15" s="1"/>
  <c r="A4799" i="15" s="1"/>
  <c r="A4800" i="15" s="1"/>
  <c r="A4801" i="15" s="1"/>
  <c r="A4802" i="15" s="1"/>
  <c r="A4803" i="15" s="1"/>
  <c r="A4804" i="15" s="1"/>
  <c r="A4805" i="15" s="1"/>
  <c r="A4806" i="15" s="1"/>
  <c r="A4807" i="15" s="1"/>
  <c r="A4808" i="15" s="1"/>
  <c r="A4809" i="15" s="1"/>
  <c r="A4810" i="15" s="1"/>
  <c r="A4811" i="15" s="1"/>
  <c r="A4812" i="15" s="1"/>
  <c r="A4813" i="15" s="1"/>
  <c r="A4814" i="15" s="1"/>
  <c r="A4815" i="15" s="1"/>
  <c r="A4816" i="15" s="1"/>
  <c r="A4817" i="15" s="1"/>
  <c r="A4818" i="15" s="1"/>
  <c r="A4819" i="15" s="1"/>
  <c r="A4820" i="15" s="1"/>
  <c r="A4821" i="15" s="1"/>
  <c r="A4822" i="15" s="1"/>
  <c r="A4823" i="15" s="1"/>
  <c r="A4824" i="15" s="1"/>
  <c r="A4825" i="15" s="1"/>
  <c r="A4826" i="15" s="1"/>
  <c r="A4827" i="15" s="1"/>
  <c r="A4828" i="15" s="1"/>
  <c r="A4829" i="15" s="1"/>
  <c r="A4830" i="15" s="1"/>
  <c r="A4831" i="15" s="1"/>
  <c r="A4832" i="15" s="1"/>
  <c r="A4833" i="15" s="1"/>
  <c r="A4834" i="15" s="1"/>
  <c r="A4835" i="15" s="1"/>
  <c r="A4836" i="15" s="1"/>
  <c r="A4837" i="15" s="1"/>
  <c r="A4838" i="15" s="1"/>
  <c r="A4839" i="15" s="1"/>
  <c r="A4840" i="15" s="1"/>
  <c r="A4841" i="15" s="1"/>
  <c r="A4842" i="15" s="1"/>
  <c r="A4843" i="15" s="1"/>
  <c r="A4844" i="15" s="1"/>
  <c r="A4845" i="15" s="1"/>
  <c r="A4846" i="15" s="1"/>
  <c r="A4847" i="15" s="1"/>
  <c r="A4848" i="15" s="1"/>
  <c r="A4849" i="15" s="1"/>
  <c r="A4850" i="15" s="1"/>
  <c r="A4851" i="15" s="1"/>
  <c r="A4852" i="15" s="1"/>
  <c r="A4853" i="15" s="1"/>
  <c r="A4854" i="15" s="1"/>
  <c r="A4855" i="15" s="1"/>
  <c r="A4856" i="15" s="1"/>
  <c r="A4857" i="15" s="1"/>
  <c r="A4858" i="15" s="1"/>
  <c r="A4859" i="15" s="1"/>
  <c r="A4860" i="15" s="1"/>
  <c r="A4861" i="15" s="1"/>
  <c r="A4862" i="15" s="1"/>
  <c r="A4863" i="15" s="1"/>
  <c r="A4864" i="15" s="1"/>
  <c r="A4865" i="15" s="1"/>
  <c r="A4866" i="15" s="1"/>
  <c r="A4867" i="15" s="1"/>
  <c r="A4868" i="15" s="1"/>
  <c r="A4869" i="15" s="1"/>
  <c r="A4870" i="15" s="1"/>
  <c r="A4871" i="15" s="1"/>
  <c r="A4872" i="15" s="1"/>
  <c r="A4873" i="15" s="1"/>
  <c r="A4874" i="15" s="1"/>
  <c r="A4875" i="15" s="1"/>
  <c r="A4876" i="15" s="1"/>
  <c r="A4877" i="15" s="1"/>
  <c r="A4878" i="15" s="1"/>
  <c r="A4879" i="15" s="1"/>
  <c r="A4880" i="15" s="1"/>
  <c r="A4881" i="15" s="1"/>
  <c r="A4882" i="15" s="1"/>
  <c r="A4883" i="15" s="1"/>
  <c r="A4884" i="15" s="1"/>
  <c r="A4885" i="15" s="1"/>
  <c r="A4886" i="15" s="1"/>
  <c r="A4887" i="15" s="1"/>
  <c r="A4888" i="15" s="1"/>
  <c r="A4889" i="15" s="1"/>
  <c r="A4890" i="15" s="1"/>
  <c r="A4891" i="15" s="1"/>
  <c r="A4892" i="15" s="1"/>
  <c r="A4893" i="15" s="1"/>
  <c r="A4894" i="15" s="1"/>
  <c r="A4895" i="15" s="1"/>
  <c r="A4896" i="15" s="1"/>
  <c r="A4897" i="15" s="1"/>
  <c r="A4898" i="15" s="1"/>
  <c r="A4899" i="15" s="1"/>
  <c r="A4900" i="15" s="1"/>
  <c r="A4901" i="15" s="1"/>
  <c r="A4902" i="15" s="1"/>
  <c r="A4903" i="15" s="1"/>
  <c r="A4904" i="15" s="1"/>
  <c r="A4905" i="15" s="1"/>
  <c r="A4906" i="15" s="1"/>
  <c r="A4907" i="15" s="1"/>
  <c r="A4908" i="15" s="1"/>
  <c r="A4909" i="15" s="1"/>
  <c r="A4910" i="15" s="1"/>
  <c r="A4911" i="15" s="1"/>
  <c r="A4912" i="15" s="1"/>
  <c r="A4913" i="15" s="1"/>
  <c r="A4914" i="15" s="1"/>
  <c r="A4915" i="15" s="1"/>
  <c r="A4916" i="15" s="1"/>
  <c r="A4917" i="15" s="1"/>
  <c r="A4918" i="15" s="1"/>
  <c r="A4919" i="15" s="1"/>
  <c r="A4920" i="15" s="1"/>
  <c r="A4921" i="15" s="1"/>
  <c r="A4922" i="15" s="1"/>
  <c r="A4923" i="15" s="1"/>
  <c r="A4924" i="15" s="1"/>
  <c r="A4925" i="15" s="1"/>
  <c r="A4926" i="15" s="1"/>
  <c r="A4927" i="15" s="1"/>
  <c r="A4928" i="15" s="1"/>
  <c r="A4929" i="15" s="1"/>
  <c r="A4930" i="15" s="1"/>
  <c r="A4931" i="15" s="1"/>
  <c r="A4932" i="15" s="1"/>
  <c r="A4933" i="15" s="1"/>
  <c r="A4934" i="15" s="1"/>
  <c r="A4935" i="15" s="1"/>
  <c r="A4936" i="15" s="1"/>
  <c r="A4937" i="15" s="1"/>
  <c r="A4938" i="15" s="1"/>
  <c r="A4939" i="15" s="1"/>
  <c r="A4940" i="15" s="1"/>
  <c r="A4941" i="15" s="1"/>
  <c r="A4942" i="15" s="1"/>
  <c r="A4943" i="15" s="1"/>
  <c r="A4944" i="15" s="1"/>
  <c r="A4945" i="15" s="1"/>
  <c r="A4946" i="15" s="1"/>
  <c r="A4947" i="15" s="1"/>
  <c r="A4948" i="15" s="1"/>
  <c r="A4949" i="15" s="1"/>
  <c r="A4950" i="15" s="1"/>
  <c r="A4951" i="15" s="1"/>
  <c r="A4952" i="15" s="1"/>
  <c r="A4953" i="15" s="1"/>
  <c r="A4954" i="15" s="1"/>
  <c r="A4955" i="15" s="1"/>
  <c r="A4956" i="15" s="1"/>
  <c r="A4957" i="15" s="1"/>
  <c r="A4958" i="15" s="1"/>
  <c r="A4959" i="15" s="1"/>
  <c r="A4960" i="15" s="1"/>
  <c r="A4961" i="15" s="1"/>
  <c r="A4962" i="15" s="1"/>
  <c r="A4963" i="15" s="1"/>
  <c r="A4964" i="15" s="1"/>
  <c r="A4965" i="15" s="1"/>
  <c r="A4966" i="15" s="1"/>
  <c r="A4967" i="15" s="1"/>
  <c r="A4968" i="15" s="1"/>
  <c r="A4969" i="15" s="1"/>
  <c r="A4970" i="15" s="1"/>
  <c r="A4971" i="15" s="1"/>
  <c r="A4972" i="15" s="1"/>
  <c r="A4973" i="15" s="1"/>
  <c r="A4974" i="15" s="1"/>
  <c r="A4975" i="15" s="1"/>
  <c r="A4976" i="15" s="1"/>
  <c r="A4977" i="15" s="1"/>
  <c r="A4978" i="15" s="1"/>
  <c r="A4979" i="15" s="1"/>
  <c r="A4980" i="15" s="1"/>
  <c r="A4981" i="15" s="1"/>
  <c r="A4982" i="15" s="1"/>
  <c r="A4983" i="15" s="1"/>
  <c r="A4984" i="15" s="1"/>
  <c r="A4985" i="15" s="1"/>
  <c r="A4986" i="15" s="1"/>
  <c r="A4987" i="15" s="1"/>
  <c r="A4988" i="15" s="1"/>
  <c r="A4989" i="15" s="1"/>
  <c r="A4990" i="15" s="1"/>
  <c r="A4991" i="15" s="1"/>
  <c r="A4992" i="15" s="1"/>
  <c r="A4993" i="15" s="1"/>
  <c r="A4994" i="15" s="1"/>
  <c r="A4995" i="15" s="1"/>
  <c r="A4996" i="15" s="1"/>
  <c r="A4997" i="15" s="1"/>
  <c r="A4998" i="15" s="1"/>
  <c r="A4999" i="15" s="1"/>
  <c r="A5000" i="15" s="1"/>
  <c r="A5001" i="15" s="1"/>
  <c r="A5002" i="15" s="1"/>
  <c r="A5003" i="15" s="1"/>
  <c r="A5004" i="15" s="1"/>
  <c r="A5005" i="15" s="1"/>
  <c r="A5006" i="15" s="1"/>
  <c r="A5007" i="15" s="1"/>
  <c r="A5008" i="15" s="1"/>
  <c r="A5009" i="15" s="1"/>
  <c r="A5010" i="15" s="1"/>
  <c r="A5011" i="15" s="1"/>
  <c r="A5012" i="15" s="1"/>
  <c r="A5013" i="15" s="1"/>
  <c r="A5014" i="15" s="1"/>
  <c r="A5015" i="15" s="1"/>
  <c r="A5016" i="15" s="1"/>
  <c r="A5017" i="15" s="1"/>
  <c r="A5018" i="15" s="1"/>
  <c r="A5019" i="15" s="1"/>
  <c r="A5020" i="15" s="1"/>
  <c r="A5021" i="15" s="1"/>
  <c r="A5022" i="15" s="1"/>
  <c r="A5023" i="15" s="1"/>
  <c r="A5024" i="15" s="1"/>
  <c r="A5025" i="15" s="1"/>
  <c r="A5026" i="15" s="1"/>
  <c r="A5027" i="15" s="1"/>
  <c r="A5028" i="15" s="1"/>
  <c r="A5029" i="15" s="1"/>
  <c r="A5030" i="15" s="1"/>
  <c r="A5031" i="15" s="1"/>
  <c r="A5032" i="15" s="1"/>
  <c r="A5033" i="15" s="1"/>
  <c r="A5034" i="15" s="1"/>
  <c r="A5035" i="15" s="1"/>
  <c r="A5036" i="15" s="1"/>
  <c r="A5037" i="15" s="1"/>
  <c r="A5038" i="15" s="1"/>
  <c r="A5039" i="15" s="1"/>
  <c r="A5040" i="15" s="1"/>
  <c r="A5041" i="15" s="1"/>
  <c r="A5042" i="15" s="1"/>
  <c r="A5043" i="15" s="1"/>
  <c r="A5044" i="15" s="1"/>
  <c r="A5045" i="15" s="1"/>
  <c r="A5046" i="15" s="1"/>
  <c r="A5047" i="15" s="1"/>
  <c r="A5048" i="15" s="1"/>
  <c r="A5049" i="15" s="1"/>
  <c r="A5050" i="15" s="1"/>
  <c r="A5051" i="15" s="1"/>
  <c r="A5052" i="15" s="1"/>
  <c r="A5053" i="15" s="1"/>
  <c r="A5054" i="15" s="1"/>
  <c r="A5055" i="15" s="1"/>
  <c r="A5056" i="15" s="1"/>
  <c r="A5057" i="15" s="1"/>
  <c r="A5058" i="15" s="1"/>
  <c r="A5059" i="15" s="1"/>
  <c r="A5060" i="15" s="1"/>
  <c r="A5061" i="15" s="1"/>
  <c r="A5062" i="15" s="1"/>
  <c r="A5063" i="15" s="1"/>
  <c r="A5064" i="15" s="1"/>
  <c r="A5065" i="15" s="1"/>
  <c r="A5066" i="15" s="1"/>
  <c r="A5067" i="15" s="1"/>
  <c r="A5068" i="15" s="1"/>
  <c r="A5069" i="15" s="1"/>
  <c r="A5070" i="15" s="1"/>
  <c r="A5071" i="15" s="1"/>
  <c r="A5072" i="15" s="1"/>
  <c r="A5073" i="15" s="1"/>
  <c r="A5074" i="15" s="1"/>
  <c r="A5075" i="15" s="1"/>
  <c r="A5076" i="15" s="1"/>
  <c r="A5077" i="15" s="1"/>
  <c r="A5078" i="15" s="1"/>
  <c r="A5079" i="15" s="1"/>
  <c r="A5080" i="15" s="1"/>
  <c r="A5081" i="15" s="1"/>
  <c r="A5082" i="15" s="1"/>
  <c r="A5083" i="15" s="1"/>
  <c r="A5084" i="15" s="1"/>
  <c r="A5085" i="15" s="1"/>
  <c r="A5086" i="15" s="1"/>
  <c r="A5087" i="15" s="1"/>
  <c r="A5088" i="15" s="1"/>
  <c r="A5089" i="15" s="1"/>
  <c r="A5090" i="15" s="1"/>
  <c r="A5091" i="15" s="1"/>
  <c r="A5092" i="15" s="1"/>
  <c r="A5093" i="15" s="1"/>
  <c r="A5094" i="15" s="1"/>
  <c r="A5095" i="15" s="1"/>
  <c r="A5096" i="15" s="1"/>
  <c r="A5097" i="15" s="1"/>
  <c r="A5098" i="15" s="1"/>
  <c r="A5099" i="15" s="1"/>
  <c r="A5100" i="15" s="1"/>
  <c r="A5101" i="15" s="1"/>
  <c r="A5102" i="15" s="1"/>
  <c r="A5103" i="15" s="1"/>
  <c r="A5104" i="15" s="1"/>
  <c r="A5105" i="15" s="1"/>
  <c r="A5106" i="15" s="1"/>
  <c r="A5107" i="15" s="1"/>
  <c r="A5108" i="15" s="1"/>
  <c r="A5109" i="15" s="1"/>
  <c r="A5110" i="15" s="1"/>
  <c r="A5111" i="15" s="1"/>
  <c r="A5112" i="15" s="1"/>
  <c r="A5113" i="15" s="1"/>
  <c r="A5114" i="15" s="1"/>
  <c r="A5115" i="15" s="1"/>
  <c r="A5116" i="15" s="1"/>
  <c r="A5117" i="15" s="1"/>
  <c r="A5118" i="15" s="1"/>
  <c r="A5119" i="15" s="1"/>
  <c r="A5120" i="15" s="1"/>
  <c r="A5121" i="15" s="1"/>
  <c r="A5122" i="15" s="1"/>
  <c r="A5123" i="15" s="1"/>
  <c r="A5124" i="15" s="1"/>
  <c r="A5125" i="15" s="1"/>
  <c r="A5126" i="15" s="1"/>
  <c r="A5127" i="15" s="1"/>
  <c r="A5128" i="15" s="1"/>
  <c r="A5129" i="15" s="1"/>
  <c r="A5130" i="15" s="1"/>
  <c r="A5131" i="15" s="1"/>
  <c r="A5132" i="15" s="1"/>
  <c r="A5133" i="15" s="1"/>
  <c r="A5134" i="15" s="1"/>
  <c r="A5135" i="15" s="1"/>
  <c r="A5136" i="15" s="1"/>
  <c r="A5137" i="15" s="1"/>
  <c r="A5138" i="15" s="1"/>
  <c r="A5139" i="15" s="1"/>
  <c r="A5140" i="15" s="1"/>
  <c r="A5141" i="15" s="1"/>
  <c r="A5142" i="15" s="1"/>
  <c r="A5143" i="15" s="1"/>
  <c r="A5144" i="15" s="1"/>
  <c r="A5145" i="15" s="1"/>
  <c r="A5146" i="15" s="1"/>
  <c r="A5147" i="15" s="1"/>
  <c r="A5148" i="15" s="1"/>
  <c r="A5149" i="15" s="1"/>
  <c r="A5150" i="15" s="1"/>
  <c r="A5151" i="15" s="1"/>
  <c r="A5152" i="15" s="1"/>
  <c r="A5153" i="15" s="1"/>
  <c r="A5154" i="15" s="1"/>
  <c r="A5155" i="15" s="1"/>
  <c r="A5156" i="15" s="1"/>
  <c r="A5157" i="15" s="1"/>
  <c r="A5158" i="15" s="1"/>
  <c r="A5159" i="15" s="1"/>
  <c r="A5160" i="15" s="1"/>
  <c r="A5161" i="15" s="1"/>
  <c r="A5162" i="15" s="1"/>
  <c r="A5163" i="15" s="1"/>
  <c r="A5164" i="15" s="1"/>
  <c r="A5165" i="15" s="1"/>
  <c r="A5166" i="15" s="1"/>
  <c r="A5167" i="15" s="1"/>
  <c r="A5168" i="15" s="1"/>
  <c r="A5169" i="15" s="1"/>
  <c r="A5170" i="15" s="1"/>
  <c r="A5171" i="15" s="1"/>
  <c r="A5172" i="15" s="1"/>
  <c r="A5173" i="15" s="1"/>
  <c r="A5174" i="15" s="1"/>
  <c r="A5175" i="15" s="1"/>
  <c r="A5176" i="15" s="1"/>
  <c r="A5177" i="15" s="1"/>
  <c r="A5178" i="15" s="1"/>
  <c r="A5179" i="15" s="1"/>
  <c r="A5180" i="15" s="1"/>
  <c r="A5181" i="15" s="1"/>
  <c r="A5182" i="15" s="1"/>
  <c r="A5183" i="15" s="1"/>
  <c r="A5184" i="15" s="1"/>
  <c r="A5185" i="15" s="1"/>
  <c r="A5186" i="15" s="1"/>
  <c r="A5187" i="15" s="1"/>
  <c r="A5188" i="15" s="1"/>
  <c r="A5189" i="15" s="1"/>
  <c r="A5190" i="15" s="1"/>
  <c r="A5191" i="15" s="1"/>
  <c r="A5192" i="15" s="1"/>
  <c r="A5193" i="15" s="1"/>
  <c r="A5194" i="15" s="1"/>
  <c r="A5195" i="15" s="1"/>
  <c r="A5196" i="15" s="1"/>
  <c r="A5197" i="15" s="1"/>
  <c r="A5198" i="15" s="1"/>
  <c r="A5199" i="15" s="1"/>
  <c r="A5200" i="15" s="1"/>
  <c r="A5201" i="15" s="1"/>
  <c r="A5202" i="15" s="1"/>
  <c r="A5203" i="15" s="1"/>
  <c r="A5204" i="15" s="1"/>
  <c r="A5205" i="15" s="1"/>
  <c r="A5206" i="15" s="1"/>
  <c r="A5207" i="15" s="1"/>
  <c r="A5208" i="15" s="1"/>
  <c r="A5209" i="15" s="1"/>
  <c r="A5210" i="15" s="1"/>
  <c r="A5211" i="15" s="1"/>
  <c r="A5212" i="15" s="1"/>
  <c r="A5213" i="15" s="1"/>
  <c r="A5214" i="15" s="1"/>
  <c r="A5215" i="15" s="1"/>
  <c r="A5216" i="15" s="1"/>
  <c r="A5217" i="15" s="1"/>
  <c r="A5218" i="15" s="1"/>
  <c r="A5219" i="15" s="1"/>
  <c r="A5220" i="15" s="1"/>
  <c r="A5221" i="15" s="1"/>
  <c r="A5222" i="15" s="1"/>
  <c r="A5223" i="15" s="1"/>
  <c r="A5224" i="15" s="1"/>
  <c r="A5225" i="15" s="1"/>
  <c r="A5226" i="15" s="1"/>
  <c r="A5227" i="15" s="1"/>
  <c r="A5228" i="15" s="1"/>
  <c r="A5229" i="15" s="1"/>
  <c r="A5230" i="15" s="1"/>
  <c r="A5231" i="15" s="1"/>
  <c r="A5232" i="15" s="1"/>
  <c r="A5233" i="15" s="1"/>
  <c r="A5234" i="15" s="1"/>
  <c r="A5235" i="15" s="1"/>
  <c r="A5236" i="15" s="1"/>
  <c r="A5237" i="15" s="1"/>
  <c r="A5238" i="15" s="1"/>
  <c r="A5239" i="15" s="1"/>
  <c r="A5240" i="15" s="1"/>
  <c r="A5241" i="15" s="1"/>
  <c r="A5242" i="15" s="1"/>
  <c r="A5243" i="15" s="1"/>
  <c r="A5244" i="15" s="1"/>
  <c r="A5245" i="15" s="1"/>
  <c r="A5246" i="15" s="1"/>
  <c r="A5247" i="15" s="1"/>
  <c r="A5248" i="15" s="1"/>
  <c r="A5249" i="15" s="1"/>
  <c r="A5250" i="15" s="1"/>
  <c r="A5251" i="15" s="1"/>
  <c r="A5252" i="15" s="1"/>
  <c r="A5253" i="15" s="1"/>
  <c r="A5254" i="15" s="1"/>
  <c r="A5255" i="15" s="1"/>
  <c r="A5256" i="15" s="1"/>
  <c r="A5257" i="15" s="1"/>
  <c r="A5258" i="15" s="1"/>
  <c r="A5259" i="15" s="1"/>
  <c r="A5260" i="15" s="1"/>
  <c r="A5261" i="15" s="1"/>
  <c r="A5262" i="15" s="1"/>
  <c r="A5263" i="15" s="1"/>
  <c r="A5264" i="15" s="1"/>
  <c r="A5265" i="15" s="1"/>
  <c r="A5266" i="15" s="1"/>
  <c r="A5267" i="15" s="1"/>
  <c r="A5268" i="15" s="1"/>
  <c r="A5269" i="15" s="1"/>
  <c r="A5270" i="15" s="1"/>
  <c r="A5271" i="15" s="1"/>
  <c r="A5272" i="15" s="1"/>
  <c r="A5273" i="15" s="1"/>
  <c r="A5274" i="15" s="1"/>
  <c r="A5275" i="15" s="1"/>
  <c r="A5276" i="15" s="1"/>
  <c r="A5277" i="15" s="1"/>
  <c r="A5278" i="15" s="1"/>
  <c r="A5279" i="15" s="1"/>
  <c r="A5280" i="15" s="1"/>
  <c r="A5281" i="15" s="1"/>
  <c r="A5282" i="15" s="1"/>
  <c r="A5283" i="15" s="1"/>
  <c r="A5284" i="15" s="1"/>
  <c r="A5285" i="15" s="1"/>
  <c r="A5286" i="15" s="1"/>
  <c r="A5287" i="15" s="1"/>
  <c r="A5288" i="15" s="1"/>
  <c r="A5289" i="15" s="1"/>
  <c r="A5290" i="15" s="1"/>
  <c r="A5291" i="15" s="1"/>
  <c r="A5292" i="15" s="1"/>
  <c r="A5293" i="15" s="1"/>
  <c r="A5294" i="15" s="1"/>
  <c r="A5295" i="15" s="1"/>
  <c r="A5296" i="15" s="1"/>
  <c r="A5297" i="15" s="1"/>
  <c r="A5298" i="15" s="1"/>
  <c r="A5299" i="15" s="1"/>
  <c r="A5300" i="15" s="1"/>
  <c r="A5301" i="15" s="1"/>
  <c r="A5302" i="15" s="1"/>
  <c r="A5303" i="15" s="1"/>
  <c r="A5304" i="15" s="1"/>
  <c r="A5305" i="15" s="1"/>
  <c r="A5306" i="15" s="1"/>
  <c r="A5307" i="15" s="1"/>
  <c r="A5308" i="15" s="1"/>
  <c r="A5309" i="15" s="1"/>
  <c r="A5310" i="15" s="1"/>
  <c r="A5311" i="15" s="1"/>
  <c r="A5312" i="15" s="1"/>
  <c r="A5313" i="15" s="1"/>
  <c r="A5314" i="15" s="1"/>
  <c r="A5315" i="15" s="1"/>
  <c r="A5316" i="15" s="1"/>
  <c r="A5317" i="15" s="1"/>
  <c r="A5318" i="15" s="1"/>
  <c r="A5319" i="15" s="1"/>
  <c r="A5320" i="15" s="1"/>
  <c r="A5321" i="15" s="1"/>
  <c r="A5322" i="15" s="1"/>
  <c r="A5323" i="15" s="1"/>
  <c r="A5324" i="15" s="1"/>
  <c r="A5325" i="15" s="1"/>
  <c r="A5326" i="15" s="1"/>
  <c r="A5327" i="15" s="1"/>
  <c r="A5328" i="15" s="1"/>
  <c r="A5329" i="15" s="1"/>
  <c r="A5330" i="15" s="1"/>
  <c r="A5331" i="15" s="1"/>
  <c r="A5332" i="15" s="1"/>
  <c r="A5333" i="15" s="1"/>
  <c r="A5334" i="15" s="1"/>
  <c r="A5335" i="15" s="1"/>
  <c r="A5336" i="15" s="1"/>
  <c r="A5337" i="15" s="1"/>
  <c r="A5338" i="15" s="1"/>
  <c r="A5339" i="15" s="1"/>
  <c r="A5340" i="15" s="1"/>
  <c r="A5341" i="15" s="1"/>
  <c r="A5342" i="15" s="1"/>
  <c r="A5343" i="15" s="1"/>
  <c r="A5344" i="15" s="1"/>
  <c r="A5345" i="15" s="1"/>
  <c r="A5346" i="15" s="1"/>
  <c r="A5347" i="15" s="1"/>
  <c r="A5348" i="15" s="1"/>
  <c r="A5349" i="15" s="1"/>
  <c r="A5350" i="15" s="1"/>
  <c r="A5351" i="15" s="1"/>
  <c r="A5352" i="15" s="1"/>
  <c r="A5353" i="15" s="1"/>
  <c r="A5354" i="15" s="1"/>
  <c r="A5355" i="15" s="1"/>
  <c r="A5356" i="15" s="1"/>
  <c r="A5357" i="15" s="1"/>
  <c r="A5358" i="15" s="1"/>
  <c r="A5359" i="15" s="1"/>
  <c r="A5360" i="15" s="1"/>
  <c r="A5361" i="15" s="1"/>
  <c r="A5362" i="15" s="1"/>
  <c r="A5363" i="15" s="1"/>
  <c r="A5364" i="15" s="1"/>
  <c r="A5365" i="15" s="1"/>
  <c r="A5366" i="15" s="1"/>
  <c r="A5367" i="15" s="1"/>
  <c r="A5368" i="15" s="1"/>
  <c r="A5369" i="15" s="1"/>
  <c r="A5370" i="15" s="1"/>
  <c r="A5371" i="15" s="1"/>
  <c r="A5372" i="15" s="1"/>
  <c r="A5373" i="15" s="1"/>
  <c r="A5374" i="15" s="1"/>
  <c r="A5375" i="15" s="1"/>
  <c r="A5376" i="15" s="1"/>
  <c r="A5377" i="15" s="1"/>
  <c r="A5378" i="15" s="1"/>
  <c r="A5379" i="15" s="1"/>
  <c r="A5380" i="15" s="1"/>
  <c r="A5381" i="15" s="1"/>
  <c r="A5382" i="15" s="1"/>
  <c r="A5383" i="15" s="1"/>
  <c r="A5384" i="15" s="1"/>
  <c r="A5385" i="15" s="1"/>
  <c r="A5386" i="15" s="1"/>
  <c r="A5387" i="15" s="1"/>
  <c r="A5388" i="15" s="1"/>
  <c r="A5389" i="15" s="1"/>
  <c r="A5390" i="15" s="1"/>
  <c r="A5391" i="15" s="1"/>
  <c r="A5392" i="15" s="1"/>
  <c r="A5393" i="15" s="1"/>
  <c r="A5394" i="15" s="1"/>
  <c r="A5395" i="15" s="1"/>
  <c r="A5396" i="15" s="1"/>
  <c r="A5397" i="15" s="1"/>
  <c r="A5398" i="15" s="1"/>
  <c r="A5399" i="15" s="1"/>
  <c r="A5400" i="15" s="1"/>
  <c r="A5401" i="15" s="1"/>
  <c r="A5402" i="15" s="1"/>
  <c r="A5403" i="15" s="1"/>
  <c r="A5404" i="15" s="1"/>
  <c r="A5405" i="15" s="1"/>
  <c r="A5406" i="15" s="1"/>
  <c r="A5407" i="15" s="1"/>
  <c r="A5408" i="15" s="1"/>
  <c r="A5409" i="15" s="1"/>
  <c r="A5410" i="15" s="1"/>
  <c r="A5411" i="15" s="1"/>
  <c r="A5412" i="15" s="1"/>
  <c r="A5413" i="15" s="1"/>
  <c r="A5414" i="15" s="1"/>
  <c r="A5415" i="15" s="1"/>
  <c r="A5416" i="15" s="1"/>
  <c r="A5417" i="15" s="1"/>
  <c r="A5418" i="15" s="1"/>
  <c r="A5419" i="15" s="1"/>
  <c r="A5420" i="15" s="1"/>
  <c r="A5421" i="15" s="1"/>
  <c r="A5422" i="15" s="1"/>
  <c r="A5423" i="15" s="1"/>
  <c r="A5424" i="15" s="1"/>
  <c r="A5425" i="15" s="1"/>
  <c r="A5426" i="15" s="1"/>
  <c r="A5427" i="15" s="1"/>
  <c r="A5428" i="15" s="1"/>
  <c r="A5429" i="15" s="1"/>
  <c r="A5430" i="15" s="1"/>
  <c r="A5431" i="15" s="1"/>
  <c r="A5432" i="15" s="1"/>
  <c r="A5433" i="15" s="1"/>
  <c r="A5434" i="15" s="1"/>
  <c r="A5435" i="15" s="1"/>
  <c r="A5436" i="15" s="1"/>
  <c r="A5437" i="15" s="1"/>
  <c r="A5438" i="15" s="1"/>
  <c r="A5439" i="15" s="1"/>
  <c r="A5440" i="15" s="1"/>
  <c r="A5441" i="15" s="1"/>
  <c r="A5442" i="15" s="1"/>
  <c r="A5443" i="15" s="1"/>
  <c r="A5444" i="15" s="1"/>
  <c r="A5445" i="15" s="1"/>
  <c r="A5446" i="15" s="1"/>
  <c r="A5447" i="15" s="1"/>
  <c r="A5448" i="15" s="1"/>
  <c r="A5449" i="15" s="1"/>
  <c r="A5450" i="15" s="1"/>
  <c r="A5451" i="15" s="1"/>
  <c r="A5452" i="15" s="1"/>
  <c r="A5453" i="15" s="1"/>
  <c r="A5454" i="15" s="1"/>
  <c r="A5455" i="15" s="1"/>
  <c r="A5456" i="15" s="1"/>
  <c r="A5457" i="15" s="1"/>
  <c r="A5458" i="15" s="1"/>
  <c r="A5459" i="15" s="1"/>
  <c r="A5460" i="15" s="1"/>
  <c r="A5461" i="15" s="1"/>
  <c r="A5462" i="15" s="1"/>
  <c r="A5463" i="15" s="1"/>
  <c r="A5464" i="15" s="1"/>
  <c r="A5465" i="15" s="1"/>
  <c r="A5466" i="15" s="1"/>
  <c r="A5467" i="15" s="1"/>
  <c r="A5468" i="15" s="1"/>
  <c r="A5469" i="15" s="1"/>
  <c r="A5470" i="15" s="1"/>
  <c r="A5471" i="15" s="1"/>
  <c r="A5472" i="15" s="1"/>
  <c r="A5473" i="15" s="1"/>
  <c r="A5474" i="15" s="1"/>
  <c r="A5475" i="15" s="1"/>
  <c r="A5476" i="15" s="1"/>
  <c r="A5477" i="15" s="1"/>
  <c r="A5478" i="15" s="1"/>
  <c r="A5479" i="15" s="1"/>
  <c r="A5480" i="15" s="1"/>
  <c r="A5481" i="15" s="1"/>
  <c r="A5482" i="15" s="1"/>
  <c r="A5483" i="15" s="1"/>
  <c r="A5484" i="15" s="1"/>
  <c r="A5485" i="15" s="1"/>
  <c r="A5486" i="15" s="1"/>
  <c r="A5487" i="15" s="1"/>
  <c r="A5488" i="15" s="1"/>
  <c r="A5489" i="15" s="1"/>
  <c r="A5490" i="15" s="1"/>
  <c r="A5491" i="15" s="1"/>
  <c r="A5492" i="15" s="1"/>
  <c r="A5493" i="15" s="1"/>
  <c r="A5494" i="15" s="1"/>
  <c r="A5495" i="15" s="1"/>
  <c r="A5496" i="15" s="1"/>
  <c r="A5497" i="15" s="1"/>
  <c r="A5498" i="15" s="1"/>
  <c r="A5499" i="15" s="1"/>
  <c r="A5500" i="15" s="1"/>
  <c r="A5501" i="15" s="1"/>
  <c r="A5502" i="15" s="1"/>
  <c r="A5503" i="15" s="1"/>
  <c r="A5504" i="15" s="1"/>
  <c r="A5505" i="15" s="1"/>
  <c r="A5506" i="15" s="1"/>
  <c r="A5507" i="15" s="1"/>
  <c r="A5508" i="15" s="1"/>
  <c r="A5509" i="15" s="1"/>
  <c r="A5510" i="15" s="1"/>
  <c r="A5511" i="15" s="1"/>
  <c r="A5512" i="15" s="1"/>
  <c r="A5513" i="15" s="1"/>
  <c r="A5514" i="15" s="1"/>
  <c r="A5515" i="15" s="1"/>
  <c r="A5516" i="15" s="1"/>
  <c r="A5517" i="15" s="1"/>
  <c r="A5518" i="15" s="1"/>
  <c r="A5519" i="15" s="1"/>
  <c r="A5520" i="15" s="1"/>
  <c r="A5521" i="15" s="1"/>
  <c r="A5522" i="15" s="1"/>
  <c r="A5523" i="15" s="1"/>
  <c r="A5524" i="15" s="1"/>
  <c r="A5525" i="15" s="1"/>
  <c r="A5526" i="15" s="1"/>
  <c r="A5527" i="15" s="1"/>
  <c r="A5528" i="15" s="1"/>
  <c r="A5529" i="15" s="1"/>
  <c r="A5530" i="15" s="1"/>
  <c r="A5531" i="15" s="1"/>
  <c r="A5532" i="15" s="1"/>
  <c r="A5533" i="15" s="1"/>
  <c r="A5534" i="15" s="1"/>
  <c r="A5535" i="15" s="1"/>
  <c r="A5536" i="15" s="1"/>
  <c r="A5537" i="15" s="1"/>
  <c r="A5538" i="15" s="1"/>
  <c r="A5539" i="15" s="1"/>
  <c r="A5540" i="15" s="1"/>
  <c r="A5541" i="15" s="1"/>
  <c r="A5542" i="15" s="1"/>
  <c r="A5543" i="15" s="1"/>
  <c r="A5544" i="15" s="1"/>
  <c r="A5545" i="15" s="1"/>
  <c r="A5546" i="15" s="1"/>
  <c r="A5547" i="15" s="1"/>
  <c r="A5548" i="15" s="1"/>
  <c r="A5549" i="15" s="1"/>
  <c r="A5550" i="15" s="1"/>
  <c r="A5551" i="15" s="1"/>
  <c r="A5552" i="15" s="1"/>
  <c r="A5553" i="15" s="1"/>
  <c r="A5554" i="15" s="1"/>
  <c r="A5555" i="15" s="1"/>
  <c r="A5556" i="15" s="1"/>
  <c r="A5557" i="15" s="1"/>
  <c r="A5558" i="15" s="1"/>
  <c r="A5559" i="15" s="1"/>
  <c r="A5560" i="15" s="1"/>
  <c r="A5561" i="15" s="1"/>
  <c r="A5562" i="15" s="1"/>
  <c r="A5563" i="15" s="1"/>
  <c r="A5564" i="15" s="1"/>
  <c r="A5565" i="15" s="1"/>
  <c r="A5566" i="15" s="1"/>
  <c r="A5567" i="15" s="1"/>
  <c r="A5568" i="15" s="1"/>
  <c r="A5569" i="15" s="1"/>
  <c r="A5570" i="15" s="1"/>
  <c r="A5571" i="15" s="1"/>
  <c r="A5572" i="15" s="1"/>
  <c r="A5573" i="15" s="1"/>
  <c r="A5574" i="15" s="1"/>
  <c r="A5575" i="15" s="1"/>
  <c r="A5576" i="15" s="1"/>
  <c r="A5577" i="15" s="1"/>
  <c r="A5578" i="15" s="1"/>
  <c r="A5579" i="15" s="1"/>
  <c r="A5580" i="15" s="1"/>
  <c r="A5581" i="15" s="1"/>
  <c r="A5582" i="15" s="1"/>
  <c r="A5583" i="15" s="1"/>
  <c r="A5584" i="15" s="1"/>
  <c r="A5585" i="15" s="1"/>
  <c r="A5586" i="15" s="1"/>
  <c r="A5587" i="15" s="1"/>
  <c r="A5588" i="15" s="1"/>
  <c r="A5589" i="15" s="1"/>
  <c r="A5590" i="15" s="1"/>
  <c r="A5591" i="15" s="1"/>
  <c r="A5592" i="15" s="1"/>
  <c r="A5593" i="15" s="1"/>
  <c r="A5594" i="15" s="1"/>
  <c r="A5595" i="15" s="1"/>
  <c r="A5596" i="15" s="1"/>
  <c r="A5597" i="15" s="1"/>
  <c r="A5598" i="15" s="1"/>
  <c r="A5599" i="15" s="1"/>
  <c r="A5600" i="15" s="1"/>
  <c r="A5601" i="15" s="1"/>
  <c r="A5602" i="15" s="1"/>
  <c r="A5603" i="15" s="1"/>
  <c r="A5604" i="15" s="1"/>
  <c r="A5605" i="15" s="1"/>
  <c r="A5606" i="15" s="1"/>
  <c r="A5607" i="15" s="1"/>
  <c r="A5608" i="15" s="1"/>
  <c r="A5609" i="15" s="1"/>
  <c r="A5610" i="15" s="1"/>
  <c r="A5611" i="15" s="1"/>
  <c r="A5612" i="15" s="1"/>
  <c r="A5613" i="15" s="1"/>
  <c r="A5614" i="15" s="1"/>
  <c r="A5615" i="15" s="1"/>
  <c r="A5616" i="15" s="1"/>
  <c r="A5617" i="15" s="1"/>
  <c r="A5618" i="15" s="1"/>
  <c r="A5619" i="15" s="1"/>
  <c r="A5620" i="15" s="1"/>
  <c r="A5621" i="15" s="1"/>
  <c r="A5622" i="15" s="1"/>
  <c r="A5623" i="15" s="1"/>
  <c r="A5624" i="15" s="1"/>
  <c r="A5625" i="15" s="1"/>
  <c r="A5626" i="15" s="1"/>
  <c r="A5627" i="15" s="1"/>
  <c r="A5628" i="15" s="1"/>
  <c r="A5629" i="15" s="1"/>
  <c r="A5630" i="15" s="1"/>
  <c r="A5631" i="15" s="1"/>
  <c r="A5632" i="15" s="1"/>
  <c r="A5633" i="15" s="1"/>
  <c r="A5634" i="15" s="1"/>
  <c r="A5635" i="15" s="1"/>
  <c r="A5636" i="15" s="1"/>
  <c r="A5637" i="15" s="1"/>
  <c r="A5638" i="15" s="1"/>
  <c r="A5639" i="15" s="1"/>
  <c r="A5640" i="15" s="1"/>
  <c r="A5641" i="15" s="1"/>
  <c r="A5642" i="15" s="1"/>
  <c r="A5643" i="15" s="1"/>
  <c r="A5644" i="15" s="1"/>
  <c r="A5645" i="15" s="1"/>
  <c r="A5646" i="15" s="1"/>
  <c r="A5647" i="15" s="1"/>
  <c r="A5648" i="15" s="1"/>
  <c r="A5649" i="15" s="1"/>
  <c r="A5650" i="15" s="1"/>
  <c r="A5651" i="15" s="1"/>
  <c r="A5652" i="15" s="1"/>
  <c r="A5653" i="15" s="1"/>
  <c r="A5654" i="15" s="1"/>
  <c r="A5655" i="15" s="1"/>
  <c r="A5656" i="15" s="1"/>
  <c r="A5657" i="15" s="1"/>
  <c r="A5658" i="15" s="1"/>
  <c r="A5659" i="15" s="1"/>
  <c r="A5660" i="15" s="1"/>
  <c r="A5661" i="15" s="1"/>
  <c r="A5662" i="15" s="1"/>
  <c r="A5663" i="15" s="1"/>
  <c r="A5664" i="15" s="1"/>
  <c r="A5665" i="15" s="1"/>
  <c r="A5666" i="15" s="1"/>
  <c r="A5667" i="15" s="1"/>
  <c r="A5668" i="15" s="1"/>
  <c r="A5669" i="15" s="1"/>
  <c r="A5670" i="15" s="1"/>
  <c r="A5671" i="15" s="1"/>
  <c r="A5672" i="15" s="1"/>
  <c r="A5673" i="15" s="1"/>
  <c r="A5674" i="15" s="1"/>
  <c r="A5675" i="15" s="1"/>
  <c r="A5676" i="15" s="1"/>
  <c r="A5677" i="15" s="1"/>
  <c r="A5678" i="15" s="1"/>
  <c r="A5679" i="15" s="1"/>
  <c r="A5680" i="15" s="1"/>
  <c r="A5681" i="15" s="1"/>
  <c r="A5682" i="15" s="1"/>
  <c r="A5683" i="15" s="1"/>
  <c r="A5684" i="15" s="1"/>
  <c r="A5685" i="15" s="1"/>
  <c r="A5686" i="15" s="1"/>
  <c r="A5687" i="15" s="1"/>
  <c r="A5688" i="15" s="1"/>
  <c r="A5689" i="15" s="1"/>
  <c r="A5690" i="15" s="1"/>
  <c r="A5691" i="15" s="1"/>
  <c r="A5692" i="15" s="1"/>
  <c r="A5693" i="15" s="1"/>
  <c r="A5694" i="15" s="1"/>
  <c r="A5695" i="15" s="1"/>
  <c r="A5696" i="15" s="1"/>
  <c r="A5697" i="15" s="1"/>
  <c r="A5698" i="15" s="1"/>
  <c r="A5699" i="15" s="1"/>
  <c r="A5700" i="15" s="1"/>
  <c r="A5701" i="15" s="1"/>
  <c r="A5702" i="15" s="1"/>
  <c r="A5703" i="15" s="1"/>
  <c r="A5704" i="15" s="1"/>
  <c r="A5705" i="15" s="1"/>
  <c r="A5706" i="15" s="1"/>
  <c r="A5707" i="15" s="1"/>
  <c r="A5708" i="15" s="1"/>
  <c r="A5709" i="15" s="1"/>
  <c r="A5710" i="15" s="1"/>
  <c r="A5711" i="15" s="1"/>
  <c r="A5712" i="15" s="1"/>
  <c r="A5713" i="15" s="1"/>
  <c r="A5714" i="15" s="1"/>
  <c r="A5715" i="15" s="1"/>
  <c r="A5716" i="15" s="1"/>
  <c r="A5717" i="15" s="1"/>
  <c r="A5718" i="15" s="1"/>
  <c r="A5719" i="15" s="1"/>
  <c r="A5720" i="15" s="1"/>
  <c r="A5721" i="15" s="1"/>
  <c r="A5722" i="15" s="1"/>
  <c r="A5723" i="15" s="1"/>
  <c r="A5724" i="15" s="1"/>
  <c r="A5725" i="15" s="1"/>
  <c r="A5726" i="15" s="1"/>
  <c r="A5727" i="15" s="1"/>
  <c r="A5728" i="15" s="1"/>
  <c r="A5729" i="15" s="1"/>
  <c r="A5730" i="15" s="1"/>
  <c r="A5731" i="15" s="1"/>
  <c r="A5732" i="15" s="1"/>
  <c r="A5733" i="15" s="1"/>
  <c r="A5734" i="15" s="1"/>
  <c r="A5735" i="15" s="1"/>
  <c r="A5736" i="15" s="1"/>
  <c r="A5737" i="15" s="1"/>
  <c r="A5738" i="15" s="1"/>
  <c r="A5739" i="15" s="1"/>
  <c r="A5740" i="15" s="1"/>
  <c r="A5741" i="15" s="1"/>
  <c r="A5742" i="15" s="1"/>
  <c r="A5743" i="15" s="1"/>
  <c r="A5744" i="15" s="1"/>
  <c r="A5745" i="15" s="1"/>
  <c r="A5746" i="15" s="1"/>
  <c r="A5747" i="15" s="1"/>
  <c r="A5748" i="15" s="1"/>
  <c r="A5749" i="15" s="1"/>
  <c r="A5750" i="15" s="1"/>
  <c r="A5751" i="15" s="1"/>
  <c r="A5752" i="15" s="1"/>
  <c r="A5753" i="15" s="1"/>
  <c r="A5754" i="15" s="1"/>
  <c r="A5755" i="15" s="1"/>
  <c r="A5756" i="15" s="1"/>
  <c r="A5757" i="15" s="1"/>
  <c r="A5758" i="15" s="1"/>
  <c r="A5759" i="15" s="1"/>
  <c r="A5760" i="15" s="1"/>
  <c r="A5761" i="15" s="1"/>
  <c r="A5762" i="15" s="1"/>
  <c r="A5763" i="15" s="1"/>
  <c r="A5764" i="15" s="1"/>
  <c r="A5765" i="15" s="1"/>
  <c r="A5766" i="15" s="1"/>
  <c r="A5767" i="15" s="1"/>
  <c r="A5768" i="15" s="1"/>
  <c r="A5769" i="15" s="1"/>
  <c r="A5770" i="15" s="1"/>
  <c r="A5771" i="15" s="1"/>
  <c r="A5772" i="15" s="1"/>
  <c r="A5773" i="15" s="1"/>
  <c r="A5774" i="15" s="1"/>
  <c r="A5775" i="15" s="1"/>
  <c r="A5776" i="15" s="1"/>
  <c r="A5777" i="15" s="1"/>
  <c r="A5778" i="15" s="1"/>
  <c r="A5779" i="15" s="1"/>
  <c r="A5780" i="15" s="1"/>
  <c r="A5781" i="15" s="1"/>
  <c r="A5782" i="15" s="1"/>
  <c r="A5783" i="15" s="1"/>
  <c r="A5784" i="15" s="1"/>
  <c r="A5785" i="15" s="1"/>
  <c r="A5786" i="15" s="1"/>
  <c r="A5787" i="15" s="1"/>
  <c r="A5788" i="15" s="1"/>
  <c r="A5789" i="15" s="1"/>
  <c r="A5790" i="15" s="1"/>
  <c r="A5791" i="15" s="1"/>
  <c r="A5792" i="15" s="1"/>
  <c r="A5793" i="15" s="1"/>
  <c r="A5794" i="15" s="1"/>
  <c r="A5795" i="15" s="1"/>
  <c r="A5796" i="15" s="1"/>
  <c r="A5797" i="15" s="1"/>
  <c r="A5798" i="15" s="1"/>
  <c r="A5799" i="15" s="1"/>
  <c r="A5800" i="15" s="1"/>
  <c r="A5801" i="15" s="1"/>
  <c r="A5802" i="15" s="1"/>
  <c r="A5803" i="15" s="1"/>
  <c r="A5804" i="15" s="1"/>
  <c r="A5805" i="15" s="1"/>
  <c r="A5806" i="15" s="1"/>
  <c r="A5807" i="15" s="1"/>
  <c r="A5808" i="15" s="1"/>
  <c r="A5809" i="15" s="1"/>
  <c r="A5810" i="15" s="1"/>
  <c r="A5811" i="15" s="1"/>
  <c r="A5812" i="15" s="1"/>
  <c r="A5813" i="15" s="1"/>
  <c r="A5814" i="15" s="1"/>
  <c r="A5815" i="15" s="1"/>
  <c r="A5816" i="15" s="1"/>
  <c r="A5817" i="15" s="1"/>
  <c r="A5818" i="15" s="1"/>
  <c r="A5819" i="15" s="1"/>
  <c r="A5820" i="15" s="1"/>
  <c r="A5821" i="15" s="1"/>
  <c r="A5822" i="15" s="1"/>
  <c r="A5823" i="15" s="1"/>
  <c r="A5824" i="15" s="1"/>
  <c r="A5825" i="15" s="1"/>
  <c r="A5826" i="15" s="1"/>
  <c r="A5827" i="15" s="1"/>
  <c r="A5828" i="15" s="1"/>
  <c r="A5829" i="15" s="1"/>
  <c r="A5830" i="15" s="1"/>
  <c r="A5831" i="15" s="1"/>
  <c r="A5832" i="15" s="1"/>
  <c r="A5833" i="15" s="1"/>
  <c r="A5834" i="15" s="1"/>
  <c r="A5835" i="15" s="1"/>
  <c r="A5836" i="15" s="1"/>
  <c r="A5837" i="15" s="1"/>
  <c r="A5838" i="15" s="1"/>
  <c r="A5839" i="15" s="1"/>
  <c r="A5840" i="15" s="1"/>
  <c r="A5841" i="15" s="1"/>
  <c r="A5842" i="15" s="1"/>
  <c r="A5843" i="15" s="1"/>
  <c r="A5844" i="15" s="1"/>
  <c r="A5845" i="15" s="1"/>
  <c r="A5846" i="15" s="1"/>
  <c r="A5847" i="15" s="1"/>
  <c r="A5848" i="15" s="1"/>
  <c r="A5849" i="15" s="1"/>
  <c r="A5850" i="15" s="1"/>
  <c r="A5851" i="15" s="1"/>
  <c r="A5852" i="15" s="1"/>
  <c r="A5853" i="15" s="1"/>
  <c r="A5854" i="15" s="1"/>
  <c r="A5855" i="15" s="1"/>
  <c r="A5856" i="15" s="1"/>
  <c r="A5857" i="15" s="1"/>
  <c r="A5858" i="15" s="1"/>
  <c r="A5859" i="15" s="1"/>
  <c r="A5860" i="15" s="1"/>
  <c r="A5861" i="15" s="1"/>
  <c r="A5862" i="15" s="1"/>
  <c r="A5863" i="15" s="1"/>
  <c r="A5864" i="15" s="1"/>
  <c r="A5865" i="15" s="1"/>
  <c r="A5866" i="15" s="1"/>
  <c r="A5867" i="15" s="1"/>
  <c r="A5868" i="15" s="1"/>
  <c r="A5869" i="15" s="1"/>
  <c r="A5870" i="15" s="1"/>
  <c r="A5871" i="15" s="1"/>
  <c r="A5872" i="15" s="1"/>
  <c r="A5873" i="15" s="1"/>
  <c r="A5874" i="15" s="1"/>
  <c r="A5875" i="15" s="1"/>
  <c r="A5876" i="15" s="1"/>
  <c r="A5877" i="15" s="1"/>
  <c r="A5878" i="15" s="1"/>
  <c r="A5879" i="15" s="1"/>
  <c r="A5880" i="15" s="1"/>
  <c r="A5881" i="15" s="1"/>
  <c r="A5882" i="15" s="1"/>
  <c r="A5883" i="15" s="1"/>
  <c r="A5884" i="15" s="1"/>
  <c r="A5885" i="15" s="1"/>
  <c r="A5886" i="15" s="1"/>
  <c r="A5887" i="15" s="1"/>
  <c r="A5888" i="15" s="1"/>
  <c r="A5889" i="15" s="1"/>
  <c r="A5890" i="15" s="1"/>
  <c r="A5891" i="15" s="1"/>
  <c r="A5892" i="15" s="1"/>
  <c r="A5893" i="15" s="1"/>
  <c r="A5894" i="15" s="1"/>
  <c r="A5895" i="15" s="1"/>
  <c r="A5896" i="15" s="1"/>
  <c r="A5897" i="15" s="1"/>
  <c r="A5898" i="15" s="1"/>
  <c r="A5899" i="15" s="1"/>
  <c r="A5900" i="15" s="1"/>
  <c r="A5901" i="15" s="1"/>
  <c r="A5902" i="15" s="1"/>
  <c r="A5903" i="15" s="1"/>
  <c r="A5904" i="15" s="1"/>
  <c r="A5905" i="15" s="1"/>
  <c r="A5906" i="15" s="1"/>
  <c r="A5907" i="15" s="1"/>
  <c r="A5908" i="15" s="1"/>
  <c r="A5909" i="15" s="1"/>
  <c r="A5910" i="15" s="1"/>
  <c r="A5911" i="15" s="1"/>
  <c r="A5912" i="15" s="1"/>
  <c r="A5913" i="15" s="1"/>
  <c r="A5914" i="15" s="1"/>
  <c r="A5915" i="15" s="1"/>
  <c r="A5916" i="15" s="1"/>
  <c r="A5917" i="15" s="1"/>
  <c r="A5918" i="15" s="1"/>
  <c r="A5919" i="15" s="1"/>
  <c r="A5920" i="15" s="1"/>
  <c r="A5921" i="15" s="1"/>
  <c r="A5922" i="15" s="1"/>
  <c r="A5923" i="15" s="1"/>
  <c r="A5924" i="15" s="1"/>
  <c r="A5925" i="15" s="1"/>
  <c r="A5926" i="15" s="1"/>
  <c r="A5927" i="15" s="1"/>
  <c r="A5928" i="15" s="1"/>
  <c r="A5929" i="15" s="1"/>
  <c r="A5930" i="15" s="1"/>
  <c r="A5931" i="15" s="1"/>
  <c r="A5932" i="15" s="1"/>
  <c r="A5933" i="15" s="1"/>
  <c r="A5934" i="15" s="1"/>
  <c r="A5935" i="15" s="1"/>
  <c r="A5936" i="15" s="1"/>
  <c r="A5937" i="15" s="1"/>
  <c r="A5938" i="15" s="1"/>
  <c r="A5939" i="15" s="1"/>
  <c r="A5940" i="15" s="1"/>
  <c r="A5941" i="15" s="1"/>
  <c r="A5942" i="15" s="1"/>
  <c r="A5943" i="15" s="1"/>
  <c r="A5944" i="15" s="1"/>
  <c r="A5945" i="15" s="1"/>
  <c r="A5946" i="15" s="1"/>
  <c r="A5947" i="15" s="1"/>
  <c r="A5948" i="15" s="1"/>
  <c r="A5949" i="15" s="1"/>
  <c r="A5950" i="15" s="1"/>
  <c r="A5951" i="15" s="1"/>
  <c r="A5952" i="15" s="1"/>
  <c r="A5953" i="15" s="1"/>
  <c r="A5954" i="15" s="1"/>
  <c r="A5955" i="15" s="1"/>
  <c r="A5956" i="15" s="1"/>
  <c r="A5957" i="15" s="1"/>
  <c r="A5958" i="15" s="1"/>
  <c r="A5959" i="15" s="1"/>
  <c r="A5960" i="15" s="1"/>
  <c r="A5961" i="15" s="1"/>
  <c r="A5962" i="15" s="1"/>
  <c r="A5963" i="15" s="1"/>
  <c r="A5964" i="15" s="1"/>
  <c r="A5965" i="15" s="1"/>
  <c r="A5966" i="15" s="1"/>
  <c r="A5967" i="15" s="1"/>
  <c r="A5968" i="15" s="1"/>
  <c r="A5969" i="15" s="1"/>
  <c r="A5970" i="15" s="1"/>
  <c r="A5971" i="15" s="1"/>
  <c r="A5972" i="15" s="1"/>
  <c r="A5973" i="15" s="1"/>
  <c r="A5974" i="15" s="1"/>
  <c r="A5975" i="15" s="1"/>
  <c r="A5976" i="15" s="1"/>
  <c r="A5977" i="15" s="1"/>
  <c r="A5978" i="15" s="1"/>
  <c r="A5979" i="15" s="1"/>
  <c r="A5980" i="15" s="1"/>
  <c r="A5981" i="15" s="1"/>
  <c r="A5982" i="15" s="1"/>
  <c r="A5983" i="15" s="1"/>
  <c r="A5984" i="15" s="1"/>
  <c r="A5985" i="15" s="1"/>
  <c r="A5986" i="15" s="1"/>
  <c r="A5987" i="15" s="1"/>
  <c r="A5988" i="15" s="1"/>
  <c r="A5989" i="15" s="1"/>
  <c r="A5990" i="15" s="1"/>
  <c r="A5991" i="15" s="1"/>
  <c r="A5992" i="15" s="1"/>
  <c r="A5993" i="15" s="1"/>
  <c r="A5994" i="15" s="1"/>
  <c r="A5995" i="15" s="1"/>
  <c r="A5996" i="15" s="1"/>
  <c r="A5997" i="15" s="1"/>
  <c r="A5998" i="15" s="1"/>
  <c r="A5999" i="15" s="1"/>
  <c r="A6000" i="15" s="1"/>
  <c r="A6001" i="15" s="1"/>
  <c r="A6002" i="15" s="1"/>
  <c r="A6003" i="15" s="1"/>
  <c r="A6004" i="15" s="1"/>
  <c r="A6005" i="15" s="1"/>
  <c r="A6006" i="15" s="1"/>
  <c r="A6007" i="15" s="1"/>
  <c r="A6008" i="15" s="1"/>
  <c r="A6009" i="15" s="1"/>
  <c r="A6010" i="15" s="1"/>
  <c r="A6011" i="15" s="1"/>
  <c r="A6012" i="15" s="1"/>
  <c r="A6013" i="15" s="1"/>
  <c r="A6014" i="15" s="1"/>
  <c r="A6015" i="15" s="1"/>
  <c r="A6016" i="15" s="1"/>
  <c r="A6017" i="15" s="1"/>
  <c r="A6018" i="15" s="1"/>
  <c r="A6019" i="15" s="1"/>
  <c r="A6020" i="15" s="1"/>
  <c r="A6021" i="15" s="1"/>
  <c r="A6022" i="15" s="1"/>
  <c r="A6023" i="15" s="1"/>
  <c r="A6024" i="15" s="1"/>
  <c r="A6025" i="15" s="1"/>
  <c r="A6026" i="15" s="1"/>
  <c r="A6027" i="15" s="1"/>
  <c r="A6028" i="15" s="1"/>
  <c r="A6029" i="15" s="1"/>
  <c r="A6030" i="15" s="1"/>
  <c r="A6031" i="15" s="1"/>
  <c r="A6032" i="15" s="1"/>
  <c r="A6033" i="15" s="1"/>
  <c r="A6034" i="15" s="1"/>
  <c r="A6035" i="15" s="1"/>
  <c r="A6036" i="15" s="1"/>
  <c r="A6037" i="15" s="1"/>
  <c r="A6038" i="15" s="1"/>
  <c r="A6039" i="15" s="1"/>
  <c r="A6040" i="15" s="1"/>
  <c r="A6041" i="15" s="1"/>
  <c r="A6042" i="15" s="1"/>
  <c r="A6043" i="15" s="1"/>
  <c r="A6044" i="15" s="1"/>
  <c r="A6045" i="15" s="1"/>
  <c r="A6046" i="15" s="1"/>
  <c r="A6047" i="15" s="1"/>
  <c r="A6048" i="15" s="1"/>
  <c r="A6049" i="15" s="1"/>
  <c r="A6050" i="15" s="1"/>
  <c r="A6051" i="15" s="1"/>
  <c r="A6052" i="15" s="1"/>
  <c r="A6053" i="15" s="1"/>
  <c r="A6054" i="15" s="1"/>
  <c r="A6055" i="15" s="1"/>
  <c r="A6056" i="15" s="1"/>
  <c r="A6057" i="15" s="1"/>
  <c r="A6058" i="15" s="1"/>
  <c r="A6059" i="15" s="1"/>
  <c r="A6060" i="15" s="1"/>
  <c r="A6061" i="15" s="1"/>
  <c r="A6062" i="15" s="1"/>
  <c r="A6063" i="15" s="1"/>
  <c r="A6064" i="15" s="1"/>
  <c r="A6065" i="15" s="1"/>
  <c r="A6066" i="15" s="1"/>
  <c r="A6067" i="15" s="1"/>
  <c r="A6068" i="15" s="1"/>
  <c r="A6069" i="15" s="1"/>
  <c r="A6070" i="15" s="1"/>
  <c r="A6071" i="15" s="1"/>
  <c r="A6072" i="15" s="1"/>
  <c r="A6073" i="15" s="1"/>
  <c r="A6074" i="15" s="1"/>
  <c r="A6075" i="15" s="1"/>
  <c r="A6076" i="15" s="1"/>
  <c r="A6077" i="15" s="1"/>
  <c r="A6078" i="15" s="1"/>
  <c r="A6079" i="15" s="1"/>
  <c r="A6080" i="15" s="1"/>
  <c r="A6081" i="15" s="1"/>
  <c r="A6082" i="15" s="1"/>
  <c r="A6083" i="15" s="1"/>
  <c r="A6084" i="15" s="1"/>
  <c r="A6085" i="15" s="1"/>
  <c r="A6086" i="15" s="1"/>
  <c r="A6087" i="15" s="1"/>
  <c r="A6088" i="15" s="1"/>
  <c r="A6089" i="15" s="1"/>
  <c r="A6090" i="15" s="1"/>
  <c r="A6091" i="15" s="1"/>
  <c r="A6092" i="15" s="1"/>
  <c r="A6093" i="15" s="1"/>
  <c r="A6094" i="15" s="1"/>
  <c r="A6095" i="15" s="1"/>
  <c r="A6096" i="15" s="1"/>
  <c r="A6097" i="15" s="1"/>
  <c r="A6098" i="15" s="1"/>
  <c r="A6099" i="15" s="1"/>
  <c r="A6100" i="15" s="1"/>
  <c r="A6101" i="15" s="1"/>
  <c r="A6102" i="15" s="1"/>
  <c r="A6103" i="15" s="1"/>
  <c r="A6104" i="15" s="1"/>
  <c r="A6105" i="15" s="1"/>
  <c r="A6106" i="15" s="1"/>
  <c r="A6107" i="15" s="1"/>
  <c r="A6108" i="15" s="1"/>
  <c r="A6109" i="15" s="1"/>
  <c r="A6110" i="15" s="1"/>
  <c r="A6111" i="15" s="1"/>
  <c r="A6112" i="15" s="1"/>
  <c r="A6113" i="15" s="1"/>
  <c r="A6114" i="15" s="1"/>
  <c r="A6115" i="15" s="1"/>
  <c r="A6116" i="15" s="1"/>
  <c r="A6117" i="15" s="1"/>
  <c r="A6118" i="15" s="1"/>
  <c r="A6119" i="15" s="1"/>
  <c r="A6120" i="15" s="1"/>
  <c r="A6121" i="15" s="1"/>
  <c r="A6122" i="15" s="1"/>
  <c r="A6123" i="15" s="1"/>
  <c r="A6124" i="15" s="1"/>
  <c r="A6125" i="15" s="1"/>
  <c r="A6126" i="15" s="1"/>
  <c r="A6127" i="15" s="1"/>
  <c r="A6128" i="15" s="1"/>
  <c r="A6129" i="15" s="1"/>
  <c r="A6130" i="15" s="1"/>
  <c r="A6131" i="15" s="1"/>
  <c r="A6132" i="15" s="1"/>
  <c r="A6133" i="15" s="1"/>
  <c r="A6134" i="15" s="1"/>
  <c r="A6135" i="15" s="1"/>
  <c r="A6136" i="15" s="1"/>
  <c r="A6137" i="15" s="1"/>
  <c r="A6138" i="15" s="1"/>
  <c r="A6139" i="15" s="1"/>
  <c r="A6140" i="15" s="1"/>
  <c r="A6141" i="15" s="1"/>
  <c r="A6142" i="15" s="1"/>
  <c r="A6143" i="15" s="1"/>
  <c r="A6144" i="15" s="1"/>
  <c r="A6145" i="15" s="1"/>
  <c r="A6146" i="15" s="1"/>
  <c r="A6147" i="15" s="1"/>
  <c r="A6148" i="15" s="1"/>
  <c r="A6149" i="15" s="1"/>
  <c r="A6150" i="15" s="1"/>
  <c r="A6151" i="15" s="1"/>
  <c r="A6152" i="15" s="1"/>
  <c r="A6153" i="15" s="1"/>
  <c r="A6154" i="15" s="1"/>
  <c r="A6155" i="15" s="1"/>
  <c r="A6156" i="15" s="1"/>
  <c r="A6157" i="15" s="1"/>
  <c r="A6158" i="15" s="1"/>
  <c r="A6159" i="15" s="1"/>
  <c r="A6160" i="15" s="1"/>
  <c r="A6161" i="15" s="1"/>
  <c r="A6162" i="15" s="1"/>
  <c r="A6163" i="15" s="1"/>
  <c r="A6164" i="15" s="1"/>
  <c r="A6165" i="15" s="1"/>
  <c r="A6166" i="15" s="1"/>
  <c r="A6167" i="15" s="1"/>
  <c r="A6168" i="15" s="1"/>
  <c r="A6169" i="15" s="1"/>
  <c r="A6170" i="15" s="1"/>
  <c r="A6171" i="15" s="1"/>
  <c r="A6172" i="15" s="1"/>
  <c r="A6173" i="15" s="1"/>
  <c r="A6174" i="15" s="1"/>
  <c r="A6175" i="15" s="1"/>
  <c r="A6176" i="15" s="1"/>
  <c r="A6177" i="15" s="1"/>
  <c r="A6178" i="15" s="1"/>
  <c r="A6179" i="15" s="1"/>
  <c r="A6180" i="15" s="1"/>
  <c r="A6181" i="15" s="1"/>
  <c r="A6182" i="15" s="1"/>
  <c r="A6183" i="15" s="1"/>
  <c r="A6184" i="15" s="1"/>
  <c r="A6185" i="15" s="1"/>
  <c r="A6186" i="15" s="1"/>
  <c r="A6187" i="15" s="1"/>
  <c r="A6188" i="15" s="1"/>
  <c r="A6189" i="15" s="1"/>
  <c r="A6190" i="15" s="1"/>
  <c r="A6191" i="15" s="1"/>
  <c r="A6192" i="15" s="1"/>
  <c r="A6193" i="15" s="1"/>
  <c r="A6194" i="15" s="1"/>
  <c r="A6195" i="15" s="1"/>
  <c r="A6196" i="15" s="1"/>
  <c r="A6197" i="15" s="1"/>
  <c r="A6198" i="15" s="1"/>
  <c r="A6199" i="15" s="1"/>
  <c r="A6200" i="15" s="1"/>
  <c r="A6201" i="15" s="1"/>
  <c r="A6202" i="15" s="1"/>
  <c r="A6203" i="15" s="1"/>
  <c r="A6204" i="15" s="1"/>
  <c r="A6205" i="15" s="1"/>
  <c r="A6206" i="15" s="1"/>
  <c r="A6207" i="15" s="1"/>
  <c r="A6208" i="15" s="1"/>
  <c r="A6209" i="15" s="1"/>
  <c r="A6210" i="15" s="1"/>
  <c r="A6211" i="15" s="1"/>
  <c r="A6212" i="15" s="1"/>
  <c r="A6213" i="15" s="1"/>
  <c r="A6214" i="15" s="1"/>
  <c r="A6215" i="15" s="1"/>
  <c r="A6216" i="15" s="1"/>
  <c r="A6217" i="15" s="1"/>
  <c r="A6218" i="15" s="1"/>
  <c r="A6219" i="15" s="1"/>
  <c r="A6220" i="15" s="1"/>
  <c r="A6221" i="15" s="1"/>
  <c r="A6222" i="15" s="1"/>
  <c r="A6223" i="15" s="1"/>
  <c r="A6224" i="15" s="1"/>
  <c r="A6225" i="15" s="1"/>
  <c r="A6226" i="15" s="1"/>
  <c r="A6227" i="15" s="1"/>
  <c r="A6228" i="15" s="1"/>
  <c r="A6229" i="15" s="1"/>
  <c r="A6230" i="15" s="1"/>
  <c r="A6231" i="15" s="1"/>
  <c r="A6232" i="15" s="1"/>
  <c r="A6233" i="15" s="1"/>
  <c r="A6234" i="15" s="1"/>
  <c r="A6235" i="15" s="1"/>
  <c r="A6236" i="15" s="1"/>
  <c r="A6237" i="15" s="1"/>
  <c r="A6238" i="15" s="1"/>
  <c r="A6239" i="15" s="1"/>
  <c r="A6240" i="15" s="1"/>
  <c r="A6241" i="15" s="1"/>
  <c r="A6242" i="15" s="1"/>
  <c r="A6243" i="15" s="1"/>
  <c r="A6244" i="15" s="1"/>
  <c r="A6245" i="15" s="1"/>
  <c r="A6246" i="15" s="1"/>
  <c r="A6247" i="15" s="1"/>
  <c r="A6248" i="15" s="1"/>
  <c r="A6249" i="15" s="1"/>
  <c r="A6250" i="15" s="1"/>
  <c r="A6251" i="15" s="1"/>
  <c r="A6252" i="15" s="1"/>
  <c r="A6253" i="15" s="1"/>
  <c r="A6254" i="15" s="1"/>
  <c r="A6255" i="15" s="1"/>
  <c r="A6256" i="15" s="1"/>
  <c r="A6257" i="15" s="1"/>
  <c r="A6258" i="15" s="1"/>
  <c r="A6259" i="15" s="1"/>
  <c r="A6260" i="15" s="1"/>
  <c r="A6261" i="15" s="1"/>
  <c r="A6262" i="15" s="1"/>
  <c r="A6263" i="15" s="1"/>
  <c r="A6264" i="15" s="1"/>
  <c r="A6265" i="15" s="1"/>
  <c r="A6266" i="15" s="1"/>
  <c r="A6267" i="15" s="1"/>
  <c r="A6268" i="15" s="1"/>
  <c r="A6269" i="15" s="1"/>
  <c r="A6270" i="15" s="1"/>
  <c r="A6271" i="15" s="1"/>
  <c r="A6272" i="15" s="1"/>
  <c r="A6273" i="15" s="1"/>
  <c r="A6274" i="15" s="1"/>
  <c r="A6275" i="15" s="1"/>
  <c r="A6276" i="15" s="1"/>
  <c r="A6277" i="15" s="1"/>
  <c r="A6278" i="15" s="1"/>
  <c r="A6279" i="15" s="1"/>
  <c r="A6280" i="15" s="1"/>
  <c r="A6281" i="15" s="1"/>
  <c r="A6282" i="15" s="1"/>
  <c r="A6283" i="15" s="1"/>
  <c r="A6284" i="15" s="1"/>
  <c r="A6285" i="15" s="1"/>
  <c r="A6286" i="15" s="1"/>
  <c r="A6287" i="15" s="1"/>
  <c r="A6288" i="15" s="1"/>
  <c r="A6289" i="15" s="1"/>
  <c r="A6290" i="15" s="1"/>
  <c r="A6291" i="15" s="1"/>
  <c r="A6292" i="15" s="1"/>
  <c r="A6293" i="15" s="1"/>
  <c r="A6294" i="15" s="1"/>
  <c r="A6295" i="15" s="1"/>
  <c r="A6296" i="15" s="1"/>
  <c r="A6297" i="15" s="1"/>
  <c r="A6298" i="15" s="1"/>
  <c r="A6299" i="15" s="1"/>
  <c r="A6300" i="15" s="1"/>
  <c r="A6301" i="15" s="1"/>
  <c r="A6302" i="15" s="1"/>
  <c r="A6303" i="15" s="1"/>
  <c r="A6304" i="15" s="1"/>
  <c r="A6305" i="15" s="1"/>
  <c r="A6306" i="15" s="1"/>
  <c r="A6307" i="15" s="1"/>
  <c r="A6308" i="15" s="1"/>
  <c r="A6309" i="15" s="1"/>
  <c r="A6310" i="15" s="1"/>
  <c r="A6311" i="15" s="1"/>
  <c r="A6312" i="15" s="1"/>
  <c r="A6313" i="15" s="1"/>
  <c r="A6314" i="15" s="1"/>
  <c r="A6315" i="15" s="1"/>
  <c r="A6316" i="15" s="1"/>
  <c r="A6317" i="15" s="1"/>
  <c r="A6318" i="15" s="1"/>
  <c r="A6319" i="15" s="1"/>
  <c r="A6320" i="15" s="1"/>
  <c r="A6321" i="15" s="1"/>
  <c r="A6322" i="15" s="1"/>
  <c r="A6323" i="15" s="1"/>
  <c r="A6324" i="15" s="1"/>
  <c r="A6325" i="15" s="1"/>
  <c r="A6326" i="15" s="1"/>
  <c r="A6327" i="15" s="1"/>
  <c r="A6328" i="15" s="1"/>
  <c r="A6329" i="15" s="1"/>
  <c r="A6330" i="15" s="1"/>
  <c r="A6331" i="15" s="1"/>
  <c r="A6332" i="15" s="1"/>
  <c r="A6333" i="15" s="1"/>
  <c r="A6334" i="15" s="1"/>
  <c r="A6335" i="15" s="1"/>
  <c r="A6336" i="15" s="1"/>
  <c r="A6337" i="15" s="1"/>
  <c r="A6338" i="15" s="1"/>
  <c r="A6339" i="15" s="1"/>
  <c r="A6340" i="15" s="1"/>
  <c r="A6341" i="15" s="1"/>
  <c r="A6342" i="15" s="1"/>
  <c r="A6343" i="15" s="1"/>
  <c r="A6344" i="15" s="1"/>
  <c r="A6345" i="15" s="1"/>
  <c r="A6346" i="15" s="1"/>
  <c r="A6347" i="15" s="1"/>
  <c r="A6348" i="15" s="1"/>
  <c r="A6349" i="15" s="1"/>
  <c r="A6350" i="15" s="1"/>
  <c r="A6351" i="15" s="1"/>
  <c r="A6352" i="15" s="1"/>
  <c r="A6353" i="15" s="1"/>
  <c r="A6354" i="15" s="1"/>
  <c r="A6355" i="15" s="1"/>
  <c r="A6356" i="15" s="1"/>
  <c r="A6357" i="15" s="1"/>
  <c r="A6358" i="15" s="1"/>
  <c r="A6359" i="15" s="1"/>
  <c r="A6360" i="15" s="1"/>
  <c r="A6361" i="15" s="1"/>
  <c r="A6362" i="15" s="1"/>
  <c r="A6363" i="15" s="1"/>
  <c r="A6364" i="15" s="1"/>
  <c r="A6365" i="15" s="1"/>
  <c r="A6366" i="15" s="1"/>
  <c r="A6367" i="15" s="1"/>
  <c r="A6368" i="15" s="1"/>
  <c r="A6369" i="15" s="1"/>
  <c r="A6370" i="15" s="1"/>
  <c r="A6371" i="15" s="1"/>
  <c r="A6372" i="15" s="1"/>
  <c r="A6373" i="15" s="1"/>
  <c r="A6374" i="15" s="1"/>
  <c r="A6375" i="15" s="1"/>
  <c r="A6376" i="15" s="1"/>
  <c r="A6377" i="15" s="1"/>
  <c r="A6378" i="15" s="1"/>
  <c r="A6379" i="15" s="1"/>
  <c r="A6380" i="15" s="1"/>
  <c r="A6381" i="15" s="1"/>
  <c r="A6382" i="15" s="1"/>
  <c r="A6383" i="15" s="1"/>
  <c r="A6384" i="15" s="1"/>
  <c r="A6385" i="15" s="1"/>
  <c r="A6386" i="15" s="1"/>
  <c r="A6387" i="15" s="1"/>
  <c r="A6388" i="15" s="1"/>
  <c r="A6389" i="15" s="1"/>
  <c r="A6390" i="15" s="1"/>
  <c r="A6391" i="15" s="1"/>
  <c r="A6392" i="15" s="1"/>
  <c r="A6393" i="15" s="1"/>
  <c r="A6394" i="15" s="1"/>
  <c r="A6395" i="15" s="1"/>
  <c r="A6396" i="15" s="1"/>
  <c r="A6397" i="15" s="1"/>
  <c r="A6398" i="15" s="1"/>
  <c r="A6399" i="15" s="1"/>
  <c r="A6400" i="15" s="1"/>
  <c r="A6401" i="15" s="1"/>
  <c r="A6402" i="15" s="1"/>
  <c r="A6403" i="15" s="1"/>
  <c r="A6404" i="15" s="1"/>
  <c r="A6405" i="15" s="1"/>
  <c r="A6406" i="15" s="1"/>
  <c r="A6407" i="15" s="1"/>
  <c r="A6408" i="15" s="1"/>
  <c r="A6409" i="15" s="1"/>
  <c r="A6410" i="15" s="1"/>
  <c r="A6411" i="15" s="1"/>
  <c r="A6412" i="15" s="1"/>
  <c r="A6413" i="15" s="1"/>
  <c r="A6414" i="15" s="1"/>
  <c r="A6415" i="15" s="1"/>
  <c r="A6416" i="15" s="1"/>
  <c r="A6417" i="15" s="1"/>
  <c r="A6418" i="15" s="1"/>
  <c r="A6419" i="15" s="1"/>
  <c r="A6420" i="15" s="1"/>
  <c r="A6421" i="15" s="1"/>
  <c r="A6422" i="15" s="1"/>
  <c r="A6423" i="15" s="1"/>
  <c r="A6424" i="15" s="1"/>
  <c r="A6425" i="15" s="1"/>
  <c r="A6426" i="15" s="1"/>
  <c r="A6427" i="15" s="1"/>
  <c r="A6428" i="15" s="1"/>
  <c r="A6429" i="15" s="1"/>
  <c r="A6430" i="15" s="1"/>
  <c r="A6431" i="15" s="1"/>
  <c r="A6432" i="15" s="1"/>
  <c r="A6433" i="15" s="1"/>
  <c r="A6434" i="15" s="1"/>
  <c r="A6435" i="15" s="1"/>
  <c r="A6436" i="15" s="1"/>
  <c r="A6437" i="15" s="1"/>
  <c r="A6438" i="15" s="1"/>
  <c r="A6439" i="15" s="1"/>
  <c r="A6440" i="15" s="1"/>
  <c r="A6441" i="15" s="1"/>
  <c r="A6442" i="15" s="1"/>
  <c r="A6443" i="15" s="1"/>
  <c r="A6444" i="15" s="1"/>
  <c r="A6445" i="15" s="1"/>
  <c r="A6446" i="15" s="1"/>
  <c r="A6447" i="15" s="1"/>
  <c r="A6448" i="15" s="1"/>
  <c r="A6449" i="15" s="1"/>
  <c r="A6450" i="15" s="1"/>
  <c r="A6451" i="15" s="1"/>
  <c r="A6452" i="15" s="1"/>
  <c r="A6453" i="15" s="1"/>
  <c r="A6454" i="15" s="1"/>
  <c r="A6455" i="15" s="1"/>
  <c r="A6456" i="15" s="1"/>
  <c r="A6457" i="15" s="1"/>
  <c r="A6458" i="15" s="1"/>
  <c r="A6459" i="15" s="1"/>
  <c r="A6460" i="15" s="1"/>
  <c r="A6461" i="15" s="1"/>
  <c r="A6462" i="15" s="1"/>
  <c r="A6463" i="15" s="1"/>
  <c r="A6464" i="15" s="1"/>
  <c r="A6465" i="15" s="1"/>
  <c r="A6466" i="15" s="1"/>
  <c r="A6467" i="15" s="1"/>
  <c r="A6468" i="15" s="1"/>
  <c r="A6469" i="15" s="1"/>
  <c r="A6470" i="15" s="1"/>
  <c r="A6471" i="15" s="1"/>
  <c r="A6472" i="15" s="1"/>
  <c r="A6473" i="15" s="1"/>
  <c r="A6474" i="15" s="1"/>
  <c r="A6475" i="15" s="1"/>
  <c r="A6476" i="15" s="1"/>
  <c r="A6477" i="15" s="1"/>
  <c r="A6478" i="15" s="1"/>
  <c r="A6479" i="15" s="1"/>
  <c r="A6480" i="15" s="1"/>
  <c r="A6481" i="15" s="1"/>
  <c r="A6482" i="15" s="1"/>
  <c r="A6483" i="15" s="1"/>
  <c r="A6484" i="15" s="1"/>
  <c r="A6485" i="15" s="1"/>
  <c r="A6486" i="15" s="1"/>
  <c r="A6487" i="15" s="1"/>
  <c r="A6488" i="15" s="1"/>
  <c r="A6489" i="15" s="1"/>
  <c r="A6490" i="15" s="1"/>
  <c r="A6491" i="15" s="1"/>
  <c r="A6492" i="15" s="1"/>
  <c r="A6493" i="15" s="1"/>
  <c r="A6494" i="15" s="1"/>
  <c r="A6495" i="15" s="1"/>
  <c r="A6496" i="15" s="1"/>
  <c r="A6497" i="15" s="1"/>
  <c r="A6498" i="15" s="1"/>
  <c r="A6499" i="15" s="1"/>
  <c r="A6500" i="15" s="1"/>
  <c r="A6501" i="15" s="1"/>
  <c r="A6502" i="15" s="1"/>
  <c r="A6503" i="15" s="1"/>
  <c r="A6504" i="15" s="1"/>
  <c r="A6505" i="15" s="1"/>
  <c r="A6506" i="15" s="1"/>
  <c r="A6507" i="15" s="1"/>
  <c r="A6508" i="15" s="1"/>
  <c r="A6509" i="15" s="1"/>
  <c r="A6510" i="15" s="1"/>
  <c r="A6511" i="15" s="1"/>
  <c r="A6512" i="15" s="1"/>
  <c r="A6513" i="15" s="1"/>
  <c r="A6514" i="15" s="1"/>
  <c r="A6515" i="15" s="1"/>
  <c r="A6516" i="15" s="1"/>
  <c r="A6517" i="15" s="1"/>
  <c r="A6518" i="15" s="1"/>
  <c r="A6519" i="15" s="1"/>
  <c r="A6520" i="15" s="1"/>
  <c r="A6521" i="15" s="1"/>
  <c r="A6522" i="15" s="1"/>
  <c r="A6523" i="15" s="1"/>
  <c r="A6524" i="15" s="1"/>
  <c r="A6525" i="15" s="1"/>
  <c r="A6526" i="15" s="1"/>
  <c r="A6527" i="15" s="1"/>
  <c r="A6528" i="15" s="1"/>
  <c r="A6529" i="15" s="1"/>
  <c r="A6530" i="15" s="1"/>
  <c r="A6531" i="15" s="1"/>
  <c r="A6532" i="15" s="1"/>
  <c r="A6533" i="15" s="1"/>
  <c r="A6534" i="15" s="1"/>
  <c r="A6535" i="15" s="1"/>
  <c r="A6536" i="15" s="1"/>
  <c r="A6537" i="15" s="1"/>
  <c r="A6538" i="15" s="1"/>
  <c r="A6539" i="15" s="1"/>
  <c r="A6540" i="15" s="1"/>
  <c r="A6541" i="15" s="1"/>
  <c r="A6542" i="15" s="1"/>
  <c r="A6543" i="15" s="1"/>
  <c r="A6544" i="15" s="1"/>
  <c r="A6545" i="15" s="1"/>
  <c r="A6546" i="15" s="1"/>
  <c r="A6547" i="15" s="1"/>
  <c r="A6548" i="15" s="1"/>
  <c r="A6549" i="15" s="1"/>
  <c r="A6550" i="15" s="1"/>
  <c r="A6551" i="15" s="1"/>
  <c r="A6552" i="15" s="1"/>
  <c r="A6553" i="15" s="1"/>
  <c r="A6554" i="15" s="1"/>
  <c r="A6555" i="15" s="1"/>
  <c r="A6556" i="15" s="1"/>
  <c r="A6557" i="15" s="1"/>
  <c r="A6558" i="15" s="1"/>
  <c r="A6559" i="15" s="1"/>
  <c r="A6560" i="15" s="1"/>
  <c r="A6561" i="15" s="1"/>
  <c r="A6562" i="15" s="1"/>
  <c r="A6563" i="15" s="1"/>
  <c r="A6564" i="15" s="1"/>
  <c r="A6565" i="15" s="1"/>
  <c r="A6566" i="15" s="1"/>
  <c r="A6567" i="15" s="1"/>
  <c r="A6568" i="15" s="1"/>
  <c r="A6569" i="15" s="1"/>
  <c r="A6570" i="15" s="1"/>
  <c r="A6571" i="15" s="1"/>
  <c r="A6572" i="15" s="1"/>
  <c r="A6573" i="15" s="1"/>
  <c r="A6574" i="15" s="1"/>
  <c r="A6575" i="15" s="1"/>
  <c r="A6576" i="15" s="1"/>
  <c r="A6577" i="15" s="1"/>
  <c r="A6578" i="15" s="1"/>
  <c r="A6579" i="15" s="1"/>
  <c r="A6580" i="15" s="1"/>
  <c r="A6581" i="15" s="1"/>
  <c r="A6582" i="15" s="1"/>
  <c r="A6583" i="15" s="1"/>
  <c r="A6584" i="15" s="1"/>
  <c r="A6585" i="15" s="1"/>
  <c r="A6586" i="15" s="1"/>
  <c r="A6587" i="15" s="1"/>
  <c r="A6588" i="15" s="1"/>
  <c r="A6589" i="15" s="1"/>
  <c r="A6590" i="15" s="1"/>
  <c r="A6591" i="15" s="1"/>
  <c r="A6592" i="15" s="1"/>
  <c r="A6593" i="15" s="1"/>
  <c r="A6594" i="15" s="1"/>
  <c r="A6595" i="15" s="1"/>
  <c r="A6596" i="15" s="1"/>
  <c r="A6597" i="15" s="1"/>
  <c r="A6598" i="15" s="1"/>
  <c r="A6599" i="15" s="1"/>
  <c r="A6600" i="15" s="1"/>
  <c r="A6601" i="15" s="1"/>
  <c r="A6602" i="15" s="1"/>
  <c r="A6603" i="15" s="1"/>
  <c r="A6604" i="15" s="1"/>
  <c r="A6605" i="15" s="1"/>
  <c r="A6606" i="15" s="1"/>
  <c r="A6607" i="15" s="1"/>
  <c r="A6608" i="15" s="1"/>
  <c r="A6609" i="15" s="1"/>
  <c r="A6610" i="15" s="1"/>
  <c r="A6611" i="15" s="1"/>
  <c r="A6612" i="15" s="1"/>
  <c r="A6613" i="15" s="1"/>
  <c r="A6614" i="15" s="1"/>
  <c r="A6615" i="15" s="1"/>
  <c r="A6616" i="15" s="1"/>
  <c r="A6617" i="15" s="1"/>
  <c r="A6618" i="15" s="1"/>
  <c r="A6619" i="15" s="1"/>
  <c r="A6620" i="15" s="1"/>
  <c r="A6621" i="15" s="1"/>
  <c r="A6622" i="15" s="1"/>
  <c r="A6623" i="15" s="1"/>
  <c r="A6624" i="15" s="1"/>
  <c r="A6625" i="15" s="1"/>
  <c r="A6626" i="15" s="1"/>
  <c r="A6627" i="15" s="1"/>
  <c r="A6628" i="15" s="1"/>
  <c r="A6629" i="15" s="1"/>
  <c r="A6630" i="15" s="1"/>
  <c r="A6631" i="15" s="1"/>
  <c r="A6632" i="15" s="1"/>
  <c r="A6633" i="15" s="1"/>
  <c r="A6634" i="15" s="1"/>
  <c r="A6635" i="15" s="1"/>
  <c r="A6636" i="15" s="1"/>
  <c r="A6637" i="15" s="1"/>
  <c r="A6638" i="15" s="1"/>
  <c r="A6639" i="15" s="1"/>
  <c r="A6640" i="15" s="1"/>
  <c r="A6641" i="15" s="1"/>
  <c r="A6642" i="15" s="1"/>
  <c r="A6643" i="15" s="1"/>
  <c r="A6644" i="15" s="1"/>
  <c r="A6645" i="15" s="1"/>
  <c r="A6646" i="15" s="1"/>
  <c r="A6647" i="15" s="1"/>
  <c r="A6648" i="15" s="1"/>
  <c r="A6649" i="15" s="1"/>
  <c r="A6650" i="15" s="1"/>
  <c r="A6651" i="15" s="1"/>
  <c r="A6652" i="15" s="1"/>
  <c r="A6653" i="15" s="1"/>
  <c r="A6654" i="15" s="1"/>
  <c r="A6655" i="15" s="1"/>
  <c r="A6656" i="15" s="1"/>
  <c r="A6657" i="15" s="1"/>
  <c r="A6658" i="15" s="1"/>
  <c r="A6659" i="15" s="1"/>
  <c r="A6660" i="15" s="1"/>
  <c r="A6661" i="15" s="1"/>
  <c r="A6662" i="15" s="1"/>
  <c r="A6663" i="15" s="1"/>
  <c r="A6664" i="15" s="1"/>
  <c r="A6665" i="15" s="1"/>
  <c r="A6666" i="15" s="1"/>
  <c r="A6667" i="15" s="1"/>
  <c r="A6668" i="15" s="1"/>
  <c r="A6669" i="15" s="1"/>
  <c r="A6670" i="15" s="1"/>
  <c r="A6671" i="15" s="1"/>
  <c r="A6672" i="15" s="1"/>
  <c r="A6673" i="15" s="1"/>
  <c r="A6674" i="15" s="1"/>
  <c r="A6675" i="15" s="1"/>
  <c r="A6676" i="15" s="1"/>
  <c r="A6677" i="15" s="1"/>
  <c r="A6678" i="15" s="1"/>
  <c r="A6679" i="15" s="1"/>
  <c r="A6680" i="15" s="1"/>
  <c r="A6681" i="15" s="1"/>
  <c r="A6682" i="15" s="1"/>
  <c r="A6683" i="15" s="1"/>
  <c r="A6684" i="15" s="1"/>
  <c r="A6685" i="15" s="1"/>
  <c r="A6686" i="15" s="1"/>
  <c r="A6687" i="15" s="1"/>
  <c r="A6688" i="15" s="1"/>
  <c r="A6689" i="15" s="1"/>
  <c r="A6690" i="15" s="1"/>
  <c r="A6691" i="15" s="1"/>
  <c r="A6692" i="15" s="1"/>
  <c r="A6693" i="15" s="1"/>
  <c r="A6694" i="15" s="1"/>
  <c r="A6695" i="15" s="1"/>
  <c r="A6696" i="15" s="1"/>
  <c r="A6697" i="15" s="1"/>
  <c r="A6698" i="15" s="1"/>
  <c r="A6699" i="15" s="1"/>
  <c r="A6700" i="15" s="1"/>
  <c r="A6701" i="15" s="1"/>
  <c r="A6702" i="15" s="1"/>
  <c r="A6703" i="15" s="1"/>
  <c r="A6704" i="15" s="1"/>
  <c r="A6705" i="15" s="1"/>
  <c r="A6706" i="15" s="1"/>
  <c r="A6707" i="15" s="1"/>
  <c r="A6708" i="15" s="1"/>
  <c r="A6709" i="15" s="1"/>
  <c r="A6710" i="15" s="1"/>
  <c r="A6711" i="15" s="1"/>
  <c r="A6712" i="15" s="1"/>
  <c r="A6713" i="15" s="1"/>
  <c r="A6714" i="15" s="1"/>
  <c r="A6715" i="15" s="1"/>
  <c r="A6716" i="15" s="1"/>
  <c r="A6717" i="15" s="1"/>
  <c r="A6718" i="15" s="1"/>
  <c r="A6719" i="15" s="1"/>
  <c r="A6720" i="15" s="1"/>
  <c r="A6721" i="15" s="1"/>
  <c r="A6722" i="15" s="1"/>
  <c r="A6723" i="15" s="1"/>
  <c r="A6724" i="15" s="1"/>
  <c r="A6725" i="15" s="1"/>
  <c r="A6726" i="15" s="1"/>
  <c r="A6727" i="15" s="1"/>
  <c r="A6728" i="15" s="1"/>
  <c r="A6729" i="15" s="1"/>
  <c r="A6730" i="15" s="1"/>
  <c r="A6731" i="15" s="1"/>
  <c r="A6732" i="15" s="1"/>
  <c r="A6733" i="15" s="1"/>
  <c r="A6734" i="15" s="1"/>
  <c r="A6735" i="15" s="1"/>
  <c r="A6736" i="15" s="1"/>
  <c r="A6737" i="15" s="1"/>
  <c r="A6738" i="15" s="1"/>
  <c r="A6739" i="15" s="1"/>
  <c r="A6740" i="15" s="1"/>
  <c r="A6741" i="15" s="1"/>
  <c r="A6742" i="15" s="1"/>
  <c r="A6743" i="15" s="1"/>
  <c r="A6744" i="15" s="1"/>
  <c r="A6745" i="15" s="1"/>
  <c r="A6746" i="15" s="1"/>
  <c r="A6747" i="15" s="1"/>
  <c r="A6748" i="15" s="1"/>
  <c r="A6749" i="15" s="1"/>
  <c r="A6750" i="15" s="1"/>
  <c r="A6751" i="15" s="1"/>
  <c r="A6752" i="15" s="1"/>
  <c r="A6753" i="15" s="1"/>
  <c r="A6754" i="15" s="1"/>
  <c r="A6755" i="15" s="1"/>
  <c r="A6756" i="15" s="1"/>
  <c r="A6757" i="15" s="1"/>
  <c r="A6758" i="15" s="1"/>
  <c r="A6759" i="15" s="1"/>
  <c r="A6760" i="15" s="1"/>
  <c r="A6761" i="15" s="1"/>
  <c r="A6762" i="15" s="1"/>
  <c r="A6763" i="15" s="1"/>
  <c r="A6764" i="15" s="1"/>
  <c r="A6765" i="15" s="1"/>
  <c r="A6766" i="15" s="1"/>
  <c r="A6767" i="15" s="1"/>
  <c r="A6768" i="15" s="1"/>
  <c r="A6769" i="15" s="1"/>
  <c r="A6770" i="15" s="1"/>
  <c r="A6771" i="15" s="1"/>
  <c r="A6772" i="15" s="1"/>
  <c r="A6773" i="15" s="1"/>
  <c r="A6774" i="15" s="1"/>
  <c r="A6775" i="15" s="1"/>
  <c r="A6776" i="15" s="1"/>
  <c r="A6777" i="15" s="1"/>
  <c r="A6778" i="15" s="1"/>
  <c r="A6779" i="15" s="1"/>
  <c r="A6780" i="15" s="1"/>
  <c r="A6781" i="15" s="1"/>
  <c r="A6782" i="15" s="1"/>
  <c r="A6783" i="15" s="1"/>
  <c r="A6784" i="15" s="1"/>
  <c r="A6785" i="15" s="1"/>
  <c r="A6786" i="15" s="1"/>
  <c r="A6787" i="15" s="1"/>
  <c r="A6788" i="15" s="1"/>
  <c r="A6789" i="15" s="1"/>
  <c r="A6790" i="15" s="1"/>
  <c r="A6791" i="15" s="1"/>
  <c r="A6792" i="15" s="1"/>
  <c r="A6793" i="15" s="1"/>
  <c r="A6794" i="15" s="1"/>
  <c r="A6795" i="15" s="1"/>
  <c r="A6796" i="15" s="1"/>
  <c r="A6797" i="15" s="1"/>
  <c r="A6798" i="15" s="1"/>
  <c r="A6799" i="15" s="1"/>
  <c r="A6800" i="15" s="1"/>
  <c r="A6801" i="15" s="1"/>
  <c r="A6802" i="15" s="1"/>
  <c r="A6803" i="15" s="1"/>
  <c r="A6804" i="15" s="1"/>
  <c r="A6805" i="15" s="1"/>
  <c r="A6806" i="15" s="1"/>
  <c r="A6807" i="15" s="1"/>
  <c r="A6808" i="15" s="1"/>
  <c r="A6809" i="15" s="1"/>
  <c r="A6810" i="15" s="1"/>
  <c r="A6811" i="15" s="1"/>
  <c r="A6812" i="15" s="1"/>
  <c r="A6813" i="15" s="1"/>
  <c r="A6814" i="15" s="1"/>
  <c r="A6815" i="15" s="1"/>
  <c r="A6816" i="15" s="1"/>
  <c r="A6817" i="15" s="1"/>
  <c r="A6818" i="15" s="1"/>
  <c r="A6819" i="15" s="1"/>
  <c r="A6820" i="15" s="1"/>
  <c r="A6821" i="15" s="1"/>
  <c r="A6822" i="15" s="1"/>
  <c r="A6823" i="15" s="1"/>
  <c r="A6824" i="15" s="1"/>
  <c r="A6825" i="15" s="1"/>
  <c r="A6826" i="15" s="1"/>
  <c r="A6827" i="15" s="1"/>
  <c r="A6828" i="15" s="1"/>
  <c r="A6829" i="15" s="1"/>
  <c r="A6830" i="15" s="1"/>
  <c r="A6831" i="15" s="1"/>
  <c r="A6832" i="15" s="1"/>
  <c r="A6833" i="15" s="1"/>
  <c r="A6834" i="15" s="1"/>
  <c r="A6835" i="15" s="1"/>
  <c r="A6836" i="15" s="1"/>
  <c r="A6837" i="15" s="1"/>
  <c r="A6838" i="15" s="1"/>
  <c r="A6839" i="15" s="1"/>
  <c r="A6840" i="15" s="1"/>
  <c r="A6841" i="15" s="1"/>
  <c r="A6842" i="15" s="1"/>
  <c r="A6843" i="15" s="1"/>
  <c r="A6844" i="15" s="1"/>
  <c r="A6845" i="15" s="1"/>
  <c r="A6846" i="15" s="1"/>
  <c r="A6847" i="15" s="1"/>
  <c r="A6848" i="15" s="1"/>
  <c r="A6849" i="15" s="1"/>
  <c r="A6850" i="15" s="1"/>
  <c r="A6851" i="15" s="1"/>
  <c r="A6852" i="15" s="1"/>
  <c r="A6853" i="15" s="1"/>
  <c r="A6854" i="15" s="1"/>
  <c r="A6855" i="15" s="1"/>
  <c r="A6856" i="15" s="1"/>
  <c r="A6857" i="15" s="1"/>
  <c r="A6858" i="15" s="1"/>
  <c r="A6859" i="15" s="1"/>
  <c r="A6860" i="15" s="1"/>
  <c r="A6861" i="15" s="1"/>
  <c r="A6862" i="15" s="1"/>
  <c r="A6863" i="15" s="1"/>
  <c r="A6864" i="15" s="1"/>
  <c r="A6865" i="15" s="1"/>
  <c r="A6866" i="15" s="1"/>
  <c r="A6867" i="15" s="1"/>
  <c r="A6868" i="15" s="1"/>
  <c r="A6869" i="15" s="1"/>
  <c r="A6870" i="15" s="1"/>
  <c r="A6871" i="15" s="1"/>
  <c r="A6872" i="15" s="1"/>
  <c r="A6873" i="15" s="1"/>
  <c r="A6874" i="15" s="1"/>
  <c r="A6875" i="15" s="1"/>
  <c r="A6876" i="15" s="1"/>
  <c r="A6877" i="15" s="1"/>
  <c r="A6878" i="15" s="1"/>
  <c r="A6879" i="15" s="1"/>
  <c r="A6880" i="15" s="1"/>
  <c r="A6881" i="15" s="1"/>
  <c r="A6882" i="15" s="1"/>
  <c r="A6883" i="15" s="1"/>
  <c r="A6884" i="15" s="1"/>
  <c r="A6885" i="15" s="1"/>
  <c r="A6886" i="15" s="1"/>
  <c r="A6887" i="15" s="1"/>
  <c r="A6888" i="15" s="1"/>
  <c r="A6889" i="15" s="1"/>
  <c r="A6890" i="15" s="1"/>
  <c r="A6891" i="15" s="1"/>
  <c r="A6892" i="15" s="1"/>
  <c r="A6893" i="15" s="1"/>
  <c r="A6894" i="15" s="1"/>
  <c r="A6895" i="15" s="1"/>
  <c r="A6896" i="15" s="1"/>
  <c r="A6897" i="15" s="1"/>
  <c r="A6898" i="15" s="1"/>
  <c r="A6899" i="15" s="1"/>
  <c r="A6900" i="15" s="1"/>
  <c r="A6901" i="15" s="1"/>
  <c r="A6902" i="15" s="1"/>
  <c r="A6903" i="15" s="1"/>
  <c r="A6904" i="15" s="1"/>
  <c r="A6905" i="15" s="1"/>
  <c r="A6906" i="15" s="1"/>
  <c r="A6907" i="15" s="1"/>
  <c r="A6908" i="15" s="1"/>
  <c r="A6909" i="15" s="1"/>
  <c r="A6910" i="15" s="1"/>
  <c r="A6911" i="15" s="1"/>
  <c r="A6912" i="15" s="1"/>
  <c r="A6913" i="15" s="1"/>
  <c r="A6914" i="15" s="1"/>
  <c r="A6915" i="15" s="1"/>
  <c r="A6916" i="15" s="1"/>
  <c r="A6917" i="15" s="1"/>
  <c r="A6918" i="15" s="1"/>
  <c r="A6919" i="15" s="1"/>
  <c r="A6920" i="15" s="1"/>
  <c r="A6921" i="15" s="1"/>
  <c r="A6922" i="15" s="1"/>
  <c r="A6923" i="15" s="1"/>
  <c r="A6924" i="15" s="1"/>
  <c r="A6925" i="15" s="1"/>
  <c r="A6926" i="15" s="1"/>
  <c r="A6927" i="15" s="1"/>
  <c r="A6928" i="15" s="1"/>
  <c r="A6929" i="15" s="1"/>
  <c r="A6930" i="15" s="1"/>
  <c r="A6931" i="15" s="1"/>
  <c r="A6932" i="15" s="1"/>
  <c r="A6933" i="15" s="1"/>
  <c r="A6934" i="15" s="1"/>
  <c r="A6935" i="15" s="1"/>
  <c r="A6936" i="15" s="1"/>
  <c r="A6937" i="15" s="1"/>
  <c r="A6938" i="15" s="1"/>
  <c r="A6939" i="15" s="1"/>
  <c r="A6940" i="15" s="1"/>
  <c r="A6941" i="15" s="1"/>
  <c r="A6942" i="15" s="1"/>
  <c r="A6943" i="15" s="1"/>
  <c r="A6944" i="15" s="1"/>
  <c r="A6945" i="15" s="1"/>
  <c r="A6946" i="15" s="1"/>
  <c r="A6947" i="15" s="1"/>
  <c r="A6948" i="15" s="1"/>
  <c r="A6949" i="15" s="1"/>
  <c r="A6950" i="15" s="1"/>
  <c r="A6951" i="15" s="1"/>
  <c r="A6952" i="15" s="1"/>
  <c r="A6953" i="15" s="1"/>
  <c r="A6954" i="15" s="1"/>
  <c r="A6955" i="15" s="1"/>
  <c r="A6956" i="15" s="1"/>
  <c r="A6957" i="15" s="1"/>
  <c r="A6958" i="15" s="1"/>
  <c r="A6959" i="15" s="1"/>
  <c r="A6960" i="15" s="1"/>
  <c r="A6961" i="15" s="1"/>
  <c r="A6962" i="15" s="1"/>
  <c r="A6963" i="15" s="1"/>
  <c r="A6964" i="15" s="1"/>
  <c r="A6965" i="15" s="1"/>
  <c r="A6966" i="15" s="1"/>
  <c r="A6967" i="15" s="1"/>
  <c r="A6968" i="15" s="1"/>
  <c r="A6969" i="15" s="1"/>
  <c r="A6970" i="15" s="1"/>
  <c r="A6971" i="15" s="1"/>
  <c r="A6972" i="15" s="1"/>
  <c r="A6973" i="15" s="1"/>
  <c r="A6974" i="15" s="1"/>
  <c r="A6975" i="15" s="1"/>
  <c r="A6976" i="15" s="1"/>
  <c r="A6977" i="15" s="1"/>
  <c r="A6978" i="15" s="1"/>
  <c r="A6979" i="15" s="1"/>
  <c r="A6980" i="15" s="1"/>
  <c r="A6981" i="15" s="1"/>
  <c r="A6982" i="15" s="1"/>
  <c r="A6983" i="15" s="1"/>
  <c r="A6984" i="15" s="1"/>
  <c r="A6985" i="15" s="1"/>
  <c r="A6986" i="15" s="1"/>
  <c r="A6987" i="15" s="1"/>
  <c r="A6988" i="15" s="1"/>
  <c r="A6989" i="15" s="1"/>
  <c r="A6990" i="15" s="1"/>
  <c r="A6991" i="15" s="1"/>
  <c r="A6992" i="15" s="1"/>
  <c r="A6993" i="15" s="1"/>
  <c r="A6994" i="15" s="1"/>
  <c r="A6995" i="15" s="1"/>
  <c r="A6996" i="15" s="1"/>
  <c r="A6997" i="15" s="1"/>
  <c r="A6998" i="15" s="1"/>
  <c r="A6999" i="15" s="1"/>
  <c r="A7000" i="15" s="1"/>
  <c r="A7001" i="15" s="1"/>
  <c r="A7002" i="15" s="1"/>
  <c r="A7003" i="15" s="1"/>
  <c r="A7004" i="15" s="1"/>
  <c r="A7005" i="15" s="1"/>
  <c r="A7006" i="15" s="1"/>
  <c r="A7007" i="15" s="1"/>
  <c r="A7008" i="15" s="1"/>
  <c r="A7009" i="15" s="1"/>
  <c r="A7010" i="15" s="1"/>
  <c r="A7011" i="15" s="1"/>
  <c r="A7012" i="15" s="1"/>
  <c r="A7013" i="15" s="1"/>
  <c r="A7014" i="15" s="1"/>
  <c r="A7015" i="15" s="1"/>
  <c r="A7016" i="15" s="1"/>
  <c r="A7017" i="15" s="1"/>
  <c r="A7018" i="15" s="1"/>
  <c r="A7019" i="15" s="1"/>
  <c r="A7020" i="15" s="1"/>
  <c r="A7021" i="15" s="1"/>
  <c r="A7022" i="15" s="1"/>
  <c r="A7023" i="15" s="1"/>
  <c r="A7024" i="15" s="1"/>
  <c r="A7025" i="15" s="1"/>
  <c r="A7026" i="15" s="1"/>
  <c r="A7027" i="15" s="1"/>
  <c r="A7028" i="15" s="1"/>
  <c r="A7029" i="15" s="1"/>
  <c r="A7030" i="15" s="1"/>
  <c r="A7031" i="15" s="1"/>
  <c r="A7032" i="15" s="1"/>
  <c r="A7033" i="15" s="1"/>
  <c r="A7034" i="15" s="1"/>
  <c r="A7035" i="15" s="1"/>
  <c r="A7036" i="15" s="1"/>
  <c r="A7037" i="15" s="1"/>
  <c r="A7038" i="15" s="1"/>
  <c r="A7039" i="15" s="1"/>
  <c r="A7040" i="15" s="1"/>
  <c r="A7041" i="15" s="1"/>
  <c r="A7042" i="15" s="1"/>
  <c r="A7043" i="15" s="1"/>
  <c r="A7044" i="15" s="1"/>
  <c r="A7045" i="15" s="1"/>
  <c r="A7046" i="15" s="1"/>
  <c r="A7047" i="15" s="1"/>
  <c r="A7048" i="15" s="1"/>
  <c r="A7049" i="15" s="1"/>
  <c r="A7050" i="15" s="1"/>
  <c r="A7051" i="15" s="1"/>
  <c r="A7052" i="15" s="1"/>
  <c r="A7053" i="15" s="1"/>
  <c r="A7054" i="15" s="1"/>
  <c r="A7055" i="15" s="1"/>
  <c r="A7056" i="15" s="1"/>
  <c r="A7057" i="15" s="1"/>
  <c r="A7058" i="15" s="1"/>
  <c r="A7059" i="15" s="1"/>
  <c r="A7060" i="15" s="1"/>
  <c r="A7061" i="15" s="1"/>
  <c r="A7062" i="15" s="1"/>
  <c r="A7063" i="15" s="1"/>
  <c r="A7064" i="15" s="1"/>
  <c r="A7065" i="15" s="1"/>
  <c r="A7066" i="15" s="1"/>
  <c r="A7067" i="15" s="1"/>
  <c r="A7068" i="15" s="1"/>
  <c r="A7069" i="15" s="1"/>
  <c r="A7070" i="15" s="1"/>
  <c r="A7071" i="15" s="1"/>
  <c r="A7072" i="15" s="1"/>
  <c r="A7073" i="15" s="1"/>
  <c r="A7074" i="15" s="1"/>
  <c r="A7075" i="15" s="1"/>
  <c r="A7076" i="15" s="1"/>
  <c r="A7077" i="15" s="1"/>
  <c r="A7078" i="15" s="1"/>
  <c r="A7079" i="15" s="1"/>
  <c r="A7080" i="15" s="1"/>
  <c r="A7081" i="15" s="1"/>
  <c r="A7082" i="15" s="1"/>
  <c r="A7083" i="15" s="1"/>
  <c r="A7084" i="15" s="1"/>
  <c r="A7085" i="15" s="1"/>
  <c r="A7086" i="15" s="1"/>
  <c r="A7087" i="15" s="1"/>
  <c r="A7088" i="15" s="1"/>
  <c r="A7089" i="15" s="1"/>
  <c r="A7090" i="15" s="1"/>
  <c r="A7091" i="15" s="1"/>
  <c r="A7092" i="15" s="1"/>
  <c r="A7093" i="15" s="1"/>
  <c r="A7094" i="15" s="1"/>
  <c r="A7095" i="15" s="1"/>
  <c r="A7096" i="15" s="1"/>
  <c r="A7097" i="15" s="1"/>
  <c r="A7098" i="15" s="1"/>
  <c r="A7099" i="15" s="1"/>
  <c r="A7100" i="15" s="1"/>
  <c r="A7101" i="15" s="1"/>
  <c r="A7102" i="15" s="1"/>
  <c r="A7103" i="15" s="1"/>
  <c r="A7104" i="15" s="1"/>
  <c r="A7105" i="15" s="1"/>
  <c r="A7106" i="15" s="1"/>
  <c r="A7107" i="15" s="1"/>
  <c r="A7108" i="15" s="1"/>
  <c r="A7109" i="15" s="1"/>
  <c r="A7110" i="15" s="1"/>
  <c r="A7111" i="15" s="1"/>
  <c r="A7112" i="15" s="1"/>
  <c r="A7113" i="15" s="1"/>
  <c r="A7114" i="15" s="1"/>
  <c r="A7115" i="15" s="1"/>
  <c r="A7116" i="15" s="1"/>
  <c r="A7117" i="15" s="1"/>
  <c r="A7118" i="15" s="1"/>
  <c r="A7119" i="15" s="1"/>
  <c r="A7120" i="15" s="1"/>
  <c r="A7121" i="15" s="1"/>
  <c r="A7122" i="15" s="1"/>
  <c r="A7123" i="15" s="1"/>
  <c r="A7124" i="15" s="1"/>
  <c r="A7125" i="15" s="1"/>
  <c r="A7126" i="15" s="1"/>
  <c r="A7127" i="15" s="1"/>
  <c r="A7128" i="15" s="1"/>
  <c r="A7129" i="15" s="1"/>
  <c r="A7130" i="15" s="1"/>
  <c r="A7131" i="15" s="1"/>
  <c r="A7132" i="15" s="1"/>
  <c r="A7133" i="15" s="1"/>
  <c r="A7134" i="15" s="1"/>
  <c r="A7135" i="15" s="1"/>
  <c r="A7136" i="15" s="1"/>
  <c r="A7137" i="15" s="1"/>
  <c r="A7138" i="15" s="1"/>
  <c r="A7139" i="15" s="1"/>
  <c r="A7140" i="15" s="1"/>
  <c r="A7141" i="15" s="1"/>
  <c r="A7142" i="15" s="1"/>
  <c r="A7143" i="15" s="1"/>
  <c r="A7144" i="15" s="1"/>
  <c r="A7145" i="15" s="1"/>
  <c r="A7146" i="15" s="1"/>
  <c r="A7147" i="15" s="1"/>
  <c r="A7148" i="15" s="1"/>
  <c r="A7149" i="15" s="1"/>
  <c r="A7150" i="15" s="1"/>
  <c r="A7151" i="15" s="1"/>
  <c r="A7152" i="15" s="1"/>
  <c r="A7153" i="15" s="1"/>
  <c r="A7154" i="15" s="1"/>
  <c r="A7155" i="15" s="1"/>
  <c r="A7156" i="15" s="1"/>
  <c r="A7157" i="15" s="1"/>
  <c r="A7158" i="15" s="1"/>
  <c r="A7159" i="15" s="1"/>
  <c r="A7160" i="15" s="1"/>
  <c r="A7161" i="15" s="1"/>
  <c r="A7162" i="15" s="1"/>
  <c r="A7163" i="15" s="1"/>
  <c r="A7164" i="15" s="1"/>
  <c r="A7165" i="15" s="1"/>
  <c r="A7166" i="15" s="1"/>
  <c r="A7167" i="15" s="1"/>
  <c r="A7168" i="15" s="1"/>
  <c r="A7169" i="15" s="1"/>
  <c r="A7170" i="15" s="1"/>
  <c r="A7171" i="15" s="1"/>
  <c r="A7172" i="15" s="1"/>
  <c r="A7173" i="15" s="1"/>
  <c r="A7174" i="15" s="1"/>
  <c r="A7175" i="15" s="1"/>
  <c r="A7176" i="15" s="1"/>
  <c r="A7177" i="15" s="1"/>
  <c r="A7178" i="15" s="1"/>
  <c r="A7179" i="15" s="1"/>
  <c r="A7180" i="15" s="1"/>
  <c r="A7181" i="15" s="1"/>
  <c r="A7182" i="15" s="1"/>
  <c r="A7183" i="15" s="1"/>
  <c r="A7184" i="15" s="1"/>
  <c r="A7185" i="15" s="1"/>
  <c r="A7186" i="15" s="1"/>
  <c r="A7187" i="15" s="1"/>
  <c r="A7188" i="15" s="1"/>
  <c r="A7189" i="15" s="1"/>
  <c r="A7190" i="15" s="1"/>
  <c r="A7191" i="15" s="1"/>
  <c r="A7192" i="15" s="1"/>
  <c r="A7193" i="15" s="1"/>
  <c r="A7194" i="15" s="1"/>
  <c r="A7195" i="15" s="1"/>
  <c r="A7196" i="15" s="1"/>
  <c r="A7197" i="15" s="1"/>
  <c r="A7198" i="15" s="1"/>
  <c r="A7199" i="15" s="1"/>
  <c r="A7200" i="15" s="1"/>
  <c r="A7201" i="15" s="1"/>
  <c r="A7202" i="15" s="1"/>
  <c r="A7203" i="15" s="1"/>
  <c r="A7204" i="15" s="1"/>
  <c r="A7205" i="15" s="1"/>
  <c r="A7206" i="15" s="1"/>
  <c r="A7207" i="15" s="1"/>
  <c r="A7208" i="15" s="1"/>
  <c r="A7209" i="15" s="1"/>
  <c r="A7210" i="15" s="1"/>
  <c r="A7211" i="15" s="1"/>
  <c r="A7212" i="15" s="1"/>
  <c r="A7213" i="15" s="1"/>
  <c r="A7214" i="15" s="1"/>
  <c r="A7215" i="15" s="1"/>
  <c r="A7216" i="15" s="1"/>
  <c r="A7217" i="15" s="1"/>
  <c r="A7218" i="15" s="1"/>
  <c r="A7219" i="15" s="1"/>
  <c r="A7220" i="15" s="1"/>
  <c r="A7221" i="15" s="1"/>
  <c r="A7222" i="15" s="1"/>
  <c r="A7223" i="15" s="1"/>
  <c r="A7224" i="15" s="1"/>
  <c r="A7225" i="15" s="1"/>
  <c r="A7226" i="15" s="1"/>
  <c r="A7227" i="15" s="1"/>
  <c r="A7228" i="15" s="1"/>
  <c r="A7229" i="15" s="1"/>
  <c r="A7230" i="15" s="1"/>
  <c r="A7231" i="15" s="1"/>
  <c r="A7232" i="15" s="1"/>
  <c r="A7233" i="15" s="1"/>
  <c r="A7234" i="15" s="1"/>
  <c r="A7235" i="15" s="1"/>
  <c r="A7236" i="15" s="1"/>
  <c r="A7237" i="15" s="1"/>
  <c r="A7238" i="15" s="1"/>
  <c r="A7239" i="15" s="1"/>
  <c r="A7240" i="15" s="1"/>
  <c r="A7241" i="15" s="1"/>
  <c r="A7242" i="15" s="1"/>
  <c r="A7243" i="15" s="1"/>
  <c r="A7244" i="15" s="1"/>
  <c r="A7245" i="15" s="1"/>
  <c r="A7246" i="15" s="1"/>
  <c r="A7247" i="15" s="1"/>
  <c r="A7248" i="15" s="1"/>
  <c r="A7249" i="15" s="1"/>
  <c r="A7250" i="15" s="1"/>
  <c r="A7251" i="15" s="1"/>
  <c r="A7252" i="15" s="1"/>
  <c r="A7253" i="15" s="1"/>
  <c r="A7254" i="15" s="1"/>
  <c r="A7255" i="15" s="1"/>
  <c r="A7256" i="15" s="1"/>
  <c r="A7257" i="15" s="1"/>
  <c r="A7258" i="15" s="1"/>
  <c r="A7259" i="15" s="1"/>
  <c r="A7260" i="15" s="1"/>
  <c r="A7261" i="15" s="1"/>
  <c r="A7262" i="15" s="1"/>
  <c r="A7263" i="15" s="1"/>
  <c r="A7264" i="15" s="1"/>
  <c r="A7265" i="15" s="1"/>
  <c r="A7266" i="15" s="1"/>
  <c r="A7267" i="15" s="1"/>
  <c r="A7268" i="15" s="1"/>
  <c r="A7269" i="15" s="1"/>
  <c r="A7270" i="15" s="1"/>
  <c r="A7271" i="15" s="1"/>
  <c r="A7272" i="15" s="1"/>
  <c r="A7273" i="15" s="1"/>
  <c r="A7274" i="15" s="1"/>
  <c r="A7275" i="15" s="1"/>
  <c r="A7276" i="15" s="1"/>
  <c r="A7277" i="15" s="1"/>
  <c r="A7278" i="15" s="1"/>
  <c r="A7279" i="15" s="1"/>
  <c r="A7280" i="15" s="1"/>
  <c r="A7281" i="15" s="1"/>
  <c r="A7282" i="15" s="1"/>
  <c r="A7283" i="15" s="1"/>
  <c r="A7284" i="15" s="1"/>
  <c r="A7285" i="15" s="1"/>
  <c r="A7286" i="15" s="1"/>
  <c r="A7287" i="15" s="1"/>
  <c r="A7288" i="15" s="1"/>
  <c r="A7289" i="15" s="1"/>
  <c r="A7290" i="15" s="1"/>
  <c r="A7291" i="15" s="1"/>
  <c r="A7292" i="15" s="1"/>
  <c r="A7293" i="15" s="1"/>
  <c r="A7294" i="15" s="1"/>
  <c r="A7295" i="15" s="1"/>
  <c r="A7296" i="15" s="1"/>
  <c r="A7297" i="15" s="1"/>
  <c r="A7298" i="15" s="1"/>
  <c r="A7299" i="15" s="1"/>
  <c r="A7300" i="15" s="1"/>
  <c r="A7301" i="15" s="1"/>
  <c r="A7302" i="15" s="1"/>
  <c r="A7303" i="15" s="1"/>
  <c r="A7304" i="15" s="1"/>
  <c r="A7305" i="15" s="1"/>
  <c r="A7306" i="15" s="1"/>
  <c r="A7307" i="15" s="1"/>
  <c r="A7308" i="15" s="1"/>
  <c r="A7309" i="15" s="1"/>
  <c r="A7310" i="15" s="1"/>
  <c r="A7311" i="15" s="1"/>
  <c r="A7312" i="15" s="1"/>
  <c r="A7313" i="15" s="1"/>
  <c r="A7314" i="15" s="1"/>
  <c r="A7315" i="15" s="1"/>
  <c r="A7316" i="15" s="1"/>
  <c r="A7317" i="15" s="1"/>
  <c r="A7318" i="15" s="1"/>
  <c r="A7319" i="15" s="1"/>
  <c r="A7320" i="15" s="1"/>
  <c r="A7321" i="15" s="1"/>
  <c r="A7322" i="15" s="1"/>
  <c r="A7323" i="15" s="1"/>
  <c r="A7324" i="15" s="1"/>
  <c r="A7325" i="15" s="1"/>
  <c r="A7326" i="15" s="1"/>
  <c r="A7327" i="15" s="1"/>
  <c r="A7328" i="15" s="1"/>
  <c r="A7329" i="15" s="1"/>
  <c r="A7330" i="15" s="1"/>
  <c r="A7331" i="15" s="1"/>
  <c r="A7332" i="15" s="1"/>
  <c r="A7333" i="15" s="1"/>
  <c r="A7334" i="15" s="1"/>
  <c r="A7335" i="15" s="1"/>
  <c r="A7336" i="15" s="1"/>
  <c r="A7337" i="15" s="1"/>
  <c r="A7338" i="15" s="1"/>
  <c r="A7339" i="15" s="1"/>
  <c r="A7340" i="15" s="1"/>
  <c r="A7341" i="15" s="1"/>
  <c r="A7342" i="15" s="1"/>
  <c r="A7343" i="15" s="1"/>
  <c r="A7344" i="15" s="1"/>
  <c r="A7345" i="15" s="1"/>
  <c r="A7346" i="15" s="1"/>
  <c r="A7347" i="15" s="1"/>
  <c r="A7348" i="15" s="1"/>
  <c r="A7349" i="15" s="1"/>
  <c r="A7350" i="15" s="1"/>
  <c r="A7351" i="15" s="1"/>
  <c r="A7352" i="15" s="1"/>
  <c r="A7353" i="15" s="1"/>
  <c r="A7354" i="15" s="1"/>
  <c r="A7355" i="15" s="1"/>
  <c r="A7356" i="15" s="1"/>
  <c r="A7357" i="15" s="1"/>
  <c r="A7358" i="15" s="1"/>
  <c r="A7359" i="15" s="1"/>
  <c r="A7360" i="15" s="1"/>
  <c r="A7361" i="15" s="1"/>
  <c r="A7362" i="15" s="1"/>
  <c r="A7363" i="15" s="1"/>
  <c r="A7364" i="15" s="1"/>
  <c r="A7365" i="15" s="1"/>
  <c r="A7366" i="15" s="1"/>
  <c r="A7367" i="15" s="1"/>
  <c r="A7368" i="15" s="1"/>
  <c r="A7369" i="15" s="1"/>
  <c r="A7370" i="15" s="1"/>
  <c r="A7371" i="15" s="1"/>
  <c r="A7372" i="15" s="1"/>
  <c r="A7373" i="15" s="1"/>
  <c r="A7374" i="15" s="1"/>
  <c r="A7375" i="15" s="1"/>
  <c r="A7376" i="15" s="1"/>
  <c r="A7377" i="15" s="1"/>
  <c r="A7378" i="15" s="1"/>
  <c r="A7379" i="15" s="1"/>
  <c r="A7380" i="15" s="1"/>
  <c r="A7381" i="15" s="1"/>
  <c r="A7382" i="15" s="1"/>
  <c r="A7383" i="15" s="1"/>
  <c r="A7384" i="15" s="1"/>
  <c r="A7385" i="15" s="1"/>
  <c r="A7386" i="15" s="1"/>
  <c r="A7387" i="15" s="1"/>
  <c r="A7388" i="15" s="1"/>
  <c r="A7389" i="15" s="1"/>
  <c r="A7390" i="15" s="1"/>
  <c r="A7391" i="15" s="1"/>
  <c r="A7392" i="15" s="1"/>
  <c r="A7393" i="15" s="1"/>
  <c r="A7394" i="15" s="1"/>
  <c r="A7395" i="15" s="1"/>
  <c r="A7396" i="15" s="1"/>
  <c r="A7397" i="15" s="1"/>
  <c r="A7398" i="15" s="1"/>
  <c r="A7399" i="15" s="1"/>
  <c r="A7400" i="15" s="1"/>
  <c r="A7401" i="15" s="1"/>
  <c r="A7402" i="15" s="1"/>
  <c r="A7403" i="15" s="1"/>
  <c r="A7404" i="15" s="1"/>
  <c r="A7405" i="15" s="1"/>
  <c r="A7406" i="15" s="1"/>
  <c r="A7407" i="15" s="1"/>
  <c r="A7408" i="15" s="1"/>
  <c r="A7409" i="15" s="1"/>
  <c r="A7410" i="15" s="1"/>
  <c r="A7411" i="15" s="1"/>
  <c r="A7412" i="15" s="1"/>
  <c r="A7413" i="15" s="1"/>
  <c r="A7414" i="15" s="1"/>
  <c r="A7415" i="15" s="1"/>
  <c r="A7416" i="15" s="1"/>
  <c r="A7417" i="15" s="1"/>
  <c r="A7418" i="15" s="1"/>
  <c r="A7419" i="15" s="1"/>
  <c r="A7420" i="15" s="1"/>
  <c r="A7421" i="15" s="1"/>
  <c r="A7422" i="15" s="1"/>
  <c r="A7423" i="15" s="1"/>
  <c r="A7424" i="15" s="1"/>
  <c r="A7425" i="15" s="1"/>
  <c r="A7426" i="15" s="1"/>
  <c r="A7427" i="15" s="1"/>
  <c r="A7428" i="15" s="1"/>
  <c r="A7429" i="15" s="1"/>
  <c r="A7430" i="15" s="1"/>
  <c r="A7431" i="15" s="1"/>
  <c r="A7432" i="15" s="1"/>
  <c r="A7433" i="15" s="1"/>
  <c r="A7434" i="15" s="1"/>
  <c r="A7435" i="15" s="1"/>
  <c r="A7436" i="15" s="1"/>
  <c r="A7437" i="15" s="1"/>
  <c r="A7438" i="15" s="1"/>
  <c r="A7439" i="15" s="1"/>
  <c r="A7440" i="15" s="1"/>
  <c r="A7441" i="15" s="1"/>
  <c r="A7442" i="15" s="1"/>
  <c r="A7443" i="15" s="1"/>
  <c r="A7444" i="15" s="1"/>
  <c r="A7445" i="15" s="1"/>
  <c r="A7446" i="15" s="1"/>
  <c r="A7447" i="15" s="1"/>
  <c r="A7448" i="15" s="1"/>
  <c r="A7449" i="15" s="1"/>
  <c r="A7450" i="15" s="1"/>
  <c r="A7451" i="15" s="1"/>
  <c r="A7452" i="15" s="1"/>
  <c r="A7453" i="15" s="1"/>
  <c r="A7454" i="15" s="1"/>
  <c r="A7455" i="15" s="1"/>
  <c r="A7456" i="15" s="1"/>
  <c r="A7457" i="15" s="1"/>
  <c r="A7458" i="15" s="1"/>
  <c r="A7459" i="15" s="1"/>
  <c r="A7460" i="15" s="1"/>
  <c r="A7461" i="15" s="1"/>
  <c r="A7462" i="15" s="1"/>
  <c r="A7463" i="15" s="1"/>
  <c r="A7464" i="15" s="1"/>
  <c r="A7465" i="15" s="1"/>
  <c r="A7466" i="15" s="1"/>
  <c r="A7467" i="15" s="1"/>
  <c r="A7468" i="15" s="1"/>
  <c r="A7469" i="15" s="1"/>
  <c r="A7470" i="15" s="1"/>
  <c r="A7471" i="15" s="1"/>
  <c r="A7472" i="15" s="1"/>
  <c r="A7473" i="15" s="1"/>
  <c r="A7474" i="15" s="1"/>
  <c r="A7475" i="15" s="1"/>
  <c r="A7476" i="15" s="1"/>
  <c r="A7477" i="15" s="1"/>
  <c r="A7478" i="15" s="1"/>
  <c r="A7479" i="15" s="1"/>
  <c r="A7480" i="15" s="1"/>
  <c r="A7481" i="15" s="1"/>
  <c r="A7482" i="15" s="1"/>
  <c r="A7483" i="15" s="1"/>
  <c r="A7484" i="15" s="1"/>
  <c r="A7485" i="15" s="1"/>
  <c r="A7486" i="15" s="1"/>
  <c r="A7487" i="15" s="1"/>
  <c r="A7488" i="15" s="1"/>
  <c r="A7489" i="15" s="1"/>
  <c r="A7490" i="15" s="1"/>
  <c r="A7491" i="15" s="1"/>
  <c r="A7492" i="15" s="1"/>
  <c r="A7493" i="15" s="1"/>
  <c r="A7494" i="15" s="1"/>
  <c r="A7495" i="15" s="1"/>
  <c r="A7496" i="15" s="1"/>
  <c r="A7497" i="15" s="1"/>
  <c r="A7498" i="15" s="1"/>
  <c r="A7499" i="15" s="1"/>
  <c r="A7500" i="15" s="1"/>
  <c r="A7501" i="15" s="1"/>
  <c r="A7502" i="15" s="1"/>
  <c r="A7503" i="15" s="1"/>
  <c r="A7504" i="15" s="1"/>
  <c r="A7505" i="15" s="1"/>
  <c r="A7506" i="15" s="1"/>
  <c r="A7507" i="15" s="1"/>
  <c r="A7508" i="15" s="1"/>
  <c r="A7509" i="15" s="1"/>
  <c r="A7510" i="15" s="1"/>
  <c r="A7511" i="15" s="1"/>
  <c r="A7512" i="15" s="1"/>
  <c r="A7513" i="15" s="1"/>
  <c r="A7514" i="15" s="1"/>
  <c r="A7515" i="15" s="1"/>
  <c r="A7516" i="15" s="1"/>
  <c r="A7517" i="15" s="1"/>
  <c r="A7518" i="15" s="1"/>
  <c r="A7519" i="15" s="1"/>
  <c r="A7520" i="15" s="1"/>
  <c r="A7521" i="15" s="1"/>
  <c r="A7522" i="15" s="1"/>
  <c r="A7523" i="15" s="1"/>
  <c r="A7524" i="15" s="1"/>
  <c r="A7525" i="15" s="1"/>
  <c r="A7526" i="15" s="1"/>
  <c r="A7527" i="15" s="1"/>
  <c r="A7528" i="15" s="1"/>
  <c r="A7529" i="15" s="1"/>
  <c r="A7530" i="15" s="1"/>
  <c r="A7531" i="15" s="1"/>
  <c r="A7532" i="15" s="1"/>
  <c r="A7533" i="15" s="1"/>
  <c r="A7534" i="15" s="1"/>
  <c r="A7535" i="15" s="1"/>
  <c r="A7536" i="15" s="1"/>
  <c r="A7537" i="15" s="1"/>
  <c r="A7538" i="15" s="1"/>
  <c r="A7539" i="15" s="1"/>
  <c r="A7540" i="15" s="1"/>
  <c r="A7541" i="15" s="1"/>
  <c r="A7542" i="15" s="1"/>
  <c r="A7543" i="15" s="1"/>
  <c r="A7544" i="15" s="1"/>
  <c r="A7545" i="15" s="1"/>
  <c r="A7546" i="15" s="1"/>
  <c r="A7547" i="15" s="1"/>
  <c r="A7548" i="15" s="1"/>
  <c r="A7549" i="15" s="1"/>
  <c r="A7550" i="15" s="1"/>
  <c r="A7551" i="15" s="1"/>
  <c r="A7552" i="15" s="1"/>
  <c r="A7553" i="15" s="1"/>
  <c r="A7554" i="15" s="1"/>
  <c r="A7555" i="15" s="1"/>
  <c r="A7556" i="15" s="1"/>
  <c r="A7557" i="15" s="1"/>
  <c r="A7558" i="15" s="1"/>
  <c r="A7559" i="15" s="1"/>
  <c r="A7560" i="15" s="1"/>
  <c r="A7561" i="15" s="1"/>
  <c r="A7562" i="15" s="1"/>
  <c r="A7563" i="15" s="1"/>
  <c r="A7564" i="15" s="1"/>
  <c r="A7565" i="15" s="1"/>
  <c r="A7566" i="15" s="1"/>
  <c r="A7567" i="15" s="1"/>
  <c r="A7568" i="15" s="1"/>
  <c r="A7569" i="15" s="1"/>
  <c r="A7570" i="15" s="1"/>
  <c r="A7571" i="15" s="1"/>
  <c r="A7572" i="15" s="1"/>
  <c r="A7573" i="15" s="1"/>
  <c r="A7574" i="15" s="1"/>
  <c r="A7575" i="15" s="1"/>
  <c r="A7576" i="15" s="1"/>
  <c r="A7577" i="15" s="1"/>
  <c r="A7578" i="15" s="1"/>
  <c r="A7579" i="15" s="1"/>
  <c r="A7580" i="15" s="1"/>
  <c r="A7581" i="15" s="1"/>
  <c r="A7582" i="15" s="1"/>
  <c r="A7583" i="15" s="1"/>
  <c r="A7584" i="15" s="1"/>
  <c r="A7585" i="15" s="1"/>
  <c r="A7586" i="15" s="1"/>
  <c r="A7587" i="15" s="1"/>
  <c r="A7588" i="15" s="1"/>
  <c r="A7589" i="15" s="1"/>
  <c r="A7590" i="15" s="1"/>
  <c r="A7591" i="15" s="1"/>
  <c r="A7592" i="15" s="1"/>
  <c r="A7593" i="15" s="1"/>
  <c r="A7594" i="15" s="1"/>
  <c r="A7595" i="15" s="1"/>
  <c r="A7596" i="15" s="1"/>
  <c r="A7597" i="15" s="1"/>
  <c r="A7598" i="15" s="1"/>
  <c r="A7599" i="15" s="1"/>
  <c r="A7600" i="15" s="1"/>
  <c r="A7601" i="15" s="1"/>
  <c r="A7602" i="15" s="1"/>
  <c r="A7603" i="15" s="1"/>
  <c r="A7604" i="15" s="1"/>
  <c r="A7605" i="15" s="1"/>
  <c r="A7606" i="15" s="1"/>
  <c r="A7607" i="15" s="1"/>
  <c r="A7608" i="15" s="1"/>
  <c r="A7609" i="15" s="1"/>
  <c r="A7610" i="15" s="1"/>
  <c r="A7611" i="15" s="1"/>
  <c r="A7612" i="15" s="1"/>
  <c r="A7613" i="15" s="1"/>
  <c r="A7614" i="15" s="1"/>
  <c r="A7615" i="15" s="1"/>
  <c r="A7616" i="15" s="1"/>
  <c r="A7617" i="15" s="1"/>
  <c r="A7618" i="15" s="1"/>
  <c r="A7619" i="15" s="1"/>
  <c r="A7620" i="15" s="1"/>
  <c r="A7621" i="15" s="1"/>
  <c r="A7622" i="15" s="1"/>
  <c r="A7623" i="15" s="1"/>
  <c r="A7624" i="15" s="1"/>
  <c r="A7625" i="15" s="1"/>
  <c r="A7626" i="15" s="1"/>
  <c r="A7627" i="15" s="1"/>
  <c r="A7628" i="15" s="1"/>
  <c r="A7629" i="15" s="1"/>
  <c r="A7630" i="15" s="1"/>
  <c r="A7631" i="15" s="1"/>
  <c r="A7632" i="15" s="1"/>
  <c r="A7633" i="15" s="1"/>
  <c r="A7634" i="15" s="1"/>
  <c r="A7635" i="15" s="1"/>
  <c r="A7636" i="15" s="1"/>
  <c r="A7637" i="15" s="1"/>
  <c r="A7638" i="15" s="1"/>
  <c r="A7639" i="15" s="1"/>
  <c r="A7640" i="15" s="1"/>
  <c r="A7641" i="15" s="1"/>
  <c r="A7642" i="15" s="1"/>
  <c r="A7643" i="15" s="1"/>
  <c r="A7644" i="15" s="1"/>
  <c r="A7645" i="15" s="1"/>
  <c r="A7646" i="15" s="1"/>
  <c r="A7647" i="15" s="1"/>
  <c r="A7648" i="15" s="1"/>
  <c r="A7649" i="15" s="1"/>
  <c r="A7650" i="15" s="1"/>
  <c r="A7651" i="15" s="1"/>
  <c r="A7652" i="15" s="1"/>
  <c r="A7653" i="15" s="1"/>
  <c r="A7654" i="15" s="1"/>
  <c r="A7655" i="15" s="1"/>
  <c r="A7656" i="15" s="1"/>
  <c r="A7657" i="15" s="1"/>
  <c r="A7658" i="15" s="1"/>
  <c r="A7659" i="15" s="1"/>
  <c r="A7660" i="15" s="1"/>
  <c r="A7661" i="15" s="1"/>
  <c r="A7662" i="15" s="1"/>
  <c r="A7663" i="15" s="1"/>
  <c r="A7664" i="15" s="1"/>
  <c r="A7665" i="15" s="1"/>
  <c r="A7666" i="15" s="1"/>
  <c r="A7667" i="15" s="1"/>
  <c r="A7668" i="15" s="1"/>
  <c r="A7669" i="15" s="1"/>
  <c r="A7670" i="15" s="1"/>
  <c r="A7671" i="15" s="1"/>
  <c r="A7672" i="15" s="1"/>
  <c r="A7673" i="15" s="1"/>
  <c r="A7674" i="15" s="1"/>
  <c r="A7675" i="15" s="1"/>
  <c r="A7676" i="15" s="1"/>
  <c r="A7677" i="15" s="1"/>
  <c r="A7678" i="15" s="1"/>
  <c r="A7679" i="15" s="1"/>
  <c r="A7680" i="15" s="1"/>
  <c r="A7681" i="15" s="1"/>
  <c r="A7682" i="15" s="1"/>
  <c r="A7683" i="15" s="1"/>
  <c r="A7684" i="15" s="1"/>
  <c r="A7685" i="15" s="1"/>
  <c r="A7686" i="15" s="1"/>
  <c r="A7687" i="15" s="1"/>
  <c r="A7688" i="15" s="1"/>
  <c r="A7689" i="15" s="1"/>
  <c r="A7690" i="15" s="1"/>
  <c r="A7691" i="15" s="1"/>
  <c r="A7692" i="15" s="1"/>
  <c r="A7693" i="15" s="1"/>
  <c r="A7694" i="15" s="1"/>
  <c r="A7695" i="15" s="1"/>
  <c r="A7696" i="15" s="1"/>
  <c r="A7697" i="15" s="1"/>
  <c r="A7698" i="15" s="1"/>
  <c r="A7699" i="15" s="1"/>
  <c r="A7700" i="15" s="1"/>
  <c r="A7701" i="15" s="1"/>
  <c r="A7702" i="15" s="1"/>
  <c r="A7703" i="15" s="1"/>
  <c r="A7704" i="15" s="1"/>
  <c r="A7705" i="15" s="1"/>
  <c r="A7706" i="15" s="1"/>
  <c r="A7707" i="15" s="1"/>
  <c r="A7708" i="15" s="1"/>
  <c r="A7709" i="15" s="1"/>
  <c r="A7710" i="15" s="1"/>
  <c r="A7711" i="15" s="1"/>
  <c r="A7712" i="15" s="1"/>
  <c r="A7713" i="15" s="1"/>
  <c r="A7714" i="15" s="1"/>
  <c r="A7715" i="15" s="1"/>
  <c r="A7716" i="15" s="1"/>
  <c r="A7717" i="15" s="1"/>
  <c r="A7718" i="15" s="1"/>
  <c r="A7719" i="15" s="1"/>
  <c r="A7720" i="15" s="1"/>
  <c r="A7721" i="15" s="1"/>
  <c r="A7722" i="15" s="1"/>
  <c r="A7723" i="15" s="1"/>
  <c r="A7724" i="15" s="1"/>
  <c r="A7725" i="15" s="1"/>
  <c r="A7726" i="15" s="1"/>
  <c r="A7727" i="15" s="1"/>
  <c r="A7728" i="15" s="1"/>
  <c r="A7729" i="15" s="1"/>
  <c r="A7730" i="15" s="1"/>
  <c r="A7731" i="15" s="1"/>
  <c r="A7732" i="15" s="1"/>
  <c r="A7733" i="15" s="1"/>
  <c r="A7734" i="15" s="1"/>
  <c r="A7735" i="15" s="1"/>
  <c r="A7736" i="15" s="1"/>
  <c r="A7737" i="15" s="1"/>
  <c r="A7738" i="15" s="1"/>
  <c r="A7739" i="15" s="1"/>
  <c r="A7740" i="15" s="1"/>
  <c r="A7741" i="15" s="1"/>
  <c r="A7742" i="15" s="1"/>
  <c r="A7743" i="15" s="1"/>
  <c r="A7744" i="15" s="1"/>
  <c r="A7745" i="15" s="1"/>
  <c r="A7746" i="15" s="1"/>
  <c r="A7747" i="15" s="1"/>
  <c r="A7748" i="15" s="1"/>
  <c r="A7749" i="15" s="1"/>
  <c r="A7750" i="15" s="1"/>
  <c r="A7751" i="15" s="1"/>
  <c r="A7752" i="15" s="1"/>
  <c r="A7753" i="15" s="1"/>
  <c r="A7754" i="15" s="1"/>
  <c r="A7755" i="15" s="1"/>
  <c r="A7756" i="15" s="1"/>
  <c r="A7757" i="15" s="1"/>
  <c r="A7758" i="15" s="1"/>
  <c r="A7759" i="15" s="1"/>
  <c r="A7760" i="15" s="1"/>
  <c r="A7761" i="15" s="1"/>
  <c r="A7762" i="15" s="1"/>
  <c r="A7763" i="15" s="1"/>
  <c r="A7764" i="15" s="1"/>
  <c r="A7765" i="15" s="1"/>
  <c r="A7766" i="15" s="1"/>
  <c r="A7767" i="15" s="1"/>
  <c r="A7768" i="15" s="1"/>
  <c r="A7769" i="15" s="1"/>
  <c r="A7770" i="15" s="1"/>
  <c r="A7771" i="15" s="1"/>
  <c r="A7772" i="15" s="1"/>
  <c r="A7773" i="15" s="1"/>
  <c r="A7774" i="15" s="1"/>
  <c r="A7775" i="15" s="1"/>
  <c r="A7776" i="15" s="1"/>
  <c r="A7777" i="15" s="1"/>
  <c r="A7778" i="15" s="1"/>
  <c r="A7779" i="15" s="1"/>
  <c r="A7780" i="15" s="1"/>
  <c r="A7781" i="15" s="1"/>
  <c r="A7782" i="15" s="1"/>
  <c r="A7783" i="15" s="1"/>
  <c r="A7784" i="15" s="1"/>
  <c r="A7785" i="15" s="1"/>
  <c r="A7786" i="15" s="1"/>
  <c r="A7787" i="15" s="1"/>
  <c r="A7788" i="15" s="1"/>
  <c r="A7789" i="15" s="1"/>
  <c r="A7790" i="15" s="1"/>
  <c r="A7791" i="15" s="1"/>
  <c r="A7792" i="15" s="1"/>
  <c r="A7793" i="15" s="1"/>
  <c r="A7794" i="15" s="1"/>
  <c r="A7795" i="15" s="1"/>
  <c r="A7796" i="15" s="1"/>
  <c r="A7797" i="15" s="1"/>
  <c r="A7798" i="15" s="1"/>
  <c r="A7799" i="15" s="1"/>
  <c r="A7800" i="15" s="1"/>
  <c r="A7801" i="15" s="1"/>
  <c r="A7802" i="15" s="1"/>
  <c r="A7803" i="15" s="1"/>
  <c r="A7804" i="15" s="1"/>
  <c r="A7805" i="15" s="1"/>
  <c r="A7806" i="15" s="1"/>
  <c r="A7807" i="15" s="1"/>
  <c r="A7808" i="15" s="1"/>
  <c r="A7809" i="15" s="1"/>
  <c r="A7810" i="15" s="1"/>
  <c r="A7811" i="15" s="1"/>
  <c r="A7812" i="15" s="1"/>
  <c r="A7813" i="15" s="1"/>
  <c r="A7814" i="15" s="1"/>
  <c r="A7815" i="15" s="1"/>
  <c r="A7816" i="15" s="1"/>
  <c r="A7817" i="15" s="1"/>
  <c r="A7818" i="15" s="1"/>
  <c r="A7819" i="15" s="1"/>
  <c r="A7820" i="15" s="1"/>
  <c r="A7821" i="15" s="1"/>
  <c r="A7822" i="15" s="1"/>
  <c r="A7823" i="15" s="1"/>
  <c r="A7824" i="15" s="1"/>
  <c r="A7825" i="15" s="1"/>
  <c r="A7826" i="15" s="1"/>
  <c r="A7827" i="15" s="1"/>
  <c r="A7828" i="15" s="1"/>
  <c r="A7829" i="15" s="1"/>
  <c r="A7830" i="15" s="1"/>
  <c r="A7831" i="15" s="1"/>
  <c r="A7832" i="15" s="1"/>
  <c r="A7833" i="15" s="1"/>
  <c r="A7834" i="15" s="1"/>
  <c r="A7835" i="15" s="1"/>
  <c r="A7836" i="15" s="1"/>
  <c r="A7837" i="15" s="1"/>
  <c r="A7838" i="15" s="1"/>
  <c r="A7839" i="15" s="1"/>
  <c r="A7840" i="15" s="1"/>
  <c r="A7841" i="15" s="1"/>
  <c r="A7842" i="15" s="1"/>
  <c r="A7843" i="15" s="1"/>
  <c r="A7844" i="15" s="1"/>
  <c r="A7845" i="15" s="1"/>
  <c r="A7846" i="15" s="1"/>
  <c r="A7847" i="15" s="1"/>
  <c r="A7848" i="15" s="1"/>
  <c r="A7849" i="15" s="1"/>
  <c r="A7850" i="15" s="1"/>
  <c r="A7851" i="15" s="1"/>
  <c r="A7852" i="15" s="1"/>
  <c r="A7853" i="15" s="1"/>
  <c r="A7854" i="15" s="1"/>
  <c r="A7855" i="15" s="1"/>
  <c r="A7856" i="15" s="1"/>
  <c r="A7857" i="15" s="1"/>
  <c r="A7858" i="15" s="1"/>
  <c r="A7859" i="15" s="1"/>
  <c r="A7860" i="15" s="1"/>
  <c r="A7861" i="15" s="1"/>
  <c r="A7862" i="15" s="1"/>
  <c r="A7863" i="15" s="1"/>
  <c r="A7864" i="15" s="1"/>
  <c r="A7865" i="15" s="1"/>
  <c r="A7866" i="15" s="1"/>
  <c r="A7867" i="15" s="1"/>
  <c r="A7868" i="15" s="1"/>
  <c r="A7869" i="15" s="1"/>
  <c r="A7870" i="15" s="1"/>
  <c r="A7871" i="15" s="1"/>
  <c r="A7872" i="15" s="1"/>
  <c r="A7873" i="15" s="1"/>
  <c r="A7874" i="15" s="1"/>
  <c r="A7875" i="15" s="1"/>
  <c r="A7876" i="15" s="1"/>
  <c r="A7877" i="15" s="1"/>
  <c r="A7878" i="15" s="1"/>
  <c r="A7879" i="15" s="1"/>
  <c r="A7880" i="15" s="1"/>
  <c r="A7881" i="15" s="1"/>
  <c r="A7882" i="15" s="1"/>
  <c r="A7883" i="15" s="1"/>
  <c r="A7884" i="15" s="1"/>
  <c r="A7885" i="15" s="1"/>
  <c r="A7886" i="15" s="1"/>
  <c r="A7887" i="15" s="1"/>
  <c r="A7888" i="15" s="1"/>
  <c r="A7889" i="15" s="1"/>
  <c r="A7890" i="15" s="1"/>
  <c r="A7891" i="15" s="1"/>
  <c r="A7892" i="15" s="1"/>
  <c r="A7893" i="15" s="1"/>
  <c r="A7894" i="15" s="1"/>
  <c r="A7895" i="15" s="1"/>
  <c r="A7896" i="15" s="1"/>
  <c r="A7897" i="15" s="1"/>
  <c r="A7898" i="15" s="1"/>
  <c r="A7899" i="15" s="1"/>
  <c r="A7900" i="15" s="1"/>
  <c r="A7901" i="15" s="1"/>
  <c r="A7902" i="15" s="1"/>
  <c r="A7903" i="15" s="1"/>
  <c r="A7904" i="15" s="1"/>
  <c r="A7905" i="15" s="1"/>
  <c r="A7906" i="15" s="1"/>
  <c r="A7907" i="15" s="1"/>
  <c r="A7908" i="15" s="1"/>
  <c r="A7909" i="15" s="1"/>
  <c r="A7910" i="15" s="1"/>
  <c r="A7911" i="15" s="1"/>
  <c r="A7912" i="15" s="1"/>
  <c r="A7913" i="15" s="1"/>
  <c r="A7914" i="15" s="1"/>
  <c r="A7915" i="15" s="1"/>
  <c r="A7916" i="15" s="1"/>
  <c r="A7917" i="15" s="1"/>
  <c r="A7918" i="15" s="1"/>
  <c r="A7919" i="15" s="1"/>
  <c r="A7920" i="15" s="1"/>
  <c r="A7921" i="15" s="1"/>
  <c r="A7922" i="15" s="1"/>
  <c r="A7923" i="15" s="1"/>
  <c r="A7924" i="15" s="1"/>
  <c r="A7925" i="15" s="1"/>
  <c r="A7926" i="15" s="1"/>
  <c r="A7927" i="15" s="1"/>
  <c r="A7928" i="15" s="1"/>
  <c r="A7929" i="15" s="1"/>
  <c r="A7930" i="15" s="1"/>
  <c r="A7931" i="15" s="1"/>
  <c r="A7932" i="15" s="1"/>
  <c r="A7933" i="15" s="1"/>
  <c r="A7934" i="15" s="1"/>
  <c r="A7935" i="15" s="1"/>
  <c r="A7936" i="15" s="1"/>
  <c r="A7937" i="15" s="1"/>
  <c r="A7938" i="15" s="1"/>
  <c r="A7939" i="15" s="1"/>
  <c r="A7940" i="15" s="1"/>
  <c r="A7941" i="15" s="1"/>
  <c r="A7942" i="15" s="1"/>
  <c r="A7943" i="15" s="1"/>
  <c r="A7944" i="15" s="1"/>
  <c r="A7945" i="15" s="1"/>
  <c r="A7946" i="15" s="1"/>
  <c r="A7947" i="15" s="1"/>
  <c r="A7948" i="15" s="1"/>
  <c r="A7949" i="15" s="1"/>
  <c r="A7950" i="15" s="1"/>
  <c r="A7951" i="15" s="1"/>
  <c r="A7952" i="15" s="1"/>
  <c r="A7953" i="15" s="1"/>
  <c r="A7954" i="15" s="1"/>
  <c r="A7955" i="15" s="1"/>
  <c r="A7956" i="15" s="1"/>
  <c r="A7957" i="15" s="1"/>
  <c r="A7958" i="15" s="1"/>
  <c r="A7959" i="15" s="1"/>
  <c r="A7960" i="15" s="1"/>
  <c r="A7961" i="15" s="1"/>
  <c r="A7962" i="15" s="1"/>
  <c r="A7963" i="15" s="1"/>
  <c r="A7964" i="15" s="1"/>
  <c r="A7965" i="15" s="1"/>
  <c r="A7966" i="15" s="1"/>
  <c r="A7967" i="15" s="1"/>
  <c r="A7968" i="15" s="1"/>
  <c r="A7969" i="15" s="1"/>
  <c r="A7970" i="15" s="1"/>
  <c r="A7971" i="15" s="1"/>
  <c r="A7972" i="15" s="1"/>
  <c r="A7973" i="15" s="1"/>
  <c r="A7974" i="15" s="1"/>
  <c r="A7975" i="15" s="1"/>
  <c r="A7976" i="15" s="1"/>
  <c r="A7977" i="15" s="1"/>
  <c r="A7978" i="15" s="1"/>
  <c r="A7979" i="15" s="1"/>
  <c r="A7980" i="15" s="1"/>
  <c r="A7981" i="15" s="1"/>
  <c r="A7982" i="15" s="1"/>
  <c r="A7983" i="15" s="1"/>
  <c r="A7984" i="15" s="1"/>
  <c r="A7985" i="15" s="1"/>
  <c r="A7986" i="15" s="1"/>
  <c r="A7987" i="15" s="1"/>
  <c r="A7988" i="15" s="1"/>
  <c r="A7989" i="15" s="1"/>
  <c r="A7990" i="15" s="1"/>
  <c r="A7991" i="15" s="1"/>
  <c r="A7992" i="15" s="1"/>
  <c r="A7993" i="15" s="1"/>
  <c r="A7994" i="15" s="1"/>
  <c r="A7995" i="15" s="1"/>
  <c r="A7996" i="15" s="1"/>
  <c r="A7997" i="15" s="1"/>
  <c r="A7998" i="15" s="1"/>
  <c r="A7999" i="15" s="1"/>
  <c r="A8000" i="15" s="1"/>
  <c r="A8001" i="15" s="1"/>
  <c r="A8002" i="15" s="1"/>
  <c r="A8003" i="15" s="1"/>
  <c r="A8004" i="15" s="1"/>
  <c r="A8005" i="15" s="1"/>
  <c r="A8006" i="15" s="1"/>
  <c r="A8007" i="15" s="1"/>
  <c r="A8008" i="15" s="1"/>
  <c r="A8009" i="15" s="1"/>
  <c r="A8010" i="15" s="1"/>
  <c r="A8011" i="15" s="1"/>
  <c r="A8012" i="15" s="1"/>
  <c r="A8013" i="15" s="1"/>
  <c r="A8014" i="15" s="1"/>
  <c r="A8015" i="15" s="1"/>
  <c r="A8016" i="15" s="1"/>
  <c r="A8017" i="15" s="1"/>
  <c r="A8018" i="15" s="1"/>
  <c r="A8019" i="15" s="1"/>
  <c r="A8020" i="15" s="1"/>
  <c r="A8021" i="15" s="1"/>
  <c r="A8022" i="15" s="1"/>
  <c r="A8023" i="15" s="1"/>
  <c r="A8024" i="15" s="1"/>
  <c r="A8025" i="15" s="1"/>
  <c r="A8026" i="15" s="1"/>
  <c r="A8027" i="15" s="1"/>
  <c r="A8028" i="15" s="1"/>
  <c r="A8029" i="15" s="1"/>
  <c r="A8030" i="15" s="1"/>
  <c r="A8031" i="15" s="1"/>
  <c r="A8032" i="15" s="1"/>
  <c r="A8033" i="15" s="1"/>
  <c r="A8034" i="15" s="1"/>
  <c r="A8035" i="15" s="1"/>
  <c r="A8036" i="15" s="1"/>
  <c r="A8037" i="15" s="1"/>
  <c r="A8038" i="15" s="1"/>
  <c r="A8039" i="15" s="1"/>
  <c r="A8040" i="15" s="1"/>
  <c r="A8041" i="15" s="1"/>
  <c r="A8042" i="15" s="1"/>
  <c r="A8043" i="15" s="1"/>
  <c r="A8044" i="15" s="1"/>
  <c r="A8045" i="15" s="1"/>
  <c r="A8046" i="15" s="1"/>
  <c r="A8047" i="15" s="1"/>
  <c r="A8048" i="15" s="1"/>
  <c r="A8049" i="15" s="1"/>
  <c r="A8050" i="15" s="1"/>
  <c r="A8051" i="15" s="1"/>
  <c r="A8052" i="15" s="1"/>
  <c r="A8053" i="15" s="1"/>
  <c r="A8054" i="15" s="1"/>
  <c r="A8055" i="15" s="1"/>
  <c r="A8056" i="15" s="1"/>
  <c r="A8057" i="15" s="1"/>
  <c r="A8058" i="15" s="1"/>
  <c r="A8059" i="15" s="1"/>
  <c r="A8060" i="15" s="1"/>
  <c r="A8061" i="15" s="1"/>
  <c r="A8062" i="15" s="1"/>
  <c r="A8063" i="15" s="1"/>
  <c r="A8064" i="15" s="1"/>
  <c r="A8065" i="15" s="1"/>
  <c r="A8066" i="15" s="1"/>
  <c r="A8067" i="15" s="1"/>
  <c r="A8068" i="15" s="1"/>
  <c r="A8069" i="15" s="1"/>
  <c r="A8070" i="15" s="1"/>
  <c r="A8071" i="15" s="1"/>
  <c r="A8072" i="15" s="1"/>
  <c r="A8073" i="15" s="1"/>
  <c r="A8074" i="15" s="1"/>
  <c r="A8075" i="15" s="1"/>
  <c r="A8076" i="15" s="1"/>
  <c r="A8077" i="15" s="1"/>
  <c r="A8078" i="15" s="1"/>
  <c r="A8079" i="15" s="1"/>
  <c r="A8080" i="15" s="1"/>
  <c r="A8081" i="15" s="1"/>
  <c r="A8082" i="15" s="1"/>
  <c r="A8083" i="15" s="1"/>
  <c r="A8084" i="15" s="1"/>
  <c r="A8085" i="15" s="1"/>
  <c r="A8086" i="15" s="1"/>
  <c r="A8087" i="15" s="1"/>
  <c r="A8088" i="15" s="1"/>
  <c r="A8089" i="15" s="1"/>
  <c r="A8090" i="15" s="1"/>
  <c r="A8091" i="15" s="1"/>
  <c r="A8092" i="15" s="1"/>
  <c r="A8093" i="15" s="1"/>
  <c r="A8094" i="15" s="1"/>
  <c r="A8095" i="15" s="1"/>
  <c r="A8096" i="15" s="1"/>
  <c r="A8097" i="15" s="1"/>
  <c r="A8098" i="15" s="1"/>
  <c r="A8099" i="15" s="1"/>
  <c r="A8100" i="15" s="1"/>
  <c r="A8101" i="15" s="1"/>
  <c r="A8102" i="15" s="1"/>
  <c r="A8103" i="15" s="1"/>
  <c r="A8104" i="15" s="1"/>
  <c r="A8105" i="15" s="1"/>
  <c r="A8106" i="15" s="1"/>
  <c r="A8107" i="15" s="1"/>
  <c r="A8108" i="15" s="1"/>
  <c r="A8109" i="15" s="1"/>
  <c r="A8110" i="15" s="1"/>
  <c r="A8111" i="15" s="1"/>
  <c r="A8112" i="15" s="1"/>
  <c r="A8113" i="15" s="1"/>
  <c r="A8114" i="15" s="1"/>
  <c r="A8115" i="15" s="1"/>
  <c r="A8116" i="15" s="1"/>
  <c r="A8117" i="15" s="1"/>
  <c r="A8118" i="15" s="1"/>
  <c r="A8119" i="15" s="1"/>
  <c r="A8120" i="15" s="1"/>
  <c r="A8121" i="15" s="1"/>
  <c r="A8122" i="15" s="1"/>
  <c r="A8123" i="15" s="1"/>
  <c r="A8124" i="15" s="1"/>
  <c r="A8125" i="15" s="1"/>
  <c r="A8126" i="15" s="1"/>
  <c r="A8127" i="15" s="1"/>
  <c r="A8128" i="15" s="1"/>
  <c r="A8129" i="15" s="1"/>
  <c r="A8130" i="15" s="1"/>
  <c r="A8131" i="15" s="1"/>
  <c r="A8132" i="15" s="1"/>
  <c r="A8133" i="15" s="1"/>
  <c r="A8134" i="15" s="1"/>
  <c r="A8135" i="15" s="1"/>
  <c r="A8136" i="15" s="1"/>
  <c r="A8137" i="15" s="1"/>
  <c r="A8138" i="15" s="1"/>
  <c r="A8139" i="15" s="1"/>
  <c r="A8140" i="15" s="1"/>
  <c r="A8141" i="15" s="1"/>
  <c r="A8142" i="15" s="1"/>
  <c r="A8143" i="15" s="1"/>
  <c r="A8144" i="15" s="1"/>
  <c r="A8145" i="15" s="1"/>
  <c r="A8146" i="15" s="1"/>
  <c r="A8147" i="15" s="1"/>
  <c r="A8148" i="15" s="1"/>
  <c r="A8149" i="15" s="1"/>
  <c r="A8150" i="15" s="1"/>
  <c r="A8151" i="15" s="1"/>
  <c r="A8152" i="15" s="1"/>
  <c r="A8153" i="15" s="1"/>
  <c r="A8154" i="15" s="1"/>
  <c r="A8155" i="15" s="1"/>
  <c r="A8156" i="15" s="1"/>
  <c r="A8157" i="15" s="1"/>
  <c r="A8158" i="15" s="1"/>
  <c r="A8159" i="15" s="1"/>
  <c r="A8160" i="15" s="1"/>
  <c r="A8161" i="15" s="1"/>
  <c r="A8162" i="15" s="1"/>
  <c r="A8163" i="15" s="1"/>
  <c r="A8164" i="15" s="1"/>
  <c r="A8165" i="15" s="1"/>
  <c r="A8166" i="15" s="1"/>
  <c r="A8167" i="15" s="1"/>
  <c r="A8168" i="15" s="1"/>
  <c r="A8169" i="15" s="1"/>
  <c r="A8170" i="15" s="1"/>
  <c r="A8171" i="15" s="1"/>
  <c r="A8172" i="15" s="1"/>
  <c r="A8173" i="15" s="1"/>
  <c r="A8174" i="15" s="1"/>
  <c r="A8175" i="15" s="1"/>
  <c r="A8176" i="15" s="1"/>
  <c r="A8177" i="15" s="1"/>
  <c r="A8178" i="15" s="1"/>
  <c r="A8179" i="15" s="1"/>
  <c r="A8180" i="15" s="1"/>
  <c r="A8181" i="15" s="1"/>
  <c r="A8182" i="15" s="1"/>
  <c r="A8183" i="15" s="1"/>
  <c r="A8184" i="15" s="1"/>
  <c r="A8185" i="15" s="1"/>
  <c r="A8186" i="15" s="1"/>
  <c r="A8187" i="15" s="1"/>
  <c r="A8188" i="15" s="1"/>
  <c r="A8189" i="15" s="1"/>
  <c r="A8190" i="15" s="1"/>
  <c r="A8191" i="15" s="1"/>
  <c r="A8192" i="15" s="1"/>
  <c r="A8193" i="15" s="1"/>
  <c r="A8194" i="15" s="1"/>
  <c r="A8195" i="15" s="1"/>
  <c r="A8196" i="15" s="1"/>
  <c r="A8197" i="15" s="1"/>
  <c r="A8198" i="15" s="1"/>
  <c r="A8199" i="15" s="1"/>
  <c r="A8200" i="15" s="1"/>
  <c r="A8201" i="15" s="1"/>
  <c r="A8202" i="15" s="1"/>
  <c r="A8203" i="15" s="1"/>
  <c r="A8204" i="15" s="1"/>
  <c r="A8205" i="15" s="1"/>
  <c r="A8206" i="15" s="1"/>
  <c r="A8207" i="15" s="1"/>
  <c r="A8208" i="15" s="1"/>
  <c r="A8209" i="15" s="1"/>
  <c r="A8210" i="15" s="1"/>
  <c r="A8211" i="15" s="1"/>
  <c r="A8212" i="15" s="1"/>
  <c r="A8213" i="15" s="1"/>
  <c r="A8214" i="15" s="1"/>
  <c r="A8215" i="15" s="1"/>
  <c r="A8216" i="15" s="1"/>
  <c r="A8217" i="15" s="1"/>
  <c r="A8218" i="15" s="1"/>
  <c r="A8219" i="15" s="1"/>
  <c r="A8220" i="15" s="1"/>
  <c r="A8221" i="15" s="1"/>
  <c r="A8222" i="15" s="1"/>
  <c r="A8223" i="15" s="1"/>
  <c r="A8224" i="15" s="1"/>
  <c r="A8225" i="15" s="1"/>
  <c r="A8226" i="15" s="1"/>
  <c r="A8227" i="15" s="1"/>
  <c r="A8228" i="15" s="1"/>
  <c r="A8229" i="15" s="1"/>
  <c r="A8230" i="15" s="1"/>
  <c r="A8231" i="15" s="1"/>
  <c r="A8232" i="15" s="1"/>
  <c r="A8233" i="15" s="1"/>
  <c r="A8234" i="15" s="1"/>
  <c r="A8235" i="15" s="1"/>
  <c r="A8236" i="15" s="1"/>
  <c r="A8237" i="15" s="1"/>
  <c r="A8238" i="15" s="1"/>
  <c r="A8239" i="15" s="1"/>
  <c r="A8240" i="15" s="1"/>
  <c r="A8241" i="15" s="1"/>
  <c r="A8242" i="15" s="1"/>
  <c r="A8243" i="15" s="1"/>
  <c r="A8244" i="15" s="1"/>
  <c r="A8245" i="15" s="1"/>
  <c r="A8246" i="15" s="1"/>
  <c r="A8247" i="15" s="1"/>
  <c r="A8248" i="15" s="1"/>
  <c r="A8249" i="15" s="1"/>
  <c r="A8250" i="15" s="1"/>
  <c r="A8251" i="15" s="1"/>
  <c r="A8252" i="15" s="1"/>
  <c r="A8253" i="15" s="1"/>
  <c r="A8254" i="15" s="1"/>
  <c r="A8255" i="15" s="1"/>
  <c r="A8256" i="15" s="1"/>
  <c r="A8257" i="15" s="1"/>
  <c r="A8258" i="15" s="1"/>
  <c r="A8259" i="15" s="1"/>
  <c r="A8260" i="15" s="1"/>
  <c r="A8261" i="15" s="1"/>
  <c r="A8262" i="15" s="1"/>
  <c r="A8263" i="15" s="1"/>
  <c r="A8264" i="15" s="1"/>
  <c r="A8265" i="15" s="1"/>
  <c r="A8266" i="15" s="1"/>
  <c r="A8267" i="15" s="1"/>
  <c r="A8268" i="15" s="1"/>
  <c r="A8269" i="15" s="1"/>
  <c r="A8270" i="15" s="1"/>
  <c r="A8271" i="15" s="1"/>
  <c r="A8272" i="15" s="1"/>
  <c r="A8273" i="15" s="1"/>
  <c r="A8274" i="15" s="1"/>
  <c r="A8275" i="15" s="1"/>
  <c r="A8276" i="15" s="1"/>
  <c r="A8277" i="15" s="1"/>
  <c r="A8278" i="15" s="1"/>
  <c r="A8279" i="15" s="1"/>
  <c r="A8280" i="15" s="1"/>
  <c r="A8281" i="15" s="1"/>
  <c r="A8282" i="15" s="1"/>
  <c r="A8283" i="15" s="1"/>
  <c r="A8284" i="15" s="1"/>
  <c r="A8285" i="15" s="1"/>
  <c r="A8286" i="15" s="1"/>
  <c r="A8287" i="15" s="1"/>
  <c r="A8288" i="15" s="1"/>
  <c r="A8289" i="15" s="1"/>
  <c r="A8290" i="15" s="1"/>
  <c r="A8291" i="15" s="1"/>
  <c r="A8292" i="15" s="1"/>
  <c r="A8293" i="15" s="1"/>
  <c r="A8294" i="15" s="1"/>
  <c r="A8295" i="15" s="1"/>
  <c r="A8296" i="15" s="1"/>
  <c r="A8297" i="15" s="1"/>
  <c r="A8298" i="15" s="1"/>
  <c r="A8299" i="15" s="1"/>
  <c r="A8300" i="15" s="1"/>
  <c r="A8301" i="15" s="1"/>
  <c r="A8302" i="15" s="1"/>
  <c r="A8303" i="15" s="1"/>
  <c r="A8304" i="15" s="1"/>
  <c r="A8305" i="15" s="1"/>
  <c r="A8306" i="15" s="1"/>
  <c r="A8307" i="15" s="1"/>
  <c r="A8308" i="15" s="1"/>
  <c r="A8309" i="15" s="1"/>
  <c r="A8310" i="15" s="1"/>
  <c r="A8311" i="15" s="1"/>
  <c r="A8312" i="15" s="1"/>
  <c r="A8313" i="15" s="1"/>
  <c r="A8314" i="15" s="1"/>
  <c r="A8315" i="15" s="1"/>
  <c r="A8316" i="15" s="1"/>
  <c r="A8317" i="15" s="1"/>
  <c r="A8318" i="15" s="1"/>
  <c r="A8319" i="15" s="1"/>
  <c r="A8320" i="15" s="1"/>
  <c r="A8321" i="15" s="1"/>
  <c r="A8322" i="15" s="1"/>
  <c r="A8323" i="15" s="1"/>
  <c r="A8324" i="15" s="1"/>
  <c r="A8325" i="15" s="1"/>
  <c r="A8326" i="15" s="1"/>
  <c r="A8327" i="15" s="1"/>
  <c r="A8328" i="15" s="1"/>
  <c r="A8329" i="15" s="1"/>
  <c r="A8330" i="15" s="1"/>
  <c r="A8331" i="15" s="1"/>
  <c r="A8332" i="15" s="1"/>
  <c r="A8333" i="15" s="1"/>
  <c r="A8334" i="15" s="1"/>
  <c r="A8335" i="15" s="1"/>
  <c r="A8336" i="15" s="1"/>
  <c r="A8337" i="15" s="1"/>
  <c r="A8338" i="15" s="1"/>
  <c r="A8339" i="15" s="1"/>
  <c r="A8340" i="15" s="1"/>
  <c r="A8341" i="15" s="1"/>
  <c r="A8342" i="15" s="1"/>
  <c r="A8343" i="15" s="1"/>
  <c r="A8344" i="15" s="1"/>
  <c r="A8345" i="15" s="1"/>
  <c r="A8346" i="15" s="1"/>
  <c r="A8347" i="15" s="1"/>
  <c r="A8348" i="15" s="1"/>
  <c r="A8349" i="15" s="1"/>
  <c r="A8350" i="15" s="1"/>
  <c r="A8351" i="15" s="1"/>
  <c r="A8352" i="15" s="1"/>
  <c r="A8353" i="15" s="1"/>
  <c r="A8354" i="15" s="1"/>
  <c r="A8355" i="15" s="1"/>
  <c r="A8356" i="15" s="1"/>
  <c r="A8357" i="15" s="1"/>
  <c r="A8358" i="15" s="1"/>
  <c r="A8359" i="15" s="1"/>
  <c r="A8360" i="15" s="1"/>
  <c r="A8361" i="15" s="1"/>
  <c r="A8362" i="15" s="1"/>
  <c r="A8363" i="15" s="1"/>
  <c r="A8364" i="15" s="1"/>
  <c r="A8365" i="15" s="1"/>
  <c r="A8366" i="15" s="1"/>
  <c r="A8367" i="15" s="1"/>
  <c r="A8368" i="15" s="1"/>
  <c r="A8369" i="15" s="1"/>
  <c r="A8370" i="15" s="1"/>
  <c r="A8371" i="15" s="1"/>
  <c r="A8372" i="15" s="1"/>
  <c r="A8373" i="15" s="1"/>
  <c r="A8374" i="15" s="1"/>
  <c r="A8375" i="15" s="1"/>
  <c r="A8376" i="15" s="1"/>
  <c r="A8377" i="15" s="1"/>
  <c r="A8378" i="15" s="1"/>
  <c r="A8379" i="15" s="1"/>
  <c r="A8380" i="15" s="1"/>
  <c r="A8381" i="15" s="1"/>
  <c r="A8382" i="15" s="1"/>
  <c r="A8383" i="15" s="1"/>
  <c r="A8384" i="15" s="1"/>
  <c r="A8385" i="15" s="1"/>
  <c r="A8386" i="15" s="1"/>
  <c r="A8387" i="15" s="1"/>
  <c r="A8388" i="15" s="1"/>
  <c r="A8389" i="15" s="1"/>
  <c r="A8390" i="15" s="1"/>
  <c r="A8391" i="15" s="1"/>
  <c r="A8392" i="15" s="1"/>
  <c r="A8393" i="15" s="1"/>
  <c r="A8394" i="15" s="1"/>
  <c r="A8395" i="15" s="1"/>
  <c r="A8396" i="15" s="1"/>
  <c r="A8397" i="15" s="1"/>
  <c r="A8398" i="15" s="1"/>
  <c r="A8399" i="15" s="1"/>
  <c r="A8400" i="15" s="1"/>
  <c r="A8401" i="15" s="1"/>
  <c r="A8402" i="15" s="1"/>
  <c r="A8403" i="15" s="1"/>
  <c r="A8404" i="15" s="1"/>
  <c r="A8405" i="15" s="1"/>
  <c r="A8406" i="15" s="1"/>
  <c r="A8407" i="15" s="1"/>
  <c r="A8408" i="15" s="1"/>
  <c r="A8409" i="15" s="1"/>
  <c r="A8410" i="15" s="1"/>
  <c r="A8411" i="15" s="1"/>
  <c r="A8412" i="15" s="1"/>
  <c r="A8413" i="15" s="1"/>
  <c r="A8414" i="15" s="1"/>
  <c r="A8415" i="15" s="1"/>
  <c r="A8416" i="15" s="1"/>
  <c r="A8417" i="15" s="1"/>
  <c r="A8418" i="15" s="1"/>
  <c r="A8419" i="15" s="1"/>
  <c r="A8420" i="15" s="1"/>
  <c r="A8421" i="15" s="1"/>
  <c r="A8422" i="15" s="1"/>
  <c r="A8423" i="15" s="1"/>
  <c r="A8424" i="15" s="1"/>
  <c r="A8425" i="15" s="1"/>
  <c r="A8426" i="15" s="1"/>
  <c r="A8427" i="15" s="1"/>
  <c r="A8428" i="15" s="1"/>
  <c r="A8429" i="15" s="1"/>
  <c r="A8430" i="15" s="1"/>
  <c r="A8431" i="15" s="1"/>
  <c r="A8432" i="15" s="1"/>
  <c r="A8433" i="15" s="1"/>
  <c r="A8434" i="15" s="1"/>
  <c r="A8435" i="15" s="1"/>
  <c r="A8436" i="15" s="1"/>
  <c r="A8437" i="15" s="1"/>
  <c r="A8438" i="15" s="1"/>
  <c r="A8439" i="15" s="1"/>
  <c r="A8440" i="15" s="1"/>
  <c r="A8441" i="15" s="1"/>
  <c r="A8442" i="15" s="1"/>
  <c r="A8443" i="15" s="1"/>
  <c r="A8444" i="15" s="1"/>
  <c r="A8445" i="15" s="1"/>
  <c r="A8446" i="15" s="1"/>
  <c r="A8447" i="15" s="1"/>
  <c r="A8448" i="15" s="1"/>
  <c r="A8449" i="15" s="1"/>
  <c r="A8450" i="15" s="1"/>
  <c r="A8451" i="15" s="1"/>
  <c r="A8452" i="15" s="1"/>
  <c r="A8453" i="15" s="1"/>
  <c r="A8454" i="15" s="1"/>
  <c r="A8455" i="15" s="1"/>
  <c r="A8456" i="15" s="1"/>
  <c r="A8457" i="15" s="1"/>
  <c r="A8458" i="15" s="1"/>
  <c r="A8459" i="15" s="1"/>
  <c r="A8460" i="15" s="1"/>
  <c r="A8461" i="15" s="1"/>
  <c r="A8462" i="15" s="1"/>
  <c r="A8463" i="15" s="1"/>
  <c r="A8464" i="15" s="1"/>
  <c r="A8465" i="15" s="1"/>
  <c r="A8466" i="15" s="1"/>
  <c r="A8467" i="15" s="1"/>
  <c r="A8468" i="15" s="1"/>
  <c r="A8469" i="15" s="1"/>
  <c r="A8470" i="15" s="1"/>
  <c r="A8471" i="15" s="1"/>
  <c r="A8472" i="15" s="1"/>
  <c r="A8473" i="15" s="1"/>
  <c r="A8474" i="15" s="1"/>
  <c r="A8475" i="15" s="1"/>
  <c r="A8476" i="15" s="1"/>
  <c r="A8477" i="15" s="1"/>
  <c r="A8478" i="15" s="1"/>
  <c r="A8479" i="15" s="1"/>
  <c r="A8480" i="15" s="1"/>
  <c r="A8481" i="15" s="1"/>
  <c r="A8482" i="15" s="1"/>
  <c r="A8483" i="15" s="1"/>
  <c r="A8484" i="15" s="1"/>
  <c r="A8485" i="15" s="1"/>
  <c r="A8486" i="15" s="1"/>
  <c r="A8487" i="15" s="1"/>
  <c r="A8488" i="15" s="1"/>
  <c r="A8489" i="15" s="1"/>
  <c r="A8490" i="15" s="1"/>
  <c r="A8491" i="15" s="1"/>
  <c r="A8492" i="15" s="1"/>
  <c r="A8493" i="15" s="1"/>
  <c r="A8494" i="15" s="1"/>
  <c r="A8495" i="15" s="1"/>
  <c r="A8496" i="15" s="1"/>
  <c r="A8497" i="15" s="1"/>
  <c r="A8498" i="15" s="1"/>
  <c r="A8499" i="15" s="1"/>
  <c r="A8500" i="15" s="1"/>
  <c r="A8501" i="15" s="1"/>
  <c r="A8502" i="15" s="1"/>
  <c r="A8503" i="15" s="1"/>
  <c r="A8504" i="15" s="1"/>
  <c r="A8505" i="15" s="1"/>
  <c r="A8506" i="15" s="1"/>
  <c r="A8507" i="15" s="1"/>
  <c r="A8508" i="15" s="1"/>
  <c r="A8509" i="15" s="1"/>
  <c r="A8510" i="15" s="1"/>
  <c r="A8511" i="15" s="1"/>
  <c r="A8512" i="15" s="1"/>
  <c r="A8513" i="15" s="1"/>
  <c r="A8514" i="15" s="1"/>
  <c r="A8515" i="15" s="1"/>
  <c r="A8516" i="15" s="1"/>
  <c r="A8517" i="15" s="1"/>
  <c r="A8518" i="15" s="1"/>
  <c r="A8519" i="15" s="1"/>
  <c r="A8520" i="15" s="1"/>
  <c r="A8521" i="15" s="1"/>
  <c r="A8522" i="15" s="1"/>
  <c r="A8523" i="15" s="1"/>
  <c r="A8524" i="15" s="1"/>
  <c r="A8525" i="15" s="1"/>
  <c r="A8526" i="15" s="1"/>
  <c r="A8527" i="15" s="1"/>
  <c r="A8528" i="15" s="1"/>
  <c r="A8529" i="15" s="1"/>
  <c r="A8530" i="15" s="1"/>
  <c r="A8531" i="15" s="1"/>
  <c r="A8532" i="15" s="1"/>
  <c r="A8533" i="15" s="1"/>
  <c r="A8534" i="15" s="1"/>
  <c r="A8535" i="15" s="1"/>
  <c r="A8536" i="15" s="1"/>
  <c r="A8537" i="15" s="1"/>
  <c r="A8538" i="15" s="1"/>
  <c r="A8539" i="15" s="1"/>
  <c r="A8540" i="15" s="1"/>
  <c r="A8541" i="15" s="1"/>
  <c r="A8542" i="15" s="1"/>
  <c r="A8543" i="15" s="1"/>
  <c r="A8544" i="15" s="1"/>
  <c r="A8545" i="15" s="1"/>
  <c r="A8546" i="15" s="1"/>
  <c r="A8547" i="15" s="1"/>
  <c r="A8548" i="15" s="1"/>
  <c r="A8549" i="15" s="1"/>
  <c r="A8550" i="15" s="1"/>
  <c r="A8551" i="15" s="1"/>
  <c r="A8552" i="15" s="1"/>
  <c r="A8553" i="15" s="1"/>
  <c r="A8554" i="15" s="1"/>
  <c r="A8555" i="15" s="1"/>
  <c r="A8556" i="15" s="1"/>
  <c r="A8557" i="15" s="1"/>
  <c r="A8558" i="15" s="1"/>
  <c r="A8559" i="15" s="1"/>
  <c r="A8560" i="15" s="1"/>
  <c r="A8561" i="15" s="1"/>
  <c r="A8562" i="15" s="1"/>
  <c r="A8563" i="15" s="1"/>
  <c r="A8564" i="15" s="1"/>
  <c r="A8565" i="15" s="1"/>
  <c r="A8566" i="15" s="1"/>
  <c r="A8567" i="15" s="1"/>
  <c r="A8568" i="15" s="1"/>
  <c r="A8569" i="15" s="1"/>
  <c r="A8570" i="15" s="1"/>
  <c r="A8571" i="15" s="1"/>
  <c r="A8572" i="15" s="1"/>
  <c r="A8573" i="15" s="1"/>
  <c r="A8574" i="15" s="1"/>
  <c r="A8575" i="15" s="1"/>
  <c r="A8576" i="15" s="1"/>
  <c r="A8577" i="15" s="1"/>
  <c r="A8578" i="15" s="1"/>
  <c r="A8579" i="15" s="1"/>
  <c r="A8580" i="15" s="1"/>
  <c r="A8581" i="15" s="1"/>
  <c r="A8582" i="15" s="1"/>
  <c r="A8583" i="15" s="1"/>
  <c r="A8584" i="15" s="1"/>
  <c r="A8585" i="15" s="1"/>
  <c r="A8586" i="15" s="1"/>
  <c r="A8587" i="15" s="1"/>
  <c r="A8588" i="15" s="1"/>
  <c r="A8589" i="15" s="1"/>
  <c r="A8590" i="15" s="1"/>
  <c r="A8591" i="15" s="1"/>
  <c r="A8592" i="15" s="1"/>
  <c r="A8593" i="15" s="1"/>
  <c r="A8594" i="15" s="1"/>
  <c r="A8595" i="15" s="1"/>
  <c r="A8596" i="15" s="1"/>
  <c r="A8597" i="15" s="1"/>
  <c r="A8598" i="15" s="1"/>
  <c r="A8599" i="15" s="1"/>
  <c r="A8600" i="15" s="1"/>
  <c r="A8601" i="15" s="1"/>
  <c r="A8602" i="15" s="1"/>
  <c r="A8603" i="15" s="1"/>
  <c r="A8604" i="15" s="1"/>
  <c r="A8605" i="15" s="1"/>
  <c r="A8606" i="15" s="1"/>
  <c r="A8607" i="15" s="1"/>
  <c r="A8608" i="15" s="1"/>
  <c r="A8609" i="15" s="1"/>
  <c r="A8610" i="15" s="1"/>
  <c r="A8611" i="15" s="1"/>
  <c r="A8612" i="15" s="1"/>
  <c r="A8613" i="15" s="1"/>
  <c r="A8614" i="15" s="1"/>
  <c r="A8615" i="15" s="1"/>
  <c r="A8616" i="15" s="1"/>
  <c r="A8617" i="15" s="1"/>
  <c r="A8618" i="15" s="1"/>
  <c r="A8619" i="15" s="1"/>
  <c r="A8620" i="15" s="1"/>
  <c r="A8621" i="15" s="1"/>
  <c r="A8622" i="15" s="1"/>
  <c r="A8623" i="15" s="1"/>
  <c r="A8624" i="15" s="1"/>
  <c r="A8625" i="15" s="1"/>
  <c r="A8626" i="15" s="1"/>
  <c r="A8627" i="15" s="1"/>
  <c r="A8628" i="15" s="1"/>
  <c r="A8629" i="15" s="1"/>
  <c r="A8630" i="15" s="1"/>
  <c r="A8631" i="15" s="1"/>
  <c r="A8632" i="15" s="1"/>
  <c r="A8633" i="15" s="1"/>
  <c r="A8634" i="15" s="1"/>
  <c r="A8635" i="15" s="1"/>
  <c r="A8636" i="15" s="1"/>
  <c r="A8637" i="15" s="1"/>
  <c r="A8638" i="15" s="1"/>
  <c r="A8639" i="15" s="1"/>
  <c r="A8640" i="15" s="1"/>
  <c r="A8641" i="15" s="1"/>
  <c r="A8642" i="15" s="1"/>
  <c r="A8643" i="15" s="1"/>
  <c r="A8644" i="15" s="1"/>
  <c r="A8645" i="15" s="1"/>
  <c r="A8646" i="15" s="1"/>
  <c r="A8647" i="15" s="1"/>
  <c r="A8648" i="15" s="1"/>
  <c r="A8649" i="15" s="1"/>
  <c r="A8650" i="15" s="1"/>
  <c r="A8651" i="15" s="1"/>
  <c r="A8652" i="15" s="1"/>
  <c r="A8653" i="15" s="1"/>
  <c r="A8654" i="15" s="1"/>
  <c r="A8655" i="15" s="1"/>
  <c r="A8656" i="15" s="1"/>
  <c r="A8657" i="15" s="1"/>
  <c r="A8658" i="15" s="1"/>
  <c r="A8659" i="15" s="1"/>
  <c r="A8660" i="15" s="1"/>
  <c r="A8661" i="15" s="1"/>
  <c r="A8662" i="15" s="1"/>
  <c r="A8663" i="15" s="1"/>
  <c r="A8664" i="15" s="1"/>
  <c r="A8665" i="15" s="1"/>
  <c r="A8666" i="15" s="1"/>
  <c r="A8667" i="15" s="1"/>
  <c r="A8668" i="15" s="1"/>
  <c r="A8669" i="15" s="1"/>
  <c r="A8670" i="15" s="1"/>
  <c r="A8671" i="15" s="1"/>
  <c r="A8672" i="15" s="1"/>
  <c r="A8673" i="15" s="1"/>
  <c r="A8674" i="15" s="1"/>
  <c r="A8675" i="15" s="1"/>
  <c r="A8676" i="15" s="1"/>
  <c r="A8677" i="15" s="1"/>
  <c r="A8678" i="15" s="1"/>
  <c r="A8679" i="15" s="1"/>
  <c r="A8680" i="15" s="1"/>
  <c r="A8681" i="15" s="1"/>
  <c r="A8682" i="15" s="1"/>
  <c r="A8683" i="15" s="1"/>
  <c r="A8684" i="15" s="1"/>
  <c r="A8685" i="15" s="1"/>
  <c r="A8686" i="15" s="1"/>
  <c r="A8687" i="15" s="1"/>
  <c r="A8688" i="15" s="1"/>
  <c r="A8689" i="15" s="1"/>
  <c r="A8690" i="15" s="1"/>
  <c r="A8691" i="15" s="1"/>
  <c r="A8692" i="15" s="1"/>
  <c r="A8693" i="15" s="1"/>
  <c r="A8694" i="15" s="1"/>
  <c r="A8695" i="15" s="1"/>
  <c r="A8696" i="15" s="1"/>
  <c r="A8697" i="15" s="1"/>
  <c r="A8698" i="15" s="1"/>
  <c r="A8699" i="15" s="1"/>
  <c r="A8700" i="15" s="1"/>
  <c r="A8701" i="15" s="1"/>
  <c r="A8702" i="15" s="1"/>
  <c r="A8703" i="15" s="1"/>
  <c r="A8704" i="15" s="1"/>
  <c r="A8705" i="15" s="1"/>
  <c r="A8706" i="15" s="1"/>
  <c r="A8707" i="15" s="1"/>
  <c r="A8708" i="15" s="1"/>
  <c r="A8709" i="15" s="1"/>
  <c r="A8710" i="15" s="1"/>
  <c r="A8711" i="15" s="1"/>
  <c r="A8712" i="15" s="1"/>
  <c r="A8713" i="15" s="1"/>
  <c r="A8714" i="15" s="1"/>
  <c r="A8715" i="15" s="1"/>
  <c r="A8716" i="15" s="1"/>
  <c r="A8717" i="15" s="1"/>
  <c r="A8718" i="15" s="1"/>
  <c r="A8719" i="15" s="1"/>
  <c r="A8720" i="15" s="1"/>
  <c r="A8721" i="15" s="1"/>
  <c r="A8722" i="15" s="1"/>
  <c r="A8723" i="15" s="1"/>
  <c r="A8724" i="15" s="1"/>
  <c r="A8725" i="15" s="1"/>
  <c r="A8726" i="15" s="1"/>
  <c r="A8727" i="15" s="1"/>
  <c r="A8728" i="15" s="1"/>
  <c r="A8729" i="15" s="1"/>
  <c r="A8730" i="15" s="1"/>
  <c r="A8731" i="15" s="1"/>
  <c r="A8732" i="15" s="1"/>
  <c r="A8733" i="15" s="1"/>
  <c r="A8734" i="15" s="1"/>
  <c r="A8735" i="15" s="1"/>
  <c r="A8736" i="15" s="1"/>
  <c r="A8737" i="15" s="1"/>
  <c r="A8738" i="15" s="1"/>
  <c r="A8739" i="15" s="1"/>
  <c r="A8740" i="15" s="1"/>
  <c r="A8741" i="15" s="1"/>
  <c r="A8742" i="15" s="1"/>
  <c r="A8743" i="15" s="1"/>
  <c r="A8744" i="15" s="1"/>
  <c r="A8745" i="15" s="1"/>
  <c r="A8746" i="15" s="1"/>
  <c r="A8747" i="15" s="1"/>
  <c r="A8748" i="15" s="1"/>
  <c r="A8749" i="15" s="1"/>
  <c r="A8750" i="15" s="1"/>
  <c r="A8751" i="15" s="1"/>
  <c r="A8752" i="15" s="1"/>
  <c r="A8753" i="15" s="1"/>
  <c r="A8754" i="15" s="1"/>
  <c r="A8755" i="15" s="1"/>
  <c r="A8756" i="15" s="1"/>
  <c r="A8757" i="15" s="1"/>
  <c r="A8758" i="15" s="1"/>
  <c r="A8759" i="15" s="1"/>
  <c r="A8760" i="15" s="1"/>
  <c r="A8761" i="15" s="1"/>
  <c r="A8762" i="15" s="1"/>
  <c r="A8763" i="15" s="1"/>
  <c r="A8764" i="15" s="1"/>
  <c r="A8765" i="15" s="1"/>
  <c r="A8766" i="15" s="1"/>
  <c r="A8767" i="15" s="1"/>
  <c r="A8768" i="15" s="1"/>
  <c r="A8769" i="15" s="1"/>
  <c r="A8770" i="15" s="1"/>
  <c r="A8771" i="15" s="1"/>
  <c r="A8772" i="15" s="1"/>
  <c r="A8773" i="15" s="1"/>
  <c r="A8774" i="15" s="1"/>
  <c r="A8775" i="15" s="1"/>
  <c r="A8776" i="15" s="1"/>
  <c r="A8777" i="15" s="1"/>
  <c r="A8778" i="15" s="1"/>
  <c r="A8779" i="15" s="1"/>
  <c r="A8780" i="15" l="1"/>
  <c r="A8781" i="15" s="1"/>
  <c r="A8782" i="15" s="1"/>
  <c r="A8783" i="15" s="1"/>
  <c r="A8784" i="15" l="1"/>
  <c r="A8785" i="15" s="1"/>
  <c r="A8786" i="15" s="1"/>
  <c r="A8787" i="15" s="1"/>
  <c r="A8788" i="15" s="1"/>
  <c r="A8789" i="15" s="1"/>
  <c r="A8790" i="15" s="1"/>
  <c r="A8791" i="15" s="1"/>
  <c r="A8792" i="15" s="1"/>
  <c r="A8793" i="15" s="1"/>
  <c r="A8794" i="15" s="1"/>
  <c r="A8795" i="15" s="1"/>
  <c r="A8796" i="15" s="1"/>
  <c r="A8797" i="15" s="1"/>
  <c r="A8798" i="15" s="1"/>
  <c r="A8799" i="15" s="1"/>
  <c r="A8800" i="15" s="1"/>
  <c r="A8801" i="15" s="1"/>
  <c r="A8802" i="15" s="1"/>
  <c r="A8803" i="15" s="1"/>
  <c r="A8804" i="15" s="1"/>
  <c r="A8805" i="15" s="1"/>
  <c r="A8806" i="15" s="1"/>
  <c r="A8807" i="15" s="1"/>
  <c r="A8808" i="15" s="1"/>
  <c r="A8809" i="15" s="1"/>
  <c r="A8810" i="15" s="1"/>
  <c r="A8811" i="15" s="1"/>
  <c r="A8812" i="15" s="1"/>
  <c r="A8813" i="15" s="1"/>
  <c r="A8814" i="15" s="1"/>
  <c r="A8815" i="15" s="1"/>
  <c r="A8816" i="15" s="1"/>
  <c r="A8817" i="15" s="1"/>
  <c r="A8818" i="15" s="1"/>
  <c r="A8819" i="15" s="1"/>
  <c r="A8820" i="15" s="1"/>
  <c r="A8821" i="15" s="1"/>
  <c r="A8822" i="15" s="1"/>
  <c r="A8823" i="15" s="1"/>
  <c r="A8824" i="15" s="1"/>
  <c r="A8825" i="15" s="1"/>
  <c r="A8826" i="15" s="1"/>
  <c r="A8827" i="15" s="1"/>
  <c r="A8828" i="15" s="1"/>
  <c r="A8829" i="15" s="1"/>
  <c r="A8830" i="15" s="1"/>
  <c r="A8831" i="15" s="1"/>
  <c r="A8832" i="15" s="1"/>
  <c r="A8833" i="15" s="1"/>
  <c r="A8834" i="15" s="1"/>
  <c r="A8835" i="15" s="1"/>
  <c r="A8836" i="15" s="1"/>
  <c r="A8837" i="15" s="1"/>
  <c r="A8838" i="15" s="1"/>
  <c r="A8839" i="15" s="1"/>
  <c r="A8840" i="15" s="1"/>
  <c r="A8841" i="15" s="1"/>
  <c r="A8842" i="15" s="1"/>
  <c r="A8843" i="15" s="1"/>
  <c r="A8844" i="15" s="1"/>
  <c r="A8845" i="15" s="1"/>
  <c r="A8846" i="15" s="1"/>
  <c r="A8847" i="15" s="1"/>
  <c r="A8848" i="15" s="1"/>
  <c r="A8849" i="15" s="1"/>
  <c r="A8850" i="15" s="1"/>
  <c r="A8851" i="15" s="1"/>
  <c r="A8852" i="15" s="1"/>
  <c r="A8853" i="15" s="1"/>
  <c r="A8854" i="15" s="1"/>
  <c r="A8855" i="15" s="1"/>
  <c r="A8856" i="15" s="1"/>
  <c r="A8857" i="15" s="1"/>
  <c r="A8858" i="15" s="1"/>
  <c r="A8859" i="15" s="1"/>
  <c r="A8860" i="15" s="1"/>
  <c r="A8861" i="15" s="1"/>
  <c r="A8862" i="15" s="1"/>
  <c r="A8863" i="15" s="1"/>
  <c r="A8864" i="15" s="1"/>
  <c r="A8865" i="15" s="1"/>
  <c r="A8866" i="15" s="1"/>
  <c r="A8867" i="15" s="1"/>
  <c r="A8868" i="15" s="1"/>
  <c r="A8869" i="15" s="1"/>
  <c r="A8870" i="15" s="1"/>
  <c r="A8871" i="15" s="1"/>
  <c r="A8872" i="15" s="1"/>
  <c r="A8873" i="15" s="1"/>
  <c r="A8874" i="15" s="1"/>
  <c r="A8875" i="15" s="1"/>
  <c r="A8876" i="15" s="1"/>
  <c r="A8877" i="15" s="1"/>
  <c r="A8878" i="15" s="1"/>
  <c r="A8879" i="15" s="1"/>
  <c r="A8880" i="15" s="1"/>
  <c r="A8881" i="15" s="1"/>
  <c r="A8882" i="15" s="1"/>
  <c r="A8883" i="15" s="1"/>
  <c r="A8884" i="15" s="1"/>
  <c r="A8885" i="15" s="1"/>
  <c r="A8886" i="15" s="1"/>
  <c r="A8887" i="15" s="1"/>
  <c r="A8888" i="15" s="1"/>
  <c r="A8889" i="15" s="1"/>
  <c r="A8890" i="15" s="1"/>
  <c r="A8891" i="15" s="1"/>
  <c r="A8892" i="15" s="1"/>
  <c r="A8893" i="15" s="1"/>
  <c r="A8894" i="15" s="1"/>
  <c r="A8895" i="15" s="1"/>
  <c r="A8896" i="15" s="1"/>
  <c r="A8897" i="15" s="1"/>
  <c r="A8898" i="15" s="1"/>
  <c r="A8899" i="15" s="1"/>
  <c r="A8900" i="15" s="1"/>
  <c r="A8901" i="15" s="1"/>
  <c r="A8902" i="15" s="1"/>
  <c r="A8903" i="15" s="1"/>
  <c r="A8904" i="15" s="1"/>
  <c r="A8905" i="15" s="1"/>
  <c r="A8906" i="15" s="1"/>
  <c r="A8907" i="15" s="1"/>
  <c r="A8908" i="15" s="1"/>
  <c r="A8909" i="15" s="1"/>
  <c r="A8910" i="15" s="1"/>
  <c r="A8911" i="15" s="1"/>
  <c r="A8912" i="15" s="1"/>
  <c r="A8913" i="15" s="1"/>
  <c r="A8914" i="15" s="1"/>
  <c r="A8915" i="15" s="1"/>
  <c r="A8916" i="15" s="1"/>
  <c r="A8917" i="15" s="1"/>
  <c r="A8918" i="15" s="1"/>
  <c r="A8919" i="15" s="1"/>
  <c r="A8920" i="15" s="1"/>
  <c r="A8921" i="15" s="1"/>
  <c r="A8922" i="15" s="1"/>
  <c r="A8923" i="15" s="1"/>
  <c r="A8924" i="15" s="1"/>
  <c r="A8925" i="15" s="1"/>
  <c r="A8926" i="15" s="1"/>
  <c r="A8927" i="15" s="1"/>
  <c r="A8928" i="15" s="1"/>
  <c r="A8929" i="15" s="1"/>
  <c r="A8930" i="15" s="1"/>
  <c r="A8931" i="15" s="1"/>
  <c r="A8932" i="15" s="1"/>
  <c r="A8933" i="15" s="1"/>
  <c r="A8934" i="15" s="1"/>
  <c r="A8935" i="15" s="1"/>
  <c r="A8936" i="15" s="1"/>
  <c r="A8937" i="15" s="1"/>
  <c r="A8938" i="15" s="1"/>
  <c r="A8939" i="15" s="1"/>
  <c r="A8940" i="15" s="1"/>
  <c r="A8941" i="15" s="1"/>
  <c r="A8942" i="15" s="1"/>
  <c r="A8943" i="15" s="1"/>
  <c r="A8944" i="15" s="1"/>
  <c r="A8945" i="15" s="1"/>
  <c r="A8946" i="15" s="1"/>
  <c r="A8947" i="15" s="1"/>
  <c r="A8948" i="15" s="1"/>
  <c r="A8949" i="15" s="1"/>
  <c r="A8950" i="15" s="1"/>
  <c r="A8951" i="15" s="1"/>
  <c r="A8952" i="15" s="1"/>
  <c r="A8953" i="15" s="1"/>
  <c r="A8954" i="15" s="1"/>
  <c r="A8955" i="15" s="1"/>
  <c r="A8956" i="15" s="1"/>
  <c r="A8957" i="15" s="1"/>
  <c r="A8958" i="15" s="1"/>
  <c r="A8959" i="15" s="1"/>
  <c r="A8960" i="15" s="1"/>
  <c r="A8961" i="15" s="1"/>
  <c r="A8962" i="15" s="1"/>
  <c r="A8963" i="15" s="1"/>
  <c r="A8964" i="15" s="1"/>
  <c r="A8965" i="15" s="1"/>
  <c r="A8966" i="15" s="1"/>
  <c r="A8967" i="15" s="1"/>
  <c r="A8968" i="15" s="1"/>
  <c r="A8969" i="15" s="1"/>
  <c r="A8970" i="15" s="1"/>
  <c r="A8971" i="15" s="1"/>
  <c r="A8972" i="15" s="1"/>
  <c r="A8973" i="15" s="1"/>
  <c r="A8974" i="15" s="1"/>
  <c r="A8975" i="15" s="1"/>
  <c r="A8976" i="15" s="1"/>
  <c r="A8977" i="15" s="1"/>
  <c r="A8978" i="15" s="1"/>
  <c r="A8979" i="15" s="1"/>
  <c r="A8980" i="15" s="1"/>
  <c r="A8981" i="15" s="1"/>
  <c r="A8982" i="15" s="1"/>
  <c r="A8983" i="15" s="1"/>
  <c r="A8984" i="15" s="1"/>
  <c r="A8985" i="15" s="1"/>
  <c r="A8986" i="15" s="1"/>
  <c r="A8987" i="15" s="1"/>
  <c r="A8988" i="15" s="1"/>
  <c r="A8989" i="15" s="1"/>
  <c r="A8990" i="15" s="1"/>
  <c r="A8991" i="15" s="1"/>
  <c r="A8992" i="15" s="1"/>
  <c r="A8993" i="15" s="1"/>
  <c r="A8994" i="15" s="1"/>
  <c r="A8995" i="15" s="1"/>
  <c r="A8996" i="15" s="1"/>
  <c r="A8997" i="15" s="1"/>
  <c r="A8998" i="15" s="1"/>
  <c r="A8999" i="15" s="1"/>
  <c r="A9000" i="15" s="1"/>
  <c r="A9001" i="15" s="1"/>
  <c r="A9002" i="15" s="1"/>
  <c r="A9003" i="15" s="1"/>
  <c r="A9004" i="15" s="1"/>
  <c r="A9005" i="15" s="1"/>
  <c r="A9006" i="15" s="1"/>
  <c r="A9007" i="15" s="1"/>
  <c r="A9008" i="15" s="1"/>
  <c r="A9009" i="15" s="1"/>
  <c r="A9010" i="15" s="1"/>
  <c r="A9011" i="15" s="1"/>
  <c r="A9012" i="15" s="1"/>
  <c r="A9013" i="15" s="1"/>
  <c r="A9014" i="15" s="1"/>
  <c r="A9015" i="15" s="1"/>
  <c r="A9016" i="15" s="1"/>
  <c r="A9017" i="15" s="1"/>
  <c r="A9018" i="15" s="1"/>
  <c r="A9019" i="15" s="1"/>
  <c r="A9020" i="15" s="1"/>
  <c r="A9021" i="15" s="1"/>
  <c r="A9022" i="15" s="1"/>
  <c r="A9023" i="15" s="1"/>
  <c r="A9024" i="15" s="1"/>
  <c r="A9025" i="15" s="1"/>
  <c r="A9026" i="15" s="1"/>
  <c r="A9027" i="15" s="1"/>
  <c r="A9028" i="15" s="1"/>
  <c r="A9029" i="15" s="1"/>
  <c r="A9030" i="15" s="1"/>
  <c r="A9031" i="15" s="1"/>
  <c r="A9032" i="15" s="1"/>
  <c r="A9033" i="15" s="1"/>
  <c r="A9034" i="15" s="1"/>
  <c r="A9035" i="15" s="1"/>
  <c r="A9036" i="15" s="1"/>
  <c r="A9037" i="15" s="1"/>
  <c r="A9038" i="15" s="1"/>
  <c r="A9039" i="15" s="1"/>
  <c r="A9040" i="15" s="1"/>
  <c r="A9041" i="15" s="1"/>
  <c r="A9042" i="15" s="1"/>
  <c r="A9043" i="15" s="1"/>
  <c r="A9044" i="15" s="1"/>
  <c r="A9045" i="15" s="1"/>
  <c r="A9046" i="15" s="1"/>
  <c r="A9047" i="15" s="1"/>
  <c r="A9048" i="15" s="1"/>
  <c r="A9049" i="15" s="1"/>
  <c r="A9050" i="15" s="1"/>
  <c r="A9051" i="15" s="1"/>
  <c r="A9052" i="15" s="1"/>
  <c r="A9053" i="15" s="1"/>
  <c r="A9054" i="15" s="1"/>
  <c r="A9055" i="15" s="1"/>
  <c r="A9056" i="15" s="1"/>
  <c r="A9057" i="15" s="1"/>
  <c r="A9058" i="15" s="1"/>
  <c r="A9059" i="15" s="1"/>
  <c r="A9060" i="15" s="1"/>
  <c r="A9061" i="15" s="1"/>
  <c r="A9062" i="15" s="1"/>
  <c r="A9063" i="15" s="1"/>
  <c r="A9064" i="15" s="1"/>
  <c r="A9065" i="15" s="1"/>
  <c r="A9066" i="15" s="1"/>
  <c r="A9067" i="15" s="1"/>
  <c r="A9068" i="15" s="1"/>
  <c r="A9069" i="15" s="1"/>
  <c r="A9070" i="15" s="1"/>
  <c r="A9071" i="15" s="1"/>
  <c r="A9072" i="15" s="1"/>
  <c r="A9073" i="15" s="1"/>
  <c r="A9074" i="15" s="1"/>
  <c r="A9075" i="15" s="1"/>
  <c r="A9076" i="15" s="1"/>
  <c r="A9077" i="15" s="1"/>
  <c r="A9078" i="15" s="1"/>
  <c r="A9079" i="15" s="1"/>
  <c r="A9080" i="15" s="1"/>
  <c r="A9081" i="15" s="1"/>
  <c r="A9082" i="15" s="1"/>
  <c r="A9083" i="15" s="1"/>
  <c r="A9084" i="15" s="1"/>
  <c r="A9085" i="15" s="1"/>
  <c r="A9086" i="15" s="1"/>
  <c r="A9087" i="15" s="1"/>
  <c r="A9088" i="15" s="1"/>
  <c r="A9089" i="15" s="1"/>
  <c r="A9090" i="15" s="1"/>
  <c r="A9091" i="15" s="1"/>
  <c r="A9092" i="15" s="1"/>
  <c r="A9093" i="15" s="1"/>
  <c r="A9094" i="15" s="1"/>
  <c r="A9095" i="15" s="1"/>
  <c r="A9096" i="15" s="1"/>
  <c r="A9097" i="15" s="1"/>
  <c r="A9098" i="15" s="1"/>
  <c r="A9099" i="15" s="1"/>
  <c r="A9100" i="15" s="1"/>
  <c r="A9101" i="15" s="1"/>
  <c r="A9102" i="15" s="1"/>
  <c r="A9103" i="15" s="1"/>
  <c r="A9104" i="15" s="1"/>
  <c r="A9105" i="15" s="1"/>
  <c r="A9106" i="15" s="1"/>
  <c r="A9107" i="15" s="1"/>
  <c r="A9108" i="15" s="1"/>
  <c r="A9109" i="15" s="1"/>
  <c r="A9110" i="15" s="1"/>
  <c r="A9111" i="15" s="1"/>
  <c r="A9112" i="15" s="1"/>
  <c r="A9113" i="15" s="1"/>
  <c r="A9114" i="15" s="1"/>
  <c r="A9115" i="15" s="1"/>
  <c r="A9116" i="15" s="1"/>
  <c r="A9117" i="15" s="1"/>
  <c r="A9118" i="15" s="1"/>
  <c r="A9119" i="15" s="1"/>
  <c r="A9120" i="15" s="1"/>
  <c r="A9121" i="15" s="1"/>
  <c r="A9122" i="15" s="1"/>
  <c r="A9123" i="15" s="1"/>
  <c r="A9124" i="15" s="1"/>
  <c r="A9125" i="15" s="1"/>
  <c r="A9126" i="15" s="1"/>
  <c r="A9127" i="15" s="1"/>
  <c r="A9128" i="15" s="1"/>
  <c r="A9129" i="15" s="1"/>
  <c r="A9130" i="15" s="1"/>
  <c r="A9131" i="15" s="1"/>
  <c r="A9132" i="15" s="1"/>
  <c r="A9133" i="15" s="1"/>
  <c r="A9134" i="15" s="1"/>
  <c r="A9135" i="15" s="1"/>
  <c r="A9136" i="15" s="1"/>
  <c r="A9137" i="15" s="1"/>
  <c r="A9138" i="15" s="1"/>
  <c r="A9139" i="15" s="1"/>
  <c r="A9140" i="15" s="1"/>
  <c r="A9141" i="15" s="1"/>
  <c r="A9142" i="15" s="1"/>
  <c r="A9143" i="15" s="1"/>
  <c r="A9144" i="15" s="1"/>
  <c r="A9145" i="15" s="1"/>
  <c r="A9146" i="15" s="1"/>
  <c r="A9147" i="15" s="1"/>
  <c r="A9148" i="15" s="1"/>
  <c r="A9149" i="15" s="1"/>
  <c r="A9150" i="15" s="1"/>
  <c r="A9151" i="15" s="1"/>
  <c r="A9152" i="15" s="1"/>
  <c r="A9153" i="15" s="1"/>
  <c r="A9154" i="15" s="1"/>
  <c r="A9155" i="15" s="1"/>
  <c r="A9156" i="15" s="1"/>
  <c r="A9157" i="15" s="1"/>
  <c r="A9158" i="15" s="1"/>
  <c r="A9159" i="15" s="1"/>
  <c r="A9160" i="15" s="1"/>
  <c r="A9161" i="15" s="1"/>
  <c r="A9162" i="15" s="1"/>
  <c r="A9163" i="15" s="1"/>
  <c r="A9164" i="15" s="1"/>
  <c r="A9165" i="15" s="1"/>
  <c r="A9166" i="15" s="1"/>
  <c r="A9167" i="15" s="1"/>
  <c r="A9168" i="15" s="1"/>
  <c r="A9169" i="15" s="1"/>
  <c r="A9170" i="15" s="1"/>
  <c r="A9171" i="15" s="1"/>
  <c r="A9172" i="15" s="1"/>
  <c r="A9173" i="15" s="1"/>
  <c r="A9174" i="15" s="1"/>
  <c r="A9175" i="15" s="1"/>
  <c r="A9176" i="15" s="1"/>
  <c r="A9177" i="15" s="1"/>
  <c r="A9178" i="15" s="1"/>
  <c r="A9179" i="15" s="1"/>
  <c r="A9180" i="15" s="1"/>
  <c r="A9181" i="15" s="1"/>
  <c r="A9182" i="15" s="1"/>
  <c r="A9183" i="15" s="1"/>
  <c r="A9184" i="15" s="1"/>
  <c r="A9185" i="15" s="1"/>
  <c r="A9186" i="15" s="1"/>
  <c r="A9187" i="15" s="1"/>
  <c r="A9188" i="15" s="1"/>
  <c r="A9189" i="15" s="1"/>
  <c r="A9190" i="15" s="1"/>
  <c r="A9191" i="15" s="1"/>
  <c r="A9192" i="15" s="1"/>
  <c r="A9193" i="15" s="1"/>
  <c r="A9194" i="15" s="1"/>
  <c r="A9195" i="15" s="1"/>
  <c r="A9196" i="15" s="1"/>
  <c r="A9197" i="15" s="1"/>
  <c r="A9198" i="15" s="1"/>
  <c r="A9199" i="15" s="1"/>
  <c r="A9200" i="15" s="1"/>
  <c r="A9201" i="15" s="1"/>
  <c r="A9202" i="15" s="1"/>
  <c r="A9203" i="15" s="1"/>
  <c r="A9204" i="15" s="1"/>
  <c r="A9205" i="15" s="1"/>
  <c r="A9206" i="15" s="1"/>
  <c r="A9207" i="15" s="1"/>
  <c r="A9208" i="15" s="1"/>
  <c r="A9209" i="15" s="1"/>
  <c r="A9210" i="15" s="1"/>
  <c r="A9211" i="15" s="1"/>
  <c r="A9212" i="15" s="1"/>
  <c r="A9213" i="15" s="1"/>
  <c r="A9214" i="15" s="1"/>
  <c r="A9215" i="15" s="1"/>
  <c r="A9216" i="15" s="1"/>
  <c r="A9217" i="15" s="1"/>
  <c r="A9218" i="15" s="1"/>
  <c r="A9219" i="15" s="1"/>
  <c r="A9220" i="15" s="1"/>
  <c r="A9221" i="15" s="1"/>
  <c r="A9222" i="15" s="1"/>
  <c r="A9223" i="15" s="1"/>
  <c r="A9224" i="15" s="1"/>
  <c r="A9225" i="15" s="1"/>
  <c r="A9226" i="15" s="1"/>
  <c r="A9227" i="15" s="1"/>
  <c r="A9228" i="15" s="1"/>
  <c r="A9229" i="15" s="1"/>
  <c r="A9230" i="15" s="1"/>
  <c r="A9231" i="15" s="1"/>
  <c r="A9232" i="15" s="1"/>
  <c r="A9233" i="15" s="1"/>
  <c r="A9234" i="15" s="1"/>
  <c r="A9235" i="15" s="1"/>
  <c r="A9236" i="15" s="1"/>
  <c r="A9237" i="15" s="1"/>
  <c r="A9238" i="15" s="1"/>
  <c r="A9239" i="15" s="1"/>
  <c r="A9240" i="15" s="1"/>
  <c r="A9241" i="15" s="1"/>
  <c r="A9242" i="15" s="1"/>
  <c r="A9243" i="15" s="1"/>
  <c r="A9244" i="15" s="1"/>
  <c r="A9245" i="15" s="1"/>
  <c r="A9246" i="15" s="1"/>
  <c r="A9247" i="15" s="1"/>
  <c r="A9248" i="15" s="1"/>
  <c r="A9249" i="15" s="1"/>
  <c r="A9250" i="15" s="1"/>
  <c r="A9251" i="15" s="1"/>
  <c r="A9252" i="15" s="1"/>
  <c r="A9253" i="15" s="1"/>
  <c r="A9254" i="15" s="1"/>
  <c r="A9255" i="15" s="1"/>
  <c r="A9256" i="15" s="1"/>
  <c r="A9257" i="15" s="1"/>
  <c r="A9258" i="15" s="1"/>
  <c r="A9259" i="15" s="1"/>
  <c r="A9260" i="15" s="1"/>
  <c r="A9261" i="15" s="1"/>
  <c r="A9262" i="15" s="1"/>
  <c r="A9263" i="15" s="1"/>
  <c r="A9264" i="15" s="1"/>
  <c r="A9265" i="15" s="1"/>
  <c r="A9266" i="15" s="1"/>
  <c r="A9267" i="15" s="1"/>
  <c r="A9268" i="15" s="1"/>
  <c r="A9269" i="15" s="1"/>
  <c r="A9270" i="15" s="1"/>
  <c r="A9271" i="15" s="1"/>
  <c r="A9272" i="15" s="1"/>
  <c r="A9273" i="15" s="1"/>
  <c r="A9274" i="15" s="1"/>
  <c r="A9275" i="15" s="1"/>
  <c r="A9276" i="15" s="1"/>
  <c r="A9277" i="15" s="1"/>
  <c r="A9278" i="15" s="1"/>
  <c r="A9279" i="15" s="1"/>
  <c r="A9280" i="15" s="1"/>
  <c r="A9281" i="15" s="1"/>
  <c r="A9282" i="15" s="1"/>
  <c r="A9283" i="15" s="1"/>
  <c r="A9284" i="15" s="1"/>
  <c r="A9285" i="15" s="1"/>
  <c r="A9286" i="15" s="1"/>
  <c r="A9287" i="15" s="1"/>
  <c r="A9288" i="15" s="1"/>
  <c r="A9289" i="15" s="1"/>
  <c r="A9290" i="15" s="1"/>
  <c r="A9291" i="15" s="1"/>
  <c r="A9292" i="15" s="1"/>
  <c r="A9293" i="15" s="1"/>
  <c r="A9294" i="15" s="1"/>
  <c r="A9295" i="15" s="1"/>
  <c r="A9296" i="15" s="1"/>
  <c r="A9297" i="15" s="1"/>
  <c r="A9298" i="15" s="1"/>
  <c r="A9299" i="15" s="1"/>
  <c r="A9300" i="15" s="1"/>
  <c r="A9301" i="15" s="1"/>
  <c r="A9302" i="15" s="1"/>
  <c r="A9303" i="15" s="1"/>
  <c r="A9304" i="15" s="1"/>
  <c r="A9305" i="15" s="1"/>
  <c r="A9306" i="15" s="1"/>
  <c r="A9307" i="15" s="1"/>
  <c r="A9308" i="15" s="1"/>
  <c r="A9309" i="15" s="1"/>
  <c r="A9310" i="15" s="1"/>
  <c r="A9311" i="15" s="1"/>
  <c r="A9312" i="15" s="1"/>
  <c r="A9313" i="15" s="1"/>
  <c r="A9314" i="15" s="1"/>
  <c r="A9315" i="15" s="1"/>
  <c r="A9316" i="15" s="1"/>
  <c r="A9317" i="15" s="1"/>
  <c r="A9318" i="15" s="1"/>
  <c r="A9319" i="15" s="1"/>
  <c r="A9320" i="15" s="1"/>
  <c r="A9321" i="15" s="1"/>
  <c r="A9322" i="15" s="1"/>
  <c r="A9323" i="15" s="1"/>
  <c r="A9324" i="15" s="1"/>
  <c r="A9325" i="15" s="1"/>
  <c r="A9326" i="15" s="1"/>
  <c r="A9327" i="15" s="1"/>
  <c r="A9328" i="15" s="1"/>
  <c r="A9329" i="15" s="1"/>
  <c r="A9330" i="15" s="1"/>
  <c r="A9331" i="15" s="1"/>
  <c r="A9332" i="15" s="1"/>
  <c r="A9333" i="15" s="1"/>
  <c r="A9334" i="15" s="1"/>
  <c r="A9335" i="15" s="1"/>
  <c r="A9336" i="15" s="1"/>
  <c r="A9337" i="15" s="1"/>
  <c r="A9338" i="15" s="1"/>
  <c r="A9339" i="15" s="1"/>
  <c r="A9340" i="15" s="1"/>
  <c r="A9341" i="15" s="1"/>
  <c r="A9342" i="15" s="1"/>
  <c r="A9343" i="15" s="1"/>
  <c r="A9344" i="15" s="1"/>
  <c r="A9345" i="15" s="1"/>
  <c r="A9346" i="15" s="1"/>
  <c r="A9347" i="15" s="1"/>
  <c r="A9348" i="15" s="1"/>
  <c r="A9349" i="15" s="1"/>
  <c r="A9350" i="15" s="1"/>
  <c r="A9351" i="15" s="1"/>
  <c r="A9352" i="15" s="1"/>
  <c r="A9353" i="15" s="1"/>
  <c r="A9354" i="15" s="1"/>
  <c r="A9355" i="15" s="1"/>
  <c r="A9356" i="15" s="1"/>
  <c r="A9357" i="15" s="1"/>
  <c r="A9358" i="15" s="1"/>
  <c r="A9359" i="15" s="1"/>
  <c r="A9360" i="15" s="1"/>
  <c r="A9361" i="15" s="1"/>
  <c r="A9362" i="15" s="1"/>
  <c r="A9363" i="15" s="1"/>
  <c r="A9364" i="15" s="1"/>
  <c r="A9365" i="15" s="1"/>
  <c r="A9366" i="15" s="1"/>
  <c r="A9367" i="15" s="1"/>
  <c r="A9368" i="15" s="1"/>
  <c r="A9369" i="15" s="1"/>
  <c r="A9370" i="15" s="1"/>
  <c r="A9371" i="15" s="1"/>
  <c r="A9372" i="15" s="1"/>
  <c r="A9373" i="15" s="1"/>
  <c r="A9374" i="15" s="1"/>
  <c r="A9375" i="15" s="1"/>
  <c r="A9376" i="15" s="1"/>
  <c r="A9377" i="15" s="1"/>
  <c r="A9378" i="15" s="1"/>
  <c r="A9379" i="15" s="1"/>
  <c r="A9380" i="15" s="1"/>
  <c r="A9381" i="15" s="1"/>
  <c r="A9382" i="15" s="1"/>
  <c r="A9383" i="15" s="1"/>
  <c r="A9384" i="15" s="1"/>
  <c r="A9385" i="15" s="1"/>
  <c r="A9386" i="15" s="1"/>
  <c r="A9387" i="15" s="1"/>
  <c r="A9388" i="15" s="1"/>
  <c r="A9389" i="15" s="1"/>
  <c r="A9390" i="15" s="1"/>
  <c r="A9391" i="15" s="1"/>
  <c r="A9392" i="15" s="1"/>
  <c r="A9393" i="15" s="1"/>
  <c r="A9394" i="15" s="1"/>
  <c r="A9395" i="15" s="1"/>
  <c r="A9396" i="15" s="1"/>
  <c r="A9397" i="15" s="1"/>
  <c r="A9398" i="15" s="1"/>
  <c r="A9399" i="15" s="1"/>
  <c r="A9400" i="15" s="1"/>
  <c r="A9401" i="15" s="1"/>
  <c r="A9402" i="15" s="1"/>
  <c r="A9403" i="15" s="1"/>
  <c r="A9404" i="15" s="1"/>
  <c r="A9405" i="15" s="1"/>
  <c r="A9406" i="15" s="1"/>
  <c r="A9407" i="15" s="1"/>
  <c r="A9408" i="15" s="1"/>
  <c r="A9409" i="15" s="1"/>
  <c r="A9410" i="15" s="1"/>
  <c r="A9411" i="15" s="1"/>
  <c r="A9412" i="15" s="1"/>
  <c r="A9413" i="15" s="1"/>
  <c r="A9414" i="15" s="1"/>
  <c r="A9415" i="15" s="1"/>
  <c r="A9416" i="15" s="1"/>
  <c r="A9417" i="15" s="1"/>
  <c r="A9418" i="15" s="1"/>
  <c r="A9419" i="15" s="1"/>
  <c r="A9420" i="15" s="1"/>
  <c r="A9421" i="15" s="1"/>
  <c r="A9422" i="15" s="1"/>
  <c r="A9423" i="15" s="1"/>
  <c r="A9424" i="15" s="1"/>
  <c r="A9425" i="15" s="1"/>
  <c r="A9426" i="15" s="1"/>
  <c r="A9427" i="15" s="1"/>
  <c r="A9428" i="15" s="1"/>
  <c r="A9429" i="15" s="1"/>
  <c r="A9430" i="15" s="1"/>
  <c r="A9431" i="15" s="1"/>
  <c r="A9432" i="15" s="1"/>
  <c r="A9433" i="15" s="1"/>
  <c r="A9434" i="15" s="1"/>
  <c r="A9435" i="15" s="1"/>
  <c r="A9436" i="15" s="1"/>
  <c r="A9437" i="15" s="1"/>
  <c r="A9438" i="15" s="1"/>
  <c r="A9439" i="15" s="1"/>
  <c r="A9440" i="15" s="1"/>
  <c r="A9441" i="15" s="1"/>
  <c r="A9442" i="15" s="1"/>
  <c r="A9443" i="15" s="1"/>
  <c r="A9444" i="15" s="1"/>
  <c r="A9445" i="15" s="1"/>
  <c r="A9446" i="15" s="1"/>
  <c r="A9447" i="15" s="1"/>
  <c r="A9448" i="15" s="1"/>
  <c r="A9449" i="15" s="1"/>
  <c r="A9450" i="15" s="1"/>
  <c r="A9451" i="15" s="1"/>
  <c r="A9452" i="15" s="1"/>
  <c r="A9453" i="15" s="1"/>
  <c r="A9454" i="15" s="1"/>
  <c r="A9455" i="15" s="1"/>
  <c r="A9456" i="15" s="1"/>
  <c r="A9457" i="15" s="1"/>
  <c r="A9458" i="15" s="1"/>
  <c r="A9459" i="15" s="1"/>
  <c r="A9460" i="15" s="1"/>
  <c r="A9461" i="15" s="1"/>
  <c r="A9462" i="15" s="1"/>
  <c r="A9463" i="15" s="1"/>
  <c r="A9464" i="15" s="1"/>
  <c r="A9465" i="15" s="1"/>
  <c r="A9466" i="15" s="1"/>
  <c r="A9467" i="15" s="1"/>
  <c r="A9468" i="15" s="1"/>
  <c r="A9469" i="15" s="1"/>
  <c r="A9470" i="15" s="1"/>
  <c r="A9471" i="15" s="1"/>
  <c r="A9472" i="15" s="1"/>
  <c r="A9473" i="15" s="1"/>
  <c r="A9474" i="15" s="1"/>
  <c r="A9475" i="15" s="1"/>
  <c r="A9476" i="15" s="1"/>
  <c r="A9477" i="15" s="1"/>
  <c r="A9478" i="15" s="1"/>
  <c r="A9479" i="15" s="1"/>
  <c r="A9480" i="15" s="1"/>
  <c r="A9481" i="15" s="1"/>
  <c r="A9482" i="15" s="1"/>
  <c r="A9483" i="15" s="1"/>
  <c r="A9484" i="15" s="1"/>
  <c r="A9485" i="15" s="1"/>
  <c r="A9486" i="15" s="1"/>
  <c r="A9487" i="15" s="1"/>
  <c r="A9488" i="15" s="1"/>
  <c r="A9489" i="15" s="1"/>
  <c r="A9490" i="15" s="1"/>
  <c r="A9491" i="15" s="1"/>
  <c r="A9492" i="15" s="1"/>
  <c r="A9493" i="15" s="1"/>
  <c r="A9494" i="15" s="1"/>
  <c r="A9495" i="15" s="1"/>
  <c r="A9496" i="15" s="1"/>
  <c r="A9497" i="15" s="1"/>
  <c r="A9498" i="15" s="1"/>
  <c r="A9499" i="15" s="1"/>
  <c r="A9500" i="15" s="1"/>
  <c r="A9501" i="15" s="1"/>
  <c r="A9502" i="15" s="1"/>
  <c r="A9503" i="15" s="1"/>
  <c r="A9504" i="15" s="1"/>
  <c r="A9505" i="15" s="1"/>
  <c r="A9506" i="15" s="1"/>
  <c r="A9507" i="15" s="1"/>
  <c r="A9508" i="15" s="1"/>
  <c r="A9509" i="15" s="1"/>
  <c r="A9510" i="15" s="1"/>
  <c r="A9511" i="15" s="1"/>
  <c r="A9512" i="15" s="1"/>
  <c r="A9513" i="15" s="1"/>
  <c r="A9514" i="15" s="1"/>
  <c r="A9515" i="15" s="1"/>
  <c r="A9516" i="15" s="1"/>
  <c r="A9517" i="15" s="1"/>
  <c r="A9518" i="15" s="1"/>
  <c r="A9519" i="15" s="1"/>
  <c r="A9520" i="15" s="1"/>
  <c r="A9521" i="15" s="1"/>
  <c r="A9522" i="15" s="1"/>
  <c r="A9523" i="15" s="1"/>
  <c r="A9524" i="15" s="1"/>
  <c r="A9525" i="15" s="1"/>
  <c r="A9526" i="15" s="1"/>
  <c r="A9527" i="15" s="1"/>
  <c r="A9528" i="15" s="1"/>
  <c r="A9529" i="15" s="1"/>
  <c r="A9530" i="15" s="1"/>
  <c r="A9531" i="15" s="1"/>
  <c r="A9532" i="15" s="1"/>
  <c r="A9533" i="15" s="1"/>
  <c r="A9534" i="15" s="1"/>
  <c r="A9535" i="15" s="1"/>
  <c r="A9536" i="15" s="1"/>
  <c r="A9537" i="15" s="1"/>
  <c r="A9538" i="15" s="1"/>
  <c r="A9539" i="15" s="1"/>
  <c r="A9540" i="15" s="1"/>
  <c r="A9541" i="15" s="1"/>
  <c r="A9542" i="15" s="1"/>
  <c r="A9543" i="15" s="1"/>
  <c r="A9544" i="15" s="1"/>
  <c r="A9545" i="15" s="1"/>
  <c r="A9546" i="15" s="1"/>
  <c r="A9547" i="15" s="1"/>
  <c r="A9548" i="15" s="1"/>
  <c r="A9549" i="15" s="1"/>
  <c r="A9550" i="15" s="1"/>
  <c r="A9551" i="15" s="1"/>
  <c r="A9552" i="15" s="1"/>
  <c r="A9553" i="15" s="1"/>
  <c r="A9554" i="15" s="1"/>
  <c r="A9555" i="15" s="1"/>
  <c r="A9556" i="15" s="1"/>
  <c r="A9557" i="15" s="1"/>
  <c r="A9558" i="15" s="1"/>
  <c r="A9559" i="15" s="1"/>
  <c r="A9560" i="15" s="1"/>
  <c r="A9561" i="15" s="1"/>
  <c r="A9562" i="15" s="1"/>
  <c r="A9563" i="15" s="1"/>
  <c r="A9564" i="15" s="1"/>
  <c r="A9565" i="15" s="1"/>
  <c r="A9566" i="15" s="1"/>
  <c r="A9567" i="15" s="1"/>
  <c r="A9568" i="15" s="1"/>
  <c r="A9569" i="15" s="1"/>
  <c r="A9570" i="15" s="1"/>
  <c r="A9571" i="15" s="1"/>
  <c r="A9572" i="15" s="1"/>
  <c r="A9573" i="15" s="1"/>
  <c r="A9574" i="15" s="1"/>
  <c r="A9575" i="15" s="1"/>
  <c r="A9576" i="15" s="1"/>
  <c r="A9577" i="15" s="1"/>
  <c r="A9578" i="15" s="1"/>
  <c r="A9579" i="15" s="1"/>
  <c r="A9580" i="15" s="1"/>
  <c r="A9581" i="15" s="1"/>
  <c r="A9582" i="15" s="1"/>
  <c r="A9583" i="15" s="1"/>
  <c r="A9584" i="15" s="1"/>
  <c r="A9585" i="15" s="1"/>
  <c r="A9586" i="15" s="1"/>
  <c r="A9587" i="15" s="1"/>
  <c r="A9588" i="15" s="1"/>
  <c r="A9589" i="15" s="1"/>
  <c r="A9590" i="15" s="1"/>
  <c r="A9591" i="15" s="1"/>
  <c r="A9592" i="15" s="1"/>
  <c r="A9593" i="15" s="1"/>
  <c r="A9594" i="15" s="1"/>
  <c r="A9595" i="15" s="1"/>
  <c r="A9596" i="15" s="1"/>
  <c r="A9597" i="15" s="1"/>
  <c r="A9598" i="15" s="1"/>
  <c r="A9599" i="15" s="1"/>
  <c r="A9600" i="15" s="1"/>
  <c r="A9601" i="15" s="1"/>
  <c r="A9602" i="15" s="1"/>
  <c r="A9603" i="15" s="1"/>
  <c r="A9604" i="15" s="1"/>
  <c r="A9605" i="15" s="1"/>
  <c r="A9606" i="15" s="1"/>
  <c r="A9607" i="15" s="1"/>
  <c r="A9608" i="15" s="1"/>
  <c r="A9609" i="15" s="1"/>
  <c r="A9610" i="15" s="1"/>
  <c r="A9611" i="15" s="1"/>
  <c r="A9612" i="15" s="1"/>
  <c r="A9613" i="15" s="1"/>
  <c r="A9614" i="15" s="1"/>
  <c r="A9615" i="15" s="1"/>
  <c r="A9616" i="15" s="1"/>
  <c r="A9617" i="15" s="1"/>
  <c r="A9618" i="15" s="1"/>
  <c r="A9619" i="15" s="1"/>
  <c r="A9620" i="15" s="1"/>
  <c r="A9621" i="15" s="1"/>
  <c r="A9622" i="15" s="1"/>
  <c r="A9623" i="15" s="1"/>
  <c r="A9624" i="15" s="1"/>
  <c r="A9625" i="15" s="1"/>
  <c r="A9626" i="15" s="1"/>
  <c r="A9627" i="15" s="1"/>
  <c r="A9628" i="15" s="1"/>
  <c r="A9629" i="15" s="1"/>
  <c r="A9630" i="15" s="1"/>
  <c r="A9631" i="15" s="1"/>
  <c r="A9632" i="15" s="1"/>
  <c r="A9633" i="15" s="1"/>
  <c r="A9634" i="15" s="1"/>
  <c r="A9635" i="15" s="1"/>
  <c r="A9636" i="15" s="1"/>
  <c r="A9637" i="15" s="1"/>
  <c r="A9638" i="15" s="1"/>
  <c r="A9639" i="15" s="1"/>
  <c r="A9640" i="15" s="1"/>
  <c r="A9641" i="15" s="1"/>
  <c r="A9642" i="15" s="1"/>
  <c r="A9643" i="15" s="1"/>
  <c r="A9644" i="15" s="1"/>
  <c r="A9645" i="15" s="1"/>
  <c r="A9646" i="15" s="1"/>
  <c r="A9647" i="15" s="1"/>
  <c r="A9648" i="15" s="1"/>
  <c r="A9649" i="15" s="1"/>
  <c r="A9650" i="15" s="1"/>
  <c r="A9651" i="15" s="1"/>
  <c r="A9652" i="15" s="1"/>
  <c r="A9653" i="15" s="1"/>
  <c r="A9654" i="15" s="1"/>
  <c r="A9655" i="15" s="1"/>
  <c r="A9656" i="15" s="1"/>
  <c r="A9657" i="15" s="1"/>
  <c r="A9658" i="15" s="1"/>
  <c r="A9659" i="15" s="1"/>
  <c r="A9660" i="15" s="1"/>
  <c r="A9661" i="15" s="1"/>
  <c r="A9662" i="15" s="1"/>
  <c r="A9663" i="15" s="1"/>
  <c r="A9664" i="15" s="1"/>
  <c r="A9665" i="15" s="1"/>
  <c r="A9666" i="15" s="1"/>
  <c r="A9667" i="15" s="1"/>
  <c r="A9668" i="15" s="1"/>
  <c r="A9669" i="15" s="1"/>
  <c r="A9670" i="15" s="1"/>
  <c r="A9671" i="15" s="1"/>
  <c r="A9672" i="15" s="1"/>
  <c r="A9673" i="15" s="1"/>
  <c r="A9674" i="15" s="1"/>
  <c r="A9675" i="15" s="1"/>
  <c r="A9676" i="15" s="1"/>
  <c r="A9677" i="15" s="1"/>
  <c r="A9678" i="15" s="1"/>
  <c r="A9679" i="15" s="1"/>
  <c r="A9680" i="15" s="1"/>
  <c r="A9681" i="15" s="1"/>
  <c r="A9682" i="15" s="1"/>
  <c r="A9683" i="15" s="1"/>
  <c r="A9684" i="15" s="1"/>
  <c r="A9685" i="15" s="1"/>
  <c r="A9686" i="15" s="1"/>
  <c r="A9687" i="15" s="1"/>
  <c r="A9688" i="15" s="1"/>
  <c r="A9689" i="15" s="1"/>
  <c r="A9690" i="15" s="1"/>
  <c r="A9691" i="15" s="1"/>
  <c r="A9692" i="15" s="1"/>
  <c r="A9693" i="15" s="1"/>
  <c r="A9694" i="15" s="1"/>
  <c r="A9695" i="15" s="1"/>
  <c r="A9696" i="15" s="1"/>
  <c r="A9697" i="15" s="1"/>
  <c r="A9698" i="15" s="1"/>
  <c r="A9699" i="15" s="1"/>
  <c r="A9700" i="15" s="1"/>
  <c r="A9701" i="15" s="1"/>
  <c r="A9702" i="15" s="1"/>
  <c r="A9703" i="15" s="1"/>
  <c r="A9704" i="15" s="1"/>
  <c r="A9705" i="15" s="1"/>
  <c r="A9706" i="15" s="1"/>
  <c r="A9707" i="15" s="1"/>
  <c r="A9708" i="15" s="1"/>
  <c r="A9709" i="15" s="1"/>
  <c r="A9710" i="15" s="1"/>
  <c r="A9711" i="15" s="1"/>
  <c r="A9712" i="15" s="1"/>
  <c r="A9713" i="15" s="1"/>
  <c r="A9714" i="15" s="1"/>
  <c r="A9715" i="15" s="1"/>
  <c r="A9716" i="15" s="1"/>
  <c r="A9717" i="15" s="1"/>
  <c r="A9718" i="15" s="1"/>
  <c r="A9719" i="15" s="1"/>
  <c r="A9720" i="15" s="1"/>
  <c r="A9721" i="15" s="1"/>
  <c r="A9722" i="15" s="1"/>
  <c r="A9723" i="15" s="1"/>
  <c r="A9724" i="15" s="1"/>
  <c r="A9725" i="15" s="1"/>
  <c r="A9726" i="15" s="1"/>
  <c r="A9727" i="15" s="1"/>
  <c r="A9728" i="15" s="1"/>
  <c r="A9729" i="15" s="1"/>
  <c r="A9730" i="15" s="1"/>
  <c r="A9731" i="15" s="1"/>
  <c r="A9732" i="15" s="1"/>
  <c r="A9733" i="15" s="1"/>
  <c r="A9734" i="15" s="1"/>
  <c r="A9735" i="15" s="1"/>
  <c r="A9736" i="15" s="1"/>
  <c r="A9737" i="15" s="1"/>
  <c r="A9738" i="15" s="1"/>
  <c r="A9739" i="15" s="1"/>
  <c r="A9740" i="15" s="1"/>
  <c r="A9741" i="15" s="1"/>
  <c r="A9742" i="15" s="1"/>
  <c r="A9743" i="15" s="1"/>
  <c r="A9744" i="15" s="1"/>
  <c r="A9745" i="15" s="1"/>
  <c r="A9746" i="15" s="1"/>
  <c r="A9747" i="15" s="1"/>
  <c r="A9748" i="15" s="1"/>
  <c r="A9749" i="15" s="1"/>
  <c r="A9750" i="15" s="1"/>
  <c r="A9751" i="15" s="1"/>
  <c r="A9752" i="15" s="1"/>
  <c r="A9753" i="15" s="1"/>
  <c r="A9754" i="15" s="1"/>
  <c r="A9755" i="15" s="1"/>
  <c r="A9756" i="15" s="1"/>
  <c r="A9757" i="15" s="1"/>
  <c r="A9758" i="15" s="1"/>
  <c r="A9759" i="15" s="1"/>
  <c r="A9760" i="15" s="1"/>
  <c r="A9761" i="15" s="1"/>
  <c r="A9762" i="15" s="1"/>
  <c r="A9763" i="15" s="1"/>
  <c r="A9764" i="15" s="1"/>
  <c r="A9765" i="15" s="1"/>
  <c r="A9766" i="15" s="1"/>
  <c r="A9767" i="15" s="1"/>
  <c r="A9768" i="15" s="1"/>
  <c r="A9769" i="15" s="1"/>
  <c r="A9770" i="15" s="1"/>
  <c r="A9771" i="15" s="1"/>
  <c r="A9772" i="15" s="1"/>
  <c r="A9773" i="15" s="1"/>
  <c r="A9774" i="15" s="1"/>
  <c r="A9775" i="15" s="1"/>
  <c r="A9776" i="15" s="1"/>
  <c r="A9777" i="15" s="1"/>
  <c r="A9778" i="15" s="1"/>
  <c r="A9779" i="15" s="1"/>
  <c r="A9780" i="15" s="1"/>
  <c r="A9781" i="15" s="1"/>
  <c r="A9782" i="15" s="1"/>
  <c r="A9783" i="15" s="1"/>
  <c r="A9784" i="15" s="1"/>
  <c r="A9785" i="15" s="1"/>
  <c r="A9786" i="15" s="1"/>
  <c r="A9787" i="15" s="1"/>
  <c r="A9788" i="15" s="1"/>
  <c r="A9789" i="15" s="1"/>
  <c r="A9790" i="15" s="1"/>
  <c r="A9791" i="15" s="1"/>
  <c r="A9792" i="15" s="1"/>
  <c r="A9793" i="15" s="1"/>
  <c r="A9794" i="15" s="1"/>
  <c r="A9795" i="15" s="1"/>
  <c r="A9796" i="15" s="1"/>
  <c r="A9797" i="15" s="1"/>
  <c r="A9798" i="15" s="1"/>
  <c r="A9799" i="15" s="1"/>
  <c r="A9800" i="15" s="1"/>
  <c r="A9801" i="15" s="1"/>
  <c r="A9802" i="15" s="1"/>
  <c r="A9803" i="15" s="1"/>
  <c r="A9804" i="15" s="1"/>
  <c r="A9805" i="15" s="1"/>
  <c r="A9806" i="15" s="1"/>
  <c r="A9807" i="15" s="1"/>
  <c r="A9808" i="15" s="1"/>
  <c r="A9809" i="15" s="1"/>
  <c r="A9810" i="15" s="1"/>
  <c r="A9811" i="15" s="1"/>
  <c r="A9812" i="15" s="1"/>
  <c r="A9813" i="15" s="1"/>
  <c r="A9814" i="15" s="1"/>
  <c r="A9815" i="15" s="1"/>
  <c r="A9816" i="15" s="1"/>
  <c r="A9817" i="15" s="1"/>
  <c r="A9818" i="15" s="1"/>
  <c r="A9819" i="15" s="1"/>
  <c r="A9820" i="15" s="1"/>
  <c r="A9821" i="15" s="1"/>
  <c r="A9822" i="15" s="1"/>
  <c r="A9823" i="15" s="1"/>
  <c r="A9824" i="15" s="1"/>
  <c r="A9825" i="15" s="1"/>
  <c r="A9826" i="15" s="1"/>
  <c r="A9827" i="15" s="1"/>
  <c r="A9828" i="15" s="1"/>
  <c r="A9829" i="15" s="1"/>
  <c r="A9830" i="15" s="1"/>
  <c r="A9831" i="15" s="1"/>
  <c r="A9832" i="15" s="1"/>
  <c r="A9833" i="15" s="1"/>
  <c r="A9834" i="15" s="1"/>
  <c r="A9835" i="15" s="1"/>
  <c r="A9836" i="15" s="1"/>
  <c r="A9837" i="15" s="1"/>
  <c r="A9838" i="15" s="1"/>
  <c r="A9839" i="15" s="1"/>
  <c r="A9840" i="15" s="1"/>
  <c r="A9841" i="15" s="1"/>
  <c r="A9842" i="15" s="1"/>
  <c r="A9843" i="15" s="1"/>
  <c r="A9844" i="15" s="1"/>
  <c r="A9845" i="15" s="1"/>
  <c r="A9846" i="15" s="1"/>
  <c r="A9847" i="15" s="1"/>
  <c r="A9848" i="15" s="1"/>
  <c r="A9849" i="15" s="1"/>
  <c r="A9850" i="15" s="1"/>
  <c r="A9851" i="15" s="1"/>
  <c r="A9852" i="15" s="1"/>
  <c r="A9853" i="15" s="1"/>
  <c r="A9854" i="15" s="1"/>
  <c r="A9855" i="15" s="1"/>
  <c r="A9856" i="15" s="1"/>
  <c r="A9857" i="15" s="1"/>
  <c r="A9858" i="15" s="1"/>
  <c r="A9859" i="15" s="1"/>
  <c r="A9860" i="15" s="1"/>
  <c r="A9861" i="15" s="1"/>
  <c r="A9862" i="15" s="1"/>
  <c r="A9863" i="15" s="1"/>
  <c r="A9864" i="15" s="1"/>
  <c r="A9865" i="15" s="1"/>
  <c r="A9866" i="15" s="1"/>
  <c r="A9867" i="15" s="1"/>
  <c r="A9868" i="15" s="1"/>
  <c r="A9869" i="15" s="1"/>
  <c r="A9870" i="15" s="1"/>
  <c r="A9871" i="15" s="1"/>
  <c r="A9872" i="15" s="1"/>
  <c r="A9873" i="15" s="1"/>
  <c r="A9874" i="15" s="1"/>
  <c r="A9875" i="15" s="1"/>
  <c r="A9876" i="15" s="1"/>
  <c r="A9877" i="15" s="1"/>
  <c r="A9878" i="15" s="1"/>
  <c r="A9879" i="15" s="1"/>
  <c r="A9880" i="15" s="1"/>
  <c r="A9881" i="15" s="1"/>
  <c r="A9882" i="15" s="1"/>
  <c r="A9883" i="15" s="1"/>
  <c r="A9884" i="15" s="1"/>
  <c r="A9885" i="15" s="1"/>
  <c r="A9886" i="15" s="1"/>
  <c r="A9887" i="15" s="1"/>
  <c r="A9888" i="15" s="1"/>
  <c r="A9889" i="15" s="1"/>
  <c r="A9890" i="15" s="1"/>
  <c r="A9891" i="15" s="1"/>
  <c r="A9892" i="15" s="1"/>
  <c r="A9893" i="15" s="1"/>
  <c r="A9894" i="15" s="1"/>
  <c r="A9895" i="15" s="1"/>
  <c r="A9896" i="15" s="1"/>
  <c r="A9897" i="15" s="1"/>
  <c r="A9898" i="15" s="1"/>
  <c r="A9899" i="15" s="1"/>
  <c r="A9900" i="15" s="1"/>
  <c r="A9901" i="15" s="1"/>
  <c r="A9902" i="15" s="1"/>
  <c r="A9903" i="15" s="1"/>
  <c r="A9904" i="15" s="1"/>
  <c r="A9905" i="15" s="1"/>
  <c r="A9906" i="15" s="1"/>
  <c r="A9907" i="15" s="1"/>
  <c r="A9908" i="15" s="1"/>
  <c r="A9909" i="15" s="1"/>
  <c r="A9910" i="15" s="1"/>
  <c r="A9911" i="15" s="1"/>
  <c r="A9912" i="15" s="1"/>
  <c r="A9913" i="15" s="1"/>
  <c r="A9914" i="15" s="1"/>
  <c r="A9915" i="15" s="1"/>
  <c r="A9916" i="15" s="1"/>
  <c r="A9917" i="15" s="1"/>
  <c r="A9918" i="15" s="1"/>
  <c r="A9919" i="15" s="1"/>
  <c r="A9920" i="15" s="1"/>
  <c r="A9921" i="15" s="1"/>
  <c r="A9922" i="15" s="1"/>
  <c r="A9923" i="15" s="1"/>
  <c r="A9924" i="15" s="1"/>
  <c r="A9925" i="15" s="1"/>
  <c r="A9926" i="15" s="1"/>
  <c r="A9927" i="15" s="1"/>
  <c r="A9928" i="15" s="1"/>
  <c r="A9929" i="15" s="1"/>
  <c r="A9930" i="15" s="1"/>
  <c r="A9931" i="15" s="1"/>
  <c r="A9932" i="15" s="1"/>
  <c r="A9933" i="15" s="1"/>
  <c r="A9934" i="15" s="1"/>
  <c r="A9935" i="15" s="1"/>
  <c r="A9936" i="15" s="1"/>
  <c r="A9937" i="15" s="1"/>
  <c r="A9938" i="15" s="1"/>
  <c r="A9939" i="15" s="1"/>
  <c r="A9940" i="15" s="1"/>
  <c r="A9941" i="15" s="1"/>
  <c r="A9942" i="15" s="1"/>
  <c r="A9943" i="15" s="1"/>
  <c r="A9944" i="15" s="1"/>
  <c r="A9945" i="15" s="1"/>
  <c r="A9946" i="15" s="1"/>
  <c r="A9947" i="15" s="1"/>
  <c r="A9948" i="15" s="1"/>
  <c r="A9949" i="15" s="1"/>
  <c r="A9950" i="15" s="1"/>
  <c r="A9951" i="15" s="1"/>
  <c r="A9952" i="15" s="1"/>
  <c r="A9953" i="15" s="1"/>
  <c r="A9954" i="15" s="1"/>
  <c r="A9955" i="15" s="1"/>
  <c r="A9956" i="15" s="1"/>
  <c r="A9957" i="15" s="1"/>
  <c r="A9958" i="15" s="1"/>
  <c r="A9959" i="15" s="1"/>
  <c r="A9960" i="15" s="1"/>
  <c r="A9961" i="15" s="1"/>
  <c r="A9962" i="15" s="1"/>
  <c r="A9963" i="15" s="1"/>
  <c r="A9964" i="15" s="1"/>
  <c r="A9965" i="15" s="1"/>
  <c r="A9966" i="15" s="1"/>
  <c r="A9967" i="15" s="1"/>
  <c r="A9968" i="15" s="1"/>
  <c r="A9969" i="15" s="1"/>
  <c r="A9970" i="15" s="1"/>
  <c r="A9971" i="15" s="1"/>
  <c r="A9972" i="15" s="1"/>
  <c r="A9973" i="15" s="1"/>
  <c r="A9974" i="15" s="1"/>
  <c r="A9975" i="15" s="1"/>
  <c r="A9976" i="15" s="1"/>
  <c r="A9977" i="15" s="1"/>
  <c r="A9978" i="15" s="1"/>
  <c r="A9979" i="15" s="1"/>
  <c r="A9980" i="15" s="1"/>
  <c r="A9981" i="15" s="1"/>
  <c r="A9982" i="15" s="1"/>
  <c r="A9983" i="15" s="1"/>
  <c r="A9984" i="15" s="1"/>
  <c r="A9985" i="15" s="1"/>
  <c r="A9986" i="15" s="1"/>
  <c r="A9987" i="15" s="1"/>
  <c r="A9988" i="15" s="1"/>
  <c r="A9989" i="15" s="1"/>
  <c r="A9990" i="15" s="1"/>
  <c r="A9991" i="15" s="1"/>
  <c r="A9992" i="15" s="1"/>
  <c r="A9993" i="15" s="1"/>
  <c r="A9994" i="15" s="1"/>
  <c r="A9995" i="15" s="1"/>
  <c r="A9996" i="15" s="1"/>
  <c r="A9997" i="15" s="1"/>
  <c r="A9998" i="15" s="1"/>
  <c r="A9999" i="15" s="1"/>
  <c r="A10000" i="15" s="1"/>
  <c r="A10001" i="15" s="1"/>
  <c r="A10002" i="15" s="1"/>
  <c r="A10003" i="15" s="1"/>
  <c r="A10004" i="15" s="1"/>
  <c r="A10005" i="15" s="1"/>
  <c r="A10006" i="15" s="1"/>
  <c r="A10007" i="15" s="1"/>
  <c r="A10008" i="15" s="1"/>
  <c r="A10009" i="15" s="1"/>
  <c r="A10010" i="15" s="1"/>
  <c r="A10011" i="15" s="1"/>
  <c r="A10012" i="15" s="1"/>
  <c r="A10013" i="15" s="1"/>
  <c r="A10014" i="15" s="1"/>
  <c r="A10015" i="15" s="1"/>
  <c r="A10016" i="15" s="1"/>
  <c r="A10017" i="15" s="1"/>
  <c r="A10018" i="15" s="1"/>
  <c r="A10019" i="15" s="1"/>
  <c r="A10020" i="15" s="1"/>
  <c r="A10021" i="15" s="1"/>
  <c r="A10022" i="15" s="1"/>
  <c r="A10023" i="15" s="1"/>
  <c r="A10024" i="15" s="1"/>
  <c r="A10025" i="15" s="1"/>
  <c r="A10026" i="15" s="1"/>
  <c r="A10027" i="15" s="1"/>
  <c r="A10028" i="15" s="1"/>
  <c r="A10029" i="15" s="1"/>
  <c r="A10030" i="15" s="1"/>
  <c r="A10031" i="15" s="1"/>
  <c r="A10032" i="15" s="1"/>
  <c r="A10033" i="15" s="1"/>
  <c r="A10034" i="15" s="1"/>
  <c r="A10035" i="15" s="1"/>
  <c r="A10036" i="15" s="1"/>
  <c r="A10037" i="15" s="1"/>
  <c r="A10038" i="15" s="1"/>
  <c r="A10039" i="15" s="1"/>
  <c r="A10040" i="15" s="1"/>
  <c r="A10041" i="15" s="1"/>
  <c r="A10042" i="15" s="1"/>
  <c r="A10043" i="15" s="1"/>
  <c r="A10044" i="15" s="1"/>
  <c r="A10045" i="15" s="1"/>
  <c r="A10046" i="15" s="1"/>
  <c r="A10047" i="15" s="1"/>
  <c r="A10048" i="15" s="1"/>
  <c r="A10049" i="15" s="1"/>
  <c r="A10050" i="15" s="1"/>
  <c r="A10051" i="15" s="1"/>
  <c r="A10052" i="15" s="1"/>
  <c r="A10053" i="15" s="1"/>
  <c r="A10054" i="15" s="1"/>
  <c r="A10055" i="15" s="1"/>
  <c r="A10056" i="15" s="1"/>
  <c r="A10057" i="15" s="1"/>
  <c r="A10058" i="15" s="1"/>
  <c r="A10059" i="15" s="1"/>
  <c r="A10060" i="15" s="1"/>
  <c r="A10061" i="15" s="1"/>
  <c r="A10062" i="15" s="1"/>
  <c r="A10063" i="15" s="1"/>
  <c r="A10064" i="15" s="1"/>
  <c r="A10065" i="15" s="1"/>
  <c r="A10066" i="15" s="1"/>
  <c r="A10067" i="15" s="1"/>
  <c r="A10068" i="15" s="1"/>
  <c r="A10069" i="15" s="1"/>
  <c r="A10070" i="15" s="1"/>
  <c r="A10071" i="15" s="1"/>
  <c r="A10072" i="15" s="1"/>
  <c r="A10073" i="15" s="1"/>
  <c r="A10074" i="15" s="1"/>
  <c r="A10075" i="15" s="1"/>
  <c r="A10076" i="15" s="1"/>
  <c r="A10077" i="15" s="1"/>
  <c r="A10078" i="15" s="1"/>
  <c r="A10079" i="15" s="1"/>
  <c r="A10080" i="15" s="1"/>
  <c r="A10081" i="15" s="1"/>
  <c r="A10082" i="15" s="1"/>
  <c r="A10083" i="15" s="1"/>
  <c r="A10084" i="15" s="1"/>
  <c r="A10085" i="15" s="1"/>
  <c r="A10086" i="15" s="1"/>
  <c r="A10087" i="15" s="1"/>
  <c r="A10088" i="15" s="1"/>
  <c r="A10089" i="15" s="1"/>
  <c r="A10090" i="15" s="1"/>
  <c r="A10091" i="15" s="1"/>
  <c r="A10092" i="15" s="1"/>
  <c r="A10093" i="15" s="1"/>
  <c r="A10094" i="15" s="1"/>
  <c r="A10095" i="15" s="1"/>
  <c r="A10096" i="15" s="1"/>
  <c r="A10097" i="15" s="1"/>
  <c r="A10098" i="15" s="1"/>
  <c r="A10099" i="15" s="1"/>
  <c r="A10100" i="15" s="1"/>
  <c r="A10101" i="15" s="1"/>
  <c r="A10102" i="15" s="1"/>
  <c r="A10103" i="15" s="1"/>
  <c r="A10104" i="15" s="1"/>
  <c r="A10105" i="15" s="1"/>
  <c r="A10106" i="15" s="1"/>
  <c r="A10107" i="15" s="1"/>
  <c r="A10108" i="15" s="1"/>
  <c r="A10109" i="15" s="1"/>
  <c r="A10110" i="15" s="1"/>
  <c r="A10111" i="15" s="1"/>
  <c r="A10112" i="15" s="1"/>
  <c r="A10113" i="15" s="1"/>
  <c r="A10114" i="15" s="1"/>
  <c r="A10115" i="15" s="1"/>
  <c r="A10116" i="15" s="1"/>
  <c r="A10117" i="15" s="1"/>
  <c r="A10118" i="15" s="1"/>
  <c r="A10119" i="15" s="1"/>
  <c r="A10120" i="15" s="1"/>
  <c r="A10121" i="15" s="1"/>
  <c r="A10122" i="15" s="1"/>
  <c r="A10123" i="15" s="1"/>
  <c r="A10124" i="15" s="1"/>
  <c r="A10125" i="15" s="1"/>
  <c r="A10126" i="15" s="1"/>
  <c r="A10127" i="15" s="1"/>
  <c r="A10128" i="15" s="1"/>
  <c r="A10129" i="15" s="1"/>
  <c r="A10130" i="15" s="1"/>
  <c r="A10131" i="15" s="1"/>
  <c r="A10132" i="15" s="1"/>
  <c r="A10133" i="15" s="1"/>
  <c r="A10134" i="15" s="1"/>
  <c r="A10135" i="15" s="1"/>
  <c r="A10136" i="15" s="1"/>
  <c r="A10137" i="15" s="1"/>
  <c r="A10138" i="15" s="1"/>
  <c r="A10139" i="15" s="1"/>
  <c r="A10140" i="15" s="1"/>
  <c r="A10141" i="15" s="1"/>
  <c r="A10142" i="15" s="1"/>
  <c r="A10143" i="15" s="1"/>
  <c r="A10144" i="15" s="1"/>
  <c r="A10145" i="15" s="1"/>
  <c r="A10146" i="15" s="1"/>
  <c r="A10147" i="15" s="1"/>
  <c r="A10148" i="15" s="1"/>
  <c r="A10149" i="15" s="1"/>
  <c r="A10150" i="15" s="1"/>
  <c r="A10151" i="15" s="1"/>
  <c r="A10152" i="15" s="1"/>
  <c r="A10153" i="15" s="1"/>
  <c r="A10154" i="15" s="1"/>
  <c r="A10155" i="15" s="1"/>
  <c r="A10156" i="15" s="1"/>
  <c r="A10157" i="15" s="1"/>
  <c r="A10158" i="15" s="1"/>
  <c r="A10159" i="15" s="1"/>
  <c r="A10160" i="15" s="1"/>
  <c r="A10161" i="15" s="1"/>
  <c r="A10162" i="15" s="1"/>
  <c r="A10163" i="15" s="1"/>
  <c r="A10164" i="15" s="1"/>
  <c r="A10165" i="15" s="1"/>
  <c r="A10166" i="15" s="1"/>
  <c r="A10167" i="15" s="1"/>
  <c r="A10168" i="15" s="1"/>
  <c r="A10169" i="15" s="1"/>
  <c r="A10170" i="15" s="1"/>
  <c r="A10171" i="15" s="1"/>
  <c r="A10172" i="15" s="1"/>
  <c r="A10173" i="15" s="1"/>
  <c r="A10174" i="15" s="1"/>
  <c r="A10175" i="15" s="1"/>
  <c r="A10176" i="15" s="1"/>
  <c r="A10177" i="15" s="1"/>
  <c r="A10178" i="15" s="1"/>
  <c r="A10179" i="15" s="1"/>
  <c r="A10180" i="15" s="1"/>
  <c r="A10181" i="15" s="1"/>
  <c r="A10182" i="15" s="1"/>
  <c r="A10183" i="15" s="1"/>
  <c r="A10184" i="15" s="1"/>
  <c r="A10185" i="15" s="1"/>
  <c r="A10186" i="15" s="1"/>
  <c r="A10187" i="15" s="1"/>
  <c r="A10188" i="15" s="1"/>
  <c r="A10189" i="15" s="1"/>
  <c r="A10190" i="15" s="1"/>
  <c r="A10191" i="15" s="1"/>
  <c r="A10192" i="15" s="1"/>
  <c r="A10193" i="15" s="1"/>
  <c r="A10194" i="15" s="1"/>
  <c r="A10195" i="15" s="1"/>
  <c r="A10196" i="15" s="1"/>
  <c r="A10197" i="15" s="1"/>
  <c r="A10198" i="15" s="1"/>
  <c r="A10199" i="15" s="1"/>
  <c r="A10200" i="15" s="1"/>
  <c r="A10201" i="15" s="1"/>
  <c r="A10202" i="15" s="1"/>
  <c r="A10203" i="15" s="1"/>
  <c r="A10204" i="15" s="1"/>
  <c r="A10205" i="15" s="1"/>
  <c r="A10206" i="15" s="1"/>
  <c r="A10207" i="15" s="1"/>
  <c r="A10208" i="15" s="1"/>
  <c r="A10209" i="15" s="1"/>
  <c r="A10210" i="15" s="1"/>
  <c r="A10211" i="15" s="1"/>
  <c r="A10212" i="15" s="1"/>
  <c r="A10213" i="15" s="1"/>
  <c r="A10214" i="15" s="1"/>
  <c r="A10215" i="15" s="1"/>
  <c r="A10216" i="15" s="1"/>
  <c r="A10217" i="15" s="1"/>
  <c r="A10218" i="15" s="1"/>
  <c r="A10219" i="15" s="1"/>
  <c r="A10220" i="15" s="1"/>
  <c r="A10221" i="15" s="1"/>
  <c r="A10222" i="15" s="1"/>
  <c r="A10223" i="15" s="1"/>
  <c r="A10224" i="15" s="1"/>
  <c r="A10225" i="15" s="1"/>
  <c r="A10226" i="15" s="1"/>
  <c r="A10227" i="15" s="1"/>
  <c r="A10228" i="15" s="1"/>
  <c r="A10229" i="15" s="1"/>
  <c r="A10230" i="15" s="1"/>
  <c r="A10231" i="15" s="1"/>
  <c r="A10232" i="15" s="1"/>
  <c r="A10233" i="15" s="1"/>
  <c r="A10234" i="15" s="1"/>
  <c r="A10235" i="15" s="1"/>
  <c r="A10236" i="15" s="1"/>
  <c r="A10237" i="15" s="1"/>
  <c r="A10238" i="15" s="1"/>
  <c r="A10239" i="15" s="1"/>
  <c r="A10240" i="15" s="1"/>
  <c r="A10241" i="15" s="1"/>
  <c r="A10242" i="15" s="1"/>
  <c r="A10243" i="15" s="1"/>
  <c r="A10244" i="15" s="1"/>
  <c r="A10245" i="15" s="1"/>
  <c r="A10246" i="15" s="1"/>
  <c r="A10247" i="15" s="1"/>
  <c r="A10248" i="15" s="1"/>
  <c r="A10249" i="15" s="1"/>
  <c r="A10250" i="15" s="1"/>
  <c r="A10251" i="15" s="1"/>
  <c r="A10252" i="15" s="1"/>
  <c r="A10253" i="15" s="1"/>
  <c r="A10254" i="15" s="1"/>
  <c r="A10255" i="15" s="1"/>
  <c r="A10256" i="15" s="1"/>
  <c r="A10257" i="15" s="1"/>
  <c r="A10258" i="15" s="1"/>
  <c r="A10259" i="15" s="1"/>
  <c r="A10260" i="15" s="1"/>
  <c r="A10261" i="15" s="1"/>
  <c r="A10262" i="15" s="1"/>
  <c r="A10263" i="15" s="1"/>
  <c r="A10264" i="15" s="1"/>
  <c r="A10265" i="15" s="1"/>
  <c r="A10266" i="15" s="1"/>
  <c r="A10267" i="15" s="1"/>
  <c r="A10268" i="15" s="1"/>
  <c r="A10269" i="15" s="1"/>
  <c r="A10270" i="15" s="1"/>
  <c r="A10271" i="15" s="1"/>
  <c r="A10272" i="15" s="1"/>
  <c r="A10273" i="15" s="1"/>
  <c r="A10274" i="15" s="1"/>
  <c r="A10275" i="15" s="1"/>
  <c r="A10276" i="15" s="1"/>
  <c r="A10277" i="15" s="1"/>
  <c r="A10278" i="15" s="1"/>
  <c r="A10279" i="15" s="1"/>
  <c r="A10280" i="15" s="1"/>
  <c r="A10281" i="15" s="1"/>
  <c r="A10282" i="15" s="1"/>
  <c r="A10283" i="15" s="1"/>
  <c r="A10284" i="15" s="1"/>
  <c r="A10285" i="15" s="1"/>
  <c r="A10286" i="15" s="1"/>
  <c r="A10287" i="15" s="1"/>
  <c r="A10288" i="15" s="1"/>
  <c r="A10289" i="15" s="1"/>
  <c r="A10290" i="15" s="1"/>
  <c r="A10291" i="15" s="1"/>
  <c r="A10292" i="15" s="1"/>
  <c r="A10293" i="15" s="1"/>
  <c r="A10294" i="15" s="1"/>
  <c r="A10295" i="15" s="1"/>
  <c r="A10296" i="15" s="1"/>
  <c r="A10297" i="15" s="1"/>
  <c r="A10298" i="15" s="1"/>
  <c r="A10299" i="15" s="1"/>
  <c r="A10300" i="15" s="1"/>
  <c r="A10301" i="15" s="1"/>
  <c r="A10302" i="15" s="1"/>
  <c r="A10303" i="15" s="1"/>
  <c r="A10304" i="15" s="1"/>
  <c r="A10305" i="15" s="1"/>
  <c r="A10306" i="15" s="1"/>
  <c r="A10307" i="15" s="1"/>
  <c r="A10308" i="15" s="1"/>
  <c r="A10309" i="15" s="1"/>
  <c r="A10310" i="15" s="1"/>
  <c r="A10311" i="15" s="1"/>
  <c r="A10312" i="15" s="1"/>
  <c r="A10313" i="15" s="1"/>
  <c r="A10314" i="15" s="1"/>
  <c r="A10315" i="15" s="1"/>
  <c r="A10316" i="15" s="1"/>
  <c r="A10317" i="15" s="1"/>
  <c r="A10318" i="15" s="1"/>
  <c r="A10319" i="15" s="1"/>
  <c r="A10320" i="15" s="1"/>
  <c r="A10321" i="15" s="1"/>
  <c r="A10322" i="15" s="1"/>
  <c r="A10323" i="15" s="1"/>
  <c r="A10324" i="15" s="1"/>
  <c r="A10325" i="15" s="1"/>
  <c r="A10326" i="15" s="1"/>
  <c r="A10327" i="15" s="1"/>
  <c r="A10328" i="15" s="1"/>
  <c r="A10329" i="15" s="1"/>
  <c r="A10330" i="15" s="1"/>
  <c r="A10331" i="15" s="1"/>
  <c r="A10332" i="15" s="1"/>
  <c r="A10333" i="15" s="1"/>
  <c r="A10334" i="15" s="1"/>
  <c r="A10335" i="15" s="1"/>
  <c r="A10336" i="15" s="1"/>
  <c r="A10337" i="15" s="1"/>
  <c r="A10338" i="15" s="1"/>
  <c r="A10339" i="15" s="1"/>
  <c r="A10340" i="15" s="1"/>
  <c r="A10341" i="15" s="1"/>
  <c r="A10342" i="15" s="1"/>
  <c r="A10343" i="15" s="1"/>
  <c r="A10344" i="15" s="1"/>
  <c r="A10345" i="15" s="1"/>
  <c r="A10346" i="15" s="1"/>
  <c r="A10347" i="15" s="1"/>
  <c r="A10348" i="15" s="1"/>
  <c r="A10349" i="15" s="1"/>
  <c r="A10350" i="15" s="1"/>
  <c r="A10351" i="15" s="1"/>
  <c r="A10352" i="15" s="1"/>
  <c r="A10353" i="15" s="1"/>
  <c r="A10354" i="15" s="1"/>
  <c r="A10355" i="15" s="1"/>
  <c r="A10356" i="15" s="1"/>
  <c r="A10357" i="15" s="1"/>
  <c r="A10358" i="15" s="1"/>
  <c r="A10359" i="15" s="1"/>
  <c r="A10360" i="15" s="1"/>
  <c r="A10361" i="15" s="1"/>
  <c r="A10362" i="15" s="1"/>
  <c r="A10363" i="15" s="1"/>
  <c r="A10364" i="15" s="1"/>
  <c r="A10365" i="15" s="1"/>
  <c r="A10366" i="15" s="1"/>
  <c r="A10367" i="15" s="1"/>
  <c r="A10368" i="15" s="1"/>
  <c r="A10369" i="15" s="1"/>
  <c r="A10370" i="15" s="1"/>
  <c r="A10371" i="15" s="1"/>
  <c r="A10372" i="15" s="1"/>
  <c r="A10373" i="15" s="1"/>
  <c r="A10374" i="15" s="1"/>
  <c r="A10375" i="15" s="1"/>
  <c r="A10376" i="15" s="1"/>
  <c r="A10377" i="15" s="1"/>
  <c r="A10378" i="15" s="1"/>
  <c r="A10379" i="15" s="1"/>
  <c r="A10380" i="15" s="1"/>
  <c r="A10381" i="15" s="1"/>
  <c r="A10382" i="15" s="1"/>
  <c r="A10383" i="15" s="1"/>
  <c r="A10384" i="15" s="1"/>
  <c r="A10385" i="15" s="1"/>
  <c r="A10386" i="15" s="1"/>
  <c r="A10387" i="15" s="1"/>
  <c r="A10388" i="15" s="1"/>
  <c r="A10389" i="15" s="1"/>
  <c r="A10390" i="15" s="1"/>
  <c r="A10391" i="15" s="1"/>
  <c r="A10392" i="15" s="1"/>
  <c r="A10393" i="15" s="1"/>
  <c r="A10394" i="15" s="1"/>
  <c r="A10395" i="15" s="1"/>
  <c r="A10396" i="15" s="1"/>
  <c r="A10397" i="15" s="1"/>
  <c r="A10398" i="15" s="1"/>
  <c r="A10399" i="15" s="1"/>
  <c r="A10400" i="15" s="1"/>
  <c r="A10401" i="15" s="1"/>
  <c r="A10402" i="15" s="1"/>
  <c r="A10403" i="15" s="1"/>
  <c r="A10404" i="15" s="1"/>
  <c r="A10405" i="15" s="1"/>
  <c r="A10406" i="15" s="1"/>
  <c r="A10407" i="15" s="1"/>
  <c r="A10408" i="15" s="1"/>
  <c r="A10409" i="15" s="1"/>
  <c r="A10410" i="15" s="1"/>
  <c r="A10411" i="15" s="1"/>
  <c r="A10412" i="15" s="1"/>
  <c r="A10413" i="15" s="1"/>
  <c r="A10414" i="15" s="1"/>
  <c r="A10415" i="15" s="1"/>
  <c r="A10416" i="15" s="1"/>
  <c r="A10417" i="15" s="1"/>
  <c r="A10418" i="15" s="1"/>
  <c r="A10419" i="15" s="1"/>
  <c r="A10420" i="15" s="1"/>
  <c r="A10421" i="15" s="1"/>
  <c r="A10422" i="15" s="1"/>
  <c r="A10423" i="15" s="1"/>
  <c r="A10424" i="15" s="1"/>
  <c r="A10425" i="15" s="1"/>
  <c r="A10426" i="15" s="1"/>
  <c r="A10427" i="15" s="1"/>
  <c r="A10428" i="15" s="1"/>
  <c r="A10429" i="15" s="1"/>
  <c r="A10430" i="15" s="1"/>
  <c r="A10431" i="15" s="1"/>
  <c r="A10432" i="15" s="1"/>
  <c r="A10433" i="15" s="1"/>
  <c r="A10434" i="15" s="1"/>
  <c r="A10435" i="15" s="1"/>
  <c r="A10436" i="15" s="1"/>
  <c r="A10437" i="15" s="1"/>
  <c r="A10438" i="15" s="1"/>
  <c r="A10439" i="15" s="1"/>
  <c r="A10440" i="15" s="1"/>
  <c r="A10441" i="15" s="1"/>
  <c r="A10442" i="15" s="1"/>
  <c r="A10443" i="15" s="1"/>
  <c r="A10444" i="15" s="1"/>
  <c r="A10445" i="15" s="1"/>
  <c r="A10446" i="15" s="1"/>
  <c r="A10447" i="15" s="1"/>
  <c r="A10448" i="15" s="1"/>
  <c r="A10449" i="15" s="1"/>
  <c r="A10450" i="15" s="1"/>
  <c r="A10451" i="15" s="1"/>
  <c r="A10452" i="15" s="1"/>
  <c r="A10453" i="15" s="1"/>
  <c r="A10454" i="15" s="1"/>
  <c r="A10455" i="15" s="1"/>
  <c r="A10456" i="15" s="1"/>
  <c r="A10457" i="15" s="1"/>
  <c r="A10458" i="15" s="1"/>
  <c r="A10459" i="15" s="1"/>
  <c r="A10460" i="15" s="1"/>
  <c r="A10461" i="15" s="1"/>
  <c r="A10462" i="15" s="1"/>
  <c r="A10463" i="15" s="1"/>
  <c r="A10464" i="15" s="1"/>
  <c r="A10465" i="15" s="1"/>
  <c r="A10466" i="15" s="1"/>
  <c r="A10467" i="15" s="1"/>
  <c r="A10468" i="15" s="1"/>
  <c r="A10469" i="15" s="1"/>
  <c r="A10470" i="15" s="1"/>
  <c r="A10471" i="15" s="1"/>
  <c r="A10472" i="15" s="1"/>
  <c r="A10473" i="15" s="1"/>
  <c r="A10474" i="15" s="1"/>
  <c r="A10475" i="15" s="1"/>
  <c r="A10476" i="15" s="1"/>
  <c r="A10477" i="15" s="1"/>
  <c r="A10478" i="15" s="1"/>
  <c r="A10479" i="15" s="1"/>
  <c r="A10480" i="15" s="1"/>
  <c r="A10481" i="15" s="1"/>
  <c r="A10482" i="15" s="1"/>
  <c r="A10483" i="15" s="1"/>
  <c r="A10484" i="15" s="1"/>
  <c r="A10485" i="15" s="1"/>
  <c r="A10486" i="15" s="1"/>
  <c r="A10487" i="15" s="1"/>
  <c r="A10488" i="15" s="1"/>
  <c r="A10489" i="15" s="1"/>
  <c r="A10490" i="15" s="1"/>
  <c r="A10491" i="15" s="1"/>
  <c r="A10492" i="15" s="1"/>
  <c r="A10493" i="15" s="1"/>
  <c r="A10494" i="15" s="1"/>
  <c r="A10495" i="15" s="1"/>
  <c r="A10496" i="15" s="1"/>
  <c r="A10497" i="15" s="1"/>
  <c r="A10498" i="15" s="1"/>
  <c r="A10499" i="15" s="1"/>
  <c r="A10500" i="15" s="1"/>
  <c r="A10501" i="15" s="1"/>
  <c r="A10502" i="15" s="1"/>
  <c r="A10503" i="15" s="1"/>
  <c r="A10504" i="15" s="1"/>
  <c r="A10505" i="15" s="1"/>
  <c r="A10506" i="15" s="1"/>
  <c r="A10507" i="15" s="1"/>
  <c r="A10508" i="15" s="1"/>
  <c r="A10509" i="15" s="1"/>
  <c r="A10510" i="15" s="1"/>
  <c r="A10511" i="15" s="1"/>
  <c r="A10512" i="15" s="1"/>
  <c r="A10513" i="15" s="1"/>
  <c r="A10514" i="15" s="1"/>
  <c r="A10515" i="15" s="1"/>
  <c r="A10516" i="15" s="1"/>
  <c r="A10517" i="15" s="1"/>
  <c r="A10518" i="15" s="1"/>
  <c r="A10519" i="15" s="1"/>
  <c r="A10520" i="15" s="1"/>
  <c r="A10521" i="15" s="1"/>
  <c r="A10522" i="15" s="1"/>
  <c r="A10523" i="15" s="1"/>
  <c r="A10524" i="15" s="1"/>
  <c r="A10525" i="15" s="1"/>
  <c r="A10526" i="15" s="1"/>
  <c r="A10527" i="15" s="1"/>
  <c r="A10528" i="15" s="1"/>
  <c r="A10529" i="15" s="1"/>
  <c r="A10530" i="15" s="1"/>
  <c r="A10531" i="15" s="1"/>
  <c r="A10532" i="15" s="1"/>
  <c r="A10533" i="15" s="1"/>
  <c r="A10534" i="15" s="1"/>
  <c r="A10535" i="15" s="1"/>
  <c r="A10536" i="15" s="1"/>
  <c r="A10537" i="15" s="1"/>
  <c r="A10538" i="15" s="1"/>
  <c r="A10539" i="15" s="1"/>
  <c r="A10540" i="15" s="1"/>
  <c r="A10541" i="15" s="1"/>
  <c r="A10542" i="15" s="1"/>
  <c r="A10543" i="15" s="1"/>
  <c r="A10544" i="15" s="1"/>
  <c r="A10545" i="15" s="1"/>
  <c r="A10546" i="15" s="1"/>
  <c r="A10547" i="15" s="1"/>
  <c r="A10548" i="15" s="1"/>
  <c r="A10549" i="15" s="1"/>
  <c r="A10550" i="15" s="1"/>
  <c r="A10551" i="15" s="1"/>
  <c r="A10552" i="15" s="1"/>
  <c r="A10553" i="15" s="1"/>
  <c r="A10554" i="15" s="1"/>
  <c r="A10555" i="15" s="1"/>
  <c r="A10556" i="15" s="1"/>
  <c r="A10557" i="15" s="1"/>
  <c r="A10558" i="15" s="1"/>
  <c r="A10559" i="15" s="1"/>
  <c r="A10560" i="15" s="1"/>
  <c r="A10561" i="15" s="1"/>
  <c r="A10562" i="15" s="1"/>
  <c r="A10563" i="15" s="1"/>
  <c r="A10564" i="15" s="1"/>
  <c r="A10565" i="15" s="1"/>
  <c r="A10566" i="15" s="1"/>
  <c r="A10567" i="15" s="1"/>
  <c r="A10568" i="15" s="1"/>
  <c r="A10569" i="15" s="1"/>
  <c r="A10570" i="15" s="1"/>
  <c r="A10571" i="15" s="1"/>
  <c r="A10572" i="15" s="1"/>
  <c r="A10573" i="15" s="1"/>
  <c r="A10574" i="15" s="1"/>
  <c r="A10575" i="15" s="1"/>
  <c r="A10576" i="15" s="1"/>
  <c r="A10577" i="15" s="1"/>
  <c r="A10578" i="15" s="1"/>
  <c r="A10579" i="15" s="1"/>
  <c r="A10580" i="15" s="1"/>
  <c r="A10581" i="15" s="1"/>
  <c r="A10582" i="15" s="1"/>
  <c r="A10583" i="15" s="1"/>
  <c r="A10584" i="15" s="1"/>
  <c r="A10585" i="15" s="1"/>
  <c r="A10586" i="15" s="1"/>
  <c r="A10587" i="15" s="1"/>
  <c r="A10588" i="15" s="1"/>
  <c r="A10589" i="15" s="1"/>
  <c r="A10590" i="15" s="1"/>
  <c r="A10591" i="15" s="1"/>
  <c r="A10592" i="15" s="1"/>
  <c r="A10593" i="15" s="1"/>
  <c r="A10594" i="15" s="1"/>
  <c r="A10595" i="15" s="1"/>
  <c r="A10596" i="15" s="1"/>
  <c r="A10597" i="15" s="1"/>
  <c r="A10598" i="15" s="1"/>
  <c r="A10599" i="15" s="1"/>
  <c r="A10600" i="15" s="1"/>
  <c r="A10601" i="15" s="1"/>
  <c r="A10602" i="15" s="1"/>
  <c r="A10603" i="15" s="1"/>
  <c r="A10604" i="15" s="1"/>
  <c r="A10605" i="15" s="1"/>
  <c r="A10606" i="15" s="1"/>
  <c r="A10607" i="15" s="1"/>
  <c r="A10608" i="15" s="1"/>
  <c r="A10609" i="15" s="1"/>
  <c r="A10610" i="15" s="1"/>
  <c r="A10611" i="15" s="1"/>
  <c r="A10612" i="15" s="1"/>
  <c r="A10613" i="15" s="1"/>
  <c r="A10614" i="15" s="1"/>
  <c r="A10615" i="15" s="1"/>
  <c r="A10616" i="15" s="1"/>
  <c r="A10617" i="15" s="1"/>
  <c r="A10618" i="15" s="1"/>
  <c r="A10619" i="15" s="1"/>
  <c r="A10620" i="15" s="1"/>
  <c r="A10621" i="15" s="1"/>
  <c r="A10622" i="15" s="1"/>
  <c r="A10623" i="15" s="1"/>
  <c r="A10624" i="15" s="1"/>
  <c r="A10625" i="15" s="1"/>
  <c r="A10626" i="15" s="1"/>
  <c r="A10627" i="15" s="1"/>
  <c r="A10628" i="15" s="1"/>
  <c r="A10629" i="15" s="1"/>
  <c r="A10630" i="15" s="1"/>
  <c r="A10631" i="15" s="1"/>
  <c r="A10632" i="15" s="1"/>
  <c r="A10633" i="15" s="1"/>
  <c r="A10634" i="15" s="1"/>
  <c r="A10635" i="15" s="1"/>
  <c r="A10636" i="15" s="1"/>
  <c r="A10637" i="15" s="1"/>
  <c r="A10638" i="15" s="1"/>
  <c r="A10639" i="15" s="1"/>
  <c r="A10640" i="15" s="1"/>
  <c r="A10641" i="15" s="1"/>
  <c r="A10642" i="15" s="1"/>
  <c r="A10643" i="15" s="1"/>
  <c r="A10644" i="15" s="1"/>
  <c r="A10645" i="15" s="1"/>
  <c r="A10646" i="15" s="1"/>
  <c r="A10647" i="15" s="1"/>
  <c r="A10648" i="15" s="1"/>
  <c r="A10649" i="15" s="1"/>
  <c r="A10650" i="15" s="1"/>
  <c r="A10651" i="15" s="1"/>
  <c r="A10652" i="15" s="1"/>
  <c r="A10653" i="15" s="1"/>
  <c r="A10654" i="15" s="1"/>
  <c r="A10655" i="15" s="1"/>
  <c r="A10656" i="15" s="1"/>
  <c r="A10657" i="15" s="1"/>
  <c r="A10658" i="15" s="1"/>
  <c r="A10659" i="15" s="1"/>
  <c r="A10660" i="15" s="1"/>
  <c r="A10661" i="15" s="1"/>
  <c r="A10662" i="15" s="1"/>
  <c r="A10663" i="15" s="1"/>
  <c r="A10664" i="15" s="1"/>
  <c r="A10665" i="15" s="1"/>
  <c r="A10666" i="15" s="1"/>
  <c r="A10667" i="15" s="1"/>
  <c r="A10668" i="15" s="1"/>
  <c r="A10669" i="15" s="1"/>
  <c r="A10670" i="15" s="1"/>
  <c r="A10671" i="15" s="1"/>
  <c r="A10672" i="15" s="1"/>
  <c r="A10673" i="15" s="1"/>
  <c r="A10674" i="15" s="1"/>
  <c r="A10675" i="15" s="1"/>
  <c r="A10676" i="15" s="1"/>
  <c r="A10677" i="15" s="1"/>
  <c r="A10678" i="15" s="1"/>
  <c r="A10679" i="15" s="1"/>
  <c r="A10680" i="15" s="1"/>
  <c r="A10681" i="15" s="1"/>
  <c r="A10682" i="15" s="1"/>
  <c r="A10683" i="15" s="1"/>
  <c r="A10684" i="15" s="1"/>
  <c r="A10685" i="15" s="1"/>
  <c r="A10686" i="15" s="1"/>
  <c r="A10687" i="15" s="1"/>
  <c r="A10688" i="15" s="1"/>
  <c r="A10689" i="15" s="1"/>
  <c r="A10690" i="15" s="1"/>
  <c r="A10691" i="15" s="1"/>
  <c r="A10692" i="15" s="1"/>
  <c r="A10693" i="15" s="1"/>
  <c r="A10694" i="15" s="1"/>
  <c r="A10695" i="15" s="1"/>
  <c r="A10696" i="15" s="1"/>
  <c r="A10697" i="15" s="1"/>
  <c r="A10698" i="15" s="1"/>
  <c r="A10699" i="15" s="1"/>
  <c r="A10700" i="15" s="1"/>
  <c r="A10701" i="15" s="1"/>
  <c r="A10702" i="15" s="1"/>
  <c r="A10703" i="15" s="1"/>
  <c r="A10704" i="15" s="1"/>
  <c r="A10705" i="15" s="1"/>
  <c r="A10706" i="15" s="1"/>
  <c r="A10707" i="15" s="1"/>
  <c r="A10708" i="15" s="1"/>
  <c r="A10709" i="15" s="1"/>
  <c r="A10710" i="15" s="1"/>
  <c r="A10711" i="15" s="1"/>
  <c r="A10712" i="15" s="1"/>
  <c r="A10713" i="15" s="1"/>
  <c r="A10714" i="15" s="1"/>
  <c r="A10715" i="15" s="1"/>
  <c r="A10716" i="15" s="1"/>
  <c r="A10717" i="15" s="1"/>
  <c r="A10718" i="15" s="1"/>
  <c r="A10719" i="15" s="1"/>
  <c r="A10720" i="15" s="1"/>
  <c r="A10721" i="15" s="1"/>
  <c r="A10722" i="15" s="1"/>
  <c r="A10723" i="15" s="1"/>
  <c r="A10724" i="15" s="1"/>
  <c r="A10725" i="15" s="1"/>
  <c r="A10726" i="15" s="1"/>
  <c r="A10727" i="15" s="1"/>
  <c r="A10728" i="15" s="1"/>
  <c r="A10729" i="15" s="1"/>
  <c r="A10730" i="15" s="1"/>
  <c r="A10731" i="15" s="1"/>
  <c r="A10732" i="15" s="1"/>
  <c r="A10733" i="15" s="1"/>
  <c r="A10734" i="15" s="1"/>
  <c r="A10735" i="15" s="1"/>
  <c r="A10736" i="15" s="1"/>
  <c r="A10737" i="15" s="1"/>
  <c r="A10738" i="15" s="1"/>
  <c r="A10739" i="15" s="1"/>
  <c r="A10740" i="15" s="1"/>
  <c r="A10741" i="15" s="1"/>
  <c r="A10742" i="15" s="1"/>
  <c r="A10743" i="15" s="1"/>
  <c r="A10744" i="15" s="1"/>
  <c r="A10745" i="15" s="1"/>
  <c r="A10746" i="15" s="1"/>
  <c r="A10747" i="15" s="1"/>
  <c r="A10748" i="15" s="1"/>
  <c r="A10749" i="15" s="1"/>
  <c r="A10750" i="15" s="1"/>
  <c r="A10751" i="15" s="1"/>
  <c r="A10752" i="15" s="1"/>
  <c r="A10753" i="15" s="1"/>
  <c r="A10754" i="15" s="1"/>
  <c r="A10755" i="15" s="1"/>
  <c r="A10756" i="15" s="1"/>
  <c r="A10757" i="15" s="1"/>
  <c r="A10758" i="15" s="1"/>
  <c r="A10759" i="15" s="1"/>
  <c r="A10760" i="15" s="1"/>
  <c r="A10761" i="15" s="1"/>
  <c r="A10762" i="15" s="1"/>
  <c r="A10763" i="15" s="1"/>
  <c r="A10764" i="15" s="1"/>
  <c r="A10765" i="15" s="1"/>
  <c r="A10766" i="15" s="1"/>
  <c r="A10767" i="15" s="1"/>
  <c r="A10768" i="15" s="1"/>
  <c r="A10769" i="15" s="1"/>
  <c r="A10770" i="15" s="1"/>
  <c r="A10771" i="15" s="1"/>
  <c r="A10772" i="15" s="1"/>
  <c r="A10773" i="15" s="1"/>
  <c r="A10774" i="15" s="1"/>
  <c r="A10775" i="15" s="1"/>
  <c r="A10776" i="15" s="1"/>
  <c r="A10777" i="15" s="1"/>
  <c r="A10778" i="15" s="1"/>
  <c r="A10779" i="15" s="1"/>
  <c r="A10780" i="15" s="1"/>
  <c r="A10781" i="15" s="1"/>
  <c r="A10782" i="15" s="1"/>
  <c r="A10783" i="15" s="1"/>
  <c r="A10784" i="15" s="1"/>
  <c r="A10785" i="15" s="1"/>
  <c r="A10786" i="15" s="1"/>
  <c r="A10787" i="15" s="1"/>
  <c r="A10788" i="15" s="1"/>
  <c r="A10789" i="15" s="1"/>
  <c r="A10790" i="15" s="1"/>
  <c r="A10791" i="15" s="1"/>
  <c r="A10792" i="15" s="1"/>
  <c r="A10793" i="15" s="1"/>
  <c r="A10794" i="15" s="1"/>
  <c r="A10795" i="15" s="1"/>
  <c r="A10796" i="15" s="1"/>
  <c r="A10797" i="15" s="1"/>
  <c r="A10798" i="15" s="1"/>
  <c r="A10799" i="15" s="1"/>
  <c r="A10800" i="15" s="1"/>
  <c r="A10801" i="15" s="1"/>
  <c r="A10802" i="15" s="1"/>
  <c r="A10803" i="15" s="1"/>
  <c r="A10804" i="15" s="1"/>
  <c r="A10805" i="15" s="1"/>
  <c r="A10806" i="15" s="1"/>
  <c r="A10807" i="15" s="1"/>
  <c r="A10808" i="15" s="1"/>
  <c r="A10809" i="15" s="1"/>
  <c r="A10810" i="15" s="1"/>
  <c r="A10811" i="15" s="1"/>
  <c r="A10812" i="15" s="1"/>
  <c r="A10813" i="15" s="1"/>
  <c r="A10814" i="15" s="1"/>
  <c r="A10815" i="15" s="1"/>
  <c r="A10816" i="15" s="1"/>
  <c r="A10817" i="15" s="1"/>
  <c r="A10818" i="15" s="1"/>
  <c r="A10819" i="15" s="1"/>
  <c r="A10820" i="15" s="1"/>
  <c r="A10821" i="15" s="1"/>
  <c r="A10822" i="15" s="1"/>
  <c r="A10823" i="15" s="1"/>
  <c r="A10824" i="15" s="1"/>
  <c r="A10825" i="15" s="1"/>
  <c r="A10826" i="15" s="1"/>
  <c r="A10827" i="15" s="1"/>
  <c r="A10828" i="15" s="1"/>
  <c r="A10829" i="15" s="1"/>
  <c r="A10830" i="15" s="1"/>
  <c r="A10831" i="15" s="1"/>
  <c r="A10832" i="15" s="1"/>
  <c r="A10833" i="15" s="1"/>
  <c r="A10834" i="15" s="1"/>
  <c r="A10835" i="15" s="1"/>
  <c r="A10836" i="15" s="1"/>
  <c r="A10837" i="15" s="1"/>
  <c r="A10838" i="15" s="1"/>
  <c r="A10839" i="15" s="1"/>
  <c r="A10840" i="15" s="1"/>
  <c r="A10841" i="15" s="1"/>
  <c r="A10842" i="15" s="1"/>
  <c r="A10843" i="15" s="1"/>
  <c r="A10844" i="15" s="1"/>
  <c r="A10845" i="15" s="1"/>
  <c r="A10846" i="15" s="1"/>
  <c r="A10847" i="15" s="1"/>
  <c r="A10848" i="15" s="1"/>
  <c r="A10849" i="15" s="1"/>
  <c r="A10850" i="15" s="1"/>
  <c r="A10851" i="15" s="1"/>
  <c r="A10852" i="15" s="1"/>
  <c r="A10853" i="15" s="1"/>
  <c r="A10854" i="15" s="1"/>
  <c r="A10855" i="15" s="1"/>
  <c r="A10856" i="15" s="1"/>
  <c r="A10857" i="15" s="1"/>
  <c r="A10858" i="15" s="1"/>
  <c r="A10859" i="15" s="1"/>
  <c r="A10860" i="15" s="1"/>
  <c r="A10861" i="15" s="1"/>
  <c r="A10862" i="15" s="1"/>
  <c r="A10863" i="15" s="1"/>
  <c r="A10864" i="15" s="1"/>
  <c r="A10865" i="15" s="1"/>
  <c r="A10866" i="15" s="1"/>
  <c r="A10867" i="15" s="1"/>
  <c r="A10868" i="15" s="1"/>
  <c r="A10869" i="15" s="1"/>
  <c r="A10870" i="15" s="1"/>
  <c r="A10871" i="15" s="1"/>
  <c r="A10872" i="15" s="1"/>
  <c r="A10873" i="15" s="1"/>
  <c r="A10874" i="15" s="1"/>
  <c r="A10875" i="15" s="1"/>
  <c r="A10876" i="15" s="1"/>
  <c r="A10877" i="15" s="1"/>
  <c r="A10878" i="15" s="1"/>
  <c r="A10879" i="15" s="1"/>
  <c r="A10880" i="15" s="1"/>
  <c r="A10881" i="15" s="1"/>
  <c r="A10882" i="15" s="1"/>
  <c r="A10883" i="15" s="1"/>
  <c r="A10884" i="15" s="1"/>
  <c r="A10885" i="15" s="1"/>
  <c r="A10886" i="15" s="1"/>
  <c r="A10887" i="15" s="1"/>
  <c r="A10888" i="15" s="1"/>
  <c r="A10889" i="15" s="1"/>
  <c r="A10890" i="15" s="1"/>
  <c r="A10891" i="15" s="1"/>
  <c r="A10892" i="15" s="1"/>
  <c r="A10893" i="15" s="1"/>
  <c r="A10894" i="15" s="1"/>
  <c r="A10895" i="15" s="1"/>
  <c r="A10896" i="15" s="1"/>
  <c r="A10897" i="15" s="1"/>
  <c r="A10898" i="15" s="1"/>
  <c r="A10899" i="15" s="1"/>
  <c r="A10900" i="15" s="1"/>
  <c r="A10901" i="15" s="1"/>
  <c r="A10902" i="15" s="1"/>
  <c r="A10903" i="15" s="1"/>
  <c r="A10904" i="15" s="1"/>
  <c r="A10905" i="15" s="1"/>
  <c r="A10906" i="15" s="1"/>
  <c r="A10907" i="15" s="1"/>
  <c r="A10908" i="15" s="1"/>
  <c r="A10909" i="15" s="1"/>
  <c r="A10910" i="15" s="1"/>
  <c r="A10911" i="15" s="1"/>
  <c r="A10912" i="15" s="1"/>
  <c r="A10913" i="15" s="1"/>
  <c r="A10914" i="15" s="1"/>
  <c r="A10915" i="15" s="1"/>
  <c r="A10916" i="15" s="1"/>
  <c r="A10917" i="15" s="1"/>
  <c r="A10918" i="15" s="1"/>
  <c r="A10919" i="15" s="1"/>
  <c r="A10920" i="15" s="1"/>
  <c r="A10921" i="15" s="1"/>
  <c r="A10922" i="15" s="1"/>
  <c r="A10923" i="15" s="1"/>
  <c r="A10924" i="15" s="1"/>
  <c r="A10925" i="15" s="1"/>
  <c r="A10926" i="15" s="1"/>
  <c r="A10927" i="15" s="1"/>
  <c r="A10928" i="15" s="1"/>
  <c r="A10929" i="15" s="1"/>
  <c r="A10930" i="15" s="1"/>
  <c r="A10931" i="15" s="1"/>
  <c r="A10932" i="15" s="1"/>
  <c r="A10933" i="15" s="1"/>
  <c r="A10934" i="15" s="1"/>
  <c r="A10935" i="15" s="1"/>
  <c r="A10936" i="15" s="1"/>
  <c r="A10937" i="15" s="1"/>
  <c r="A10938" i="15" s="1"/>
  <c r="A10939" i="15" s="1"/>
  <c r="A10940" i="15" s="1"/>
  <c r="A10941" i="15" s="1"/>
  <c r="A10942" i="15" s="1"/>
  <c r="A10943" i="15" s="1"/>
  <c r="A10944" i="15" s="1"/>
  <c r="A10945" i="15" s="1"/>
  <c r="A10946" i="15" s="1"/>
  <c r="A10947" i="15" s="1"/>
  <c r="A10948" i="15" s="1"/>
  <c r="A10949" i="15" s="1"/>
  <c r="A10950" i="15" s="1"/>
  <c r="A10951" i="15" s="1"/>
  <c r="A10952" i="15" s="1"/>
  <c r="A10953" i="15" s="1"/>
  <c r="A10954" i="15" s="1"/>
  <c r="A10955" i="15" s="1"/>
  <c r="A10956" i="15" s="1"/>
  <c r="A10957" i="15" s="1"/>
  <c r="A10958" i="15" s="1"/>
  <c r="A10959" i="15" s="1"/>
  <c r="A10960" i="15" s="1"/>
  <c r="A10961" i="15" s="1"/>
  <c r="A10962" i="15" s="1"/>
  <c r="A10963" i="15" s="1"/>
  <c r="A10964" i="15" s="1"/>
  <c r="A10965" i="15" s="1"/>
  <c r="A10966" i="15" s="1"/>
  <c r="A10967" i="15" s="1"/>
  <c r="A10968" i="15" s="1"/>
  <c r="A10969" i="15" s="1"/>
  <c r="A10970" i="15" s="1"/>
  <c r="A10971" i="15" s="1"/>
  <c r="A10972" i="15" s="1"/>
  <c r="A10973" i="15" s="1"/>
  <c r="A10974" i="15" s="1"/>
  <c r="A10975" i="15" s="1"/>
  <c r="A10976" i="15" s="1"/>
  <c r="A10977" i="15" s="1"/>
  <c r="A10978" i="15" s="1"/>
  <c r="A10979" i="15" s="1"/>
  <c r="A10980" i="15" s="1"/>
  <c r="A10981" i="15" s="1"/>
  <c r="A10982" i="15" s="1"/>
  <c r="A10983" i="15" s="1"/>
  <c r="A10984" i="15" s="1"/>
  <c r="A10985" i="15" s="1"/>
  <c r="A10986" i="15" s="1"/>
  <c r="A10987" i="15" s="1"/>
  <c r="A10988" i="15" s="1"/>
  <c r="A10989" i="15" s="1"/>
  <c r="A10990" i="15" s="1"/>
  <c r="A10991" i="15" s="1"/>
  <c r="A10992" i="15" s="1"/>
  <c r="A10993" i="15" s="1"/>
  <c r="A10994" i="15" s="1"/>
  <c r="A10995" i="15" s="1"/>
  <c r="A10996" i="15" s="1"/>
  <c r="A10997" i="15" s="1"/>
  <c r="A10998" i="15" s="1"/>
  <c r="A10999" i="15" s="1"/>
  <c r="A11000" i="15" s="1"/>
  <c r="A11001" i="15" s="1"/>
  <c r="A11002" i="15" s="1"/>
  <c r="A11003" i="15" s="1"/>
  <c r="A11004" i="15" s="1"/>
  <c r="A11005" i="15" s="1"/>
  <c r="A11006" i="15" s="1"/>
  <c r="A11007" i="15" s="1"/>
  <c r="A11008" i="15" s="1"/>
  <c r="A11009" i="15" s="1"/>
  <c r="A11010" i="15" s="1"/>
  <c r="A11011" i="15" s="1"/>
  <c r="A11012" i="15" s="1"/>
  <c r="A11013" i="15" s="1"/>
  <c r="A11014" i="15" s="1"/>
  <c r="A11015" i="15" s="1"/>
  <c r="A11016" i="15" s="1"/>
  <c r="A11017" i="15" s="1"/>
  <c r="A11018" i="15" s="1"/>
  <c r="A11019" i="15" s="1"/>
  <c r="A11020" i="15" s="1"/>
  <c r="A11021" i="15" s="1"/>
  <c r="A11022" i="15" s="1"/>
  <c r="A11023" i="15" s="1"/>
  <c r="A11024" i="15" s="1"/>
  <c r="A11025" i="15" s="1"/>
  <c r="A11026" i="15" s="1"/>
  <c r="A11027" i="15" s="1"/>
  <c r="A11028" i="15" s="1"/>
  <c r="A11029" i="15" s="1"/>
  <c r="A11030" i="15" s="1"/>
  <c r="A11031" i="15" s="1"/>
  <c r="A11032" i="15" s="1"/>
  <c r="A11033" i="15" s="1"/>
  <c r="A11034" i="15" s="1"/>
  <c r="A11035" i="15" s="1"/>
  <c r="A11036" i="15" s="1"/>
  <c r="A11037" i="15" s="1"/>
  <c r="A11038" i="15" s="1"/>
  <c r="A11039" i="15" s="1"/>
  <c r="A11040" i="15" s="1"/>
  <c r="A11041" i="15" s="1"/>
  <c r="A11042" i="15" s="1"/>
  <c r="A11043" i="15" s="1"/>
  <c r="A11044" i="15" s="1"/>
  <c r="A11045" i="15" s="1"/>
  <c r="A11046" i="15" s="1"/>
  <c r="A11047" i="15" s="1"/>
  <c r="A11048" i="15" s="1"/>
  <c r="A11049" i="15" s="1"/>
  <c r="A11050" i="15" s="1"/>
  <c r="A11051" i="15" s="1"/>
  <c r="A11052" i="15" s="1"/>
  <c r="A11053" i="15" s="1"/>
  <c r="A11054" i="15" s="1"/>
  <c r="A11055" i="15" s="1"/>
  <c r="A11056" i="15" s="1"/>
  <c r="A11057" i="15" s="1"/>
  <c r="A11058" i="15" s="1"/>
  <c r="A11059" i="15" s="1"/>
  <c r="A11060" i="15" s="1"/>
  <c r="A11061" i="15" s="1"/>
  <c r="A11062" i="15" s="1"/>
  <c r="A11063" i="15" s="1"/>
  <c r="A11064" i="15" s="1"/>
  <c r="A11065" i="15" s="1"/>
  <c r="A11066" i="15" s="1"/>
  <c r="A11067" i="15" s="1"/>
  <c r="A11068" i="15" s="1"/>
  <c r="A11069" i="15" s="1"/>
  <c r="A11070" i="15" s="1"/>
  <c r="A11071" i="15" s="1"/>
  <c r="A11072" i="15" s="1"/>
  <c r="A11073" i="15" s="1"/>
  <c r="A11074" i="15" s="1"/>
  <c r="A11075" i="15" s="1"/>
  <c r="A11076" i="15" s="1"/>
  <c r="A11077" i="15" s="1"/>
  <c r="A11078" i="15" s="1"/>
  <c r="A11079" i="15" s="1"/>
  <c r="A11080" i="15" s="1"/>
  <c r="A11081" i="15" s="1"/>
  <c r="A11082" i="15" s="1"/>
  <c r="A11083" i="15" s="1"/>
  <c r="A11084" i="15" s="1"/>
  <c r="A11085" i="15" s="1"/>
  <c r="A11086" i="15" s="1"/>
  <c r="A11087" i="15" s="1"/>
  <c r="A11088" i="15" s="1"/>
  <c r="A11089" i="15" s="1"/>
  <c r="A11090" i="15" s="1"/>
  <c r="A11091" i="15" s="1"/>
  <c r="A11092" i="15" s="1"/>
  <c r="A11093" i="15" s="1"/>
  <c r="A11094" i="15" s="1"/>
  <c r="A11095" i="15" s="1"/>
  <c r="A11096" i="15" s="1"/>
  <c r="A11097" i="15" s="1"/>
  <c r="A11098" i="15" s="1"/>
  <c r="A11099" i="15" s="1"/>
  <c r="A11100" i="15" s="1"/>
  <c r="A11101" i="15" s="1"/>
  <c r="A11102" i="15" s="1"/>
  <c r="A11103" i="15" s="1"/>
  <c r="A11104" i="15" s="1"/>
  <c r="A11105" i="15" s="1"/>
  <c r="A11106" i="15" s="1"/>
  <c r="A11107" i="15" s="1"/>
  <c r="A11108" i="15" s="1"/>
  <c r="A11109" i="15" s="1"/>
  <c r="A11110" i="15" s="1"/>
  <c r="A11111" i="15" s="1"/>
  <c r="A11112" i="15" s="1"/>
  <c r="A11113" i="15" s="1"/>
  <c r="A11114" i="15" s="1"/>
  <c r="A11115" i="15" s="1"/>
  <c r="A11116" i="15" s="1"/>
  <c r="A11117" i="15" s="1"/>
  <c r="A11118" i="15" s="1"/>
  <c r="A11119" i="15" s="1"/>
  <c r="A11120" i="15" s="1"/>
  <c r="A11121" i="15" s="1"/>
  <c r="A11122" i="15" s="1"/>
  <c r="A11123" i="15" s="1"/>
  <c r="A11124" i="15" s="1"/>
  <c r="A11125" i="15" s="1"/>
  <c r="A11126" i="15" s="1"/>
  <c r="A11127" i="15" s="1"/>
  <c r="A11128" i="15" s="1"/>
  <c r="A11129" i="15" s="1"/>
  <c r="A11130" i="15" s="1"/>
  <c r="A11131" i="15" s="1"/>
  <c r="A11132" i="15" s="1"/>
  <c r="A11133" i="15" s="1"/>
  <c r="A11134" i="15" s="1"/>
  <c r="A11135" i="15" s="1"/>
  <c r="A11136" i="15" s="1"/>
  <c r="A11137" i="15" s="1"/>
  <c r="A11138" i="15" s="1"/>
  <c r="A11139" i="15" s="1"/>
  <c r="A11140" i="15" s="1"/>
  <c r="A11141" i="15" s="1"/>
  <c r="A11142" i="15" s="1"/>
  <c r="A11143" i="15" s="1"/>
  <c r="A11144" i="15" s="1"/>
  <c r="A11145" i="15" s="1"/>
  <c r="A11146" i="15" s="1"/>
  <c r="A11147" i="15" s="1"/>
  <c r="A11148" i="15" s="1"/>
  <c r="A11149" i="15" s="1"/>
  <c r="A11150" i="15" s="1"/>
  <c r="A11151" i="15" s="1"/>
  <c r="A11152" i="15" s="1"/>
  <c r="A11153" i="15" s="1"/>
  <c r="A11154" i="15" s="1"/>
  <c r="A11155" i="15" s="1"/>
  <c r="A11156" i="15" s="1"/>
  <c r="A11157" i="15" s="1"/>
  <c r="A11158" i="15" s="1"/>
  <c r="A11159" i="15" s="1"/>
  <c r="A11160" i="15" s="1"/>
  <c r="A11161" i="15" s="1"/>
  <c r="A11162" i="15" s="1"/>
  <c r="A11163" i="15" s="1"/>
  <c r="A11164" i="15" s="1"/>
  <c r="A11165" i="15" s="1"/>
  <c r="A11166" i="15" s="1"/>
  <c r="A11167" i="15" s="1"/>
  <c r="A11168" i="15" s="1"/>
  <c r="A11169" i="15" s="1"/>
  <c r="A11170" i="15" s="1"/>
  <c r="A11171" i="15" s="1"/>
  <c r="A11172" i="15" s="1"/>
  <c r="A11173" i="15" s="1"/>
  <c r="A11174" i="15" s="1"/>
  <c r="A11175" i="15" s="1"/>
  <c r="A11176" i="15" s="1"/>
  <c r="A11177" i="15" s="1"/>
  <c r="A11178" i="15" s="1"/>
  <c r="A11179" i="15" s="1"/>
  <c r="A11180" i="15" s="1"/>
  <c r="A11181" i="15" s="1"/>
  <c r="A11182" i="15" s="1"/>
  <c r="A11183" i="15" s="1"/>
  <c r="A11184" i="15" s="1"/>
  <c r="A11185" i="15" s="1"/>
  <c r="A11186" i="15" s="1"/>
  <c r="A11187" i="15" s="1"/>
  <c r="A11188" i="15" s="1"/>
  <c r="A11189" i="15" s="1"/>
  <c r="A11190" i="15" s="1"/>
  <c r="A11191" i="15" s="1"/>
  <c r="A11192" i="15" s="1"/>
  <c r="A11193" i="15" s="1"/>
  <c r="A11194" i="15" s="1"/>
  <c r="A11195" i="15" s="1"/>
  <c r="A11196" i="15" s="1"/>
  <c r="A11197" i="15" s="1"/>
  <c r="A11198" i="15" s="1"/>
  <c r="A11199" i="15" s="1"/>
  <c r="A11200" i="15" s="1"/>
  <c r="A11201" i="15" s="1"/>
  <c r="A11202" i="15" s="1"/>
  <c r="A11203" i="15" s="1"/>
  <c r="A11204" i="15" s="1"/>
  <c r="A11205" i="15" s="1"/>
  <c r="A11206" i="15" s="1"/>
  <c r="A11207" i="15" s="1"/>
  <c r="A11208" i="15" s="1"/>
  <c r="A11209" i="15" s="1"/>
  <c r="A11210" i="15" s="1"/>
  <c r="A11211" i="15" s="1"/>
  <c r="A11212" i="15" s="1"/>
  <c r="A11213" i="15" s="1"/>
  <c r="A11214" i="15" s="1"/>
  <c r="A11215" i="15" s="1"/>
  <c r="A11216" i="15" s="1"/>
  <c r="A11217" i="15" s="1"/>
  <c r="A11218" i="15" s="1"/>
  <c r="A11219" i="15" s="1"/>
  <c r="A11220" i="15" s="1"/>
  <c r="A11221" i="15" s="1"/>
  <c r="A11222" i="15" s="1"/>
  <c r="A11223" i="15" s="1"/>
  <c r="A11224" i="15" s="1"/>
  <c r="A11225" i="15" s="1"/>
  <c r="A11226" i="15" s="1"/>
  <c r="A11227" i="15" s="1"/>
  <c r="A11228" i="15" s="1"/>
  <c r="A11229" i="15" s="1"/>
  <c r="A11230" i="15" s="1"/>
  <c r="A11231" i="15" s="1"/>
  <c r="A11232" i="15" s="1"/>
  <c r="A11233" i="15" s="1"/>
  <c r="A11234" i="15" s="1"/>
  <c r="A11235" i="15" s="1"/>
  <c r="A11236" i="15" s="1"/>
  <c r="A11237" i="15" s="1"/>
  <c r="A11238" i="15" s="1"/>
  <c r="A11239" i="15" s="1"/>
  <c r="A11240" i="15" s="1"/>
  <c r="A11241" i="15" s="1"/>
  <c r="A11242" i="15" s="1"/>
  <c r="A11243" i="15" s="1"/>
  <c r="A11244" i="15" s="1"/>
  <c r="A11245" i="15" s="1"/>
  <c r="A11246" i="15" s="1"/>
  <c r="A11247" i="15" s="1"/>
  <c r="A11248" i="15" s="1"/>
  <c r="A11249" i="15" s="1"/>
  <c r="A11250" i="15" s="1"/>
  <c r="A11251" i="15" s="1"/>
  <c r="A11252" i="15" s="1"/>
  <c r="A11253" i="15" s="1"/>
  <c r="A11254" i="15" s="1"/>
  <c r="A11255" i="15" s="1"/>
  <c r="A11256" i="15" s="1"/>
  <c r="A11257" i="15" s="1"/>
  <c r="A11258" i="15" s="1"/>
  <c r="A11259" i="15" s="1"/>
  <c r="A11260" i="15" s="1"/>
  <c r="A11261" i="15" s="1"/>
  <c r="A11262" i="15" s="1"/>
  <c r="A11263" i="15" s="1"/>
  <c r="A11264" i="15" s="1"/>
  <c r="A11265" i="15" s="1"/>
  <c r="A11266" i="15" s="1"/>
  <c r="A11267" i="15" s="1"/>
  <c r="A11268" i="15" s="1"/>
  <c r="A11269" i="15" s="1"/>
  <c r="A11270" i="15" s="1"/>
  <c r="A11271" i="15" s="1"/>
  <c r="A11272" i="15" s="1"/>
  <c r="A11273" i="15" s="1"/>
  <c r="A11274" i="15" s="1"/>
  <c r="A11275" i="15" s="1"/>
  <c r="A11276" i="15" s="1"/>
  <c r="A11277" i="15" s="1"/>
  <c r="A11278" i="15" s="1"/>
  <c r="A11279" i="15" s="1"/>
  <c r="A11280" i="15" s="1"/>
  <c r="A11281" i="15" s="1"/>
  <c r="A11282" i="15" s="1"/>
  <c r="A11283" i="15" s="1"/>
  <c r="A11284" i="15" s="1"/>
  <c r="A11285" i="15" s="1"/>
  <c r="A11286" i="15" s="1"/>
  <c r="A11287" i="15" s="1"/>
  <c r="A11288" i="15" s="1"/>
  <c r="A11289" i="15" s="1"/>
  <c r="A11290" i="15" s="1"/>
  <c r="A11291" i="15" s="1"/>
  <c r="A11292" i="15" s="1"/>
  <c r="A11293" i="15" s="1"/>
  <c r="A11294" i="15" s="1"/>
  <c r="A11295" i="15" s="1"/>
  <c r="A11296" i="15" s="1"/>
  <c r="A11297" i="15" s="1"/>
  <c r="A11298" i="15" s="1"/>
  <c r="A11299" i="15" s="1"/>
  <c r="A11300" i="15" s="1"/>
  <c r="A11301" i="15" s="1"/>
  <c r="A11302" i="15" s="1"/>
  <c r="A11303" i="15" s="1"/>
  <c r="A11304" i="15" s="1"/>
  <c r="A11305" i="15" s="1"/>
  <c r="A11306" i="15" s="1"/>
  <c r="A11307" i="15" s="1"/>
  <c r="A11308" i="15" s="1"/>
  <c r="A11309" i="15" s="1"/>
  <c r="A11310" i="15" s="1"/>
  <c r="A11311" i="15" s="1"/>
  <c r="A11312" i="15" s="1"/>
  <c r="A11313" i="15" s="1"/>
  <c r="A11314" i="15" s="1"/>
  <c r="A11315" i="15" s="1"/>
  <c r="A11316" i="15" s="1"/>
  <c r="A11317" i="15" s="1"/>
  <c r="A11318" i="15" s="1"/>
  <c r="A11319" i="15" s="1"/>
  <c r="A11320" i="15" s="1"/>
  <c r="A11321" i="15" s="1"/>
  <c r="A11322" i="15" s="1"/>
  <c r="A11323" i="15" s="1"/>
  <c r="A11324" i="15" s="1"/>
  <c r="A11325" i="15" s="1"/>
  <c r="A11326" i="15" s="1"/>
  <c r="A11327" i="15" s="1"/>
  <c r="A11328" i="15" s="1"/>
  <c r="A11329" i="15" s="1"/>
  <c r="A11330" i="15" s="1"/>
  <c r="A11331" i="15" s="1"/>
  <c r="A11332" i="15" s="1"/>
  <c r="A11333" i="15" s="1"/>
  <c r="A11334" i="15" s="1"/>
  <c r="A11335" i="15" s="1"/>
  <c r="A11336" i="15" s="1"/>
  <c r="A11337" i="15" s="1"/>
  <c r="A11338" i="15" s="1"/>
  <c r="A11339" i="15" s="1"/>
  <c r="A11340" i="15" s="1"/>
  <c r="A11341" i="15" s="1"/>
  <c r="A11342" i="15" s="1"/>
  <c r="A11343" i="15" s="1"/>
  <c r="A11344" i="15" s="1"/>
  <c r="A11345" i="15" s="1"/>
  <c r="A11346" i="15" s="1"/>
  <c r="A11347" i="15" s="1"/>
  <c r="A11348" i="15" s="1"/>
  <c r="A11349" i="15" s="1"/>
  <c r="A11350" i="15" s="1"/>
  <c r="A11351" i="15" s="1"/>
  <c r="A11352" i="15" s="1"/>
  <c r="A11353" i="15" s="1"/>
  <c r="A11354" i="15" s="1"/>
  <c r="A11355" i="15" s="1"/>
  <c r="A11356" i="15" s="1"/>
  <c r="A11357" i="15" s="1"/>
  <c r="A11358" i="15" s="1"/>
  <c r="A11359" i="15" s="1"/>
  <c r="A11360" i="15" s="1"/>
  <c r="A11361" i="15" s="1"/>
  <c r="A11362" i="15" s="1"/>
  <c r="A11363" i="15" s="1"/>
  <c r="A11364" i="15" s="1"/>
  <c r="A11365" i="15" s="1"/>
  <c r="A11366" i="15" s="1"/>
  <c r="A11367" i="15" s="1"/>
  <c r="A11368" i="15" s="1"/>
  <c r="A11369" i="15" s="1"/>
  <c r="A11370" i="15" s="1"/>
  <c r="A11371" i="15" s="1"/>
  <c r="A11372" i="15" s="1"/>
  <c r="A11373" i="15" s="1"/>
  <c r="A11374" i="15" s="1"/>
  <c r="A11375" i="15" s="1"/>
  <c r="A11376" i="15" s="1"/>
  <c r="A11377" i="15" s="1"/>
  <c r="A11378" i="15" s="1"/>
  <c r="A11379" i="15" s="1"/>
  <c r="A11380" i="15" s="1"/>
  <c r="A11381" i="15" s="1"/>
  <c r="A11382" i="15" s="1"/>
  <c r="A11383" i="15" s="1"/>
  <c r="A11384" i="15" s="1"/>
  <c r="A11385" i="15" s="1"/>
  <c r="A11386" i="15" s="1"/>
  <c r="A11387" i="15" s="1"/>
  <c r="A11388" i="15" s="1"/>
  <c r="A11389" i="15" s="1"/>
  <c r="A11390" i="15" s="1"/>
  <c r="A11391" i="15" s="1"/>
  <c r="A11392" i="15" s="1"/>
  <c r="A11393" i="15" s="1"/>
  <c r="A11394" i="15" s="1"/>
  <c r="A11395" i="15" s="1"/>
  <c r="A11396" i="15" s="1"/>
  <c r="A11397" i="15" s="1"/>
  <c r="A11398" i="15" s="1"/>
  <c r="A11399" i="15" s="1"/>
  <c r="A11400" i="15" s="1"/>
  <c r="A11401" i="15" s="1"/>
  <c r="A11402" i="15" s="1"/>
  <c r="A11403" i="15" s="1"/>
  <c r="A11404" i="15" s="1"/>
  <c r="A11405" i="15" s="1"/>
  <c r="A11406" i="15" s="1"/>
  <c r="A11407" i="15" s="1"/>
  <c r="A11408" i="15" s="1"/>
  <c r="A11409" i="15" s="1"/>
  <c r="A11410" i="15" s="1"/>
  <c r="A11411" i="15" s="1"/>
  <c r="A11412" i="15" s="1"/>
  <c r="A11413" i="15" s="1"/>
  <c r="A11414" i="15" s="1"/>
  <c r="A11415" i="15" s="1"/>
  <c r="A11416" i="15" s="1"/>
  <c r="A11417" i="15" s="1"/>
  <c r="A11418" i="15" s="1"/>
  <c r="A11419" i="15" s="1"/>
  <c r="A11420" i="15" s="1"/>
  <c r="A11421" i="15" s="1"/>
  <c r="A11422" i="15" s="1"/>
  <c r="A11423" i="15" s="1"/>
  <c r="A11424" i="15" s="1"/>
  <c r="A11425" i="15" s="1"/>
  <c r="A11426" i="15" s="1"/>
  <c r="A11427" i="15" s="1"/>
  <c r="A11428" i="15" s="1"/>
  <c r="A11429" i="15" s="1"/>
  <c r="A11430" i="15" s="1"/>
  <c r="A11431" i="15" s="1"/>
  <c r="A11432" i="15" s="1"/>
  <c r="A11433" i="15" s="1"/>
  <c r="A11434" i="15" s="1"/>
  <c r="A11435" i="15" s="1"/>
  <c r="A11436" i="15" s="1"/>
  <c r="A11437" i="15" s="1"/>
  <c r="A11438" i="15" s="1"/>
  <c r="A11439" i="15" s="1"/>
  <c r="A11440" i="15" s="1"/>
  <c r="A11441" i="15" s="1"/>
  <c r="A11442" i="15" s="1"/>
  <c r="A11443" i="15" s="1"/>
  <c r="A11444" i="15" s="1"/>
  <c r="A11445" i="15" s="1"/>
  <c r="A11446" i="15" s="1"/>
  <c r="A11447" i="15" s="1"/>
  <c r="A11448" i="15" s="1"/>
  <c r="A11449" i="15" s="1"/>
  <c r="A11450" i="15" s="1"/>
  <c r="A11451" i="15" s="1"/>
  <c r="A11452" i="15" s="1"/>
  <c r="A11453" i="15" s="1"/>
  <c r="A11454" i="15" s="1"/>
  <c r="A11455" i="15" s="1"/>
  <c r="A11456" i="15" s="1"/>
  <c r="A11457" i="15" s="1"/>
  <c r="A11458" i="15" s="1"/>
  <c r="A11459" i="15" s="1"/>
  <c r="A11460" i="15" s="1"/>
  <c r="A11461" i="15" s="1"/>
  <c r="A11462" i="15" s="1"/>
  <c r="A11463" i="15" s="1"/>
  <c r="A11464" i="15" s="1"/>
  <c r="A11465" i="15" s="1"/>
  <c r="A11466" i="15" s="1"/>
  <c r="A11467" i="15" s="1"/>
  <c r="A11468" i="15" s="1"/>
  <c r="A11469" i="15" s="1"/>
  <c r="A11470" i="15" s="1"/>
  <c r="A11471" i="15" s="1"/>
  <c r="A11472" i="15" s="1"/>
  <c r="A11473" i="15" s="1"/>
  <c r="A11474" i="15" s="1"/>
  <c r="A11475" i="15" s="1"/>
  <c r="A11476" i="15" s="1"/>
  <c r="A11477" i="15" s="1"/>
  <c r="A11478" i="15" s="1"/>
  <c r="A11479" i="15" s="1"/>
  <c r="A11480" i="15" s="1"/>
  <c r="A11481" i="15" s="1"/>
  <c r="A11482" i="15" s="1"/>
  <c r="A11483" i="15" s="1"/>
  <c r="A11484" i="15" s="1"/>
  <c r="A11485" i="15" s="1"/>
  <c r="A11486" i="15" s="1"/>
  <c r="A11487" i="15" s="1"/>
  <c r="A11488" i="15" s="1"/>
  <c r="A11489" i="15" s="1"/>
  <c r="A11490" i="15" s="1"/>
  <c r="A11491" i="15" s="1"/>
  <c r="A11492" i="15" s="1"/>
  <c r="A11493" i="15" s="1"/>
  <c r="A11494" i="15" s="1"/>
  <c r="A11495" i="15" s="1"/>
  <c r="A11496" i="15" s="1"/>
  <c r="A11497" i="15" s="1"/>
  <c r="A11498" i="15" s="1"/>
  <c r="A11499" i="15" s="1"/>
  <c r="A11500" i="15" s="1"/>
  <c r="A11501" i="15" s="1"/>
  <c r="A11502" i="15" s="1"/>
  <c r="A11503" i="15" s="1"/>
  <c r="A11504" i="15" s="1"/>
  <c r="A11505" i="15" s="1"/>
  <c r="A11506" i="15" s="1"/>
  <c r="A11507" i="15" s="1"/>
  <c r="A11508" i="15" s="1"/>
  <c r="A11509" i="15" s="1"/>
  <c r="A11510" i="15" s="1"/>
  <c r="A11511" i="15" s="1"/>
  <c r="A11512" i="15" s="1"/>
  <c r="A11513" i="15" s="1"/>
  <c r="A11514" i="15" s="1"/>
  <c r="A11515" i="15" s="1"/>
  <c r="A11516" i="15" s="1"/>
  <c r="A11517" i="15" s="1"/>
  <c r="A11518" i="15" s="1"/>
  <c r="A11519" i="15" s="1"/>
  <c r="A11520" i="15" s="1"/>
  <c r="A11521" i="15" s="1"/>
  <c r="A11522" i="15" s="1"/>
  <c r="A11523" i="15" s="1"/>
  <c r="A11524" i="15" s="1"/>
  <c r="A11525" i="15" s="1"/>
  <c r="A11526" i="15" s="1"/>
  <c r="A11527" i="15" s="1"/>
  <c r="A11528" i="15" s="1"/>
  <c r="A11529" i="15" s="1"/>
  <c r="A11530" i="15" s="1"/>
  <c r="A11531" i="15" s="1"/>
  <c r="A11532" i="15" s="1"/>
  <c r="A11533" i="15" s="1"/>
  <c r="A11534" i="15" s="1"/>
  <c r="A11535" i="15" s="1"/>
  <c r="A11536" i="15" s="1"/>
  <c r="A11537" i="15" s="1"/>
  <c r="A11538" i="15" s="1"/>
  <c r="A11539" i="15" s="1"/>
  <c r="A11540" i="15" s="1"/>
  <c r="A11541" i="15" s="1"/>
  <c r="A11542" i="15" s="1"/>
  <c r="A11543" i="15" s="1"/>
  <c r="A11544" i="15" s="1"/>
  <c r="A11545" i="15" s="1"/>
  <c r="A11546" i="15" s="1"/>
  <c r="A11547" i="15" s="1"/>
  <c r="A11548" i="15" s="1"/>
  <c r="A11549" i="15" s="1"/>
  <c r="A11550" i="15" s="1"/>
  <c r="A11551" i="15" s="1"/>
  <c r="A11552" i="15" s="1"/>
  <c r="A11553" i="15" s="1"/>
  <c r="A11554" i="15" s="1"/>
  <c r="A11555" i="15" s="1"/>
  <c r="A11556" i="15" s="1"/>
  <c r="A11557" i="15" s="1"/>
  <c r="A11558" i="15" s="1"/>
  <c r="A11559" i="15" s="1"/>
  <c r="A11560" i="15" s="1"/>
  <c r="A11561" i="15" s="1"/>
  <c r="A11562" i="15" s="1"/>
  <c r="A11563" i="15" s="1"/>
  <c r="A11564" i="15" s="1"/>
  <c r="A11565" i="15" s="1"/>
  <c r="A11566" i="15" s="1"/>
  <c r="A11567" i="15" s="1"/>
  <c r="A11568" i="15" s="1"/>
  <c r="A11569" i="15" s="1"/>
  <c r="A11570" i="15" s="1"/>
  <c r="A11571" i="15" s="1"/>
  <c r="A11572" i="15" s="1"/>
  <c r="A11573" i="15" s="1"/>
  <c r="A11574" i="15" s="1"/>
  <c r="A11575" i="15" s="1"/>
  <c r="A11576" i="15" s="1"/>
  <c r="A11577" i="15" s="1"/>
  <c r="A11578" i="15" s="1"/>
  <c r="A11579" i="15" s="1"/>
  <c r="A11580" i="15" s="1"/>
  <c r="A11581" i="15" s="1"/>
  <c r="A11582" i="15" s="1"/>
  <c r="A11583" i="15" s="1"/>
  <c r="A11584" i="15" s="1"/>
  <c r="A11585" i="15" s="1"/>
  <c r="A11586" i="15" s="1"/>
  <c r="A11587" i="15" s="1"/>
  <c r="A11588" i="15" s="1"/>
  <c r="A11589" i="15" s="1"/>
  <c r="A11590" i="15" s="1"/>
  <c r="A11591" i="15" s="1"/>
  <c r="A11592" i="15" s="1"/>
  <c r="A11593" i="15" s="1"/>
  <c r="A11594" i="15" s="1"/>
  <c r="A11595" i="15" s="1"/>
  <c r="A11596" i="15" s="1"/>
  <c r="A11597" i="15" s="1"/>
  <c r="A11598" i="15" s="1"/>
  <c r="A11599" i="15" s="1"/>
  <c r="A11600" i="15" s="1"/>
  <c r="A11601" i="15" s="1"/>
  <c r="A11602" i="15" s="1"/>
  <c r="A11603" i="15" s="1"/>
  <c r="A11604" i="15" s="1"/>
  <c r="A11605" i="15" s="1"/>
  <c r="A11606" i="15" s="1"/>
  <c r="A11607" i="15" s="1"/>
  <c r="A11608" i="15" s="1"/>
  <c r="A11609" i="15" s="1"/>
  <c r="A11610" i="15" s="1"/>
  <c r="A11611" i="15" s="1"/>
  <c r="A11612" i="15" s="1"/>
  <c r="A11613" i="15" s="1"/>
  <c r="A11614" i="15" s="1"/>
  <c r="A11615" i="15" s="1"/>
  <c r="A11616" i="15" s="1"/>
  <c r="A11617" i="15" s="1"/>
  <c r="A11618" i="15" s="1"/>
  <c r="A11619" i="15" s="1"/>
  <c r="A11620" i="15" s="1"/>
  <c r="A11621" i="15" s="1"/>
  <c r="A11622" i="15" s="1"/>
  <c r="A11623" i="15" s="1"/>
  <c r="A11624" i="15" s="1"/>
  <c r="A11625" i="15" s="1"/>
  <c r="A11626" i="15" s="1"/>
  <c r="A11627" i="15" s="1"/>
  <c r="A11628" i="15" s="1"/>
  <c r="A11629" i="15" s="1"/>
  <c r="A11630" i="15" s="1"/>
  <c r="A11631" i="15" s="1"/>
  <c r="A11632" i="15" s="1"/>
  <c r="A11633" i="15" s="1"/>
  <c r="A11634" i="15" s="1"/>
  <c r="A11635" i="15" s="1"/>
  <c r="A11636" i="15" s="1"/>
  <c r="A11637" i="15" s="1"/>
  <c r="A11638" i="15" s="1"/>
  <c r="A11639" i="15" s="1"/>
  <c r="A11640" i="15" s="1"/>
  <c r="A11641" i="15" s="1"/>
  <c r="A11642" i="15" s="1"/>
  <c r="A11643" i="15" s="1"/>
  <c r="A11644" i="15" s="1"/>
  <c r="A11645" i="15" s="1"/>
  <c r="A11646" i="15" s="1"/>
  <c r="A11647" i="15" s="1"/>
  <c r="A11648" i="15" s="1"/>
  <c r="A11649" i="15" s="1"/>
  <c r="A11650" i="15" s="1"/>
  <c r="A11651" i="15" s="1"/>
  <c r="A11652" i="15" s="1"/>
  <c r="A11653" i="15" s="1"/>
  <c r="A11654" i="15" s="1"/>
  <c r="A11655" i="15" s="1"/>
  <c r="A11656" i="15" s="1"/>
  <c r="A11657" i="15" s="1"/>
  <c r="A11658" i="15" s="1"/>
  <c r="A11659" i="15" s="1"/>
  <c r="A11660" i="15" s="1"/>
  <c r="A11661" i="15" s="1"/>
  <c r="A11662" i="15" s="1"/>
  <c r="A11663" i="15" s="1"/>
  <c r="A11664" i="15" s="1"/>
  <c r="A11665" i="15" s="1"/>
  <c r="A11666" i="15" s="1"/>
  <c r="A11667" i="15" s="1"/>
  <c r="A11668" i="15" s="1"/>
  <c r="A11669" i="15" s="1"/>
  <c r="A11670" i="15" s="1"/>
  <c r="A11671" i="15" s="1"/>
  <c r="A11672" i="15" s="1"/>
  <c r="A11673" i="15" s="1"/>
  <c r="A11674" i="15" s="1"/>
  <c r="A11675" i="15" s="1"/>
  <c r="A11676" i="15" s="1"/>
  <c r="A11677" i="15" s="1"/>
  <c r="A11678" i="15" s="1"/>
  <c r="A11679" i="15" s="1"/>
  <c r="A11680" i="15" s="1"/>
  <c r="A11681" i="15" s="1"/>
  <c r="A11682" i="15" s="1"/>
  <c r="A11683" i="15" s="1"/>
  <c r="A11684" i="15" s="1"/>
  <c r="A11685" i="15" s="1"/>
  <c r="A11686" i="15" s="1"/>
  <c r="A11687" i="15" s="1"/>
  <c r="A11688" i="15" s="1"/>
  <c r="A11689" i="15" s="1"/>
  <c r="A11690" i="15" s="1"/>
  <c r="A11691" i="15" s="1"/>
  <c r="A11692" i="15" s="1"/>
  <c r="A11693" i="15" s="1"/>
  <c r="A11694" i="15" s="1"/>
  <c r="A11695" i="15" s="1"/>
  <c r="A11696" i="15" s="1"/>
  <c r="A11697" i="15" s="1"/>
  <c r="A11698" i="15" s="1"/>
  <c r="A11699" i="15" s="1"/>
  <c r="A11700" i="15" s="1"/>
  <c r="A11701" i="15" s="1"/>
  <c r="A11702" i="15" s="1"/>
  <c r="A11703" i="15" s="1"/>
  <c r="A11704" i="15" s="1"/>
  <c r="A11705" i="15" s="1"/>
  <c r="A11706" i="15" s="1"/>
  <c r="A11707" i="15" s="1"/>
  <c r="A11708" i="15" s="1"/>
  <c r="A11709" i="15" s="1"/>
  <c r="A11710" i="15" s="1"/>
  <c r="A11711" i="15" s="1"/>
  <c r="A11712" i="15" s="1"/>
  <c r="A11713" i="15" s="1"/>
  <c r="A11714" i="15" s="1"/>
  <c r="A11715" i="15" s="1"/>
  <c r="A11716" i="15" s="1"/>
  <c r="A11717" i="15" s="1"/>
  <c r="A11718" i="15" s="1"/>
  <c r="A11719" i="15" s="1"/>
  <c r="A11720" i="15" s="1"/>
  <c r="A11721" i="15" s="1"/>
  <c r="A11722" i="15" s="1"/>
  <c r="A11723" i="15" s="1"/>
  <c r="A11724" i="15" s="1"/>
  <c r="A11725" i="15" s="1"/>
  <c r="A11726" i="15" s="1"/>
  <c r="A11727" i="15" s="1"/>
  <c r="A11728" i="15" s="1"/>
  <c r="A11729" i="15" s="1"/>
  <c r="A11730" i="15" s="1"/>
  <c r="A11731" i="15" s="1"/>
  <c r="A11732" i="15" s="1"/>
  <c r="A11733" i="15" s="1"/>
  <c r="A11734" i="15" s="1"/>
  <c r="A11735" i="15" s="1"/>
  <c r="A11736" i="15" s="1"/>
  <c r="A11737" i="15" s="1"/>
  <c r="A11738" i="15" s="1"/>
  <c r="A11739" i="15" s="1"/>
  <c r="A11740" i="15" s="1"/>
  <c r="A11741" i="15" s="1"/>
  <c r="A11742" i="15" s="1"/>
  <c r="A11743" i="15" s="1"/>
  <c r="A11744" i="15" s="1"/>
  <c r="A11745" i="15" s="1"/>
  <c r="A11746" i="15" s="1"/>
  <c r="A11747" i="15" s="1"/>
  <c r="A11748" i="15" s="1"/>
  <c r="A11749" i="15" s="1"/>
  <c r="A11750" i="15" s="1"/>
  <c r="A11751" i="15" s="1"/>
  <c r="A11752" i="15" s="1"/>
  <c r="A11753" i="15" s="1"/>
  <c r="A11754" i="15" s="1"/>
  <c r="A11755" i="15" s="1"/>
  <c r="A11756" i="15" s="1"/>
  <c r="A11757" i="15" s="1"/>
  <c r="A11758" i="15" s="1"/>
  <c r="A11759" i="15" s="1"/>
  <c r="A11760" i="15" s="1"/>
  <c r="A11761" i="15" s="1"/>
  <c r="A11762" i="15" s="1"/>
  <c r="A11763" i="15" s="1"/>
  <c r="A11764" i="15" s="1"/>
  <c r="A11765" i="15" s="1"/>
  <c r="A11766" i="15" s="1"/>
  <c r="A11767" i="15" s="1"/>
  <c r="A11768" i="15" s="1"/>
  <c r="A11769" i="15" s="1"/>
  <c r="A11770" i="15" s="1"/>
  <c r="A11771" i="15" s="1"/>
  <c r="A11772" i="15" s="1"/>
  <c r="A11773" i="15" s="1"/>
  <c r="A11774" i="15" s="1"/>
  <c r="A11775" i="15" s="1"/>
  <c r="A11776" i="15" s="1"/>
  <c r="A11777" i="15" s="1"/>
  <c r="A11778" i="15" s="1"/>
  <c r="A11779" i="15" s="1"/>
  <c r="A11780" i="15" s="1"/>
  <c r="A11781" i="15" s="1"/>
  <c r="A11782" i="15" s="1"/>
  <c r="A11783" i="15" s="1"/>
  <c r="A11784" i="15" s="1"/>
  <c r="A11785" i="15" s="1"/>
  <c r="A11786" i="15" s="1"/>
  <c r="A11787" i="15" s="1"/>
  <c r="A11788" i="15" s="1"/>
  <c r="A11789" i="15" s="1"/>
  <c r="A11790" i="15" s="1"/>
  <c r="A11791" i="15" s="1"/>
  <c r="A11792" i="15" s="1"/>
  <c r="A11793" i="15" s="1"/>
  <c r="A11794" i="15" s="1"/>
  <c r="A11795" i="15" s="1"/>
  <c r="A11796" i="15" s="1"/>
  <c r="A11797" i="15" s="1"/>
  <c r="A11798" i="15" s="1"/>
  <c r="A11799" i="15" s="1"/>
  <c r="A11800" i="15" s="1"/>
  <c r="A11801" i="15" s="1"/>
  <c r="A11802" i="15" s="1"/>
  <c r="A11803" i="15" s="1"/>
  <c r="A11804" i="15" s="1"/>
  <c r="A11805" i="15" s="1"/>
  <c r="A11806" i="15" s="1"/>
  <c r="A11807" i="15" s="1"/>
  <c r="A11808" i="15" s="1"/>
  <c r="A11809" i="15" s="1"/>
  <c r="A11810" i="15" s="1"/>
  <c r="A11811" i="15" s="1"/>
  <c r="A11812" i="15" s="1"/>
  <c r="A11813" i="15" s="1"/>
  <c r="A11814" i="15" s="1"/>
  <c r="A11815" i="15" s="1"/>
  <c r="A11816" i="15" s="1"/>
  <c r="A11817" i="15" s="1"/>
  <c r="A11818" i="15" s="1"/>
  <c r="A11819" i="15" s="1"/>
  <c r="A11820" i="15" s="1"/>
  <c r="A11821" i="15" s="1"/>
  <c r="A11822" i="15" s="1"/>
  <c r="A11823" i="15" s="1"/>
  <c r="A11824" i="15" s="1"/>
  <c r="A11825" i="15" s="1"/>
  <c r="A11826" i="15" s="1"/>
  <c r="A11827" i="15" s="1"/>
  <c r="A11828" i="15" s="1"/>
  <c r="A11829" i="15" s="1"/>
  <c r="A11830" i="15" s="1"/>
  <c r="A11831" i="15" s="1"/>
  <c r="A11832" i="15" s="1"/>
  <c r="A11833" i="15" s="1"/>
  <c r="A11834" i="15" s="1"/>
  <c r="A11835" i="15" s="1"/>
  <c r="A11836" i="15" s="1"/>
  <c r="A11837" i="15" s="1"/>
  <c r="A11838" i="15" s="1"/>
  <c r="A11839" i="15" s="1"/>
  <c r="A11840" i="15" s="1"/>
  <c r="A11841" i="15" s="1"/>
  <c r="A11842" i="15" s="1"/>
  <c r="A11843" i="15" s="1"/>
  <c r="A11844" i="15" s="1"/>
  <c r="A11845" i="15" s="1"/>
  <c r="A11846" i="15" s="1"/>
  <c r="A11847" i="15" s="1"/>
  <c r="A11848" i="15" s="1"/>
  <c r="A11849" i="15" s="1"/>
  <c r="A11850" i="15" s="1"/>
  <c r="A11851" i="15" s="1"/>
  <c r="A11852" i="15" s="1"/>
  <c r="A11853" i="15" s="1"/>
  <c r="A11854" i="15" s="1"/>
  <c r="A11855" i="15" s="1"/>
  <c r="A11856" i="15" s="1"/>
  <c r="A11857" i="15" s="1"/>
  <c r="A11858" i="15" s="1"/>
  <c r="A11859" i="15" s="1"/>
  <c r="A11860" i="15" s="1"/>
  <c r="A11861" i="15" s="1"/>
  <c r="A11862" i="15" s="1"/>
  <c r="A11863" i="15" s="1"/>
  <c r="A11864" i="15" s="1"/>
  <c r="A11865" i="15" s="1"/>
  <c r="A11866" i="15" s="1"/>
  <c r="A11867" i="15" s="1"/>
  <c r="A11868" i="15" s="1"/>
  <c r="A11869" i="15" s="1"/>
  <c r="A11870" i="15" s="1"/>
  <c r="A11871" i="15" s="1"/>
  <c r="A11872" i="15" s="1"/>
  <c r="A11873" i="15" s="1"/>
  <c r="A11874" i="15" s="1"/>
  <c r="A11875" i="15" s="1"/>
  <c r="A11876" i="15" s="1"/>
  <c r="A11877" i="15" s="1"/>
  <c r="A11878" i="15" s="1"/>
  <c r="A11879" i="15" s="1"/>
  <c r="A11880" i="15" s="1"/>
  <c r="A11881" i="15" s="1"/>
  <c r="A11882" i="15" s="1"/>
  <c r="A11883" i="15" s="1"/>
  <c r="A11884" i="15" s="1"/>
  <c r="A11885" i="15" s="1"/>
  <c r="A11886" i="15" s="1"/>
  <c r="A11887" i="15" s="1"/>
  <c r="A11888" i="15" s="1"/>
  <c r="A11889" i="15" s="1"/>
  <c r="A11890" i="15" s="1"/>
  <c r="A11891" i="15" s="1"/>
  <c r="A11892" i="15" s="1"/>
  <c r="A11893" i="15" s="1"/>
  <c r="A11894" i="15" s="1"/>
  <c r="A11895" i="15" s="1"/>
  <c r="A11896" i="15" s="1"/>
  <c r="A11897" i="15" s="1"/>
  <c r="A11898" i="15" s="1"/>
  <c r="A11899" i="15" s="1"/>
  <c r="A11900" i="15" s="1"/>
  <c r="A11901" i="15" s="1"/>
  <c r="A11902" i="15" s="1"/>
  <c r="A11903" i="15" s="1"/>
  <c r="A11904" i="15" s="1"/>
  <c r="A11905" i="15" s="1"/>
  <c r="A11906" i="15" s="1"/>
  <c r="A11907" i="15" s="1"/>
  <c r="A11908" i="15" s="1"/>
  <c r="A11909" i="15" s="1"/>
  <c r="A11910" i="15" s="1"/>
  <c r="A11911" i="15" s="1"/>
  <c r="A11912" i="15" s="1"/>
  <c r="A11913" i="15" s="1"/>
  <c r="A11914" i="15" s="1"/>
  <c r="A11915" i="15" s="1"/>
  <c r="A11916" i="15" s="1"/>
  <c r="A11917" i="15" s="1"/>
  <c r="A11918" i="15" s="1"/>
  <c r="A11919" i="15" s="1"/>
  <c r="A11920" i="15" s="1"/>
  <c r="A11921" i="15" s="1"/>
  <c r="A11922" i="15" s="1"/>
  <c r="A11923" i="15" s="1"/>
  <c r="A11924" i="15" s="1"/>
  <c r="A11925" i="15" s="1"/>
  <c r="A11926" i="15" s="1"/>
  <c r="A11927" i="15" s="1"/>
  <c r="A11928" i="15" s="1"/>
  <c r="A11929" i="15" s="1"/>
  <c r="A11930" i="15" s="1"/>
  <c r="A11931" i="15" s="1"/>
  <c r="A11932" i="15" s="1"/>
  <c r="A11933" i="15" s="1"/>
  <c r="A11934" i="15" s="1"/>
  <c r="A11935" i="15" s="1"/>
  <c r="A11936" i="15" s="1"/>
  <c r="A11937" i="15" s="1"/>
  <c r="A11938" i="15" s="1"/>
  <c r="A11939" i="15" s="1"/>
  <c r="A11940" i="15" s="1"/>
  <c r="A11941" i="15" s="1"/>
  <c r="A11942" i="15" s="1"/>
  <c r="A11943" i="15" s="1"/>
  <c r="A11944" i="15" s="1"/>
  <c r="A11945" i="15" s="1"/>
  <c r="A11946" i="15" s="1"/>
  <c r="A11947" i="15" s="1"/>
  <c r="A11948" i="15" s="1"/>
  <c r="A11949" i="15" s="1"/>
  <c r="A11950" i="15" s="1"/>
  <c r="A11951" i="15" s="1"/>
  <c r="A11952" i="15" s="1"/>
  <c r="A11953" i="15" s="1"/>
  <c r="A11954" i="15" s="1"/>
  <c r="A11955" i="15" s="1"/>
  <c r="A11956" i="15" s="1"/>
  <c r="A11957" i="15" s="1"/>
  <c r="A11958" i="15" s="1"/>
  <c r="A11959" i="15" s="1"/>
  <c r="A11960" i="15" s="1"/>
  <c r="A11961" i="15" s="1"/>
  <c r="A11962" i="15" s="1"/>
  <c r="A11963" i="15" s="1"/>
  <c r="A11964" i="15" s="1"/>
  <c r="A11965" i="15" s="1"/>
  <c r="A11966" i="15" s="1"/>
  <c r="A11967" i="15" s="1"/>
  <c r="A11968" i="15" s="1"/>
  <c r="A11969" i="15" s="1"/>
  <c r="A11970" i="15" s="1"/>
  <c r="A11971" i="15" s="1"/>
  <c r="A11972" i="15" s="1"/>
  <c r="A11973" i="15" s="1"/>
  <c r="A11974" i="15" s="1"/>
  <c r="A11975" i="15" s="1"/>
  <c r="A11976" i="15" s="1"/>
  <c r="A11977" i="15" s="1"/>
  <c r="A11978" i="15" s="1"/>
  <c r="A11979" i="15" s="1"/>
  <c r="A11980" i="15" s="1"/>
  <c r="A11981" i="15" s="1"/>
  <c r="A11982" i="15" s="1"/>
  <c r="A11983" i="15" s="1"/>
  <c r="A11984" i="15" s="1"/>
  <c r="A11985" i="15" s="1"/>
  <c r="A11986" i="15" s="1"/>
  <c r="A11987" i="15" s="1"/>
  <c r="A11988" i="15" s="1"/>
  <c r="A11989" i="15" s="1"/>
  <c r="A11990" i="15" s="1"/>
  <c r="A11991" i="15" s="1"/>
  <c r="A11992" i="15" s="1"/>
  <c r="A11993" i="15" s="1"/>
  <c r="A11994" i="15" s="1"/>
  <c r="A11995" i="15" s="1"/>
  <c r="A11996" i="15" s="1"/>
  <c r="A11997" i="15" s="1"/>
  <c r="A11998" i="15" s="1"/>
  <c r="A11999" i="15" s="1"/>
  <c r="A12000" i="15" s="1"/>
  <c r="A12001" i="15" s="1"/>
  <c r="A12002" i="15" s="1"/>
  <c r="A12003" i="15" s="1"/>
  <c r="A12004" i="15" s="1"/>
  <c r="A12005" i="15" s="1"/>
  <c r="A12006" i="15" s="1"/>
  <c r="A12007" i="15" s="1"/>
  <c r="A12008" i="15" s="1"/>
  <c r="A12009" i="15" s="1"/>
  <c r="A12010" i="15" s="1"/>
  <c r="A12011" i="15" s="1"/>
  <c r="A12012" i="15" s="1"/>
  <c r="A12013" i="15" s="1"/>
  <c r="A12014" i="15" s="1"/>
  <c r="A12015" i="15" s="1"/>
  <c r="A12016" i="15" s="1"/>
  <c r="A12017" i="15" s="1"/>
  <c r="A12018" i="15" s="1"/>
  <c r="A12019" i="15" s="1"/>
  <c r="A12020" i="15" s="1"/>
  <c r="A12021" i="15" s="1"/>
  <c r="A12022" i="15" s="1"/>
  <c r="A12023" i="15" s="1"/>
  <c r="A12024" i="15" s="1"/>
  <c r="A12025" i="15" s="1"/>
  <c r="A12026" i="15" s="1"/>
  <c r="A12027" i="15" s="1"/>
  <c r="A12028" i="15" s="1"/>
  <c r="A12029" i="15" s="1"/>
  <c r="A12030" i="15" s="1"/>
  <c r="A12031" i="15" s="1"/>
  <c r="A12032" i="15" s="1"/>
  <c r="A12033" i="15" s="1"/>
  <c r="A12034" i="15" s="1"/>
  <c r="A12035" i="15" s="1"/>
  <c r="A12036" i="15" s="1"/>
  <c r="A12037" i="15" s="1"/>
  <c r="A12038" i="15" s="1"/>
  <c r="A12039" i="15" s="1"/>
  <c r="A12040" i="15" s="1"/>
  <c r="A12041" i="15" s="1"/>
  <c r="A12042" i="15" s="1"/>
  <c r="A12043" i="15" s="1"/>
  <c r="A12044" i="15" s="1"/>
  <c r="A12045" i="15" s="1"/>
  <c r="A12046" i="15" s="1"/>
  <c r="A12047" i="15" s="1"/>
  <c r="A12048" i="15" s="1"/>
  <c r="A12049" i="15" s="1"/>
  <c r="A12050" i="15" s="1"/>
  <c r="A12051" i="15" s="1"/>
  <c r="A12052" i="15" s="1"/>
  <c r="A12053" i="15" s="1"/>
  <c r="A12054" i="15" s="1"/>
  <c r="A12055" i="15" s="1"/>
  <c r="A12056" i="15" s="1"/>
  <c r="A12057" i="15" s="1"/>
  <c r="A12058" i="15" s="1"/>
  <c r="A12059" i="15" s="1"/>
  <c r="A12060" i="15" s="1"/>
  <c r="A12061" i="15" s="1"/>
  <c r="A12062" i="15" s="1"/>
  <c r="A12063" i="15" s="1"/>
  <c r="A12064" i="15" s="1"/>
  <c r="A12065" i="15" s="1"/>
  <c r="A12066" i="15" s="1"/>
  <c r="A12067" i="15" s="1"/>
  <c r="A12068" i="15" s="1"/>
  <c r="A12069" i="15" s="1"/>
  <c r="A12070" i="15" s="1"/>
  <c r="A12071" i="15" s="1"/>
  <c r="A12072" i="15" s="1"/>
  <c r="A12073" i="15" s="1"/>
  <c r="A12074" i="15" s="1"/>
  <c r="A12075" i="15" s="1"/>
  <c r="A12076" i="15" s="1"/>
  <c r="A12077" i="15" s="1"/>
  <c r="A12078" i="15" s="1"/>
  <c r="A12079" i="15" s="1"/>
  <c r="A12080" i="15" s="1"/>
  <c r="A12081" i="15" s="1"/>
  <c r="A12082" i="15" s="1"/>
  <c r="A12083" i="15" s="1"/>
  <c r="A12084" i="15" s="1"/>
  <c r="A12085" i="15" s="1"/>
  <c r="A12086" i="15" s="1"/>
  <c r="A12087" i="15" s="1"/>
  <c r="A12088" i="15" s="1"/>
  <c r="A12089" i="15" s="1"/>
  <c r="A12090" i="15" s="1"/>
  <c r="A12091" i="15" s="1"/>
  <c r="A12092" i="15" s="1"/>
  <c r="A12093" i="15" s="1"/>
  <c r="A12094" i="15" s="1"/>
  <c r="A12095" i="15" s="1"/>
  <c r="A12096" i="15" s="1"/>
  <c r="A12097" i="15" s="1"/>
  <c r="A12098" i="15" s="1"/>
  <c r="A12099" i="15" s="1"/>
  <c r="A12100" i="15" s="1"/>
  <c r="A12101" i="15" s="1"/>
  <c r="A12102" i="15" s="1"/>
  <c r="A12103" i="15" s="1"/>
  <c r="A12104" i="15" s="1"/>
  <c r="A12105" i="15" s="1"/>
  <c r="A12106" i="15" s="1"/>
  <c r="A12107" i="15" s="1"/>
  <c r="A12108" i="15" s="1"/>
  <c r="A12109" i="15" s="1"/>
  <c r="A12110" i="15" s="1"/>
  <c r="A12111" i="15" s="1"/>
  <c r="A12112" i="15" s="1"/>
  <c r="A12113" i="15" s="1"/>
  <c r="A12114" i="15" s="1"/>
  <c r="A12115" i="15" s="1"/>
  <c r="A12116" i="15" s="1"/>
  <c r="A12117" i="15" s="1"/>
  <c r="A12118" i="15" s="1"/>
  <c r="A12119" i="15" s="1"/>
  <c r="A12120" i="15" s="1"/>
  <c r="A12121" i="15" s="1"/>
  <c r="A12122" i="15" s="1"/>
  <c r="A12123" i="15" s="1"/>
  <c r="A12124" i="15" s="1"/>
  <c r="A12125" i="15" s="1"/>
  <c r="A12126" i="15" s="1"/>
  <c r="A12127" i="15" s="1"/>
  <c r="A12128" i="15" s="1"/>
  <c r="A12129" i="15" s="1"/>
  <c r="A12130" i="15" s="1"/>
  <c r="A12131" i="15" s="1"/>
  <c r="A12132" i="15" s="1"/>
  <c r="A12133" i="15" s="1"/>
  <c r="A12134" i="15" s="1"/>
  <c r="A12135" i="15" s="1"/>
  <c r="A12136" i="15" s="1"/>
  <c r="A12137" i="15" s="1"/>
  <c r="A12138" i="15" s="1"/>
  <c r="A12139" i="15" s="1"/>
  <c r="A12140" i="15" s="1"/>
  <c r="A12141" i="15" s="1"/>
  <c r="A12142" i="15" s="1"/>
  <c r="A12143" i="15" s="1"/>
  <c r="A12144" i="15" s="1"/>
  <c r="A12145" i="15" s="1"/>
  <c r="A12146" i="15" s="1"/>
  <c r="A12147" i="15" s="1"/>
  <c r="A12148" i="15" s="1"/>
  <c r="A12149" i="15" s="1"/>
  <c r="A12150" i="15" s="1"/>
  <c r="A12151" i="15" s="1"/>
  <c r="A12152" i="15" s="1"/>
  <c r="A12153" i="15" s="1"/>
  <c r="A12154" i="15" s="1"/>
  <c r="A12155" i="15" s="1"/>
  <c r="A12156" i="15" s="1"/>
  <c r="A12157" i="15" s="1"/>
  <c r="A12158" i="15" s="1"/>
  <c r="A12159" i="15" s="1"/>
  <c r="A12160" i="15" s="1"/>
  <c r="A12161" i="15" s="1"/>
  <c r="A12162" i="15" s="1"/>
  <c r="A12163" i="15" s="1"/>
  <c r="A12164" i="15" s="1"/>
  <c r="A12165" i="15" s="1"/>
  <c r="A12166" i="15" s="1"/>
  <c r="A12167" i="15" s="1"/>
  <c r="A12168" i="15" s="1"/>
  <c r="A12169" i="15" s="1"/>
  <c r="A12170" i="15" s="1"/>
  <c r="A12171" i="15" s="1"/>
  <c r="A12172" i="15" s="1"/>
  <c r="A12173" i="15" s="1"/>
  <c r="A12174" i="15" s="1"/>
  <c r="A12175" i="15" s="1"/>
  <c r="A12176" i="15" s="1"/>
  <c r="A12177" i="15" s="1"/>
  <c r="A12178" i="15" s="1"/>
  <c r="A12179" i="15" s="1"/>
  <c r="A12180" i="15" s="1"/>
  <c r="A12181" i="15" s="1"/>
  <c r="A12182" i="15" s="1"/>
  <c r="A12183" i="15" s="1"/>
  <c r="A12184" i="15" s="1"/>
  <c r="A12185" i="15" s="1"/>
  <c r="A12186" i="15" s="1"/>
  <c r="A12187" i="15" s="1"/>
  <c r="A12188" i="15" s="1"/>
  <c r="A12189" i="15" s="1"/>
  <c r="A12190" i="15" s="1"/>
  <c r="A12191" i="15" s="1"/>
  <c r="A12192" i="15" s="1"/>
  <c r="A12193" i="15" s="1"/>
  <c r="A12194" i="15" s="1"/>
  <c r="A12195" i="15" s="1"/>
  <c r="A12196" i="15" s="1"/>
  <c r="A12197" i="15" s="1"/>
  <c r="A12198" i="15" s="1"/>
  <c r="A12199" i="15" s="1"/>
  <c r="A12200" i="15" s="1"/>
  <c r="A12201" i="15" s="1"/>
  <c r="A12202" i="15" s="1"/>
  <c r="A12203" i="15" s="1"/>
  <c r="A12204" i="15" s="1"/>
  <c r="A12205" i="15" s="1"/>
  <c r="A12206" i="15" s="1"/>
  <c r="A12207" i="15" s="1"/>
  <c r="A12208" i="15" s="1"/>
  <c r="A12209" i="15" s="1"/>
  <c r="A12210" i="15" s="1"/>
  <c r="A12211" i="15" s="1"/>
  <c r="A12212" i="15" s="1"/>
  <c r="A12213" i="15" s="1"/>
  <c r="A12214" i="15" s="1"/>
  <c r="A12215" i="15" s="1"/>
  <c r="A12216" i="15" s="1"/>
  <c r="A12217" i="15" s="1"/>
  <c r="A12218" i="15" s="1"/>
  <c r="A12219" i="15" s="1"/>
  <c r="A12220" i="15" s="1"/>
  <c r="A12221" i="15" s="1"/>
  <c r="A12222" i="15" s="1"/>
  <c r="A12223" i="15" s="1"/>
  <c r="A12224" i="15" s="1"/>
  <c r="A12225" i="15" s="1"/>
  <c r="A12226" i="15" s="1"/>
  <c r="A12227" i="15" s="1"/>
  <c r="A12228" i="15" s="1"/>
  <c r="A12229" i="15" s="1"/>
  <c r="A12230" i="15" s="1"/>
  <c r="A12231" i="15" s="1"/>
  <c r="A12232" i="15" s="1"/>
  <c r="A12233" i="15" s="1"/>
  <c r="A12234" i="15" s="1"/>
  <c r="A12235" i="15" s="1"/>
  <c r="A12236" i="15" s="1"/>
  <c r="A12237" i="15" s="1"/>
  <c r="A12238" i="15" s="1"/>
  <c r="A12239" i="15" s="1"/>
  <c r="A12240" i="15" s="1"/>
  <c r="A12241" i="15" s="1"/>
  <c r="A12242" i="15" s="1"/>
  <c r="A12243" i="15" s="1"/>
  <c r="A12244" i="15" s="1"/>
  <c r="A12245" i="15" s="1"/>
  <c r="A12246" i="15" s="1"/>
  <c r="A12247" i="15" s="1"/>
  <c r="A12248" i="15" s="1"/>
  <c r="A12249" i="15" s="1"/>
  <c r="A12250" i="15" s="1"/>
  <c r="A12251" i="15" s="1"/>
  <c r="A12252" i="15" s="1"/>
  <c r="A12253" i="15" s="1"/>
  <c r="A12254" i="15" s="1"/>
  <c r="A12255" i="15" s="1"/>
  <c r="A12256" i="15" s="1"/>
  <c r="A12257" i="15" s="1"/>
  <c r="A12258" i="15" s="1"/>
  <c r="A12259" i="15" s="1"/>
  <c r="A12260" i="15" s="1"/>
  <c r="A12261" i="15" s="1"/>
  <c r="A12262" i="15" s="1"/>
  <c r="A12263" i="15" s="1"/>
  <c r="A12264" i="15" s="1"/>
  <c r="A12265" i="15" s="1"/>
  <c r="A12266" i="15" s="1"/>
  <c r="A12267" i="15" s="1"/>
  <c r="A12268" i="15" s="1"/>
  <c r="A12269" i="15" s="1"/>
  <c r="A12270" i="15" s="1"/>
  <c r="A12271" i="15" s="1"/>
  <c r="A12272" i="15" s="1"/>
  <c r="A12273" i="15" s="1"/>
  <c r="A12274" i="15" s="1"/>
  <c r="A12275" i="15" s="1"/>
  <c r="A12276" i="15" s="1"/>
  <c r="A12277" i="15" s="1"/>
  <c r="A12278" i="15" s="1"/>
  <c r="A12279" i="15" s="1"/>
  <c r="A12280" i="15" s="1"/>
  <c r="A12281" i="15" s="1"/>
  <c r="A12282" i="15" s="1"/>
  <c r="A12283" i="15" s="1"/>
  <c r="A12284" i="15" s="1"/>
  <c r="A12285" i="15" s="1"/>
  <c r="A12286" i="15" s="1"/>
  <c r="A12287" i="15" s="1"/>
  <c r="A12288" i="15" s="1"/>
  <c r="A12289" i="15" s="1"/>
  <c r="A12290" i="15" s="1"/>
  <c r="A12291" i="15" s="1"/>
  <c r="A12292" i="15" s="1"/>
  <c r="A12293" i="15" s="1"/>
  <c r="A12294" i="15" s="1"/>
  <c r="A12295" i="15" s="1"/>
  <c r="A12296" i="15" s="1"/>
  <c r="A12297" i="15" s="1"/>
  <c r="A12298" i="15" s="1"/>
  <c r="A12299" i="15" s="1"/>
  <c r="A12300" i="15" s="1"/>
  <c r="A12301" i="15" s="1"/>
  <c r="A12302" i="15" s="1"/>
  <c r="A12303" i="15" s="1"/>
  <c r="A12304" i="15" s="1"/>
  <c r="A12305" i="15" s="1"/>
  <c r="A12306" i="15" s="1"/>
  <c r="A12307" i="15" s="1"/>
  <c r="A12308" i="15" s="1"/>
  <c r="A12309" i="15" s="1"/>
  <c r="A12310" i="15" s="1"/>
  <c r="A12311" i="15" s="1"/>
  <c r="A12312" i="15" s="1"/>
  <c r="A12313" i="15" s="1"/>
  <c r="A12314" i="15" s="1"/>
  <c r="A12315" i="15" s="1"/>
  <c r="A12316" i="15" s="1"/>
  <c r="A12317" i="15" s="1"/>
  <c r="A12318" i="15" s="1"/>
  <c r="A12319" i="15" s="1"/>
  <c r="A12320" i="15" s="1"/>
  <c r="A12321" i="15" s="1"/>
  <c r="A12322" i="15" s="1"/>
  <c r="A12323" i="15" s="1"/>
  <c r="A12324" i="15" s="1"/>
  <c r="A12325" i="15" s="1"/>
  <c r="A12326" i="15" s="1"/>
  <c r="A12327" i="15" s="1"/>
  <c r="A12328" i="15" s="1"/>
  <c r="A12329" i="15" s="1"/>
  <c r="A12330" i="15" s="1"/>
  <c r="A12331" i="15" s="1"/>
  <c r="A12332" i="15" s="1"/>
  <c r="A12333" i="15" s="1"/>
  <c r="A12334" i="15" s="1"/>
  <c r="A12335" i="15" s="1"/>
  <c r="A12336" i="15" s="1"/>
  <c r="A12337" i="15" s="1"/>
  <c r="A12338" i="15" s="1"/>
  <c r="A12339" i="15" s="1"/>
  <c r="A12340" i="15" s="1"/>
  <c r="A12341" i="15" s="1"/>
  <c r="A12342" i="15" s="1"/>
  <c r="A12343" i="15" s="1"/>
  <c r="A12344" i="15" s="1"/>
  <c r="A12345" i="15" s="1"/>
  <c r="A12346" i="15" s="1"/>
  <c r="A12347" i="15" s="1"/>
  <c r="A12348" i="15" s="1"/>
  <c r="A12349" i="15" s="1"/>
  <c r="A12350" i="15" s="1"/>
  <c r="A12351" i="15" s="1"/>
  <c r="A12352" i="15" s="1"/>
  <c r="A12353" i="15" s="1"/>
  <c r="A12354" i="15" s="1"/>
  <c r="A12355" i="15" s="1"/>
  <c r="A12356" i="15" s="1"/>
  <c r="A12357" i="15" s="1"/>
  <c r="A12358" i="15" s="1"/>
  <c r="A12359" i="15" s="1"/>
  <c r="A12360" i="15" s="1"/>
  <c r="A12361" i="15" s="1"/>
  <c r="A12362" i="15" s="1"/>
  <c r="A12363" i="15" s="1"/>
  <c r="A12364" i="15" s="1"/>
  <c r="A12365" i="15" s="1"/>
  <c r="A12366" i="15" s="1"/>
  <c r="A12367" i="15" s="1"/>
  <c r="A12368" i="15" s="1"/>
  <c r="A12369" i="15" s="1"/>
  <c r="A12370" i="15" s="1"/>
  <c r="A12371" i="15" s="1"/>
  <c r="A12372" i="15" s="1"/>
  <c r="A12373" i="15" s="1"/>
  <c r="A12374" i="15" s="1"/>
  <c r="A12375" i="15" s="1"/>
  <c r="A12376" i="15" s="1"/>
  <c r="A12377" i="15" s="1"/>
  <c r="A12378" i="15" s="1"/>
  <c r="A12379" i="15" s="1"/>
  <c r="A12380" i="15" s="1"/>
  <c r="A12381" i="15" s="1"/>
  <c r="A12382" i="15" s="1"/>
  <c r="A12383" i="15" s="1"/>
  <c r="A12384" i="15" s="1"/>
  <c r="A12385" i="15" s="1"/>
  <c r="A12386" i="15" s="1"/>
  <c r="A12387" i="15" s="1"/>
  <c r="A12388" i="15" s="1"/>
  <c r="A12389" i="15" s="1"/>
  <c r="A12390" i="15" s="1"/>
  <c r="A12391" i="15" s="1"/>
  <c r="A12392" i="15" s="1"/>
  <c r="A12393" i="15" s="1"/>
  <c r="A12394" i="15" s="1"/>
  <c r="A12395" i="15" s="1"/>
  <c r="A12396" i="15" s="1"/>
  <c r="A12397" i="15" s="1"/>
  <c r="A12398" i="15" s="1"/>
  <c r="A12399" i="15" s="1"/>
  <c r="A12400" i="15" s="1"/>
  <c r="A12401" i="15" s="1"/>
  <c r="A12402" i="15" s="1"/>
  <c r="A12403" i="15" s="1"/>
  <c r="A12404" i="15" s="1"/>
  <c r="A12405" i="15" s="1"/>
  <c r="A12406" i="15" s="1"/>
  <c r="A12407" i="15" s="1"/>
  <c r="A12408" i="15" s="1"/>
  <c r="A12409" i="15" s="1"/>
  <c r="A12410" i="15" s="1"/>
  <c r="A12411" i="15" s="1"/>
  <c r="A12412" i="15" s="1"/>
  <c r="A12413" i="15" s="1"/>
  <c r="A12414" i="15" s="1"/>
  <c r="A12415" i="15" s="1"/>
  <c r="A12416" i="15" s="1"/>
  <c r="A12417" i="15" s="1"/>
  <c r="A12418" i="15" s="1"/>
  <c r="A12419" i="15" s="1"/>
  <c r="A12420" i="15" s="1"/>
  <c r="A12421" i="15" s="1"/>
  <c r="A12422" i="15" s="1"/>
  <c r="A12423" i="15" s="1"/>
  <c r="A12424" i="15" s="1"/>
  <c r="A12425" i="15" s="1"/>
  <c r="A12426" i="15" s="1"/>
  <c r="A12427" i="15" s="1"/>
  <c r="A12428" i="15" s="1"/>
  <c r="A12429" i="15" s="1"/>
  <c r="A12430" i="15" s="1"/>
  <c r="A12431" i="15" s="1"/>
  <c r="A12432" i="15" s="1"/>
  <c r="A12433" i="15" s="1"/>
  <c r="A12434" i="15" s="1"/>
  <c r="A12435" i="15" s="1"/>
  <c r="A12436" i="15" s="1"/>
  <c r="A12437" i="15" s="1"/>
  <c r="A12438" i="15" s="1"/>
  <c r="A12439" i="15" s="1"/>
  <c r="A12440" i="15" s="1"/>
  <c r="A12441" i="15" s="1"/>
  <c r="A12442" i="15" s="1"/>
  <c r="A12443" i="15" s="1"/>
  <c r="A12444" i="15" s="1"/>
  <c r="A12445" i="15" s="1"/>
  <c r="A12446" i="15" s="1"/>
  <c r="A12447" i="15" s="1"/>
  <c r="A12448" i="15" s="1"/>
  <c r="A12449" i="15" s="1"/>
  <c r="A12450" i="15" s="1"/>
  <c r="A12451" i="15" s="1"/>
  <c r="A12452" i="15" s="1"/>
  <c r="A12453" i="15" s="1"/>
  <c r="A12454" i="15" s="1"/>
  <c r="A12455" i="15" s="1"/>
  <c r="A12456" i="15" s="1"/>
  <c r="A12457" i="15" s="1"/>
  <c r="A12458" i="15" s="1"/>
  <c r="A12459" i="15" s="1"/>
  <c r="A12460" i="15" s="1"/>
  <c r="A12461" i="15" s="1"/>
  <c r="A12462" i="15" s="1"/>
  <c r="A12463" i="15" s="1"/>
  <c r="A12464" i="15" s="1"/>
  <c r="A12465" i="15" s="1"/>
  <c r="A12466" i="15" s="1"/>
  <c r="A12467" i="15" s="1"/>
  <c r="A12468" i="15" s="1"/>
  <c r="A12469" i="15" s="1"/>
  <c r="A12470" i="15" s="1"/>
  <c r="A12471" i="15" s="1"/>
  <c r="A12472" i="15" s="1"/>
  <c r="A12473" i="15" s="1"/>
  <c r="A12474" i="15" s="1"/>
  <c r="A12475" i="15" s="1"/>
  <c r="A12476" i="15" s="1"/>
  <c r="A12477" i="15" s="1"/>
  <c r="A12478" i="15" s="1"/>
  <c r="A12479" i="15" s="1"/>
  <c r="A12480" i="15" s="1"/>
  <c r="A12481" i="15" s="1"/>
  <c r="A12482" i="15" s="1"/>
  <c r="A12483" i="15" s="1"/>
  <c r="A12484" i="15" s="1"/>
  <c r="A12485" i="15" s="1"/>
  <c r="A12486" i="15" s="1"/>
  <c r="A12487" i="15" s="1"/>
  <c r="A12488" i="15" s="1"/>
  <c r="A12489" i="15" s="1"/>
  <c r="A12490" i="15" s="1"/>
  <c r="A12491" i="15" s="1"/>
  <c r="A12492" i="15" s="1"/>
  <c r="A12493" i="15" s="1"/>
  <c r="A12494" i="15" s="1"/>
  <c r="A12495" i="15" s="1"/>
  <c r="A12496" i="15" s="1"/>
  <c r="A12497" i="15" s="1"/>
  <c r="A12498" i="15" s="1"/>
  <c r="A12499" i="15" s="1"/>
  <c r="A12500" i="15" s="1"/>
  <c r="A12501" i="15" s="1"/>
  <c r="A12502" i="15" s="1"/>
  <c r="A12503" i="15" s="1"/>
  <c r="A12504" i="15" s="1"/>
  <c r="A12505" i="15" s="1"/>
  <c r="A12506" i="15" s="1"/>
  <c r="A12507" i="15" s="1"/>
  <c r="A12508" i="15" s="1"/>
  <c r="A12509" i="15" s="1"/>
  <c r="A12510" i="15" s="1"/>
  <c r="A12511" i="15" s="1"/>
  <c r="A12512" i="15" s="1"/>
  <c r="A12513" i="15" s="1"/>
  <c r="A12514" i="15" s="1"/>
  <c r="A12515" i="15" s="1"/>
  <c r="A12516" i="15" s="1"/>
  <c r="A12517" i="15" s="1"/>
  <c r="A12518" i="15" s="1"/>
  <c r="A12519" i="15" s="1"/>
  <c r="A12520" i="15" s="1"/>
  <c r="A12521" i="15" s="1"/>
  <c r="A12522" i="15" s="1"/>
  <c r="A12523" i="15" s="1"/>
  <c r="A12524" i="15" s="1"/>
  <c r="A12525" i="15" s="1"/>
  <c r="A12526" i="15" s="1"/>
  <c r="A12527" i="15" s="1"/>
  <c r="A12528" i="15" s="1"/>
  <c r="A12529" i="15" s="1"/>
  <c r="A12530" i="15" s="1"/>
  <c r="A12531" i="15" s="1"/>
  <c r="A12532" i="15" s="1"/>
  <c r="A12533" i="15" s="1"/>
  <c r="A12534" i="15" s="1"/>
  <c r="A12535" i="15" s="1"/>
  <c r="A12536" i="15" s="1"/>
  <c r="A12537" i="15" s="1"/>
  <c r="A12538" i="15" s="1"/>
  <c r="A12539" i="15" s="1"/>
  <c r="A12540" i="15" s="1"/>
  <c r="A12541" i="15" s="1"/>
  <c r="A12542" i="15" s="1"/>
  <c r="A12543" i="15" s="1"/>
  <c r="A12544" i="15" s="1"/>
  <c r="A12545" i="15" s="1"/>
  <c r="A12546" i="15" s="1"/>
  <c r="A12547" i="15" s="1"/>
  <c r="A12548" i="15" s="1"/>
  <c r="A12549" i="15" s="1"/>
  <c r="A12550" i="15" s="1"/>
  <c r="A12551" i="15" s="1"/>
  <c r="A12552" i="15" s="1"/>
  <c r="A12553" i="15" s="1"/>
  <c r="A12554" i="15" s="1"/>
  <c r="A12555" i="15" s="1"/>
  <c r="A12556" i="15" s="1"/>
  <c r="A12557" i="15" s="1"/>
  <c r="A12558" i="15" s="1"/>
  <c r="A12559" i="15" s="1"/>
  <c r="A12560" i="15" s="1"/>
  <c r="A12561" i="15" s="1"/>
  <c r="A12562" i="15" s="1"/>
  <c r="A12563" i="15" s="1"/>
  <c r="A12564" i="15" s="1"/>
  <c r="A12565" i="15" s="1"/>
  <c r="A12566" i="15" s="1"/>
  <c r="A12567" i="15" s="1"/>
  <c r="A12568" i="15" s="1"/>
  <c r="A12569" i="15" s="1"/>
  <c r="A12570" i="15" s="1"/>
  <c r="A12571" i="15" s="1"/>
  <c r="A12572" i="15" s="1"/>
  <c r="A12573" i="15" s="1"/>
  <c r="A12574" i="15" s="1"/>
  <c r="A12575" i="15" s="1"/>
  <c r="A12576" i="15" s="1"/>
  <c r="A12577" i="15" s="1"/>
  <c r="A12578" i="15" s="1"/>
  <c r="A12579" i="15" s="1"/>
  <c r="A12580" i="15" s="1"/>
  <c r="A12581" i="15" s="1"/>
  <c r="A12582" i="15" s="1"/>
  <c r="A12583" i="15" s="1"/>
  <c r="A12584" i="15" s="1"/>
  <c r="A12585" i="15" s="1"/>
  <c r="A12586" i="15" s="1"/>
  <c r="A12587" i="15" s="1"/>
  <c r="A12588" i="15" s="1"/>
  <c r="A12589" i="15" s="1"/>
  <c r="A12590" i="15" s="1"/>
  <c r="A12591" i="15" s="1"/>
  <c r="A12592" i="15" s="1"/>
  <c r="A12593" i="15" s="1"/>
  <c r="A12594" i="15" s="1"/>
  <c r="A12595" i="15" s="1"/>
  <c r="A12596" i="15" s="1"/>
  <c r="A12597" i="15" s="1"/>
  <c r="A12598" i="15" s="1"/>
  <c r="A12599" i="15" s="1"/>
  <c r="A12600" i="15" s="1"/>
  <c r="A12601" i="15" s="1"/>
  <c r="A12602" i="15" s="1"/>
  <c r="A12603" i="15" s="1"/>
  <c r="A12604" i="15" s="1"/>
  <c r="A12605" i="15" s="1"/>
  <c r="A12606" i="15" s="1"/>
  <c r="A12607" i="15" s="1"/>
  <c r="A12608" i="15" s="1"/>
  <c r="A12609" i="15" s="1"/>
  <c r="A12610" i="15" s="1"/>
  <c r="A12611" i="15" s="1"/>
  <c r="A12612" i="15" s="1"/>
  <c r="A12613" i="15" s="1"/>
  <c r="A12614" i="15" s="1"/>
  <c r="A12615" i="15" s="1"/>
  <c r="A12616" i="15" s="1"/>
  <c r="A12617" i="15" s="1"/>
  <c r="A12618" i="15" s="1"/>
  <c r="A12619" i="15" s="1"/>
  <c r="A12620" i="15" s="1"/>
  <c r="A12621" i="15" s="1"/>
  <c r="A12622" i="15" s="1"/>
  <c r="A12623" i="15" s="1"/>
  <c r="A12624" i="15" s="1"/>
  <c r="A12625" i="15" s="1"/>
  <c r="A12626" i="15" s="1"/>
  <c r="A12627" i="15" s="1"/>
  <c r="A12628" i="15" s="1"/>
  <c r="A12629" i="15" s="1"/>
  <c r="A12630" i="15" s="1"/>
  <c r="A12631" i="15" s="1"/>
  <c r="A12632" i="15" s="1"/>
  <c r="A12633" i="15" s="1"/>
  <c r="A12634" i="15" s="1"/>
  <c r="A12635" i="15" s="1"/>
  <c r="A12636" i="15" s="1"/>
  <c r="A12637" i="15" s="1"/>
  <c r="A12638" i="15" s="1"/>
  <c r="A12639" i="15" s="1"/>
  <c r="A12640" i="15" s="1"/>
  <c r="A12641" i="15" s="1"/>
  <c r="A12642" i="15" s="1"/>
  <c r="A12643" i="15" s="1"/>
  <c r="A12644" i="15" s="1"/>
  <c r="A12645" i="15" s="1"/>
  <c r="A12646" i="15" s="1"/>
  <c r="A12647" i="15" s="1"/>
  <c r="A12648" i="15" s="1"/>
  <c r="A12649" i="15" s="1"/>
  <c r="A12650" i="15" s="1"/>
  <c r="A12651" i="15" s="1"/>
  <c r="A12652" i="15" s="1"/>
  <c r="A12653" i="15" s="1"/>
  <c r="A12654" i="15" s="1"/>
  <c r="A12655" i="15" s="1"/>
  <c r="A12656" i="15" s="1"/>
  <c r="A12657" i="15" s="1"/>
  <c r="A12658" i="15" s="1"/>
  <c r="A12659" i="15" s="1"/>
  <c r="A12660" i="15" s="1"/>
  <c r="A12661" i="15" s="1"/>
  <c r="A12662" i="15" s="1"/>
  <c r="A12663" i="15" s="1"/>
  <c r="A12664" i="15" s="1"/>
  <c r="A12665" i="15" s="1"/>
  <c r="A12666" i="15" s="1"/>
  <c r="A12667" i="15" s="1"/>
  <c r="A12668" i="15" s="1"/>
  <c r="A12669" i="15" s="1"/>
  <c r="A12670" i="15" s="1"/>
  <c r="A12671" i="15" s="1"/>
  <c r="A12672" i="15" s="1"/>
  <c r="A12673" i="15" s="1"/>
  <c r="A12674" i="15" s="1"/>
  <c r="A12675" i="15" s="1"/>
  <c r="A12676" i="15" s="1"/>
  <c r="A12677" i="15" s="1"/>
  <c r="A12678" i="15" s="1"/>
  <c r="A12679" i="15" s="1"/>
  <c r="A12680" i="15" s="1"/>
  <c r="A12681" i="15" s="1"/>
  <c r="A12682" i="15" s="1"/>
  <c r="A12683" i="15" s="1"/>
  <c r="A12684" i="15" s="1"/>
  <c r="A12685" i="15" s="1"/>
  <c r="A12686" i="15" s="1"/>
  <c r="A12687" i="15" s="1"/>
  <c r="A12688" i="15" s="1"/>
  <c r="A12689" i="15" s="1"/>
  <c r="A12690" i="15" s="1"/>
  <c r="A12691" i="15" s="1"/>
  <c r="A12692" i="15" s="1"/>
  <c r="A12693" i="15" s="1"/>
  <c r="A12694" i="15" s="1"/>
  <c r="A12695" i="15" s="1"/>
  <c r="A12696" i="15" s="1"/>
  <c r="A12697" i="15" s="1"/>
  <c r="A12698" i="15" s="1"/>
  <c r="A12699" i="15" s="1"/>
  <c r="A12700" i="15" s="1"/>
  <c r="A12701" i="15" s="1"/>
  <c r="A12702" i="15" s="1"/>
  <c r="A12703" i="15" s="1"/>
  <c r="A12704" i="15" s="1"/>
  <c r="A12705" i="15" s="1"/>
  <c r="A12706" i="15" s="1"/>
  <c r="A12707" i="15" s="1"/>
  <c r="A12708" i="15" s="1"/>
  <c r="A12709" i="15" s="1"/>
  <c r="A12710" i="15" s="1"/>
  <c r="A12711" i="15" s="1"/>
  <c r="A12712" i="15" s="1"/>
  <c r="A12713" i="15" s="1"/>
  <c r="A12714" i="15" s="1"/>
  <c r="A12715" i="15" s="1"/>
  <c r="A12716" i="15" s="1"/>
  <c r="A12717" i="15" s="1"/>
  <c r="A12718" i="15" s="1"/>
  <c r="A12719" i="15" s="1"/>
  <c r="A12720" i="15" s="1"/>
  <c r="A12721" i="15" s="1"/>
  <c r="A12722" i="15" s="1"/>
  <c r="A12723" i="15" s="1"/>
  <c r="A12724" i="15" s="1"/>
  <c r="A12725" i="15" s="1"/>
  <c r="A12726" i="15" s="1"/>
  <c r="A12727" i="15" s="1"/>
  <c r="A12728" i="15" s="1"/>
  <c r="A12729" i="15" s="1"/>
  <c r="A12730" i="15" s="1"/>
  <c r="A12731" i="15" s="1"/>
  <c r="A12732" i="15" s="1"/>
  <c r="A12733" i="15" s="1"/>
  <c r="A12734" i="15" s="1"/>
  <c r="A12735" i="15" s="1"/>
  <c r="A12736" i="15" s="1"/>
  <c r="A12737" i="15" s="1"/>
  <c r="A12738" i="15" s="1"/>
  <c r="A12739" i="15" s="1"/>
  <c r="A12740" i="15" s="1"/>
  <c r="A12741" i="15" s="1"/>
  <c r="A12742" i="15" s="1"/>
  <c r="A12743" i="15" s="1"/>
  <c r="A12744" i="15" s="1"/>
  <c r="A12745" i="15" s="1"/>
  <c r="A12746" i="15" s="1"/>
  <c r="A12747" i="15" s="1"/>
  <c r="A12748" i="15" s="1"/>
  <c r="A12749" i="15" s="1"/>
  <c r="A12750" i="15" s="1"/>
  <c r="A12751" i="15" s="1"/>
  <c r="A12752" i="15" s="1"/>
  <c r="A12753" i="15" s="1"/>
  <c r="A12754" i="15" s="1"/>
  <c r="A12755" i="15" s="1"/>
  <c r="A12756" i="15" s="1"/>
  <c r="A12757" i="15" s="1"/>
  <c r="A12758" i="15" s="1"/>
  <c r="A12759" i="15" s="1"/>
  <c r="A12760" i="15" s="1"/>
  <c r="A12761" i="15" s="1"/>
  <c r="A12762" i="15" s="1"/>
  <c r="A12763" i="15" s="1"/>
  <c r="A12764" i="15" s="1"/>
  <c r="A12765" i="15" s="1"/>
  <c r="A12766" i="15" s="1"/>
  <c r="A12767" i="15" s="1"/>
  <c r="A12768" i="15" s="1"/>
  <c r="A12769" i="15" s="1"/>
  <c r="A12770" i="15" s="1"/>
  <c r="A12771" i="15" s="1"/>
  <c r="A12772" i="15" s="1"/>
  <c r="A12773" i="15" s="1"/>
  <c r="A12774" i="15" s="1"/>
  <c r="A12775" i="15" s="1"/>
  <c r="A12776" i="15" s="1"/>
  <c r="A12777" i="15" s="1"/>
  <c r="A12778" i="15" s="1"/>
  <c r="A12779" i="15" s="1"/>
  <c r="A12780" i="15" s="1"/>
  <c r="A12781" i="15" s="1"/>
  <c r="A12782" i="15" s="1"/>
  <c r="A12783" i="15" s="1"/>
  <c r="A12784" i="15" s="1"/>
  <c r="A12785" i="15" s="1"/>
  <c r="A12786" i="15" s="1"/>
  <c r="A12787" i="15" s="1"/>
  <c r="A12788" i="15" s="1"/>
  <c r="A12789" i="15" s="1"/>
  <c r="A12790" i="15" s="1"/>
  <c r="A12791" i="15" s="1"/>
  <c r="A12792" i="15" s="1"/>
  <c r="A12793" i="15" s="1"/>
  <c r="A12794" i="15" s="1"/>
  <c r="A12795" i="15" s="1"/>
  <c r="A12796" i="15" s="1"/>
  <c r="A12797" i="15" s="1"/>
  <c r="A12798" i="15" s="1"/>
  <c r="A12799" i="15" s="1"/>
  <c r="A12800" i="15" s="1"/>
  <c r="A12801" i="15" s="1"/>
  <c r="A12802" i="15" s="1"/>
  <c r="A12803" i="15" s="1"/>
  <c r="A12804" i="15" s="1"/>
  <c r="A12805" i="15" s="1"/>
  <c r="A12806" i="15" s="1"/>
  <c r="A12807" i="15" s="1"/>
  <c r="A12808" i="15" s="1"/>
  <c r="A12809" i="15" s="1"/>
  <c r="A12810" i="15" s="1"/>
  <c r="A12811" i="15" s="1"/>
  <c r="A12812" i="15" s="1"/>
  <c r="A12813" i="15" s="1"/>
  <c r="A12814" i="15" s="1"/>
  <c r="A12815" i="15" s="1"/>
  <c r="A12816" i="15" s="1"/>
  <c r="A12817" i="15" s="1"/>
  <c r="A12818" i="15" s="1"/>
  <c r="A12819" i="15" s="1"/>
  <c r="A12820" i="15" s="1"/>
  <c r="A12821" i="15" s="1"/>
  <c r="A12822" i="15" s="1"/>
  <c r="A12823" i="15" s="1"/>
  <c r="A12824" i="15" s="1"/>
  <c r="A12825" i="15" s="1"/>
  <c r="A12826" i="15" s="1"/>
  <c r="A12827" i="15" s="1"/>
  <c r="A12828" i="15" s="1"/>
  <c r="A12829" i="15" s="1"/>
  <c r="A12830" i="15" s="1"/>
  <c r="A12831" i="15" s="1"/>
  <c r="A12832" i="15" s="1"/>
  <c r="A12833" i="15" s="1"/>
  <c r="A12834" i="15" s="1"/>
  <c r="A12835" i="15" s="1"/>
  <c r="A12836" i="15" s="1"/>
  <c r="A12837" i="15" s="1"/>
  <c r="A12838" i="15" s="1"/>
  <c r="A12839" i="15" s="1"/>
  <c r="A12840" i="15" s="1"/>
  <c r="A12841" i="15" s="1"/>
  <c r="A12842" i="15" s="1"/>
  <c r="A12843" i="15" s="1"/>
  <c r="A12844" i="15" s="1"/>
  <c r="A12845" i="15" s="1"/>
  <c r="A12846" i="15" s="1"/>
  <c r="A12847" i="15" s="1"/>
  <c r="A12848" i="15" s="1"/>
  <c r="A12849" i="15" s="1"/>
  <c r="A12850" i="15" s="1"/>
  <c r="A12851" i="15" s="1"/>
  <c r="A12852" i="15" s="1"/>
  <c r="A12853" i="15" s="1"/>
  <c r="A12854" i="15" s="1"/>
  <c r="A12855" i="15" s="1"/>
  <c r="A12856" i="15" s="1"/>
  <c r="A12857" i="15" s="1"/>
  <c r="A12858" i="15" s="1"/>
  <c r="A12859" i="15" s="1"/>
  <c r="A12860" i="15" s="1"/>
  <c r="A12861" i="15" s="1"/>
  <c r="A12862" i="15" s="1"/>
  <c r="A12863" i="15" s="1"/>
  <c r="A12864" i="15" s="1"/>
  <c r="A12865" i="15" s="1"/>
  <c r="A12866" i="15" s="1"/>
  <c r="A12867" i="15" s="1"/>
  <c r="A12868" i="15" s="1"/>
  <c r="A12869" i="15" s="1"/>
  <c r="A12870" i="15" s="1"/>
  <c r="A12871" i="15" s="1"/>
  <c r="A12872" i="15" s="1"/>
  <c r="A12873" i="15" s="1"/>
  <c r="A12874" i="15" s="1"/>
  <c r="A12875" i="15" s="1"/>
  <c r="A12876" i="15" s="1"/>
  <c r="A12877" i="15" s="1"/>
  <c r="A12878" i="15" s="1"/>
  <c r="A12879" i="15" s="1"/>
  <c r="A12880" i="15" s="1"/>
  <c r="A12881" i="15" s="1"/>
  <c r="A12882" i="15" s="1"/>
  <c r="A12883" i="15" s="1"/>
  <c r="A12884" i="15" s="1"/>
  <c r="A12885" i="15" s="1"/>
  <c r="A12886" i="15" s="1"/>
  <c r="A12887" i="15" s="1"/>
  <c r="A12888" i="15" s="1"/>
  <c r="A12889" i="15" s="1"/>
  <c r="A12890" i="15" s="1"/>
  <c r="A12891" i="15" s="1"/>
  <c r="A12892" i="15" s="1"/>
  <c r="A12893" i="15" s="1"/>
  <c r="A12894" i="15" s="1"/>
  <c r="A12895" i="15" s="1"/>
  <c r="A12896" i="15" s="1"/>
  <c r="A12897" i="15" s="1"/>
  <c r="A12898" i="15" s="1"/>
  <c r="A12899" i="15" s="1"/>
  <c r="A12900" i="15" s="1"/>
  <c r="A12901" i="15" s="1"/>
  <c r="A12902" i="15" s="1"/>
  <c r="A12903" i="15" s="1"/>
  <c r="A12904" i="15" s="1"/>
  <c r="A12905" i="15" s="1"/>
  <c r="A12906" i="15" s="1"/>
  <c r="A12907" i="15" s="1"/>
  <c r="A12908" i="15" s="1"/>
  <c r="A12909" i="15" s="1"/>
  <c r="A12910" i="15" s="1"/>
  <c r="A12911" i="15" s="1"/>
  <c r="A12912" i="15" s="1"/>
  <c r="A12913" i="15" s="1"/>
  <c r="A12914" i="15" s="1"/>
  <c r="A12915" i="15" s="1"/>
  <c r="A12916" i="15" s="1"/>
  <c r="A12917" i="15" s="1"/>
  <c r="A12918" i="15" s="1"/>
  <c r="A12919" i="15" s="1"/>
  <c r="A12920" i="15" s="1"/>
  <c r="A12921" i="15" s="1"/>
  <c r="A12922" i="15" s="1"/>
  <c r="A12923" i="15" s="1"/>
  <c r="A12924" i="15" s="1"/>
  <c r="A12925" i="15" s="1"/>
  <c r="A12926" i="15" s="1"/>
  <c r="A12927" i="15" s="1"/>
  <c r="A12928" i="15" s="1"/>
  <c r="A12929" i="15" s="1"/>
  <c r="A12930" i="15" s="1"/>
  <c r="A12931" i="15" s="1"/>
  <c r="A12932" i="15" s="1"/>
  <c r="A12933" i="15" s="1"/>
  <c r="A12934" i="15" s="1"/>
  <c r="A12935" i="15" s="1"/>
  <c r="A12936" i="15" s="1"/>
  <c r="A12937" i="15" s="1"/>
  <c r="A12938" i="15" s="1"/>
  <c r="A12939" i="15" s="1"/>
  <c r="A12940" i="15" s="1"/>
  <c r="A12941" i="15" s="1"/>
  <c r="A12942" i="15" s="1"/>
  <c r="A12943" i="15" s="1"/>
  <c r="A12944" i="15" s="1"/>
  <c r="A12945" i="15" s="1"/>
  <c r="A12946" i="15" s="1"/>
  <c r="A12947" i="15" s="1"/>
  <c r="A12948" i="15" s="1"/>
  <c r="A12949" i="15" s="1"/>
  <c r="A12950" i="15" s="1"/>
  <c r="A12951" i="15" s="1"/>
  <c r="A12952" i="15" s="1"/>
  <c r="A12953" i="15" s="1"/>
  <c r="A12954" i="15" s="1"/>
  <c r="A12955" i="15" s="1"/>
  <c r="A12956" i="15" s="1"/>
  <c r="A12957" i="15" s="1"/>
  <c r="A12958" i="15" s="1"/>
  <c r="A12959" i="15" s="1"/>
  <c r="A12960" i="15" s="1"/>
  <c r="A12961" i="15" s="1"/>
  <c r="A12962" i="15" s="1"/>
  <c r="A12963" i="15" s="1"/>
  <c r="A12964" i="15" s="1"/>
  <c r="A12965" i="15" s="1"/>
  <c r="A12966" i="15" s="1"/>
  <c r="A12967" i="15" s="1"/>
  <c r="A12968" i="15" s="1"/>
  <c r="A12969" i="15" s="1"/>
  <c r="A12970" i="15" s="1"/>
  <c r="A12971" i="15" s="1"/>
  <c r="A12972" i="15" s="1"/>
  <c r="A12973" i="15" s="1"/>
  <c r="A12974" i="15" s="1"/>
  <c r="A12975" i="15" s="1"/>
  <c r="A12976" i="15" s="1"/>
  <c r="A12977" i="15" s="1"/>
  <c r="A12978" i="15" s="1"/>
  <c r="A12979" i="15" s="1"/>
  <c r="A12980" i="15" s="1"/>
  <c r="A12981" i="15" s="1"/>
  <c r="A12982" i="15" s="1"/>
  <c r="A12983" i="15" s="1"/>
  <c r="A12984" i="15" s="1"/>
  <c r="A12985" i="15" s="1"/>
  <c r="A12986" i="15" s="1"/>
  <c r="A12987" i="15" s="1"/>
  <c r="A12988" i="15" s="1"/>
  <c r="A12989" i="15" s="1"/>
  <c r="A12990" i="15" s="1"/>
  <c r="A12991" i="15" s="1"/>
  <c r="A12992" i="15" s="1"/>
  <c r="A12993" i="15" s="1"/>
  <c r="A12994" i="15" s="1"/>
  <c r="A12995" i="15" s="1"/>
  <c r="A12996" i="15" s="1"/>
  <c r="A12997" i="15" s="1"/>
  <c r="A12998" i="15" s="1"/>
  <c r="A12999" i="15" s="1"/>
  <c r="A13000" i="15" s="1"/>
  <c r="A13001" i="15" s="1"/>
  <c r="A13002" i="15" s="1"/>
  <c r="A13003" i="15" s="1"/>
  <c r="A13004" i="15" s="1"/>
  <c r="A13005" i="15" s="1"/>
  <c r="A13006" i="15" s="1"/>
  <c r="A13007" i="15" s="1"/>
  <c r="A13008" i="15" s="1"/>
  <c r="A13009" i="15" s="1"/>
  <c r="A13010" i="15" s="1"/>
  <c r="A13011" i="15" s="1"/>
  <c r="A13012" i="15" s="1"/>
  <c r="A13013" i="15" s="1"/>
  <c r="A13014" i="15" s="1"/>
  <c r="A13015" i="15" s="1"/>
  <c r="A13016" i="15" s="1"/>
  <c r="A13017" i="15" s="1"/>
  <c r="A13018" i="15" s="1"/>
  <c r="A13019" i="15" s="1"/>
  <c r="A13020" i="15" s="1"/>
  <c r="A13021" i="15" s="1"/>
  <c r="A13022" i="15" s="1"/>
  <c r="A13023" i="15" s="1"/>
  <c r="A13024" i="15" s="1"/>
  <c r="A13025" i="15" s="1"/>
  <c r="A13026" i="15" s="1"/>
  <c r="A13027" i="15" s="1"/>
  <c r="A13028" i="15" s="1"/>
  <c r="A13029" i="15" s="1"/>
  <c r="A13030" i="15" s="1"/>
  <c r="A13031" i="15" s="1"/>
  <c r="A13032" i="15" s="1"/>
  <c r="A13033" i="15" s="1"/>
  <c r="A13034" i="15" s="1"/>
  <c r="A13035" i="15" s="1"/>
  <c r="A13036" i="15" s="1"/>
  <c r="A13037" i="15" s="1"/>
  <c r="A13038" i="15" s="1"/>
  <c r="A13039" i="15" s="1"/>
  <c r="A13040" i="15" s="1"/>
  <c r="A13041" i="15" s="1"/>
  <c r="A13042" i="15" s="1"/>
  <c r="A13043" i="15" s="1"/>
  <c r="A13044" i="15" s="1"/>
  <c r="A13045" i="15" s="1"/>
  <c r="A13046" i="15" s="1"/>
  <c r="A13047" i="15" s="1"/>
  <c r="A13048" i="15" s="1"/>
  <c r="A13049" i="15" s="1"/>
  <c r="A13050" i="15" s="1"/>
  <c r="A13051" i="15" s="1"/>
  <c r="A13052" i="15" s="1"/>
  <c r="A13053" i="15" s="1"/>
  <c r="A13054" i="15" s="1"/>
  <c r="A13055" i="15" s="1"/>
  <c r="A13056" i="15" s="1"/>
  <c r="A13057" i="15" s="1"/>
  <c r="A13058" i="15" s="1"/>
  <c r="A13059" i="15" s="1"/>
  <c r="A13060" i="15" s="1"/>
  <c r="A13061" i="15" s="1"/>
  <c r="A13062" i="15" s="1"/>
  <c r="A13063" i="15" s="1"/>
  <c r="A13064" i="15" s="1"/>
  <c r="A13065" i="15" s="1"/>
  <c r="A13066" i="15" s="1"/>
  <c r="A13067" i="15" s="1"/>
  <c r="A13068" i="15" s="1"/>
  <c r="A13069" i="15" s="1"/>
  <c r="A13070" i="15" s="1"/>
  <c r="A13071" i="15" s="1"/>
  <c r="A13072" i="15" s="1"/>
  <c r="A13073" i="15" s="1"/>
  <c r="A13074" i="15" s="1"/>
  <c r="A13075" i="15" s="1"/>
  <c r="A13076" i="15" s="1"/>
  <c r="A13077" i="15" s="1"/>
  <c r="A13078" i="15" s="1"/>
  <c r="A13079" i="15" s="1"/>
  <c r="A13080" i="15" s="1"/>
  <c r="A13081" i="15" s="1"/>
  <c r="A13082" i="15" s="1"/>
  <c r="A13083" i="15" s="1"/>
  <c r="A13084" i="15" s="1"/>
  <c r="A13085" i="15" s="1"/>
  <c r="A13086" i="15" s="1"/>
  <c r="A13087" i="15" s="1"/>
  <c r="A13088" i="15" s="1"/>
  <c r="A13089" i="15" s="1"/>
  <c r="A13090" i="15" s="1"/>
  <c r="A13091" i="15" s="1"/>
  <c r="A13092" i="15" s="1"/>
  <c r="A13093" i="15" s="1"/>
  <c r="A13094" i="15" s="1"/>
  <c r="A13095" i="15" s="1"/>
  <c r="A13096" i="15" s="1"/>
  <c r="A13097" i="15" s="1"/>
  <c r="A13098" i="15" s="1"/>
  <c r="A13099" i="15" s="1"/>
  <c r="A13100" i="15" s="1"/>
  <c r="A13101" i="15" s="1"/>
  <c r="A13102" i="15" s="1"/>
  <c r="A13103" i="15" s="1"/>
  <c r="A13104" i="15" s="1"/>
  <c r="A13105" i="15" s="1"/>
  <c r="A13106" i="15" s="1"/>
  <c r="A13107" i="15" s="1"/>
  <c r="A13108" i="15" s="1"/>
  <c r="A13109" i="15" s="1"/>
  <c r="A13110" i="15" s="1"/>
  <c r="A13111" i="15" s="1"/>
  <c r="A13112" i="15" s="1"/>
  <c r="A13113" i="15" s="1"/>
  <c r="A13114" i="15" s="1"/>
  <c r="A13115" i="15" s="1"/>
  <c r="A13116" i="15" s="1"/>
  <c r="A13117" i="15" s="1"/>
  <c r="A13118" i="15" s="1"/>
  <c r="A13119" i="15" s="1"/>
  <c r="A13120" i="15" s="1"/>
  <c r="A13121" i="15" s="1"/>
  <c r="A13122" i="15" s="1"/>
  <c r="A13123" i="15" s="1"/>
  <c r="A13124" i="15" s="1"/>
  <c r="A13125" i="15" s="1"/>
  <c r="A13126" i="15" s="1"/>
  <c r="A13127" i="15" s="1"/>
  <c r="A13128" i="15" s="1"/>
  <c r="A13129" i="15" s="1"/>
  <c r="A13130" i="15" s="1"/>
  <c r="A13131" i="15" s="1"/>
  <c r="A13132" i="15" s="1"/>
  <c r="A13133" i="15" s="1"/>
  <c r="A13134" i="15" s="1"/>
  <c r="A13135" i="15" s="1"/>
  <c r="A13136" i="15" s="1"/>
  <c r="A13137" i="15" s="1"/>
  <c r="A13138" i="15" s="1"/>
  <c r="A13139" i="15" s="1"/>
  <c r="A13140" i="15" s="1"/>
  <c r="A13141" i="15" s="1"/>
  <c r="A13142" i="15" s="1"/>
  <c r="A13143" i="15" s="1"/>
  <c r="A13144" i="15" s="1"/>
  <c r="A13145" i="15" s="1"/>
  <c r="A13146" i="15" s="1"/>
  <c r="A13147" i="15" s="1"/>
  <c r="A13148" i="15" s="1"/>
  <c r="A13149" i="15" s="1"/>
  <c r="A13150" i="15" s="1"/>
  <c r="A13151" i="15" s="1"/>
  <c r="A13152" i="15" s="1"/>
  <c r="A13153" i="15" s="1"/>
  <c r="A13154" i="15" s="1"/>
  <c r="A13155" i="15" s="1"/>
  <c r="A13156" i="15" s="1"/>
  <c r="A13157" i="15" s="1"/>
  <c r="A13158" i="15" s="1"/>
  <c r="A13159" i="15" s="1"/>
  <c r="A13160" i="15" s="1"/>
  <c r="A13161" i="15" s="1"/>
  <c r="A13162" i="15" s="1"/>
  <c r="A13163" i="15" s="1"/>
  <c r="A13164" i="15" s="1"/>
  <c r="A13165" i="15" s="1"/>
  <c r="A13166" i="15" s="1"/>
  <c r="A13167" i="15" s="1"/>
  <c r="A13168" i="15" s="1"/>
  <c r="A13169" i="15" s="1"/>
  <c r="A13170" i="15" s="1"/>
  <c r="A13171" i="15" s="1"/>
  <c r="A13172" i="15" s="1"/>
  <c r="A13173" i="15" s="1"/>
  <c r="A13174" i="15" s="1"/>
  <c r="A13175" i="15" s="1"/>
  <c r="A13176" i="15" s="1"/>
  <c r="A13177" i="15" s="1"/>
  <c r="A13178" i="15" s="1"/>
  <c r="A13179" i="15" s="1"/>
  <c r="A13180" i="15" s="1"/>
  <c r="A13181" i="15" s="1"/>
  <c r="A13182" i="15" s="1"/>
  <c r="A13183" i="15" s="1"/>
  <c r="A13184" i="15" s="1"/>
  <c r="A13185" i="15" s="1"/>
  <c r="A13186" i="15" s="1"/>
  <c r="A13187" i="15" s="1"/>
  <c r="A13188" i="15" s="1"/>
  <c r="A13189" i="15" s="1"/>
  <c r="A13190" i="15" s="1"/>
  <c r="A13191" i="15" s="1"/>
  <c r="A13192" i="15" s="1"/>
  <c r="A13193" i="15" s="1"/>
  <c r="A13194" i="15" s="1"/>
  <c r="A13195" i="15" s="1"/>
  <c r="A13196" i="15" s="1"/>
  <c r="A13197" i="15" s="1"/>
  <c r="A13198" i="15" s="1"/>
  <c r="A13199" i="15" s="1"/>
  <c r="A13200" i="15" s="1"/>
  <c r="A13201" i="15" s="1"/>
  <c r="A13202" i="15" s="1"/>
  <c r="A13203" i="15" s="1"/>
  <c r="A13204" i="15" s="1"/>
  <c r="A13205" i="15" s="1"/>
  <c r="A13206" i="15" s="1"/>
  <c r="A13207" i="15" s="1"/>
  <c r="A13208" i="15" s="1"/>
  <c r="A13209" i="15" s="1"/>
  <c r="A13210" i="15" s="1"/>
  <c r="A13211" i="15" s="1"/>
  <c r="A13212" i="15" s="1"/>
  <c r="A13213" i="15" s="1"/>
  <c r="A13214" i="15" s="1"/>
  <c r="A13215" i="15" s="1"/>
  <c r="A13216" i="15" s="1"/>
  <c r="A13217" i="15" s="1"/>
  <c r="A13218" i="15" s="1"/>
  <c r="A13219" i="15" s="1"/>
  <c r="A13220" i="15" s="1"/>
  <c r="A13221" i="15" s="1"/>
  <c r="A13222" i="15" s="1"/>
  <c r="A13223" i="15" s="1"/>
  <c r="A13224" i="15" s="1"/>
  <c r="A13225" i="15" s="1"/>
  <c r="A13226" i="15" s="1"/>
  <c r="A13227" i="15" s="1"/>
  <c r="A13228" i="15" s="1"/>
  <c r="A13229" i="15" s="1"/>
  <c r="A13230" i="15" s="1"/>
  <c r="A13231" i="15" s="1"/>
  <c r="A13232" i="15" s="1"/>
  <c r="A13233" i="15" s="1"/>
  <c r="A13234" i="15" s="1"/>
  <c r="A13235" i="15" s="1"/>
  <c r="A13236" i="15" s="1"/>
  <c r="A13237" i="15" s="1"/>
  <c r="A13238" i="15" s="1"/>
  <c r="A13239" i="15" s="1"/>
  <c r="A13240" i="15" s="1"/>
  <c r="A13241" i="15" s="1"/>
  <c r="A13242" i="15" s="1"/>
  <c r="A13243" i="15" s="1"/>
  <c r="A13244" i="15" s="1"/>
  <c r="A13245" i="15" s="1"/>
  <c r="A13246" i="15" s="1"/>
  <c r="A13247" i="15" s="1"/>
  <c r="A13248" i="15" s="1"/>
  <c r="A13249" i="15" s="1"/>
  <c r="A13250" i="15" s="1"/>
  <c r="A13251" i="15" s="1"/>
  <c r="A13252" i="15" s="1"/>
  <c r="A13253" i="15" s="1"/>
  <c r="A13254" i="15" s="1"/>
  <c r="A13255" i="15" s="1"/>
  <c r="A13256" i="15" s="1"/>
  <c r="A13257" i="15" s="1"/>
  <c r="A13258" i="15" s="1"/>
  <c r="A13259" i="15" s="1"/>
  <c r="A13260" i="15" s="1"/>
  <c r="A13261" i="15" s="1"/>
  <c r="A13262" i="15" s="1"/>
  <c r="A13263" i="15" s="1"/>
  <c r="A13264" i="15" s="1"/>
  <c r="A13265" i="15" s="1"/>
  <c r="A13266" i="15" s="1"/>
  <c r="A13267" i="15" s="1"/>
  <c r="A13268" i="15" s="1"/>
  <c r="A13269" i="15" s="1"/>
  <c r="A13270" i="15" s="1"/>
  <c r="A13271" i="15" s="1"/>
  <c r="A13272" i="15" s="1"/>
  <c r="A13273" i="15" s="1"/>
  <c r="A13274" i="15" s="1"/>
  <c r="A13275" i="15" s="1"/>
  <c r="A13276" i="15" s="1"/>
  <c r="A13277" i="15" s="1"/>
  <c r="A13278" i="15" s="1"/>
  <c r="A13279" i="15" s="1"/>
  <c r="A13280" i="15" s="1"/>
  <c r="A13281" i="15" s="1"/>
  <c r="A13282" i="15" s="1"/>
  <c r="A13283" i="15" s="1"/>
  <c r="A13284" i="15" s="1"/>
  <c r="A13285" i="15" s="1"/>
  <c r="A13286" i="15" s="1"/>
  <c r="A13287" i="15" s="1"/>
  <c r="A13288" i="15" s="1"/>
  <c r="A13289" i="15" s="1"/>
  <c r="A13290" i="15" s="1"/>
  <c r="A13291" i="15" s="1"/>
  <c r="A13292" i="15" s="1"/>
  <c r="A13293" i="15" s="1"/>
  <c r="A13294" i="15" s="1"/>
  <c r="A13295" i="15" s="1"/>
  <c r="A13296" i="15" s="1"/>
  <c r="A13297" i="15" s="1"/>
  <c r="A13298" i="15" s="1"/>
  <c r="A13299" i="15" s="1"/>
  <c r="A13300" i="15" s="1"/>
  <c r="A13301" i="15" s="1"/>
  <c r="A13302" i="15" s="1"/>
  <c r="A13303" i="15" s="1"/>
  <c r="A13304" i="15" s="1"/>
  <c r="A13305" i="15" s="1"/>
  <c r="A13306" i="15" s="1"/>
  <c r="A13307" i="15" s="1"/>
  <c r="A13308" i="15" s="1"/>
  <c r="A13309" i="15" s="1"/>
  <c r="A13310" i="15" s="1"/>
  <c r="A13311" i="15" s="1"/>
  <c r="A13312" i="15" s="1"/>
  <c r="A13313" i="15" s="1"/>
  <c r="A13314" i="15" s="1"/>
  <c r="A13315" i="15" s="1"/>
  <c r="A13316" i="15" s="1"/>
  <c r="A13317" i="15" s="1"/>
  <c r="A13318" i="15" s="1"/>
  <c r="A13319" i="15" s="1"/>
  <c r="A13320" i="15" s="1"/>
  <c r="A13321" i="15" s="1"/>
  <c r="A13322" i="15" s="1"/>
  <c r="A13323" i="15" s="1"/>
  <c r="A13324" i="15" s="1"/>
  <c r="A13325" i="15" s="1"/>
  <c r="A13326" i="15" s="1"/>
  <c r="A13327" i="15" s="1"/>
  <c r="A13328" i="15" s="1"/>
  <c r="A13329" i="15" s="1"/>
  <c r="A13330" i="15" s="1"/>
  <c r="A13331" i="15" s="1"/>
  <c r="A13332" i="15" s="1"/>
  <c r="A13333" i="15" s="1"/>
  <c r="A13334" i="15" s="1"/>
  <c r="A13335" i="15" s="1"/>
  <c r="A13336" i="15" s="1"/>
  <c r="A13337" i="15" s="1"/>
  <c r="A13338" i="15" s="1"/>
  <c r="A13339" i="15" s="1"/>
  <c r="A13340" i="15" s="1"/>
  <c r="A13341" i="15" s="1"/>
  <c r="A13342" i="15" s="1"/>
  <c r="A13343" i="15" s="1"/>
  <c r="A13344" i="15" s="1"/>
  <c r="A13345" i="15" s="1"/>
  <c r="A13346" i="15" s="1"/>
  <c r="A13347" i="15" s="1"/>
  <c r="A13348" i="15" s="1"/>
  <c r="A13349" i="15" s="1"/>
  <c r="A13350" i="15" s="1"/>
  <c r="A13351" i="15" s="1"/>
  <c r="A13352" i="15" s="1"/>
  <c r="A13353" i="15" s="1"/>
  <c r="A13354" i="15" s="1"/>
  <c r="A13355" i="15" s="1"/>
  <c r="A13356" i="15" s="1"/>
  <c r="A13357" i="15" s="1"/>
  <c r="A13358" i="15" s="1"/>
  <c r="A13359" i="15" s="1"/>
  <c r="A13360" i="15" s="1"/>
  <c r="A13361" i="15" s="1"/>
  <c r="A13362" i="15" s="1"/>
  <c r="A13363" i="15" s="1"/>
  <c r="A13364" i="15" s="1"/>
  <c r="A13365" i="15" s="1"/>
  <c r="A13366" i="15" s="1"/>
  <c r="A13367" i="15" s="1"/>
  <c r="A13368" i="15" s="1"/>
  <c r="A13369" i="15" s="1"/>
  <c r="A13370" i="15" s="1"/>
  <c r="A13371" i="15" s="1"/>
  <c r="A13372" i="15" s="1"/>
  <c r="A13373" i="15" s="1"/>
  <c r="A13374" i="15" s="1"/>
  <c r="A13375" i="15" s="1"/>
  <c r="A13376" i="15" s="1"/>
  <c r="A13377" i="15" s="1"/>
  <c r="A13378" i="15" s="1"/>
  <c r="A13379" i="15" s="1"/>
  <c r="A13380" i="15" s="1"/>
  <c r="A13381" i="15" s="1"/>
  <c r="A13382" i="15" s="1"/>
  <c r="A13383" i="15" s="1"/>
  <c r="A13384" i="15" s="1"/>
  <c r="A13385" i="15" s="1"/>
  <c r="A13386" i="15" s="1"/>
  <c r="A13387" i="15" s="1"/>
  <c r="A13388" i="15" s="1"/>
  <c r="A13389" i="15" s="1"/>
  <c r="A13390" i="15" s="1"/>
  <c r="A13391" i="15" s="1"/>
  <c r="A13392" i="15" s="1"/>
  <c r="A13393" i="15" s="1"/>
  <c r="A13394" i="15" s="1"/>
  <c r="A13395" i="15" s="1"/>
  <c r="A13396" i="15" s="1"/>
  <c r="A13397" i="15" s="1"/>
  <c r="A13398" i="15" s="1"/>
  <c r="A13399" i="15" s="1"/>
  <c r="A13400" i="15" s="1"/>
  <c r="A13401" i="15" s="1"/>
  <c r="A13402" i="15" s="1"/>
  <c r="A13403" i="15" s="1"/>
  <c r="A13404" i="15" s="1"/>
  <c r="A13405" i="15" s="1"/>
  <c r="A13406" i="15" s="1"/>
  <c r="A13407" i="15" s="1"/>
  <c r="A13408" i="15" s="1"/>
  <c r="A13409" i="15" s="1"/>
  <c r="A13410" i="15" s="1"/>
  <c r="A13411" i="15" s="1"/>
  <c r="A13412" i="15" s="1"/>
  <c r="A13413" i="15" s="1"/>
  <c r="A13414" i="15" s="1"/>
  <c r="A13415" i="15" s="1"/>
  <c r="A13416" i="15" s="1"/>
  <c r="A13417" i="15" s="1"/>
  <c r="A13418" i="15" s="1"/>
  <c r="A13419" i="15" s="1"/>
  <c r="A13420" i="15" s="1"/>
  <c r="A13421" i="15" s="1"/>
  <c r="A13422" i="15" s="1"/>
  <c r="A13423" i="15" s="1"/>
  <c r="A13424" i="15" s="1"/>
  <c r="A13425" i="15" s="1"/>
  <c r="A13426" i="15" s="1"/>
  <c r="A13427" i="15" s="1"/>
  <c r="A13428" i="15" s="1"/>
  <c r="A13429" i="15" s="1"/>
  <c r="A13430" i="15" s="1"/>
  <c r="A13431" i="15" s="1"/>
  <c r="A13432" i="15" s="1"/>
  <c r="A13433" i="15" s="1"/>
  <c r="A13434" i="15" s="1"/>
  <c r="A13435" i="15" s="1"/>
  <c r="A13436" i="15" s="1"/>
  <c r="A13437" i="15" s="1"/>
  <c r="A13438" i="15" s="1"/>
  <c r="A13439" i="15" s="1"/>
  <c r="A13440" i="15" s="1"/>
  <c r="A13441" i="15" s="1"/>
  <c r="A13442" i="15" s="1"/>
  <c r="A13443" i="15" s="1"/>
  <c r="A13444" i="15" s="1"/>
  <c r="A13445" i="15" s="1"/>
  <c r="A13446" i="15" s="1"/>
  <c r="A13447" i="15" s="1"/>
  <c r="A13448" i="15" s="1"/>
  <c r="A13449" i="15" s="1"/>
  <c r="A13450" i="15" s="1"/>
  <c r="A13451" i="15" s="1"/>
  <c r="A13452" i="15" s="1"/>
  <c r="A13453" i="15" s="1"/>
  <c r="A13454" i="15" s="1"/>
  <c r="A13455" i="15" s="1"/>
  <c r="A13456" i="15" s="1"/>
  <c r="A13457" i="15" s="1"/>
  <c r="A13458" i="15" s="1"/>
  <c r="A13459" i="15" s="1"/>
  <c r="A13460" i="15" s="1"/>
  <c r="A13461" i="15" s="1"/>
  <c r="A13462" i="15" s="1"/>
  <c r="A13463" i="15" s="1"/>
  <c r="A13464" i="15" s="1"/>
  <c r="A13465" i="15" s="1"/>
  <c r="A13466" i="15" s="1"/>
  <c r="A13467" i="15" s="1"/>
  <c r="A13468" i="15" s="1"/>
  <c r="A13469" i="15" s="1"/>
  <c r="A13470" i="15" s="1"/>
  <c r="A13471" i="15" s="1"/>
  <c r="A13472" i="15" s="1"/>
  <c r="A13473" i="15" s="1"/>
  <c r="A13474" i="15" s="1"/>
  <c r="A13475" i="15" s="1"/>
  <c r="A13476" i="15" s="1"/>
  <c r="A13477" i="15" s="1"/>
  <c r="A13478" i="15" s="1"/>
  <c r="A13479" i="15" s="1"/>
  <c r="A13480" i="15" s="1"/>
  <c r="A13481" i="15" s="1"/>
  <c r="A13482" i="15" s="1"/>
  <c r="A13483" i="15" s="1"/>
  <c r="A13484" i="15" s="1"/>
  <c r="A13485" i="15" s="1"/>
  <c r="A13486" i="15" s="1"/>
  <c r="A13487" i="15" s="1"/>
  <c r="A13488" i="15" s="1"/>
  <c r="A13489" i="15" s="1"/>
  <c r="A13490" i="15" s="1"/>
  <c r="A13491" i="15" s="1"/>
  <c r="A13492" i="15" s="1"/>
  <c r="A13493" i="15" s="1"/>
  <c r="A13494" i="15" s="1"/>
  <c r="A13495" i="15" s="1"/>
  <c r="A13496" i="15" s="1"/>
  <c r="A13497" i="15" s="1"/>
  <c r="A13498" i="15" s="1"/>
  <c r="A13499" i="15" s="1"/>
  <c r="A13500" i="15" s="1"/>
  <c r="A13501" i="15" s="1"/>
  <c r="A13502" i="15" s="1"/>
  <c r="A13503" i="15" s="1"/>
  <c r="A13504" i="15" s="1"/>
  <c r="A13505" i="15" s="1"/>
  <c r="A13506" i="15" s="1"/>
  <c r="A13507" i="15" s="1"/>
  <c r="A13508" i="15" s="1"/>
  <c r="A13509" i="15" s="1"/>
  <c r="A13510" i="15" s="1"/>
  <c r="A13511" i="15" s="1"/>
  <c r="A13512" i="15" s="1"/>
  <c r="A13513" i="15" s="1"/>
  <c r="A13514" i="15" s="1"/>
  <c r="A13515" i="15" s="1"/>
  <c r="A13516" i="15" s="1"/>
  <c r="A13517" i="15" s="1"/>
  <c r="A13518" i="15" s="1"/>
  <c r="A13519" i="15" s="1"/>
  <c r="A13520" i="15" s="1"/>
  <c r="A13521" i="15" s="1"/>
  <c r="A13522" i="15" s="1"/>
  <c r="A13523" i="15" s="1"/>
  <c r="A13524" i="15" s="1"/>
  <c r="A13525" i="15" s="1"/>
  <c r="A13526" i="15" s="1"/>
  <c r="A13527" i="15" s="1"/>
  <c r="A13528" i="15" s="1"/>
  <c r="A13529" i="15" s="1"/>
  <c r="A13530" i="15" s="1"/>
  <c r="A13531" i="15" s="1"/>
  <c r="A13532" i="15" s="1"/>
  <c r="A13533" i="15" s="1"/>
  <c r="A13534" i="15" s="1"/>
  <c r="A13535" i="15" s="1"/>
  <c r="A13536" i="15" s="1"/>
  <c r="A13537" i="15" s="1"/>
  <c r="A13538" i="15" s="1"/>
  <c r="A13539" i="15" s="1"/>
  <c r="A13540" i="15" s="1"/>
  <c r="A13541" i="15" s="1"/>
  <c r="A13542" i="15" s="1"/>
  <c r="A13543" i="15" s="1"/>
  <c r="A13544" i="15" s="1"/>
  <c r="A13545" i="15" s="1"/>
  <c r="A13546" i="15" s="1"/>
  <c r="A13547" i="15" s="1"/>
  <c r="A13548" i="15" s="1"/>
  <c r="A13549" i="15" s="1"/>
  <c r="A13550" i="15" s="1"/>
  <c r="A13551" i="15" s="1"/>
  <c r="A13552" i="15" s="1"/>
  <c r="A13553" i="15" s="1"/>
  <c r="A13554" i="15" s="1"/>
  <c r="A13555" i="15" s="1"/>
  <c r="A13556" i="15" s="1"/>
  <c r="A13557" i="15" s="1"/>
  <c r="A13558" i="15" s="1"/>
  <c r="A13559" i="15" s="1"/>
  <c r="A13560" i="15" s="1"/>
  <c r="A13561" i="15" s="1"/>
  <c r="A13562" i="15" s="1"/>
  <c r="A13563" i="15" s="1"/>
  <c r="A13564" i="15" s="1"/>
  <c r="A13565" i="15" s="1"/>
  <c r="A13566" i="15" s="1"/>
  <c r="A13567" i="15" s="1"/>
  <c r="A13568" i="15" s="1"/>
  <c r="A13569" i="15" s="1"/>
  <c r="A13570" i="15" s="1"/>
  <c r="A13571" i="15" s="1"/>
  <c r="A13572" i="15" s="1"/>
  <c r="A13573" i="15" s="1"/>
  <c r="A13574" i="15" s="1"/>
  <c r="A13575" i="15" s="1"/>
  <c r="A13576" i="15" s="1"/>
  <c r="A13577" i="15" s="1"/>
  <c r="A13578" i="15" s="1"/>
  <c r="A13579" i="15" s="1"/>
  <c r="A13580" i="15" s="1"/>
  <c r="A13581" i="15" s="1"/>
  <c r="A13582" i="15" s="1"/>
  <c r="A13583" i="15" s="1"/>
  <c r="A13584" i="15" s="1"/>
  <c r="A13585" i="15" s="1"/>
  <c r="A13586" i="15" s="1"/>
  <c r="A13587" i="15" s="1"/>
  <c r="A13588" i="15" s="1"/>
  <c r="A13589" i="15" s="1"/>
  <c r="A13590" i="15" s="1"/>
  <c r="A13591" i="15" s="1"/>
  <c r="A13592" i="15" s="1"/>
  <c r="A13593" i="15" s="1"/>
  <c r="A13594" i="15" s="1"/>
  <c r="A13595" i="15" s="1"/>
  <c r="A13596" i="15" s="1"/>
  <c r="A13597" i="15" s="1"/>
  <c r="A13598" i="15" s="1"/>
  <c r="A13599" i="15" s="1"/>
  <c r="A13600" i="15" s="1"/>
  <c r="A13601" i="15" s="1"/>
  <c r="A13602" i="15" s="1"/>
  <c r="A13603" i="15" s="1"/>
  <c r="A13604" i="15" s="1"/>
  <c r="A13605" i="15" s="1"/>
  <c r="A13606" i="15" s="1"/>
  <c r="A13607" i="15" s="1"/>
  <c r="A13608" i="15" s="1"/>
  <c r="A13609" i="15" s="1"/>
  <c r="A13610" i="15" s="1"/>
  <c r="A13611" i="15" s="1"/>
  <c r="A13612" i="15" s="1"/>
  <c r="A13613" i="15" s="1"/>
  <c r="A13614" i="15" s="1"/>
  <c r="A13615" i="15" s="1"/>
  <c r="A13616" i="15" s="1"/>
  <c r="A13617" i="15" s="1"/>
  <c r="A13618" i="15" s="1"/>
  <c r="A13619" i="15" s="1"/>
  <c r="A13620" i="15" s="1"/>
  <c r="A13621" i="15" s="1"/>
  <c r="A13622" i="15" s="1"/>
  <c r="A13623" i="15" s="1"/>
  <c r="A13624" i="15" s="1"/>
  <c r="A13625" i="15" s="1"/>
  <c r="A13626" i="15" s="1"/>
  <c r="A13627" i="15" s="1"/>
  <c r="A13628" i="15" s="1"/>
  <c r="A13629" i="15" s="1"/>
  <c r="A13630" i="15" s="1"/>
  <c r="A13631" i="15" s="1"/>
  <c r="A13632" i="15" s="1"/>
  <c r="A13633" i="15" s="1"/>
  <c r="A13634" i="15" s="1"/>
  <c r="A13635" i="15" s="1"/>
  <c r="A13636" i="15" s="1"/>
  <c r="A13637" i="15" s="1"/>
  <c r="A13638" i="15" s="1"/>
  <c r="A13639" i="15" s="1"/>
  <c r="A13640" i="15" s="1"/>
  <c r="A13641" i="15" s="1"/>
  <c r="A13642" i="15" s="1"/>
  <c r="A13643" i="15" s="1"/>
  <c r="A13644" i="15" s="1"/>
  <c r="A13645" i="15" s="1"/>
  <c r="A13646" i="15" s="1"/>
  <c r="A13647" i="15" s="1"/>
  <c r="A13648" i="15" s="1"/>
  <c r="A13649" i="15" s="1"/>
  <c r="A13650" i="15" s="1"/>
  <c r="A13651" i="15" s="1"/>
  <c r="A13652" i="15" s="1"/>
  <c r="A13653" i="15" s="1"/>
  <c r="A13654" i="15" s="1"/>
  <c r="A13655" i="15" s="1"/>
  <c r="A13656" i="15" s="1"/>
  <c r="A13657" i="15" s="1"/>
  <c r="A13658" i="15" s="1"/>
  <c r="A13659" i="15" s="1"/>
  <c r="A13660" i="15" s="1"/>
  <c r="A13661" i="15" s="1"/>
  <c r="A13662" i="15" s="1"/>
  <c r="A13663" i="15" s="1"/>
  <c r="A13664" i="15" s="1"/>
  <c r="A13665" i="15" s="1"/>
  <c r="A13666" i="15" s="1"/>
  <c r="A13667" i="15" s="1"/>
  <c r="A13668" i="15" s="1"/>
  <c r="A13669" i="15" s="1"/>
  <c r="A13670" i="15" s="1"/>
  <c r="A13671" i="15" s="1"/>
  <c r="A13672" i="15" s="1"/>
  <c r="A13673" i="15" s="1"/>
  <c r="A13674" i="15" s="1"/>
  <c r="A13675" i="15" s="1"/>
  <c r="A13676" i="15" s="1"/>
  <c r="A13677" i="15" s="1"/>
  <c r="A13678" i="15" s="1"/>
  <c r="A13679" i="15" s="1"/>
  <c r="A13680" i="15" s="1"/>
  <c r="A13681" i="15" s="1"/>
  <c r="A13682" i="15" s="1"/>
  <c r="A13683" i="15" s="1"/>
  <c r="A13684" i="15" s="1"/>
  <c r="A13685" i="15" s="1"/>
  <c r="A13686" i="15" s="1"/>
  <c r="A13687" i="15" s="1"/>
  <c r="A13688" i="15" s="1"/>
  <c r="A13689" i="15" s="1"/>
  <c r="A13690" i="15" s="1"/>
  <c r="A13691" i="15" s="1"/>
  <c r="A13692" i="15" s="1"/>
  <c r="A13693" i="15" s="1"/>
  <c r="A13694" i="15" s="1"/>
  <c r="A13695" i="15" s="1"/>
  <c r="A13696" i="15" s="1"/>
  <c r="A13697" i="15" s="1"/>
  <c r="A13698" i="15" s="1"/>
  <c r="A13699" i="15" s="1"/>
  <c r="A13700" i="15" s="1"/>
  <c r="A13701" i="15" s="1"/>
  <c r="A13702" i="15" s="1"/>
  <c r="A13703" i="15" s="1"/>
  <c r="A13704" i="15" s="1"/>
  <c r="A13705" i="15" s="1"/>
  <c r="A13706" i="15" s="1"/>
  <c r="A13707" i="15" s="1"/>
  <c r="A13708" i="15" s="1"/>
  <c r="A13709" i="15" s="1"/>
  <c r="A13710" i="15" s="1"/>
  <c r="A13711" i="15" s="1"/>
  <c r="A13712" i="15" s="1"/>
  <c r="A13713" i="15" s="1"/>
  <c r="A13714" i="15" s="1"/>
  <c r="A13715" i="15" s="1"/>
  <c r="A13716" i="15" s="1"/>
  <c r="A13717" i="15" s="1"/>
  <c r="A13718" i="15" s="1"/>
  <c r="A13719" i="15" s="1"/>
  <c r="A13720" i="15" s="1"/>
  <c r="A13721" i="15" s="1"/>
  <c r="A13722" i="15" s="1"/>
  <c r="A13723" i="15" s="1"/>
  <c r="A13724" i="15" s="1"/>
  <c r="A13725" i="15" s="1"/>
  <c r="A13726" i="15" s="1"/>
  <c r="A13727" i="15" s="1"/>
  <c r="A13728" i="15" s="1"/>
  <c r="A13729" i="15" s="1"/>
  <c r="A13730" i="15" s="1"/>
  <c r="A13731" i="15" s="1"/>
  <c r="A13732" i="15" s="1"/>
  <c r="A13733" i="15" s="1"/>
  <c r="A13734" i="15" s="1"/>
  <c r="A13735" i="15" s="1"/>
  <c r="A13736" i="15" s="1"/>
  <c r="A13737" i="15" s="1"/>
  <c r="A13738" i="15" s="1"/>
  <c r="A13739" i="15" s="1"/>
  <c r="A13740" i="15" s="1"/>
  <c r="A13741" i="15" s="1"/>
  <c r="A13742" i="15" s="1"/>
  <c r="A13743" i="15" s="1"/>
  <c r="A13744" i="15" s="1"/>
  <c r="A13745" i="15" s="1"/>
  <c r="A13746" i="15" s="1"/>
  <c r="A13747" i="15" s="1"/>
  <c r="A13748" i="15" s="1"/>
  <c r="A13749" i="15" s="1"/>
  <c r="A13750" i="15" s="1"/>
  <c r="A13751" i="15" s="1"/>
  <c r="A13752" i="15" s="1"/>
  <c r="A13753" i="15" s="1"/>
  <c r="A13754" i="15" s="1"/>
  <c r="A13755" i="15" s="1"/>
  <c r="A13756" i="15" s="1"/>
  <c r="A13757" i="15" s="1"/>
  <c r="A13758" i="15" s="1"/>
  <c r="A13759" i="15" s="1"/>
  <c r="A13760" i="15" s="1"/>
  <c r="A13761" i="15" s="1"/>
  <c r="A13762" i="15" s="1"/>
  <c r="A13763" i="15" s="1"/>
  <c r="A13764" i="15" s="1"/>
  <c r="A13765" i="15" s="1"/>
  <c r="A13766" i="15" s="1"/>
  <c r="A13767" i="15" s="1"/>
  <c r="A13768" i="15" s="1"/>
  <c r="A13769" i="15" s="1"/>
  <c r="A13770" i="15" s="1"/>
  <c r="A13771" i="15" s="1"/>
  <c r="A13772" i="15" s="1"/>
  <c r="A13773" i="15" s="1"/>
  <c r="A13774" i="15" s="1"/>
  <c r="A13775" i="15" s="1"/>
  <c r="A13776" i="15" s="1"/>
  <c r="A13777" i="15" s="1"/>
  <c r="A13778" i="15" s="1"/>
  <c r="A13779" i="15" s="1"/>
  <c r="A13780" i="15" s="1"/>
  <c r="A13781" i="15" s="1"/>
  <c r="A13782" i="15" s="1"/>
  <c r="A13783" i="15" s="1"/>
  <c r="A13784" i="15" s="1"/>
  <c r="A13785" i="15" s="1"/>
  <c r="A13786" i="15" s="1"/>
  <c r="A13787" i="15" s="1"/>
  <c r="A13788" i="15" s="1"/>
  <c r="A13789" i="15" s="1"/>
  <c r="A13790" i="15" s="1"/>
  <c r="A13791" i="15" s="1"/>
  <c r="A13792" i="15" s="1"/>
  <c r="A13793" i="15" s="1"/>
  <c r="A13794" i="15" s="1"/>
  <c r="A13795" i="15" s="1"/>
  <c r="A13796" i="15" s="1"/>
  <c r="A13797" i="15" s="1"/>
  <c r="A13798" i="15" s="1"/>
  <c r="A13799" i="15" s="1"/>
  <c r="A13800" i="15" s="1"/>
  <c r="A13801" i="15" s="1"/>
  <c r="A13802" i="15" s="1"/>
  <c r="A13803" i="15" s="1"/>
  <c r="A13804" i="15" s="1"/>
  <c r="A13805" i="15" s="1"/>
  <c r="A13806" i="15" s="1"/>
  <c r="A13807" i="15" s="1"/>
  <c r="A13808" i="15" s="1"/>
  <c r="A13809" i="15" s="1"/>
  <c r="A13810" i="15" s="1"/>
  <c r="A13811" i="15" s="1"/>
  <c r="A13812" i="15" s="1"/>
  <c r="A13813" i="15" s="1"/>
  <c r="A13814" i="15" s="1"/>
  <c r="A13815" i="15" s="1"/>
  <c r="A13816" i="15" s="1"/>
  <c r="A13817" i="15" s="1"/>
  <c r="A13818" i="15" s="1"/>
  <c r="A13819" i="15" s="1"/>
  <c r="A13820" i="15" s="1"/>
  <c r="A13821" i="15" s="1"/>
  <c r="A13822" i="15" s="1"/>
  <c r="A13823" i="15" s="1"/>
  <c r="A13824" i="15" s="1"/>
  <c r="A13825" i="15" s="1"/>
  <c r="A13826" i="15" s="1"/>
  <c r="A13827" i="15" s="1"/>
  <c r="A13828" i="15" s="1"/>
  <c r="A13829" i="15" s="1"/>
  <c r="A13830" i="15" s="1"/>
  <c r="A13831" i="15" s="1"/>
  <c r="A13832" i="15" s="1"/>
  <c r="A13833" i="15" s="1"/>
  <c r="A13834" i="15" s="1"/>
  <c r="A13835" i="15" s="1"/>
  <c r="A13836" i="15" s="1"/>
  <c r="A13837" i="15" s="1"/>
  <c r="A13838" i="15" s="1"/>
  <c r="A13839" i="15" s="1"/>
  <c r="A13840" i="15" s="1"/>
  <c r="A13841" i="15" s="1"/>
  <c r="A13842" i="15" s="1"/>
  <c r="A13843" i="15" s="1"/>
  <c r="A13844" i="15" s="1"/>
  <c r="A13845" i="15" s="1"/>
  <c r="A13846" i="15" s="1"/>
  <c r="A13847" i="15" s="1"/>
  <c r="A13848" i="15" s="1"/>
  <c r="A13849" i="15" s="1"/>
  <c r="A13850" i="15" s="1"/>
  <c r="A13851" i="15" s="1"/>
  <c r="A13852" i="15" s="1"/>
  <c r="A13853" i="15" s="1"/>
  <c r="A13854" i="15" s="1"/>
  <c r="A13855" i="15" s="1"/>
  <c r="A13856" i="15" s="1"/>
  <c r="A13857" i="15" s="1"/>
  <c r="A13858" i="15" s="1"/>
  <c r="A13859" i="15" s="1"/>
  <c r="A13860" i="15" s="1"/>
  <c r="A13861" i="15" s="1"/>
  <c r="A13862" i="15" s="1"/>
  <c r="A13863" i="15" s="1"/>
  <c r="A13864" i="15" s="1"/>
  <c r="A13865" i="15" s="1"/>
  <c r="A13866" i="15" s="1"/>
  <c r="A13867" i="15" s="1"/>
  <c r="A13868" i="15" s="1"/>
  <c r="A13869" i="15" s="1"/>
  <c r="A13870" i="15" s="1"/>
  <c r="A13871" i="15" s="1"/>
  <c r="A13872" i="15" s="1"/>
  <c r="A13873" i="15" s="1"/>
  <c r="A13874" i="15" s="1"/>
  <c r="A13875" i="15" s="1"/>
  <c r="A13876" i="15" s="1"/>
  <c r="A13877" i="15" s="1"/>
  <c r="A13878" i="15" s="1"/>
  <c r="A13879" i="15" s="1"/>
  <c r="A13880" i="15" s="1"/>
  <c r="A13881" i="15" s="1"/>
  <c r="A13882" i="15" s="1"/>
  <c r="A13883" i="15" s="1"/>
  <c r="A13884" i="15" s="1"/>
  <c r="A13885" i="15" s="1"/>
  <c r="A13886" i="15" s="1"/>
  <c r="A13887" i="15" s="1"/>
  <c r="A13888" i="15" s="1"/>
  <c r="A13889" i="15" s="1"/>
  <c r="A13890" i="15" s="1"/>
  <c r="A13891" i="15" s="1"/>
  <c r="A13892" i="15" s="1"/>
  <c r="A13893" i="15" s="1"/>
  <c r="A13894" i="15" s="1"/>
  <c r="A13895" i="15" s="1"/>
  <c r="A13896" i="15" s="1"/>
  <c r="A13897" i="15" s="1"/>
  <c r="A13898" i="15" s="1"/>
  <c r="A13899" i="15" s="1"/>
  <c r="A13900" i="15" s="1"/>
  <c r="A13901" i="15" s="1"/>
  <c r="A13902" i="15" s="1"/>
  <c r="A13903" i="15" s="1"/>
  <c r="A13904" i="15" s="1"/>
  <c r="A13905" i="15" s="1"/>
  <c r="A13906" i="15" s="1"/>
  <c r="A13907" i="15" s="1"/>
  <c r="A13908" i="15" s="1"/>
  <c r="A13909" i="15" s="1"/>
  <c r="A13910" i="15" s="1"/>
  <c r="A13911" i="15" s="1"/>
  <c r="A13912" i="15" s="1"/>
  <c r="A13913" i="15" s="1"/>
  <c r="A13914" i="15" s="1"/>
  <c r="A13915" i="15" s="1"/>
  <c r="A13916" i="15" s="1"/>
  <c r="A13917" i="15" s="1"/>
  <c r="A13918" i="15" s="1"/>
  <c r="A13919" i="15" s="1"/>
  <c r="A13920" i="15" s="1"/>
  <c r="A13921" i="15" s="1"/>
  <c r="A13922" i="15" s="1"/>
  <c r="A13923" i="15" s="1"/>
  <c r="A13924" i="15" s="1"/>
  <c r="A13925" i="15" s="1"/>
  <c r="A13926" i="15" s="1"/>
  <c r="A13927" i="15" s="1"/>
  <c r="A13928" i="15" s="1"/>
  <c r="A13929" i="15" s="1"/>
  <c r="A13930" i="15" s="1"/>
  <c r="A13931" i="15" s="1"/>
  <c r="A13932" i="15" s="1"/>
  <c r="A13933" i="15" s="1"/>
  <c r="A13934" i="15" s="1"/>
  <c r="A13935" i="15" s="1"/>
  <c r="A13936" i="15" s="1"/>
  <c r="A13937" i="15" s="1"/>
  <c r="A13938" i="15" s="1"/>
  <c r="A13939" i="15" s="1"/>
  <c r="A13940" i="15" s="1"/>
  <c r="A13941" i="15" s="1"/>
  <c r="A13942" i="15" s="1"/>
  <c r="A13943" i="15" s="1"/>
  <c r="A13944" i="15" s="1"/>
  <c r="A13945" i="15" s="1"/>
  <c r="A13946" i="15" s="1"/>
  <c r="A13947" i="15" s="1"/>
  <c r="A13948" i="15" s="1"/>
  <c r="A13949" i="15" s="1"/>
  <c r="A13950" i="15" s="1"/>
  <c r="A13951" i="15" s="1"/>
  <c r="A13952" i="15" s="1"/>
  <c r="A13953" i="15" s="1"/>
  <c r="A13954" i="15" s="1"/>
  <c r="A13955" i="15" s="1"/>
  <c r="A13956" i="15" s="1"/>
  <c r="A13957" i="15" s="1"/>
  <c r="A13958" i="15" s="1"/>
  <c r="A13959" i="15" s="1"/>
  <c r="A13960" i="15" s="1"/>
  <c r="A13961" i="15" s="1"/>
  <c r="A13962" i="15" s="1"/>
  <c r="A13963" i="15" s="1"/>
  <c r="A13964" i="15" s="1"/>
  <c r="A13965" i="15" s="1"/>
  <c r="A13966" i="15" s="1"/>
  <c r="A13967" i="15" s="1"/>
  <c r="A13968" i="15" s="1"/>
  <c r="A13969" i="15" s="1"/>
  <c r="A13970" i="15" s="1"/>
  <c r="A13971" i="15" s="1"/>
  <c r="A13972" i="15" s="1"/>
  <c r="A13973" i="15" s="1"/>
  <c r="A13974" i="15" s="1"/>
  <c r="A13975" i="15" s="1"/>
  <c r="A13976" i="15" s="1"/>
  <c r="A13977" i="15" s="1"/>
  <c r="A13978" i="15" s="1"/>
  <c r="A13979" i="15" s="1"/>
  <c r="A13980" i="15" s="1"/>
  <c r="A13981" i="15" s="1"/>
  <c r="A13982" i="15" s="1"/>
  <c r="A13983" i="15" s="1"/>
  <c r="A13984" i="15" s="1"/>
  <c r="A13985" i="15" s="1"/>
  <c r="A13986" i="15" s="1"/>
  <c r="A13987" i="15" s="1"/>
  <c r="A13988" i="15" s="1"/>
  <c r="A13989" i="15" s="1"/>
  <c r="A13990" i="15" s="1"/>
  <c r="A13991" i="15" s="1"/>
  <c r="A13992" i="15" s="1"/>
  <c r="A13993" i="15" s="1"/>
  <c r="A13994" i="15" s="1"/>
  <c r="A13995" i="15" s="1"/>
  <c r="A13996" i="15" s="1"/>
  <c r="A13997" i="15" s="1"/>
  <c r="A13998" i="15" s="1"/>
  <c r="A13999" i="15" s="1"/>
  <c r="A14000" i="15" s="1"/>
  <c r="A14001" i="15" s="1"/>
  <c r="A14002" i="15" s="1"/>
  <c r="A14003" i="15" s="1"/>
  <c r="A14004" i="15" s="1"/>
  <c r="A14005" i="15" s="1"/>
  <c r="A14006" i="15" s="1"/>
  <c r="A14007" i="15" s="1"/>
  <c r="A14008" i="15" s="1"/>
  <c r="A14009" i="15" s="1"/>
  <c r="A14010" i="15" s="1"/>
  <c r="A14011" i="15" s="1"/>
  <c r="A14012" i="15" s="1"/>
  <c r="A14013" i="15" s="1"/>
  <c r="A14014" i="15" s="1"/>
  <c r="A14015" i="15" s="1"/>
  <c r="A14016" i="15" s="1"/>
  <c r="A14017" i="15" s="1"/>
  <c r="A14018" i="15" s="1"/>
  <c r="A14019" i="15" s="1"/>
  <c r="A14020" i="15" s="1"/>
  <c r="A14021" i="15" s="1"/>
  <c r="A14022" i="15" s="1"/>
  <c r="A14023" i="15" s="1"/>
  <c r="A14024" i="15" s="1"/>
  <c r="A14025" i="15" s="1"/>
  <c r="A14026" i="15" s="1"/>
  <c r="A14027" i="15" s="1"/>
  <c r="A14028" i="15" s="1"/>
  <c r="A14029" i="15" s="1"/>
  <c r="A14030" i="15" s="1"/>
  <c r="A14031" i="15" s="1"/>
  <c r="A14032" i="15" s="1"/>
  <c r="A14033" i="15" s="1"/>
  <c r="A14034" i="15" s="1"/>
  <c r="A14035" i="15" s="1"/>
  <c r="A14036" i="15" s="1"/>
  <c r="A14037" i="15" s="1"/>
  <c r="A14038" i="15" s="1"/>
  <c r="A14039" i="15" s="1"/>
  <c r="A14040" i="15" s="1"/>
  <c r="A14041" i="15" s="1"/>
  <c r="A14042" i="15" s="1"/>
  <c r="A14043" i="15" s="1"/>
  <c r="A14044" i="15" s="1"/>
  <c r="A14045" i="15" s="1"/>
  <c r="A14046" i="15" s="1"/>
  <c r="A14047" i="15" s="1"/>
  <c r="A14048" i="15" s="1"/>
  <c r="A14049" i="15" s="1"/>
  <c r="A14050" i="15" s="1"/>
  <c r="A14051" i="15" s="1"/>
  <c r="A14052" i="15" s="1"/>
  <c r="A14053" i="15" s="1"/>
  <c r="A14054" i="15" s="1"/>
  <c r="A14055" i="15" s="1"/>
  <c r="A14056" i="15" s="1"/>
  <c r="A14057" i="15" s="1"/>
  <c r="A14058" i="15" s="1"/>
  <c r="A14059" i="15" s="1"/>
  <c r="A14060" i="15" s="1"/>
  <c r="A14061" i="15" s="1"/>
  <c r="A14062" i="15" s="1"/>
  <c r="A14063" i="15" s="1"/>
  <c r="A14064" i="15" s="1"/>
  <c r="A14065" i="15" s="1"/>
  <c r="A14066" i="15" s="1"/>
  <c r="A14067" i="15" s="1"/>
  <c r="A14068" i="15" s="1"/>
  <c r="A14069" i="15" s="1"/>
  <c r="A14070" i="15" s="1"/>
  <c r="A14071" i="15" s="1"/>
  <c r="A14072" i="15" s="1"/>
  <c r="A14073" i="15" s="1"/>
  <c r="A14074" i="15" s="1"/>
  <c r="A14075" i="15" s="1"/>
  <c r="A14076" i="15" s="1"/>
  <c r="A14077" i="15" s="1"/>
  <c r="A14078" i="15" s="1"/>
  <c r="A14079" i="15" s="1"/>
  <c r="A14080" i="15" s="1"/>
  <c r="A14081" i="15" s="1"/>
  <c r="A14082" i="15" s="1"/>
  <c r="A14083" i="15" s="1"/>
  <c r="A14084" i="15" s="1"/>
  <c r="A14085" i="15" s="1"/>
  <c r="A14086" i="15" s="1"/>
  <c r="A14087" i="15" s="1"/>
  <c r="A14088" i="15" s="1"/>
  <c r="A14089" i="15" s="1"/>
  <c r="A14090" i="15" s="1"/>
  <c r="A14091" i="15" s="1"/>
  <c r="A14092" i="15" s="1"/>
  <c r="A14093" i="15" s="1"/>
  <c r="A14094" i="15" s="1"/>
  <c r="A14095" i="15" s="1"/>
  <c r="A14096" i="15" s="1"/>
  <c r="A14097" i="15" s="1"/>
  <c r="A14098" i="15" s="1"/>
  <c r="A14099" i="15" s="1"/>
  <c r="A14100" i="15" s="1"/>
  <c r="A14101" i="15" s="1"/>
  <c r="A14102" i="15" s="1"/>
  <c r="A14103" i="15" s="1"/>
  <c r="A14104" i="15" s="1"/>
  <c r="A14105" i="15" s="1"/>
  <c r="A14106" i="15" s="1"/>
  <c r="A14107" i="15" s="1"/>
  <c r="A14108" i="15" s="1"/>
  <c r="A14109" i="15" s="1"/>
  <c r="A14110" i="15" s="1"/>
  <c r="A14111" i="15" s="1"/>
  <c r="A14112" i="15" s="1"/>
  <c r="A14113" i="15" s="1"/>
  <c r="A14114" i="15" s="1"/>
  <c r="A14115" i="15" s="1"/>
  <c r="A14116" i="15" s="1"/>
  <c r="A14117" i="15" s="1"/>
  <c r="A14118" i="15" s="1"/>
  <c r="A14119" i="15" s="1"/>
  <c r="A14120" i="15" s="1"/>
  <c r="A14121" i="15" s="1"/>
  <c r="A14122" i="15" s="1"/>
  <c r="A14123" i="15" s="1"/>
  <c r="A14124" i="15" s="1"/>
  <c r="A14125" i="15" s="1"/>
  <c r="A14126" i="15" s="1"/>
  <c r="A14127" i="15" s="1"/>
  <c r="A14128" i="15" s="1"/>
  <c r="A14129" i="15" s="1"/>
  <c r="A14130" i="15" s="1"/>
  <c r="A14131" i="15" s="1"/>
  <c r="A14132" i="15" s="1"/>
  <c r="A14133" i="15" s="1"/>
  <c r="A14134" i="15" s="1"/>
  <c r="A14135" i="15" s="1"/>
  <c r="A14136" i="15" s="1"/>
  <c r="A14137" i="15" s="1"/>
  <c r="A14138" i="15" s="1"/>
  <c r="A14139" i="15" s="1"/>
  <c r="A14140" i="15" s="1"/>
  <c r="A14141" i="15" s="1"/>
  <c r="A14142" i="15" s="1"/>
  <c r="A14143" i="15" s="1"/>
  <c r="A14144" i="15" s="1"/>
  <c r="A14145" i="15" s="1"/>
  <c r="A14146" i="15" s="1"/>
  <c r="A14147" i="15" s="1"/>
  <c r="A14148" i="15" s="1"/>
  <c r="A14149" i="15" s="1"/>
  <c r="A14150" i="15" s="1"/>
  <c r="A14151" i="15" s="1"/>
  <c r="A14152" i="15" s="1"/>
  <c r="A14153" i="15" s="1"/>
  <c r="A14154" i="15" s="1"/>
  <c r="A14155" i="15" s="1"/>
  <c r="A14156" i="15" s="1"/>
  <c r="A14157" i="15" s="1"/>
  <c r="A14158" i="15" s="1"/>
  <c r="A14159" i="15" s="1"/>
  <c r="A14160" i="15" s="1"/>
  <c r="A14161" i="15" s="1"/>
  <c r="A14162" i="15" s="1"/>
  <c r="A14163" i="15" s="1"/>
  <c r="A14164" i="15" s="1"/>
  <c r="A14165" i="15" s="1"/>
  <c r="A14166" i="15" s="1"/>
  <c r="A14167" i="15" s="1"/>
  <c r="A14168" i="15" s="1"/>
  <c r="A14169" i="15" s="1"/>
  <c r="A14170" i="15" s="1"/>
  <c r="A14171" i="15" s="1"/>
  <c r="A14172" i="15" s="1"/>
  <c r="A14173" i="15" s="1"/>
  <c r="A14174" i="15" s="1"/>
  <c r="A14175" i="15" s="1"/>
  <c r="A14176" i="15" s="1"/>
  <c r="A14177" i="15" s="1"/>
  <c r="A14178" i="15" s="1"/>
  <c r="A14179" i="15" s="1"/>
  <c r="A14180" i="15" s="1"/>
  <c r="A14181" i="15" s="1"/>
  <c r="A14182" i="15" s="1"/>
  <c r="A14183" i="15" s="1"/>
  <c r="A14184" i="15" s="1"/>
  <c r="A14185" i="15" s="1"/>
  <c r="A14186" i="15" s="1"/>
  <c r="A14187" i="15" s="1"/>
  <c r="A14188" i="15" s="1"/>
  <c r="A14189" i="15" s="1"/>
  <c r="A14190" i="15" s="1"/>
  <c r="A14191" i="15" s="1"/>
  <c r="A14192" i="15" s="1"/>
  <c r="A14193" i="15" s="1"/>
  <c r="A14194" i="15" s="1"/>
  <c r="A14195" i="15" s="1"/>
  <c r="A14196" i="15" s="1"/>
  <c r="A14197" i="15" s="1"/>
  <c r="A14198" i="15" s="1"/>
  <c r="A14199" i="15" s="1"/>
  <c r="A14200" i="15" s="1"/>
  <c r="A14201" i="15" s="1"/>
  <c r="A14202" i="15" s="1"/>
  <c r="A14203" i="15" s="1"/>
  <c r="A14204" i="15" s="1"/>
  <c r="A14205" i="15" s="1"/>
  <c r="A14206" i="15" s="1"/>
  <c r="A14207" i="15" s="1"/>
  <c r="A14208" i="15" s="1"/>
  <c r="A14209" i="15" s="1"/>
  <c r="A14210" i="15" s="1"/>
  <c r="A14211" i="15" s="1"/>
  <c r="A14212" i="15" s="1"/>
  <c r="A14213" i="15" s="1"/>
  <c r="A14214" i="15" s="1"/>
  <c r="A14215" i="15" s="1"/>
  <c r="A14216" i="15" s="1"/>
  <c r="A14217" i="15" s="1"/>
  <c r="A14218" i="15" s="1"/>
  <c r="A14219" i="15" s="1"/>
  <c r="A14220" i="15" s="1"/>
  <c r="A14221" i="15" s="1"/>
  <c r="A14222" i="15" s="1"/>
  <c r="A14223" i="15" s="1"/>
  <c r="A14224" i="15" s="1"/>
  <c r="A14225" i="15" s="1"/>
  <c r="A14226" i="15" s="1"/>
  <c r="A14227" i="15" s="1"/>
  <c r="A14228" i="15" s="1"/>
  <c r="A14229" i="15" s="1"/>
  <c r="A14230" i="15" s="1"/>
  <c r="A14231" i="15" s="1"/>
  <c r="A14232" i="15" s="1"/>
  <c r="A14233" i="15" s="1"/>
  <c r="A14234" i="15" s="1"/>
  <c r="A14235" i="15" s="1"/>
  <c r="A14236" i="15" s="1"/>
  <c r="A14237" i="15" s="1"/>
  <c r="A14238" i="15" s="1"/>
  <c r="A14239" i="15" s="1"/>
  <c r="A14240" i="15" s="1"/>
  <c r="A14241" i="15" s="1"/>
  <c r="A14242" i="15" s="1"/>
  <c r="A14243" i="15" s="1"/>
  <c r="A14244" i="15" s="1"/>
  <c r="A14245" i="15" s="1"/>
  <c r="A14246" i="15" s="1"/>
  <c r="A14247" i="15" s="1"/>
  <c r="A14248" i="15" s="1"/>
  <c r="A14249" i="15" s="1"/>
  <c r="A14250" i="15" s="1"/>
  <c r="A14251" i="15" s="1"/>
  <c r="A14252" i="15" s="1"/>
  <c r="A14253" i="15" s="1"/>
  <c r="A14254" i="15" s="1"/>
  <c r="A14255" i="15" s="1"/>
  <c r="A14256" i="15" s="1"/>
  <c r="A14257" i="15" s="1"/>
  <c r="A14258" i="15" s="1"/>
  <c r="A14259" i="15" s="1"/>
  <c r="A14260" i="15" s="1"/>
  <c r="A14261" i="15" s="1"/>
  <c r="A14262" i="15" s="1"/>
  <c r="A14263" i="15" s="1"/>
  <c r="A14264" i="15" s="1"/>
  <c r="A14265" i="15" s="1"/>
  <c r="A14266" i="15" s="1"/>
  <c r="A14267" i="15" s="1"/>
  <c r="A14268" i="15" s="1"/>
  <c r="A14269" i="15" s="1"/>
  <c r="A14270" i="15" s="1"/>
  <c r="A14271" i="15" s="1"/>
  <c r="A14272" i="15" s="1"/>
  <c r="A14273" i="15" s="1"/>
  <c r="A14274" i="15" s="1"/>
  <c r="A14275" i="15" s="1"/>
  <c r="A14276" i="15" s="1"/>
  <c r="A14277" i="15" s="1"/>
  <c r="A14278" i="15" s="1"/>
  <c r="A14279" i="15" s="1"/>
  <c r="A14280" i="15" s="1"/>
  <c r="A14281" i="15" s="1"/>
  <c r="A14282" i="15" s="1"/>
  <c r="A14283" i="15" s="1"/>
  <c r="A14284" i="15" s="1"/>
  <c r="A14285" i="15" s="1"/>
  <c r="A14286" i="15" s="1"/>
  <c r="A14287" i="15" s="1"/>
  <c r="A14288" i="15" s="1"/>
  <c r="A14289" i="15" s="1"/>
  <c r="A14290" i="15" s="1"/>
  <c r="A14291" i="15" s="1"/>
  <c r="A14292" i="15" s="1"/>
  <c r="A14293" i="15" s="1"/>
  <c r="A14294" i="15" s="1"/>
  <c r="A14295" i="15" s="1"/>
  <c r="A14296" i="15" s="1"/>
  <c r="A14297" i="15" s="1"/>
  <c r="A14298" i="15" s="1"/>
  <c r="A14299" i="15" s="1"/>
  <c r="A14300" i="15" s="1"/>
  <c r="A14301" i="15" s="1"/>
  <c r="A14302" i="15" s="1"/>
  <c r="A14303" i="15" s="1"/>
  <c r="A14304" i="15" s="1"/>
  <c r="A14305" i="15" s="1"/>
  <c r="A14306" i="15" s="1"/>
  <c r="A14307" i="15" s="1"/>
  <c r="A14308" i="15" s="1"/>
  <c r="A14309" i="15" s="1"/>
  <c r="A14310" i="15" s="1"/>
  <c r="A14311" i="15" s="1"/>
  <c r="A14312" i="15" s="1"/>
  <c r="A14313" i="15" s="1"/>
  <c r="A14314" i="15" s="1"/>
  <c r="A14315" i="15" s="1"/>
  <c r="A14316" i="15" s="1"/>
  <c r="A14317" i="15" s="1"/>
  <c r="A14318" i="15" s="1"/>
  <c r="A14319" i="15" s="1"/>
  <c r="A14320" i="15" s="1"/>
  <c r="A14321" i="15" s="1"/>
  <c r="A14322" i="15" s="1"/>
  <c r="A14323" i="15" s="1"/>
  <c r="A14324" i="15" s="1"/>
  <c r="A14325" i="15" s="1"/>
  <c r="A14326" i="15" s="1"/>
  <c r="A14327" i="15" s="1"/>
  <c r="A14328" i="15" s="1"/>
  <c r="A14329" i="15" s="1"/>
  <c r="A14330" i="15" s="1"/>
  <c r="A14331" i="15" s="1"/>
  <c r="A14332" i="15" s="1"/>
  <c r="A14333" i="15" s="1"/>
  <c r="A14334" i="15" s="1"/>
  <c r="A14335" i="15" s="1"/>
  <c r="A14336" i="15" s="1"/>
  <c r="A14337" i="15" s="1"/>
  <c r="A14338" i="15" s="1"/>
  <c r="A14339" i="15" s="1"/>
  <c r="A14340" i="15" s="1"/>
  <c r="A14341" i="15" s="1"/>
  <c r="A14342" i="15" s="1"/>
  <c r="A14343" i="15" s="1"/>
  <c r="A14344" i="15" s="1"/>
  <c r="A14345" i="15" s="1"/>
  <c r="A14346" i="15" s="1"/>
  <c r="A14347" i="15" s="1"/>
  <c r="A14348" i="15" s="1"/>
  <c r="A14349" i="15" s="1"/>
  <c r="A14350" i="15" s="1"/>
  <c r="A14351" i="15" s="1"/>
  <c r="A14352" i="15" s="1"/>
  <c r="A14353" i="15" s="1"/>
  <c r="A14354" i="15" s="1"/>
  <c r="A14355" i="15" s="1"/>
  <c r="A14356" i="15" s="1"/>
  <c r="A14357" i="15" s="1"/>
  <c r="A14358" i="15" s="1"/>
  <c r="A14359" i="15" s="1"/>
  <c r="A14360" i="15" s="1"/>
  <c r="A14361" i="15" s="1"/>
  <c r="A14362" i="15" s="1"/>
  <c r="A14363" i="15" s="1"/>
  <c r="A14364" i="15" s="1"/>
  <c r="A14365" i="15" s="1"/>
  <c r="A14366" i="15" s="1"/>
  <c r="A14367" i="15" s="1"/>
  <c r="A14368" i="15" s="1"/>
  <c r="A14369" i="15" s="1"/>
  <c r="A14370" i="15" s="1"/>
  <c r="A14371" i="15" s="1"/>
  <c r="A14372" i="15" s="1"/>
  <c r="A14373" i="15" s="1"/>
  <c r="A14374" i="15" s="1"/>
  <c r="A14375" i="15" s="1"/>
  <c r="A14376" i="15" s="1"/>
  <c r="A14377" i="15" s="1"/>
  <c r="A14378" i="15" s="1"/>
  <c r="A14379" i="15" s="1"/>
  <c r="A14380" i="15" s="1"/>
  <c r="A14381" i="15" s="1"/>
  <c r="A14382" i="15" s="1"/>
  <c r="A14383" i="15" s="1"/>
  <c r="A14384" i="15" s="1"/>
  <c r="A14385" i="15" s="1"/>
  <c r="A14386" i="15" s="1"/>
  <c r="A14387" i="15" s="1"/>
  <c r="A14388" i="15" s="1"/>
  <c r="A14389" i="15" s="1"/>
  <c r="A14390" i="15" s="1"/>
  <c r="A14391" i="15" s="1"/>
  <c r="A14392" i="15" s="1"/>
  <c r="A14393" i="15" s="1"/>
  <c r="A14394" i="15" s="1"/>
  <c r="A14395" i="15" s="1"/>
  <c r="A14396" i="15" s="1"/>
  <c r="A14397" i="15" s="1"/>
  <c r="A14398" i="15" s="1"/>
  <c r="A14399" i="15" s="1"/>
  <c r="A14400" i="15" s="1"/>
  <c r="A14401" i="15" s="1"/>
  <c r="A14402" i="15" s="1"/>
  <c r="A14403" i="15" s="1"/>
  <c r="A14404" i="15" s="1"/>
  <c r="A14405" i="15" s="1"/>
  <c r="A14406" i="15" s="1"/>
  <c r="A14407" i="15" s="1"/>
  <c r="A14408" i="15" s="1"/>
  <c r="A14409" i="15" s="1"/>
  <c r="A14410" i="15" s="1"/>
  <c r="A14411" i="15" s="1"/>
  <c r="A14412" i="15" s="1"/>
  <c r="A14413" i="15" s="1"/>
  <c r="A14414" i="15" s="1"/>
  <c r="A14415" i="15" s="1"/>
  <c r="A14416" i="15" s="1"/>
  <c r="A14417" i="15" s="1"/>
  <c r="A14418" i="15" s="1"/>
  <c r="A14419" i="15" s="1"/>
  <c r="A14420" i="15" s="1"/>
  <c r="A14421" i="15" s="1"/>
  <c r="A14422" i="15" s="1"/>
  <c r="A14423" i="15" s="1"/>
  <c r="A14424" i="15" s="1"/>
  <c r="A14425" i="15" s="1"/>
  <c r="A14426" i="15" s="1"/>
  <c r="A14427" i="15" s="1"/>
  <c r="A14428" i="15" s="1"/>
  <c r="A14429" i="15" s="1"/>
  <c r="A14430" i="15" s="1"/>
  <c r="A14431" i="15" s="1"/>
  <c r="A14432" i="15" s="1"/>
  <c r="A14433" i="15" s="1"/>
  <c r="A14434" i="15" s="1"/>
  <c r="A14435" i="15" s="1"/>
  <c r="A14436" i="15" s="1"/>
  <c r="A14437" i="15" s="1"/>
  <c r="A14438" i="15" s="1"/>
  <c r="A14439" i="15" s="1"/>
  <c r="A14440" i="15" s="1"/>
  <c r="A14441" i="15" s="1"/>
  <c r="A14442" i="15" s="1"/>
  <c r="A14443" i="15" s="1"/>
  <c r="A14444" i="15" s="1"/>
  <c r="A14445" i="15" s="1"/>
  <c r="A14446" i="15" s="1"/>
  <c r="A14447" i="15" s="1"/>
  <c r="A14448" i="15" s="1"/>
  <c r="A14449" i="15" s="1"/>
  <c r="A14450" i="15" s="1"/>
  <c r="A14451" i="15" s="1"/>
  <c r="A14452" i="15" s="1"/>
  <c r="A14453" i="15" s="1"/>
  <c r="A14454" i="15" s="1"/>
  <c r="A14455" i="15" s="1"/>
  <c r="A14456" i="15" s="1"/>
  <c r="A14457" i="15" s="1"/>
  <c r="A14458" i="15" s="1"/>
  <c r="A14459" i="15" s="1"/>
  <c r="A14460" i="15" s="1"/>
  <c r="A14461" i="15" s="1"/>
  <c r="A14462" i="15" s="1"/>
  <c r="A14463" i="15" s="1"/>
  <c r="A14464" i="15" s="1"/>
  <c r="A14465" i="15" s="1"/>
  <c r="A14466" i="15" s="1"/>
  <c r="A14467" i="15" s="1"/>
  <c r="A14468" i="15" s="1"/>
  <c r="A14469" i="15" s="1"/>
  <c r="A14470" i="15" s="1"/>
  <c r="A14471" i="15" s="1"/>
  <c r="A14472" i="15" s="1"/>
  <c r="A14473" i="15" s="1"/>
  <c r="A14474" i="15" s="1"/>
  <c r="A14475" i="15" s="1"/>
  <c r="A14476" i="15" s="1"/>
  <c r="A14477" i="15" s="1"/>
  <c r="A14478" i="15" s="1"/>
  <c r="A14479" i="15" s="1"/>
  <c r="A14480" i="15" s="1"/>
  <c r="A14481" i="15" s="1"/>
  <c r="A14482" i="15" s="1"/>
  <c r="A14483" i="15" s="1"/>
  <c r="A14484" i="15" s="1"/>
  <c r="A14485" i="15" s="1"/>
  <c r="A14486" i="15" s="1"/>
  <c r="A14487" i="15" s="1"/>
  <c r="A14488" i="15" s="1"/>
  <c r="A14489" i="15" s="1"/>
  <c r="A14490" i="15" s="1"/>
  <c r="A14491" i="15" s="1"/>
  <c r="A14492" i="15" s="1"/>
  <c r="A14493" i="15" s="1"/>
  <c r="A14494" i="15" s="1"/>
  <c r="A14495" i="15" s="1"/>
  <c r="A14496" i="15" s="1"/>
  <c r="A14497" i="15" s="1"/>
  <c r="A14498" i="15" s="1"/>
  <c r="A14499" i="15" s="1"/>
  <c r="A14500" i="15" s="1"/>
  <c r="A14501" i="15" s="1"/>
  <c r="A14502" i="15" s="1"/>
  <c r="A14503" i="15" s="1"/>
  <c r="A14504" i="15" s="1"/>
  <c r="A14505" i="15" s="1"/>
  <c r="A14506" i="15" s="1"/>
  <c r="A14507" i="15" s="1"/>
  <c r="A14508" i="15" s="1"/>
  <c r="A14509" i="15" s="1"/>
  <c r="A14510" i="15" s="1"/>
  <c r="A14511" i="15" s="1"/>
  <c r="A14512" i="15" s="1"/>
  <c r="A14513" i="15" s="1"/>
  <c r="A14514" i="15" s="1"/>
  <c r="A14515" i="15" s="1"/>
  <c r="A14516" i="15" s="1"/>
  <c r="A14517" i="15" s="1"/>
  <c r="A14518" i="15" s="1"/>
  <c r="A14519" i="15" s="1"/>
  <c r="A14520" i="15" s="1"/>
  <c r="A14521" i="15" s="1"/>
  <c r="A14522" i="15" s="1"/>
  <c r="A14523" i="15" s="1"/>
  <c r="A14524" i="15" s="1"/>
  <c r="A14525" i="15" s="1"/>
  <c r="A14526" i="15" s="1"/>
  <c r="A14527" i="15" s="1"/>
  <c r="A14528" i="15" s="1"/>
  <c r="A14529" i="15" s="1"/>
  <c r="A14530" i="15" s="1"/>
  <c r="A14531" i="15" s="1"/>
  <c r="A14532" i="15" s="1"/>
  <c r="A14533" i="15" s="1"/>
  <c r="A14534" i="15" s="1"/>
  <c r="A14535" i="15" s="1"/>
  <c r="A14536" i="15" s="1"/>
  <c r="A14537" i="15" s="1"/>
  <c r="A14538" i="15" s="1"/>
  <c r="A14539" i="15" s="1"/>
  <c r="A14540" i="15" s="1"/>
  <c r="A14541" i="15" s="1"/>
  <c r="A14542" i="15" s="1"/>
  <c r="A14543" i="15" s="1"/>
  <c r="A14544" i="15" s="1"/>
  <c r="A14545" i="15" s="1"/>
  <c r="A14546" i="15" s="1"/>
  <c r="A14547" i="15" s="1"/>
  <c r="A14548" i="15" s="1"/>
  <c r="A14549" i="15" s="1"/>
  <c r="A14550" i="15" s="1"/>
  <c r="A14551" i="15" s="1"/>
  <c r="A14552" i="15" s="1"/>
  <c r="A14553" i="15" s="1"/>
  <c r="A14554" i="15" s="1"/>
  <c r="A14555" i="15" s="1"/>
  <c r="A14556" i="15" s="1"/>
  <c r="A14557" i="15" s="1"/>
  <c r="A14558" i="15" s="1"/>
  <c r="A14559" i="15" s="1"/>
  <c r="A14560" i="15" s="1"/>
  <c r="A14561" i="15" s="1"/>
  <c r="A14562" i="15" s="1"/>
  <c r="A14563" i="15" s="1"/>
  <c r="A14564" i="15" s="1"/>
  <c r="A14565" i="15" s="1"/>
  <c r="A14566" i="15" s="1"/>
  <c r="A14567" i="15" s="1"/>
  <c r="A14568" i="15" s="1"/>
  <c r="A14569" i="15" s="1"/>
  <c r="A14570" i="15" s="1"/>
  <c r="A14571" i="15" s="1"/>
  <c r="A14572" i="15" s="1"/>
  <c r="A14573" i="15" s="1"/>
  <c r="A14574" i="15" s="1"/>
  <c r="A14575" i="15" s="1"/>
  <c r="A14576" i="15" s="1"/>
  <c r="A14577" i="15" s="1"/>
  <c r="A14578" i="15" s="1"/>
  <c r="A14579" i="15" s="1"/>
  <c r="A14580" i="15" s="1"/>
  <c r="A14581" i="15" s="1"/>
  <c r="A14582" i="15" s="1"/>
  <c r="A14583" i="15" s="1"/>
  <c r="A14584" i="15" s="1"/>
  <c r="A14585" i="15" s="1"/>
  <c r="A14586" i="15" s="1"/>
  <c r="A14587" i="15" s="1"/>
  <c r="A14588" i="15" s="1"/>
  <c r="A14589" i="15" s="1"/>
  <c r="A14590" i="15" s="1"/>
  <c r="A14591" i="15" s="1"/>
  <c r="A14592" i="15" s="1"/>
  <c r="A14593" i="15" s="1"/>
  <c r="A14594" i="15" s="1"/>
  <c r="A14595" i="15" s="1"/>
  <c r="A14596" i="15" s="1"/>
  <c r="A14597" i="15" s="1"/>
  <c r="A14598" i="15" s="1"/>
  <c r="A14599" i="15" s="1"/>
  <c r="A14600" i="15" s="1"/>
  <c r="A14601" i="15" s="1"/>
  <c r="A14602" i="15" s="1"/>
  <c r="A14603" i="15" s="1"/>
  <c r="A14604" i="15" s="1"/>
  <c r="A14605" i="15" s="1"/>
  <c r="A14606" i="15" s="1"/>
  <c r="A14607" i="15" s="1"/>
  <c r="A14608" i="15" s="1"/>
  <c r="A14609" i="15" s="1"/>
  <c r="A14610" i="15" s="1"/>
  <c r="A14611" i="15" s="1"/>
  <c r="A14612" i="15" s="1"/>
  <c r="A14613" i="15" s="1"/>
  <c r="A14614" i="15" s="1"/>
  <c r="A14615" i="15" s="1"/>
  <c r="A14616" i="15" s="1"/>
  <c r="A14617" i="15" s="1"/>
  <c r="A14618" i="15" s="1"/>
  <c r="A14619" i="15" s="1"/>
  <c r="A14620" i="15" s="1"/>
  <c r="A14621" i="15" s="1"/>
  <c r="A14622" i="15" s="1"/>
  <c r="A14623" i="15" s="1"/>
  <c r="A14624" i="15" s="1"/>
  <c r="A14625" i="15" s="1"/>
  <c r="A14626" i="15" s="1"/>
  <c r="A14627" i="15" s="1"/>
  <c r="A14628" i="15" s="1"/>
  <c r="A14629" i="15" s="1"/>
  <c r="A14630" i="15" s="1"/>
  <c r="A14631" i="15" s="1"/>
  <c r="A14632" i="15" s="1"/>
  <c r="A14633" i="15" s="1"/>
  <c r="A14634" i="15" s="1"/>
  <c r="A14635" i="15" s="1"/>
  <c r="A14636" i="15" s="1"/>
  <c r="A14637" i="15" s="1"/>
  <c r="A14638" i="15" s="1"/>
  <c r="A14639" i="15" s="1"/>
  <c r="A14640" i="15" s="1"/>
  <c r="A14641" i="15" s="1"/>
  <c r="A14642" i="15" s="1"/>
  <c r="A14643" i="15" s="1"/>
  <c r="A14644" i="15" s="1"/>
  <c r="A14645" i="15" s="1"/>
  <c r="A14646" i="15" s="1"/>
  <c r="A14647" i="15" s="1"/>
  <c r="A14648" i="15" s="1"/>
  <c r="A14649" i="15" s="1"/>
  <c r="A14650" i="15" s="1"/>
  <c r="A14651" i="15" s="1"/>
  <c r="A14652" i="15" s="1"/>
  <c r="A14653" i="15" s="1"/>
  <c r="A14654" i="15" s="1"/>
  <c r="A14655" i="15" s="1"/>
  <c r="A14656" i="15" s="1"/>
  <c r="A14657" i="15" s="1"/>
  <c r="A14658" i="15" s="1"/>
  <c r="A14659" i="15" s="1"/>
  <c r="A14660" i="15" s="1"/>
  <c r="A14661" i="15" s="1"/>
  <c r="A14662" i="15" s="1"/>
  <c r="A14663" i="15" s="1"/>
  <c r="A14664" i="15" s="1"/>
  <c r="A14665" i="15" s="1"/>
  <c r="A14666" i="15" s="1"/>
  <c r="A14667" i="15" s="1"/>
  <c r="A14668" i="15" s="1"/>
  <c r="A14669" i="15" s="1"/>
  <c r="A14670" i="15" s="1"/>
  <c r="A14671" i="15" s="1"/>
  <c r="A14672" i="15" s="1"/>
  <c r="A14673" i="15" s="1"/>
  <c r="A14674" i="15" s="1"/>
  <c r="A14675" i="15" s="1"/>
  <c r="A14676" i="15" s="1"/>
  <c r="A14677" i="15" s="1"/>
  <c r="A14678" i="15" s="1"/>
  <c r="A14679" i="15" s="1"/>
  <c r="A14680" i="15" s="1"/>
  <c r="A14681" i="15" s="1"/>
  <c r="A14682" i="15" s="1"/>
  <c r="A14683" i="15" s="1"/>
  <c r="A14684" i="15" s="1"/>
  <c r="A14685" i="15" s="1"/>
  <c r="A14686" i="15" s="1"/>
  <c r="A14687" i="15" s="1"/>
  <c r="A14688" i="15" s="1"/>
  <c r="A14689" i="15" s="1"/>
  <c r="A14690" i="15" s="1"/>
  <c r="A14691" i="15" s="1"/>
  <c r="A14692" i="15" s="1"/>
  <c r="A14693" i="15" s="1"/>
  <c r="A14694" i="15" s="1"/>
  <c r="A14695" i="15" s="1"/>
  <c r="A14696" i="15" s="1"/>
  <c r="A14697" i="15" s="1"/>
  <c r="A14698" i="15" s="1"/>
  <c r="A14699" i="15" s="1"/>
  <c r="A14700" i="15" s="1"/>
  <c r="A14701" i="15" s="1"/>
  <c r="A14702" i="15" s="1"/>
  <c r="A14703" i="15" s="1"/>
  <c r="A14704" i="15" s="1"/>
  <c r="A14705" i="15" s="1"/>
  <c r="A14706" i="15" s="1"/>
  <c r="A14707" i="15" s="1"/>
  <c r="A14708" i="15" s="1"/>
  <c r="A14709" i="15" s="1"/>
  <c r="A14710" i="15" s="1"/>
  <c r="A14711" i="15" s="1"/>
  <c r="A14712" i="15" s="1"/>
  <c r="A14713" i="15" s="1"/>
  <c r="A14714" i="15" s="1"/>
  <c r="A14715" i="15" s="1"/>
  <c r="A14716" i="15" s="1"/>
  <c r="A14717" i="15" s="1"/>
  <c r="A14718" i="15" s="1"/>
  <c r="A14719" i="15" s="1"/>
  <c r="A14720" i="15" s="1"/>
  <c r="A14721" i="15" s="1"/>
  <c r="A14722" i="15" s="1"/>
  <c r="A14723" i="15" s="1"/>
  <c r="A14724" i="15" s="1"/>
  <c r="A14725" i="15" s="1"/>
  <c r="A14726" i="15" s="1"/>
  <c r="A14727" i="15" s="1"/>
  <c r="A14728" i="15" s="1"/>
  <c r="A14729" i="15" s="1"/>
  <c r="A14730" i="15" s="1"/>
  <c r="A14731" i="15" s="1"/>
  <c r="A14732" i="15" s="1"/>
  <c r="A14733" i="15" s="1"/>
  <c r="A14734" i="15" s="1"/>
  <c r="A14735" i="15" s="1"/>
  <c r="A14736" i="15" s="1"/>
  <c r="A14737" i="15" s="1"/>
  <c r="A14738" i="15" s="1"/>
  <c r="A14739" i="15" s="1"/>
  <c r="A14740" i="15" s="1"/>
  <c r="A14741" i="15" s="1"/>
  <c r="A14742" i="15" s="1"/>
  <c r="A14743" i="15" s="1"/>
  <c r="A14744" i="15" s="1"/>
  <c r="A14745" i="15" s="1"/>
  <c r="A14746" i="15" s="1"/>
  <c r="A14747" i="15" s="1"/>
  <c r="A14748" i="15" s="1"/>
  <c r="A14749" i="15" s="1"/>
  <c r="A14750" i="15" s="1"/>
  <c r="A14751" i="15" s="1"/>
  <c r="A14752" i="15" s="1"/>
  <c r="A14753" i="15" s="1"/>
  <c r="A14754" i="15" s="1"/>
  <c r="A14755" i="15" s="1"/>
  <c r="A14756" i="15" s="1"/>
  <c r="A14757" i="15" s="1"/>
  <c r="A14758" i="15" s="1"/>
  <c r="A14759" i="15" s="1"/>
  <c r="A14760" i="15" s="1"/>
  <c r="A14761" i="15" s="1"/>
  <c r="A14762" i="15" s="1"/>
  <c r="A14763" i="15" s="1"/>
  <c r="A14764" i="15" s="1"/>
  <c r="A14765" i="15" s="1"/>
  <c r="A14766" i="15" s="1"/>
  <c r="A14767" i="15" s="1"/>
  <c r="A14768" i="15" s="1"/>
  <c r="A14769" i="15" s="1"/>
  <c r="A14770" i="15" s="1"/>
  <c r="A14771" i="15" s="1"/>
  <c r="A14772" i="15" s="1"/>
  <c r="A14773" i="15" s="1"/>
  <c r="A14774" i="15" s="1"/>
  <c r="A14775" i="15" s="1"/>
  <c r="A14776" i="15" s="1"/>
  <c r="A14777" i="15" s="1"/>
  <c r="A14778" i="15" s="1"/>
  <c r="A14779" i="15" s="1"/>
  <c r="A14780" i="15" s="1"/>
  <c r="A14781" i="15" s="1"/>
  <c r="A14782" i="15" s="1"/>
  <c r="A14783" i="15" s="1"/>
  <c r="A14784" i="15" s="1"/>
  <c r="A14785" i="15" s="1"/>
  <c r="A14786" i="15" s="1"/>
  <c r="A14787" i="15" s="1"/>
  <c r="A14788" i="15" s="1"/>
  <c r="A14789" i="15" s="1"/>
  <c r="A14790" i="15" s="1"/>
  <c r="A14791" i="15" s="1"/>
  <c r="A14792" i="15" s="1"/>
  <c r="A14793" i="15" s="1"/>
  <c r="A14794" i="15" s="1"/>
  <c r="A14795" i="15" s="1"/>
  <c r="A14796" i="15" s="1"/>
  <c r="A14797" i="15" s="1"/>
  <c r="A14798" i="15" s="1"/>
  <c r="A14799" i="15" s="1"/>
  <c r="A14800" i="15" s="1"/>
  <c r="A14801" i="15" s="1"/>
  <c r="A14802" i="15" s="1"/>
  <c r="A14803" i="15" s="1"/>
  <c r="A14804" i="15" s="1"/>
  <c r="A14805" i="15" s="1"/>
  <c r="A14806" i="15" s="1"/>
  <c r="A14807" i="15" s="1"/>
  <c r="A14808" i="15" s="1"/>
  <c r="A14809" i="15" s="1"/>
  <c r="A14810" i="15" s="1"/>
  <c r="A14811" i="15" s="1"/>
  <c r="A14812" i="15" s="1"/>
  <c r="A14813" i="15" s="1"/>
  <c r="A14814" i="15" s="1"/>
  <c r="A14815" i="15" s="1"/>
  <c r="A14816" i="15" s="1"/>
  <c r="A14817" i="15" s="1"/>
  <c r="A14818" i="15" s="1"/>
  <c r="A14819" i="15" s="1"/>
  <c r="A14820" i="15" s="1"/>
  <c r="A14821" i="15" s="1"/>
  <c r="A14822" i="15" s="1"/>
  <c r="A14823" i="15" s="1"/>
  <c r="A14824" i="15" s="1"/>
  <c r="A14825" i="15" s="1"/>
  <c r="A14826" i="15" s="1"/>
  <c r="A14827" i="15" s="1"/>
  <c r="A14828" i="15" s="1"/>
  <c r="A14829" i="15" s="1"/>
  <c r="A14830" i="15" s="1"/>
  <c r="A14831" i="15" s="1"/>
  <c r="A14832" i="15" s="1"/>
  <c r="A14833" i="15" s="1"/>
  <c r="A14834" i="15" s="1"/>
  <c r="A14835" i="15" s="1"/>
  <c r="A14836" i="15" s="1"/>
  <c r="A14837" i="15" s="1"/>
  <c r="A14838" i="15" s="1"/>
  <c r="A14839" i="15" s="1"/>
  <c r="A14840" i="15" s="1"/>
  <c r="A14841" i="15" s="1"/>
  <c r="A14842" i="15" s="1"/>
  <c r="A14843" i="15" s="1"/>
  <c r="A14844" i="15" s="1"/>
  <c r="A14845" i="15" s="1"/>
  <c r="A14846" i="15" s="1"/>
  <c r="A14847" i="15" s="1"/>
  <c r="A14848" i="15" s="1"/>
  <c r="A14849" i="15" s="1"/>
  <c r="A14850" i="15" s="1"/>
  <c r="A14851" i="15" s="1"/>
  <c r="A14852" i="15" s="1"/>
  <c r="A14853" i="15" s="1"/>
  <c r="A14854" i="15" s="1"/>
  <c r="A14855" i="15" s="1"/>
  <c r="A14856" i="15" s="1"/>
  <c r="A14857" i="15" s="1"/>
  <c r="A14858" i="15" s="1"/>
  <c r="A14859" i="15" s="1"/>
  <c r="A14860" i="15" s="1"/>
  <c r="A14861" i="15" s="1"/>
  <c r="A14862" i="15" s="1"/>
  <c r="A14863" i="15" s="1"/>
  <c r="A14864" i="15" s="1"/>
  <c r="A14865" i="15" s="1"/>
  <c r="A14866" i="15" s="1"/>
  <c r="A14867" i="15" s="1"/>
  <c r="A14868" i="15" s="1"/>
  <c r="A14869" i="15" s="1"/>
  <c r="A14870" i="15" s="1"/>
  <c r="A14871" i="15" s="1"/>
  <c r="A14872" i="15" s="1"/>
  <c r="A14873" i="15" s="1"/>
  <c r="A14874" i="15" s="1"/>
  <c r="A14875" i="15" s="1"/>
  <c r="A14876" i="15" s="1"/>
  <c r="A14877" i="15" s="1"/>
  <c r="A14878" i="15" s="1"/>
  <c r="A14879" i="15" s="1"/>
  <c r="A14880" i="15" s="1"/>
  <c r="A14881" i="15" s="1"/>
  <c r="A14882" i="15" s="1"/>
  <c r="A14883" i="15" s="1"/>
  <c r="A14884" i="15" s="1"/>
  <c r="A14885" i="15" s="1"/>
  <c r="A14886" i="15" s="1"/>
  <c r="A14887" i="15" s="1"/>
  <c r="A14888" i="15" s="1"/>
  <c r="A14889" i="15" s="1"/>
  <c r="A14890" i="15" s="1"/>
  <c r="A14891" i="15" s="1"/>
  <c r="A14892" i="15" s="1"/>
  <c r="A14893" i="15" s="1"/>
  <c r="A14894" i="15" s="1"/>
  <c r="A14895" i="15" s="1"/>
  <c r="A14896" i="15" s="1"/>
  <c r="A14897" i="15" s="1"/>
  <c r="A14898" i="15" s="1"/>
  <c r="A14899" i="15" s="1"/>
  <c r="A14900" i="15" s="1"/>
  <c r="A14901" i="15" s="1"/>
  <c r="A14902" i="15" s="1"/>
  <c r="A14903" i="15" s="1"/>
  <c r="A14904" i="15" s="1"/>
  <c r="A14905" i="15" s="1"/>
  <c r="A14906" i="15" s="1"/>
  <c r="A14907" i="15" s="1"/>
  <c r="A14908" i="15" s="1"/>
  <c r="A14909" i="15" s="1"/>
  <c r="A14910" i="15" s="1"/>
  <c r="A14911" i="15" s="1"/>
  <c r="A14912" i="15" s="1"/>
  <c r="A14913" i="15" s="1"/>
  <c r="A14914" i="15" s="1"/>
  <c r="A14915" i="15" s="1"/>
  <c r="A14916" i="15" s="1"/>
  <c r="A14917" i="15" s="1"/>
  <c r="A14918" i="15" s="1"/>
  <c r="A14919" i="15" s="1"/>
  <c r="A14920" i="15" s="1"/>
  <c r="A14921" i="15" s="1"/>
  <c r="A14922" i="15" s="1"/>
  <c r="A14923" i="15" s="1"/>
  <c r="A14924" i="15" s="1"/>
  <c r="A14925" i="15" s="1"/>
  <c r="A14926" i="15" s="1"/>
  <c r="A14927" i="15" s="1"/>
  <c r="A14928" i="15" s="1"/>
  <c r="A14929" i="15" s="1"/>
  <c r="A14930" i="15" s="1"/>
  <c r="A14931" i="15" s="1"/>
  <c r="A14932" i="15" s="1"/>
  <c r="A14933" i="15" s="1"/>
  <c r="A14934" i="15" s="1"/>
  <c r="A14935" i="15" s="1"/>
  <c r="A14936" i="15" s="1"/>
  <c r="A14937" i="15" s="1"/>
  <c r="A14938" i="15" s="1"/>
  <c r="A14939" i="15" s="1"/>
  <c r="A14940" i="15" s="1"/>
  <c r="A14941" i="15" s="1"/>
  <c r="A14942" i="15" s="1"/>
  <c r="A14943" i="15" s="1"/>
  <c r="A14944" i="15" s="1"/>
  <c r="A14945" i="15" s="1"/>
  <c r="A14946" i="15" s="1"/>
  <c r="A14947" i="15" s="1"/>
  <c r="A14948" i="15" s="1"/>
  <c r="A14949" i="15" s="1"/>
  <c r="A14950" i="15" s="1"/>
  <c r="A14951" i="15" s="1"/>
  <c r="A14952" i="15" s="1"/>
  <c r="A14953" i="15" s="1"/>
  <c r="A14954" i="15" s="1"/>
  <c r="A14955" i="15" s="1"/>
  <c r="A14956" i="15" s="1"/>
  <c r="A14957" i="15" s="1"/>
  <c r="A14958" i="15" s="1"/>
  <c r="A14959" i="15" s="1"/>
  <c r="A14960" i="15" s="1"/>
  <c r="A14961" i="15" s="1"/>
  <c r="A14962" i="15" s="1"/>
  <c r="A14963" i="15" s="1"/>
  <c r="A14964" i="15" s="1"/>
  <c r="A14965" i="15" s="1"/>
  <c r="A14966" i="15" s="1"/>
  <c r="A14967" i="15" s="1"/>
  <c r="A14968" i="15" s="1"/>
  <c r="A14969" i="15" s="1"/>
  <c r="A14970" i="15" s="1"/>
  <c r="A14971" i="15" s="1"/>
  <c r="A14972" i="15" s="1"/>
  <c r="A14973" i="15" s="1"/>
  <c r="A14974" i="15" s="1"/>
  <c r="A14975" i="15" s="1"/>
  <c r="A14976" i="15" s="1"/>
  <c r="A14977" i="15" s="1"/>
  <c r="A14978" i="15" s="1"/>
  <c r="A14979" i="15" s="1"/>
  <c r="A14980" i="15" s="1"/>
  <c r="A14981" i="15" s="1"/>
  <c r="A14982" i="15" s="1"/>
  <c r="A14983" i="15" s="1"/>
  <c r="A14984" i="15" s="1"/>
  <c r="A14985" i="15" s="1"/>
  <c r="A14986" i="15" s="1"/>
  <c r="A14987" i="15" s="1"/>
  <c r="A14988" i="15" s="1"/>
  <c r="A14989" i="15" s="1"/>
  <c r="A14990" i="15" s="1"/>
  <c r="A14991" i="15" s="1"/>
  <c r="A14992" i="15" s="1"/>
  <c r="A14993" i="15" s="1"/>
  <c r="A14994" i="15" s="1"/>
  <c r="A14995" i="15" s="1"/>
  <c r="A14996" i="15" s="1"/>
  <c r="A14997" i="15" s="1"/>
  <c r="A14998" i="15" s="1"/>
  <c r="A14999" i="15" s="1"/>
  <c r="A15000" i="15" s="1"/>
  <c r="A15001" i="15" s="1"/>
  <c r="A15002" i="15" s="1"/>
  <c r="A15003" i="15" s="1"/>
  <c r="A15004" i="15" s="1"/>
  <c r="A15005" i="15" s="1"/>
  <c r="A15006" i="15" s="1"/>
  <c r="A15007" i="15" s="1"/>
  <c r="A15008" i="15" s="1"/>
  <c r="A15009" i="15" s="1"/>
  <c r="A15010" i="15" s="1"/>
  <c r="A15011" i="15" s="1"/>
  <c r="A15012" i="15" s="1"/>
  <c r="A15013" i="15" s="1"/>
  <c r="A15014" i="15" s="1"/>
  <c r="A15015" i="15" s="1"/>
  <c r="A15016" i="15" s="1"/>
  <c r="A15017" i="15" s="1"/>
  <c r="A15018" i="15" s="1"/>
  <c r="A15019" i="15" s="1"/>
  <c r="A15020" i="15" s="1"/>
  <c r="A15021" i="15" s="1"/>
  <c r="A15022" i="15" s="1"/>
  <c r="A15023" i="15" s="1"/>
  <c r="A15024" i="15" s="1"/>
  <c r="A15025" i="15" s="1"/>
  <c r="A15026" i="15" s="1"/>
  <c r="A15027" i="15" s="1"/>
  <c r="A15028" i="15" s="1"/>
  <c r="A15029" i="15" s="1"/>
  <c r="A15030" i="15" s="1"/>
  <c r="A15031" i="15" s="1"/>
  <c r="A15032" i="15" s="1"/>
  <c r="A15033" i="15" s="1"/>
  <c r="A15034" i="15" s="1"/>
  <c r="A15035" i="15" s="1"/>
  <c r="A15036" i="15" s="1"/>
  <c r="A15037" i="15" s="1"/>
  <c r="A15038" i="15" s="1"/>
  <c r="A15039" i="15" s="1"/>
  <c r="A15040" i="15" s="1"/>
  <c r="A15041" i="15" s="1"/>
  <c r="A15042" i="15" s="1"/>
  <c r="A15043" i="15" s="1"/>
  <c r="A15044" i="15" s="1"/>
  <c r="A15045" i="15" s="1"/>
  <c r="A15046" i="15" s="1"/>
  <c r="A15047" i="15" s="1"/>
  <c r="A15048" i="15" s="1"/>
  <c r="A15049" i="15" s="1"/>
  <c r="A15050" i="15" s="1"/>
  <c r="A15051" i="15" s="1"/>
  <c r="A15052" i="15" s="1"/>
  <c r="A15053" i="15" s="1"/>
  <c r="A15054" i="15" s="1"/>
  <c r="A15055" i="15" s="1"/>
  <c r="A15056" i="15" s="1"/>
  <c r="A15057" i="15" s="1"/>
  <c r="A15058" i="15" s="1"/>
  <c r="A15059" i="15" s="1"/>
  <c r="A15060" i="15" s="1"/>
  <c r="A15061" i="15" s="1"/>
  <c r="A15062" i="15" s="1"/>
  <c r="A15063" i="15" s="1"/>
  <c r="A15064" i="15" s="1"/>
  <c r="A15065" i="15" s="1"/>
  <c r="A15066" i="15" s="1"/>
  <c r="A15067" i="15" s="1"/>
  <c r="A15068" i="15" s="1"/>
  <c r="A15069" i="15" s="1"/>
  <c r="A15070" i="15" s="1"/>
  <c r="A15071" i="15" s="1"/>
  <c r="A15072" i="15" s="1"/>
  <c r="A15073" i="15" s="1"/>
  <c r="A15074" i="15" s="1"/>
  <c r="A15075" i="15" s="1"/>
  <c r="A15076" i="15" s="1"/>
  <c r="A15077" i="15" s="1"/>
  <c r="A15078" i="15" s="1"/>
  <c r="A15079" i="15" s="1"/>
  <c r="A15080" i="15" s="1"/>
  <c r="A15081" i="15" s="1"/>
  <c r="A15082" i="15" s="1"/>
  <c r="A15083" i="15" s="1"/>
  <c r="A15084" i="15" s="1"/>
  <c r="A15085" i="15" s="1"/>
  <c r="A15086" i="15" s="1"/>
  <c r="A15087" i="15" s="1"/>
  <c r="A15088" i="15" s="1"/>
  <c r="A15089" i="15" s="1"/>
  <c r="A15090" i="15" s="1"/>
  <c r="A15091" i="15" s="1"/>
  <c r="A15092" i="15" s="1"/>
  <c r="A15093" i="15" s="1"/>
  <c r="A15094" i="15" s="1"/>
  <c r="A15095" i="15" s="1"/>
  <c r="A15096" i="15" s="1"/>
  <c r="A15097" i="15" s="1"/>
  <c r="A15098" i="15" s="1"/>
  <c r="A15099" i="15" s="1"/>
  <c r="A15100" i="15" s="1"/>
  <c r="A15101" i="15" s="1"/>
  <c r="A15102" i="15" s="1"/>
  <c r="A15103" i="15" s="1"/>
  <c r="A15104" i="15" s="1"/>
  <c r="A15105" i="15" s="1"/>
  <c r="A15106" i="15" s="1"/>
  <c r="A15107" i="15" s="1"/>
  <c r="A15108" i="15" s="1"/>
  <c r="A15109" i="15" s="1"/>
  <c r="A15110" i="15" s="1"/>
  <c r="A15111" i="15" s="1"/>
  <c r="A15112" i="15" s="1"/>
  <c r="A15113" i="15" s="1"/>
  <c r="A15114" i="15" s="1"/>
  <c r="A15115" i="15" s="1"/>
  <c r="A15116" i="15" s="1"/>
  <c r="A15117" i="15" s="1"/>
  <c r="A15118" i="15" s="1"/>
  <c r="A15119" i="15" s="1"/>
  <c r="A15120" i="15" s="1"/>
  <c r="A15121" i="15" s="1"/>
  <c r="A15122" i="15" s="1"/>
  <c r="A15123" i="15" s="1"/>
  <c r="A15124" i="15" s="1"/>
  <c r="A15125" i="15" s="1"/>
  <c r="A15126" i="15" s="1"/>
  <c r="A15127" i="15" s="1"/>
  <c r="A15128" i="15" s="1"/>
  <c r="A15129" i="15" s="1"/>
  <c r="A15130" i="15" s="1"/>
  <c r="A15131" i="15" s="1"/>
  <c r="A15132" i="15" s="1"/>
  <c r="A15133" i="15" s="1"/>
  <c r="A15134" i="15" s="1"/>
  <c r="A15135" i="15" s="1"/>
  <c r="A15136" i="15" s="1"/>
  <c r="A15137" i="15" s="1"/>
  <c r="A15138" i="15" s="1"/>
  <c r="A15139" i="15" s="1"/>
  <c r="A15140" i="15" s="1"/>
  <c r="A15141" i="15" s="1"/>
  <c r="A15142" i="15" s="1"/>
  <c r="A15143" i="15" s="1"/>
  <c r="A15144" i="15" s="1"/>
  <c r="A15145" i="15" s="1"/>
  <c r="A15146" i="15" s="1"/>
  <c r="A15147" i="15" s="1"/>
  <c r="A15148" i="15" s="1"/>
  <c r="A15149" i="15" s="1"/>
  <c r="A15150" i="15" s="1"/>
  <c r="A15151" i="15" s="1"/>
  <c r="A15152" i="15" s="1"/>
  <c r="A15153" i="15" s="1"/>
  <c r="A15154" i="15" s="1"/>
  <c r="A15155" i="15" s="1"/>
  <c r="A15156" i="15" s="1"/>
  <c r="A15157" i="15" s="1"/>
  <c r="A15158" i="15" s="1"/>
  <c r="A15159" i="15" s="1"/>
  <c r="A15160" i="15" s="1"/>
  <c r="A15161" i="15" s="1"/>
  <c r="A15162" i="15" s="1"/>
  <c r="A15163" i="15" s="1"/>
  <c r="A15164" i="15" s="1"/>
  <c r="A15165" i="15" s="1"/>
  <c r="A15166" i="15" s="1"/>
  <c r="A15167" i="15" s="1"/>
  <c r="A15168" i="15" s="1"/>
  <c r="A15169" i="15" s="1"/>
  <c r="A15170" i="15" s="1"/>
  <c r="A15171" i="15" s="1"/>
  <c r="A15172" i="15" s="1"/>
  <c r="A15173" i="15" s="1"/>
  <c r="A15174" i="15" s="1"/>
  <c r="A15175" i="15" s="1"/>
  <c r="A15176" i="15" s="1"/>
  <c r="A15177" i="15" s="1"/>
  <c r="A15178" i="15" s="1"/>
  <c r="A15179" i="15" s="1"/>
  <c r="A15180" i="15" s="1"/>
  <c r="A15181" i="15" s="1"/>
  <c r="A15182" i="15" s="1"/>
  <c r="A15183" i="15" s="1"/>
  <c r="A15184" i="15" s="1"/>
  <c r="A15185" i="15" s="1"/>
  <c r="A15186" i="15" s="1"/>
  <c r="A15187" i="15" s="1"/>
  <c r="A15188" i="15" s="1"/>
  <c r="A15189" i="15" s="1"/>
  <c r="A15190" i="15" s="1"/>
  <c r="A15191" i="15" s="1"/>
  <c r="A15192" i="15" s="1"/>
  <c r="A15193" i="15" s="1"/>
  <c r="A15194" i="15" s="1"/>
  <c r="A15195" i="15" s="1"/>
  <c r="A15196" i="15" s="1"/>
  <c r="A15197" i="15" s="1"/>
  <c r="A15198" i="15" s="1"/>
  <c r="A15199" i="15" s="1"/>
  <c r="A15200" i="15" s="1"/>
  <c r="A15201" i="15" s="1"/>
  <c r="A15202" i="15" s="1"/>
  <c r="A15203" i="15" s="1"/>
  <c r="A15204" i="15" s="1"/>
  <c r="A15205" i="15" s="1"/>
  <c r="A15206" i="15" s="1"/>
  <c r="A15207" i="15" s="1"/>
  <c r="A15208" i="15" s="1"/>
  <c r="A15209" i="15" s="1"/>
  <c r="A15210" i="15" s="1"/>
  <c r="A15211" i="15" s="1"/>
  <c r="A15212" i="15" s="1"/>
  <c r="A15213" i="15" s="1"/>
  <c r="A15214" i="15" s="1"/>
  <c r="A15215" i="15" s="1"/>
  <c r="A15216" i="15" s="1"/>
  <c r="A15217" i="15" s="1"/>
  <c r="A15218" i="15" s="1"/>
  <c r="A15219" i="15" s="1"/>
  <c r="A15220" i="15" s="1"/>
  <c r="A15221" i="15" s="1"/>
  <c r="A15222" i="15" s="1"/>
  <c r="A15223" i="15" s="1"/>
  <c r="A15224" i="15" s="1"/>
  <c r="A15225" i="15" s="1"/>
  <c r="A15226" i="15" s="1"/>
  <c r="A15227" i="15" s="1"/>
  <c r="A15228" i="15" s="1"/>
  <c r="A15229" i="15" s="1"/>
  <c r="A15230" i="15" s="1"/>
  <c r="A15231" i="15" s="1"/>
  <c r="A15232" i="15" s="1"/>
  <c r="A15233" i="15" s="1"/>
  <c r="A15234" i="15" s="1"/>
  <c r="A15235" i="15" s="1"/>
  <c r="A15236" i="15" s="1"/>
  <c r="A15237" i="15" s="1"/>
  <c r="A15238" i="15" s="1"/>
  <c r="A15239" i="15" s="1"/>
  <c r="A15240" i="15" s="1"/>
  <c r="A15241" i="15" s="1"/>
  <c r="A15242" i="15" s="1"/>
  <c r="A15243" i="15" s="1"/>
  <c r="A15244" i="15" s="1"/>
  <c r="A15245" i="15" s="1"/>
  <c r="A15246" i="15" s="1"/>
  <c r="A15247" i="15" s="1"/>
  <c r="A15248" i="15" s="1"/>
  <c r="A15249" i="15" s="1"/>
  <c r="A15250" i="15" s="1"/>
  <c r="A15251" i="15" s="1"/>
  <c r="A15252" i="15" s="1"/>
  <c r="A15253" i="15" s="1"/>
  <c r="A15254" i="15" s="1"/>
  <c r="A15255" i="15" s="1"/>
  <c r="A15256" i="15" s="1"/>
  <c r="A15257" i="15" s="1"/>
  <c r="A15258" i="15" s="1"/>
  <c r="A15259" i="15" s="1"/>
  <c r="A15260" i="15" s="1"/>
  <c r="A15261" i="15" s="1"/>
  <c r="A15262" i="15" s="1"/>
  <c r="A15263" i="15" s="1"/>
  <c r="A15264" i="15" s="1"/>
  <c r="A15265" i="15" s="1"/>
  <c r="A15266" i="15" s="1"/>
  <c r="A15267" i="15" s="1"/>
  <c r="A15268" i="15" s="1"/>
  <c r="A15269" i="15" s="1"/>
  <c r="A15270" i="15" s="1"/>
  <c r="A15271" i="15" s="1"/>
  <c r="A15272" i="15" s="1"/>
  <c r="A15273" i="15" s="1"/>
  <c r="A15274" i="15" s="1"/>
  <c r="A15275" i="15" s="1"/>
  <c r="A15276" i="15" s="1"/>
  <c r="A15277" i="15" s="1"/>
  <c r="A15278" i="15" s="1"/>
  <c r="A15279" i="15" s="1"/>
  <c r="A15280" i="15" s="1"/>
  <c r="A15281" i="15" s="1"/>
  <c r="A15282" i="15" s="1"/>
  <c r="A15283" i="15" s="1"/>
  <c r="A15284" i="15" s="1"/>
  <c r="A15285" i="15" s="1"/>
  <c r="A15286" i="15" s="1"/>
  <c r="A15287" i="15" s="1"/>
  <c r="A15288" i="15" s="1"/>
  <c r="A15289" i="15" s="1"/>
  <c r="A15290" i="15" s="1"/>
  <c r="A15291" i="15" s="1"/>
  <c r="A15292" i="15" s="1"/>
  <c r="A15293" i="15" s="1"/>
  <c r="A15294" i="15" s="1"/>
  <c r="A15295" i="15" s="1"/>
  <c r="A15296" i="15" s="1"/>
  <c r="A15297" i="15" s="1"/>
  <c r="A15298" i="15" s="1"/>
  <c r="A15299" i="15" s="1"/>
  <c r="A15300" i="15" s="1"/>
  <c r="A15301" i="15" s="1"/>
  <c r="A15302" i="15" s="1"/>
  <c r="A15303" i="15" s="1"/>
  <c r="A15304" i="15" s="1"/>
  <c r="A15305" i="15" s="1"/>
  <c r="A15306" i="15" s="1"/>
  <c r="A15307" i="15" s="1"/>
  <c r="A15308" i="15" s="1"/>
  <c r="A15309" i="15" s="1"/>
  <c r="A15310" i="15" s="1"/>
  <c r="A15311" i="15" s="1"/>
  <c r="A15312" i="15" s="1"/>
  <c r="A15313" i="15" s="1"/>
  <c r="A15314" i="15" s="1"/>
  <c r="A15315" i="15" s="1"/>
  <c r="A15316" i="15" s="1"/>
  <c r="A15317" i="15" s="1"/>
  <c r="A15318" i="15" s="1"/>
  <c r="A15319" i="15" s="1"/>
  <c r="A15320" i="15" s="1"/>
  <c r="A15321" i="15" s="1"/>
  <c r="A15322" i="15" s="1"/>
  <c r="A15323" i="15" s="1"/>
  <c r="A15324" i="15" s="1"/>
  <c r="A15325" i="15" s="1"/>
  <c r="A15326" i="15" s="1"/>
  <c r="A15327" i="15" s="1"/>
  <c r="A15328" i="15" s="1"/>
  <c r="A15329" i="15" s="1"/>
  <c r="A15330" i="15" s="1"/>
  <c r="A15331" i="15" s="1"/>
  <c r="A15332" i="15" s="1"/>
  <c r="A15333" i="15" s="1"/>
  <c r="A15334" i="15" s="1"/>
  <c r="A15335" i="15" s="1"/>
  <c r="A15336" i="15" s="1"/>
  <c r="A15337" i="15" s="1"/>
  <c r="A15338" i="15" s="1"/>
  <c r="A15339" i="15" s="1"/>
  <c r="A15340" i="15" s="1"/>
  <c r="A15341" i="15" s="1"/>
  <c r="A15342" i="15" s="1"/>
  <c r="A15343" i="15" s="1"/>
  <c r="A15344" i="15" s="1"/>
  <c r="A15345" i="15" s="1"/>
  <c r="A15346" i="15" s="1"/>
  <c r="A15347" i="15" s="1"/>
  <c r="A15348" i="15" s="1"/>
  <c r="A15349" i="15" s="1"/>
  <c r="A15350" i="15" s="1"/>
  <c r="A15351" i="15" s="1"/>
  <c r="A15352" i="15" s="1"/>
  <c r="A15353" i="15" s="1"/>
  <c r="A15354" i="15" s="1"/>
  <c r="A15355" i="15" s="1"/>
  <c r="A15356" i="15" s="1"/>
  <c r="A15357" i="15" s="1"/>
  <c r="A15358" i="15" s="1"/>
  <c r="A15359" i="15" s="1"/>
  <c r="A15360" i="15" s="1"/>
  <c r="A15361" i="15" s="1"/>
  <c r="A15362" i="15" s="1"/>
  <c r="A15363" i="15" s="1"/>
  <c r="A15364" i="15" s="1"/>
  <c r="A15365" i="15" s="1"/>
  <c r="A15366" i="15" s="1"/>
  <c r="A15367" i="15" s="1"/>
  <c r="A15368" i="15" s="1"/>
  <c r="A15369" i="15" s="1"/>
  <c r="A15370" i="15" s="1"/>
  <c r="A15371" i="15" s="1"/>
  <c r="A15372" i="15" s="1"/>
  <c r="A15373" i="15" s="1"/>
  <c r="A15374" i="15" s="1"/>
  <c r="A15375" i="15" s="1"/>
  <c r="A15376" i="15" s="1"/>
  <c r="A15377" i="15" s="1"/>
  <c r="A15378" i="15" s="1"/>
  <c r="A15379" i="15" s="1"/>
  <c r="A15380" i="15" s="1"/>
  <c r="A15381" i="15" s="1"/>
  <c r="A15382" i="15" s="1"/>
  <c r="A15383" i="15" s="1"/>
  <c r="A15384" i="15" s="1"/>
  <c r="A15385" i="15" s="1"/>
  <c r="A15386" i="15" s="1"/>
  <c r="A15387" i="15" s="1"/>
  <c r="A15388" i="15" s="1"/>
  <c r="A15389" i="15" s="1"/>
  <c r="A15390" i="15" s="1"/>
  <c r="A15391" i="15" s="1"/>
  <c r="A15392" i="15" s="1"/>
  <c r="A15393" i="15" s="1"/>
  <c r="A15394" i="15" s="1"/>
  <c r="A15395" i="15" s="1"/>
  <c r="A15396" i="15" s="1"/>
  <c r="A15397" i="15" s="1"/>
  <c r="A15398" i="15" s="1"/>
  <c r="A15399" i="15" s="1"/>
  <c r="A15400" i="15" s="1"/>
  <c r="A15401" i="15" s="1"/>
  <c r="A15402" i="15" s="1"/>
  <c r="A15403" i="15" s="1"/>
  <c r="A15404" i="15" s="1"/>
  <c r="A15405" i="15" s="1"/>
  <c r="A15406" i="15" s="1"/>
  <c r="A15407" i="15" s="1"/>
  <c r="A15408" i="15" s="1"/>
  <c r="A15409" i="15" s="1"/>
  <c r="A15410" i="15" s="1"/>
  <c r="A15411" i="15" s="1"/>
  <c r="A15412" i="15" s="1"/>
  <c r="A15413" i="15" s="1"/>
  <c r="A15414" i="15" s="1"/>
  <c r="A15415" i="15" s="1"/>
  <c r="A15416" i="15" s="1"/>
  <c r="A15417" i="15" s="1"/>
  <c r="A15418" i="15" s="1"/>
  <c r="A15419" i="15" s="1"/>
  <c r="A15420" i="15" s="1"/>
  <c r="A15421" i="15" s="1"/>
  <c r="A15422" i="15" s="1"/>
  <c r="A15423" i="15" s="1"/>
  <c r="A15424" i="15" s="1"/>
  <c r="A15425" i="15" s="1"/>
  <c r="A15426" i="15" s="1"/>
  <c r="A15427" i="15" s="1"/>
  <c r="A15428" i="15" s="1"/>
  <c r="A15429" i="15" s="1"/>
  <c r="A15430" i="15" s="1"/>
  <c r="A15431" i="15" s="1"/>
  <c r="A15432" i="15" s="1"/>
  <c r="A15433" i="15" s="1"/>
  <c r="A15434" i="15" s="1"/>
  <c r="A15435" i="15" s="1"/>
  <c r="A15436" i="15" s="1"/>
  <c r="A15437" i="15" s="1"/>
  <c r="A15438" i="15" s="1"/>
  <c r="A15439" i="15" s="1"/>
  <c r="A15440" i="15" s="1"/>
  <c r="A15441" i="15" s="1"/>
  <c r="A15442" i="15" s="1"/>
  <c r="A15443" i="15" s="1"/>
  <c r="A15444" i="15" s="1"/>
  <c r="A15445" i="15" s="1"/>
  <c r="A15446" i="15" s="1"/>
  <c r="A15447" i="15" s="1"/>
  <c r="A15448" i="15" s="1"/>
  <c r="A15449" i="15" s="1"/>
  <c r="A15450" i="15" s="1"/>
  <c r="A15451" i="15" s="1"/>
  <c r="A15452" i="15" s="1"/>
  <c r="A15453" i="15" s="1"/>
  <c r="A15454" i="15" s="1"/>
  <c r="A15455" i="15" s="1"/>
  <c r="A15456" i="15" s="1"/>
  <c r="A15457" i="15" s="1"/>
  <c r="A15458" i="15" s="1"/>
  <c r="A15459" i="15" s="1"/>
  <c r="A15460" i="15" s="1"/>
  <c r="A15461" i="15" s="1"/>
  <c r="A15462" i="15" s="1"/>
  <c r="A15463" i="15" s="1"/>
  <c r="A15464" i="15" s="1"/>
  <c r="A15465" i="15" s="1"/>
  <c r="A15466" i="15" s="1"/>
  <c r="A15467" i="15" s="1"/>
  <c r="A15468" i="15" s="1"/>
  <c r="A15469" i="15" s="1"/>
  <c r="A15470" i="15" s="1"/>
  <c r="A15471" i="15" s="1"/>
  <c r="A15472" i="15" s="1"/>
  <c r="A15473" i="15" s="1"/>
  <c r="A15474" i="15" s="1"/>
  <c r="A15475" i="15" s="1"/>
  <c r="A15476" i="15" s="1"/>
  <c r="A15477" i="15" s="1"/>
  <c r="A15478" i="15" s="1"/>
  <c r="A15479" i="15" s="1"/>
  <c r="A15480" i="15" s="1"/>
  <c r="A15481" i="15" s="1"/>
  <c r="A15482" i="15" s="1"/>
  <c r="A15483" i="15" s="1"/>
  <c r="A15484" i="15" s="1"/>
  <c r="A15485" i="15" s="1"/>
  <c r="A15486" i="15" s="1"/>
  <c r="A15487" i="15" s="1"/>
  <c r="A15488" i="15" s="1"/>
  <c r="A15489" i="15" s="1"/>
  <c r="A15490" i="15" s="1"/>
  <c r="A15491" i="15" s="1"/>
  <c r="A15492" i="15" s="1"/>
  <c r="A15493" i="15" s="1"/>
  <c r="A15494" i="15" s="1"/>
  <c r="A15495" i="15" s="1"/>
  <c r="A15496" i="15" s="1"/>
  <c r="A15497" i="15" s="1"/>
  <c r="A15498" i="15" s="1"/>
  <c r="A15499" i="15" s="1"/>
  <c r="A15500" i="15" s="1"/>
  <c r="A15501" i="15" s="1"/>
  <c r="A15502" i="15" s="1"/>
  <c r="A15503" i="15" s="1"/>
  <c r="A15504" i="15" s="1"/>
  <c r="A15505" i="15" s="1"/>
  <c r="A15506" i="15" s="1"/>
  <c r="A15507" i="15" s="1"/>
  <c r="A15508" i="15" s="1"/>
  <c r="A15509" i="15" s="1"/>
  <c r="A15510" i="15" s="1"/>
  <c r="A15511" i="15" s="1"/>
  <c r="A15512" i="15" s="1"/>
  <c r="A15513" i="15" s="1"/>
  <c r="A15514" i="15" s="1"/>
  <c r="A15515" i="15" s="1"/>
  <c r="A15516" i="15" s="1"/>
  <c r="A15517" i="15" s="1"/>
  <c r="A15518" i="15" s="1"/>
  <c r="A15519" i="15" s="1"/>
  <c r="A15520" i="15" s="1"/>
  <c r="A15521" i="15" s="1"/>
  <c r="A15522" i="15" s="1"/>
  <c r="A15523" i="15" s="1"/>
  <c r="A15524" i="15" s="1"/>
  <c r="A15525" i="15" s="1"/>
  <c r="A15526" i="15" s="1"/>
  <c r="A15527" i="15" s="1"/>
  <c r="A15528" i="15" s="1"/>
  <c r="A15529" i="15" s="1"/>
  <c r="A15530" i="15" s="1"/>
  <c r="A15531" i="15" s="1"/>
  <c r="A15532" i="15" s="1"/>
  <c r="A15533" i="15" s="1"/>
  <c r="A15534" i="15" s="1"/>
  <c r="A15535" i="15" s="1"/>
  <c r="A15536" i="15" s="1"/>
  <c r="A15537" i="15" s="1"/>
  <c r="A15538" i="15" s="1"/>
  <c r="A15539" i="15" s="1"/>
  <c r="A15540" i="15" s="1"/>
  <c r="A15541" i="15" s="1"/>
  <c r="A15542" i="15" s="1"/>
  <c r="A15543" i="15" s="1"/>
  <c r="A15544" i="15" s="1"/>
  <c r="A15545" i="15" s="1"/>
  <c r="A15546" i="15" s="1"/>
  <c r="A15547" i="15" s="1"/>
  <c r="A15548" i="15" s="1"/>
  <c r="A15549" i="15" s="1"/>
  <c r="A15550" i="15" s="1"/>
  <c r="A15551" i="15" s="1"/>
  <c r="A15552" i="15" s="1"/>
  <c r="A15553" i="15" s="1"/>
  <c r="A15554" i="15" s="1"/>
  <c r="A15555" i="15" s="1"/>
  <c r="A15556" i="15" s="1"/>
  <c r="A15557" i="15" s="1"/>
  <c r="A15558" i="15" s="1"/>
  <c r="A15559" i="15" s="1"/>
  <c r="A15560" i="15" s="1"/>
  <c r="A15561" i="15" s="1"/>
  <c r="A15562" i="15" s="1"/>
  <c r="A15563" i="15" s="1"/>
  <c r="A15564" i="15" s="1"/>
  <c r="A15565" i="15" s="1"/>
  <c r="A15566" i="15" s="1"/>
  <c r="A15567" i="15" s="1"/>
  <c r="A15568" i="15" s="1"/>
  <c r="A15569" i="15" s="1"/>
  <c r="A15570" i="15" s="1"/>
  <c r="A15571" i="15" s="1"/>
  <c r="A15572" i="15" s="1"/>
  <c r="A15573" i="15" s="1"/>
  <c r="A15574" i="15" s="1"/>
  <c r="A15575" i="15" s="1"/>
  <c r="A15576" i="15" s="1"/>
  <c r="A15577" i="15" s="1"/>
  <c r="A15578" i="15" s="1"/>
  <c r="A15579" i="15" s="1"/>
  <c r="A15580" i="15" s="1"/>
  <c r="A15581" i="15" s="1"/>
  <c r="A15582" i="15" s="1"/>
  <c r="A15583" i="15" s="1"/>
  <c r="A15584" i="15" s="1"/>
  <c r="A15585" i="15" s="1"/>
  <c r="A15586" i="15" s="1"/>
  <c r="A15587" i="15" s="1"/>
  <c r="A15588" i="15" s="1"/>
  <c r="A15589" i="15" s="1"/>
  <c r="A15590" i="15" s="1"/>
  <c r="A15591" i="15" s="1"/>
  <c r="A15592" i="15" s="1"/>
  <c r="A15593" i="15" s="1"/>
  <c r="A15594" i="15" s="1"/>
  <c r="A15595" i="15" s="1"/>
  <c r="A15596" i="15" s="1"/>
  <c r="A15597" i="15" s="1"/>
  <c r="A15598" i="15" s="1"/>
  <c r="A15599" i="15" s="1"/>
  <c r="A15600" i="15" s="1"/>
  <c r="A15601" i="15" s="1"/>
  <c r="A15602" i="15" s="1"/>
  <c r="A15603" i="15" s="1"/>
  <c r="A15604" i="15" s="1"/>
  <c r="A15605" i="15" s="1"/>
  <c r="A15606" i="15" s="1"/>
  <c r="A15607" i="15" s="1"/>
  <c r="A15608" i="15" s="1"/>
  <c r="A15609" i="15" s="1"/>
  <c r="A15610" i="15" s="1"/>
  <c r="A15611" i="15" s="1"/>
  <c r="A15612" i="15" s="1"/>
  <c r="A15613" i="15" s="1"/>
  <c r="A15614" i="15" s="1"/>
  <c r="A15615" i="15" s="1"/>
  <c r="A15616" i="15" s="1"/>
  <c r="A15617" i="15" s="1"/>
  <c r="A15618" i="15" s="1"/>
  <c r="A15619" i="15" s="1"/>
  <c r="A15620" i="15" s="1"/>
  <c r="A15621" i="15" s="1"/>
  <c r="A15622" i="15" s="1"/>
  <c r="A15623" i="15" s="1"/>
  <c r="A15624" i="15" s="1"/>
  <c r="A15625" i="15" s="1"/>
  <c r="A15626" i="15" s="1"/>
  <c r="A15627" i="15" s="1"/>
  <c r="A15628" i="15" s="1"/>
  <c r="A15629" i="15" s="1"/>
  <c r="A15630" i="15" s="1"/>
  <c r="A15631" i="15" s="1"/>
  <c r="A15632" i="15" s="1"/>
  <c r="A15633" i="15" s="1"/>
  <c r="A15634" i="15" s="1"/>
  <c r="A15635" i="15" s="1"/>
  <c r="A15636" i="15" s="1"/>
  <c r="A15637" i="15" s="1"/>
  <c r="A15638" i="15" s="1"/>
  <c r="A15639" i="15" s="1"/>
  <c r="A15640" i="15" s="1"/>
  <c r="A15641" i="15" s="1"/>
  <c r="A15642" i="15" s="1"/>
  <c r="A15643" i="15" s="1"/>
  <c r="A15644" i="15" s="1"/>
  <c r="A15645" i="15" s="1"/>
  <c r="A15646" i="15" s="1"/>
  <c r="A15647" i="15" s="1"/>
  <c r="A15648" i="15" s="1"/>
  <c r="A15649" i="15" s="1"/>
  <c r="A15650" i="15" s="1"/>
  <c r="A15651" i="15" s="1"/>
  <c r="A15652" i="15" s="1"/>
  <c r="A15653" i="15" s="1"/>
  <c r="A15654" i="15" s="1"/>
  <c r="A15655" i="15" s="1"/>
  <c r="A15656" i="15" s="1"/>
  <c r="A15657" i="15" s="1"/>
  <c r="A15658" i="15" s="1"/>
  <c r="A15659" i="15" s="1"/>
  <c r="A15660" i="15" s="1"/>
  <c r="A15661" i="15" s="1"/>
  <c r="A15662" i="15" s="1"/>
  <c r="A15663" i="15" s="1"/>
  <c r="A15664" i="15" s="1"/>
  <c r="A15665" i="15" s="1"/>
  <c r="A15666" i="15" s="1"/>
  <c r="A15667" i="15" s="1"/>
  <c r="A15668" i="15" s="1"/>
  <c r="A15669" i="15" s="1"/>
  <c r="A15670" i="15" s="1"/>
  <c r="A15671" i="15" s="1"/>
  <c r="A15672" i="15" s="1"/>
  <c r="A15673" i="15" s="1"/>
  <c r="A15674" i="15" s="1"/>
  <c r="A15675" i="15" s="1"/>
  <c r="A15676" i="15" s="1"/>
  <c r="A15677" i="15" s="1"/>
  <c r="A15678" i="15" s="1"/>
  <c r="A15679" i="15" s="1"/>
  <c r="A15680" i="15" s="1"/>
  <c r="A15681" i="15" s="1"/>
  <c r="A15682" i="15" s="1"/>
  <c r="A15683" i="15" s="1"/>
  <c r="A15684" i="15" s="1"/>
  <c r="A15685" i="15" s="1"/>
  <c r="A15686" i="15" s="1"/>
  <c r="A15687" i="15" s="1"/>
  <c r="A15688" i="15" s="1"/>
  <c r="A15689" i="15" s="1"/>
  <c r="A15690" i="15" s="1"/>
  <c r="A15691" i="15" s="1"/>
  <c r="A15692" i="15" s="1"/>
  <c r="A15693" i="15" s="1"/>
  <c r="A15694" i="15" s="1"/>
  <c r="A15695" i="15" s="1"/>
  <c r="A15696" i="15" s="1"/>
  <c r="A15697" i="15" s="1"/>
  <c r="A15698" i="15" s="1"/>
  <c r="A15699" i="15" s="1"/>
  <c r="A15700" i="15" s="1"/>
  <c r="A15701" i="15" s="1"/>
  <c r="A15702" i="15" s="1"/>
  <c r="A15703" i="15" s="1"/>
  <c r="A15704" i="15" s="1"/>
  <c r="A15705" i="15" s="1"/>
  <c r="A15706" i="15" s="1"/>
  <c r="A15707" i="15" s="1"/>
  <c r="A15708" i="15" s="1"/>
  <c r="A15709" i="15" s="1"/>
  <c r="A15710" i="15" s="1"/>
  <c r="A15711" i="15" s="1"/>
  <c r="A15712" i="15" s="1"/>
  <c r="A15713" i="15" s="1"/>
  <c r="A15714" i="15" s="1"/>
  <c r="A15715" i="15" s="1"/>
  <c r="A15716" i="15" s="1"/>
  <c r="A15717" i="15" s="1"/>
  <c r="A15718" i="15" s="1"/>
  <c r="A15719" i="15" s="1"/>
  <c r="A15720" i="15" s="1"/>
  <c r="A15721" i="15" s="1"/>
  <c r="A15722" i="15" s="1"/>
  <c r="A15723" i="15" s="1"/>
  <c r="A15724" i="15" s="1"/>
  <c r="A15725" i="15" s="1"/>
  <c r="A15726" i="15" s="1"/>
  <c r="A15727" i="15" s="1"/>
  <c r="A15728" i="15" s="1"/>
  <c r="A15729" i="15" s="1"/>
  <c r="A15730" i="15" s="1"/>
  <c r="A15731" i="15" s="1"/>
  <c r="A15732" i="15" s="1"/>
  <c r="A15733" i="15" s="1"/>
  <c r="A15734" i="15" s="1"/>
  <c r="A15735" i="15" s="1"/>
  <c r="A15736" i="15" s="1"/>
  <c r="A15737" i="15" s="1"/>
  <c r="A15738" i="15" s="1"/>
  <c r="A15739" i="15" s="1"/>
  <c r="A15740" i="15" s="1"/>
  <c r="A15741" i="15" s="1"/>
  <c r="A15742" i="15" s="1"/>
  <c r="A15743" i="15" s="1"/>
  <c r="A15744" i="15" s="1"/>
  <c r="A15745" i="15" s="1"/>
  <c r="A15746" i="15" s="1"/>
  <c r="A15747" i="15" s="1"/>
  <c r="A15748" i="15" s="1"/>
  <c r="A15749" i="15" s="1"/>
  <c r="A15750" i="15" s="1"/>
  <c r="A15751" i="15" s="1"/>
  <c r="A15752" i="15" s="1"/>
  <c r="A15753" i="15" s="1"/>
  <c r="A15754" i="15" s="1"/>
  <c r="A15755" i="15" s="1"/>
  <c r="A15756" i="15" s="1"/>
  <c r="A15757" i="15" s="1"/>
  <c r="A15758" i="15" s="1"/>
  <c r="A15759" i="15" s="1"/>
  <c r="A15760" i="15" s="1"/>
  <c r="A15761" i="15" s="1"/>
  <c r="A15762" i="15" s="1"/>
  <c r="A15763" i="15" s="1"/>
  <c r="A15764" i="15" s="1"/>
  <c r="A15765" i="15" s="1"/>
  <c r="A15766" i="15" s="1"/>
  <c r="A15767" i="15" s="1"/>
  <c r="A15768" i="15" s="1"/>
  <c r="A15769" i="15" s="1"/>
  <c r="A15770" i="15" s="1"/>
  <c r="A15771" i="15" s="1"/>
  <c r="A15772" i="15" s="1"/>
  <c r="A15773" i="15" s="1"/>
  <c r="A15774" i="15" s="1"/>
  <c r="A15775" i="15" s="1"/>
  <c r="A15776" i="15" s="1"/>
  <c r="A15777" i="15" s="1"/>
  <c r="A15778" i="15" s="1"/>
  <c r="A15779" i="15" s="1"/>
  <c r="A15780" i="15" s="1"/>
  <c r="A15781" i="15" s="1"/>
  <c r="A15782" i="15" s="1"/>
  <c r="A15783" i="15" s="1"/>
  <c r="A15784" i="15" s="1"/>
  <c r="A15785" i="15" s="1"/>
  <c r="A15786" i="15" s="1"/>
  <c r="A15787" i="15" s="1"/>
  <c r="A15788" i="15" s="1"/>
  <c r="A15789" i="15" s="1"/>
  <c r="A15790" i="15" s="1"/>
  <c r="A15791" i="15" s="1"/>
  <c r="A15792" i="15" s="1"/>
  <c r="A15793" i="15" s="1"/>
  <c r="A15794" i="15" s="1"/>
  <c r="A15795" i="15" s="1"/>
  <c r="A15796" i="15" s="1"/>
  <c r="A15797" i="15" s="1"/>
  <c r="A15798" i="15" s="1"/>
  <c r="A15799" i="15" s="1"/>
  <c r="A15800" i="15" s="1"/>
  <c r="A15801" i="15" s="1"/>
  <c r="A15802" i="15" s="1"/>
  <c r="A15803" i="15" s="1"/>
  <c r="A15804" i="15" s="1"/>
  <c r="A15805" i="15" s="1"/>
  <c r="A15806" i="15" s="1"/>
  <c r="A15807" i="15" s="1"/>
  <c r="A15808" i="15" s="1"/>
  <c r="A15809" i="15" s="1"/>
  <c r="A15810" i="15" s="1"/>
  <c r="A15811" i="15" s="1"/>
  <c r="A15812" i="15" s="1"/>
  <c r="A15813" i="15" s="1"/>
  <c r="A15814" i="15" s="1"/>
  <c r="A15815" i="15" s="1"/>
  <c r="A15816" i="15" s="1"/>
  <c r="A15817" i="15" s="1"/>
  <c r="A15818" i="15" s="1"/>
  <c r="A15819" i="15" s="1"/>
  <c r="A15820" i="15" s="1"/>
  <c r="A15821" i="15" s="1"/>
  <c r="A15822" i="15" s="1"/>
  <c r="A15823" i="15" s="1"/>
  <c r="A15824" i="15" s="1"/>
  <c r="A15825" i="15" s="1"/>
  <c r="A15826" i="15" s="1"/>
  <c r="A15827" i="15" s="1"/>
  <c r="A15828" i="15" s="1"/>
  <c r="A15829" i="15" s="1"/>
  <c r="A15830" i="15" s="1"/>
  <c r="A15831" i="15" s="1"/>
  <c r="A15832" i="15" s="1"/>
  <c r="A15833" i="15" s="1"/>
  <c r="A15834" i="15" s="1"/>
  <c r="A15835" i="15" s="1"/>
  <c r="A15836" i="15" s="1"/>
  <c r="A15837" i="15" s="1"/>
  <c r="A15838" i="15" s="1"/>
  <c r="A15839" i="15" s="1"/>
  <c r="A15840" i="15" s="1"/>
  <c r="A15841" i="15" s="1"/>
  <c r="A15842" i="15" s="1"/>
  <c r="A15843" i="15" s="1"/>
  <c r="A15844" i="15" s="1"/>
  <c r="A15845" i="15" s="1"/>
  <c r="A15846" i="15" s="1"/>
  <c r="A15847" i="15" s="1"/>
  <c r="A15848" i="15" s="1"/>
  <c r="A15849" i="15" s="1"/>
  <c r="A15850" i="15" s="1"/>
  <c r="A15851" i="15" s="1"/>
  <c r="A15852" i="15" s="1"/>
  <c r="A15853" i="15" s="1"/>
  <c r="A15854" i="15" s="1"/>
  <c r="A15855" i="15" s="1"/>
  <c r="A15856" i="15" s="1"/>
  <c r="A15857" i="15" s="1"/>
  <c r="A15858" i="15" s="1"/>
  <c r="A15859" i="15" s="1"/>
  <c r="A15860" i="15" s="1"/>
  <c r="A15861" i="15" s="1"/>
  <c r="A15862" i="15" s="1"/>
  <c r="A15863" i="15" s="1"/>
  <c r="A15864" i="15" s="1"/>
  <c r="A15865" i="15" s="1"/>
  <c r="A15866" i="15" s="1"/>
  <c r="A15867" i="15" s="1"/>
  <c r="A15868" i="15" s="1"/>
  <c r="A15869" i="15" s="1"/>
  <c r="A15870" i="15" s="1"/>
  <c r="A15871" i="15" s="1"/>
  <c r="A15872" i="15" s="1"/>
  <c r="A15873" i="15" s="1"/>
  <c r="A15874" i="15" s="1"/>
  <c r="A15875" i="15" s="1"/>
  <c r="A15876" i="15" s="1"/>
  <c r="A15877" i="15" s="1"/>
  <c r="A15878" i="15" s="1"/>
  <c r="A15879" i="15" s="1"/>
  <c r="A15880" i="15" s="1"/>
  <c r="A15881" i="15" s="1"/>
  <c r="A15882" i="15" s="1"/>
  <c r="A15883" i="15" s="1"/>
  <c r="A15884" i="15" s="1"/>
  <c r="A15885" i="15" s="1"/>
  <c r="A15886" i="15" s="1"/>
  <c r="A15887" i="15" s="1"/>
  <c r="A15888" i="15" s="1"/>
  <c r="A15889" i="15" s="1"/>
  <c r="A15890" i="15" s="1"/>
  <c r="A15891" i="15" s="1"/>
  <c r="A15892" i="15" s="1"/>
  <c r="A15893" i="15" s="1"/>
  <c r="A15894" i="15" s="1"/>
  <c r="A15895" i="15" s="1"/>
  <c r="A15896" i="15" s="1"/>
  <c r="A15897" i="15" s="1"/>
  <c r="A15898" i="15" s="1"/>
  <c r="A15899" i="15" s="1"/>
  <c r="A15900" i="15" s="1"/>
  <c r="A15901" i="15" s="1"/>
  <c r="A15902" i="15" s="1"/>
  <c r="A15903" i="15" s="1"/>
  <c r="A15904" i="15" s="1"/>
  <c r="A15905" i="15" s="1"/>
  <c r="A15906" i="15" s="1"/>
  <c r="A15907" i="15" s="1"/>
  <c r="A15908" i="15" s="1"/>
  <c r="A15909" i="15" s="1"/>
  <c r="A15910" i="15" s="1"/>
  <c r="A15911" i="15" s="1"/>
  <c r="A15912" i="15" s="1"/>
  <c r="A15913" i="15" s="1"/>
  <c r="A15914" i="15" s="1"/>
  <c r="A15915" i="15" s="1"/>
  <c r="A15916" i="15" s="1"/>
  <c r="A15917" i="15" s="1"/>
  <c r="A15918" i="15" s="1"/>
  <c r="A15919" i="15" s="1"/>
  <c r="A15920" i="15" s="1"/>
  <c r="A15921" i="15" s="1"/>
  <c r="A15922" i="15" s="1"/>
  <c r="A15923" i="15" s="1"/>
  <c r="A15924" i="15" s="1"/>
  <c r="A15925" i="15" s="1"/>
  <c r="A15926" i="15" s="1"/>
  <c r="A15927" i="15" s="1"/>
  <c r="A15928" i="15" s="1"/>
  <c r="A15929" i="15" s="1"/>
  <c r="A15930" i="15" s="1"/>
  <c r="A15931" i="15" s="1"/>
  <c r="A15932" i="15" s="1"/>
  <c r="A15933" i="15" s="1"/>
  <c r="A15934" i="15" s="1"/>
  <c r="A15935" i="15" s="1"/>
  <c r="A15936" i="15" s="1"/>
  <c r="A15937" i="15" s="1"/>
  <c r="A15938" i="15" s="1"/>
  <c r="A15939" i="15" s="1"/>
  <c r="A15940" i="15" s="1"/>
  <c r="A15941" i="15" s="1"/>
  <c r="A15942" i="15" s="1"/>
  <c r="A15943" i="15" s="1"/>
  <c r="A15944" i="15" s="1"/>
  <c r="A15945" i="15" s="1"/>
  <c r="A15946" i="15" s="1"/>
  <c r="A15947" i="15" s="1"/>
  <c r="A15948" i="15" s="1"/>
  <c r="A15949" i="15" s="1"/>
  <c r="A15950" i="15" s="1"/>
  <c r="A15951" i="15" s="1"/>
  <c r="A15952" i="15" s="1"/>
  <c r="A15953" i="15" s="1"/>
  <c r="A15954" i="15" s="1"/>
  <c r="A15955" i="15" s="1"/>
  <c r="A15956" i="15" s="1"/>
  <c r="A15957" i="15" s="1"/>
  <c r="A15958" i="15" s="1"/>
  <c r="A15959" i="15" s="1"/>
  <c r="A15960" i="15" s="1"/>
  <c r="A15961" i="15" s="1"/>
  <c r="A15962" i="15" s="1"/>
  <c r="A15963" i="15" s="1"/>
  <c r="A15964" i="15" s="1"/>
  <c r="A15965" i="15" s="1"/>
  <c r="A15966" i="15" s="1"/>
  <c r="A15967" i="15" s="1"/>
  <c r="A15968" i="15" s="1"/>
  <c r="A15969" i="15" s="1"/>
  <c r="A15970" i="15" s="1"/>
  <c r="A15971" i="15" s="1"/>
  <c r="A15972" i="15" s="1"/>
  <c r="A15973" i="15" s="1"/>
  <c r="A15974" i="15" s="1"/>
  <c r="A15975" i="15" s="1"/>
  <c r="A15976" i="15" s="1"/>
  <c r="A15977" i="15" s="1"/>
  <c r="A15978" i="15" s="1"/>
  <c r="A15979" i="15" s="1"/>
  <c r="A15980" i="15" s="1"/>
  <c r="A15981" i="15" s="1"/>
  <c r="A15982" i="15" s="1"/>
  <c r="A15983" i="15" s="1"/>
  <c r="A15984" i="15" s="1"/>
  <c r="A15985" i="15" s="1"/>
  <c r="A15986" i="15" s="1"/>
  <c r="A15987" i="15" s="1"/>
  <c r="A15988" i="15" s="1"/>
  <c r="A15989" i="15" s="1"/>
  <c r="A15990" i="15" s="1"/>
  <c r="A15991" i="15" s="1"/>
  <c r="A15992" i="15" s="1"/>
  <c r="A15993" i="15" s="1"/>
  <c r="A15994" i="15" s="1"/>
  <c r="A15995" i="15" s="1"/>
  <c r="A15996" i="15" s="1"/>
  <c r="A15997" i="15" s="1"/>
  <c r="A15998" i="15" s="1"/>
  <c r="A15999" i="15" s="1"/>
  <c r="A16000" i="15" s="1"/>
  <c r="A16001" i="15" s="1"/>
  <c r="A16002" i="15" s="1"/>
  <c r="A16003" i="15" s="1"/>
  <c r="A16004" i="15" s="1"/>
  <c r="A16005" i="15" s="1"/>
  <c r="A16006" i="15" s="1"/>
  <c r="A16007" i="15" s="1"/>
  <c r="A16008" i="15" s="1"/>
  <c r="A16009" i="15" s="1"/>
  <c r="A16010" i="15" s="1"/>
  <c r="A16011" i="15" s="1"/>
  <c r="A16012" i="15" s="1"/>
  <c r="A16013" i="15" s="1"/>
  <c r="A16014" i="15" s="1"/>
  <c r="A16015" i="15" s="1"/>
  <c r="A16016" i="15" s="1"/>
  <c r="A16017" i="15" s="1"/>
  <c r="A16018" i="15" s="1"/>
  <c r="A16019" i="15" s="1"/>
  <c r="A16020" i="15" s="1"/>
  <c r="A16021" i="15" s="1"/>
  <c r="A16022" i="15" s="1"/>
  <c r="A16023" i="15" s="1"/>
  <c r="A16024" i="15" s="1"/>
  <c r="A16025" i="15" s="1"/>
  <c r="A16026" i="15" s="1"/>
  <c r="A16027" i="15" s="1"/>
  <c r="A16028" i="15" s="1"/>
  <c r="A16029" i="15" s="1"/>
  <c r="A16030" i="15" s="1"/>
  <c r="A16031" i="15" s="1"/>
  <c r="A16032" i="15" s="1"/>
  <c r="A16033" i="15" s="1"/>
  <c r="A16034" i="15" s="1"/>
  <c r="A16035" i="15" s="1"/>
  <c r="A16036" i="15" s="1"/>
  <c r="A16037" i="15" s="1"/>
  <c r="A16038" i="15" s="1"/>
  <c r="A16039" i="15" s="1"/>
  <c r="A16040" i="15" s="1"/>
  <c r="A16041" i="15" s="1"/>
  <c r="A16042" i="15" s="1"/>
  <c r="A16043" i="15" s="1"/>
  <c r="A16044" i="15" s="1"/>
  <c r="A16045" i="15" s="1"/>
  <c r="A16046" i="15" s="1"/>
  <c r="A16047" i="15" s="1"/>
  <c r="A16048" i="15" s="1"/>
  <c r="A16049" i="15" s="1"/>
  <c r="A16050" i="15" s="1"/>
  <c r="A16051" i="15" s="1"/>
  <c r="A16052" i="15" s="1"/>
  <c r="A16053" i="15" s="1"/>
  <c r="A16054" i="15" s="1"/>
  <c r="A16055" i="15" s="1"/>
  <c r="A16056" i="15" s="1"/>
  <c r="A16057" i="15" s="1"/>
  <c r="A16058" i="15" s="1"/>
  <c r="A16059" i="15" s="1"/>
  <c r="A16060" i="15" s="1"/>
  <c r="A16061" i="15" s="1"/>
  <c r="A16062" i="15" s="1"/>
  <c r="A16063" i="15" s="1"/>
  <c r="A16064" i="15" s="1"/>
  <c r="A16065" i="15" s="1"/>
  <c r="A16066" i="15" s="1"/>
  <c r="A16067" i="15" s="1"/>
  <c r="A16068" i="15" s="1"/>
  <c r="A16069" i="15" s="1"/>
  <c r="A16070" i="15" s="1"/>
  <c r="A16071" i="15" s="1"/>
  <c r="A16072" i="15" s="1"/>
  <c r="A16073" i="15" s="1"/>
  <c r="A16074" i="15" s="1"/>
  <c r="A16075" i="15" s="1"/>
  <c r="A16076" i="15" s="1"/>
  <c r="A16077" i="15" s="1"/>
  <c r="A16078" i="15" s="1"/>
  <c r="A16079" i="15" s="1"/>
  <c r="A16080" i="15" s="1"/>
  <c r="A16081" i="15" s="1"/>
  <c r="A16082" i="15" s="1"/>
  <c r="A16083" i="15" s="1"/>
  <c r="A16084" i="15" s="1"/>
  <c r="A16085" i="15" s="1"/>
  <c r="A16086" i="15" s="1"/>
  <c r="A16087" i="15" s="1"/>
  <c r="A16088" i="15" s="1"/>
  <c r="A16089" i="15" s="1"/>
  <c r="A16090" i="15" s="1"/>
  <c r="A16091" i="15" s="1"/>
  <c r="A16092" i="15" s="1"/>
  <c r="A16093" i="15" s="1"/>
  <c r="A16094" i="15" s="1"/>
  <c r="A16095" i="15" s="1"/>
  <c r="A16096" i="15" s="1"/>
  <c r="A16097" i="15" s="1"/>
  <c r="A16098" i="15" s="1"/>
  <c r="A16099" i="15" s="1"/>
  <c r="A16100" i="15" s="1"/>
  <c r="A16101" i="15" s="1"/>
  <c r="A16102" i="15" s="1"/>
  <c r="A16103" i="15" s="1"/>
  <c r="A16104" i="15" s="1"/>
  <c r="A16105" i="15" s="1"/>
  <c r="A16106" i="15" s="1"/>
  <c r="A16107" i="15" s="1"/>
  <c r="A16108" i="15" s="1"/>
  <c r="A16109" i="15" s="1"/>
  <c r="A16110" i="15" s="1"/>
  <c r="A16111" i="15" s="1"/>
  <c r="A16112" i="15" s="1"/>
  <c r="A16113" i="15" s="1"/>
  <c r="A16114" i="15" s="1"/>
  <c r="A16115" i="15" s="1"/>
  <c r="A16116" i="15" s="1"/>
  <c r="A16117" i="15" s="1"/>
  <c r="A16118" i="15" s="1"/>
  <c r="A16119" i="15" s="1"/>
  <c r="A16120" i="15" s="1"/>
  <c r="A16121" i="15" s="1"/>
  <c r="A16122" i="15" s="1"/>
  <c r="A16123" i="15" s="1"/>
  <c r="A16124" i="15" s="1"/>
  <c r="A16125" i="15" s="1"/>
  <c r="A16126" i="15" s="1"/>
  <c r="A16127" i="15" s="1"/>
  <c r="A16128" i="15" s="1"/>
  <c r="A16129" i="15" s="1"/>
  <c r="A16130" i="15" s="1"/>
  <c r="A16131" i="15" s="1"/>
  <c r="A16132" i="15" s="1"/>
  <c r="A16133" i="15" s="1"/>
  <c r="A16134" i="15" s="1"/>
  <c r="A16135" i="15" s="1"/>
  <c r="A16136" i="15" s="1"/>
  <c r="A16137" i="15" s="1"/>
  <c r="A16138" i="15" s="1"/>
  <c r="A16139" i="15" s="1"/>
  <c r="A16140" i="15" s="1"/>
  <c r="A16141" i="15" s="1"/>
  <c r="A16142" i="15" s="1"/>
  <c r="A16143" i="15" s="1"/>
  <c r="A16144" i="15" s="1"/>
  <c r="A16145" i="15" s="1"/>
  <c r="A16146" i="15" s="1"/>
  <c r="A16147" i="15" s="1"/>
  <c r="A16148" i="15" s="1"/>
  <c r="A16149" i="15" s="1"/>
  <c r="A16150" i="15" s="1"/>
  <c r="A16151" i="15" s="1"/>
  <c r="A16152" i="15" s="1"/>
  <c r="A16153" i="15" s="1"/>
  <c r="A16154" i="15" s="1"/>
  <c r="A16155" i="15" s="1"/>
  <c r="A16156" i="15" s="1"/>
  <c r="A16157" i="15" s="1"/>
  <c r="A16158" i="15" s="1"/>
  <c r="A16159" i="15" s="1"/>
  <c r="A16160" i="15" s="1"/>
  <c r="A16161" i="15" s="1"/>
  <c r="A16162" i="15" s="1"/>
  <c r="A16163" i="15" s="1"/>
  <c r="A16164" i="15" s="1"/>
  <c r="A16165" i="15" s="1"/>
  <c r="A16166" i="15" s="1"/>
  <c r="A16167" i="15" s="1"/>
  <c r="A16168" i="15" s="1"/>
  <c r="A16169" i="15" s="1"/>
  <c r="A16170" i="15" s="1"/>
  <c r="A16171" i="15" s="1"/>
  <c r="A16172" i="15" s="1"/>
  <c r="A16173" i="15" s="1"/>
  <c r="A16174" i="15" s="1"/>
  <c r="A16175" i="15" s="1"/>
  <c r="A16176" i="15" s="1"/>
  <c r="A16177" i="15" s="1"/>
  <c r="A16178" i="15" s="1"/>
  <c r="A16179" i="15" s="1"/>
  <c r="A16180" i="15" s="1"/>
  <c r="A16181" i="15" s="1"/>
  <c r="A16182" i="15" s="1"/>
  <c r="A16183" i="15" s="1"/>
  <c r="A16184" i="15" s="1"/>
  <c r="A16185" i="15" s="1"/>
  <c r="A16186" i="15" s="1"/>
  <c r="A16187" i="15" s="1"/>
  <c r="A16188" i="15" s="1"/>
  <c r="A16189" i="15" s="1"/>
  <c r="A16190" i="15" s="1"/>
  <c r="A16191" i="15" s="1"/>
  <c r="A16192" i="15" s="1"/>
  <c r="A16193" i="15" s="1"/>
  <c r="A16194" i="15" s="1"/>
  <c r="A16195" i="15" s="1"/>
  <c r="A16196" i="15" s="1"/>
  <c r="A16197" i="15" s="1"/>
  <c r="A16198" i="15" s="1"/>
  <c r="A16199" i="15" s="1"/>
  <c r="A16200" i="15" s="1"/>
  <c r="A16201" i="15" s="1"/>
  <c r="A16202" i="15" s="1"/>
  <c r="A16203" i="15" s="1"/>
  <c r="A16204" i="15" s="1"/>
  <c r="A16205" i="15" s="1"/>
  <c r="A16206" i="15" s="1"/>
  <c r="A16207" i="15" s="1"/>
  <c r="A16208" i="15" s="1"/>
  <c r="A16209" i="15" s="1"/>
  <c r="A16210" i="15" s="1"/>
  <c r="A16211" i="15" s="1"/>
  <c r="A16212" i="15" s="1"/>
  <c r="A16213" i="15" s="1"/>
  <c r="A16214" i="15" s="1"/>
  <c r="A16215" i="15" s="1"/>
  <c r="A16216" i="15" s="1"/>
  <c r="A16217" i="15" s="1"/>
  <c r="A16218" i="15" s="1"/>
  <c r="A16219" i="15" s="1"/>
  <c r="A16220" i="15" s="1"/>
  <c r="A16221" i="15" s="1"/>
  <c r="A16222" i="15" s="1"/>
  <c r="A16223" i="15" s="1"/>
  <c r="A16224" i="15" s="1"/>
  <c r="A16225" i="15" s="1"/>
  <c r="A16226" i="15" s="1"/>
  <c r="A16227" i="15" s="1"/>
  <c r="A16228" i="15" s="1"/>
  <c r="A16229" i="15" s="1"/>
  <c r="A16230" i="15" s="1"/>
  <c r="A16231" i="15" s="1"/>
  <c r="A16232" i="15" s="1"/>
  <c r="A16233" i="15" s="1"/>
  <c r="A16234" i="15" s="1"/>
  <c r="A16235" i="15" s="1"/>
  <c r="A16236" i="15" s="1"/>
  <c r="A16237" i="15" s="1"/>
  <c r="A16238" i="15" s="1"/>
  <c r="A16239" i="15" s="1"/>
  <c r="A16240" i="15" s="1"/>
  <c r="A16241" i="15" s="1"/>
  <c r="A16242" i="15" s="1"/>
  <c r="A16243" i="15" s="1"/>
  <c r="A16244" i="15" s="1"/>
  <c r="A16245" i="15" s="1"/>
  <c r="A16246" i="15" s="1"/>
  <c r="A16247" i="15" s="1"/>
  <c r="A16248" i="15" s="1"/>
  <c r="A16249" i="15" s="1"/>
  <c r="A16250" i="15" s="1"/>
  <c r="A16251" i="15" s="1"/>
  <c r="A16252" i="15" s="1"/>
  <c r="A16253" i="15" s="1"/>
  <c r="A16254" i="15" s="1"/>
  <c r="A16255" i="15" s="1"/>
  <c r="A16256" i="15" s="1"/>
  <c r="A16257" i="15" s="1"/>
  <c r="A16258" i="15" s="1"/>
  <c r="A16259" i="15" s="1"/>
  <c r="A16260" i="15" s="1"/>
  <c r="A16261" i="15" s="1"/>
  <c r="A16262" i="15" s="1"/>
  <c r="A16263" i="15" s="1"/>
  <c r="A16264" i="15" s="1"/>
  <c r="A16265" i="15" s="1"/>
  <c r="A16266" i="15" s="1"/>
  <c r="A16267" i="15" s="1"/>
  <c r="A16268" i="15" s="1"/>
  <c r="A16269" i="15" s="1"/>
  <c r="A16270" i="15" s="1"/>
  <c r="A16271" i="15" s="1"/>
  <c r="A16272" i="15" s="1"/>
  <c r="A16273" i="15" s="1"/>
  <c r="A16274" i="15" s="1"/>
  <c r="A16275" i="15" s="1"/>
  <c r="A16276" i="15" s="1"/>
  <c r="A16277" i="15" s="1"/>
  <c r="A16278" i="15" s="1"/>
  <c r="A16279" i="15" s="1"/>
  <c r="A16280" i="15" s="1"/>
  <c r="A16281" i="15" s="1"/>
  <c r="A16282" i="15" s="1"/>
  <c r="A16283" i="15" s="1"/>
  <c r="A16284" i="15" s="1"/>
  <c r="A16285" i="15" s="1"/>
  <c r="A16286" i="15" s="1"/>
  <c r="A16287" i="15" s="1"/>
  <c r="A16288" i="15" s="1"/>
  <c r="A16289" i="15" s="1"/>
  <c r="A16290" i="15" s="1"/>
  <c r="A16291" i="15" s="1"/>
  <c r="A16292" i="15" s="1"/>
  <c r="A16293" i="15" s="1"/>
  <c r="A16294" i="15" s="1"/>
  <c r="A16295" i="15" s="1"/>
  <c r="A16296" i="15" s="1"/>
  <c r="A16297" i="15" s="1"/>
  <c r="A16298" i="15" s="1"/>
  <c r="A16299" i="15" s="1"/>
  <c r="A16300" i="15" s="1"/>
  <c r="A16301" i="15" s="1"/>
  <c r="A16302" i="15" s="1"/>
  <c r="A16303" i="15" s="1"/>
  <c r="A16304" i="15" s="1"/>
  <c r="A16305" i="15" s="1"/>
  <c r="A16306" i="15" s="1"/>
  <c r="A16307" i="15" s="1"/>
  <c r="A16308" i="15" s="1"/>
  <c r="A16309" i="15" s="1"/>
  <c r="A16310" i="15" s="1"/>
  <c r="A16311" i="15" s="1"/>
  <c r="A16312" i="15" s="1"/>
  <c r="A16313" i="15" s="1"/>
  <c r="A16314" i="15" s="1"/>
  <c r="A16315" i="15" s="1"/>
  <c r="A16316" i="15" s="1"/>
  <c r="A16317" i="15" s="1"/>
  <c r="A16318" i="15" s="1"/>
  <c r="A16319" i="15" s="1"/>
  <c r="A16320" i="15" s="1"/>
  <c r="A16321" i="15" s="1"/>
  <c r="A16322" i="15" s="1"/>
  <c r="A16323" i="15" s="1"/>
  <c r="A16324" i="15" s="1"/>
  <c r="A16325" i="15" s="1"/>
  <c r="A16326" i="15" s="1"/>
  <c r="A16327" i="15" s="1"/>
  <c r="A16328" i="15" s="1"/>
  <c r="A16329" i="15" s="1"/>
  <c r="A16330" i="15" s="1"/>
  <c r="A16331" i="15" s="1"/>
  <c r="A16332" i="15" s="1"/>
  <c r="A16333" i="15" s="1"/>
  <c r="A16334" i="15" s="1"/>
  <c r="A16335" i="15" s="1"/>
  <c r="A16336" i="15" s="1"/>
  <c r="A16337" i="15" s="1"/>
  <c r="A16338" i="15" s="1"/>
  <c r="A16339" i="15" s="1"/>
  <c r="A16340" i="15" s="1"/>
  <c r="A16341" i="15" s="1"/>
  <c r="A16342" i="15" s="1"/>
  <c r="A16343" i="15" s="1"/>
  <c r="A16344" i="15" s="1"/>
  <c r="A16345" i="15" s="1"/>
  <c r="A16346" i="15" s="1"/>
  <c r="A16347" i="15" s="1"/>
  <c r="A16348" i="15" s="1"/>
  <c r="A16349" i="15" s="1"/>
  <c r="A16350" i="15" s="1"/>
  <c r="A16351" i="15" s="1"/>
  <c r="A16352" i="15" s="1"/>
  <c r="A16353" i="15" s="1"/>
  <c r="A16354" i="15" s="1"/>
  <c r="A16355" i="15" s="1"/>
  <c r="A16356" i="15" s="1"/>
  <c r="A16357" i="15" s="1"/>
  <c r="A16358" i="15" s="1"/>
  <c r="A16359" i="15" s="1"/>
  <c r="A16360" i="15" s="1"/>
  <c r="A16361" i="15" s="1"/>
  <c r="A16362" i="15" s="1"/>
  <c r="A16363" i="15" s="1"/>
  <c r="A16364" i="15" s="1"/>
  <c r="A16365" i="15" s="1"/>
  <c r="A16366" i="15" s="1"/>
  <c r="A16367" i="15" s="1"/>
  <c r="A16368" i="15" s="1"/>
  <c r="A16369" i="15" s="1"/>
  <c r="A16370" i="15" s="1"/>
  <c r="A16371" i="15" s="1"/>
  <c r="A16372" i="15" s="1"/>
  <c r="A16373" i="15" s="1"/>
  <c r="A16374" i="15" s="1"/>
  <c r="A16375" i="15" s="1"/>
  <c r="A16376" i="15" s="1"/>
  <c r="A16377" i="15" s="1"/>
  <c r="A16378" i="15" s="1"/>
  <c r="A16379" i="15" s="1"/>
  <c r="A16380" i="15" s="1"/>
  <c r="A16381" i="15" s="1"/>
  <c r="A16382" i="15" s="1"/>
  <c r="A16383" i="15" s="1"/>
  <c r="A16384" i="15" s="1"/>
  <c r="A16385" i="15" s="1"/>
  <c r="A16386" i="15" s="1"/>
  <c r="A16387" i="15" s="1"/>
  <c r="A16388" i="15" s="1"/>
  <c r="A16389" i="15" s="1"/>
  <c r="A16390" i="15" s="1"/>
  <c r="A16391" i="15" s="1"/>
  <c r="A16392" i="15" s="1"/>
  <c r="A16393" i="15" s="1"/>
  <c r="A16394" i="15" s="1"/>
  <c r="A16395" i="15" s="1"/>
  <c r="A16396" i="15" s="1"/>
  <c r="A16397" i="15" s="1"/>
  <c r="A16398" i="15" s="1"/>
  <c r="A16399" i="15" s="1"/>
  <c r="A16400" i="15" s="1"/>
  <c r="A16401" i="15" s="1"/>
  <c r="A16402" i="15" s="1"/>
  <c r="A16403" i="15" s="1"/>
  <c r="A16404" i="15" s="1"/>
  <c r="A16405" i="15" s="1"/>
  <c r="A16406" i="15" s="1"/>
  <c r="A16407" i="15" s="1"/>
  <c r="A16408" i="15" s="1"/>
  <c r="A16409" i="15" s="1"/>
  <c r="A16410" i="15" s="1"/>
  <c r="A16411" i="15" s="1"/>
  <c r="A16412" i="15" s="1"/>
  <c r="A16413" i="15" s="1"/>
  <c r="A16414" i="15" s="1"/>
  <c r="A16415" i="15" s="1"/>
  <c r="A16416" i="15" s="1"/>
  <c r="A16417" i="15" s="1"/>
  <c r="A16418" i="15" s="1"/>
  <c r="A16419" i="15" s="1"/>
  <c r="A16420" i="15" s="1"/>
  <c r="A16421" i="15" s="1"/>
  <c r="A16422" i="15" s="1"/>
  <c r="A16423" i="15" s="1"/>
  <c r="A16424" i="15" s="1"/>
  <c r="A16425" i="15" s="1"/>
  <c r="A16426" i="15" s="1"/>
  <c r="A16427" i="15" s="1"/>
  <c r="A16428" i="15" s="1"/>
  <c r="A16429" i="15" s="1"/>
  <c r="A16430" i="15" s="1"/>
  <c r="A16431" i="15" s="1"/>
  <c r="A16432" i="15" s="1"/>
  <c r="A16433" i="15" s="1"/>
  <c r="A16434" i="15" s="1"/>
  <c r="A16435" i="15" s="1"/>
  <c r="A16436" i="15" s="1"/>
  <c r="A16437" i="15" s="1"/>
  <c r="A16438" i="15" s="1"/>
  <c r="A16439" i="15" s="1"/>
  <c r="A16440" i="15" s="1"/>
  <c r="A16441" i="15" s="1"/>
  <c r="A16442" i="15" s="1"/>
  <c r="A16443" i="15" s="1"/>
  <c r="A16444" i="15" s="1"/>
  <c r="A16445" i="15" s="1"/>
  <c r="A16446" i="15" s="1"/>
  <c r="A16447" i="15" s="1"/>
  <c r="A16448" i="15" s="1"/>
  <c r="A16449" i="15" s="1"/>
  <c r="A16450" i="15" s="1"/>
  <c r="A16451" i="15" s="1"/>
  <c r="A16452" i="15" s="1"/>
  <c r="A16453" i="15" s="1"/>
  <c r="A16454" i="15" s="1"/>
  <c r="A16455" i="15" s="1"/>
  <c r="A16456" i="15" s="1"/>
  <c r="A16457" i="15" s="1"/>
  <c r="A16458" i="15" s="1"/>
  <c r="A16459" i="15" s="1"/>
  <c r="A16460" i="15" s="1"/>
  <c r="A16461" i="15" s="1"/>
  <c r="A16462" i="15" s="1"/>
  <c r="A16463" i="15" s="1"/>
  <c r="A16464" i="15" s="1"/>
  <c r="A16465" i="15" s="1"/>
  <c r="A16466" i="15" s="1"/>
  <c r="A16467" i="15" s="1"/>
  <c r="A16468" i="15" s="1"/>
  <c r="A16469" i="15" s="1"/>
  <c r="A16470" i="15" s="1"/>
  <c r="A16471" i="15" s="1"/>
  <c r="A16472" i="15" s="1"/>
  <c r="A16473" i="15" s="1"/>
  <c r="A16474" i="15" s="1"/>
  <c r="A16475" i="15" s="1"/>
  <c r="A16476" i="15" s="1"/>
  <c r="A16477" i="15" s="1"/>
  <c r="A16478" i="15" s="1"/>
  <c r="A16479" i="15" s="1"/>
  <c r="A16480" i="15" s="1"/>
  <c r="A16481" i="15" s="1"/>
  <c r="A16482" i="15" s="1"/>
  <c r="A16483" i="15" s="1"/>
  <c r="A16484" i="15" s="1"/>
  <c r="A16485" i="15" s="1"/>
  <c r="A16486" i="15" s="1"/>
  <c r="A16487" i="15" s="1"/>
  <c r="A16488" i="15" s="1"/>
  <c r="A16489" i="15" s="1"/>
  <c r="A16490" i="15" s="1"/>
  <c r="A16491" i="15" s="1"/>
  <c r="A16492" i="15" s="1"/>
  <c r="A16493" i="15" s="1"/>
  <c r="A16494" i="15" s="1"/>
  <c r="A16495" i="15" s="1"/>
  <c r="A16496" i="15" s="1"/>
  <c r="A16497" i="15" s="1"/>
  <c r="A16498" i="15" s="1"/>
  <c r="A16499" i="15" s="1"/>
  <c r="A16500" i="15" s="1"/>
  <c r="A16501" i="15" s="1"/>
  <c r="A16502" i="15" s="1"/>
  <c r="A16503" i="15" s="1"/>
  <c r="A16504" i="15" s="1"/>
  <c r="A16505" i="15" s="1"/>
  <c r="A16506" i="15" s="1"/>
  <c r="A16507" i="15" s="1"/>
  <c r="A16508" i="15" s="1"/>
  <c r="A16509" i="15" s="1"/>
  <c r="A16510" i="15" s="1"/>
  <c r="A16511" i="15" s="1"/>
  <c r="A16512" i="15" s="1"/>
  <c r="A16513" i="15" s="1"/>
  <c r="A16514" i="15" s="1"/>
  <c r="A16515" i="15" s="1"/>
  <c r="A16516" i="15" s="1"/>
  <c r="A16517" i="15" s="1"/>
  <c r="A16518" i="15" s="1"/>
  <c r="A16519" i="15" s="1"/>
  <c r="A16520" i="15" s="1"/>
  <c r="A16521" i="15" s="1"/>
  <c r="A16522" i="15" s="1"/>
  <c r="A16523" i="15" s="1"/>
  <c r="A16524" i="15" s="1"/>
  <c r="A16525" i="15" s="1"/>
  <c r="A16526" i="15" s="1"/>
  <c r="A16527" i="15" s="1"/>
  <c r="A16528" i="15" s="1"/>
  <c r="A16529" i="15" s="1"/>
  <c r="A16530" i="15" s="1"/>
  <c r="A16531" i="15" s="1"/>
  <c r="A16532" i="15" s="1"/>
  <c r="A16533" i="15" s="1"/>
  <c r="A16534" i="15" s="1"/>
  <c r="A16535" i="15" s="1"/>
  <c r="A16536" i="15" s="1"/>
  <c r="A16537" i="15" s="1"/>
  <c r="A16538" i="15" s="1"/>
  <c r="A16539" i="15" s="1"/>
  <c r="A16540" i="15" s="1"/>
  <c r="A16541" i="15" s="1"/>
  <c r="A16542" i="15" s="1"/>
  <c r="A16543" i="15" s="1"/>
  <c r="A16544" i="15" s="1"/>
  <c r="A16545" i="15" s="1"/>
  <c r="A16546" i="15" s="1"/>
  <c r="A16547" i="15" s="1"/>
  <c r="A16548" i="15" s="1"/>
  <c r="A16549" i="15" s="1"/>
  <c r="A16550" i="15" s="1"/>
  <c r="A16551" i="15" s="1"/>
  <c r="A16552" i="15" s="1"/>
  <c r="A16553" i="15" s="1"/>
  <c r="A16554" i="15" s="1"/>
  <c r="A16555" i="15" s="1"/>
  <c r="A16556" i="15" s="1"/>
  <c r="A16557" i="15" s="1"/>
  <c r="A16558" i="15" s="1"/>
  <c r="A16559" i="15" s="1"/>
  <c r="A16560" i="15" s="1"/>
  <c r="A16561" i="15" s="1"/>
  <c r="A16562" i="15" s="1"/>
  <c r="A16563" i="15" s="1"/>
  <c r="A16564" i="15" s="1"/>
  <c r="A16565" i="15" s="1"/>
  <c r="A16566" i="15" s="1"/>
  <c r="A16567" i="15" s="1"/>
  <c r="A16568" i="15" s="1"/>
  <c r="A16569" i="15" s="1"/>
  <c r="A16570" i="15" s="1"/>
  <c r="A16571" i="15" s="1"/>
  <c r="A16572" i="15" s="1"/>
  <c r="A16573" i="15" s="1"/>
  <c r="A16574" i="15" s="1"/>
  <c r="A16575" i="15" s="1"/>
  <c r="A16576" i="15" s="1"/>
  <c r="A16577" i="15" s="1"/>
  <c r="A16578" i="15" s="1"/>
  <c r="A16579" i="15" s="1"/>
  <c r="A16580" i="15" s="1"/>
  <c r="A16581" i="15" s="1"/>
  <c r="A16582" i="15" s="1"/>
  <c r="A16583" i="15" s="1"/>
  <c r="A16584" i="15" s="1"/>
  <c r="A16585" i="15" s="1"/>
  <c r="A16586" i="15" s="1"/>
  <c r="A16587" i="15" s="1"/>
  <c r="A16588" i="15" s="1"/>
  <c r="A16589" i="15" s="1"/>
  <c r="A16590" i="15" s="1"/>
  <c r="A16591" i="15" s="1"/>
  <c r="A16592" i="15" s="1"/>
  <c r="A16593" i="15" s="1"/>
  <c r="A16594" i="15" s="1"/>
  <c r="A16595" i="15" s="1"/>
  <c r="A16596" i="15" s="1"/>
  <c r="A16597" i="15" s="1"/>
  <c r="A16598" i="15" s="1"/>
  <c r="A16599" i="15" s="1"/>
  <c r="A16600" i="15" s="1"/>
  <c r="A16601" i="15" s="1"/>
  <c r="A16602" i="15" s="1"/>
  <c r="A16603" i="15" s="1"/>
  <c r="A16604" i="15" s="1"/>
  <c r="A16605" i="15" s="1"/>
  <c r="A16606" i="15" s="1"/>
  <c r="A16607" i="15" s="1"/>
  <c r="A16608" i="15" s="1"/>
  <c r="A16609" i="15" s="1"/>
  <c r="A16610" i="15" s="1"/>
  <c r="A16611" i="15" s="1"/>
  <c r="A16612" i="15" s="1"/>
  <c r="A16613" i="15" s="1"/>
  <c r="A16614" i="15" s="1"/>
  <c r="A16615" i="15" s="1"/>
  <c r="A16616" i="15" s="1"/>
  <c r="A16617" i="15" s="1"/>
  <c r="A16618" i="15" s="1"/>
  <c r="A16619" i="15" s="1"/>
  <c r="A16620" i="15" s="1"/>
  <c r="A16621" i="15" s="1"/>
  <c r="A16622" i="15" s="1"/>
  <c r="A16623" i="15" s="1"/>
  <c r="A16624" i="15" s="1"/>
  <c r="A16625" i="15" s="1"/>
  <c r="A16626" i="15" s="1"/>
  <c r="A16627" i="15" s="1"/>
  <c r="A16628" i="15" s="1"/>
  <c r="A16629" i="15" s="1"/>
  <c r="A16630" i="15" s="1"/>
  <c r="A16631" i="15" s="1"/>
  <c r="A16632" i="15" s="1"/>
  <c r="A16633" i="15" s="1"/>
  <c r="A16634" i="15" s="1"/>
  <c r="A16635" i="15" s="1"/>
  <c r="A16636" i="15" s="1"/>
  <c r="A16637" i="15" s="1"/>
  <c r="A16638" i="15" s="1"/>
  <c r="A16639" i="15" s="1"/>
  <c r="A16640" i="15" s="1"/>
  <c r="A16641" i="15" s="1"/>
  <c r="A16642" i="15" s="1"/>
  <c r="A16643" i="15" s="1"/>
  <c r="A16644" i="15" s="1"/>
  <c r="A16645" i="15" s="1"/>
  <c r="A16646" i="15" s="1"/>
  <c r="A16647" i="15" s="1"/>
  <c r="A16648" i="15" s="1"/>
  <c r="A16649" i="15" s="1"/>
  <c r="A16650" i="15" s="1"/>
  <c r="A16651" i="15" s="1"/>
  <c r="A16652" i="15" s="1"/>
  <c r="A16653" i="15" s="1"/>
  <c r="A16654" i="15" s="1"/>
  <c r="A16655" i="15" s="1"/>
  <c r="A16656" i="15" s="1"/>
  <c r="A16657" i="15" s="1"/>
  <c r="A16658" i="15" s="1"/>
  <c r="A16659" i="15" s="1"/>
  <c r="A16660" i="15" s="1"/>
  <c r="A16661" i="15" s="1"/>
  <c r="A16662" i="15" s="1"/>
  <c r="A16663" i="15" s="1"/>
  <c r="A16664" i="15" s="1"/>
  <c r="A16665" i="15" s="1"/>
  <c r="A16666" i="15" s="1"/>
  <c r="A16667" i="15" s="1"/>
  <c r="A16668" i="15" s="1"/>
  <c r="A16669" i="15" s="1"/>
  <c r="A16670" i="15" s="1"/>
  <c r="A16671" i="15" s="1"/>
  <c r="A16672" i="15" s="1"/>
  <c r="A16673" i="15" s="1"/>
  <c r="A16674" i="15" s="1"/>
  <c r="A16675" i="15" s="1"/>
  <c r="A16676" i="15" s="1"/>
  <c r="A16677" i="15" s="1"/>
  <c r="A16678" i="15" s="1"/>
  <c r="A16679" i="15" s="1"/>
  <c r="A16680" i="15" s="1"/>
  <c r="A16681" i="15" s="1"/>
  <c r="A16682" i="15" s="1"/>
  <c r="A16683" i="15" s="1"/>
  <c r="A16684" i="15" s="1"/>
  <c r="A16685" i="15" s="1"/>
  <c r="A16686" i="15" s="1"/>
  <c r="A16687" i="15" s="1"/>
  <c r="A16688" i="15" s="1"/>
  <c r="A16689" i="15" s="1"/>
  <c r="A16690" i="15" s="1"/>
  <c r="A16691" i="15" s="1"/>
  <c r="A16692" i="15" s="1"/>
  <c r="A16693" i="15" s="1"/>
  <c r="A16694" i="15" s="1"/>
  <c r="A16695" i="15" s="1"/>
  <c r="A16696" i="15" s="1"/>
  <c r="A16697" i="15" s="1"/>
  <c r="A16698" i="15" s="1"/>
  <c r="A16699" i="15" s="1"/>
  <c r="A16700" i="15" s="1"/>
  <c r="A16701" i="15" s="1"/>
  <c r="A16702" i="15" s="1"/>
  <c r="A16703" i="15" s="1"/>
  <c r="A16704" i="15" s="1"/>
  <c r="A16705" i="15" s="1"/>
  <c r="A16706" i="15" s="1"/>
  <c r="A16707" i="15" s="1"/>
  <c r="A16708" i="15" s="1"/>
  <c r="A16709" i="15" s="1"/>
  <c r="A16710" i="15" s="1"/>
  <c r="A16711" i="15" s="1"/>
  <c r="A16712" i="15" s="1"/>
  <c r="A16713" i="15" s="1"/>
  <c r="A16714" i="15" s="1"/>
  <c r="A16715" i="15" s="1"/>
  <c r="A16716" i="15" s="1"/>
  <c r="A16717" i="15" s="1"/>
  <c r="A16718" i="15" s="1"/>
  <c r="A16719" i="15" s="1"/>
  <c r="A16720" i="15" s="1"/>
  <c r="A16721" i="15" s="1"/>
  <c r="A16722" i="15" s="1"/>
  <c r="A16723" i="15" s="1"/>
  <c r="A16724" i="15" s="1"/>
  <c r="A16725" i="15" s="1"/>
  <c r="A16726" i="15" s="1"/>
  <c r="A16727" i="15" s="1"/>
  <c r="A16728" i="15" s="1"/>
  <c r="A16729" i="15" s="1"/>
  <c r="A16730" i="15" s="1"/>
  <c r="A16731" i="15" s="1"/>
  <c r="A16732" i="15" s="1"/>
  <c r="A16733" i="15" s="1"/>
  <c r="A16734" i="15" s="1"/>
  <c r="A16735" i="15" s="1"/>
  <c r="A16736" i="15" s="1"/>
  <c r="A16737" i="15" s="1"/>
  <c r="A16738" i="15" s="1"/>
  <c r="A16739" i="15" s="1"/>
  <c r="A16740" i="15" s="1"/>
  <c r="A16741" i="15" s="1"/>
  <c r="A16742" i="15" s="1"/>
  <c r="A16743" i="15" s="1"/>
  <c r="A16744" i="15" s="1"/>
  <c r="A16745" i="15" s="1"/>
  <c r="A16746" i="15" s="1"/>
  <c r="A16747" i="15" s="1"/>
  <c r="A16748" i="15" s="1"/>
  <c r="A16749" i="15" s="1"/>
  <c r="A16750" i="15" s="1"/>
  <c r="A16751" i="15" s="1"/>
  <c r="A16752" i="15" s="1"/>
  <c r="A16753" i="15" s="1"/>
  <c r="A16754" i="15" s="1"/>
  <c r="A16755" i="15" s="1"/>
  <c r="A16756" i="15" s="1"/>
  <c r="A16757" i="15" s="1"/>
  <c r="A16758" i="15" s="1"/>
  <c r="A16759" i="15" s="1"/>
  <c r="A16760" i="15" s="1"/>
  <c r="A16761" i="15" s="1"/>
  <c r="A16762" i="15" s="1"/>
  <c r="A16763" i="15" s="1"/>
  <c r="A16764" i="15" s="1"/>
  <c r="A16765" i="15" s="1"/>
  <c r="A16766" i="15" s="1"/>
  <c r="A16767" i="15" s="1"/>
  <c r="A16768" i="15" s="1"/>
  <c r="A16769" i="15" s="1"/>
  <c r="A16770" i="15" s="1"/>
  <c r="A16771" i="15" s="1"/>
  <c r="A16772" i="15" s="1"/>
  <c r="A16773" i="15" s="1"/>
  <c r="A16774" i="15" s="1"/>
  <c r="A16775" i="15" s="1"/>
  <c r="A16776" i="15" s="1"/>
  <c r="A16777" i="15" s="1"/>
  <c r="A16778" i="15" s="1"/>
  <c r="A16779" i="15" s="1"/>
  <c r="A16780" i="15" s="1"/>
  <c r="A16781" i="15" s="1"/>
  <c r="A16782" i="15" s="1"/>
  <c r="A16783" i="15" s="1"/>
  <c r="A16784" i="15" s="1"/>
  <c r="A16785" i="15" s="1"/>
  <c r="A16786" i="15" s="1"/>
  <c r="A16787" i="15" s="1"/>
  <c r="A16788" i="15" s="1"/>
  <c r="A16789" i="15" s="1"/>
  <c r="A16790" i="15" s="1"/>
  <c r="A16791" i="15" s="1"/>
  <c r="A16792" i="15" s="1"/>
  <c r="A16793" i="15" s="1"/>
  <c r="A16794" i="15" s="1"/>
  <c r="A16795" i="15" s="1"/>
  <c r="A16796" i="15" s="1"/>
  <c r="A16797" i="15" s="1"/>
  <c r="A16798" i="15" s="1"/>
  <c r="A16799" i="15" s="1"/>
  <c r="A16800" i="15" s="1"/>
  <c r="A16801" i="15" s="1"/>
  <c r="A16802" i="15" s="1"/>
  <c r="A16803" i="15" s="1"/>
  <c r="A16804" i="15" s="1"/>
  <c r="A16805" i="15" s="1"/>
  <c r="A16806" i="15" s="1"/>
  <c r="A16807" i="15" s="1"/>
  <c r="A16808" i="15" s="1"/>
  <c r="A16809" i="15" s="1"/>
  <c r="A16810" i="15" s="1"/>
  <c r="A16811" i="15" s="1"/>
  <c r="A16812" i="15" s="1"/>
  <c r="A16813" i="15" s="1"/>
  <c r="A16814" i="15" s="1"/>
  <c r="A16815" i="15" s="1"/>
  <c r="A16816" i="15" s="1"/>
  <c r="A16817" i="15" s="1"/>
  <c r="A16818" i="15" s="1"/>
  <c r="A16819" i="15" s="1"/>
  <c r="A16820" i="15" s="1"/>
  <c r="A16821" i="15" s="1"/>
  <c r="A16822" i="15" s="1"/>
  <c r="A16823" i="15" s="1"/>
  <c r="A16824" i="15" s="1"/>
  <c r="A16825" i="15" s="1"/>
  <c r="A16826" i="15" s="1"/>
  <c r="A16827" i="15" s="1"/>
  <c r="A16828" i="15" s="1"/>
  <c r="A16829" i="15" s="1"/>
  <c r="A16830" i="15" s="1"/>
  <c r="A16831" i="15" s="1"/>
  <c r="A16832" i="15" s="1"/>
  <c r="A16833" i="15" s="1"/>
  <c r="A16834" i="15" s="1"/>
  <c r="A16835" i="15" s="1"/>
  <c r="A16836" i="15" s="1"/>
  <c r="A16837" i="15" s="1"/>
  <c r="A16838" i="15" s="1"/>
  <c r="A16839" i="15" s="1"/>
  <c r="A16840" i="15" s="1"/>
  <c r="A16841" i="15" s="1"/>
  <c r="A16842" i="15" s="1"/>
  <c r="A16843" i="15" s="1"/>
  <c r="A16844" i="15" s="1"/>
  <c r="A16845" i="15" s="1"/>
  <c r="A16846" i="15" s="1"/>
  <c r="A16847" i="15" s="1"/>
  <c r="A16848" i="15" s="1"/>
  <c r="A16849" i="15" s="1"/>
  <c r="A16850" i="15" s="1"/>
  <c r="A16851" i="15" s="1"/>
  <c r="A16852" i="15" s="1"/>
  <c r="A16853" i="15" s="1"/>
  <c r="A16854" i="15" s="1"/>
  <c r="A16855" i="15" s="1"/>
  <c r="A16856" i="15" s="1"/>
  <c r="A16857" i="15" s="1"/>
  <c r="A16858" i="15" s="1"/>
  <c r="A16859" i="15" s="1"/>
  <c r="A16860" i="15" s="1"/>
  <c r="A16861" i="15" s="1"/>
  <c r="A16862" i="15" s="1"/>
  <c r="A16863" i="15" s="1"/>
  <c r="A16864" i="15" s="1"/>
  <c r="A16865" i="15" s="1"/>
  <c r="A16866" i="15" s="1"/>
  <c r="A16867" i="15" s="1"/>
  <c r="A16868" i="15" s="1"/>
  <c r="A16869" i="15" s="1"/>
  <c r="A16870" i="15" s="1"/>
  <c r="A16871" i="15" s="1"/>
  <c r="A16872" i="15" s="1"/>
  <c r="A16873" i="15" s="1"/>
  <c r="A16874" i="15" s="1"/>
  <c r="A16875" i="15" s="1"/>
  <c r="A16876" i="15" s="1"/>
  <c r="A16877" i="15" s="1"/>
  <c r="A16878" i="15" s="1"/>
  <c r="A16879" i="15" s="1"/>
  <c r="A16880" i="15" s="1"/>
  <c r="A16881" i="15" s="1"/>
  <c r="A16882" i="15" s="1"/>
  <c r="A16883" i="15" s="1"/>
  <c r="A16884" i="15" s="1"/>
  <c r="A16885" i="15" s="1"/>
  <c r="A16886" i="15" s="1"/>
  <c r="A16887" i="15" s="1"/>
  <c r="A16888" i="15" s="1"/>
  <c r="A16889" i="15" s="1"/>
  <c r="A16890" i="15" s="1"/>
  <c r="A16891" i="15" s="1"/>
  <c r="A16892" i="15" s="1"/>
  <c r="A16893" i="15" s="1"/>
  <c r="A16894" i="15" s="1"/>
  <c r="A16895" i="15" s="1"/>
  <c r="A16896" i="15" s="1"/>
  <c r="A16897" i="15" s="1"/>
  <c r="A16898" i="15" s="1"/>
  <c r="A16899" i="15" s="1"/>
  <c r="A16900" i="15" s="1"/>
  <c r="A16901" i="15" s="1"/>
  <c r="A16902" i="15" s="1"/>
  <c r="A16903" i="15" s="1"/>
  <c r="A16904" i="15" s="1"/>
  <c r="A16905" i="15" s="1"/>
  <c r="A16906" i="15" s="1"/>
  <c r="A16907" i="15" s="1"/>
  <c r="A16908" i="15" s="1"/>
  <c r="A16909" i="15" s="1"/>
  <c r="A16910" i="15" s="1"/>
  <c r="A16911" i="15" s="1"/>
  <c r="A16912" i="15" s="1"/>
  <c r="A16913" i="15" s="1"/>
  <c r="A16914" i="15" s="1"/>
  <c r="A16915" i="15" s="1"/>
  <c r="A16916" i="15" s="1"/>
  <c r="A16917" i="15" s="1"/>
  <c r="A16918" i="15" s="1"/>
  <c r="A16919" i="15" s="1"/>
  <c r="A16920" i="15" s="1"/>
  <c r="A16921" i="15" s="1"/>
  <c r="A16922" i="15" s="1"/>
  <c r="A16923" i="15" s="1"/>
  <c r="A16924" i="15" s="1"/>
  <c r="A16925" i="15" s="1"/>
  <c r="A16926" i="15" s="1"/>
  <c r="A16927" i="15" s="1"/>
  <c r="A16928" i="15" s="1"/>
  <c r="A16929" i="15" s="1"/>
  <c r="A16930" i="15" s="1"/>
  <c r="A16931" i="15" s="1"/>
  <c r="A16932" i="15" s="1"/>
  <c r="A16933" i="15" s="1"/>
  <c r="A16934" i="15" s="1"/>
  <c r="A16935" i="15" s="1"/>
  <c r="A16936" i="15" s="1"/>
  <c r="A16937" i="15" s="1"/>
  <c r="A16938" i="15" s="1"/>
  <c r="A16939" i="15" s="1"/>
  <c r="A16940" i="15" s="1"/>
  <c r="A16941" i="15" s="1"/>
  <c r="A16942" i="15" s="1"/>
  <c r="A16943" i="15" s="1"/>
  <c r="A16944" i="15" s="1"/>
  <c r="A16945" i="15" s="1"/>
  <c r="A16946" i="15" s="1"/>
  <c r="A16947" i="15" s="1"/>
  <c r="A16948" i="15" s="1"/>
  <c r="A16949" i="15" s="1"/>
  <c r="A16950" i="15" s="1"/>
  <c r="A16951" i="15" s="1"/>
  <c r="A16952" i="15" s="1"/>
  <c r="A16953" i="15" s="1"/>
  <c r="A16954" i="15" s="1"/>
  <c r="A16955" i="15" s="1"/>
  <c r="A16956" i="15" s="1"/>
  <c r="A16957" i="15" s="1"/>
  <c r="A16958" i="15" s="1"/>
  <c r="A16959" i="15" s="1"/>
  <c r="A16960" i="15" s="1"/>
  <c r="A16961" i="15" s="1"/>
  <c r="A16962" i="15" s="1"/>
  <c r="A16963" i="15" s="1"/>
  <c r="A16964" i="15" s="1"/>
  <c r="A16965" i="15" s="1"/>
  <c r="A16966" i="15" s="1"/>
  <c r="A16967" i="15" s="1"/>
  <c r="A16968" i="15" s="1"/>
  <c r="A16969" i="15" s="1"/>
  <c r="A16970" i="15" s="1"/>
  <c r="A16971" i="15" s="1"/>
  <c r="A16972" i="15" s="1"/>
  <c r="A16973" i="15" s="1"/>
  <c r="A16974" i="15" s="1"/>
  <c r="A16975" i="15" s="1"/>
  <c r="A16976" i="15" s="1"/>
  <c r="A16977" i="15" s="1"/>
  <c r="A16978" i="15" s="1"/>
  <c r="A16979" i="15" s="1"/>
  <c r="A16980" i="15" s="1"/>
  <c r="A16981" i="15" s="1"/>
  <c r="A16982" i="15" s="1"/>
  <c r="A16983" i="15" s="1"/>
  <c r="A16984" i="15" s="1"/>
  <c r="A16985" i="15" s="1"/>
  <c r="A16986" i="15" s="1"/>
  <c r="A16987" i="15" s="1"/>
  <c r="A16988" i="15" s="1"/>
  <c r="A16989" i="15" s="1"/>
  <c r="A16990" i="15" s="1"/>
  <c r="A16991" i="15" s="1"/>
  <c r="A16992" i="15" s="1"/>
  <c r="A16993" i="15" s="1"/>
  <c r="A16994" i="15" s="1"/>
  <c r="A16995" i="15" s="1"/>
  <c r="A16996" i="15" s="1"/>
  <c r="A16997" i="15" s="1"/>
  <c r="A16998" i="15" s="1"/>
  <c r="A16999" i="15" s="1"/>
  <c r="A17000" i="15" s="1"/>
  <c r="A17001" i="15" s="1"/>
  <c r="A17002" i="15" s="1"/>
  <c r="A17003" i="15" s="1"/>
  <c r="A17004" i="15" s="1"/>
  <c r="A17005" i="15" s="1"/>
  <c r="A17006" i="15" s="1"/>
  <c r="A17007" i="15" s="1"/>
  <c r="A17008" i="15" s="1"/>
  <c r="A17009" i="15" s="1"/>
  <c r="A17010" i="15" s="1"/>
  <c r="A17011" i="15" s="1"/>
  <c r="A17012" i="15" s="1"/>
  <c r="A17013" i="15" s="1"/>
  <c r="A17014" i="15" s="1"/>
  <c r="A17015" i="15" s="1"/>
  <c r="A17016" i="15" s="1"/>
  <c r="A17017" i="15" s="1"/>
  <c r="A17018" i="15" s="1"/>
  <c r="A17019" i="15" s="1"/>
  <c r="A17020" i="15" s="1"/>
  <c r="A17021" i="15" s="1"/>
  <c r="A17022" i="15" s="1"/>
  <c r="A17023" i="15" s="1"/>
  <c r="A17024" i="15" s="1"/>
  <c r="A17025" i="15" s="1"/>
  <c r="A17026" i="15" s="1"/>
  <c r="A17027" i="15" s="1"/>
  <c r="A17028" i="15" s="1"/>
  <c r="A17029" i="15" s="1"/>
  <c r="A17030" i="15" s="1"/>
  <c r="A17031" i="15" s="1"/>
  <c r="A17032" i="15" s="1"/>
  <c r="A17033" i="15" s="1"/>
  <c r="A17034" i="15" s="1"/>
  <c r="A17035" i="15" s="1"/>
  <c r="A17036" i="15" s="1"/>
  <c r="A17037" i="15" s="1"/>
  <c r="A17038" i="15" s="1"/>
  <c r="A17039" i="15" s="1"/>
  <c r="A17040" i="15" s="1"/>
  <c r="A17041" i="15" s="1"/>
  <c r="A17042" i="15" s="1"/>
  <c r="A17043" i="15" s="1"/>
  <c r="A17044" i="15" s="1"/>
  <c r="A17045" i="15" s="1"/>
  <c r="A17046" i="15" s="1"/>
  <c r="A17047" i="15" s="1"/>
  <c r="A17048" i="15" s="1"/>
  <c r="A17049" i="15" s="1"/>
  <c r="A17050" i="15" s="1"/>
  <c r="A17051" i="15" s="1"/>
  <c r="A17052" i="15" s="1"/>
  <c r="A17053" i="15" s="1"/>
  <c r="A17054" i="15" s="1"/>
  <c r="A17055" i="15" s="1"/>
  <c r="A17056" i="15" s="1"/>
  <c r="A17057" i="15" s="1"/>
  <c r="A17058" i="15" s="1"/>
  <c r="A17059" i="15" s="1"/>
  <c r="A17060" i="15" s="1"/>
  <c r="A17061" i="15" s="1"/>
  <c r="A17062" i="15" s="1"/>
  <c r="A17063" i="15" s="1"/>
  <c r="A17064" i="15" s="1"/>
  <c r="A17065" i="15" s="1"/>
  <c r="A17066" i="15" s="1"/>
  <c r="A17067" i="15" s="1"/>
  <c r="A17068" i="15" s="1"/>
  <c r="A17069" i="15" s="1"/>
  <c r="A17070" i="15" s="1"/>
  <c r="A17071" i="15" s="1"/>
  <c r="A17072" i="15" s="1"/>
  <c r="A17073" i="15" s="1"/>
  <c r="A17074" i="15" s="1"/>
  <c r="A17075" i="15" s="1"/>
  <c r="A17076" i="15" s="1"/>
  <c r="A17077" i="15" s="1"/>
  <c r="A17078" i="15" s="1"/>
  <c r="A17079" i="15" s="1"/>
  <c r="A17080" i="15" s="1"/>
  <c r="A17081" i="15" s="1"/>
  <c r="A17082" i="15" s="1"/>
  <c r="A17083" i="15" s="1"/>
  <c r="A17084" i="15" s="1"/>
  <c r="A17085" i="15" s="1"/>
  <c r="A17086" i="15" s="1"/>
  <c r="A17087" i="15" s="1"/>
  <c r="A17088" i="15" s="1"/>
  <c r="A17089" i="15" s="1"/>
  <c r="A17090" i="15" s="1"/>
  <c r="A17091" i="15" s="1"/>
  <c r="A17092" i="15" s="1"/>
  <c r="A17093" i="15" s="1"/>
  <c r="A17094" i="15" s="1"/>
  <c r="A17095" i="15" s="1"/>
  <c r="A17096" i="15" s="1"/>
  <c r="A17097" i="15" s="1"/>
  <c r="A17098" i="15" s="1"/>
  <c r="A17099" i="15" s="1"/>
  <c r="A17100" i="15" s="1"/>
  <c r="A17101" i="15" s="1"/>
  <c r="A17102" i="15" s="1"/>
  <c r="A17103" i="15" s="1"/>
  <c r="A17104" i="15" s="1"/>
  <c r="A17105" i="15" s="1"/>
  <c r="A17106" i="15" s="1"/>
  <c r="A17107" i="15" s="1"/>
  <c r="A17108" i="15" s="1"/>
  <c r="A17109" i="15" s="1"/>
  <c r="A17110" i="15" s="1"/>
  <c r="A17111" i="15" s="1"/>
  <c r="A17112" i="15" s="1"/>
  <c r="A17113" i="15" s="1"/>
  <c r="A17114" i="15" s="1"/>
  <c r="A17115" i="15" s="1"/>
  <c r="A17116" i="15" s="1"/>
  <c r="A17117" i="15" s="1"/>
  <c r="A17118" i="15" s="1"/>
  <c r="A17119" i="15" s="1"/>
  <c r="A17120" i="15" s="1"/>
  <c r="A17121" i="15" s="1"/>
  <c r="A17122" i="15" s="1"/>
  <c r="A17123" i="15" s="1"/>
  <c r="A17124" i="15" s="1"/>
  <c r="A17125" i="15" s="1"/>
  <c r="A17126" i="15" s="1"/>
  <c r="A17127" i="15" s="1"/>
  <c r="A17128" i="15" s="1"/>
  <c r="A17129" i="15" s="1"/>
  <c r="A17130" i="15" s="1"/>
  <c r="A17131" i="15" s="1"/>
  <c r="A17132" i="15" s="1"/>
  <c r="A17133" i="15" s="1"/>
  <c r="A17134" i="15" s="1"/>
  <c r="A17135" i="15" s="1"/>
  <c r="A17136" i="15" s="1"/>
  <c r="A17137" i="15" s="1"/>
  <c r="A17138" i="15" s="1"/>
  <c r="A17139" i="15" s="1"/>
  <c r="A17140" i="15" s="1"/>
  <c r="A17141" i="15" s="1"/>
  <c r="A17142" i="15" s="1"/>
  <c r="A17143" i="15" s="1"/>
  <c r="A17144" i="15" s="1"/>
  <c r="A17145" i="15" s="1"/>
  <c r="A17146" i="15" s="1"/>
  <c r="A17147" i="15" s="1"/>
  <c r="A17148" i="15" s="1"/>
  <c r="A17149" i="15" s="1"/>
  <c r="A17150" i="15" s="1"/>
  <c r="A17151" i="15" s="1"/>
  <c r="A17152" i="15" s="1"/>
  <c r="A17153" i="15" s="1"/>
  <c r="A17154" i="15" s="1"/>
  <c r="A17155" i="15" s="1"/>
  <c r="A17156" i="15" s="1"/>
  <c r="A17157" i="15" s="1"/>
  <c r="A17158" i="15" s="1"/>
  <c r="A17159" i="15" s="1"/>
  <c r="A17160" i="15" s="1"/>
  <c r="A17161" i="15" s="1"/>
  <c r="A17162" i="15" s="1"/>
  <c r="A17163" i="15" s="1"/>
  <c r="A17164" i="15" s="1"/>
  <c r="A17165" i="15" s="1"/>
  <c r="A17166" i="15" s="1"/>
  <c r="A17167" i="15" s="1"/>
  <c r="A17168" i="15" s="1"/>
  <c r="A17169" i="15" s="1"/>
  <c r="A17170" i="15" s="1"/>
  <c r="A17171" i="15" s="1"/>
  <c r="A17172" i="15" s="1"/>
  <c r="A17173" i="15" s="1"/>
  <c r="A17174" i="15" s="1"/>
  <c r="A17175" i="15" s="1"/>
  <c r="A17176" i="15" s="1"/>
  <c r="A17177" i="15" s="1"/>
  <c r="A17178" i="15" s="1"/>
  <c r="A17179" i="15" s="1"/>
  <c r="A17180" i="15" s="1"/>
  <c r="A17181" i="15" s="1"/>
  <c r="A17182" i="15" s="1"/>
  <c r="A17183" i="15" s="1"/>
  <c r="A17184" i="15" s="1"/>
  <c r="A17185" i="15" s="1"/>
  <c r="A17186" i="15" s="1"/>
  <c r="A17187" i="15" s="1"/>
  <c r="A17188" i="15" s="1"/>
  <c r="A17189" i="15" s="1"/>
  <c r="A17190" i="15" s="1"/>
  <c r="A17191" i="15" s="1"/>
  <c r="A17192" i="15" s="1"/>
  <c r="A17193" i="15" s="1"/>
  <c r="A17194" i="15" s="1"/>
  <c r="A17195" i="15" s="1"/>
  <c r="A17196" i="15" s="1"/>
  <c r="A17197" i="15" s="1"/>
  <c r="A17198" i="15" s="1"/>
  <c r="A17199" i="15" s="1"/>
  <c r="A17200" i="15" s="1"/>
  <c r="A17201" i="15" s="1"/>
  <c r="A17202" i="15" s="1"/>
  <c r="A17203" i="15" s="1"/>
  <c r="A17204" i="15" s="1"/>
  <c r="A17205" i="15" s="1"/>
  <c r="A17206" i="15" s="1"/>
  <c r="A17207" i="15" s="1"/>
  <c r="A17208" i="15" s="1"/>
  <c r="A17209" i="15" s="1"/>
  <c r="A17210" i="15" s="1"/>
  <c r="A17211" i="15" s="1"/>
  <c r="A17212" i="15" s="1"/>
  <c r="A17213" i="15" s="1"/>
  <c r="A17214" i="15" s="1"/>
  <c r="A17215" i="15" s="1"/>
  <c r="A17216" i="15" s="1"/>
  <c r="A17217" i="15" s="1"/>
  <c r="A17218" i="15" s="1"/>
  <c r="A17219" i="15" s="1"/>
  <c r="A17220" i="15" s="1"/>
  <c r="A17221" i="15" s="1"/>
  <c r="A17222" i="15" s="1"/>
  <c r="A17223" i="15" s="1"/>
  <c r="A17224" i="15" s="1"/>
  <c r="A17225" i="15" s="1"/>
  <c r="A17226" i="15" s="1"/>
  <c r="A17227" i="15" s="1"/>
  <c r="A17228" i="15" s="1"/>
  <c r="A17229" i="15" s="1"/>
  <c r="A17230" i="15" s="1"/>
  <c r="A17231" i="15" s="1"/>
  <c r="A17232" i="15" s="1"/>
  <c r="A17233" i="15" s="1"/>
  <c r="A17234" i="15" s="1"/>
  <c r="A17235" i="15" s="1"/>
  <c r="A17236" i="15" s="1"/>
  <c r="A17237" i="15" s="1"/>
  <c r="A17238" i="15" s="1"/>
  <c r="A17239" i="15" s="1"/>
  <c r="A17240" i="15" s="1"/>
  <c r="A17241" i="15" s="1"/>
  <c r="A17242" i="15" s="1"/>
  <c r="A17243" i="15" s="1"/>
  <c r="A17244" i="15" s="1"/>
  <c r="A17245" i="15" s="1"/>
  <c r="A17246" i="15" s="1"/>
  <c r="A17247" i="15" s="1"/>
  <c r="A17248" i="15" s="1"/>
  <c r="A17249" i="15" s="1"/>
  <c r="A17250" i="15" s="1"/>
  <c r="A17251" i="15" s="1"/>
  <c r="A17252" i="15" s="1"/>
  <c r="A17253" i="15" s="1"/>
  <c r="A17254" i="15" s="1"/>
  <c r="A17255" i="15" s="1"/>
  <c r="A17256" i="15" s="1"/>
  <c r="A17257" i="15" s="1"/>
  <c r="A17258" i="15" s="1"/>
  <c r="A17259" i="15" s="1"/>
  <c r="A17260" i="15" s="1"/>
  <c r="A17261" i="15" s="1"/>
  <c r="A17262" i="15" s="1"/>
  <c r="A17263" i="15" s="1"/>
  <c r="A17264" i="15" s="1"/>
  <c r="A17265" i="15" s="1"/>
  <c r="A17266" i="15" s="1"/>
  <c r="A17267" i="15" s="1"/>
  <c r="A17268" i="15" s="1"/>
  <c r="A17269" i="15" s="1"/>
  <c r="A17270" i="15" s="1"/>
  <c r="A17271" i="15" s="1"/>
  <c r="A17272" i="15" s="1"/>
  <c r="A17273" i="15" s="1"/>
  <c r="A17274" i="15" s="1"/>
  <c r="A17275" i="15" s="1"/>
  <c r="A17276" i="15" s="1"/>
  <c r="A17277" i="15" s="1"/>
  <c r="A17278" i="15" s="1"/>
  <c r="A17279" i="15" s="1"/>
  <c r="A17280" i="15" s="1"/>
  <c r="A17281" i="15" s="1"/>
  <c r="A17282" i="15" s="1"/>
  <c r="A17283" i="15" s="1"/>
  <c r="A17284" i="15" s="1"/>
  <c r="A17285" i="15" s="1"/>
  <c r="A17286" i="15" s="1"/>
  <c r="A17287" i="15" s="1"/>
  <c r="A17288" i="15" s="1"/>
  <c r="A17289" i="15" s="1"/>
  <c r="A17290" i="15" s="1"/>
  <c r="A17291" i="15" s="1"/>
  <c r="A17292" i="15" s="1"/>
  <c r="A17293" i="15" s="1"/>
  <c r="A17294" i="15" s="1"/>
  <c r="A17295" i="15" s="1"/>
  <c r="A17296" i="15" s="1"/>
  <c r="A17297" i="15" s="1"/>
  <c r="A17298" i="15" s="1"/>
  <c r="A17299" i="15" s="1"/>
  <c r="A17300" i="15" s="1"/>
  <c r="A17301" i="15" s="1"/>
  <c r="A17302" i="15" s="1"/>
  <c r="A17303" i="15" s="1"/>
  <c r="A17304" i="15" s="1"/>
  <c r="A17305" i="15" s="1"/>
  <c r="A17306" i="15" s="1"/>
  <c r="A17307" i="15" s="1"/>
  <c r="A17308" i="15" s="1"/>
  <c r="A17309" i="15" s="1"/>
  <c r="A17310" i="15" s="1"/>
  <c r="A17311" i="15" s="1"/>
  <c r="A17312" i="15" s="1"/>
  <c r="A17313" i="15" s="1"/>
  <c r="A17314" i="15" s="1"/>
  <c r="A17315" i="15" s="1"/>
  <c r="A17316" i="15" s="1"/>
  <c r="A17317" i="15" s="1"/>
  <c r="A17318" i="15" s="1"/>
  <c r="A17319" i="15" s="1"/>
  <c r="A17320" i="15" s="1"/>
  <c r="A17321" i="15" s="1"/>
  <c r="A17322" i="15" s="1"/>
  <c r="A17323" i="15" s="1"/>
  <c r="A17324" i="15" s="1"/>
  <c r="A17325" i="15" s="1"/>
  <c r="A17326" i="15" s="1"/>
  <c r="A17327" i="15" s="1"/>
  <c r="A17328" i="15" s="1"/>
  <c r="A17329" i="15" s="1"/>
  <c r="A17330" i="15" s="1"/>
  <c r="A17331" i="15" s="1"/>
  <c r="A17332" i="15" s="1"/>
  <c r="A17333" i="15" s="1"/>
  <c r="A17334" i="15" s="1"/>
  <c r="A17335" i="15" s="1"/>
  <c r="A17336" i="15" s="1"/>
  <c r="A17337" i="15" s="1"/>
  <c r="A17338" i="15" s="1"/>
  <c r="A17339" i="15" s="1"/>
  <c r="A17340" i="15" s="1"/>
  <c r="A17341" i="15" s="1"/>
  <c r="A17342" i="15" s="1"/>
  <c r="A17343" i="15" s="1"/>
  <c r="A17344" i="15" s="1"/>
  <c r="A17345" i="15" s="1"/>
  <c r="A17346" i="15" s="1"/>
  <c r="A17347" i="15" s="1"/>
  <c r="A17348" i="15" s="1"/>
  <c r="A17349" i="15" s="1"/>
  <c r="A17350" i="15" s="1"/>
  <c r="A17351" i="15" s="1"/>
  <c r="A17352" i="15" s="1"/>
  <c r="A17353" i="15" s="1"/>
  <c r="A17354" i="15" s="1"/>
  <c r="A17355" i="15" s="1"/>
  <c r="A17356" i="15" s="1"/>
  <c r="A17357" i="15" s="1"/>
  <c r="A17358" i="15" s="1"/>
  <c r="A17359" i="15" s="1"/>
  <c r="A17360" i="15" s="1"/>
  <c r="A17361" i="15" s="1"/>
  <c r="A17362" i="15" s="1"/>
  <c r="A17363" i="15" s="1"/>
  <c r="A17364" i="15" s="1"/>
  <c r="A17365" i="15" s="1"/>
  <c r="A17366" i="15" s="1"/>
  <c r="A17367" i="15" s="1"/>
  <c r="A17368" i="15" s="1"/>
  <c r="A17369" i="15" s="1"/>
  <c r="A17370" i="15" s="1"/>
  <c r="A17371" i="15" s="1"/>
  <c r="A17372" i="15" s="1"/>
  <c r="A17373" i="15" s="1"/>
  <c r="A17374" i="15" s="1"/>
  <c r="A17375" i="15" s="1"/>
  <c r="A17376" i="15" s="1"/>
  <c r="A17377" i="15" s="1"/>
  <c r="A17378" i="15" s="1"/>
  <c r="A17379" i="15" s="1"/>
  <c r="A17380" i="15" s="1"/>
  <c r="A17381" i="15" s="1"/>
  <c r="A17382" i="15" s="1"/>
  <c r="A17383" i="15" s="1"/>
  <c r="A17384" i="15" s="1"/>
  <c r="A17385" i="15" s="1"/>
  <c r="A17386" i="15" s="1"/>
  <c r="A17387" i="15" s="1"/>
  <c r="A17388" i="15" s="1"/>
  <c r="A17389" i="15" s="1"/>
  <c r="A17390" i="15" s="1"/>
  <c r="A17391" i="15" s="1"/>
  <c r="A17392" i="15" s="1"/>
  <c r="A17393" i="15" s="1"/>
  <c r="A17394" i="15" s="1"/>
  <c r="A17395" i="15" s="1"/>
  <c r="A17396" i="15" s="1"/>
  <c r="A17397" i="15" s="1"/>
  <c r="A17398" i="15" s="1"/>
  <c r="A17399" i="15" s="1"/>
  <c r="A17400" i="15" s="1"/>
  <c r="A17401" i="15" s="1"/>
  <c r="A17402" i="15" s="1"/>
  <c r="A17403" i="15" s="1"/>
  <c r="A17404" i="15" s="1"/>
  <c r="A17405" i="15" s="1"/>
  <c r="A17406" i="15" s="1"/>
  <c r="A17407" i="15" s="1"/>
  <c r="A17408" i="15" s="1"/>
  <c r="A17409" i="15" s="1"/>
  <c r="A17410" i="15" s="1"/>
  <c r="A17411" i="15" s="1"/>
  <c r="A17412" i="15" s="1"/>
  <c r="A17413" i="15" s="1"/>
  <c r="A17414" i="15" s="1"/>
  <c r="A17415" i="15" s="1"/>
  <c r="A17416" i="15" s="1"/>
  <c r="A17417" i="15" s="1"/>
  <c r="A17418" i="15" s="1"/>
  <c r="A17419" i="15" s="1"/>
  <c r="A17420" i="15" s="1"/>
  <c r="A17421" i="15" s="1"/>
  <c r="A17422" i="15" s="1"/>
  <c r="A17423" i="15" s="1"/>
  <c r="A17424" i="15" s="1"/>
  <c r="A17425" i="15" s="1"/>
  <c r="A17426" i="15" s="1"/>
  <c r="A17427" i="15" s="1"/>
  <c r="A17428" i="15" s="1"/>
  <c r="A17429" i="15" s="1"/>
  <c r="A17430" i="15" s="1"/>
  <c r="A17431" i="15" s="1"/>
  <c r="A17432" i="15" s="1"/>
  <c r="A17433" i="15" s="1"/>
  <c r="A17434" i="15" s="1"/>
  <c r="A17435" i="15" s="1"/>
  <c r="A17436" i="15" s="1"/>
  <c r="A17437" i="15" s="1"/>
  <c r="A17438" i="15" s="1"/>
  <c r="A17439" i="15" s="1"/>
  <c r="A17440" i="15" s="1"/>
  <c r="A17441" i="15" s="1"/>
  <c r="A17442" i="15" s="1"/>
  <c r="A17443" i="15" s="1"/>
  <c r="A17444" i="15" s="1"/>
  <c r="A17445" i="15" s="1"/>
  <c r="A17446" i="15" s="1"/>
  <c r="A17447" i="15" s="1"/>
  <c r="A17448" i="15" s="1"/>
  <c r="A17449" i="15" s="1"/>
  <c r="A17450" i="15" s="1"/>
  <c r="A17451" i="15" s="1"/>
  <c r="A17452" i="15" s="1"/>
  <c r="A17453" i="15" s="1"/>
  <c r="A17454" i="15" s="1"/>
  <c r="A17455" i="15" s="1"/>
  <c r="A17456" i="15" s="1"/>
  <c r="A17457" i="15" s="1"/>
  <c r="A17458" i="15" s="1"/>
  <c r="A17459" i="15" s="1"/>
  <c r="A17460" i="15" s="1"/>
  <c r="A17461" i="15" s="1"/>
  <c r="A17462" i="15" s="1"/>
  <c r="A17463" i="15" s="1"/>
  <c r="A17464" i="15" s="1"/>
  <c r="A17465" i="15" s="1"/>
  <c r="A17466" i="15" s="1"/>
  <c r="A17467" i="15" s="1"/>
  <c r="A17468" i="15" s="1"/>
  <c r="A17469" i="15" s="1"/>
  <c r="A17470" i="15" s="1"/>
  <c r="A17471" i="15" s="1"/>
  <c r="A17472" i="15" s="1"/>
  <c r="A17473" i="15" s="1"/>
  <c r="A17474" i="15" s="1"/>
  <c r="A17475" i="15" s="1"/>
  <c r="A17476" i="15" s="1"/>
  <c r="A17477" i="15" s="1"/>
  <c r="A17478" i="15" s="1"/>
  <c r="A17479" i="15" s="1"/>
  <c r="A17480" i="15" s="1"/>
  <c r="A17481" i="15" s="1"/>
  <c r="A17482" i="15" s="1"/>
  <c r="A17483" i="15" s="1"/>
  <c r="A17484" i="15" s="1"/>
  <c r="A17485" i="15" s="1"/>
  <c r="A17486" i="15" s="1"/>
  <c r="A17487" i="15" s="1"/>
  <c r="A17488" i="15" s="1"/>
  <c r="A17489" i="15" s="1"/>
  <c r="A17490" i="15" s="1"/>
  <c r="A17491" i="15" s="1"/>
  <c r="A17492" i="15" s="1"/>
  <c r="A17493" i="15" s="1"/>
  <c r="A17494" i="15" s="1"/>
  <c r="A17495" i="15" s="1"/>
  <c r="A17496" i="15" s="1"/>
  <c r="A17497" i="15" s="1"/>
  <c r="A17498" i="15" s="1"/>
  <c r="A17499" i="15" s="1"/>
  <c r="A17500" i="15" s="1"/>
  <c r="A17501" i="15" s="1"/>
  <c r="A17502" i="15" s="1"/>
  <c r="A17503" i="15" s="1"/>
  <c r="A17504" i="15" s="1"/>
  <c r="A17505" i="15" s="1"/>
  <c r="A17506" i="15" s="1"/>
  <c r="A17507" i="15" s="1"/>
  <c r="A17508" i="15" s="1"/>
  <c r="A17509" i="15" s="1"/>
  <c r="A17510" i="15" s="1"/>
  <c r="A17511" i="15" s="1"/>
  <c r="A17512" i="15" s="1"/>
  <c r="A17513" i="15" s="1"/>
  <c r="A17514" i="15" s="1"/>
  <c r="A17515" i="15" s="1"/>
  <c r="A17516" i="15" s="1"/>
  <c r="A17517" i="15" s="1"/>
  <c r="A17518" i="15" s="1"/>
  <c r="A17519" i="15" s="1"/>
  <c r="A17520" i="15" s="1"/>
  <c r="A17521" i="15" s="1"/>
  <c r="A17522" i="15" s="1"/>
  <c r="A17523" i="15" s="1"/>
  <c r="A17524" i="15" s="1"/>
  <c r="A17525" i="15" s="1"/>
  <c r="A17526" i="15" s="1"/>
  <c r="A17527" i="15" s="1"/>
  <c r="A17528" i="15" s="1"/>
  <c r="A17529" i="15" s="1"/>
  <c r="A17530" i="15" s="1"/>
  <c r="A17531" i="15" s="1"/>
  <c r="A17532" i="15" s="1"/>
  <c r="A17533" i="15" s="1"/>
  <c r="A17534" i="15" s="1"/>
  <c r="A17535" i="15" s="1"/>
  <c r="A17536" i="15" s="1"/>
  <c r="A17537" i="15" s="1"/>
  <c r="A17538" i="15" s="1"/>
  <c r="A17539" i="15" s="1"/>
  <c r="A17540" i="15" s="1"/>
  <c r="A17541" i="15" s="1"/>
  <c r="A17542" i="15" s="1"/>
  <c r="A17543" i="15" s="1"/>
  <c r="A17544" i="15" s="1"/>
  <c r="A17545" i="15" s="1"/>
  <c r="A17546" i="15" s="1"/>
  <c r="A17547" i="15" s="1"/>
  <c r="A17548" i="15" s="1"/>
  <c r="A17549" i="15" s="1"/>
  <c r="A17550" i="15" s="1"/>
  <c r="A17551" i="15" s="1"/>
  <c r="A17552" i="15" s="1"/>
  <c r="A17553" i="15" s="1"/>
  <c r="A17554" i="15" s="1"/>
  <c r="A17555" i="15" s="1"/>
  <c r="A17556" i="15" s="1"/>
  <c r="A17557" i="15" s="1"/>
  <c r="A17558" i="15" s="1"/>
  <c r="A17559" i="15" s="1"/>
  <c r="A17560" i="15" s="1"/>
  <c r="A17561" i="15" s="1"/>
  <c r="A17562" i="15" s="1"/>
  <c r="A17563" i="15" s="1"/>
  <c r="A17564" i="15" s="1"/>
  <c r="A17565" i="15" s="1"/>
  <c r="A17566" i="15" s="1"/>
  <c r="A17567" i="15" s="1"/>
  <c r="A17568" i="15" s="1"/>
  <c r="A17569" i="15" s="1"/>
  <c r="A17570" i="15" s="1"/>
  <c r="A17571" i="15" s="1"/>
  <c r="A17572" i="15" s="1"/>
  <c r="A17573" i="15" s="1"/>
  <c r="A17574" i="15" s="1"/>
  <c r="A17575" i="15" s="1"/>
  <c r="A17576" i="15" s="1"/>
  <c r="A17577" i="15" s="1"/>
  <c r="A17578" i="15" s="1"/>
  <c r="A17579" i="15" s="1"/>
  <c r="A17580" i="15" s="1"/>
  <c r="A17581" i="15" s="1"/>
  <c r="A17582" i="15" s="1"/>
  <c r="A17583" i="15" s="1"/>
  <c r="A17584" i="15" s="1"/>
  <c r="A17585" i="15" s="1"/>
  <c r="A17586" i="15" s="1"/>
  <c r="A17587" i="15" s="1"/>
  <c r="A17588" i="15" s="1"/>
  <c r="A17589" i="15" s="1"/>
  <c r="A17590" i="15" s="1"/>
  <c r="A17591" i="15" s="1"/>
  <c r="A17592" i="15" s="1"/>
  <c r="A17593" i="15" s="1"/>
  <c r="A17594" i="15" s="1"/>
  <c r="A17595" i="15" s="1"/>
  <c r="A17596" i="15" s="1"/>
  <c r="A17597" i="15" s="1"/>
  <c r="A17598" i="15" s="1"/>
  <c r="A17599" i="15" s="1"/>
  <c r="A17600" i="15" s="1"/>
  <c r="A17601" i="15" s="1"/>
  <c r="A17602" i="15" s="1"/>
  <c r="A17603" i="15" s="1"/>
  <c r="A17604" i="15" s="1"/>
  <c r="A17605" i="15" s="1"/>
  <c r="A17606" i="15" s="1"/>
  <c r="A17607" i="15" s="1"/>
  <c r="A17608" i="15" s="1"/>
  <c r="A17609" i="15" s="1"/>
  <c r="A17610" i="15" s="1"/>
  <c r="A17611" i="15" s="1"/>
  <c r="A17612" i="15" s="1"/>
  <c r="A17613" i="15" s="1"/>
  <c r="A17614" i="15" s="1"/>
  <c r="A17615" i="15" s="1"/>
  <c r="A17616" i="15" s="1"/>
  <c r="A17617" i="15" s="1"/>
  <c r="A17618" i="15" s="1"/>
  <c r="A17619" i="15" s="1"/>
  <c r="A17620" i="15" s="1"/>
  <c r="A17621" i="15" s="1"/>
  <c r="A17622" i="15" s="1"/>
  <c r="A17623" i="15" s="1"/>
  <c r="A17624" i="15" s="1"/>
  <c r="A17625" i="15" s="1"/>
  <c r="A17626" i="15" s="1"/>
  <c r="A17627" i="15" s="1"/>
  <c r="A17628" i="15" s="1"/>
  <c r="A17629" i="15" s="1"/>
  <c r="A17630" i="15" s="1"/>
  <c r="A17631" i="15" s="1"/>
  <c r="A17632" i="15" s="1"/>
  <c r="A17633" i="15" s="1"/>
  <c r="A17634" i="15" s="1"/>
  <c r="A17635" i="15" s="1"/>
  <c r="A17636" i="15" s="1"/>
  <c r="A17637" i="15" s="1"/>
  <c r="A17638" i="15" s="1"/>
  <c r="A17639" i="15" s="1"/>
  <c r="A17640" i="15" s="1"/>
  <c r="A17641" i="15" s="1"/>
  <c r="A17642" i="15" s="1"/>
  <c r="A17643" i="15" s="1"/>
  <c r="A17644" i="15" s="1"/>
  <c r="A17645" i="15" s="1"/>
  <c r="A17646" i="15" s="1"/>
  <c r="A17647" i="15" s="1"/>
  <c r="A17648" i="15" s="1"/>
  <c r="A17649" i="15" s="1"/>
  <c r="A17650" i="15" s="1"/>
  <c r="A17651" i="15" s="1"/>
  <c r="A17652" i="15" s="1"/>
  <c r="A17653" i="15" s="1"/>
  <c r="A17654" i="15" s="1"/>
  <c r="A17655" i="15" s="1"/>
  <c r="A17656" i="15" s="1"/>
  <c r="A17657" i="15" s="1"/>
  <c r="A17658" i="15" s="1"/>
  <c r="A17659" i="15" s="1"/>
  <c r="A17660" i="15" s="1"/>
  <c r="A17661" i="15" s="1"/>
  <c r="A17662" i="15" s="1"/>
  <c r="A17663" i="15" s="1"/>
  <c r="A17664" i="15" s="1"/>
  <c r="A17665" i="15" s="1"/>
  <c r="A17666" i="15" s="1"/>
  <c r="A17667" i="15" s="1"/>
  <c r="A17668" i="15" s="1"/>
  <c r="A17669" i="15" s="1"/>
  <c r="A17670" i="15" s="1"/>
  <c r="A17671" i="15" s="1"/>
  <c r="A17672" i="15" s="1"/>
  <c r="A17673" i="15" s="1"/>
  <c r="A17674" i="15" s="1"/>
  <c r="A17675" i="15" s="1"/>
  <c r="A17676" i="15" s="1"/>
  <c r="A17677" i="15" s="1"/>
  <c r="A17678" i="15" s="1"/>
  <c r="A17679" i="15" s="1"/>
  <c r="A17680" i="15" s="1"/>
  <c r="A17681" i="15" s="1"/>
  <c r="A17682" i="15" s="1"/>
  <c r="A17683" i="15" s="1"/>
  <c r="A17684" i="15" s="1"/>
  <c r="A17685" i="15" s="1"/>
  <c r="A17686" i="15" s="1"/>
  <c r="A17687" i="15" s="1"/>
  <c r="A17688" i="15" s="1"/>
  <c r="A17689" i="15" s="1"/>
  <c r="A17690" i="15" s="1"/>
  <c r="A17691" i="15" s="1"/>
  <c r="A17692" i="15" s="1"/>
  <c r="A17693" i="15" s="1"/>
  <c r="A17694" i="15" s="1"/>
  <c r="A17695" i="15" s="1"/>
  <c r="A17696" i="15" s="1"/>
  <c r="A17697" i="15" s="1"/>
  <c r="A17698" i="15" s="1"/>
  <c r="A17699" i="15" s="1"/>
  <c r="A17700" i="15" s="1"/>
  <c r="A17701" i="15" s="1"/>
  <c r="A17702" i="15" s="1"/>
  <c r="A17703" i="15" s="1"/>
  <c r="A17704" i="15" s="1"/>
  <c r="A17705" i="15" s="1"/>
  <c r="A17706" i="15" s="1"/>
  <c r="A17707" i="15" s="1"/>
  <c r="A17708" i="15" s="1"/>
  <c r="A17709" i="15" s="1"/>
  <c r="A17710" i="15" s="1"/>
  <c r="A17711" i="15" s="1"/>
  <c r="A17712" i="15" s="1"/>
  <c r="A17713" i="15" s="1"/>
  <c r="A17714" i="15" s="1"/>
  <c r="A17715" i="15" s="1"/>
  <c r="A17716" i="15" s="1"/>
  <c r="A17717" i="15" s="1"/>
  <c r="A17718" i="15" s="1"/>
  <c r="A17719" i="15" s="1"/>
  <c r="A17720" i="15" s="1"/>
  <c r="A17721" i="15" s="1"/>
  <c r="A17722" i="15" s="1"/>
  <c r="A17723" i="15" s="1"/>
  <c r="A17724" i="15" s="1"/>
  <c r="A17725" i="15" s="1"/>
  <c r="A17726" i="15" s="1"/>
  <c r="A17727" i="15" s="1"/>
  <c r="A17728" i="15" s="1"/>
  <c r="A17729" i="15" s="1"/>
  <c r="A17730" i="15" s="1"/>
  <c r="A17731" i="15" s="1"/>
  <c r="A17732" i="15" s="1"/>
  <c r="A17733" i="15" s="1"/>
  <c r="A17734" i="15" s="1"/>
  <c r="A17735" i="15" s="1"/>
  <c r="A17736" i="15" s="1"/>
  <c r="A17737" i="15" s="1"/>
  <c r="A17738" i="15" s="1"/>
  <c r="A17739" i="15" s="1"/>
  <c r="A17740" i="15" s="1"/>
  <c r="A17741" i="15" s="1"/>
  <c r="A17742" i="15" s="1"/>
  <c r="A17743" i="15" s="1"/>
  <c r="A17744" i="15" s="1"/>
  <c r="A17745" i="15" s="1"/>
  <c r="A17746" i="15" s="1"/>
  <c r="A17747" i="15" s="1"/>
  <c r="A17748" i="15" s="1"/>
  <c r="A17749" i="15" s="1"/>
  <c r="A17750" i="15" s="1"/>
  <c r="A17751" i="15" s="1"/>
  <c r="A17752" i="15" s="1"/>
  <c r="A17753" i="15" s="1"/>
  <c r="A17754" i="15" s="1"/>
  <c r="A17755" i="15" s="1"/>
  <c r="A17756" i="15" s="1"/>
  <c r="A17757" i="15" s="1"/>
  <c r="A17758" i="15" s="1"/>
  <c r="A17759" i="15" s="1"/>
  <c r="A17760" i="15" s="1"/>
  <c r="A17761" i="15" s="1"/>
  <c r="A17762" i="15" s="1"/>
  <c r="A17763" i="15" s="1"/>
  <c r="A17764" i="15" s="1"/>
  <c r="A17765" i="15" s="1"/>
  <c r="A17766" i="15" s="1"/>
  <c r="A17767" i="15" s="1"/>
  <c r="A17768" i="15" s="1"/>
  <c r="A17769" i="15" s="1"/>
  <c r="A17770" i="15" s="1"/>
  <c r="A17771" i="15" s="1"/>
  <c r="A17772" i="15" s="1"/>
  <c r="A17773" i="15" s="1"/>
  <c r="A17774" i="15" s="1"/>
  <c r="A17775" i="15" s="1"/>
  <c r="A17776" i="15" s="1"/>
  <c r="A17777" i="15" s="1"/>
  <c r="A17778" i="15" s="1"/>
  <c r="A17779" i="15" s="1"/>
  <c r="A17780" i="15" s="1"/>
  <c r="A17781" i="15" s="1"/>
  <c r="A17782" i="15" s="1"/>
  <c r="A17783" i="15" s="1"/>
  <c r="A17784" i="15" s="1"/>
  <c r="A17785" i="15" s="1"/>
  <c r="A17786" i="15" s="1"/>
  <c r="A17787" i="15" s="1"/>
  <c r="A17788" i="15" s="1"/>
  <c r="A17789" i="15" s="1"/>
  <c r="A17790" i="15" s="1"/>
  <c r="A17791" i="15" s="1"/>
  <c r="A17792" i="15" s="1"/>
  <c r="A17793" i="15" s="1"/>
  <c r="A17794" i="15" s="1"/>
  <c r="A17795" i="15" s="1"/>
  <c r="A17796" i="15" s="1"/>
  <c r="A17797" i="15" s="1"/>
  <c r="A17798" i="15" s="1"/>
  <c r="A17799" i="15" s="1"/>
  <c r="A17800" i="15" s="1"/>
  <c r="A17801" i="15" s="1"/>
  <c r="A17802" i="15" s="1"/>
  <c r="A17803" i="15" s="1"/>
  <c r="A17804" i="15" s="1"/>
  <c r="A17805" i="15" s="1"/>
  <c r="A17806" i="15" s="1"/>
  <c r="A17807" i="15" s="1"/>
  <c r="A17808" i="15" s="1"/>
  <c r="A17809" i="15" s="1"/>
  <c r="A17810" i="15" s="1"/>
  <c r="A17811" i="15" s="1"/>
  <c r="A17812" i="15" s="1"/>
  <c r="A17813" i="15" s="1"/>
  <c r="A17814" i="15" s="1"/>
  <c r="A17815" i="15" s="1"/>
  <c r="A17816" i="15" s="1"/>
  <c r="A17817" i="15" s="1"/>
  <c r="A17818" i="15" s="1"/>
  <c r="A17819" i="15" s="1"/>
  <c r="A17820" i="15" s="1"/>
  <c r="A17821" i="15" s="1"/>
  <c r="A17822" i="15" s="1"/>
  <c r="A17823" i="15" s="1"/>
  <c r="A17824" i="15" s="1"/>
  <c r="A17825" i="15" s="1"/>
  <c r="A17826" i="15" s="1"/>
  <c r="A17827" i="15" s="1"/>
  <c r="A17828" i="15" s="1"/>
  <c r="A17829" i="15" s="1"/>
  <c r="A17830" i="15" s="1"/>
  <c r="A17831" i="15" s="1"/>
  <c r="A17832" i="15" s="1"/>
  <c r="A17833" i="15" s="1"/>
  <c r="A17834" i="15" s="1"/>
  <c r="A17835" i="15" s="1"/>
  <c r="A17836" i="15" s="1"/>
  <c r="A17837" i="15" s="1"/>
  <c r="A17838" i="15" s="1"/>
  <c r="A17839" i="15" s="1"/>
  <c r="A17840" i="15" s="1"/>
  <c r="A17841" i="15" s="1"/>
  <c r="A17842" i="15" s="1"/>
  <c r="A17843" i="15" s="1"/>
  <c r="A17844" i="15" s="1"/>
  <c r="A17845" i="15" s="1"/>
  <c r="A17846" i="15" s="1"/>
  <c r="A17847" i="15" s="1"/>
  <c r="A17848" i="15" s="1"/>
  <c r="A17849" i="15" s="1"/>
  <c r="A17850" i="15" s="1"/>
  <c r="A17851" i="15" s="1"/>
  <c r="A17852" i="15" s="1"/>
  <c r="A17853" i="15" s="1"/>
  <c r="A17854" i="15" s="1"/>
  <c r="A17855" i="15" s="1"/>
  <c r="A17856" i="15" s="1"/>
  <c r="A17857" i="15" s="1"/>
  <c r="A17858" i="15" s="1"/>
  <c r="A17859" i="15" s="1"/>
  <c r="A17860" i="15" s="1"/>
  <c r="A17861" i="15" s="1"/>
  <c r="A17862" i="15" s="1"/>
  <c r="A17863" i="15" s="1"/>
  <c r="A17864" i="15" s="1"/>
  <c r="A17865" i="15" s="1"/>
  <c r="A17866" i="15" s="1"/>
  <c r="A17867" i="15" s="1"/>
  <c r="A17868" i="15" s="1"/>
  <c r="A17869" i="15" s="1"/>
  <c r="A17870" i="15" s="1"/>
  <c r="A17871" i="15" s="1"/>
  <c r="A17872" i="15" s="1"/>
  <c r="A17873" i="15" s="1"/>
  <c r="A17874" i="15" s="1"/>
  <c r="A17875" i="15" s="1"/>
  <c r="A17876" i="15" s="1"/>
  <c r="A17877" i="15" s="1"/>
  <c r="A17878" i="15" s="1"/>
  <c r="A17879" i="15" s="1"/>
  <c r="A17880" i="15" s="1"/>
  <c r="A17881" i="15" s="1"/>
  <c r="A17882" i="15" s="1"/>
  <c r="A17883" i="15" s="1"/>
  <c r="A17884" i="15" s="1"/>
  <c r="A17885" i="15" s="1"/>
  <c r="A17886" i="15" s="1"/>
  <c r="A17887" i="15" s="1"/>
  <c r="A17888" i="15" s="1"/>
  <c r="A17889" i="15" s="1"/>
  <c r="A17890" i="15" s="1"/>
  <c r="A17891" i="15" s="1"/>
  <c r="A17892" i="15" s="1"/>
  <c r="A17893" i="15" s="1"/>
  <c r="A17894" i="15" s="1"/>
  <c r="A17895" i="15" s="1"/>
  <c r="A17896" i="15" s="1"/>
  <c r="A17897" i="15" s="1"/>
  <c r="A17898" i="15" s="1"/>
  <c r="A17899" i="15" s="1"/>
  <c r="A17900" i="15" s="1"/>
  <c r="A17901" i="15" s="1"/>
  <c r="A17902" i="15" s="1"/>
  <c r="A17903" i="15" s="1"/>
  <c r="A17904" i="15" s="1"/>
  <c r="A17905" i="15" s="1"/>
  <c r="A17906" i="15" s="1"/>
  <c r="A17907" i="15" s="1"/>
  <c r="A17908" i="15" s="1"/>
  <c r="A17909" i="15" s="1"/>
  <c r="A17910" i="15" s="1"/>
  <c r="A17911" i="15" s="1"/>
  <c r="A17912" i="15" s="1"/>
  <c r="A17913" i="15" s="1"/>
  <c r="A17914" i="15" s="1"/>
  <c r="A17915" i="15" s="1"/>
  <c r="A17916" i="15" s="1"/>
  <c r="A17917" i="15" s="1"/>
  <c r="A17918" i="15" s="1"/>
  <c r="A17919" i="15" s="1"/>
  <c r="A17920" i="15" s="1"/>
  <c r="A17921" i="15" s="1"/>
  <c r="A17922" i="15" s="1"/>
  <c r="A17923" i="15" s="1"/>
  <c r="A17924" i="15" s="1"/>
  <c r="A17925" i="15" s="1"/>
  <c r="A17926" i="15" s="1"/>
  <c r="A17927" i="15" s="1"/>
  <c r="A17928" i="15" s="1"/>
  <c r="A17929" i="15" s="1"/>
  <c r="A17930" i="15" s="1"/>
  <c r="A17931" i="15" s="1"/>
  <c r="A17932" i="15" s="1"/>
  <c r="A17933" i="15" s="1"/>
  <c r="A17934" i="15" s="1"/>
  <c r="A17935" i="15" s="1"/>
  <c r="A17936" i="15" s="1"/>
  <c r="A17937" i="15" s="1"/>
  <c r="A17938" i="15" s="1"/>
  <c r="A17939" i="15" s="1"/>
  <c r="A17940" i="15" s="1"/>
  <c r="A17941" i="15" s="1"/>
  <c r="A17942" i="15" s="1"/>
  <c r="A17943" i="15" s="1"/>
  <c r="A17944" i="15" s="1"/>
  <c r="A17945" i="15" s="1"/>
  <c r="A17946" i="15" s="1"/>
  <c r="A17947" i="15" s="1"/>
  <c r="A17948" i="15" s="1"/>
  <c r="A17949" i="15" s="1"/>
  <c r="A17950" i="15" s="1"/>
  <c r="A17951" i="15" s="1"/>
  <c r="A17952" i="15" s="1"/>
  <c r="A17953" i="15" s="1"/>
  <c r="A17954" i="15" s="1"/>
  <c r="A17955" i="15" s="1"/>
  <c r="A17956" i="15" s="1"/>
  <c r="A17957" i="15" s="1"/>
  <c r="A17958" i="15" s="1"/>
  <c r="A17959" i="15" s="1"/>
  <c r="A17960" i="15" s="1"/>
  <c r="A17961" i="15" s="1"/>
  <c r="A17962" i="15" s="1"/>
  <c r="A17963" i="15" s="1"/>
  <c r="A17964" i="15" s="1"/>
  <c r="A17965" i="15" s="1"/>
  <c r="A17966" i="15" s="1"/>
  <c r="A17967" i="15" s="1"/>
  <c r="A17968" i="15" s="1"/>
  <c r="A17969" i="15" s="1"/>
  <c r="A17970" i="15" s="1"/>
  <c r="A17971" i="15" s="1"/>
  <c r="A17972" i="15" s="1"/>
  <c r="A17973" i="15" s="1"/>
  <c r="A17974" i="15" s="1"/>
  <c r="A17975" i="15" s="1"/>
  <c r="A17976" i="15" s="1"/>
  <c r="A17977" i="15" s="1"/>
  <c r="A17978" i="15" s="1"/>
  <c r="A17979" i="15" s="1"/>
  <c r="A17980" i="15" s="1"/>
  <c r="A17981" i="15" s="1"/>
  <c r="A17982" i="15" s="1"/>
  <c r="A17983" i="15" s="1"/>
  <c r="A17984" i="15" s="1"/>
  <c r="A17985" i="15" s="1"/>
  <c r="A17986" i="15" s="1"/>
  <c r="A17987" i="15" s="1"/>
  <c r="A17988" i="15" s="1"/>
  <c r="A17989" i="15" s="1"/>
  <c r="A17990" i="15" s="1"/>
  <c r="A17991" i="15" s="1"/>
  <c r="A17992" i="15" s="1"/>
  <c r="A17993" i="15" s="1"/>
  <c r="A17994" i="15" s="1"/>
  <c r="A17995" i="15" s="1"/>
  <c r="A17996" i="15" s="1"/>
  <c r="A17997" i="15" s="1"/>
  <c r="A17998" i="15" s="1"/>
  <c r="A17999" i="15" s="1"/>
  <c r="A18000" i="15" s="1"/>
  <c r="A18001" i="15" s="1"/>
  <c r="A18002" i="15" s="1"/>
  <c r="A18003" i="15" s="1"/>
  <c r="A18004" i="15" s="1"/>
  <c r="A18005" i="15" s="1"/>
  <c r="A18006" i="15" s="1"/>
  <c r="A18007" i="15" s="1"/>
  <c r="A18008" i="15" s="1"/>
  <c r="A18009" i="15" s="1"/>
  <c r="A18010" i="15" s="1"/>
  <c r="A18011" i="15" s="1"/>
  <c r="A18012" i="15" s="1"/>
  <c r="A18013" i="15" s="1"/>
  <c r="A18014" i="15" s="1"/>
  <c r="A18015" i="15" s="1"/>
  <c r="A18016" i="15" s="1"/>
  <c r="A18017" i="15" s="1"/>
  <c r="A18018" i="15" s="1"/>
  <c r="A18019" i="15" s="1"/>
  <c r="A18020" i="15" s="1"/>
  <c r="A18021" i="15" s="1"/>
  <c r="A18022" i="15" s="1"/>
  <c r="A18023" i="15" s="1"/>
  <c r="A18024" i="15" s="1"/>
  <c r="A18025" i="15" s="1"/>
  <c r="A18026" i="15" s="1"/>
  <c r="A18027" i="15" s="1"/>
  <c r="A18028" i="15" s="1"/>
  <c r="A18029" i="15" s="1"/>
  <c r="A18030" i="15" s="1"/>
  <c r="A18031" i="15" s="1"/>
  <c r="A18032" i="15" s="1"/>
  <c r="A18033" i="15" s="1"/>
  <c r="A18034" i="15" s="1"/>
  <c r="A18035" i="15" s="1"/>
  <c r="A18036" i="15" s="1"/>
  <c r="A18037" i="15" s="1"/>
  <c r="A18038" i="15" s="1"/>
  <c r="A18039" i="15" s="1"/>
  <c r="A18040" i="15" s="1"/>
  <c r="A18041" i="15" s="1"/>
  <c r="A18042" i="15" s="1"/>
  <c r="A18043" i="15" s="1"/>
  <c r="A18044" i="15" s="1"/>
  <c r="A18045" i="15" s="1"/>
  <c r="A18046" i="15" s="1"/>
  <c r="A18047" i="15" s="1"/>
  <c r="A18048" i="15" s="1"/>
  <c r="A18049" i="15" s="1"/>
  <c r="A18050" i="15" s="1"/>
  <c r="A18051" i="15" s="1"/>
  <c r="A18052" i="15" s="1"/>
  <c r="A18053" i="15" s="1"/>
  <c r="A18054" i="15" s="1"/>
  <c r="A18055" i="15" s="1"/>
  <c r="A18056" i="15" s="1"/>
  <c r="A18057" i="15" s="1"/>
  <c r="A18058" i="15" s="1"/>
  <c r="A18059" i="15" s="1"/>
  <c r="A18060" i="15" s="1"/>
  <c r="A18061" i="15" s="1"/>
  <c r="A18062" i="15" s="1"/>
  <c r="A18063" i="15" s="1"/>
  <c r="A18064" i="15" s="1"/>
  <c r="A18065" i="15" s="1"/>
  <c r="A18066" i="15" s="1"/>
  <c r="A18067" i="15" s="1"/>
  <c r="A18068" i="15" s="1"/>
  <c r="A18069" i="15" s="1"/>
  <c r="A18070" i="15" s="1"/>
  <c r="A18071" i="15" s="1"/>
  <c r="A18072" i="15" s="1"/>
  <c r="A18073" i="15" s="1"/>
  <c r="A18074" i="15" s="1"/>
  <c r="A18075" i="15" s="1"/>
  <c r="A18076" i="15" s="1"/>
  <c r="A18077" i="15" s="1"/>
  <c r="A18078" i="15" s="1"/>
  <c r="A18079" i="15" s="1"/>
  <c r="A18080" i="15" s="1"/>
  <c r="A18081" i="15" s="1"/>
  <c r="A18082" i="15" s="1"/>
  <c r="A18083" i="15" s="1"/>
  <c r="A18084" i="15" s="1"/>
  <c r="A18085" i="15" s="1"/>
  <c r="A18086" i="15" s="1"/>
  <c r="A18087" i="15" s="1"/>
  <c r="A18088" i="15" s="1"/>
  <c r="A18089" i="15" s="1"/>
  <c r="A18090" i="15" s="1"/>
  <c r="A18091" i="15" s="1"/>
  <c r="A18092" i="15" s="1"/>
  <c r="A18093" i="15" s="1"/>
  <c r="A18094" i="15" s="1"/>
  <c r="A18095" i="15" s="1"/>
  <c r="A18096" i="15" s="1"/>
  <c r="A18097" i="15" s="1"/>
  <c r="A18098" i="15" s="1"/>
  <c r="A18099" i="15" s="1"/>
  <c r="A18100" i="15" s="1"/>
  <c r="A18101" i="15" s="1"/>
  <c r="A18102" i="15" s="1"/>
  <c r="A18103" i="15" s="1"/>
  <c r="A18104" i="15" s="1"/>
  <c r="A18105" i="15" s="1"/>
  <c r="A18106" i="15" s="1"/>
  <c r="A18107" i="15" s="1"/>
  <c r="A18108" i="15" s="1"/>
  <c r="A18109" i="15" s="1"/>
  <c r="A18110" i="15" s="1"/>
  <c r="A18111" i="15" s="1"/>
  <c r="A18112" i="15" s="1"/>
  <c r="A18113" i="15" s="1"/>
  <c r="A18114" i="15" s="1"/>
  <c r="A18115" i="15" s="1"/>
  <c r="A18116" i="15" s="1"/>
  <c r="A18117" i="15" s="1"/>
  <c r="A18118" i="15" s="1"/>
  <c r="A18119" i="15" s="1"/>
  <c r="A18120" i="15" s="1"/>
  <c r="A18121" i="15" s="1"/>
  <c r="A18122" i="15" s="1"/>
  <c r="A18123" i="15" s="1"/>
  <c r="A18124" i="15" s="1"/>
  <c r="A18125" i="15" s="1"/>
  <c r="A18126" i="15" s="1"/>
  <c r="A18127" i="15" s="1"/>
  <c r="A18128" i="15" s="1"/>
  <c r="A18129" i="15" s="1"/>
  <c r="A18130" i="15" s="1"/>
  <c r="A18131" i="15" s="1"/>
  <c r="A18132" i="15" s="1"/>
  <c r="A18133" i="15" s="1"/>
  <c r="A18134" i="15" s="1"/>
  <c r="A18135" i="15" s="1"/>
  <c r="A18136" i="15" s="1"/>
  <c r="A18137" i="15" s="1"/>
  <c r="A18138" i="15" s="1"/>
  <c r="A18139" i="15" s="1"/>
  <c r="A18140" i="15" s="1"/>
  <c r="A18141" i="15" s="1"/>
  <c r="A18142" i="15" s="1"/>
  <c r="A18143" i="15" s="1"/>
  <c r="A18144" i="15" s="1"/>
  <c r="A18145" i="15" s="1"/>
  <c r="A18146" i="15" s="1"/>
  <c r="A18147" i="15" s="1"/>
  <c r="A18148" i="15" s="1"/>
  <c r="A18149" i="15" s="1"/>
  <c r="A18150" i="15" s="1"/>
  <c r="A18151" i="15" s="1"/>
  <c r="A18152" i="15" s="1"/>
  <c r="A18153" i="15" s="1"/>
  <c r="A18154" i="15" s="1"/>
  <c r="A18155" i="15" s="1"/>
  <c r="A18156" i="15" s="1"/>
  <c r="A18157" i="15" s="1"/>
  <c r="A18158" i="15" s="1"/>
  <c r="A18159" i="15" s="1"/>
  <c r="A18160" i="15" s="1"/>
  <c r="A18161" i="15" s="1"/>
  <c r="A18162" i="15" s="1"/>
  <c r="A18163" i="15" s="1"/>
  <c r="A18164" i="15" s="1"/>
  <c r="A18165" i="15" s="1"/>
  <c r="A18166" i="15" s="1"/>
  <c r="A18167" i="15" s="1"/>
  <c r="A18168" i="15" s="1"/>
  <c r="A18169" i="15" s="1"/>
  <c r="A18170" i="15" s="1"/>
  <c r="A18171" i="15" s="1"/>
  <c r="A18172" i="15" s="1"/>
  <c r="A18173" i="15" s="1"/>
  <c r="A18174" i="15" s="1"/>
  <c r="A18175" i="15" s="1"/>
  <c r="A18176" i="15" s="1"/>
  <c r="A18177" i="15" s="1"/>
  <c r="A18178" i="15" s="1"/>
  <c r="A18179" i="15" s="1"/>
  <c r="A18180" i="15" s="1"/>
  <c r="A18181" i="15" s="1"/>
  <c r="A18182" i="15" s="1"/>
  <c r="A18183" i="15" s="1"/>
  <c r="A18184" i="15" s="1"/>
  <c r="A18185" i="15" s="1"/>
  <c r="A18186" i="15" s="1"/>
  <c r="A18187" i="15" s="1"/>
  <c r="A18188" i="15" s="1"/>
  <c r="A18189" i="15" s="1"/>
  <c r="A18190" i="15" s="1"/>
  <c r="A18191" i="15" s="1"/>
  <c r="A18192" i="15" s="1"/>
  <c r="A18193" i="15" s="1"/>
  <c r="A18194" i="15" s="1"/>
  <c r="A18195" i="15" s="1"/>
  <c r="A18196" i="15" s="1"/>
  <c r="A18197" i="15" s="1"/>
  <c r="A18198" i="15" s="1"/>
  <c r="A18199" i="15" s="1"/>
  <c r="A18200" i="15" s="1"/>
  <c r="A18201" i="15" s="1"/>
  <c r="A18202" i="15" s="1"/>
  <c r="A18203" i="15" s="1"/>
  <c r="A18204" i="15" s="1"/>
  <c r="A18205" i="15" s="1"/>
  <c r="A18206" i="15" s="1"/>
  <c r="A18207" i="15" s="1"/>
  <c r="A18208" i="15" s="1"/>
  <c r="A18209" i="15" s="1"/>
  <c r="A18210" i="15" s="1"/>
  <c r="A18211" i="15" s="1"/>
  <c r="A18212" i="15" s="1"/>
  <c r="A18213" i="15" s="1"/>
  <c r="A18214" i="15" s="1"/>
  <c r="A18215" i="15" s="1"/>
  <c r="A18216" i="15" s="1"/>
  <c r="A18217" i="15" s="1"/>
  <c r="A18218" i="15" s="1"/>
  <c r="A18219" i="15" s="1"/>
  <c r="A18220" i="15" s="1"/>
  <c r="A18221" i="15" s="1"/>
  <c r="A18222" i="15" s="1"/>
  <c r="A18223" i="15" s="1"/>
  <c r="A18224" i="15" s="1"/>
  <c r="A18225" i="15" s="1"/>
  <c r="A18226" i="15" s="1"/>
  <c r="A18227" i="15" s="1"/>
  <c r="A18228" i="15" s="1"/>
  <c r="A18229" i="15" s="1"/>
  <c r="A18230" i="15" s="1"/>
  <c r="A18231" i="15" s="1"/>
  <c r="A18232" i="15" s="1"/>
  <c r="A18233" i="15" s="1"/>
  <c r="A18234" i="15" s="1"/>
  <c r="A18235" i="15" s="1"/>
  <c r="A18236" i="15" s="1"/>
  <c r="A18237" i="15" s="1"/>
  <c r="A18238" i="15" s="1"/>
  <c r="A18239" i="15" s="1"/>
  <c r="A18240" i="15" s="1"/>
  <c r="A18241" i="15" s="1"/>
  <c r="A18242" i="15" s="1"/>
  <c r="A18243" i="15" s="1"/>
  <c r="A18244" i="15" s="1"/>
  <c r="A18245" i="15" s="1"/>
  <c r="A18246" i="15" s="1"/>
  <c r="A18247" i="15" s="1"/>
  <c r="A18248" i="15" s="1"/>
  <c r="A18249" i="15" s="1"/>
  <c r="A18250" i="15" s="1"/>
  <c r="A18251" i="15" s="1"/>
  <c r="A18252" i="15" s="1"/>
  <c r="A18253" i="15" s="1"/>
  <c r="A18254" i="15" s="1"/>
  <c r="A18255" i="15" s="1"/>
  <c r="A18256" i="15" s="1"/>
  <c r="A18257" i="15" s="1"/>
  <c r="A18258" i="15" s="1"/>
  <c r="A18259" i="15" s="1"/>
  <c r="A18260" i="15" s="1"/>
  <c r="A18261" i="15" s="1"/>
  <c r="A18262" i="15" s="1"/>
  <c r="A18263" i="15" s="1"/>
  <c r="A18264" i="15" s="1"/>
  <c r="A18265" i="15" s="1"/>
  <c r="A18266" i="15" s="1"/>
  <c r="A18267" i="15" s="1"/>
  <c r="A18268" i="15" s="1"/>
  <c r="A18269" i="15" s="1"/>
  <c r="A18270" i="15" s="1"/>
  <c r="A18271" i="15" s="1"/>
  <c r="A18272" i="15" s="1"/>
  <c r="A18273" i="15" s="1"/>
  <c r="A18274" i="15" s="1"/>
  <c r="A18275" i="15" s="1"/>
  <c r="A18276" i="15" s="1"/>
  <c r="A18277" i="15" s="1"/>
  <c r="A18278" i="15" s="1"/>
  <c r="A18279" i="15" s="1"/>
  <c r="A18280" i="15" s="1"/>
  <c r="A18281" i="15" s="1"/>
  <c r="A18282" i="15" s="1"/>
  <c r="A18283" i="15" s="1"/>
  <c r="A18284" i="15" s="1"/>
  <c r="A18285" i="15" s="1"/>
  <c r="A18286" i="15" s="1"/>
  <c r="A18287" i="15" s="1"/>
  <c r="A18288" i="15" s="1"/>
  <c r="A18289" i="15" s="1"/>
  <c r="A18290" i="15" s="1"/>
  <c r="A18291" i="15" s="1"/>
  <c r="A18292" i="15" s="1"/>
  <c r="A18293" i="15" s="1"/>
  <c r="A18294" i="15" s="1"/>
  <c r="A18295" i="15" s="1"/>
  <c r="A18296" i="15" s="1"/>
  <c r="A18297" i="15" s="1"/>
  <c r="A18298" i="15" s="1"/>
  <c r="A18299" i="15" s="1"/>
  <c r="A18300" i="15" s="1"/>
  <c r="A18301" i="15" s="1"/>
  <c r="A18302" i="15" s="1"/>
  <c r="A18303" i="15" s="1"/>
  <c r="A18304" i="15" s="1"/>
  <c r="A18305" i="15" s="1"/>
  <c r="A18306" i="15" s="1"/>
  <c r="A18307" i="15" s="1"/>
  <c r="A18308" i="15" s="1"/>
  <c r="A18309" i="15" s="1"/>
  <c r="A18310" i="15" s="1"/>
  <c r="A18311" i="15" s="1"/>
  <c r="A18312" i="15" s="1"/>
  <c r="A18313" i="15" s="1"/>
  <c r="A18314" i="15" s="1"/>
  <c r="A18315" i="15" s="1"/>
  <c r="A18316" i="15" s="1"/>
  <c r="A18317" i="15" s="1"/>
  <c r="A18318" i="15" s="1"/>
  <c r="A18319" i="15" s="1"/>
  <c r="A18320" i="15" s="1"/>
  <c r="A18321" i="15" s="1"/>
  <c r="A18322" i="15" s="1"/>
  <c r="A18323" i="15" s="1"/>
  <c r="A18324" i="15" s="1"/>
  <c r="A18325" i="15" s="1"/>
  <c r="A18326" i="15" s="1"/>
  <c r="A18327" i="15" s="1"/>
  <c r="A18328" i="15" s="1"/>
  <c r="A18329" i="15" s="1"/>
  <c r="A18330" i="15" s="1"/>
  <c r="A18331" i="15" s="1"/>
  <c r="A18332" i="15" s="1"/>
  <c r="A18333" i="15" s="1"/>
  <c r="A18334" i="15" s="1"/>
  <c r="A18335" i="15" s="1"/>
  <c r="A18336" i="15" s="1"/>
  <c r="A18337" i="15" s="1"/>
  <c r="A18338" i="15" s="1"/>
  <c r="A18339" i="15" s="1"/>
  <c r="A18340" i="15" s="1"/>
  <c r="A18341" i="15" s="1"/>
  <c r="A18342" i="15" s="1"/>
  <c r="A18343" i="15" s="1"/>
  <c r="A18344" i="15" s="1"/>
  <c r="A18345" i="15" s="1"/>
  <c r="A18346" i="15" s="1"/>
  <c r="A18347" i="15" s="1"/>
  <c r="A18348" i="15" s="1"/>
  <c r="A18349" i="15" s="1"/>
  <c r="A18350" i="15" s="1"/>
  <c r="A18351" i="15" s="1"/>
  <c r="A18352" i="15" s="1"/>
  <c r="A18353" i="15" s="1"/>
  <c r="A18354" i="15" s="1"/>
  <c r="A18355" i="15" s="1"/>
  <c r="A18356" i="15" s="1"/>
  <c r="A18357" i="15" s="1"/>
  <c r="A18358" i="15" s="1"/>
  <c r="A18359" i="15" s="1"/>
  <c r="A18360" i="15" s="1"/>
  <c r="A18361" i="15" s="1"/>
  <c r="A18362" i="15" s="1"/>
  <c r="A18363" i="15" s="1"/>
  <c r="A18364" i="15" s="1"/>
  <c r="A18365" i="15" s="1"/>
  <c r="A18366" i="15" s="1"/>
  <c r="A18367" i="15" s="1"/>
  <c r="A18368" i="15" s="1"/>
  <c r="A18369" i="15" s="1"/>
  <c r="A18370" i="15" s="1"/>
  <c r="A18371" i="15" s="1"/>
  <c r="A18372" i="15" s="1"/>
  <c r="A18373" i="15" s="1"/>
  <c r="A18374" i="15" s="1"/>
  <c r="A18375" i="15" s="1"/>
  <c r="A18376" i="15" s="1"/>
  <c r="A18377" i="15" s="1"/>
  <c r="A18378" i="15" s="1"/>
  <c r="A18379" i="15" s="1"/>
  <c r="A18380" i="15" s="1"/>
  <c r="A18381" i="15" s="1"/>
  <c r="A18382" i="15" s="1"/>
  <c r="A18383" i="15" s="1"/>
  <c r="A18384" i="15" s="1"/>
  <c r="A18385" i="15" s="1"/>
  <c r="A18386" i="15" s="1"/>
  <c r="A18387" i="15" s="1"/>
  <c r="A18388" i="15" s="1"/>
  <c r="A18389" i="15" s="1"/>
  <c r="A18390" i="15" s="1"/>
  <c r="A18391" i="15" s="1"/>
  <c r="A18392" i="15" s="1"/>
  <c r="A18393" i="15" s="1"/>
  <c r="A18394" i="15" s="1"/>
  <c r="A18395" i="15" s="1"/>
  <c r="A18396" i="15" s="1"/>
  <c r="A18397" i="15" s="1"/>
  <c r="A18398" i="15" s="1"/>
  <c r="A18399" i="15" s="1"/>
  <c r="A18400" i="15" s="1"/>
  <c r="A18401" i="15" s="1"/>
  <c r="A18402" i="15" s="1"/>
  <c r="A18403" i="15" s="1"/>
  <c r="A18404" i="15" s="1"/>
  <c r="A18405" i="15" s="1"/>
  <c r="A18406" i="15" s="1"/>
  <c r="A18407" i="15" s="1"/>
  <c r="A18408" i="15" s="1"/>
  <c r="A18409" i="15" s="1"/>
  <c r="A18410" i="15" s="1"/>
  <c r="A18411" i="15" s="1"/>
  <c r="A18412" i="15" s="1"/>
  <c r="A18413" i="15" s="1"/>
  <c r="A18414" i="15" s="1"/>
  <c r="A18415" i="15" s="1"/>
  <c r="A18416" i="15" s="1"/>
  <c r="A18417" i="15" s="1"/>
  <c r="A18418" i="15" s="1"/>
  <c r="A18419" i="15" s="1"/>
  <c r="A18420" i="15" s="1"/>
  <c r="A18421" i="15" s="1"/>
  <c r="A18422" i="15" s="1"/>
  <c r="A18423" i="15" s="1"/>
  <c r="A18424" i="15" s="1"/>
  <c r="A18425" i="15" s="1"/>
  <c r="A18426" i="15" s="1"/>
  <c r="A18427" i="15" s="1"/>
  <c r="A18428" i="15" s="1"/>
  <c r="A18429" i="15" s="1"/>
  <c r="A18430" i="15" s="1"/>
  <c r="A18431" i="15" s="1"/>
  <c r="A18432" i="15" s="1"/>
  <c r="A18433" i="15" s="1"/>
  <c r="A18434" i="15" s="1"/>
  <c r="A18435" i="15" s="1"/>
  <c r="A18436" i="15" s="1"/>
  <c r="A18437" i="15" s="1"/>
  <c r="A18438" i="15" s="1"/>
  <c r="A18439" i="15" s="1"/>
  <c r="A18440" i="15" s="1"/>
  <c r="A18441" i="15" s="1"/>
  <c r="A18442" i="15" s="1"/>
  <c r="A18443" i="15" s="1"/>
  <c r="A18444" i="15" s="1"/>
  <c r="A18445" i="15" s="1"/>
  <c r="A18446" i="15" s="1"/>
  <c r="A18447" i="15" s="1"/>
  <c r="A18448" i="15" s="1"/>
  <c r="A18449" i="15" s="1"/>
  <c r="A18450" i="15" s="1"/>
  <c r="A18451" i="15" s="1"/>
  <c r="A18452" i="15" s="1"/>
  <c r="A18453" i="15" s="1"/>
  <c r="A18454" i="15" s="1"/>
  <c r="A18455" i="15" s="1"/>
  <c r="A18456" i="15" s="1"/>
  <c r="A18457" i="15" s="1"/>
  <c r="A18458" i="15" s="1"/>
  <c r="A18459" i="15" s="1"/>
  <c r="A18460" i="15" s="1"/>
  <c r="A18461" i="15" s="1"/>
  <c r="A18462" i="15" s="1"/>
  <c r="A18463" i="15" s="1"/>
  <c r="A18464" i="15" s="1"/>
  <c r="A18465" i="15" s="1"/>
  <c r="A18466" i="15" s="1"/>
  <c r="A18467" i="15" s="1"/>
  <c r="A18468" i="15" s="1"/>
  <c r="A18469" i="15" s="1"/>
  <c r="A18470" i="15" s="1"/>
  <c r="A18471" i="15" s="1"/>
  <c r="A18472" i="15" s="1"/>
  <c r="A18473" i="15" s="1"/>
  <c r="A18474" i="15" s="1"/>
  <c r="A18475" i="15" s="1"/>
  <c r="A18476" i="15" s="1"/>
  <c r="A18477" i="15" s="1"/>
  <c r="A18478" i="15" s="1"/>
  <c r="A18479" i="15" s="1"/>
  <c r="A18480" i="15" s="1"/>
  <c r="A18481" i="15" s="1"/>
  <c r="A18482" i="15" s="1"/>
  <c r="A18483" i="15" s="1"/>
  <c r="A18484" i="15" s="1"/>
  <c r="A18485" i="15" s="1"/>
  <c r="A18486" i="15" s="1"/>
  <c r="A18487" i="15" s="1"/>
  <c r="A18488" i="15" s="1"/>
  <c r="A18489" i="15" s="1"/>
  <c r="A18490" i="15" s="1"/>
  <c r="A18491" i="15" s="1"/>
  <c r="A18492" i="15" s="1"/>
  <c r="A18493" i="15" s="1"/>
  <c r="A18494" i="15" s="1"/>
  <c r="A18495" i="15" s="1"/>
  <c r="A18496" i="15" s="1"/>
  <c r="A18497" i="15" s="1"/>
  <c r="A18498" i="15" s="1"/>
  <c r="A18499" i="15" s="1"/>
  <c r="A18500" i="15" s="1"/>
  <c r="A18501" i="15" s="1"/>
  <c r="A18502" i="15" s="1"/>
  <c r="A18503" i="15" s="1"/>
  <c r="A18504" i="15" s="1"/>
  <c r="A18505" i="15" s="1"/>
  <c r="A18506" i="15" s="1"/>
  <c r="A18507" i="15" s="1"/>
  <c r="A18508" i="15" s="1"/>
  <c r="A18509" i="15" s="1"/>
  <c r="A18510" i="15" s="1"/>
  <c r="A18511" i="15" s="1"/>
  <c r="A18512" i="15" s="1"/>
  <c r="A18513" i="15" s="1"/>
  <c r="A18514" i="15" s="1"/>
  <c r="A18515" i="15" s="1"/>
  <c r="A18516" i="15" s="1"/>
  <c r="A18517" i="15" s="1"/>
  <c r="A18518" i="15" s="1"/>
  <c r="A18519" i="15" s="1"/>
  <c r="A18520" i="15" s="1"/>
  <c r="A18521" i="15" s="1"/>
  <c r="A18522" i="15" s="1"/>
  <c r="A18523" i="15" s="1"/>
  <c r="A18524" i="15" s="1"/>
  <c r="A18525" i="15" s="1"/>
  <c r="A18526" i="15" s="1"/>
  <c r="A18527" i="15" s="1"/>
  <c r="A18528" i="15" s="1"/>
  <c r="A18529" i="15" s="1"/>
  <c r="A18530" i="15" s="1"/>
  <c r="A18531" i="15" s="1"/>
  <c r="A18532" i="15" s="1"/>
  <c r="A18533" i="15" s="1"/>
  <c r="A18534" i="15" s="1"/>
  <c r="A18535" i="15" s="1"/>
  <c r="A18536" i="15" s="1"/>
  <c r="A18537" i="15" s="1"/>
  <c r="A18538" i="15" s="1"/>
  <c r="A18539" i="15" s="1"/>
  <c r="A18540" i="15" s="1"/>
  <c r="A18541" i="15" s="1"/>
  <c r="A18542" i="15" s="1"/>
  <c r="A18543" i="15" s="1"/>
  <c r="A18544" i="15" s="1"/>
  <c r="A18545" i="15" s="1"/>
  <c r="A18546" i="15" s="1"/>
  <c r="A18547" i="15" s="1"/>
  <c r="A18548" i="15" s="1"/>
  <c r="A18549" i="15" s="1"/>
  <c r="A18550" i="15" s="1"/>
  <c r="A18551" i="15" s="1"/>
  <c r="A18552" i="15" s="1"/>
  <c r="A18553" i="15" s="1"/>
  <c r="A18554" i="15" s="1"/>
  <c r="A18555" i="15" s="1"/>
  <c r="A18556" i="15" s="1"/>
  <c r="A18557" i="15" s="1"/>
  <c r="A18558" i="15" s="1"/>
  <c r="A18559" i="15" s="1"/>
  <c r="A18560" i="15" s="1"/>
  <c r="A18561" i="15" s="1"/>
  <c r="A18562" i="15" s="1"/>
  <c r="A18563" i="15" s="1"/>
  <c r="A18564" i="15" s="1"/>
  <c r="A18565" i="15" s="1"/>
  <c r="A18566" i="15" s="1"/>
  <c r="A18567" i="15" s="1"/>
  <c r="A18568" i="15" s="1"/>
  <c r="A18569" i="15" s="1"/>
  <c r="A18570" i="15" s="1"/>
  <c r="A18571" i="15" s="1"/>
  <c r="A18572" i="15" s="1"/>
  <c r="A18573" i="15" s="1"/>
  <c r="A18574" i="15" s="1"/>
  <c r="A18575" i="15" s="1"/>
  <c r="A18576" i="15" s="1"/>
  <c r="A18577" i="15" s="1"/>
  <c r="A18578" i="15" s="1"/>
  <c r="A18579" i="15" s="1"/>
  <c r="A18580" i="15" s="1"/>
  <c r="A18581" i="15" s="1"/>
  <c r="A18582" i="15" s="1"/>
  <c r="A18583" i="15" s="1"/>
  <c r="A18584" i="15" s="1"/>
  <c r="A18585" i="15" s="1"/>
  <c r="A18586" i="15" s="1"/>
  <c r="A18587" i="15" s="1"/>
  <c r="A18588" i="15" s="1"/>
  <c r="A18589" i="15" s="1"/>
  <c r="A18590" i="15" s="1"/>
  <c r="A18591" i="15" s="1"/>
  <c r="A18592" i="15" s="1"/>
  <c r="A18593" i="15" s="1"/>
  <c r="A18594" i="15" s="1"/>
  <c r="A18595" i="15" s="1"/>
  <c r="A18596" i="15" s="1"/>
  <c r="A18597" i="15" s="1"/>
  <c r="A18598" i="15" s="1"/>
  <c r="A18599" i="15" s="1"/>
  <c r="A18600" i="15" s="1"/>
  <c r="A18601" i="15" s="1"/>
  <c r="A18602" i="15" s="1"/>
  <c r="A18603" i="15" s="1"/>
  <c r="A18604" i="15" s="1"/>
  <c r="A18605" i="15" s="1"/>
  <c r="A18606" i="15" s="1"/>
  <c r="A18607" i="15" s="1"/>
  <c r="A18608" i="15" s="1"/>
  <c r="A18609" i="15" s="1"/>
  <c r="A18610" i="15" s="1"/>
  <c r="A18611" i="15" s="1"/>
  <c r="A18612" i="15" s="1"/>
  <c r="A18613" i="15" s="1"/>
  <c r="A18614" i="15" s="1"/>
  <c r="A18615" i="15" s="1"/>
  <c r="A18616" i="15" s="1"/>
  <c r="A18617" i="15" s="1"/>
  <c r="A18618" i="15" s="1"/>
  <c r="A18619" i="15" s="1"/>
  <c r="A18620" i="15" s="1"/>
  <c r="A18621" i="15" s="1"/>
  <c r="A18622" i="15" s="1"/>
  <c r="A18623" i="15" s="1"/>
  <c r="A18624" i="15" s="1"/>
  <c r="A18625" i="15" s="1"/>
  <c r="A18626" i="15" s="1"/>
  <c r="A18627" i="15" s="1"/>
  <c r="A18628" i="15" s="1"/>
  <c r="A18629" i="15" s="1"/>
  <c r="A18630" i="15" s="1"/>
  <c r="A18631" i="15" s="1"/>
  <c r="A18632" i="15" s="1"/>
  <c r="A18633" i="15" s="1"/>
  <c r="A18634" i="15" s="1"/>
  <c r="A18635" i="15" s="1"/>
  <c r="A18636" i="15" s="1"/>
  <c r="A18637" i="15" s="1"/>
  <c r="A18638" i="15" s="1"/>
  <c r="A18639" i="15" s="1"/>
  <c r="A18640" i="15" s="1"/>
  <c r="A18641" i="15" s="1"/>
  <c r="A18642" i="15" s="1"/>
  <c r="A18643" i="15" s="1"/>
  <c r="A18644" i="15" s="1"/>
  <c r="A18645" i="15" s="1"/>
  <c r="A18646" i="15" s="1"/>
  <c r="A18647" i="15" s="1"/>
  <c r="A18648" i="15" s="1"/>
  <c r="A18649" i="15" s="1"/>
  <c r="A18650" i="15" s="1"/>
  <c r="A18651" i="15" s="1"/>
  <c r="A18652" i="15" s="1"/>
  <c r="A18653" i="15" s="1"/>
  <c r="A18654" i="15" s="1"/>
  <c r="A18655" i="15" s="1"/>
  <c r="A18656" i="15" s="1"/>
  <c r="A18657" i="15" s="1"/>
  <c r="A18658" i="15" s="1"/>
  <c r="A18659" i="15" s="1"/>
  <c r="A18660" i="15" s="1"/>
  <c r="A18661" i="15" s="1"/>
  <c r="A18662" i="15" s="1"/>
  <c r="A18663" i="15" s="1"/>
  <c r="A18664" i="15" s="1"/>
  <c r="A18665" i="15" s="1"/>
  <c r="A18666" i="15" s="1"/>
  <c r="A18667" i="15" s="1"/>
  <c r="A18668" i="15" s="1"/>
  <c r="A18669" i="15" s="1"/>
  <c r="A18670" i="15" s="1"/>
  <c r="A18671" i="15" s="1"/>
  <c r="A18672" i="15" s="1"/>
  <c r="A18673" i="15" s="1"/>
  <c r="A18674" i="15" s="1"/>
  <c r="A18675" i="15" s="1"/>
  <c r="A18676" i="15" s="1"/>
  <c r="A18677" i="15" s="1"/>
  <c r="A18678" i="15" s="1"/>
  <c r="A18679" i="15" s="1"/>
  <c r="A18680" i="15" s="1"/>
  <c r="A18681" i="15" s="1"/>
  <c r="A18682" i="15" s="1"/>
  <c r="A18683" i="15" s="1"/>
  <c r="A18684" i="15" s="1"/>
  <c r="A18685" i="15" s="1"/>
  <c r="A18686" i="15" s="1"/>
  <c r="A18687" i="15" s="1"/>
  <c r="A18688" i="15" s="1"/>
  <c r="A18689" i="15" s="1"/>
  <c r="A18690" i="15" s="1"/>
  <c r="A18691" i="15" s="1"/>
  <c r="A18692" i="15" s="1"/>
  <c r="A18693" i="15" s="1"/>
  <c r="A18694" i="15" s="1"/>
  <c r="A18695" i="15" s="1"/>
  <c r="A18696" i="15" s="1"/>
  <c r="A18697" i="15" s="1"/>
  <c r="A18698" i="15" s="1"/>
  <c r="A18699" i="15" s="1"/>
  <c r="A18700" i="15" s="1"/>
  <c r="A18701" i="15" s="1"/>
  <c r="A18702" i="15" s="1"/>
  <c r="A18703" i="15" s="1"/>
  <c r="A18704" i="15" s="1"/>
  <c r="A18705" i="15" s="1"/>
  <c r="A18706" i="15" s="1"/>
  <c r="A18707" i="15" s="1"/>
  <c r="A18708" i="15" s="1"/>
  <c r="A18709" i="15" s="1"/>
  <c r="A18710" i="15" s="1"/>
  <c r="A18711" i="15" s="1"/>
  <c r="A18712" i="15" s="1"/>
  <c r="A18713" i="15" s="1"/>
  <c r="A18714" i="15" s="1"/>
  <c r="A18715" i="15" s="1"/>
  <c r="A18716" i="15" s="1"/>
  <c r="A18717" i="15" s="1"/>
  <c r="A18718" i="15" s="1"/>
  <c r="A18719" i="15" s="1"/>
  <c r="A18720" i="15" s="1"/>
  <c r="A18721" i="15" s="1"/>
  <c r="A18722" i="15" s="1"/>
  <c r="A18723" i="15" s="1"/>
  <c r="A18724" i="15" s="1"/>
  <c r="A18725" i="15" s="1"/>
  <c r="A18726" i="15" s="1"/>
  <c r="A18727" i="15" s="1"/>
  <c r="A18728" i="15" s="1"/>
  <c r="A18729" i="15" s="1"/>
  <c r="A18730" i="15" s="1"/>
  <c r="A18731" i="15" s="1"/>
  <c r="A18732" i="15" s="1"/>
  <c r="A18733" i="15" s="1"/>
  <c r="A18734" i="15" s="1"/>
  <c r="A18735" i="15" s="1"/>
  <c r="A18736" i="15" s="1"/>
  <c r="A18737" i="15" s="1"/>
  <c r="A18738" i="15" s="1"/>
  <c r="A18739" i="15" s="1"/>
  <c r="A18740" i="15" s="1"/>
  <c r="A18741" i="15" s="1"/>
  <c r="A18742" i="15" s="1"/>
  <c r="A18743" i="15" s="1"/>
  <c r="A18744" i="15" s="1"/>
  <c r="A18745" i="15" s="1"/>
  <c r="A18746" i="15" s="1"/>
  <c r="A18747" i="15" s="1"/>
  <c r="A18748" i="15" s="1"/>
  <c r="A18749" i="15" s="1"/>
  <c r="A18750" i="15" s="1"/>
  <c r="A18751" i="15" s="1"/>
  <c r="A18752" i="15" s="1"/>
  <c r="A18753" i="15" s="1"/>
  <c r="A18754" i="15" s="1"/>
  <c r="A18755" i="15" s="1"/>
  <c r="A18756" i="15" s="1"/>
  <c r="A18757" i="15" s="1"/>
  <c r="A18758" i="15" s="1"/>
  <c r="A18759" i="15" s="1"/>
  <c r="A18760" i="15" s="1"/>
  <c r="A18761" i="15" s="1"/>
  <c r="A18762" i="15" s="1"/>
  <c r="A18763" i="15" s="1"/>
  <c r="A18764" i="15" s="1"/>
  <c r="A18765" i="15" s="1"/>
  <c r="A18766" i="15" s="1"/>
  <c r="A18767" i="15" s="1"/>
  <c r="A18768" i="15" s="1"/>
  <c r="A18769" i="15" s="1"/>
  <c r="A18770" i="15" s="1"/>
  <c r="A18771" i="15" s="1"/>
  <c r="A18772" i="15" s="1"/>
  <c r="A18773" i="15" s="1"/>
  <c r="A18774" i="15" s="1"/>
  <c r="A18775" i="15" s="1"/>
  <c r="A18776" i="15" s="1"/>
  <c r="A18777" i="15" s="1"/>
  <c r="A18778" i="15" s="1"/>
  <c r="A18779" i="15" s="1"/>
  <c r="A18780" i="15" s="1"/>
  <c r="A18781" i="15" s="1"/>
  <c r="A18782" i="15" s="1"/>
  <c r="A18783" i="15" s="1"/>
  <c r="A18784" i="15" s="1"/>
  <c r="A18785" i="15" s="1"/>
  <c r="A18786" i="15" s="1"/>
  <c r="A18787" i="15" s="1"/>
  <c r="A18788" i="15" s="1"/>
  <c r="A18789" i="15" s="1"/>
  <c r="A18790" i="15" s="1"/>
  <c r="A18791" i="15" s="1"/>
  <c r="A18792" i="15" s="1"/>
  <c r="A18793" i="15" s="1"/>
  <c r="A18794" i="15" s="1"/>
  <c r="A18795" i="15" s="1"/>
  <c r="A18796" i="15" s="1"/>
  <c r="A18797" i="15" s="1"/>
  <c r="A18798" i="15" s="1"/>
  <c r="A18799" i="15" s="1"/>
  <c r="A18800" i="15" s="1"/>
  <c r="A18801" i="15" s="1"/>
  <c r="A18802" i="15" s="1"/>
  <c r="A18803" i="15" s="1"/>
  <c r="A18804" i="15" s="1"/>
  <c r="A18805" i="15" s="1"/>
  <c r="A18806" i="15" s="1"/>
  <c r="A18807" i="15" s="1"/>
  <c r="A18808" i="15" s="1"/>
  <c r="A18809" i="15" s="1"/>
  <c r="A18810" i="15" s="1"/>
  <c r="A18811" i="15" s="1"/>
  <c r="A18812" i="15" s="1"/>
  <c r="A18813" i="15" s="1"/>
  <c r="A18814" i="15" s="1"/>
  <c r="A18815" i="15" s="1"/>
  <c r="A18816" i="15" s="1"/>
  <c r="A18817" i="15" s="1"/>
  <c r="A18818" i="15" s="1"/>
  <c r="A18819" i="15" s="1"/>
  <c r="A18820" i="15" s="1"/>
  <c r="A18821" i="15" s="1"/>
  <c r="A18822" i="15" s="1"/>
  <c r="A18823" i="15" s="1"/>
  <c r="A18824" i="15" s="1"/>
  <c r="A18825" i="15" s="1"/>
  <c r="A18826" i="15" s="1"/>
  <c r="A18827" i="15" s="1"/>
  <c r="A18828" i="15" s="1"/>
  <c r="A18829" i="15" s="1"/>
  <c r="A18830" i="15" s="1"/>
  <c r="A18831" i="15" s="1"/>
  <c r="A18832" i="15" s="1"/>
  <c r="A18833" i="15" s="1"/>
  <c r="A18834" i="15" s="1"/>
  <c r="A18835" i="15" s="1"/>
  <c r="A18836" i="15" s="1"/>
  <c r="A18837" i="15" s="1"/>
  <c r="A18838" i="15" s="1"/>
  <c r="A18839" i="15" s="1"/>
  <c r="A18840" i="15" s="1"/>
  <c r="A18841" i="15" s="1"/>
  <c r="A18842" i="15" s="1"/>
  <c r="A18843" i="15" s="1"/>
  <c r="A18844" i="15" s="1"/>
  <c r="A18845" i="15" s="1"/>
  <c r="A18846" i="15" s="1"/>
  <c r="A18847" i="15" s="1"/>
  <c r="A18848" i="15" s="1"/>
  <c r="A18849" i="15" s="1"/>
  <c r="A18850" i="15" s="1"/>
  <c r="A18851" i="15" s="1"/>
  <c r="A18852" i="15" s="1"/>
  <c r="A18853" i="15" s="1"/>
  <c r="A18854" i="15" s="1"/>
  <c r="A18855" i="15" s="1"/>
  <c r="A18856" i="15" s="1"/>
  <c r="A18857" i="15" s="1"/>
  <c r="A18858" i="15" s="1"/>
  <c r="A18859" i="15" s="1"/>
  <c r="A18860" i="15" s="1"/>
  <c r="A18861" i="15" s="1"/>
  <c r="A18862" i="15" s="1"/>
  <c r="A18863" i="15" s="1"/>
  <c r="A18864" i="15" s="1"/>
  <c r="A18865" i="15" s="1"/>
  <c r="A18866" i="15" s="1"/>
  <c r="A18867" i="15" s="1"/>
  <c r="A18868" i="15" s="1"/>
  <c r="A18869" i="15" s="1"/>
  <c r="A18870" i="15" s="1"/>
  <c r="A18871" i="15" s="1"/>
  <c r="A18872" i="15" s="1"/>
  <c r="A18873" i="15" s="1"/>
  <c r="A18874" i="15" s="1"/>
  <c r="A18875" i="15" s="1"/>
  <c r="A18876" i="15" s="1"/>
  <c r="A18877" i="15" s="1"/>
  <c r="A18878" i="15" s="1"/>
  <c r="A18879" i="15" s="1"/>
  <c r="A18880" i="15" s="1"/>
  <c r="A18881" i="15" s="1"/>
  <c r="A18882" i="15" s="1"/>
  <c r="A18883" i="15" s="1"/>
  <c r="A18884" i="15" s="1"/>
  <c r="A18885" i="15" s="1"/>
  <c r="A18886" i="15" s="1"/>
  <c r="A18887" i="15" s="1"/>
  <c r="A18888" i="15" s="1"/>
  <c r="A18889" i="15" s="1"/>
  <c r="A18890" i="15" s="1"/>
  <c r="A18891" i="15" s="1"/>
  <c r="A18892" i="15" s="1"/>
  <c r="A18893" i="15" s="1"/>
  <c r="A18894" i="15" s="1"/>
  <c r="A18895" i="15" s="1"/>
  <c r="A18896" i="15" s="1"/>
  <c r="A18897" i="15" s="1"/>
  <c r="A18898" i="15" s="1"/>
  <c r="A18899" i="15" s="1"/>
  <c r="A18900" i="15" s="1"/>
  <c r="A18901" i="15" s="1"/>
  <c r="A18902" i="15" s="1"/>
  <c r="A18903" i="15" s="1"/>
  <c r="A18904" i="15" s="1"/>
  <c r="A18905" i="15" s="1"/>
  <c r="A18906" i="15" s="1"/>
  <c r="A18907" i="15" s="1"/>
  <c r="A18908" i="15" s="1"/>
  <c r="A18909" i="15" s="1"/>
  <c r="A18910" i="15" s="1"/>
  <c r="A18911" i="15" s="1"/>
  <c r="A18912" i="15" s="1"/>
  <c r="A18913" i="15" s="1"/>
  <c r="A18914" i="15" s="1"/>
  <c r="A18915" i="15" s="1"/>
  <c r="A18916" i="15" s="1"/>
  <c r="A18917" i="15" s="1"/>
  <c r="A18918" i="15" s="1"/>
  <c r="A18919" i="15" s="1"/>
  <c r="A18920" i="15" s="1"/>
  <c r="A18921" i="15" s="1"/>
  <c r="A18922" i="15" s="1"/>
  <c r="A18923" i="15" s="1"/>
  <c r="A18924" i="15" s="1"/>
  <c r="A18925" i="15" s="1"/>
  <c r="A18926" i="15" s="1"/>
  <c r="A18927" i="15" s="1"/>
  <c r="A18928" i="15" s="1"/>
  <c r="A18929" i="15" s="1"/>
  <c r="A18930" i="15" s="1"/>
  <c r="A18931" i="15" s="1"/>
  <c r="A18932" i="15" s="1"/>
  <c r="A18933" i="15" s="1"/>
  <c r="A18934" i="15" s="1"/>
  <c r="A18935" i="15" s="1"/>
  <c r="A18936" i="15" s="1"/>
  <c r="A18937" i="15" s="1"/>
  <c r="A18938" i="15" s="1"/>
  <c r="A18939" i="15" s="1"/>
  <c r="A18940" i="15" s="1"/>
  <c r="A18941" i="15" s="1"/>
  <c r="A18942" i="15" s="1"/>
  <c r="A18943" i="15" s="1"/>
  <c r="A18944" i="15" s="1"/>
  <c r="A18945" i="15" s="1"/>
  <c r="A18946" i="15" s="1"/>
  <c r="A18947" i="15" s="1"/>
  <c r="A18948" i="15" s="1"/>
  <c r="A18949" i="15" s="1"/>
  <c r="A18950" i="15" s="1"/>
  <c r="A18951" i="15" s="1"/>
  <c r="A18952" i="15" s="1"/>
  <c r="A18953" i="15" s="1"/>
  <c r="A18954" i="15" s="1"/>
  <c r="A18955" i="15" s="1"/>
  <c r="A18956" i="15" s="1"/>
  <c r="A18957" i="15" s="1"/>
  <c r="A18958" i="15" s="1"/>
  <c r="A18959" i="15" s="1"/>
  <c r="A18960" i="15" s="1"/>
  <c r="A18961" i="15" s="1"/>
  <c r="A18962" i="15" s="1"/>
  <c r="A18963" i="15" s="1"/>
  <c r="A18964" i="15" s="1"/>
  <c r="A18965" i="15" s="1"/>
  <c r="A18966" i="15" s="1"/>
  <c r="A18967" i="15" s="1"/>
  <c r="A18968" i="15" s="1"/>
  <c r="A18969" i="15" s="1"/>
  <c r="A18970" i="15" s="1"/>
  <c r="A18971" i="15" s="1"/>
  <c r="A18972" i="15" s="1"/>
  <c r="A18973" i="15" s="1"/>
  <c r="A18974" i="15" s="1"/>
  <c r="A18975" i="15" s="1"/>
  <c r="A18976" i="15" s="1"/>
  <c r="A18977" i="15" s="1"/>
  <c r="A18978" i="15" s="1"/>
  <c r="A18979" i="15" s="1"/>
  <c r="A18980" i="15" s="1"/>
  <c r="A18981" i="15" s="1"/>
  <c r="A18982" i="15" s="1"/>
  <c r="A18983" i="15" s="1"/>
  <c r="A18984" i="15" s="1"/>
  <c r="A18985" i="15" s="1"/>
  <c r="A18986" i="15" s="1"/>
  <c r="A18987" i="15" s="1"/>
  <c r="A18988" i="15" s="1"/>
  <c r="A18989" i="15" s="1"/>
  <c r="A18990" i="15" s="1"/>
  <c r="A18991" i="15" s="1"/>
  <c r="A18992" i="15" s="1"/>
  <c r="A18993" i="15" s="1"/>
  <c r="A18994" i="15" s="1"/>
  <c r="A18995" i="15" s="1"/>
  <c r="A18996" i="15" s="1"/>
  <c r="A18997" i="15" s="1"/>
  <c r="A18998" i="15" s="1"/>
  <c r="A18999" i="15" s="1"/>
  <c r="A19000" i="15" s="1"/>
  <c r="A19001" i="15" s="1"/>
  <c r="A19002" i="15" s="1"/>
  <c r="A19003" i="15" s="1"/>
  <c r="A19004" i="15" s="1"/>
  <c r="A19005" i="15" s="1"/>
  <c r="A19006" i="15" s="1"/>
  <c r="A19007" i="15" s="1"/>
  <c r="A19008" i="15" s="1"/>
  <c r="A19009" i="15" s="1"/>
  <c r="A19010" i="15" s="1"/>
  <c r="A19011" i="15" s="1"/>
  <c r="A19012" i="15" s="1"/>
  <c r="A19013" i="15" s="1"/>
  <c r="A19014" i="15" s="1"/>
  <c r="A19015" i="15" s="1"/>
  <c r="A19016" i="15" s="1"/>
  <c r="A19017" i="15" s="1"/>
  <c r="A19018" i="15" s="1"/>
  <c r="A19019" i="15" s="1"/>
  <c r="A19020" i="15" s="1"/>
  <c r="A19021" i="15" s="1"/>
  <c r="A19022" i="15" s="1"/>
  <c r="A19023" i="15" s="1"/>
  <c r="A19024" i="15" s="1"/>
  <c r="A19025" i="15" s="1"/>
  <c r="A19026" i="15" s="1"/>
  <c r="A19027" i="15" s="1"/>
  <c r="A19028" i="15" s="1"/>
  <c r="A19029" i="15" s="1"/>
  <c r="A19030" i="15" s="1"/>
  <c r="A19031" i="15" s="1"/>
  <c r="A19032" i="15" s="1"/>
  <c r="A19033" i="15" s="1"/>
  <c r="A19034" i="15" s="1"/>
  <c r="A19035" i="15" s="1"/>
  <c r="A19036" i="15" s="1"/>
  <c r="A19037" i="15" s="1"/>
  <c r="A19038" i="15" s="1"/>
  <c r="A19039" i="15" s="1"/>
  <c r="A19040" i="15" s="1"/>
  <c r="A19041" i="15" s="1"/>
  <c r="A19042" i="15" s="1"/>
  <c r="A19043" i="15" s="1"/>
  <c r="A19044" i="15" s="1"/>
  <c r="A19045" i="15" s="1"/>
  <c r="A19046" i="15" s="1"/>
  <c r="A19047" i="15" s="1"/>
  <c r="A19048" i="15" s="1"/>
  <c r="A19049" i="15" s="1"/>
  <c r="A19050" i="15" s="1"/>
  <c r="A19051" i="15" s="1"/>
  <c r="A19052" i="15" s="1"/>
  <c r="A19053" i="15" s="1"/>
  <c r="A19054" i="15" s="1"/>
  <c r="A19055" i="15" s="1"/>
  <c r="A19056" i="15" s="1"/>
  <c r="A19057" i="15" s="1"/>
  <c r="A19058" i="15" s="1"/>
  <c r="A19059" i="15" s="1"/>
  <c r="A19060" i="15" s="1"/>
  <c r="A19061" i="15" s="1"/>
  <c r="A19062" i="15" s="1"/>
  <c r="A19063" i="15" s="1"/>
  <c r="A19064" i="15" s="1"/>
  <c r="A19065" i="15" s="1"/>
  <c r="A19066" i="15" s="1"/>
  <c r="A19067" i="15" s="1"/>
  <c r="A19068" i="15" s="1"/>
  <c r="A19069" i="15" s="1"/>
  <c r="A19070" i="15" s="1"/>
  <c r="A19071" i="15" s="1"/>
  <c r="A19072" i="15" s="1"/>
  <c r="A19073" i="15" s="1"/>
  <c r="A19074" i="15" s="1"/>
  <c r="A19075" i="15" s="1"/>
  <c r="A19076" i="15" s="1"/>
  <c r="A19077" i="15" s="1"/>
  <c r="A19078" i="15" s="1"/>
  <c r="A19079" i="15" s="1"/>
  <c r="A19080" i="15" s="1"/>
  <c r="A19081" i="15" s="1"/>
  <c r="A19082" i="15" s="1"/>
  <c r="A19083" i="15" s="1"/>
  <c r="A19084" i="15" s="1"/>
  <c r="A19085" i="15" s="1"/>
  <c r="A19086" i="15" s="1"/>
  <c r="A19087" i="15" s="1"/>
  <c r="A19088" i="15" s="1"/>
  <c r="A19089" i="15" s="1"/>
  <c r="A19090" i="15" s="1"/>
  <c r="A19091" i="15" s="1"/>
  <c r="A19092" i="15" s="1"/>
  <c r="A19093" i="15" s="1"/>
  <c r="A19094" i="15" s="1"/>
  <c r="A19095" i="15" s="1"/>
  <c r="A19096" i="15" s="1"/>
  <c r="A19097" i="15" s="1"/>
  <c r="A19098" i="15" s="1"/>
  <c r="A19099" i="15" s="1"/>
  <c r="A19100" i="15" s="1"/>
  <c r="A19101" i="15" s="1"/>
  <c r="A19102" i="15" s="1"/>
  <c r="A19103" i="15" s="1"/>
  <c r="A19104" i="15" s="1"/>
  <c r="A19105" i="15" s="1"/>
  <c r="A19106" i="15" s="1"/>
  <c r="A19107" i="15" s="1"/>
  <c r="A19108" i="15" s="1"/>
  <c r="A19109" i="15" s="1"/>
  <c r="A19110" i="15" s="1"/>
  <c r="A19111" i="15" s="1"/>
  <c r="A19112" i="15" s="1"/>
  <c r="A19113" i="15" s="1"/>
  <c r="A19114" i="15" s="1"/>
  <c r="A19115" i="15" s="1"/>
  <c r="A19116" i="15" s="1"/>
  <c r="A19117" i="15" s="1"/>
  <c r="A19118" i="15" s="1"/>
  <c r="A19119" i="15" s="1"/>
  <c r="A19120" i="15" s="1"/>
  <c r="A19121" i="15" s="1"/>
  <c r="A19122" i="15" s="1"/>
  <c r="A19123" i="15" s="1"/>
  <c r="A19124" i="15" s="1"/>
  <c r="A19125" i="15" s="1"/>
  <c r="A19126" i="15" s="1"/>
  <c r="A19127" i="15" s="1"/>
  <c r="A19128" i="15" s="1"/>
  <c r="A19129" i="15" s="1"/>
  <c r="A19130" i="15" s="1"/>
  <c r="A19131" i="15" s="1"/>
  <c r="A19132" i="15" s="1"/>
  <c r="A19133" i="15" s="1"/>
  <c r="A19134" i="15" s="1"/>
  <c r="A19135" i="15" s="1"/>
  <c r="A19136" i="15" s="1"/>
  <c r="A19137" i="15" s="1"/>
  <c r="A19138" i="15" s="1"/>
  <c r="A19139" i="15" s="1"/>
  <c r="A19140" i="15" s="1"/>
  <c r="A19141" i="15" s="1"/>
  <c r="A19142" i="15" s="1"/>
  <c r="A19143" i="15" s="1"/>
  <c r="A19144" i="15" s="1"/>
  <c r="A19145" i="15" s="1"/>
  <c r="A19146" i="15" s="1"/>
  <c r="A19147" i="15" s="1"/>
  <c r="A19148" i="15" s="1"/>
  <c r="A19149" i="15" s="1"/>
  <c r="A19150" i="15" s="1"/>
  <c r="A19151" i="15" s="1"/>
  <c r="A19152" i="15" s="1"/>
  <c r="A19153" i="15" s="1"/>
  <c r="A19154" i="15" s="1"/>
  <c r="A19155" i="15" s="1"/>
  <c r="A19156" i="15" s="1"/>
  <c r="A19157" i="15" s="1"/>
  <c r="A19158" i="15" s="1"/>
  <c r="A19159" i="15" s="1"/>
  <c r="A19160" i="15" s="1"/>
  <c r="A19161" i="15" s="1"/>
  <c r="A19162" i="15" s="1"/>
  <c r="A19163" i="15" s="1"/>
  <c r="A19164" i="15" s="1"/>
  <c r="A19165" i="15" s="1"/>
  <c r="A19166" i="15" s="1"/>
  <c r="A19167" i="15" s="1"/>
  <c r="A19168" i="15" s="1"/>
  <c r="A19169" i="15" s="1"/>
  <c r="A19170" i="15" s="1"/>
  <c r="A19171" i="15" s="1"/>
  <c r="A19172" i="15" s="1"/>
  <c r="A19173" i="15" s="1"/>
  <c r="A19174" i="15" s="1"/>
  <c r="A19175" i="15" s="1"/>
  <c r="A19176" i="15" s="1"/>
  <c r="A19177" i="15" s="1"/>
  <c r="A19178" i="15" s="1"/>
  <c r="A19179" i="15" s="1"/>
  <c r="A19180" i="15" s="1"/>
  <c r="A19181" i="15" s="1"/>
  <c r="A19182" i="15" s="1"/>
  <c r="A19183" i="15" s="1"/>
  <c r="A19184" i="15" s="1"/>
  <c r="A19185" i="15" s="1"/>
  <c r="A19186" i="15" s="1"/>
  <c r="A19187" i="15" s="1"/>
  <c r="A19188" i="15" s="1"/>
  <c r="A19189" i="15" s="1"/>
  <c r="A19190" i="15" s="1"/>
  <c r="A19191" i="15" s="1"/>
  <c r="A19192" i="15" s="1"/>
  <c r="A19193" i="15" s="1"/>
  <c r="A19194" i="15" s="1"/>
  <c r="A19195" i="15" s="1"/>
  <c r="A19196" i="15" s="1"/>
  <c r="A19197" i="15" s="1"/>
  <c r="A19198" i="15" s="1"/>
  <c r="A19199" i="15" s="1"/>
  <c r="A19200" i="15" s="1"/>
  <c r="A19201" i="15" s="1"/>
  <c r="A19202" i="15" s="1"/>
  <c r="A19203" i="15" s="1"/>
  <c r="A19204" i="15" s="1"/>
  <c r="A19205" i="15" s="1"/>
  <c r="A19206" i="15" s="1"/>
  <c r="A19207" i="15" s="1"/>
  <c r="A19208" i="15" s="1"/>
  <c r="A19209" i="15" s="1"/>
  <c r="A19210" i="15" s="1"/>
  <c r="A19211" i="15" s="1"/>
  <c r="A19212" i="15" s="1"/>
  <c r="A19213" i="15" s="1"/>
  <c r="A19214" i="15" s="1"/>
  <c r="A19215" i="15" s="1"/>
  <c r="A19216" i="15" s="1"/>
  <c r="A19217" i="15" s="1"/>
  <c r="A19218" i="15" s="1"/>
  <c r="A19219" i="15" s="1"/>
  <c r="A19220" i="15" s="1"/>
  <c r="A19221" i="15" s="1"/>
  <c r="A19222" i="15" s="1"/>
  <c r="A19223" i="15" s="1"/>
  <c r="A19224" i="15" s="1"/>
  <c r="A19225" i="15" s="1"/>
  <c r="A19226" i="15" s="1"/>
  <c r="A19227" i="15" s="1"/>
  <c r="A19228" i="15" s="1"/>
  <c r="A19229" i="15" s="1"/>
  <c r="A19230" i="15" s="1"/>
  <c r="A19231" i="15" s="1"/>
  <c r="A19232" i="15" s="1"/>
  <c r="A19233" i="15" s="1"/>
  <c r="A19234" i="15" s="1"/>
  <c r="A19235" i="15" s="1"/>
  <c r="A19236" i="15" s="1"/>
  <c r="A19237" i="15" s="1"/>
  <c r="A19238" i="15" s="1"/>
  <c r="A19239" i="15" s="1"/>
  <c r="A19240" i="15" s="1"/>
  <c r="A19241" i="15" s="1"/>
  <c r="A19242" i="15" s="1"/>
  <c r="A19243" i="15" s="1"/>
  <c r="A19244" i="15" s="1"/>
  <c r="A19245" i="15" s="1"/>
  <c r="A19246" i="15" s="1"/>
  <c r="A19247" i="15" s="1"/>
  <c r="A19248" i="15" s="1"/>
  <c r="A19249" i="15" s="1"/>
  <c r="A19250" i="15" s="1"/>
  <c r="A19251" i="15" s="1"/>
  <c r="A19252" i="15" s="1"/>
  <c r="A19253" i="15" s="1"/>
  <c r="A19254" i="15" s="1"/>
  <c r="A19255" i="15" s="1"/>
  <c r="A19256" i="15" s="1"/>
  <c r="A19257" i="15" s="1"/>
  <c r="A19258" i="15" s="1"/>
  <c r="A19259" i="15" s="1"/>
  <c r="A19260" i="15" s="1"/>
  <c r="A19261" i="15" s="1"/>
  <c r="A19262" i="15" s="1"/>
  <c r="A19263" i="15" s="1"/>
  <c r="A19264" i="15" s="1"/>
  <c r="A19265" i="15" s="1"/>
  <c r="A19266" i="15" s="1"/>
  <c r="A19267" i="15" s="1"/>
  <c r="A19268" i="15" s="1"/>
  <c r="A19269" i="15" s="1"/>
  <c r="A19270" i="15" s="1"/>
  <c r="A19271" i="15" s="1"/>
  <c r="A19272" i="15" s="1"/>
  <c r="A19273" i="15" s="1"/>
  <c r="A19274" i="15" s="1"/>
  <c r="A19275" i="15" s="1"/>
  <c r="A19276" i="15" s="1"/>
  <c r="A19277" i="15" s="1"/>
  <c r="A19278" i="15" s="1"/>
  <c r="A19279" i="15" s="1"/>
  <c r="A19280" i="15" s="1"/>
  <c r="A19281" i="15" s="1"/>
  <c r="A19282" i="15" s="1"/>
  <c r="A19283" i="15" s="1"/>
  <c r="A19284" i="15" s="1"/>
  <c r="A19285" i="15" s="1"/>
  <c r="A19286" i="15" s="1"/>
  <c r="A19287" i="15" s="1"/>
  <c r="A19288" i="15" s="1"/>
  <c r="A19289" i="15" s="1"/>
  <c r="A19290" i="15" s="1"/>
  <c r="A19291" i="15" s="1"/>
  <c r="A19292" i="15" s="1"/>
  <c r="A19293" i="15" s="1"/>
  <c r="A19294" i="15" s="1"/>
  <c r="A19295" i="15" s="1"/>
  <c r="A19296" i="15" s="1"/>
  <c r="A19297" i="15" s="1"/>
  <c r="A19298" i="15" s="1"/>
  <c r="A19299" i="15" s="1"/>
  <c r="A19300" i="15" s="1"/>
  <c r="A19301" i="15" s="1"/>
  <c r="A19302" i="15" s="1"/>
  <c r="A19303" i="15" s="1"/>
  <c r="A19304" i="15" s="1"/>
  <c r="A19305" i="15" s="1"/>
  <c r="A19306" i="15" s="1"/>
  <c r="A19307" i="15" s="1"/>
  <c r="A19308" i="15" s="1"/>
  <c r="A19309" i="15" s="1"/>
  <c r="A19310" i="15" s="1"/>
  <c r="A19311" i="15" s="1"/>
  <c r="A19312" i="15" s="1"/>
  <c r="A19313" i="15" s="1"/>
  <c r="A19314" i="15" s="1"/>
  <c r="A19315" i="15" s="1"/>
  <c r="A19316" i="15" s="1"/>
  <c r="A19317" i="15" s="1"/>
  <c r="A19318" i="15" s="1"/>
  <c r="A19319" i="15" s="1"/>
  <c r="A19320" i="15" s="1"/>
  <c r="A19321" i="15" s="1"/>
  <c r="A19322" i="15" s="1"/>
  <c r="A19323" i="15" s="1"/>
  <c r="A19324" i="15" s="1"/>
  <c r="A19325" i="15" s="1"/>
  <c r="A19326" i="15" s="1"/>
  <c r="A19327" i="15" s="1"/>
  <c r="A19328" i="15" s="1"/>
  <c r="A19329" i="15" s="1"/>
  <c r="A19330" i="15" s="1"/>
  <c r="A19331" i="15" s="1"/>
  <c r="A19332" i="15" s="1"/>
  <c r="A19333" i="15" s="1"/>
  <c r="A19334" i="15" s="1"/>
  <c r="A19335" i="15" s="1"/>
  <c r="A19336" i="15" s="1"/>
  <c r="A19337" i="15" s="1"/>
  <c r="A19338" i="15" s="1"/>
  <c r="A19339" i="15" s="1"/>
  <c r="A19340" i="15" s="1"/>
  <c r="A19341" i="15" s="1"/>
  <c r="A19342" i="15" s="1"/>
  <c r="A19343" i="15" s="1"/>
  <c r="A19344" i="15" s="1"/>
  <c r="A19345" i="15" s="1"/>
  <c r="A19346" i="15" s="1"/>
  <c r="A19347" i="15" s="1"/>
  <c r="A19348" i="15" s="1"/>
  <c r="A19349" i="15" s="1"/>
  <c r="A19350" i="15" s="1"/>
  <c r="A19351" i="15" s="1"/>
  <c r="A19352" i="15" s="1"/>
  <c r="A19353" i="15" s="1"/>
  <c r="A19354" i="15" s="1"/>
  <c r="A19355" i="15" s="1"/>
  <c r="A19356" i="15" s="1"/>
  <c r="A19357" i="15" s="1"/>
  <c r="A19358" i="15" s="1"/>
  <c r="A19359" i="15" s="1"/>
  <c r="A19360" i="15" s="1"/>
  <c r="A19361" i="15" s="1"/>
  <c r="A19362" i="15" s="1"/>
  <c r="A19363" i="15" s="1"/>
  <c r="A19364" i="15" s="1"/>
  <c r="A19365" i="15" s="1"/>
  <c r="A19366" i="15" s="1"/>
  <c r="A19367" i="15" s="1"/>
  <c r="A19368" i="15" s="1"/>
  <c r="A19369" i="15" s="1"/>
  <c r="A19370" i="15" s="1"/>
  <c r="A19371" i="15" s="1"/>
  <c r="A19372" i="15" s="1"/>
  <c r="A19373" i="15" s="1"/>
  <c r="A19374" i="15" s="1"/>
  <c r="A19375" i="15" s="1"/>
  <c r="A19376" i="15" s="1"/>
  <c r="A19377" i="15" s="1"/>
  <c r="A19378" i="15" s="1"/>
  <c r="A19379" i="15" s="1"/>
  <c r="A19380" i="15" s="1"/>
  <c r="A19381" i="15" s="1"/>
  <c r="A19382" i="15" s="1"/>
  <c r="A19383" i="15" s="1"/>
  <c r="A19384" i="15" s="1"/>
  <c r="A19385" i="15" s="1"/>
  <c r="A19386" i="15" s="1"/>
  <c r="A19387" i="15" s="1"/>
  <c r="A19388" i="15" s="1"/>
  <c r="A19389" i="15" s="1"/>
  <c r="A19390" i="15" s="1"/>
  <c r="A19391" i="15" s="1"/>
  <c r="A19392" i="15" s="1"/>
  <c r="A19393" i="15" s="1"/>
  <c r="A19394" i="15" s="1"/>
  <c r="A19395" i="15" s="1"/>
  <c r="A19396" i="15" s="1"/>
  <c r="A19397" i="15" s="1"/>
  <c r="A19398" i="15" s="1"/>
  <c r="A19399" i="15" s="1"/>
  <c r="A19400" i="15" s="1"/>
  <c r="A19401" i="15" s="1"/>
  <c r="A19402" i="15" s="1"/>
  <c r="A19403" i="15" s="1"/>
  <c r="A19404" i="15" s="1"/>
  <c r="A19405" i="15" s="1"/>
  <c r="A19406" i="15" s="1"/>
  <c r="A19407" i="15" s="1"/>
  <c r="A19408" i="15" s="1"/>
  <c r="A19409" i="15" s="1"/>
  <c r="A19410" i="15" s="1"/>
  <c r="A19411" i="15" s="1"/>
  <c r="A19412" i="15" s="1"/>
  <c r="A19413" i="15" s="1"/>
  <c r="A19414" i="15" s="1"/>
  <c r="A19415" i="15" s="1"/>
  <c r="A19416" i="15" s="1"/>
  <c r="A19417" i="15" s="1"/>
  <c r="A19418" i="15" s="1"/>
  <c r="A19419" i="15" s="1"/>
  <c r="A19420" i="15" s="1"/>
  <c r="A19421" i="15" s="1"/>
  <c r="A19422" i="15" s="1"/>
  <c r="A19423" i="15" s="1"/>
  <c r="A19424" i="15" s="1"/>
  <c r="A19425" i="15" s="1"/>
  <c r="A19426" i="15" s="1"/>
  <c r="A19427" i="15" s="1"/>
  <c r="A19428" i="15" s="1"/>
  <c r="A19429" i="15" s="1"/>
  <c r="A19430" i="15" s="1"/>
  <c r="A19431" i="15" s="1"/>
  <c r="A19432" i="15" s="1"/>
  <c r="A19433" i="15" s="1"/>
  <c r="A19434" i="15" s="1"/>
  <c r="A19435" i="15" s="1"/>
  <c r="A19436" i="15" s="1"/>
  <c r="A19437" i="15" s="1"/>
  <c r="A19438" i="15" s="1"/>
  <c r="A19439" i="15" s="1"/>
  <c r="A19440" i="15" s="1"/>
  <c r="A19441" i="15" s="1"/>
  <c r="A19442" i="15" s="1"/>
  <c r="A19443" i="15" s="1"/>
  <c r="A19444" i="15" s="1"/>
  <c r="A19445" i="15" s="1"/>
  <c r="A19446" i="15" s="1"/>
  <c r="A19447" i="15" s="1"/>
  <c r="A19448" i="15" s="1"/>
  <c r="A19449" i="15" s="1"/>
  <c r="A19450" i="15" s="1"/>
  <c r="A19451" i="15" s="1"/>
  <c r="A19452" i="15" s="1"/>
  <c r="A19453" i="15" s="1"/>
  <c r="A19454" i="15" s="1"/>
  <c r="A19455" i="15" s="1"/>
  <c r="A19456" i="15" s="1"/>
  <c r="A19457" i="15" s="1"/>
  <c r="A19458" i="15" s="1"/>
  <c r="A19459" i="15" s="1"/>
  <c r="A19460" i="15" s="1"/>
  <c r="A19461" i="15" s="1"/>
  <c r="A19462" i="15" s="1"/>
  <c r="A19463" i="15" s="1"/>
  <c r="A19464" i="15" s="1"/>
  <c r="A19465" i="15" s="1"/>
  <c r="A19466" i="15" s="1"/>
  <c r="A19467" i="15" s="1"/>
  <c r="A19468" i="15" s="1"/>
  <c r="A19469" i="15" s="1"/>
  <c r="A19470" i="15" s="1"/>
  <c r="A19471" i="15" s="1"/>
  <c r="A19472" i="15" s="1"/>
  <c r="A19473" i="15" s="1"/>
  <c r="A19474" i="15" s="1"/>
  <c r="A19475" i="15" s="1"/>
  <c r="A19476" i="15" s="1"/>
  <c r="A19477" i="15" s="1"/>
  <c r="A19478" i="15" s="1"/>
  <c r="A19479" i="15" s="1"/>
  <c r="A19480" i="15" s="1"/>
  <c r="A19481" i="15" s="1"/>
  <c r="A19482" i="15" s="1"/>
  <c r="A19483" i="15" s="1"/>
  <c r="A19484" i="15" s="1"/>
  <c r="A19485" i="15" s="1"/>
  <c r="A19486" i="15" s="1"/>
  <c r="A19487" i="15" s="1"/>
  <c r="A19488" i="15" s="1"/>
  <c r="A19489" i="15" s="1"/>
  <c r="A19490" i="15" s="1"/>
  <c r="A19491" i="15" s="1"/>
  <c r="A19492" i="15" s="1"/>
  <c r="A19493" i="15" s="1"/>
  <c r="A19494" i="15" s="1"/>
  <c r="A19495" i="15" s="1"/>
  <c r="A19496" i="15" s="1"/>
  <c r="A19497" i="15" s="1"/>
  <c r="A19498" i="15" s="1"/>
  <c r="A19499" i="15" s="1"/>
  <c r="A19500" i="15" s="1"/>
  <c r="A19501" i="15" s="1"/>
  <c r="A19502" i="15" s="1"/>
  <c r="A19503" i="15" s="1"/>
  <c r="A19504" i="15" s="1"/>
  <c r="A19505" i="15" s="1"/>
  <c r="A19506" i="15" s="1"/>
  <c r="A19507" i="15" s="1"/>
  <c r="A19508" i="15" s="1"/>
  <c r="A19509" i="15" s="1"/>
  <c r="A19510" i="15" s="1"/>
  <c r="A19511" i="15" s="1"/>
  <c r="A19512" i="15" s="1"/>
  <c r="A19513" i="15" s="1"/>
  <c r="A19514" i="15" s="1"/>
  <c r="A19515" i="15" s="1"/>
  <c r="A19516" i="15" s="1"/>
  <c r="A19517" i="15" s="1"/>
  <c r="A19518" i="15" s="1"/>
  <c r="A19519" i="15" s="1"/>
  <c r="A19520" i="15" s="1"/>
  <c r="A19521" i="15" s="1"/>
  <c r="A19522" i="15" s="1"/>
  <c r="A19523" i="15" s="1"/>
  <c r="A19524" i="15" s="1"/>
  <c r="A19525" i="15" s="1"/>
  <c r="A19526" i="15" s="1"/>
  <c r="A19527" i="15" s="1"/>
  <c r="A19528" i="15" s="1"/>
  <c r="A19529" i="15" s="1"/>
  <c r="A19530" i="15" s="1"/>
  <c r="A19531" i="15" s="1"/>
  <c r="A19532" i="15" s="1"/>
  <c r="A19533" i="15" s="1"/>
  <c r="A19534" i="15" s="1"/>
  <c r="A19535" i="15" s="1"/>
  <c r="A19536" i="15" s="1"/>
  <c r="A19537" i="15" s="1"/>
  <c r="A19538" i="15" s="1"/>
  <c r="A19539" i="15" s="1"/>
  <c r="A19540" i="15" s="1"/>
  <c r="A19541" i="15" s="1"/>
  <c r="A19542" i="15" s="1"/>
  <c r="A19543" i="15" s="1"/>
  <c r="A19544" i="15" s="1"/>
  <c r="A19545" i="15" s="1"/>
  <c r="A19546" i="15" s="1"/>
  <c r="A19547" i="15" s="1"/>
  <c r="A19548" i="15" s="1"/>
  <c r="A19549" i="15" s="1"/>
  <c r="A19550" i="15" s="1"/>
  <c r="A19551" i="15" s="1"/>
  <c r="A19552" i="15" s="1"/>
  <c r="A19553" i="15" s="1"/>
  <c r="A19554" i="15" s="1"/>
  <c r="A19555" i="15" s="1"/>
  <c r="A19556" i="15" s="1"/>
  <c r="A19557" i="15" s="1"/>
  <c r="A19558" i="15" s="1"/>
  <c r="A19559" i="15" s="1"/>
  <c r="A19560" i="15" s="1"/>
  <c r="A19561" i="15" s="1"/>
  <c r="A19562" i="15" s="1"/>
  <c r="A19563" i="15" s="1"/>
  <c r="A19564" i="15" s="1"/>
  <c r="A19565" i="15" s="1"/>
  <c r="A19566" i="15" s="1"/>
  <c r="A19567" i="15" s="1"/>
  <c r="A19568" i="15" s="1"/>
  <c r="A19569" i="15" s="1"/>
  <c r="A19570" i="15" s="1"/>
  <c r="A19571" i="15" s="1"/>
  <c r="A19572" i="15" s="1"/>
  <c r="A19573" i="15" s="1"/>
  <c r="A19574" i="15" s="1"/>
  <c r="A19575" i="15" s="1"/>
  <c r="A19576" i="15" s="1"/>
  <c r="A19577" i="15" s="1"/>
  <c r="A19578" i="15" s="1"/>
  <c r="A19579" i="15" s="1"/>
  <c r="A19580" i="15" s="1"/>
  <c r="A19581" i="15" s="1"/>
  <c r="A19582" i="15" s="1"/>
  <c r="A19583" i="15" s="1"/>
  <c r="A19584" i="15" s="1"/>
  <c r="A19585" i="15" s="1"/>
  <c r="A19586" i="15" s="1"/>
  <c r="A19587" i="15" s="1"/>
  <c r="A19588" i="15" s="1"/>
  <c r="A19589" i="15" s="1"/>
  <c r="A19590" i="15" s="1"/>
  <c r="A19591" i="15" s="1"/>
  <c r="A19592" i="15" s="1"/>
  <c r="A19593" i="15" s="1"/>
  <c r="A19594" i="15" s="1"/>
  <c r="A19595" i="15" s="1"/>
  <c r="A19596" i="15" s="1"/>
  <c r="A19597" i="15" s="1"/>
  <c r="A19598" i="15" s="1"/>
  <c r="A19599" i="15" s="1"/>
  <c r="A19600" i="15" s="1"/>
  <c r="A19601" i="15" s="1"/>
  <c r="A19602" i="15" s="1"/>
  <c r="A19603" i="15" s="1"/>
  <c r="A19604" i="15" s="1"/>
  <c r="A19605" i="15" s="1"/>
  <c r="A19606" i="15" s="1"/>
  <c r="A19607" i="15" s="1"/>
  <c r="A19608" i="15" s="1"/>
  <c r="A19609" i="15" s="1"/>
  <c r="A19610" i="15" s="1"/>
  <c r="A19611" i="15" s="1"/>
  <c r="A19612" i="15" s="1"/>
  <c r="A19613" i="15" s="1"/>
  <c r="A19614" i="15" s="1"/>
  <c r="A19615" i="15" s="1"/>
  <c r="A19616" i="15" s="1"/>
  <c r="A19617" i="15" s="1"/>
  <c r="A19618" i="15" s="1"/>
  <c r="A19619" i="15" s="1"/>
  <c r="A19620" i="15" s="1"/>
  <c r="A19621" i="15" s="1"/>
  <c r="A19622" i="15" s="1"/>
  <c r="A19623" i="15" s="1"/>
  <c r="A19624" i="15" s="1"/>
  <c r="A19625" i="15" s="1"/>
  <c r="A19626" i="15" s="1"/>
  <c r="A19627" i="15" s="1"/>
  <c r="A19628" i="15" s="1"/>
  <c r="A19629" i="15" s="1"/>
  <c r="A19630" i="15" s="1"/>
  <c r="A19631" i="15" s="1"/>
  <c r="A19632" i="15" s="1"/>
  <c r="A19633" i="15" s="1"/>
  <c r="A19634" i="15" s="1"/>
  <c r="A19635" i="15" s="1"/>
  <c r="A19636" i="15" s="1"/>
  <c r="A19637" i="15" s="1"/>
  <c r="A19638" i="15" s="1"/>
  <c r="A19639" i="15" s="1"/>
  <c r="A19640" i="15" s="1"/>
  <c r="A19641" i="15" s="1"/>
  <c r="A19642" i="15" s="1"/>
  <c r="A19643" i="15" s="1"/>
  <c r="A19644" i="15" s="1"/>
  <c r="A19645" i="15" s="1"/>
  <c r="A19646" i="15" s="1"/>
  <c r="A19647" i="15" s="1"/>
  <c r="A19648" i="15" s="1"/>
  <c r="A19649" i="15" s="1"/>
  <c r="A19650" i="15" s="1"/>
  <c r="A19651" i="15" s="1"/>
  <c r="A19652" i="15" s="1"/>
  <c r="A19653" i="15" s="1"/>
  <c r="A19654" i="15" s="1"/>
  <c r="A19655" i="15" s="1"/>
  <c r="A19656" i="15" s="1"/>
  <c r="A19657" i="15" s="1"/>
  <c r="A19658" i="15" s="1"/>
  <c r="A19659" i="15" s="1"/>
  <c r="A19660" i="15" s="1"/>
  <c r="A19661" i="15" s="1"/>
  <c r="A19662" i="15" s="1"/>
  <c r="A19663" i="15" s="1"/>
  <c r="A19664" i="15" s="1"/>
  <c r="A19665" i="15" s="1"/>
  <c r="A19666" i="15" s="1"/>
  <c r="A19667" i="15" s="1"/>
  <c r="A19668" i="15" s="1"/>
  <c r="A19669" i="15" s="1"/>
  <c r="A19670" i="15" s="1"/>
  <c r="A19671" i="15" s="1"/>
  <c r="A19672" i="15" s="1"/>
  <c r="A19673" i="15" s="1"/>
  <c r="A19674" i="15" s="1"/>
  <c r="A19675" i="15" s="1"/>
  <c r="A19676" i="15" s="1"/>
  <c r="A19677" i="15" s="1"/>
  <c r="A19678" i="15" s="1"/>
  <c r="A19679" i="15" s="1"/>
  <c r="A19680" i="15" s="1"/>
  <c r="A19681" i="15" s="1"/>
  <c r="A19682" i="15" s="1"/>
  <c r="A19683" i="15" s="1"/>
  <c r="A19684" i="15" s="1"/>
  <c r="A19685" i="15" s="1"/>
  <c r="A19686" i="15" s="1"/>
  <c r="A19687" i="15" s="1"/>
  <c r="A19688" i="15" s="1"/>
  <c r="A19689" i="15" s="1"/>
  <c r="A19690" i="15" s="1"/>
  <c r="A19691" i="15" s="1"/>
  <c r="A19692" i="15" s="1"/>
  <c r="A19693" i="15" s="1"/>
  <c r="A19694" i="15" s="1"/>
  <c r="A19695" i="15" s="1"/>
  <c r="A19696" i="15" s="1"/>
  <c r="A19697" i="15" s="1"/>
  <c r="A19698" i="15" s="1"/>
  <c r="A19699" i="15" s="1"/>
  <c r="A19700" i="15" s="1"/>
  <c r="A19701" i="15" s="1"/>
  <c r="A19702" i="15" s="1"/>
  <c r="A19703" i="15" s="1"/>
  <c r="A19704" i="15" s="1"/>
  <c r="A19705" i="15" s="1"/>
  <c r="A19706" i="15" s="1"/>
  <c r="A19707" i="15" s="1"/>
  <c r="A19708" i="15" s="1"/>
  <c r="A19709" i="15" s="1"/>
  <c r="A19710" i="15" s="1"/>
  <c r="A19711" i="15" s="1"/>
  <c r="A19712" i="15" s="1"/>
  <c r="A19713" i="15" s="1"/>
  <c r="A19714" i="15" s="1"/>
  <c r="A19715" i="15" s="1"/>
  <c r="A19716" i="15" s="1"/>
  <c r="A19717" i="15" s="1"/>
  <c r="A19718" i="15" s="1"/>
  <c r="A19719" i="15" s="1"/>
  <c r="A19720" i="15" s="1"/>
  <c r="A19721" i="15" s="1"/>
  <c r="A19722" i="15" s="1"/>
  <c r="A19723" i="15" s="1"/>
  <c r="A19724" i="15" s="1"/>
  <c r="A19725" i="15" s="1"/>
  <c r="A19726" i="15" s="1"/>
  <c r="A19727" i="15" s="1"/>
  <c r="A19728" i="15" s="1"/>
  <c r="A19729" i="15" s="1"/>
  <c r="A19730" i="15" s="1"/>
  <c r="A19731" i="15" s="1"/>
  <c r="A19732" i="15" s="1"/>
  <c r="A19733" i="15" s="1"/>
  <c r="A19734" i="15" s="1"/>
  <c r="A19735" i="15" s="1"/>
  <c r="A19736" i="15" s="1"/>
  <c r="A19737" i="15" s="1"/>
  <c r="A19738" i="15" s="1"/>
  <c r="A19739" i="15" s="1"/>
  <c r="A19740" i="15" s="1"/>
  <c r="A19741" i="15" s="1"/>
  <c r="A19742" i="15" s="1"/>
  <c r="A19743" i="15" s="1"/>
  <c r="A19744" i="15" s="1"/>
  <c r="A19745" i="15" s="1"/>
  <c r="A19746" i="15" s="1"/>
  <c r="A19747" i="15" s="1"/>
  <c r="A19748" i="15" s="1"/>
  <c r="A19749" i="15" s="1"/>
  <c r="A19750" i="15" s="1"/>
  <c r="A19751" i="15" s="1"/>
  <c r="A19752" i="15" s="1"/>
  <c r="A19753" i="15" s="1"/>
  <c r="A19754" i="15" s="1"/>
  <c r="A19755" i="15" s="1"/>
  <c r="A19756" i="15" s="1"/>
  <c r="A19757" i="15" s="1"/>
  <c r="A19758" i="15" s="1"/>
  <c r="A19759" i="15" s="1"/>
  <c r="A19760" i="15" s="1"/>
  <c r="A19761" i="15" s="1"/>
  <c r="A19762" i="15" s="1"/>
  <c r="A19763" i="15" s="1"/>
  <c r="A19764" i="15" s="1"/>
  <c r="A19765" i="15" s="1"/>
  <c r="A19766" i="15" s="1"/>
  <c r="A19767" i="15" s="1"/>
  <c r="A19768" i="15" s="1"/>
  <c r="A19769" i="15" s="1"/>
  <c r="A19770" i="15" s="1"/>
  <c r="A19771" i="15" s="1"/>
  <c r="A19772" i="15" s="1"/>
  <c r="A19773" i="15" s="1"/>
  <c r="A19774" i="15" s="1"/>
  <c r="A19775" i="15" s="1"/>
  <c r="A19776" i="15" s="1"/>
  <c r="A19777" i="15" s="1"/>
  <c r="A19778" i="15" s="1"/>
  <c r="A19779" i="15" s="1"/>
  <c r="A19780" i="15" s="1"/>
  <c r="A19781" i="15" s="1"/>
  <c r="A19782" i="15" s="1"/>
  <c r="A19783" i="15" s="1"/>
  <c r="A19784" i="15" s="1"/>
  <c r="A19785" i="15" s="1"/>
  <c r="A19786" i="15" s="1"/>
  <c r="A19787" i="15" s="1"/>
  <c r="A19788" i="15" s="1"/>
  <c r="A19789" i="15" s="1"/>
  <c r="A19790" i="15" s="1"/>
  <c r="A19791" i="15" s="1"/>
  <c r="A19792" i="15" s="1"/>
  <c r="A19793" i="15" s="1"/>
  <c r="A19794" i="15" s="1"/>
  <c r="A19795" i="15" s="1"/>
  <c r="A19796" i="15" s="1"/>
  <c r="A19797" i="15" s="1"/>
  <c r="A19798" i="15" s="1"/>
  <c r="A19799" i="15" s="1"/>
  <c r="A19800" i="15" s="1"/>
  <c r="A19801" i="15" s="1"/>
  <c r="A19802" i="15" s="1"/>
  <c r="A19803" i="15" s="1"/>
  <c r="A19804" i="15" s="1"/>
  <c r="A19805" i="15" s="1"/>
  <c r="A19806" i="15" s="1"/>
  <c r="A19807" i="15" s="1"/>
  <c r="A19808" i="15" s="1"/>
  <c r="A19809" i="15" s="1"/>
  <c r="A19810" i="15" s="1"/>
  <c r="A19811" i="15" s="1"/>
  <c r="A19812" i="15" s="1"/>
  <c r="A19813" i="15" s="1"/>
  <c r="A19814" i="15" s="1"/>
  <c r="A19815" i="15" s="1"/>
  <c r="A19816" i="15" s="1"/>
  <c r="A19817" i="15" s="1"/>
  <c r="A19818" i="15" s="1"/>
  <c r="A19819" i="15" s="1"/>
  <c r="A19820" i="15" s="1"/>
  <c r="A19821" i="15" s="1"/>
  <c r="A19822" i="15" s="1"/>
  <c r="A19823" i="15" s="1"/>
  <c r="A19824" i="15" s="1"/>
  <c r="A19825" i="15" s="1"/>
  <c r="A19826" i="15" s="1"/>
  <c r="A19827" i="15" s="1"/>
  <c r="A19828" i="15" s="1"/>
  <c r="A19829" i="15" s="1"/>
  <c r="A19830" i="15" s="1"/>
  <c r="A19831" i="15" s="1"/>
  <c r="A19832" i="15" s="1"/>
  <c r="A19833" i="15" s="1"/>
  <c r="A19834" i="15" s="1"/>
  <c r="A19835" i="15" s="1"/>
  <c r="A19836" i="15" s="1"/>
  <c r="A19837" i="15" s="1"/>
  <c r="A19838" i="15" s="1"/>
  <c r="A19839" i="15" s="1"/>
  <c r="A19840" i="15" s="1"/>
  <c r="A19841" i="15" s="1"/>
  <c r="A19842" i="15" s="1"/>
  <c r="A19843" i="15" s="1"/>
  <c r="A19844" i="15" s="1"/>
  <c r="A19845" i="15" s="1"/>
  <c r="A19846" i="15" s="1"/>
  <c r="A19847" i="15" s="1"/>
  <c r="A19848" i="15" s="1"/>
  <c r="A19849" i="15" s="1"/>
  <c r="A19850" i="15" s="1"/>
  <c r="A19851" i="15" s="1"/>
  <c r="A19852" i="15" s="1"/>
  <c r="A19853" i="15" s="1"/>
  <c r="A19854" i="15" s="1"/>
  <c r="A19855" i="15" s="1"/>
  <c r="A19856" i="15" s="1"/>
  <c r="A19857" i="15" s="1"/>
  <c r="A19858" i="15" s="1"/>
  <c r="A19859" i="15" s="1"/>
  <c r="A19860" i="15" s="1"/>
  <c r="A19861" i="15" s="1"/>
  <c r="A19862" i="15" s="1"/>
  <c r="A19863" i="15" s="1"/>
  <c r="A19864" i="15" s="1"/>
  <c r="A19865" i="15" s="1"/>
  <c r="A19866" i="15" s="1"/>
  <c r="A19867" i="15" s="1"/>
  <c r="A19868" i="15" s="1"/>
  <c r="A19869" i="15" s="1"/>
  <c r="A19870" i="15" s="1"/>
  <c r="A19871" i="15" s="1"/>
  <c r="A19872" i="15" s="1"/>
  <c r="A19873" i="15" s="1"/>
  <c r="A19874" i="15" s="1"/>
  <c r="A19875" i="15" s="1"/>
  <c r="A19876" i="15" s="1"/>
  <c r="A19877" i="15" s="1"/>
  <c r="A19878" i="15" s="1"/>
  <c r="A19879" i="15" s="1"/>
  <c r="A19880" i="15" s="1"/>
  <c r="A19881" i="15" s="1"/>
  <c r="A19882" i="15" s="1"/>
  <c r="A19883" i="15" s="1"/>
  <c r="A19884" i="15" s="1"/>
  <c r="A19885" i="15" s="1"/>
  <c r="A19886" i="15" s="1"/>
  <c r="A19887" i="15" s="1"/>
  <c r="A19888" i="15" s="1"/>
  <c r="A19889" i="15" s="1"/>
  <c r="A19890" i="15" s="1"/>
  <c r="A19891" i="15" s="1"/>
  <c r="A19892" i="15" s="1"/>
  <c r="A19893" i="15" s="1"/>
  <c r="A19894" i="15" s="1"/>
  <c r="A19895" i="15" s="1"/>
  <c r="A19896" i="15" s="1"/>
  <c r="A19897" i="15" s="1"/>
  <c r="A19898" i="15" s="1"/>
  <c r="A19899" i="15" s="1"/>
  <c r="A19900" i="15" s="1"/>
  <c r="A19901" i="15" s="1"/>
  <c r="A19902" i="15" s="1"/>
  <c r="A19903" i="15" s="1"/>
  <c r="A19904" i="15" s="1"/>
  <c r="A19905" i="15" s="1"/>
  <c r="A19906" i="15" s="1"/>
  <c r="A19907" i="15" s="1"/>
  <c r="A19908" i="15" s="1"/>
  <c r="A19909" i="15" s="1"/>
  <c r="A19910" i="15" s="1"/>
  <c r="A19911" i="15" s="1"/>
  <c r="A19912" i="15" s="1"/>
  <c r="A19913" i="15" s="1"/>
  <c r="A19914" i="15" s="1"/>
  <c r="A19915" i="15" s="1"/>
  <c r="A19916" i="15" s="1"/>
  <c r="A19917" i="15" s="1"/>
  <c r="A19918" i="15" s="1"/>
  <c r="A19919" i="15" s="1"/>
  <c r="A19920" i="15" s="1"/>
  <c r="A19921" i="15" s="1"/>
  <c r="A19922" i="15" s="1"/>
  <c r="A19923" i="15" s="1"/>
  <c r="A19924" i="15" s="1"/>
  <c r="A19925" i="15" s="1"/>
  <c r="A19926" i="15" s="1"/>
  <c r="A19927" i="15" s="1"/>
  <c r="A19928" i="15" s="1"/>
  <c r="A19929" i="15" s="1"/>
  <c r="A19930" i="15" s="1"/>
  <c r="A19931" i="15" s="1"/>
  <c r="A19932" i="15" s="1"/>
  <c r="A19933" i="15" s="1"/>
  <c r="A19934" i="15" s="1"/>
  <c r="A19935" i="15" s="1"/>
  <c r="A19936" i="15" s="1"/>
  <c r="A19937" i="15" s="1"/>
  <c r="A19938" i="15" s="1"/>
  <c r="A19939" i="15" s="1"/>
  <c r="A19940" i="15" s="1"/>
  <c r="A19941" i="15" s="1"/>
  <c r="A19942" i="15" s="1"/>
  <c r="A19943" i="15" s="1"/>
  <c r="A19944" i="15" s="1"/>
  <c r="A19945" i="15" s="1"/>
  <c r="A19946" i="15" s="1"/>
  <c r="A19947" i="15" s="1"/>
  <c r="A19948" i="15" s="1"/>
  <c r="A19949" i="15" s="1"/>
  <c r="A19950" i="15" s="1"/>
  <c r="A19951" i="15" s="1"/>
  <c r="A19952" i="15" s="1"/>
  <c r="A19953" i="15" s="1"/>
  <c r="A19954" i="15" s="1"/>
  <c r="A19955" i="15" s="1"/>
  <c r="A19956" i="15" s="1"/>
  <c r="A19957" i="15" s="1"/>
  <c r="A19958" i="15" s="1"/>
  <c r="A19959" i="15" s="1"/>
  <c r="A19960" i="15" s="1"/>
  <c r="A19961" i="15" s="1"/>
  <c r="A19962" i="15" s="1"/>
  <c r="A19963" i="15" s="1"/>
  <c r="A19964" i="15" s="1"/>
  <c r="A19965" i="15" s="1"/>
  <c r="A19966" i="15" s="1"/>
  <c r="A19967" i="15" s="1"/>
  <c r="A19968" i="15" s="1"/>
  <c r="A19969" i="15" s="1"/>
  <c r="A19970" i="15" s="1"/>
  <c r="A19971" i="15" s="1"/>
  <c r="A19972" i="15" s="1"/>
  <c r="A19973" i="15" s="1"/>
  <c r="A19974" i="15" s="1"/>
  <c r="A19975" i="15" s="1"/>
  <c r="A19976" i="15" s="1"/>
  <c r="A19977" i="15" s="1"/>
  <c r="A19978" i="15" s="1"/>
  <c r="A19979" i="15" s="1"/>
  <c r="A19980" i="15" s="1"/>
  <c r="A19981" i="15" s="1"/>
  <c r="A19982" i="15" s="1"/>
  <c r="A19983" i="15" s="1"/>
  <c r="A19984" i="15" s="1"/>
  <c r="A19985" i="15" s="1"/>
  <c r="A19986" i="15" s="1"/>
  <c r="A19987" i="15" s="1"/>
  <c r="A19988" i="15" s="1"/>
  <c r="A19989" i="15" s="1"/>
  <c r="A19990" i="15" s="1"/>
  <c r="A19991" i="15" s="1"/>
  <c r="A19992" i="15" s="1"/>
  <c r="A19993" i="15" s="1"/>
  <c r="A19994" i="15" s="1"/>
  <c r="A19995" i="15" s="1"/>
  <c r="A19996" i="15" s="1"/>
  <c r="A19997" i="15" s="1"/>
  <c r="A19998" i="15" s="1"/>
  <c r="A19999" i="15" s="1"/>
  <c r="A20000" i="15" s="1"/>
  <c r="A20001" i="15" s="1"/>
  <c r="A20002" i="15" s="1"/>
  <c r="A20003" i="15" s="1"/>
  <c r="A20004" i="15" s="1"/>
  <c r="A20005" i="15" s="1"/>
  <c r="A20006" i="15" s="1"/>
  <c r="A20007" i="15" s="1"/>
  <c r="A20008" i="15" s="1"/>
  <c r="A20009" i="15" s="1"/>
  <c r="A20010" i="15" s="1"/>
  <c r="A20011" i="15" s="1"/>
  <c r="A20012" i="15" s="1"/>
  <c r="A20013" i="15" s="1"/>
  <c r="A20014" i="15" s="1"/>
  <c r="A20015" i="15" s="1"/>
  <c r="A20016" i="15" s="1"/>
  <c r="A20017" i="15" s="1"/>
  <c r="A20018" i="15" s="1"/>
  <c r="A20019" i="15" s="1"/>
  <c r="A20020" i="15" s="1"/>
  <c r="A20021" i="15" s="1"/>
  <c r="A20022" i="15" s="1"/>
  <c r="A20023" i="15" s="1"/>
  <c r="A20024" i="15" s="1"/>
  <c r="A20025" i="15" s="1"/>
  <c r="A20026" i="15" s="1"/>
  <c r="A20027" i="15" s="1"/>
  <c r="A20028" i="15" s="1"/>
  <c r="A20029" i="15" s="1"/>
  <c r="A20030" i="15" s="1"/>
  <c r="A20031" i="15" s="1"/>
  <c r="A20032" i="15" s="1"/>
  <c r="A20033" i="15" s="1"/>
  <c r="A20034" i="15" s="1"/>
  <c r="A20035" i="15" s="1"/>
  <c r="A20036" i="15" s="1"/>
  <c r="A20037" i="15" s="1"/>
  <c r="A20038" i="15" s="1"/>
  <c r="A20039" i="15" s="1"/>
  <c r="A20040" i="15" s="1"/>
  <c r="A20041" i="15" s="1"/>
  <c r="A20042" i="15" s="1"/>
  <c r="A20043" i="15" s="1"/>
  <c r="A20044" i="15" s="1"/>
  <c r="A20045" i="15" s="1"/>
  <c r="A20046" i="15" s="1"/>
  <c r="A20047" i="15" s="1"/>
  <c r="A20048" i="15" s="1"/>
  <c r="A20049" i="15" s="1"/>
  <c r="A20050" i="15" s="1"/>
  <c r="A20051" i="15" s="1"/>
  <c r="A20052" i="15" s="1"/>
  <c r="A20053" i="15" s="1"/>
  <c r="A20054" i="15" s="1"/>
  <c r="A20055" i="15" s="1"/>
  <c r="A20056" i="15" s="1"/>
  <c r="A20057" i="15" s="1"/>
  <c r="A20058" i="15" s="1"/>
  <c r="A20059" i="15" s="1"/>
  <c r="A20060" i="15" s="1"/>
  <c r="A20061" i="15" s="1"/>
  <c r="A20062" i="15" s="1"/>
  <c r="A20063" i="15" s="1"/>
  <c r="A20064" i="15" s="1"/>
  <c r="A20065" i="15" s="1"/>
  <c r="A20066" i="15" s="1"/>
  <c r="A20067" i="15" s="1"/>
  <c r="A20068" i="15" s="1"/>
  <c r="A20069" i="15" s="1"/>
  <c r="A20070" i="15" s="1"/>
  <c r="A20071" i="15" s="1"/>
  <c r="A20072" i="15" s="1"/>
  <c r="A20073" i="15" s="1"/>
  <c r="A20074" i="15" s="1"/>
  <c r="A20075" i="15" s="1"/>
  <c r="A20076" i="15" s="1"/>
  <c r="A20077" i="15" s="1"/>
  <c r="A20078" i="15" s="1"/>
  <c r="A20079" i="15" s="1"/>
  <c r="A20080" i="15" s="1"/>
  <c r="A20081" i="15" s="1"/>
  <c r="A20082" i="15" s="1"/>
  <c r="A20083" i="15" s="1"/>
  <c r="A20084" i="15" s="1"/>
  <c r="A20085" i="15" s="1"/>
  <c r="A20086" i="15" s="1"/>
  <c r="A20087" i="15" s="1"/>
  <c r="A20088" i="15" s="1"/>
  <c r="A20089" i="15" s="1"/>
  <c r="A20090" i="15" s="1"/>
  <c r="A20091" i="15" s="1"/>
  <c r="A20092" i="15" s="1"/>
  <c r="A20093" i="15" s="1"/>
  <c r="A20094" i="15" s="1"/>
  <c r="A20095" i="15" s="1"/>
  <c r="A20096" i="15" s="1"/>
  <c r="A20097" i="15" s="1"/>
  <c r="A20098" i="15" s="1"/>
  <c r="A20099" i="15" s="1"/>
  <c r="A20100" i="15" s="1"/>
  <c r="A20101" i="15" s="1"/>
  <c r="A20102" i="15" s="1"/>
  <c r="A20103" i="15" s="1"/>
  <c r="A20104" i="15" s="1"/>
  <c r="A20105" i="15" s="1"/>
  <c r="A20106" i="15" s="1"/>
  <c r="A20107" i="15" s="1"/>
  <c r="A20108" i="15" s="1"/>
  <c r="A20109" i="15" s="1"/>
  <c r="A20110" i="15" s="1"/>
  <c r="A20111" i="15" s="1"/>
  <c r="A20112" i="15" s="1"/>
  <c r="A20113" i="15" s="1"/>
  <c r="A20114" i="15" s="1"/>
  <c r="A20115" i="15" s="1"/>
  <c r="A20116" i="15" s="1"/>
  <c r="A20117" i="15" s="1"/>
  <c r="A20118" i="15" s="1"/>
  <c r="A20119" i="15" s="1"/>
  <c r="A20120" i="15" s="1"/>
  <c r="A20121" i="15" s="1"/>
  <c r="A20122" i="15" s="1"/>
  <c r="A20123" i="15" s="1"/>
  <c r="A20124" i="15" s="1"/>
  <c r="A20125" i="15" s="1"/>
  <c r="A20126" i="15" s="1"/>
  <c r="A20127" i="15" s="1"/>
  <c r="A20128" i="15" s="1"/>
  <c r="A20129" i="15" s="1"/>
  <c r="A20130" i="15" s="1"/>
  <c r="A20131" i="15" s="1"/>
  <c r="A20132" i="15" s="1"/>
  <c r="A20133" i="15" s="1"/>
  <c r="A20134" i="15" s="1"/>
  <c r="A20135" i="15" s="1"/>
  <c r="A20136" i="15" s="1"/>
  <c r="A20137" i="15" s="1"/>
  <c r="A20138" i="15" s="1"/>
  <c r="A20139" i="15" s="1"/>
  <c r="A20140" i="15" s="1"/>
  <c r="A20141" i="15" s="1"/>
  <c r="A20142" i="15" s="1"/>
  <c r="A20143" i="15" s="1"/>
  <c r="A20144" i="15" s="1"/>
  <c r="A20145" i="15" s="1"/>
  <c r="A20146" i="15" s="1"/>
  <c r="A20147" i="15" s="1"/>
  <c r="A20148" i="15" s="1"/>
  <c r="A20149" i="15" s="1"/>
  <c r="A20150" i="15" s="1"/>
  <c r="A20151" i="15" s="1"/>
  <c r="A20152" i="15" s="1"/>
  <c r="A20153" i="15" s="1"/>
  <c r="A20154" i="15" s="1"/>
  <c r="A20155" i="15" s="1"/>
  <c r="A20156" i="15" s="1"/>
  <c r="A20157" i="15" s="1"/>
  <c r="A20158" i="15" s="1"/>
  <c r="A20159" i="15" s="1"/>
  <c r="A20160" i="15" s="1"/>
  <c r="A20161" i="15" s="1"/>
  <c r="A20162" i="15" s="1"/>
  <c r="A20163" i="15" s="1"/>
  <c r="A20164" i="15" s="1"/>
  <c r="A20165" i="15" s="1"/>
  <c r="A20166" i="15" s="1"/>
  <c r="A20167" i="15" s="1"/>
  <c r="A20168" i="15" s="1"/>
  <c r="A20169" i="15" s="1"/>
  <c r="A20170" i="15" s="1"/>
  <c r="A20171" i="15" s="1"/>
  <c r="A20172" i="15" s="1"/>
  <c r="A20173" i="15" s="1"/>
  <c r="A20174" i="15" s="1"/>
  <c r="A20175" i="15" s="1"/>
  <c r="A20176" i="15" s="1"/>
  <c r="A20177" i="15" s="1"/>
  <c r="A20178" i="15" s="1"/>
  <c r="A20179" i="15" s="1"/>
  <c r="A20180" i="15" s="1"/>
  <c r="A20181" i="15" s="1"/>
  <c r="A20182" i="15" s="1"/>
  <c r="A20183" i="15" s="1"/>
  <c r="A20184" i="15" s="1"/>
  <c r="A20185" i="15" s="1"/>
  <c r="A20186" i="15" s="1"/>
  <c r="A20187" i="15" s="1"/>
  <c r="A20188" i="15" s="1"/>
  <c r="A20189" i="15" s="1"/>
  <c r="A20190" i="15" s="1"/>
  <c r="A20191" i="15" s="1"/>
  <c r="A20192" i="15" s="1"/>
  <c r="A20193" i="15" s="1"/>
  <c r="A20194" i="15" s="1"/>
  <c r="A20195" i="15" s="1"/>
  <c r="A20196" i="15" s="1"/>
  <c r="A20197" i="15" s="1"/>
  <c r="A20198" i="15" s="1"/>
  <c r="A20199" i="15" s="1"/>
  <c r="A20200" i="15" s="1"/>
  <c r="A20201" i="15" s="1"/>
  <c r="A20202" i="15" s="1"/>
  <c r="A20203" i="15" s="1"/>
  <c r="A20204" i="15" s="1"/>
  <c r="A20205" i="15" s="1"/>
  <c r="A20206" i="15" s="1"/>
  <c r="A20207" i="15" s="1"/>
  <c r="A20208" i="15" s="1"/>
  <c r="A20209" i="15" s="1"/>
  <c r="A20210" i="15" s="1"/>
  <c r="A20211" i="15" s="1"/>
  <c r="A20212" i="15" s="1"/>
  <c r="A20213" i="15" s="1"/>
  <c r="A20214" i="15" s="1"/>
  <c r="A20215" i="15" s="1"/>
  <c r="A20216" i="15" s="1"/>
  <c r="A20217" i="15" s="1"/>
  <c r="A20218" i="15" s="1"/>
  <c r="A20219" i="15" s="1"/>
  <c r="A20220" i="15" s="1"/>
  <c r="A20221" i="15" s="1"/>
  <c r="A20222" i="15" s="1"/>
  <c r="A20223" i="15" s="1"/>
  <c r="A20224" i="15" s="1"/>
  <c r="A20225" i="15" s="1"/>
  <c r="A20226" i="15" s="1"/>
  <c r="A20227" i="15" s="1"/>
  <c r="A20228" i="15" s="1"/>
  <c r="A20229" i="15" s="1"/>
  <c r="A20230" i="15" s="1"/>
  <c r="A20231" i="15" s="1"/>
  <c r="A20232" i="15" s="1"/>
  <c r="A20233" i="15" s="1"/>
  <c r="A20234" i="15" s="1"/>
  <c r="A20235" i="15" s="1"/>
  <c r="A20236" i="15" s="1"/>
  <c r="A20237" i="15" s="1"/>
  <c r="A20238" i="15" s="1"/>
  <c r="A20239" i="15" s="1"/>
  <c r="A20240" i="15" s="1"/>
  <c r="A20241" i="15" s="1"/>
  <c r="A20242" i="15" s="1"/>
  <c r="A20243" i="15" s="1"/>
  <c r="A20244" i="15" s="1"/>
  <c r="A20245" i="15" s="1"/>
  <c r="A20246" i="15" s="1"/>
  <c r="A20247" i="15" s="1"/>
  <c r="A20248" i="15" s="1"/>
  <c r="A20249" i="15" s="1"/>
  <c r="A20250" i="15" s="1"/>
  <c r="A20251" i="15" s="1"/>
  <c r="A20252" i="15" s="1"/>
  <c r="A20253" i="15" s="1"/>
  <c r="A20254" i="15" s="1"/>
  <c r="A20255" i="15" s="1"/>
  <c r="A20256" i="15" s="1"/>
  <c r="A20257" i="15" s="1"/>
  <c r="A20258" i="15" s="1"/>
  <c r="A20259" i="15" s="1"/>
  <c r="A20260" i="15" s="1"/>
  <c r="A20261" i="15" s="1"/>
  <c r="A20262" i="15" s="1"/>
  <c r="A20263" i="15" s="1"/>
  <c r="A20264" i="15" s="1"/>
  <c r="A20265" i="15" s="1"/>
  <c r="A20266" i="15" s="1"/>
  <c r="A20267" i="15" s="1"/>
  <c r="A20268" i="15" s="1"/>
  <c r="A20269" i="15" s="1"/>
  <c r="A20270" i="15" s="1"/>
  <c r="A20271" i="15" s="1"/>
  <c r="A20272" i="15" s="1"/>
  <c r="A20273" i="15" s="1"/>
  <c r="A20274" i="15" s="1"/>
  <c r="A20275" i="15" s="1"/>
  <c r="A20276" i="15" s="1"/>
  <c r="A20277" i="15" s="1"/>
  <c r="A20278" i="15" s="1"/>
  <c r="A20279" i="15" s="1"/>
  <c r="A20280" i="15" s="1"/>
  <c r="A20281" i="15" s="1"/>
  <c r="A20282" i="15" s="1"/>
  <c r="A20283" i="15" s="1"/>
  <c r="A20284" i="15" s="1"/>
  <c r="A20285" i="15" s="1"/>
  <c r="A20286" i="15" s="1"/>
  <c r="A20287" i="15" s="1"/>
  <c r="A20288" i="15" s="1"/>
  <c r="A20289" i="15" s="1"/>
  <c r="A20290" i="15" s="1"/>
  <c r="A20291" i="15" s="1"/>
  <c r="A20292" i="15" s="1"/>
  <c r="A20293" i="15" s="1"/>
  <c r="A20294" i="15" s="1"/>
  <c r="A20295" i="15" s="1"/>
  <c r="A20296" i="15" s="1"/>
  <c r="A20297" i="15" s="1"/>
  <c r="A20298" i="15" s="1"/>
  <c r="A20299" i="15" s="1"/>
  <c r="A20300" i="15" s="1"/>
  <c r="A20301" i="15" s="1"/>
  <c r="A20302" i="15" s="1"/>
  <c r="A20303" i="15" s="1"/>
  <c r="A20304" i="15" s="1"/>
  <c r="A20305" i="15" s="1"/>
  <c r="A20306" i="15" s="1"/>
  <c r="A20307" i="15" s="1"/>
  <c r="A20308" i="15" s="1"/>
  <c r="A20309" i="15" s="1"/>
  <c r="A20310" i="15" s="1"/>
  <c r="A20311" i="15" s="1"/>
  <c r="A20312" i="15" s="1"/>
  <c r="A20313" i="15" s="1"/>
  <c r="A20314" i="15" s="1"/>
  <c r="A20315" i="15" s="1"/>
  <c r="A20316" i="15" s="1"/>
  <c r="A20317" i="15" s="1"/>
  <c r="A20318" i="15" s="1"/>
  <c r="A20319" i="15" s="1"/>
  <c r="A20320" i="15" s="1"/>
  <c r="A20321" i="15" s="1"/>
  <c r="A20322" i="15" s="1"/>
  <c r="A20323" i="15" s="1"/>
  <c r="A20324" i="15" s="1"/>
  <c r="A20325" i="15" s="1"/>
  <c r="A20326" i="15" s="1"/>
  <c r="A20327" i="15" s="1"/>
  <c r="A20328" i="15" s="1"/>
  <c r="A20329" i="15" s="1"/>
  <c r="A20330" i="15" s="1"/>
  <c r="A20331" i="15" s="1"/>
  <c r="A20332" i="15" s="1"/>
  <c r="A20333" i="15" s="1"/>
  <c r="A20334" i="15" s="1"/>
  <c r="A20335" i="15" s="1"/>
  <c r="A20336" i="15" s="1"/>
  <c r="A20337" i="15" s="1"/>
  <c r="A20338" i="15" s="1"/>
  <c r="A20339" i="15" s="1"/>
  <c r="A20340" i="15" s="1"/>
  <c r="A20341" i="15" s="1"/>
  <c r="A20342" i="15" s="1"/>
  <c r="A20343" i="15" s="1"/>
  <c r="A20344" i="15" s="1"/>
  <c r="A20345" i="15" s="1"/>
  <c r="A20346" i="15" s="1"/>
  <c r="A20347" i="15" s="1"/>
  <c r="A20348" i="15" s="1"/>
  <c r="A20349" i="15" s="1"/>
  <c r="A20350" i="15" s="1"/>
  <c r="A20351" i="15" s="1"/>
  <c r="A20352" i="15" s="1"/>
  <c r="A20353" i="15" s="1"/>
  <c r="A20354" i="15" s="1"/>
  <c r="A20355" i="15" s="1"/>
  <c r="A20356" i="15" s="1"/>
  <c r="A20357" i="15" s="1"/>
  <c r="A20358" i="15" s="1"/>
  <c r="A20359" i="15" s="1"/>
  <c r="A20360" i="15" s="1"/>
  <c r="A20361" i="15" s="1"/>
  <c r="A20362" i="15" s="1"/>
  <c r="A20363" i="15" s="1"/>
  <c r="A20364" i="15" s="1"/>
  <c r="A20365" i="15" s="1"/>
  <c r="A20366" i="15" s="1"/>
  <c r="A20367" i="15" s="1"/>
  <c r="A20368" i="15" s="1"/>
  <c r="A20369" i="15" s="1"/>
  <c r="A20370" i="15" s="1"/>
  <c r="A20371" i="15" s="1"/>
  <c r="A20372" i="15" s="1"/>
  <c r="A20373" i="15" s="1"/>
  <c r="A20374" i="15" s="1"/>
  <c r="A20375" i="15" s="1"/>
  <c r="A20376" i="15" s="1"/>
  <c r="A20377" i="15" s="1"/>
  <c r="A20378" i="15" s="1"/>
  <c r="A20379" i="15" s="1"/>
  <c r="A20380" i="15" s="1"/>
  <c r="A20381" i="15" s="1"/>
  <c r="A20382" i="15" s="1"/>
  <c r="A20383" i="15" s="1"/>
  <c r="A20384" i="15" s="1"/>
  <c r="A20385" i="15" s="1"/>
  <c r="A20386" i="15" s="1"/>
  <c r="A20387" i="15" s="1"/>
  <c r="A20388" i="15" s="1"/>
  <c r="A20389" i="15" s="1"/>
  <c r="A20390" i="15" s="1"/>
  <c r="A20391" i="15" s="1"/>
  <c r="A20392" i="15" s="1"/>
  <c r="A20393" i="15" s="1"/>
  <c r="A20394" i="15" s="1"/>
  <c r="A20395" i="15" s="1"/>
  <c r="A20396" i="15" s="1"/>
  <c r="A20397" i="15" s="1"/>
  <c r="A20398" i="15" s="1"/>
  <c r="A20399" i="15" s="1"/>
  <c r="A20400" i="15" s="1"/>
  <c r="A20401" i="15" s="1"/>
  <c r="A20402" i="15" s="1"/>
  <c r="A20403" i="15" s="1"/>
  <c r="A20404" i="15" s="1"/>
  <c r="A20405" i="15" s="1"/>
  <c r="A20406" i="15" s="1"/>
  <c r="A20407" i="15" s="1"/>
  <c r="A20408" i="15" s="1"/>
  <c r="A20409" i="15" s="1"/>
  <c r="A20410" i="15" s="1"/>
  <c r="A20411" i="15" s="1"/>
  <c r="A20412" i="15" s="1"/>
  <c r="A20413" i="15" s="1"/>
  <c r="A20414" i="15" s="1"/>
  <c r="A20415" i="15" s="1"/>
  <c r="A20416" i="15" s="1"/>
  <c r="A20417" i="15" s="1"/>
  <c r="A20418" i="15" s="1"/>
  <c r="A20419" i="15" s="1"/>
  <c r="A20420" i="15" s="1"/>
  <c r="A20421" i="15" s="1"/>
  <c r="A20422" i="15" s="1"/>
  <c r="A20423" i="15" s="1"/>
  <c r="A20424" i="15" s="1"/>
  <c r="A20425" i="15" s="1"/>
  <c r="A20426" i="15" s="1"/>
  <c r="A20427" i="15" s="1"/>
  <c r="A20428" i="15" s="1"/>
  <c r="A20429" i="15" s="1"/>
  <c r="A20430" i="15" s="1"/>
  <c r="A20431" i="15" s="1"/>
  <c r="A20432" i="15" s="1"/>
  <c r="A20433" i="15" s="1"/>
  <c r="A20434" i="15" s="1"/>
  <c r="A20435" i="15" s="1"/>
  <c r="A20436" i="15" s="1"/>
  <c r="A20437" i="15" s="1"/>
  <c r="A20438" i="15" s="1"/>
  <c r="A20439" i="15" s="1"/>
  <c r="A20440" i="15" s="1"/>
  <c r="A20441" i="15" s="1"/>
  <c r="A20442" i="15" s="1"/>
  <c r="A20443" i="15" s="1"/>
  <c r="A20444" i="15" s="1"/>
  <c r="A20445" i="15" s="1"/>
  <c r="A20446" i="15" s="1"/>
  <c r="A20447" i="15" s="1"/>
  <c r="A20448" i="15" s="1"/>
  <c r="A20449" i="15" s="1"/>
  <c r="A20450" i="15" s="1"/>
  <c r="A20451" i="15" s="1"/>
  <c r="A20452" i="15" s="1"/>
  <c r="A20453" i="15" s="1"/>
  <c r="A20454" i="15" s="1"/>
  <c r="A20455" i="15" s="1"/>
  <c r="A20456" i="15" s="1"/>
  <c r="A20457" i="15" s="1"/>
  <c r="A20458" i="15" s="1"/>
  <c r="A20459" i="15" s="1"/>
  <c r="A20460" i="15" s="1"/>
  <c r="A20461" i="15" s="1"/>
  <c r="A20462" i="15" s="1"/>
  <c r="A20463" i="15" s="1"/>
  <c r="A20464" i="15" s="1"/>
  <c r="A20465" i="15" s="1"/>
  <c r="A20466" i="15" s="1"/>
  <c r="A20467" i="15" s="1"/>
  <c r="A20468" i="15" s="1"/>
  <c r="A20469" i="15" s="1"/>
  <c r="A20470" i="15" s="1"/>
  <c r="A20471" i="15" s="1"/>
  <c r="A20472" i="15" s="1"/>
  <c r="A20473" i="15" s="1"/>
  <c r="A20474" i="15" s="1"/>
  <c r="A20475" i="15" s="1"/>
  <c r="A20476" i="15" s="1"/>
  <c r="A20477" i="15" s="1"/>
  <c r="A20478" i="15" s="1"/>
  <c r="A20479" i="15" s="1"/>
  <c r="A20480" i="15" s="1"/>
  <c r="A20481" i="15" s="1"/>
  <c r="A20482" i="15" s="1"/>
  <c r="A20483" i="15" s="1"/>
  <c r="A20484" i="15" s="1"/>
  <c r="A20485" i="15" s="1"/>
  <c r="A20486" i="15" s="1"/>
  <c r="A20487" i="15" s="1"/>
  <c r="A20488" i="15" s="1"/>
  <c r="A20489" i="15" s="1"/>
  <c r="A20490" i="15" s="1"/>
  <c r="A20491" i="15" s="1"/>
  <c r="A20492" i="15" s="1"/>
  <c r="A20493" i="15" s="1"/>
  <c r="A20494" i="15" s="1"/>
  <c r="A20495" i="15" s="1"/>
  <c r="A20496" i="15" s="1"/>
  <c r="A20497" i="15" s="1"/>
  <c r="A20498" i="15" s="1"/>
  <c r="A20499" i="15" s="1"/>
  <c r="A20500" i="15" s="1"/>
  <c r="A20501" i="15" s="1"/>
  <c r="A20502" i="15" s="1"/>
  <c r="A20503" i="15" s="1"/>
  <c r="A20504" i="15" s="1"/>
  <c r="A20505" i="15" s="1"/>
  <c r="A20506" i="15" s="1"/>
  <c r="A20507" i="15" s="1"/>
  <c r="A20508" i="15" s="1"/>
  <c r="A20509" i="15" s="1"/>
  <c r="A20510" i="15" s="1"/>
  <c r="A20511" i="15" s="1"/>
  <c r="A20512" i="15" s="1"/>
  <c r="A20513" i="15" s="1"/>
  <c r="A20514" i="15" s="1"/>
  <c r="A20515" i="15" s="1"/>
  <c r="A20516" i="15" s="1"/>
  <c r="A20517" i="15" s="1"/>
  <c r="A20518" i="15" s="1"/>
  <c r="A20519" i="15" s="1"/>
  <c r="A20520" i="15" s="1"/>
  <c r="A20521" i="15" s="1"/>
  <c r="A20522" i="15" s="1"/>
  <c r="A20523" i="15" s="1"/>
  <c r="A20524" i="15" s="1"/>
  <c r="A20525" i="15" s="1"/>
  <c r="A20526" i="15" s="1"/>
  <c r="A20527" i="15" s="1"/>
  <c r="A20528" i="15" s="1"/>
  <c r="A20529" i="15" s="1"/>
  <c r="A20530" i="15" s="1"/>
  <c r="A20531" i="15" s="1"/>
  <c r="A20532" i="15" s="1"/>
  <c r="A20533" i="15" s="1"/>
  <c r="A20534" i="15" s="1"/>
  <c r="A20535" i="15" s="1"/>
  <c r="A20536" i="15" s="1"/>
  <c r="A20537" i="15" s="1"/>
  <c r="A20538" i="15" s="1"/>
  <c r="A20539" i="15" s="1"/>
  <c r="A20540" i="15" s="1"/>
  <c r="A20541" i="15" s="1"/>
  <c r="A20542" i="15" s="1"/>
  <c r="A20543" i="15" s="1"/>
  <c r="A20544" i="15" s="1"/>
  <c r="A20545" i="15" s="1"/>
  <c r="A20546" i="15" s="1"/>
  <c r="A20547" i="15" s="1"/>
  <c r="A20548" i="15" s="1"/>
  <c r="A20549" i="15" s="1"/>
  <c r="A20550" i="15" s="1"/>
  <c r="A20551" i="15" s="1"/>
  <c r="A20552" i="15" s="1"/>
  <c r="A20553" i="15" s="1"/>
  <c r="A20554" i="15" s="1"/>
  <c r="A20555" i="15" s="1"/>
  <c r="A20556" i="15" s="1"/>
  <c r="A20557" i="15" s="1"/>
  <c r="A20558" i="15" s="1"/>
  <c r="A20559" i="15" s="1"/>
  <c r="A20560" i="15" s="1"/>
  <c r="A20561" i="15" s="1"/>
  <c r="A20562" i="15" s="1"/>
  <c r="A20563" i="15" s="1"/>
  <c r="A20564" i="15" s="1"/>
  <c r="A20565" i="15" s="1"/>
  <c r="A20566" i="15" s="1"/>
  <c r="A20567" i="15" s="1"/>
  <c r="A20568" i="15" s="1"/>
  <c r="A20569" i="15" s="1"/>
  <c r="A20570" i="15" s="1"/>
  <c r="A20571" i="15" s="1"/>
  <c r="A20572" i="15" s="1"/>
  <c r="A20573" i="15" s="1"/>
  <c r="A20574" i="15" s="1"/>
  <c r="A20575" i="15" s="1"/>
  <c r="A20576" i="15" s="1"/>
  <c r="A20577" i="15" s="1"/>
  <c r="A20578" i="15" s="1"/>
  <c r="A20579" i="15" s="1"/>
  <c r="A20580" i="15" s="1"/>
  <c r="A20581" i="15" s="1"/>
  <c r="A20582" i="15" s="1"/>
  <c r="A20583" i="15" s="1"/>
  <c r="A20584" i="15" s="1"/>
  <c r="A20585" i="15" s="1"/>
  <c r="A20586" i="15" s="1"/>
  <c r="A20587" i="15" s="1"/>
  <c r="A20588" i="15" s="1"/>
  <c r="A20589" i="15" s="1"/>
  <c r="A20590" i="15" s="1"/>
  <c r="A20591" i="15" s="1"/>
  <c r="A20592" i="15" s="1"/>
  <c r="A20593" i="15" s="1"/>
  <c r="A20594" i="15" s="1"/>
  <c r="A20595" i="15" s="1"/>
  <c r="A20596" i="15" s="1"/>
  <c r="A20597" i="15" s="1"/>
  <c r="A20598" i="15" s="1"/>
  <c r="A20599" i="15" s="1"/>
  <c r="A20600" i="15" s="1"/>
  <c r="A20601" i="15" s="1"/>
  <c r="A20602" i="15" s="1"/>
  <c r="A20603" i="15" s="1"/>
  <c r="A20604" i="15" s="1"/>
  <c r="A20605" i="15" s="1"/>
  <c r="A20606" i="15" s="1"/>
  <c r="A20607" i="15" s="1"/>
  <c r="A20608" i="15" s="1"/>
  <c r="A20609" i="15" s="1"/>
  <c r="A20610" i="15" s="1"/>
  <c r="A20611" i="15" s="1"/>
  <c r="A20612" i="15" s="1"/>
  <c r="A20613" i="15" s="1"/>
  <c r="A20614" i="15" s="1"/>
  <c r="A20615" i="15" s="1"/>
  <c r="A20616" i="15" s="1"/>
  <c r="A20617" i="15" s="1"/>
  <c r="A20618" i="15" s="1"/>
  <c r="A20619" i="15" s="1"/>
  <c r="A20620" i="15" s="1"/>
  <c r="A20621" i="15" s="1"/>
  <c r="A20622" i="15" s="1"/>
  <c r="A20623" i="15" s="1"/>
  <c r="A20624" i="15" s="1"/>
  <c r="A20625" i="15" s="1"/>
  <c r="A20626" i="15" s="1"/>
  <c r="A20627" i="15" s="1"/>
  <c r="A20628" i="15" s="1"/>
  <c r="A20629" i="15" s="1"/>
  <c r="A20630" i="15" s="1"/>
  <c r="A20631" i="15" s="1"/>
  <c r="A20632" i="15" s="1"/>
  <c r="A20633" i="15" s="1"/>
  <c r="A20634" i="15" s="1"/>
  <c r="A20635" i="15" s="1"/>
  <c r="A20636" i="15" s="1"/>
  <c r="A20637" i="15" s="1"/>
  <c r="A20638" i="15" s="1"/>
  <c r="A20639" i="15" s="1"/>
  <c r="A20640" i="15" s="1"/>
  <c r="A20641" i="15" s="1"/>
  <c r="A20642" i="15" s="1"/>
  <c r="A20643" i="15" s="1"/>
  <c r="A20644" i="15" s="1"/>
  <c r="A20645" i="15" s="1"/>
  <c r="A20646" i="15" s="1"/>
  <c r="A20647" i="15" s="1"/>
  <c r="A20648" i="15" s="1"/>
  <c r="A20649" i="15" s="1"/>
  <c r="A20650" i="15" s="1"/>
  <c r="A20651" i="15" s="1"/>
  <c r="A20652" i="15" s="1"/>
  <c r="A20653" i="15" s="1"/>
  <c r="A20654" i="15" s="1"/>
  <c r="A20655" i="15" s="1"/>
  <c r="A20656" i="15" s="1"/>
  <c r="A20657" i="15" s="1"/>
  <c r="A20658" i="15" s="1"/>
  <c r="A20659" i="15" s="1"/>
  <c r="A20660" i="15" s="1"/>
  <c r="A20661" i="15" s="1"/>
  <c r="A20662" i="15" s="1"/>
  <c r="A20663" i="15" s="1"/>
  <c r="A20664" i="15" s="1"/>
  <c r="A20665" i="15" s="1"/>
  <c r="A20666" i="15" s="1"/>
  <c r="A20667" i="15" s="1"/>
  <c r="A20668" i="15" s="1"/>
  <c r="A20669" i="15" s="1"/>
  <c r="A20670" i="15" s="1"/>
  <c r="A20671" i="15" s="1"/>
  <c r="A20672" i="15" s="1"/>
  <c r="A20673" i="15" s="1"/>
  <c r="A20674" i="15" s="1"/>
  <c r="A20675" i="15" s="1"/>
  <c r="A20676" i="15" s="1"/>
  <c r="A20677" i="15" s="1"/>
  <c r="A20678" i="15" s="1"/>
  <c r="A20679" i="15" s="1"/>
  <c r="A20680" i="15" s="1"/>
  <c r="A20681" i="15" s="1"/>
  <c r="A20682" i="15" s="1"/>
  <c r="A20683" i="15" s="1"/>
  <c r="A20684" i="15" s="1"/>
  <c r="A20685" i="15" s="1"/>
  <c r="A20686" i="15" s="1"/>
  <c r="A20687" i="15" s="1"/>
  <c r="A20688" i="15" s="1"/>
  <c r="A20689" i="15" s="1"/>
  <c r="A20690" i="15" s="1"/>
  <c r="A20691" i="15" s="1"/>
  <c r="A20692" i="15" s="1"/>
  <c r="A20693" i="15" s="1"/>
  <c r="A20694" i="15" s="1"/>
  <c r="A20695" i="15" s="1"/>
  <c r="A20696" i="15" s="1"/>
  <c r="A20697" i="15" s="1"/>
  <c r="A20698" i="15" s="1"/>
  <c r="A20699" i="15" s="1"/>
  <c r="A20700" i="15" s="1"/>
  <c r="A20701" i="15" s="1"/>
  <c r="A20702" i="15" s="1"/>
  <c r="A20703" i="15" s="1"/>
  <c r="A20704" i="15" s="1"/>
  <c r="A20705" i="15" s="1"/>
  <c r="A20706" i="15" s="1"/>
  <c r="A20707" i="15" s="1"/>
  <c r="A20708" i="15" s="1"/>
  <c r="A20709" i="15" s="1"/>
  <c r="A20710" i="15" s="1"/>
  <c r="A20711" i="15" s="1"/>
  <c r="A20712" i="15" s="1"/>
  <c r="A20713" i="15" s="1"/>
  <c r="A20714" i="15" s="1"/>
  <c r="A20715" i="15" s="1"/>
  <c r="A20716" i="15" s="1"/>
  <c r="A20717" i="15" s="1"/>
  <c r="A20718" i="15" s="1"/>
  <c r="A20719" i="15" s="1"/>
  <c r="A20720" i="15" s="1"/>
  <c r="A20721" i="15" s="1"/>
  <c r="A20722" i="15" s="1"/>
  <c r="A20723" i="15" s="1"/>
  <c r="A20724" i="15" s="1"/>
  <c r="A20725" i="15" s="1"/>
  <c r="A20726" i="15" s="1"/>
  <c r="A20727" i="15" s="1"/>
  <c r="A20728" i="15" s="1"/>
  <c r="A20729" i="15" s="1"/>
  <c r="A20730" i="15" s="1"/>
  <c r="A20731" i="15" s="1"/>
  <c r="A20732" i="15" s="1"/>
  <c r="A20733" i="15" s="1"/>
  <c r="A20734" i="15" s="1"/>
  <c r="A20735" i="15" s="1"/>
  <c r="A20736" i="15" s="1"/>
  <c r="A20737" i="15" s="1"/>
  <c r="A20738" i="15" s="1"/>
  <c r="A20739" i="15" s="1"/>
  <c r="A20740" i="15" s="1"/>
  <c r="A20741" i="15" s="1"/>
  <c r="A20742" i="15" s="1"/>
  <c r="A20743" i="15" s="1"/>
  <c r="A20744" i="15" s="1"/>
  <c r="A20745" i="15" s="1"/>
  <c r="A20746" i="15" s="1"/>
  <c r="A20747" i="15" s="1"/>
  <c r="A20748" i="15" s="1"/>
  <c r="A20749" i="15" s="1"/>
  <c r="A20750" i="15" s="1"/>
  <c r="A20751" i="15" s="1"/>
  <c r="A20752" i="15" s="1"/>
  <c r="A20753" i="15" s="1"/>
  <c r="A20754" i="15" s="1"/>
  <c r="A20755" i="15" s="1"/>
  <c r="A20756" i="15" s="1"/>
  <c r="A20757" i="15" s="1"/>
  <c r="A20758" i="15" s="1"/>
  <c r="A20759" i="15" s="1"/>
  <c r="A20760" i="15" s="1"/>
  <c r="A20761" i="15" s="1"/>
  <c r="A20762" i="15" s="1"/>
  <c r="A20763" i="15" s="1"/>
  <c r="A20764" i="15" s="1"/>
  <c r="A20765" i="15" s="1"/>
  <c r="A20766" i="15" s="1"/>
  <c r="A20767" i="15" s="1"/>
  <c r="A20768" i="15" s="1"/>
  <c r="A20769" i="15" s="1"/>
  <c r="A20770" i="15" s="1"/>
  <c r="A20771" i="15" s="1"/>
  <c r="A20772" i="15" s="1"/>
  <c r="A20773" i="15" s="1"/>
  <c r="A20774" i="15" s="1"/>
  <c r="A20775" i="15" s="1"/>
  <c r="A20776" i="15" s="1"/>
  <c r="A20777" i="15" s="1"/>
  <c r="A20778" i="15" s="1"/>
  <c r="A20779" i="15" s="1"/>
  <c r="A20780" i="15" s="1"/>
  <c r="A20781" i="15" s="1"/>
  <c r="A20782" i="15" s="1"/>
  <c r="A20783" i="15" s="1"/>
  <c r="A20784" i="15" s="1"/>
  <c r="A20785" i="15" s="1"/>
  <c r="A20786" i="15" s="1"/>
  <c r="A20787" i="15" s="1"/>
  <c r="A20788" i="15" s="1"/>
  <c r="A20789" i="15" s="1"/>
  <c r="A20790" i="15" s="1"/>
  <c r="A20791" i="15" s="1"/>
  <c r="A20792" i="15" s="1"/>
  <c r="A20793" i="15" s="1"/>
  <c r="A20794" i="15" s="1"/>
  <c r="A20795" i="15" s="1"/>
  <c r="A20796" i="15" s="1"/>
  <c r="A20797" i="15" s="1"/>
  <c r="A20798" i="15" s="1"/>
  <c r="A20799" i="15" s="1"/>
  <c r="A20800" i="15" s="1"/>
  <c r="A20801" i="15" s="1"/>
  <c r="A20802" i="15" s="1"/>
  <c r="A20803" i="15" s="1"/>
  <c r="A20804" i="15" s="1"/>
  <c r="A20805" i="15" s="1"/>
  <c r="A20806" i="15" s="1"/>
  <c r="A20807" i="15" s="1"/>
  <c r="A20808" i="15" s="1"/>
  <c r="A20809" i="15" s="1"/>
  <c r="A20810" i="15" s="1"/>
  <c r="A20811" i="15" s="1"/>
  <c r="A20812" i="15" s="1"/>
  <c r="A20813" i="15" s="1"/>
  <c r="A20814" i="15" s="1"/>
  <c r="A20815" i="15" s="1"/>
  <c r="A20816" i="15" s="1"/>
  <c r="A20817" i="15" s="1"/>
  <c r="A20818" i="15" s="1"/>
  <c r="A20819" i="15" s="1"/>
  <c r="A20820" i="15" s="1"/>
  <c r="A20821" i="15" s="1"/>
  <c r="A20822" i="15" s="1"/>
  <c r="A20823" i="15" s="1"/>
  <c r="A20824" i="15" s="1"/>
  <c r="A20825" i="15" s="1"/>
  <c r="A20826" i="15" s="1"/>
  <c r="A20827" i="15" s="1"/>
  <c r="A20828" i="15" s="1"/>
  <c r="A20829" i="15" s="1"/>
  <c r="A20830" i="15" s="1"/>
  <c r="A20831" i="15" s="1"/>
  <c r="A20832" i="15" s="1"/>
  <c r="A20833" i="15" s="1"/>
  <c r="A20834" i="15" s="1"/>
  <c r="A20835" i="15" s="1"/>
  <c r="A20836" i="15" s="1"/>
  <c r="A20837" i="15" s="1"/>
  <c r="A20838" i="15" s="1"/>
  <c r="A20839" i="15" s="1"/>
  <c r="A20840" i="15" s="1"/>
  <c r="A20841" i="15" s="1"/>
  <c r="A20842" i="15" s="1"/>
  <c r="A20843" i="15" s="1"/>
  <c r="A20844" i="15" s="1"/>
  <c r="A20845" i="15" s="1"/>
  <c r="A20846" i="15" s="1"/>
  <c r="A20847" i="15" s="1"/>
  <c r="A20848" i="15" s="1"/>
  <c r="A20849" i="15" s="1"/>
  <c r="A20850" i="15" s="1"/>
  <c r="A20851" i="15" s="1"/>
  <c r="A20852" i="15" s="1"/>
  <c r="A20853" i="15" s="1"/>
  <c r="A20854" i="15" s="1"/>
  <c r="A20855" i="15" s="1"/>
  <c r="A20856" i="15" s="1"/>
  <c r="A20857" i="15" s="1"/>
  <c r="A20858" i="15" s="1"/>
  <c r="A20859" i="15" s="1"/>
  <c r="A20860" i="15" s="1"/>
  <c r="A20861" i="15" s="1"/>
  <c r="A20862" i="15" s="1"/>
  <c r="A20863" i="15" s="1"/>
  <c r="A20864" i="15" s="1"/>
  <c r="A20865" i="15" s="1"/>
  <c r="A20866" i="15" s="1"/>
  <c r="A20867" i="15" s="1"/>
  <c r="A20868" i="15" s="1"/>
  <c r="A20869" i="15" s="1"/>
  <c r="A20870" i="15" s="1"/>
  <c r="A20871" i="15" s="1"/>
  <c r="A20872" i="15" s="1"/>
  <c r="A20873" i="15" s="1"/>
  <c r="A20874" i="15" s="1"/>
  <c r="A20875" i="15" s="1"/>
  <c r="A20876" i="15" s="1"/>
  <c r="A20877" i="15" s="1"/>
  <c r="A20878" i="15" s="1"/>
  <c r="A20879" i="15" s="1"/>
  <c r="A20880" i="15" s="1"/>
  <c r="A20881" i="15" s="1"/>
  <c r="A20882" i="15" s="1"/>
  <c r="A20883" i="15" s="1"/>
  <c r="A20884" i="15" s="1"/>
  <c r="A20885" i="15" s="1"/>
  <c r="A20886" i="15" s="1"/>
  <c r="A20887" i="15" s="1"/>
  <c r="A20888" i="15" s="1"/>
  <c r="A20889" i="15" s="1"/>
  <c r="A20890" i="15" s="1"/>
  <c r="A20891" i="15" s="1"/>
  <c r="A20892" i="15" s="1"/>
  <c r="A20893" i="15" s="1"/>
  <c r="A20894" i="15" s="1"/>
  <c r="A20895" i="15" s="1"/>
  <c r="A20896" i="15" s="1"/>
  <c r="A20897" i="15" s="1"/>
  <c r="A20898" i="15" s="1"/>
  <c r="A20899" i="15" s="1"/>
  <c r="A20900" i="15" s="1"/>
  <c r="A20901" i="15" s="1"/>
  <c r="A20902" i="15" s="1"/>
  <c r="A20903" i="15" s="1"/>
  <c r="A20904" i="15" s="1"/>
  <c r="A20905" i="15" s="1"/>
  <c r="A20906" i="15" s="1"/>
  <c r="A20907" i="15" s="1"/>
  <c r="A20908" i="15" s="1"/>
  <c r="A20909" i="15" s="1"/>
  <c r="A20910" i="15" s="1"/>
  <c r="A20911" i="15" s="1"/>
  <c r="A20912" i="15" s="1"/>
  <c r="A20913" i="15" s="1"/>
  <c r="A20914" i="15" s="1"/>
  <c r="A20915" i="15" s="1"/>
  <c r="A20916" i="15" s="1"/>
  <c r="A20917" i="15" s="1"/>
  <c r="A20918" i="15" s="1"/>
  <c r="A20919" i="15" s="1"/>
  <c r="A20920" i="15" s="1"/>
  <c r="A20921" i="15" s="1"/>
  <c r="A20922" i="15" s="1"/>
  <c r="A20923" i="15" s="1"/>
  <c r="A20924" i="15" s="1"/>
  <c r="A20925" i="15" s="1"/>
  <c r="A20926" i="15" s="1"/>
  <c r="A20927" i="15" s="1"/>
  <c r="A20928" i="15" s="1"/>
  <c r="A20929" i="15" s="1"/>
  <c r="A20930" i="15" s="1"/>
  <c r="A20931" i="15" s="1"/>
  <c r="A20932" i="15" s="1"/>
  <c r="A20933" i="15" s="1"/>
  <c r="A20934" i="15" s="1"/>
  <c r="A20935" i="15" s="1"/>
  <c r="A20936" i="15" s="1"/>
  <c r="A20937" i="15" s="1"/>
  <c r="A20938" i="15" s="1"/>
  <c r="A20939" i="15" s="1"/>
  <c r="A20940" i="15" s="1"/>
  <c r="A20941" i="15" s="1"/>
  <c r="A20942" i="15" s="1"/>
  <c r="A20943" i="15" s="1"/>
  <c r="A20944" i="15" s="1"/>
  <c r="A20945" i="15" s="1"/>
  <c r="A20946" i="15" s="1"/>
  <c r="A20947" i="15" s="1"/>
  <c r="A20948" i="15" s="1"/>
  <c r="A20949" i="15" s="1"/>
  <c r="A20950" i="15" s="1"/>
  <c r="A20951" i="15" s="1"/>
  <c r="A20952" i="15" s="1"/>
  <c r="A20953" i="15" s="1"/>
  <c r="A20954" i="15" s="1"/>
  <c r="A20955" i="15" s="1"/>
  <c r="A20956" i="15" s="1"/>
  <c r="A20957" i="15" s="1"/>
  <c r="A20958" i="15" s="1"/>
  <c r="A20959" i="15" s="1"/>
  <c r="A20960" i="15" s="1"/>
  <c r="A20961" i="15" s="1"/>
  <c r="A20962" i="15" s="1"/>
  <c r="A20963" i="15" s="1"/>
  <c r="A20964" i="15" s="1"/>
  <c r="A20965" i="15" s="1"/>
  <c r="A20966" i="15" s="1"/>
  <c r="A20967" i="15" s="1"/>
  <c r="A20968" i="15" s="1"/>
  <c r="A20969" i="15" s="1"/>
  <c r="A20970" i="15" s="1"/>
  <c r="A20971" i="15" s="1"/>
  <c r="A20972" i="15" s="1"/>
  <c r="A20973" i="15" s="1"/>
  <c r="A20974" i="15" s="1"/>
  <c r="A20975" i="15" s="1"/>
  <c r="A20976" i="15" s="1"/>
  <c r="A20977" i="15" s="1"/>
  <c r="A20978" i="15" s="1"/>
  <c r="A20979" i="15" s="1"/>
  <c r="A20980" i="15" s="1"/>
  <c r="A20981" i="15" s="1"/>
  <c r="A20982" i="15" s="1"/>
  <c r="A20983" i="15" s="1"/>
  <c r="A20984" i="15" s="1"/>
  <c r="A20985" i="15" s="1"/>
  <c r="A20986" i="15" s="1"/>
  <c r="A20987" i="15" s="1"/>
  <c r="A20988" i="15" s="1"/>
  <c r="A20989" i="15" s="1"/>
  <c r="A20990" i="15" s="1"/>
  <c r="A20991" i="15" s="1"/>
  <c r="A20992" i="15" s="1"/>
  <c r="A20993" i="15" s="1"/>
  <c r="A20994" i="15" s="1"/>
  <c r="A20995" i="15" s="1"/>
  <c r="A20996" i="15" s="1"/>
  <c r="A20997" i="15" s="1"/>
  <c r="A20998" i="15" s="1"/>
  <c r="A20999" i="15" s="1"/>
  <c r="A21000" i="15" s="1"/>
  <c r="A21001" i="15" s="1"/>
  <c r="A21002" i="15" s="1"/>
  <c r="A21003" i="15" s="1"/>
  <c r="A21004" i="15" s="1"/>
  <c r="A21005" i="15" s="1"/>
  <c r="A21006" i="15" s="1"/>
  <c r="A21007" i="15" s="1"/>
  <c r="A21008" i="15" s="1"/>
  <c r="A21009" i="15" s="1"/>
  <c r="A21010" i="15" s="1"/>
  <c r="A21011" i="15" s="1"/>
  <c r="A21012" i="15" s="1"/>
  <c r="A21013" i="15" s="1"/>
  <c r="A21014" i="15" s="1"/>
  <c r="A21015" i="15" s="1"/>
  <c r="A21016" i="15" s="1"/>
  <c r="A21017" i="15" s="1"/>
  <c r="A21018" i="15" s="1"/>
  <c r="A21019" i="15" s="1"/>
  <c r="A21020" i="15" s="1"/>
  <c r="A21021" i="15" s="1"/>
  <c r="A21022" i="15" s="1"/>
  <c r="A21023" i="15" s="1"/>
  <c r="A21024" i="15" s="1"/>
  <c r="A21025" i="15" s="1"/>
  <c r="A21026" i="15" s="1"/>
  <c r="A21027" i="15" s="1"/>
  <c r="A21028" i="15" s="1"/>
  <c r="A21029" i="15" s="1"/>
  <c r="A21030" i="15" s="1"/>
  <c r="A21031" i="15" s="1"/>
  <c r="A21032" i="15" s="1"/>
  <c r="A21033" i="15" s="1"/>
  <c r="A21034" i="15" s="1"/>
  <c r="A21035" i="15" s="1"/>
  <c r="A21036" i="15" s="1"/>
  <c r="A21037" i="15" s="1"/>
  <c r="A21038" i="15" s="1"/>
  <c r="A21039" i="15" s="1"/>
  <c r="A21040" i="15" s="1"/>
  <c r="A21041" i="15" s="1"/>
  <c r="A21042" i="15" s="1"/>
  <c r="A21043" i="15" s="1"/>
  <c r="A21044" i="15" s="1"/>
  <c r="A21045" i="15" s="1"/>
  <c r="A21046" i="15" s="1"/>
  <c r="A21047" i="15" s="1"/>
  <c r="A21048" i="15" s="1"/>
  <c r="A21049" i="15" s="1"/>
  <c r="A21050" i="15" s="1"/>
  <c r="A21051" i="15" s="1"/>
  <c r="A21052" i="15" s="1"/>
  <c r="A21053" i="15" s="1"/>
  <c r="A21054" i="15" s="1"/>
  <c r="A21055" i="15" s="1"/>
  <c r="A21056" i="15" s="1"/>
  <c r="A21057" i="15" s="1"/>
  <c r="A21058" i="15" s="1"/>
  <c r="A21059" i="15" s="1"/>
  <c r="A21060" i="15" s="1"/>
  <c r="A21061" i="15" s="1"/>
  <c r="A21062" i="15" s="1"/>
  <c r="A21063" i="15" s="1"/>
  <c r="A21064" i="15" s="1"/>
  <c r="A21065" i="15" s="1"/>
  <c r="A21066" i="15" s="1"/>
  <c r="A21067" i="15" s="1"/>
  <c r="A21068" i="15" s="1"/>
  <c r="A21069" i="15" s="1"/>
  <c r="A21070" i="15" s="1"/>
  <c r="A21071" i="15" s="1"/>
  <c r="A21072" i="15" s="1"/>
  <c r="A21073" i="15" s="1"/>
  <c r="A21074" i="15" s="1"/>
  <c r="A21075" i="15" s="1"/>
  <c r="A21076" i="15" s="1"/>
  <c r="A21077" i="15" s="1"/>
  <c r="A21078" i="15" s="1"/>
  <c r="A21079" i="15" s="1"/>
  <c r="A21080" i="15" s="1"/>
  <c r="A21081" i="15" s="1"/>
  <c r="A21082" i="15" s="1"/>
  <c r="A21083" i="15" s="1"/>
  <c r="A21084" i="15" s="1"/>
  <c r="A21085" i="15" s="1"/>
  <c r="A21086" i="15" s="1"/>
  <c r="A21087" i="15" s="1"/>
  <c r="A21088" i="15" s="1"/>
  <c r="A21089" i="15" s="1"/>
  <c r="A21090" i="15" s="1"/>
  <c r="A21091" i="15" s="1"/>
  <c r="A21092" i="15" s="1"/>
  <c r="A21093" i="15" s="1"/>
  <c r="A21094" i="15" s="1"/>
  <c r="A21095" i="15" s="1"/>
  <c r="A21096" i="15" s="1"/>
  <c r="A21097" i="15" s="1"/>
  <c r="A21098" i="15" s="1"/>
  <c r="A21099" i="15" s="1"/>
  <c r="A21100" i="15" s="1"/>
  <c r="A21101" i="15" s="1"/>
  <c r="A21102" i="15" s="1"/>
  <c r="A21103" i="15" s="1"/>
  <c r="A21104" i="15" s="1"/>
  <c r="A21105" i="15" s="1"/>
  <c r="A21106" i="15" s="1"/>
  <c r="A21107" i="15" s="1"/>
  <c r="A21108" i="15" s="1"/>
  <c r="A21109" i="15" s="1"/>
  <c r="A21110" i="15" s="1"/>
  <c r="A21111" i="15" s="1"/>
  <c r="A21112" i="15" s="1"/>
  <c r="A21113" i="15" s="1"/>
  <c r="A21114" i="15" s="1"/>
  <c r="A21115" i="15" s="1"/>
  <c r="A21116" i="15" s="1"/>
  <c r="A21117" i="15" s="1"/>
  <c r="A21118" i="15" s="1"/>
  <c r="A21119" i="15" s="1"/>
  <c r="A21120" i="15" s="1"/>
  <c r="A21121" i="15" s="1"/>
  <c r="A21122" i="15" s="1"/>
  <c r="A21123" i="15" s="1"/>
  <c r="A21124" i="15" s="1"/>
  <c r="A21125" i="15" s="1"/>
  <c r="A21126" i="15" s="1"/>
  <c r="A21127" i="15" s="1"/>
  <c r="A21128" i="15" s="1"/>
  <c r="A21129" i="15" s="1"/>
  <c r="A21130" i="15" s="1"/>
  <c r="A21131" i="15" s="1"/>
  <c r="A21132" i="15" s="1"/>
  <c r="A21133" i="15" s="1"/>
  <c r="A21134" i="15" s="1"/>
  <c r="A21135" i="15" s="1"/>
  <c r="A21136" i="15" s="1"/>
  <c r="A21137" i="15" s="1"/>
  <c r="A21138" i="15" s="1"/>
  <c r="A21139" i="15" s="1"/>
  <c r="A21140" i="15" s="1"/>
  <c r="A21141" i="15" s="1"/>
  <c r="A21142" i="15" s="1"/>
  <c r="A21143" i="15" s="1"/>
  <c r="A21144" i="15" s="1"/>
  <c r="A21145" i="15" s="1"/>
  <c r="A21146" i="15" s="1"/>
  <c r="A21147" i="15" s="1"/>
  <c r="A21148" i="15" s="1"/>
  <c r="A21149" i="15" s="1"/>
  <c r="A21150" i="15" s="1"/>
  <c r="A21151" i="15" s="1"/>
  <c r="A21152" i="15" s="1"/>
  <c r="A21153" i="15" s="1"/>
  <c r="A21154" i="15" s="1"/>
  <c r="A21155" i="15" s="1"/>
  <c r="A21156" i="15" s="1"/>
  <c r="A21157" i="15" s="1"/>
  <c r="A21158" i="15" s="1"/>
  <c r="A21159" i="15" s="1"/>
  <c r="A21160" i="15" s="1"/>
  <c r="A21161" i="15" s="1"/>
  <c r="A21162" i="15" s="1"/>
  <c r="A21163" i="15" s="1"/>
  <c r="A21164" i="15" s="1"/>
  <c r="A21165" i="15" s="1"/>
  <c r="A21166" i="15" s="1"/>
  <c r="A21167" i="15" s="1"/>
  <c r="A21168" i="15" s="1"/>
  <c r="A21169" i="15" s="1"/>
  <c r="A21170" i="15" s="1"/>
  <c r="A21171" i="15" s="1"/>
  <c r="A21172" i="15" s="1"/>
  <c r="A21173" i="15" s="1"/>
  <c r="A21174" i="15" s="1"/>
  <c r="A21175" i="15" s="1"/>
  <c r="A21176" i="15" s="1"/>
  <c r="A21177" i="15" s="1"/>
  <c r="A21178" i="15" s="1"/>
  <c r="A21179" i="15" s="1"/>
  <c r="A21180" i="15" s="1"/>
  <c r="A21181" i="15" s="1"/>
  <c r="A21182" i="15" s="1"/>
  <c r="A21183" i="15" s="1"/>
  <c r="A21184" i="15" s="1"/>
  <c r="A21185" i="15" s="1"/>
  <c r="A21186" i="15" s="1"/>
  <c r="A21187" i="15" s="1"/>
  <c r="A21188" i="15" s="1"/>
  <c r="A21189" i="15" s="1"/>
  <c r="A21190" i="15" s="1"/>
  <c r="A21191" i="15" s="1"/>
  <c r="A21192" i="15" s="1"/>
  <c r="A21193" i="15" s="1"/>
  <c r="A21194" i="15" s="1"/>
  <c r="A21195" i="15" s="1"/>
  <c r="A21196" i="15" s="1"/>
  <c r="A21197" i="15" s="1"/>
  <c r="A21198" i="15" s="1"/>
  <c r="A21199" i="15" s="1"/>
  <c r="A21200" i="15" s="1"/>
  <c r="A21201" i="15" s="1"/>
  <c r="A21202" i="15" s="1"/>
  <c r="A21203" i="15" s="1"/>
  <c r="A21204" i="15" s="1"/>
  <c r="A21205" i="15" s="1"/>
  <c r="A21206" i="15" s="1"/>
  <c r="A21207" i="15" s="1"/>
  <c r="A21208" i="15" s="1"/>
  <c r="A21209" i="15" s="1"/>
  <c r="A21210" i="15" s="1"/>
  <c r="A21211" i="15" s="1"/>
  <c r="A21212" i="15" s="1"/>
  <c r="A21213" i="15" s="1"/>
  <c r="A21214" i="15" s="1"/>
  <c r="A21215" i="15" s="1"/>
  <c r="A21216" i="15" s="1"/>
  <c r="A21217" i="15" s="1"/>
  <c r="A21218" i="15" s="1"/>
  <c r="A21219" i="15" s="1"/>
  <c r="A21220" i="15" s="1"/>
  <c r="A21221" i="15" s="1"/>
  <c r="A21222" i="15" s="1"/>
  <c r="A21223" i="15" s="1"/>
  <c r="A21224" i="15" s="1"/>
  <c r="A21225" i="15" s="1"/>
  <c r="A21226" i="15" s="1"/>
  <c r="A21227" i="15" s="1"/>
  <c r="A21228" i="15" s="1"/>
  <c r="A21229" i="15" s="1"/>
  <c r="A21230" i="15" s="1"/>
  <c r="A21231" i="15" s="1"/>
  <c r="A21232" i="15" s="1"/>
  <c r="A21233" i="15" s="1"/>
  <c r="A21234" i="15" s="1"/>
  <c r="A21235" i="15" s="1"/>
  <c r="A21236" i="15" s="1"/>
  <c r="A21237" i="15" s="1"/>
  <c r="A21238" i="15" s="1"/>
  <c r="A21239" i="15" s="1"/>
  <c r="A21240" i="15" s="1"/>
  <c r="A21241" i="15" s="1"/>
  <c r="A21242" i="15" s="1"/>
  <c r="A21243" i="15" s="1"/>
  <c r="A21244" i="15" s="1"/>
  <c r="A21245" i="15" s="1"/>
  <c r="A21246" i="15" s="1"/>
  <c r="A21247" i="15" s="1"/>
  <c r="A21248" i="15" s="1"/>
  <c r="A21249" i="15" s="1"/>
  <c r="A21250" i="15" s="1"/>
  <c r="A21251" i="15" s="1"/>
  <c r="A21252" i="15" s="1"/>
  <c r="A21253" i="15" s="1"/>
  <c r="A21254" i="15" s="1"/>
  <c r="A21255" i="15" s="1"/>
  <c r="A21256" i="15" s="1"/>
  <c r="A21257" i="15" s="1"/>
  <c r="A21258" i="15" s="1"/>
  <c r="A21259" i="15" s="1"/>
  <c r="A21260" i="15" s="1"/>
  <c r="A21261" i="15" s="1"/>
  <c r="A21262" i="15" s="1"/>
  <c r="A21263" i="15" s="1"/>
  <c r="A21264" i="15" s="1"/>
  <c r="A21265" i="15" s="1"/>
  <c r="A21266" i="15" s="1"/>
  <c r="A21267" i="15" s="1"/>
  <c r="A21268" i="15" s="1"/>
  <c r="A21269" i="15" s="1"/>
  <c r="A21270" i="15" s="1"/>
  <c r="A21271" i="15" s="1"/>
  <c r="A21272" i="15" s="1"/>
  <c r="A21273" i="15" s="1"/>
  <c r="A21274" i="15" s="1"/>
  <c r="A21275" i="15" s="1"/>
  <c r="A21276" i="15" s="1"/>
  <c r="A21277" i="15" s="1"/>
  <c r="A21278" i="15" s="1"/>
  <c r="A21279" i="15" s="1"/>
  <c r="A21280" i="15" s="1"/>
  <c r="A21281" i="15" s="1"/>
  <c r="A21282" i="15" s="1"/>
  <c r="A21283" i="15" s="1"/>
  <c r="A21284" i="15" s="1"/>
  <c r="A21285" i="15" s="1"/>
  <c r="A21286" i="15" s="1"/>
  <c r="A21287" i="15" s="1"/>
  <c r="A21288" i="15" s="1"/>
  <c r="A21289" i="15" s="1"/>
  <c r="A21290" i="15" s="1"/>
  <c r="A21291" i="15" s="1"/>
  <c r="A21292" i="15" s="1"/>
  <c r="A21293" i="15" s="1"/>
  <c r="A21294" i="15" s="1"/>
  <c r="A21295" i="15" s="1"/>
  <c r="A21296" i="15" s="1"/>
  <c r="A21297" i="15" s="1"/>
  <c r="A21298" i="15" s="1"/>
  <c r="A21299" i="15" s="1"/>
  <c r="A21300" i="15" s="1"/>
  <c r="A21301" i="15" s="1"/>
  <c r="A21302" i="15" s="1"/>
  <c r="A21303" i="15" s="1"/>
  <c r="A21304" i="15" s="1"/>
  <c r="A21305" i="15" s="1"/>
  <c r="A21306" i="15" s="1"/>
  <c r="A21307" i="15" s="1"/>
  <c r="A21308" i="15" s="1"/>
  <c r="A21309" i="15" s="1"/>
  <c r="A21310" i="15" s="1"/>
  <c r="A21311" i="15" s="1"/>
  <c r="A21312" i="15" s="1"/>
  <c r="A21313" i="15" s="1"/>
  <c r="A21314" i="15" s="1"/>
  <c r="A21315" i="15" s="1"/>
  <c r="A21316" i="15" s="1"/>
  <c r="A21317" i="15" s="1"/>
  <c r="A21318" i="15" s="1"/>
  <c r="A21319" i="15" s="1"/>
  <c r="A21320" i="15" s="1"/>
  <c r="A21321" i="15" s="1"/>
  <c r="A21322" i="15" s="1"/>
  <c r="A21323" i="15" s="1"/>
  <c r="A21324" i="15" s="1"/>
  <c r="A21325" i="15" s="1"/>
  <c r="A21326" i="15" s="1"/>
  <c r="A21327" i="15" s="1"/>
  <c r="A21328" i="15" s="1"/>
  <c r="A21329" i="15" s="1"/>
  <c r="A21330" i="15" s="1"/>
  <c r="A21331" i="15" s="1"/>
  <c r="A21332" i="15" s="1"/>
  <c r="A21333" i="15" s="1"/>
  <c r="A21334" i="15" s="1"/>
  <c r="A21335" i="15" s="1"/>
  <c r="A21336" i="15" s="1"/>
  <c r="A21337" i="15" s="1"/>
  <c r="A21338" i="15" s="1"/>
  <c r="A21339" i="15" s="1"/>
  <c r="A21340" i="15" s="1"/>
  <c r="A21341" i="15" s="1"/>
  <c r="A21342" i="15" s="1"/>
  <c r="A21343" i="15" s="1"/>
  <c r="A21344" i="15" s="1"/>
  <c r="A21345" i="15" s="1"/>
  <c r="A21346" i="15" s="1"/>
  <c r="A21347" i="15" s="1"/>
  <c r="A21348" i="15" s="1"/>
  <c r="A21349" i="15" s="1"/>
  <c r="A21350" i="15" s="1"/>
  <c r="A21351" i="15" s="1"/>
  <c r="A21352" i="15" s="1"/>
  <c r="A21353" i="15" s="1"/>
  <c r="A21354" i="15" s="1"/>
  <c r="A21355" i="15" s="1"/>
  <c r="A21356" i="15" s="1"/>
  <c r="A21357" i="15" s="1"/>
  <c r="A21358" i="15" s="1"/>
  <c r="A21359" i="15" s="1"/>
  <c r="A21360" i="15" s="1"/>
  <c r="A21361" i="15" s="1"/>
  <c r="A21362" i="15" s="1"/>
  <c r="A21363" i="15" s="1"/>
  <c r="A21364" i="15" s="1"/>
  <c r="A21365" i="15" s="1"/>
  <c r="A21366" i="15" s="1"/>
  <c r="A21367" i="15" s="1"/>
  <c r="A21368" i="15" s="1"/>
  <c r="A21369" i="15" s="1"/>
  <c r="A21370" i="15" s="1"/>
  <c r="A21371" i="15" s="1"/>
  <c r="A21372" i="15" s="1"/>
  <c r="A21373" i="15" s="1"/>
  <c r="A21374" i="15" s="1"/>
  <c r="A21375" i="15" s="1"/>
  <c r="A21376" i="15" s="1"/>
  <c r="A21377" i="15" s="1"/>
  <c r="A21378" i="15" s="1"/>
  <c r="A21379" i="15" s="1"/>
  <c r="A21380" i="15" s="1"/>
  <c r="A21381" i="15" s="1"/>
  <c r="A21382" i="15" s="1"/>
  <c r="A21383" i="15" s="1"/>
  <c r="A21384" i="15" s="1"/>
  <c r="A21385" i="15" s="1"/>
  <c r="A21386" i="15" s="1"/>
  <c r="A21387" i="15" s="1"/>
  <c r="A21388" i="15" s="1"/>
  <c r="A21389" i="15" s="1"/>
  <c r="A21390" i="15" s="1"/>
  <c r="A21391" i="15" s="1"/>
  <c r="A21392" i="15" s="1"/>
  <c r="A21393" i="15" s="1"/>
  <c r="A21394" i="15" s="1"/>
  <c r="A21395" i="15" s="1"/>
  <c r="A21396" i="15" s="1"/>
  <c r="A21397" i="15" s="1"/>
  <c r="A21398" i="15" s="1"/>
  <c r="A21399" i="15" s="1"/>
  <c r="A21400" i="15" s="1"/>
  <c r="A21401" i="15" s="1"/>
  <c r="A21402" i="15" s="1"/>
  <c r="A21403" i="15" s="1"/>
  <c r="A21404" i="15" s="1"/>
  <c r="A21405" i="15" s="1"/>
  <c r="A21406" i="15" s="1"/>
  <c r="A21407" i="15" s="1"/>
  <c r="A21408" i="15" s="1"/>
  <c r="A21409" i="15" s="1"/>
  <c r="A21410" i="15" s="1"/>
  <c r="A21411" i="15" s="1"/>
  <c r="A21412" i="15" s="1"/>
  <c r="A21413" i="15" s="1"/>
  <c r="A21414" i="15" s="1"/>
  <c r="A21415" i="15" s="1"/>
  <c r="A21416" i="15" s="1"/>
  <c r="A21417" i="15" s="1"/>
  <c r="A21418" i="15" s="1"/>
  <c r="A21419" i="15" s="1"/>
  <c r="A21420" i="15" s="1"/>
  <c r="A21421" i="15" s="1"/>
  <c r="A21422" i="15" s="1"/>
  <c r="A21423" i="15" s="1"/>
  <c r="A21424" i="15" s="1"/>
  <c r="A21425" i="15" s="1"/>
  <c r="A21426" i="15" s="1"/>
  <c r="A21427" i="15" s="1"/>
  <c r="A21428" i="15" s="1"/>
  <c r="A21429" i="15" s="1"/>
  <c r="A21430" i="15" s="1"/>
  <c r="A21431" i="15" s="1"/>
  <c r="A21432" i="15" s="1"/>
  <c r="A21433" i="15" s="1"/>
  <c r="A21434" i="15" s="1"/>
  <c r="A21435" i="15" s="1"/>
  <c r="A21436" i="15" s="1"/>
  <c r="A21437" i="15" s="1"/>
  <c r="A21438" i="15" s="1"/>
  <c r="A21439" i="15" s="1"/>
  <c r="A21440" i="15" s="1"/>
  <c r="A21441" i="15" s="1"/>
  <c r="A21442" i="15" s="1"/>
  <c r="A21443" i="15" s="1"/>
  <c r="A21444" i="15" s="1"/>
  <c r="A21445" i="15" s="1"/>
  <c r="A21446" i="15" s="1"/>
  <c r="A21447" i="15" s="1"/>
  <c r="A21448" i="15" s="1"/>
  <c r="A21449" i="15" s="1"/>
  <c r="A21450" i="15" s="1"/>
  <c r="A21451" i="15" s="1"/>
  <c r="A21452" i="15" s="1"/>
  <c r="A21453" i="15" s="1"/>
  <c r="A21454" i="15" s="1"/>
  <c r="A21455" i="15" s="1"/>
  <c r="A21456" i="15" s="1"/>
  <c r="A21457" i="15" s="1"/>
  <c r="A21458" i="15" s="1"/>
  <c r="A21459" i="15" s="1"/>
  <c r="A21460" i="15" s="1"/>
  <c r="A21461" i="15" s="1"/>
  <c r="A21462" i="15" s="1"/>
  <c r="A21463" i="15" s="1"/>
  <c r="A21464" i="15" s="1"/>
  <c r="A21465" i="15" s="1"/>
  <c r="A21466" i="15" s="1"/>
  <c r="A21467" i="15" s="1"/>
  <c r="A21468" i="15" s="1"/>
  <c r="A21469" i="15" s="1"/>
  <c r="A21470" i="15" s="1"/>
  <c r="A21471" i="15" s="1"/>
  <c r="A21472" i="15" s="1"/>
  <c r="A21473" i="15" s="1"/>
  <c r="A21474" i="15" s="1"/>
  <c r="A21475" i="15" s="1"/>
  <c r="A21476" i="15" s="1"/>
  <c r="A21477" i="15" s="1"/>
  <c r="A21478" i="15" s="1"/>
  <c r="A21479" i="15" s="1"/>
  <c r="A21480" i="15" s="1"/>
  <c r="A21481" i="15" s="1"/>
  <c r="A21482" i="15" s="1"/>
  <c r="A21483" i="15" s="1"/>
  <c r="A21484" i="15" s="1"/>
  <c r="A21485" i="15" s="1"/>
  <c r="A21486" i="15" s="1"/>
  <c r="A21487" i="15" s="1"/>
  <c r="A21488" i="15" s="1"/>
  <c r="A21489" i="15" s="1"/>
  <c r="A21490" i="15" s="1"/>
  <c r="A21491" i="15" s="1"/>
  <c r="A21492" i="15" s="1"/>
  <c r="A21493" i="15" s="1"/>
  <c r="A21494" i="15" s="1"/>
  <c r="A21495" i="15" s="1"/>
  <c r="A21496" i="15" s="1"/>
  <c r="A21497" i="15" s="1"/>
  <c r="A21498" i="15" s="1"/>
  <c r="A21499" i="15" s="1"/>
  <c r="A21500" i="15" s="1"/>
  <c r="A21501" i="15" s="1"/>
  <c r="A21502" i="15" s="1"/>
  <c r="A21503" i="15" s="1"/>
  <c r="A21504" i="15" s="1"/>
  <c r="A21505" i="15" s="1"/>
  <c r="A21506" i="15" s="1"/>
  <c r="A21507" i="15" s="1"/>
  <c r="A21508" i="15" s="1"/>
  <c r="A21509" i="15" s="1"/>
  <c r="A21510" i="15" s="1"/>
  <c r="A21511" i="15" s="1"/>
  <c r="A21512" i="15" s="1"/>
  <c r="A21513" i="15" s="1"/>
  <c r="A21514" i="15" s="1"/>
  <c r="A21515" i="15" s="1"/>
  <c r="A21516" i="15" s="1"/>
  <c r="A21517" i="15" s="1"/>
  <c r="A21518" i="15" s="1"/>
  <c r="A21519" i="15" s="1"/>
  <c r="A21520" i="15" s="1"/>
  <c r="A21521" i="15" s="1"/>
  <c r="A21522" i="15" s="1"/>
  <c r="A21523" i="15" s="1"/>
  <c r="A21524" i="15" s="1"/>
  <c r="A21525" i="15" s="1"/>
  <c r="A21526" i="15" s="1"/>
  <c r="A21527" i="15" s="1"/>
  <c r="A21528" i="15" s="1"/>
  <c r="A21529" i="15" s="1"/>
  <c r="A21530" i="15" s="1"/>
  <c r="A21531" i="15" s="1"/>
  <c r="A21532" i="15" s="1"/>
  <c r="A21533" i="15" s="1"/>
  <c r="A21534" i="15" s="1"/>
  <c r="A21535" i="15" s="1"/>
  <c r="A21536" i="15" s="1"/>
  <c r="A21537" i="15" s="1"/>
  <c r="A21538" i="15" s="1"/>
  <c r="A21539" i="15" s="1"/>
  <c r="A21540" i="15" s="1"/>
  <c r="A21541" i="15" s="1"/>
  <c r="A21542" i="15" s="1"/>
  <c r="A21543" i="15" s="1"/>
  <c r="A21544" i="15" s="1"/>
  <c r="A21545" i="15" s="1"/>
  <c r="A21546" i="15" s="1"/>
  <c r="A21547" i="15" s="1"/>
  <c r="A21548" i="15" s="1"/>
  <c r="A21549" i="15" s="1"/>
  <c r="A21550" i="15" s="1"/>
  <c r="A21551" i="15" s="1"/>
  <c r="A21552" i="15" s="1"/>
  <c r="A21553" i="15" s="1"/>
  <c r="A21554" i="15" s="1"/>
  <c r="A21555" i="15" s="1"/>
  <c r="A21556" i="15" s="1"/>
  <c r="A21557" i="15" s="1"/>
  <c r="A21558" i="15" s="1"/>
  <c r="A21559" i="15" s="1"/>
  <c r="A21560" i="15" s="1"/>
  <c r="A21561" i="15" s="1"/>
  <c r="A21562" i="15" s="1"/>
  <c r="A21563" i="15" s="1"/>
  <c r="A21564" i="15" s="1"/>
  <c r="A21565" i="15" s="1"/>
  <c r="A21566" i="15" s="1"/>
  <c r="A21567" i="15" s="1"/>
  <c r="A21568" i="15" s="1"/>
  <c r="A21569" i="15" s="1"/>
  <c r="A21570" i="15" s="1"/>
  <c r="A21571" i="15" s="1"/>
  <c r="A21572" i="15" s="1"/>
  <c r="A21573" i="15" s="1"/>
  <c r="A21574" i="15" s="1"/>
  <c r="A21575" i="15" s="1"/>
  <c r="A21576" i="15" s="1"/>
  <c r="A21577" i="15" s="1"/>
  <c r="A21578" i="15" s="1"/>
  <c r="A21579" i="15" s="1"/>
  <c r="A21580" i="15" s="1"/>
  <c r="A21581" i="15" s="1"/>
  <c r="A21582" i="15" s="1"/>
  <c r="A21583" i="15" s="1"/>
  <c r="A21584" i="15" s="1"/>
  <c r="A21585" i="15" s="1"/>
  <c r="A21586" i="15" s="1"/>
  <c r="A21587" i="15" s="1"/>
  <c r="A21588" i="15" s="1"/>
  <c r="A21589" i="15" s="1"/>
  <c r="A21590" i="15" s="1"/>
  <c r="A21591" i="15" s="1"/>
  <c r="A21592" i="15" s="1"/>
  <c r="A21593" i="15" s="1"/>
  <c r="A21594" i="15" s="1"/>
  <c r="A21595" i="15" s="1"/>
  <c r="A21596" i="15" s="1"/>
  <c r="A21597" i="15" s="1"/>
  <c r="A21598" i="15" s="1"/>
  <c r="A21599" i="15" s="1"/>
  <c r="A21600" i="15" s="1"/>
  <c r="A21601" i="15" s="1"/>
  <c r="A21602" i="15" s="1"/>
  <c r="A21603" i="15" s="1"/>
  <c r="A21604" i="15" s="1"/>
  <c r="A21605" i="15" s="1"/>
  <c r="A21606" i="15" s="1"/>
  <c r="A21607" i="15" s="1"/>
  <c r="A21608" i="15" s="1"/>
  <c r="A21609" i="15" s="1"/>
  <c r="A21610" i="15" s="1"/>
  <c r="A21611" i="15" s="1"/>
  <c r="A21612" i="15" s="1"/>
  <c r="A21613" i="15" s="1"/>
  <c r="A21614" i="15" s="1"/>
  <c r="A21615" i="15" s="1"/>
  <c r="A21616" i="15" s="1"/>
  <c r="A21617" i="15" s="1"/>
  <c r="A21618" i="15" s="1"/>
  <c r="A21619" i="15" s="1"/>
  <c r="A21620" i="15" s="1"/>
  <c r="A21621" i="15" s="1"/>
  <c r="A21622" i="15" s="1"/>
  <c r="A21623" i="15" s="1"/>
  <c r="A21624" i="15" s="1"/>
  <c r="A21625" i="15" s="1"/>
  <c r="A21626" i="15" s="1"/>
  <c r="A21627" i="15" s="1"/>
  <c r="A21628" i="15" s="1"/>
  <c r="A21629" i="15" s="1"/>
  <c r="A21630" i="15" s="1"/>
  <c r="A21631" i="15" s="1"/>
  <c r="A21632" i="15" s="1"/>
  <c r="A21633" i="15" s="1"/>
  <c r="A21634" i="15" s="1"/>
  <c r="A21635" i="15" s="1"/>
  <c r="A21636" i="15" s="1"/>
  <c r="A21637" i="15" s="1"/>
  <c r="A21638" i="15" s="1"/>
  <c r="A21639" i="15" s="1"/>
  <c r="A21640" i="15" s="1"/>
  <c r="A21641" i="15" s="1"/>
  <c r="A21642" i="15" s="1"/>
  <c r="A21643" i="15" s="1"/>
  <c r="A21644" i="15" s="1"/>
  <c r="A21645" i="15" s="1"/>
  <c r="A21646" i="15" s="1"/>
  <c r="A21647" i="15" s="1"/>
  <c r="A21648" i="15" s="1"/>
  <c r="A21649" i="15" s="1"/>
  <c r="A21650" i="15" s="1"/>
  <c r="A21651" i="15" s="1"/>
  <c r="A21652" i="15" s="1"/>
  <c r="A21653" i="15" s="1"/>
  <c r="A21654" i="15" s="1"/>
  <c r="A21655" i="15" s="1"/>
  <c r="A21656" i="15" s="1"/>
  <c r="A21657" i="15" s="1"/>
  <c r="A21658" i="15" s="1"/>
  <c r="A21659" i="15" s="1"/>
  <c r="A21660" i="15" s="1"/>
  <c r="A21661" i="15" s="1"/>
  <c r="A21662" i="15" s="1"/>
  <c r="A21663" i="15" s="1"/>
  <c r="A21664" i="15" s="1"/>
  <c r="A21665" i="15" s="1"/>
  <c r="A21666" i="15" s="1"/>
  <c r="A21667" i="15" s="1"/>
  <c r="A21668" i="15" s="1"/>
  <c r="A21669" i="15" s="1"/>
  <c r="A21670" i="15" s="1"/>
  <c r="A21671" i="15" s="1"/>
  <c r="A21672" i="15" s="1"/>
  <c r="A21673" i="15" s="1"/>
  <c r="A21674" i="15" s="1"/>
  <c r="A21675" i="15" s="1"/>
  <c r="A21676" i="15" s="1"/>
  <c r="A21677" i="15" s="1"/>
  <c r="A21678" i="15" s="1"/>
  <c r="A21679" i="15" s="1"/>
  <c r="A21680" i="15" s="1"/>
  <c r="A21681" i="15" s="1"/>
  <c r="A21682" i="15" s="1"/>
  <c r="A21683" i="15" s="1"/>
  <c r="A21684" i="15" s="1"/>
  <c r="A21685" i="15" s="1"/>
  <c r="A21686" i="15" s="1"/>
  <c r="A21687" i="15" s="1"/>
  <c r="A21688" i="15" s="1"/>
  <c r="A21689" i="15" s="1"/>
  <c r="A21690" i="15" s="1"/>
  <c r="A21691" i="15" s="1"/>
  <c r="A21692" i="15" s="1"/>
  <c r="A21693" i="15" s="1"/>
  <c r="A21694" i="15" s="1"/>
  <c r="A21695" i="15" s="1"/>
  <c r="A21696" i="15" s="1"/>
  <c r="A21697" i="15" s="1"/>
  <c r="A21698" i="15" s="1"/>
  <c r="A21699" i="15" s="1"/>
  <c r="A21700" i="15" s="1"/>
  <c r="A21701" i="15" s="1"/>
  <c r="A21702" i="15" s="1"/>
  <c r="A21703" i="15" s="1"/>
  <c r="A21704" i="15" s="1"/>
  <c r="A21705" i="15" s="1"/>
  <c r="A21706" i="15" s="1"/>
  <c r="A21707" i="15" s="1"/>
  <c r="A21708" i="15" s="1"/>
  <c r="A21709" i="15" s="1"/>
  <c r="A21710" i="15" s="1"/>
  <c r="A21711" i="15" s="1"/>
  <c r="A21712" i="15" s="1"/>
  <c r="A21713" i="15" s="1"/>
  <c r="A21714" i="15" s="1"/>
  <c r="A21715" i="15" s="1"/>
  <c r="A21716" i="15" s="1"/>
  <c r="A21717" i="15" s="1"/>
  <c r="A21718" i="15" s="1"/>
  <c r="A21719" i="15" s="1"/>
  <c r="A21720" i="15" s="1"/>
  <c r="A21721" i="15" s="1"/>
  <c r="A21722" i="15" s="1"/>
  <c r="A21723" i="15" s="1"/>
  <c r="A21724" i="15" s="1"/>
  <c r="A21725" i="15" s="1"/>
  <c r="A21726" i="15" s="1"/>
  <c r="A21727" i="15" s="1"/>
  <c r="A21728" i="15" s="1"/>
  <c r="A21729" i="15" s="1"/>
  <c r="A21730" i="15" s="1"/>
  <c r="A21731" i="15" s="1"/>
  <c r="A21732" i="15" s="1"/>
  <c r="A21733" i="15" s="1"/>
  <c r="A21734" i="15" s="1"/>
  <c r="A21735" i="15" s="1"/>
  <c r="A21736" i="15" s="1"/>
  <c r="A21737" i="15" s="1"/>
  <c r="A21738" i="15" s="1"/>
  <c r="A21739" i="15" s="1"/>
  <c r="A21740" i="15" s="1"/>
  <c r="A21741" i="15" s="1"/>
  <c r="A21742" i="15" s="1"/>
  <c r="A21743" i="15" s="1"/>
  <c r="A21744" i="15" s="1"/>
  <c r="A21745" i="15" s="1"/>
  <c r="A21746" i="15" s="1"/>
  <c r="A21747" i="15" s="1"/>
  <c r="A21748" i="15" s="1"/>
  <c r="A21749" i="15" s="1"/>
  <c r="A21750" i="15" s="1"/>
  <c r="A21751" i="15" s="1"/>
  <c r="A21752" i="15" s="1"/>
  <c r="A21753" i="15" s="1"/>
  <c r="A21754" i="15" s="1"/>
  <c r="A21755" i="15" s="1"/>
  <c r="A21756" i="15" s="1"/>
  <c r="A21757" i="15" s="1"/>
  <c r="A21758" i="15" s="1"/>
  <c r="A21759" i="15" s="1"/>
  <c r="A21760" i="15" s="1"/>
  <c r="A21761" i="15" s="1"/>
  <c r="A21762" i="15" s="1"/>
  <c r="A21763" i="15" s="1"/>
  <c r="A21764" i="15" s="1"/>
  <c r="A21765" i="15" s="1"/>
  <c r="A21766" i="15" s="1"/>
  <c r="A21767" i="15" s="1"/>
  <c r="A21768" i="15" s="1"/>
  <c r="A21769" i="15" s="1"/>
  <c r="A21770" i="15" s="1"/>
  <c r="A21771" i="15" s="1"/>
  <c r="A21772" i="15" s="1"/>
  <c r="A21773" i="15" s="1"/>
  <c r="A21774" i="15" s="1"/>
  <c r="A21775" i="15" s="1"/>
  <c r="A21776" i="15" s="1"/>
  <c r="A21777" i="15" s="1"/>
  <c r="A21778" i="15" s="1"/>
  <c r="A21779" i="15" s="1"/>
  <c r="A21780" i="15" s="1"/>
  <c r="A21781" i="15" s="1"/>
  <c r="A21782" i="15" s="1"/>
  <c r="A21783" i="15" s="1"/>
  <c r="A21784" i="15" s="1"/>
  <c r="A21785" i="15" s="1"/>
  <c r="A21786" i="15" s="1"/>
  <c r="A21787" i="15" s="1"/>
  <c r="A21788" i="15" s="1"/>
  <c r="A21789" i="15" s="1"/>
  <c r="A21790" i="15" s="1"/>
  <c r="A21791" i="15" s="1"/>
  <c r="A21792" i="15" s="1"/>
  <c r="A21793" i="15" s="1"/>
  <c r="A21794" i="15" s="1"/>
  <c r="A21795" i="15" s="1"/>
  <c r="A21796" i="15" s="1"/>
  <c r="A21797" i="15" s="1"/>
  <c r="A21798" i="15" s="1"/>
  <c r="A21799" i="15" s="1"/>
  <c r="A21800" i="15" s="1"/>
  <c r="A21801" i="15" s="1"/>
  <c r="A21802" i="15" s="1"/>
  <c r="A21803" i="15" s="1"/>
  <c r="A21804" i="15" s="1"/>
  <c r="A21805" i="15" s="1"/>
  <c r="A21806" i="15" s="1"/>
  <c r="A21807" i="15" s="1"/>
  <c r="A21808" i="15" s="1"/>
  <c r="A21809" i="15" s="1"/>
  <c r="A21810" i="15" s="1"/>
  <c r="A21811" i="15" s="1"/>
  <c r="A21812" i="15" s="1"/>
  <c r="A21813" i="15" s="1"/>
  <c r="A21814" i="15" s="1"/>
  <c r="A21815" i="15" s="1"/>
  <c r="A21816" i="15" s="1"/>
  <c r="A21817" i="15" s="1"/>
  <c r="A21818" i="15" s="1"/>
  <c r="A21819" i="15" s="1"/>
  <c r="A21820" i="15" s="1"/>
  <c r="A21821" i="15" s="1"/>
  <c r="A21822" i="15" s="1"/>
  <c r="A21823" i="15" s="1"/>
  <c r="A21824" i="15" s="1"/>
  <c r="A21825" i="15" s="1"/>
  <c r="A21826" i="15" s="1"/>
  <c r="A21827" i="15" s="1"/>
  <c r="A21828" i="15" s="1"/>
  <c r="A21829" i="15" s="1"/>
  <c r="A21830" i="15" s="1"/>
  <c r="A21831" i="15" s="1"/>
  <c r="A21832" i="15" s="1"/>
  <c r="A21833" i="15" s="1"/>
  <c r="A21834" i="15" s="1"/>
  <c r="A21835" i="15" s="1"/>
  <c r="A21836" i="15" s="1"/>
  <c r="A21837" i="15" s="1"/>
  <c r="A21838" i="15" s="1"/>
  <c r="A21839" i="15" s="1"/>
  <c r="A21840" i="15" s="1"/>
  <c r="A21841" i="15" s="1"/>
  <c r="A21842" i="15" s="1"/>
  <c r="A21843" i="15" s="1"/>
  <c r="A21844" i="15" s="1"/>
  <c r="A21845" i="15" s="1"/>
  <c r="A21846" i="15" s="1"/>
  <c r="A21847" i="15" s="1"/>
  <c r="A21848" i="15" s="1"/>
  <c r="A21849" i="15" s="1"/>
  <c r="A21850" i="15" s="1"/>
  <c r="A21851" i="15" s="1"/>
  <c r="A21852" i="15" s="1"/>
  <c r="A21853" i="15" s="1"/>
  <c r="A21854" i="15" s="1"/>
  <c r="A21855" i="15" s="1"/>
  <c r="A21856" i="15" s="1"/>
  <c r="A21857" i="15" s="1"/>
  <c r="A21858" i="15" s="1"/>
  <c r="A21859" i="15" s="1"/>
  <c r="A21860" i="15" s="1"/>
  <c r="A21861" i="15" s="1"/>
  <c r="A21862" i="15" s="1"/>
  <c r="A21863" i="15" s="1"/>
  <c r="A21864" i="15" s="1"/>
  <c r="A21865" i="15" s="1"/>
  <c r="A21866" i="15" s="1"/>
  <c r="A21867" i="15" s="1"/>
  <c r="A21868" i="15" s="1"/>
  <c r="A21869" i="15" s="1"/>
  <c r="A21870" i="15" s="1"/>
  <c r="A21871" i="15" s="1"/>
  <c r="A21872" i="15" s="1"/>
  <c r="A21873" i="15" s="1"/>
  <c r="A21874" i="15" s="1"/>
  <c r="A21875" i="15" s="1"/>
  <c r="A21876" i="15" s="1"/>
  <c r="A21877" i="15" s="1"/>
  <c r="A21878" i="15" s="1"/>
  <c r="A21879" i="15" s="1"/>
  <c r="A21880" i="15" s="1"/>
  <c r="A21881" i="15" s="1"/>
  <c r="A21882" i="15" s="1"/>
  <c r="A21883" i="15" s="1"/>
  <c r="A21884" i="15" s="1"/>
  <c r="A21885" i="15" s="1"/>
  <c r="A21886" i="15" s="1"/>
  <c r="A21887" i="15" s="1"/>
  <c r="A21888" i="15" s="1"/>
  <c r="A21889" i="15" s="1"/>
  <c r="A21890" i="15" s="1"/>
  <c r="A21891" i="15" s="1"/>
  <c r="A21892" i="15" s="1"/>
  <c r="A21893" i="15" s="1"/>
  <c r="A21894" i="15" s="1"/>
  <c r="A21895" i="15" s="1"/>
  <c r="A21896" i="15" s="1"/>
  <c r="A21897" i="15" s="1"/>
  <c r="A21898" i="15" s="1"/>
  <c r="A21899" i="15" s="1"/>
  <c r="A21900" i="15" s="1"/>
  <c r="A21901" i="15" s="1"/>
  <c r="A21902" i="15" s="1"/>
  <c r="A21903" i="15" s="1"/>
  <c r="A21904" i="15" s="1"/>
  <c r="A21905" i="15" s="1"/>
  <c r="A21906" i="15" s="1"/>
  <c r="A21907" i="15" s="1"/>
  <c r="A21908" i="15" s="1"/>
  <c r="A21909" i="15" s="1"/>
  <c r="A21910" i="15" s="1"/>
  <c r="A21911" i="15" s="1"/>
  <c r="A21912" i="15" s="1"/>
  <c r="A21913" i="15" s="1"/>
  <c r="A21914" i="15" s="1"/>
  <c r="A21915" i="15" s="1"/>
  <c r="A21916" i="15" s="1"/>
  <c r="A21917" i="15" s="1"/>
  <c r="A21918" i="15" s="1"/>
  <c r="A21919" i="15" s="1"/>
  <c r="A21920" i="15" s="1"/>
  <c r="A21921" i="15" s="1"/>
  <c r="A21922" i="15" s="1"/>
  <c r="A21923" i="15" s="1"/>
  <c r="A21924" i="15" s="1"/>
  <c r="A21925" i="15" s="1"/>
  <c r="A21926" i="15" s="1"/>
  <c r="A21927" i="15" s="1"/>
  <c r="A21928" i="15" s="1"/>
  <c r="A21929" i="15" s="1"/>
  <c r="A21930" i="15" s="1"/>
  <c r="A21931" i="15" s="1"/>
  <c r="A21932" i="15" s="1"/>
  <c r="A21933" i="15" s="1"/>
  <c r="A21934" i="15" s="1"/>
  <c r="A21935" i="15" s="1"/>
  <c r="A21936" i="15" s="1"/>
  <c r="A21937" i="15" s="1"/>
  <c r="A21938" i="15" s="1"/>
  <c r="A21939" i="15" s="1"/>
  <c r="A21940" i="15" s="1"/>
  <c r="A21941" i="15" s="1"/>
  <c r="A21942" i="15" s="1"/>
  <c r="A21943" i="15" s="1"/>
  <c r="A21944" i="15" s="1"/>
  <c r="A21945" i="15" s="1"/>
  <c r="A21946" i="15" s="1"/>
  <c r="A21947" i="15" s="1"/>
  <c r="A21948" i="15" s="1"/>
  <c r="A21949" i="15" s="1"/>
  <c r="A21950" i="15" s="1"/>
  <c r="A21951" i="15" s="1"/>
  <c r="A21952" i="15" s="1"/>
  <c r="A21953" i="15" s="1"/>
  <c r="A21954" i="15" s="1"/>
  <c r="A21955" i="15" s="1"/>
  <c r="A21956" i="15" s="1"/>
  <c r="A21957" i="15" s="1"/>
  <c r="A21958" i="15" s="1"/>
  <c r="A21959" i="15" s="1"/>
  <c r="A21960" i="15" s="1"/>
  <c r="A21961" i="15" s="1"/>
  <c r="A21962" i="15" s="1"/>
  <c r="A21963" i="15" s="1"/>
  <c r="A21964" i="15" s="1"/>
  <c r="A21965" i="15" s="1"/>
  <c r="A21966" i="15" s="1"/>
  <c r="A21967" i="15" s="1"/>
  <c r="A21968" i="15" s="1"/>
  <c r="A21969" i="15" s="1"/>
  <c r="A21970" i="15" s="1"/>
  <c r="A21971" i="15" s="1"/>
  <c r="A21972" i="15" s="1"/>
  <c r="A21973" i="15" s="1"/>
  <c r="A21974" i="15" s="1"/>
  <c r="A21975" i="15" s="1"/>
  <c r="A21976" i="15" s="1"/>
  <c r="A21977" i="15" s="1"/>
  <c r="A21978" i="15" s="1"/>
  <c r="A21979" i="15" s="1"/>
  <c r="A21980" i="15" s="1"/>
  <c r="A21981" i="15" s="1"/>
  <c r="A21982" i="15" s="1"/>
  <c r="A21983" i="15" s="1"/>
  <c r="A21984" i="15" s="1"/>
  <c r="A21985" i="15" s="1"/>
  <c r="A21986" i="15" s="1"/>
  <c r="A21987" i="15" s="1"/>
  <c r="A21988" i="15" s="1"/>
  <c r="A21989" i="15" s="1"/>
  <c r="A21990" i="15" s="1"/>
  <c r="A21991" i="15" s="1"/>
  <c r="A21992" i="15" s="1"/>
  <c r="A21993" i="15" s="1"/>
  <c r="A21994" i="15" s="1"/>
  <c r="A21995" i="15" s="1"/>
  <c r="A21996" i="15" s="1"/>
  <c r="A21997" i="15" s="1"/>
  <c r="A21998" i="15" s="1"/>
  <c r="A21999" i="15" s="1"/>
  <c r="A22000" i="15" s="1"/>
  <c r="A22001" i="15" s="1"/>
  <c r="A22002" i="15" s="1"/>
  <c r="A22003" i="15" s="1"/>
  <c r="A22004" i="15" s="1"/>
  <c r="A22005" i="15" s="1"/>
  <c r="A22006" i="15" s="1"/>
  <c r="A22007" i="15" s="1"/>
  <c r="A22008" i="15" s="1"/>
  <c r="A22009" i="15" s="1"/>
  <c r="A22010" i="15" s="1"/>
  <c r="A22011" i="15" s="1"/>
  <c r="A22012" i="15" s="1"/>
  <c r="A22013" i="15" s="1"/>
  <c r="A22014" i="15" s="1"/>
  <c r="A22015" i="15" s="1"/>
  <c r="A22016" i="15" s="1"/>
  <c r="A22017" i="15" s="1"/>
  <c r="A22018" i="15" s="1"/>
  <c r="A22019" i="15" s="1"/>
  <c r="A22020" i="15" s="1"/>
  <c r="A22021" i="15" s="1"/>
  <c r="A22022" i="15" s="1"/>
  <c r="A22023" i="15" s="1"/>
  <c r="A22024" i="15" s="1"/>
  <c r="A22025" i="15" s="1"/>
  <c r="A22026" i="15" s="1"/>
  <c r="A22027" i="15" s="1"/>
  <c r="A22028" i="15" s="1"/>
  <c r="A22029" i="15" s="1"/>
  <c r="A22030" i="15" s="1"/>
  <c r="A22031" i="15" s="1"/>
  <c r="A22032" i="15" s="1"/>
  <c r="A22033" i="15" s="1"/>
  <c r="A22034" i="15" s="1"/>
  <c r="A22035" i="15" s="1"/>
  <c r="A22036" i="15" s="1"/>
  <c r="A22037" i="15" s="1"/>
  <c r="A22038" i="15" s="1"/>
  <c r="A22039" i="15" s="1"/>
  <c r="A22040" i="15" s="1"/>
  <c r="A22041" i="15" s="1"/>
  <c r="A22042" i="15" s="1"/>
  <c r="A22043" i="15" s="1"/>
  <c r="A22044" i="15" s="1"/>
  <c r="A22045" i="15" s="1"/>
  <c r="A22046" i="15" s="1"/>
  <c r="A22047" i="15" s="1"/>
  <c r="A22048" i="15" s="1"/>
  <c r="A22049" i="15" s="1"/>
  <c r="A22050" i="15" s="1"/>
  <c r="A22051" i="15" s="1"/>
  <c r="A22052" i="15" s="1"/>
  <c r="A22053" i="15" s="1"/>
  <c r="A22054" i="15" s="1"/>
  <c r="A22055" i="15" s="1"/>
  <c r="A22056" i="15" s="1"/>
  <c r="A22057" i="15" s="1"/>
  <c r="A22058" i="15" s="1"/>
  <c r="A22059" i="15" s="1"/>
  <c r="A22060" i="15" s="1"/>
  <c r="A22061" i="15" s="1"/>
  <c r="A22062" i="15" s="1"/>
  <c r="A22063" i="15" s="1"/>
  <c r="A22064" i="15" s="1"/>
  <c r="A22065" i="15" s="1"/>
  <c r="A22066" i="15" s="1"/>
  <c r="A22067" i="15" s="1"/>
  <c r="A22068" i="15" s="1"/>
  <c r="A22069" i="15" s="1"/>
  <c r="A22070" i="15" s="1"/>
  <c r="A22071" i="15" s="1"/>
  <c r="A22072" i="15" s="1"/>
  <c r="A22073" i="15" s="1"/>
  <c r="A22074" i="15" s="1"/>
  <c r="A22075" i="15" s="1"/>
  <c r="A22076" i="15" s="1"/>
  <c r="A22077" i="15" s="1"/>
  <c r="A22078" i="15" s="1"/>
  <c r="A22079" i="15" s="1"/>
  <c r="A22080" i="15" s="1"/>
  <c r="A22081" i="15" s="1"/>
  <c r="A22082" i="15" s="1"/>
  <c r="A22083" i="15" s="1"/>
  <c r="A22084" i="15" s="1"/>
  <c r="A22085" i="15" s="1"/>
  <c r="A22086" i="15" s="1"/>
  <c r="A22087" i="15" s="1"/>
  <c r="A22088" i="15" s="1"/>
  <c r="A22089" i="15" s="1"/>
  <c r="A22090" i="15" s="1"/>
  <c r="A22091" i="15" s="1"/>
  <c r="A22092" i="15" s="1"/>
  <c r="A22093" i="15" s="1"/>
  <c r="A22094" i="15" s="1"/>
  <c r="A22095" i="15" s="1"/>
  <c r="A22096" i="15" s="1"/>
  <c r="A22097" i="15" s="1"/>
  <c r="A22098" i="15" s="1"/>
  <c r="A22099" i="15" s="1"/>
  <c r="A22100" i="15" s="1"/>
  <c r="A22101" i="15" s="1"/>
  <c r="A22102" i="15" s="1"/>
  <c r="A22103" i="15" s="1"/>
  <c r="A22104" i="15" s="1"/>
  <c r="A22105" i="15" s="1"/>
  <c r="A22106" i="15" s="1"/>
  <c r="A22107" i="15" s="1"/>
  <c r="A22108" i="15" s="1"/>
  <c r="A22109" i="15" s="1"/>
  <c r="A22110" i="15" s="1"/>
  <c r="A22111" i="15" s="1"/>
  <c r="A22112" i="15" s="1"/>
  <c r="A22113" i="15" s="1"/>
  <c r="A22114" i="15" s="1"/>
  <c r="A22115" i="15" s="1"/>
  <c r="A22116" i="15" s="1"/>
  <c r="A22117" i="15" s="1"/>
  <c r="A22118" i="15" s="1"/>
  <c r="A22119" i="15" s="1"/>
  <c r="A22120" i="15" s="1"/>
  <c r="A22121" i="15" s="1"/>
  <c r="A22122" i="15" s="1"/>
  <c r="A22123" i="15" s="1"/>
  <c r="A22124" i="15" s="1"/>
  <c r="A22125" i="15" s="1"/>
  <c r="A22126" i="15" s="1"/>
  <c r="A22127" i="15" s="1"/>
  <c r="A22128" i="15" s="1"/>
  <c r="A22129" i="15" s="1"/>
  <c r="A22130" i="15" s="1"/>
  <c r="A22131" i="15" s="1"/>
  <c r="A22132" i="15" s="1"/>
  <c r="A22133" i="15" s="1"/>
  <c r="A22134" i="15" s="1"/>
  <c r="A22135" i="15" s="1"/>
  <c r="A22136" i="15" s="1"/>
  <c r="A22137" i="15" s="1"/>
  <c r="A22138" i="15" s="1"/>
  <c r="A22139" i="15" s="1"/>
  <c r="A22140" i="15" s="1"/>
  <c r="A22141" i="15" s="1"/>
  <c r="A22142" i="15" s="1"/>
  <c r="A22143" i="15" s="1"/>
  <c r="A22144" i="15" s="1"/>
  <c r="A22145" i="15" s="1"/>
  <c r="A22146" i="15" s="1"/>
  <c r="A22147" i="15" s="1"/>
  <c r="A22148" i="15" s="1"/>
  <c r="A22149" i="15" s="1"/>
  <c r="A22150" i="15" s="1"/>
  <c r="A22151" i="15" s="1"/>
  <c r="A22152" i="15" s="1"/>
  <c r="A22153" i="15" s="1"/>
  <c r="A22154" i="15" s="1"/>
  <c r="A22155" i="15" s="1"/>
  <c r="A22156" i="15" s="1"/>
  <c r="A22157" i="15" s="1"/>
  <c r="A22158" i="15" s="1"/>
  <c r="A22159" i="15" s="1"/>
  <c r="A22160" i="15" s="1"/>
  <c r="A22161" i="15" s="1"/>
  <c r="A22162" i="15" s="1"/>
  <c r="A22163" i="15" s="1"/>
  <c r="A22164" i="15" s="1"/>
  <c r="A22165" i="15" s="1"/>
  <c r="A22166" i="15" s="1"/>
  <c r="A22167" i="15" s="1"/>
  <c r="A22168" i="15" s="1"/>
  <c r="A22169" i="15" s="1"/>
  <c r="A22170" i="15" s="1"/>
  <c r="A22171" i="15" s="1"/>
  <c r="A22172" i="15" s="1"/>
  <c r="A22173" i="15" s="1"/>
  <c r="A22174" i="15" s="1"/>
  <c r="A22175" i="15" s="1"/>
  <c r="A22176" i="15" s="1"/>
  <c r="A22177" i="15" s="1"/>
  <c r="A22178" i="15" s="1"/>
  <c r="A22179" i="15" s="1"/>
  <c r="A22180" i="15" s="1"/>
  <c r="A22181" i="15" s="1"/>
  <c r="A22182" i="15" s="1"/>
  <c r="A22183" i="15" s="1"/>
  <c r="A22184" i="15" s="1"/>
  <c r="A22185" i="15" s="1"/>
  <c r="A22186" i="15" s="1"/>
  <c r="A22187" i="15" s="1"/>
  <c r="A22188" i="15" s="1"/>
  <c r="A22189" i="15" s="1"/>
  <c r="A22190" i="15" s="1"/>
  <c r="A22191" i="15" s="1"/>
  <c r="A22192" i="15" s="1"/>
  <c r="A22193" i="15" s="1"/>
  <c r="A22194" i="15" s="1"/>
  <c r="A22195" i="15" s="1"/>
  <c r="A22196" i="15" s="1"/>
  <c r="A22197" i="15" s="1"/>
  <c r="A22198" i="15" s="1"/>
  <c r="A22199" i="15" s="1"/>
  <c r="A22200" i="15" s="1"/>
  <c r="A22201" i="15" s="1"/>
  <c r="A22202" i="15" s="1"/>
  <c r="A22203" i="15" s="1"/>
  <c r="A22204" i="15" s="1"/>
  <c r="A22205" i="15" s="1"/>
  <c r="A22206" i="15" s="1"/>
  <c r="A22207" i="15" s="1"/>
  <c r="A22208" i="15" s="1"/>
  <c r="A22209" i="15" s="1"/>
  <c r="A22210" i="15" s="1"/>
  <c r="A22211" i="15" s="1"/>
  <c r="A22212" i="15" s="1"/>
  <c r="A22213" i="15" s="1"/>
  <c r="A22214" i="15" s="1"/>
  <c r="A22215" i="15" s="1"/>
  <c r="A22216" i="15" s="1"/>
  <c r="A22217" i="15" s="1"/>
  <c r="A22218" i="15" s="1"/>
  <c r="A22219" i="15" s="1"/>
  <c r="A22220" i="15" s="1"/>
  <c r="A22221" i="15" s="1"/>
  <c r="A22222" i="15" s="1"/>
  <c r="A22223" i="15" s="1"/>
  <c r="A22224" i="15" s="1"/>
  <c r="A22225" i="15" s="1"/>
  <c r="A22226" i="15" s="1"/>
  <c r="A22227" i="15" s="1"/>
  <c r="A22228" i="15" s="1"/>
  <c r="A22229" i="15" s="1"/>
  <c r="A22230" i="15" s="1"/>
  <c r="A22231" i="15" s="1"/>
  <c r="A22232" i="15" s="1"/>
  <c r="A22233" i="15" s="1"/>
  <c r="A22234" i="15" s="1"/>
  <c r="A22235" i="15" s="1"/>
  <c r="A22236" i="15" s="1"/>
  <c r="A22237" i="15" s="1"/>
  <c r="A22238" i="15" s="1"/>
  <c r="A22239" i="15" s="1"/>
  <c r="A22240" i="15" s="1"/>
  <c r="A22241" i="15" s="1"/>
  <c r="A22242" i="15" s="1"/>
  <c r="A22243" i="15" s="1"/>
  <c r="A22244" i="15" s="1"/>
  <c r="A22245" i="15" s="1"/>
  <c r="A22246" i="15" s="1"/>
  <c r="A22247" i="15" s="1"/>
  <c r="A22248" i="15" s="1"/>
  <c r="A22249" i="15" s="1"/>
  <c r="A22250" i="15" s="1"/>
  <c r="A22251" i="15" s="1"/>
  <c r="A22252" i="15" s="1"/>
  <c r="A22253" i="15" s="1"/>
  <c r="A22254" i="15" s="1"/>
  <c r="A22255" i="15" s="1"/>
  <c r="A22256" i="15" s="1"/>
  <c r="A22257" i="15" s="1"/>
  <c r="A22258" i="15" s="1"/>
  <c r="A22259" i="15" s="1"/>
  <c r="A22260" i="15" s="1"/>
  <c r="A22261" i="15" s="1"/>
  <c r="A22262" i="15" s="1"/>
  <c r="A22263" i="15" s="1"/>
  <c r="A22264" i="15" s="1"/>
  <c r="A22265" i="15" s="1"/>
  <c r="A22266" i="15" s="1"/>
  <c r="A22267" i="15" s="1"/>
  <c r="A22268" i="15" s="1"/>
  <c r="A22269" i="15" s="1"/>
  <c r="A22270" i="15" s="1"/>
  <c r="A22271" i="15" s="1"/>
  <c r="A22272" i="15" s="1"/>
  <c r="A22273" i="15" s="1"/>
  <c r="A22274" i="15" s="1"/>
  <c r="A22275" i="15" s="1"/>
  <c r="A22276" i="15" s="1"/>
  <c r="A22277" i="15" s="1"/>
  <c r="A22278" i="15" s="1"/>
  <c r="A22279" i="15" s="1"/>
  <c r="A22280" i="15" s="1"/>
  <c r="A22281" i="15" s="1"/>
  <c r="A22282" i="15" s="1"/>
  <c r="A22283" i="15" s="1"/>
  <c r="A22284" i="15" s="1"/>
  <c r="A22285" i="15" s="1"/>
  <c r="A22286" i="15" s="1"/>
  <c r="A22287" i="15" s="1"/>
  <c r="A22288" i="15" s="1"/>
  <c r="A22289" i="15" s="1"/>
  <c r="A22290" i="15" s="1"/>
  <c r="A22291" i="15" s="1"/>
  <c r="A22292" i="15" s="1"/>
  <c r="A22293" i="15" s="1"/>
  <c r="A22294" i="15" s="1"/>
  <c r="A22295" i="15" s="1"/>
  <c r="A22296" i="15" s="1"/>
  <c r="A22297" i="15" s="1"/>
  <c r="A22298" i="15" s="1"/>
  <c r="A22299" i="15" s="1"/>
  <c r="A22300" i="15" s="1"/>
  <c r="A22301" i="15" s="1"/>
  <c r="A22302" i="15" s="1"/>
  <c r="A22303" i="15" s="1"/>
  <c r="A22304" i="15" s="1"/>
  <c r="A22305" i="15" s="1"/>
  <c r="A22306" i="15" s="1"/>
  <c r="A22307" i="15" s="1"/>
  <c r="A22308" i="15" s="1"/>
  <c r="A22309" i="15" s="1"/>
  <c r="A22310" i="15" s="1"/>
  <c r="A22311" i="15" s="1"/>
  <c r="A22312" i="15" s="1"/>
  <c r="A22313" i="15" s="1"/>
  <c r="A22314" i="15" s="1"/>
  <c r="A22315" i="15" s="1"/>
  <c r="A22316" i="15" s="1"/>
  <c r="A22317" i="15" s="1"/>
  <c r="A22318" i="15" s="1"/>
  <c r="A22319" i="15" s="1"/>
  <c r="A22320" i="15" s="1"/>
  <c r="A22321" i="15" s="1"/>
  <c r="A22322" i="15" s="1"/>
  <c r="A22323" i="15" s="1"/>
  <c r="A22324" i="15" s="1"/>
  <c r="A22325" i="15" s="1"/>
  <c r="A22326" i="15" s="1"/>
  <c r="A22327" i="15" s="1"/>
  <c r="A22328" i="15" s="1"/>
  <c r="A22329" i="15" s="1"/>
  <c r="A22330" i="15" s="1"/>
  <c r="A22331" i="15" s="1"/>
  <c r="A22332" i="15" s="1"/>
  <c r="A22333" i="15" s="1"/>
  <c r="A22334" i="15" s="1"/>
  <c r="A22335" i="15" s="1"/>
  <c r="A22336" i="15" s="1"/>
  <c r="A22337" i="15" s="1"/>
  <c r="A22338" i="15" s="1"/>
  <c r="A22339" i="15" s="1"/>
  <c r="A22340" i="15" s="1"/>
  <c r="A22341" i="15" s="1"/>
  <c r="A22342" i="15" s="1"/>
  <c r="A22343" i="15" s="1"/>
  <c r="A22344" i="15" s="1"/>
  <c r="A22345" i="15" s="1"/>
  <c r="A22346" i="15" s="1"/>
  <c r="A22347" i="15" s="1"/>
  <c r="A22348" i="15" s="1"/>
  <c r="A22349" i="15" s="1"/>
  <c r="A22350" i="15" s="1"/>
  <c r="A22351" i="15" s="1"/>
  <c r="A22352" i="15" s="1"/>
  <c r="A22353" i="15" s="1"/>
  <c r="A22354" i="15" s="1"/>
  <c r="A22355" i="15" s="1"/>
  <c r="A22356" i="15" s="1"/>
  <c r="A22357" i="15" s="1"/>
  <c r="A22358" i="15" s="1"/>
  <c r="A22359" i="15" s="1"/>
  <c r="A22360" i="15" s="1"/>
  <c r="A22361" i="15" s="1"/>
  <c r="A22362" i="15" s="1"/>
  <c r="A22363" i="15" s="1"/>
  <c r="A22364" i="15" s="1"/>
  <c r="A22365" i="15" s="1"/>
  <c r="A22366" i="15" s="1"/>
  <c r="A22367" i="15" s="1"/>
  <c r="A22368" i="15" s="1"/>
  <c r="A22369" i="15" s="1"/>
  <c r="A22370" i="15" s="1"/>
  <c r="A22371" i="15" s="1"/>
  <c r="A22372" i="15" s="1"/>
  <c r="A22373" i="15" s="1"/>
  <c r="A22374" i="15" s="1"/>
  <c r="A22375" i="15" s="1"/>
  <c r="A22376" i="15" s="1"/>
  <c r="A22377" i="15" s="1"/>
  <c r="A22378" i="15" s="1"/>
  <c r="A22379" i="15" s="1"/>
  <c r="A22380" i="15" s="1"/>
  <c r="A22381" i="15" s="1"/>
  <c r="A22382" i="15" s="1"/>
  <c r="A22383" i="15" s="1"/>
  <c r="A22384" i="15" s="1"/>
  <c r="A22385" i="15" s="1"/>
  <c r="A22386" i="15" s="1"/>
  <c r="A22387" i="15" s="1"/>
  <c r="A22388" i="15" s="1"/>
  <c r="A22389" i="15" s="1"/>
  <c r="A22390" i="15" s="1"/>
  <c r="A22391" i="15" s="1"/>
  <c r="A22392" i="15" s="1"/>
  <c r="A22393" i="15" s="1"/>
  <c r="A22394" i="15" s="1"/>
  <c r="A22395" i="15" s="1"/>
  <c r="A22396" i="15" s="1"/>
  <c r="A22397" i="15" s="1"/>
  <c r="A22398" i="15" s="1"/>
  <c r="A22399" i="15" s="1"/>
  <c r="A22400" i="15" s="1"/>
  <c r="A22401" i="15" s="1"/>
  <c r="A22402" i="15" s="1"/>
  <c r="A22403" i="15" s="1"/>
  <c r="A22404" i="15" s="1"/>
  <c r="A22405" i="15" s="1"/>
  <c r="A22406" i="15" s="1"/>
  <c r="A22407" i="15" s="1"/>
  <c r="A22408" i="15" s="1"/>
  <c r="A22409" i="15" s="1"/>
  <c r="A22410" i="15" s="1"/>
  <c r="A22411" i="15" s="1"/>
  <c r="A22412" i="15" s="1"/>
  <c r="A22413" i="15" s="1"/>
  <c r="A22414" i="15" s="1"/>
  <c r="A22415" i="15" s="1"/>
  <c r="A22416" i="15" s="1"/>
  <c r="A22417" i="15" s="1"/>
  <c r="A22418" i="15" s="1"/>
  <c r="A22419" i="15" s="1"/>
  <c r="A22420" i="15" s="1"/>
  <c r="A22421" i="15" s="1"/>
  <c r="A22422" i="15" s="1"/>
  <c r="A22423" i="15" s="1"/>
  <c r="A22424" i="15" s="1"/>
  <c r="A22425" i="15" s="1"/>
  <c r="A22426" i="15" s="1"/>
  <c r="A22427" i="15" s="1"/>
  <c r="A22428" i="15" s="1"/>
  <c r="A22429" i="15" s="1"/>
  <c r="A22430" i="15" s="1"/>
  <c r="A22431" i="15" s="1"/>
  <c r="A22432" i="15" s="1"/>
  <c r="A22433" i="15" s="1"/>
  <c r="A22434" i="15" s="1"/>
  <c r="A22435" i="15" s="1"/>
  <c r="A22436" i="15" s="1"/>
  <c r="A22437" i="15" s="1"/>
  <c r="A22438" i="15" s="1"/>
  <c r="A22439" i="15" s="1"/>
  <c r="A22440" i="15" s="1"/>
  <c r="A22441" i="15" s="1"/>
  <c r="A22442" i="15" s="1"/>
  <c r="A22443" i="15" s="1"/>
  <c r="A22444" i="15" s="1"/>
  <c r="A22445" i="15" s="1"/>
  <c r="A22446" i="15" s="1"/>
  <c r="A22447" i="15" s="1"/>
  <c r="A22448" i="15" s="1"/>
  <c r="A22449" i="15" s="1"/>
  <c r="A22450" i="15" s="1"/>
  <c r="A22451" i="15" s="1"/>
  <c r="A22452" i="15" s="1"/>
  <c r="A22453" i="15" s="1"/>
  <c r="A22454" i="15" s="1"/>
  <c r="A22455" i="15" s="1"/>
  <c r="A22456" i="15" s="1"/>
  <c r="A22457" i="15" s="1"/>
  <c r="A22458" i="15" s="1"/>
  <c r="A22459" i="15" s="1"/>
  <c r="A22460" i="15" s="1"/>
  <c r="A22461" i="15" s="1"/>
  <c r="A22462" i="15" s="1"/>
  <c r="A22463" i="15" s="1"/>
  <c r="A22464" i="15" s="1"/>
  <c r="A22465" i="15" s="1"/>
  <c r="A22466" i="15" s="1"/>
  <c r="A22467" i="15" s="1"/>
  <c r="A22468" i="15" s="1"/>
  <c r="A22469" i="15" s="1"/>
  <c r="A22470" i="15" s="1"/>
  <c r="A22471" i="15" s="1"/>
  <c r="A22472" i="15" s="1"/>
  <c r="A22473" i="15" s="1"/>
  <c r="A22474" i="15" s="1"/>
  <c r="A22475" i="15" s="1"/>
  <c r="A22476" i="15" s="1"/>
  <c r="A22477" i="15" s="1"/>
  <c r="A22478" i="15" s="1"/>
  <c r="A22479" i="15" s="1"/>
  <c r="A22480" i="15" s="1"/>
  <c r="A22481" i="15" s="1"/>
  <c r="A22482" i="15" s="1"/>
  <c r="A22483" i="15" s="1"/>
  <c r="A22484" i="15" s="1"/>
  <c r="A22485" i="15" s="1"/>
  <c r="A22486" i="15" s="1"/>
  <c r="A22487" i="15" s="1"/>
  <c r="A22488" i="15" s="1"/>
  <c r="A22489" i="15" s="1"/>
  <c r="A22490" i="15" s="1"/>
  <c r="A22491" i="15" s="1"/>
  <c r="A22492" i="15" s="1"/>
  <c r="A22493" i="15" s="1"/>
  <c r="A22494" i="15" s="1"/>
  <c r="A22495" i="15" s="1"/>
  <c r="A22496" i="15" s="1"/>
  <c r="A22497" i="15" s="1"/>
  <c r="A22498" i="15" s="1"/>
  <c r="A22499" i="15" s="1"/>
  <c r="A22500" i="15" s="1"/>
  <c r="A22501" i="15" s="1"/>
  <c r="A22502" i="15" s="1"/>
  <c r="A22503" i="15" s="1"/>
  <c r="A22504" i="15" s="1"/>
  <c r="A22505" i="15" s="1"/>
  <c r="A22506" i="15" s="1"/>
  <c r="A22507" i="15" s="1"/>
  <c r="A22508" i="15" s="1"/>
  <c r="A22509" i="15" s="1"/>
  <c r="A22510" i="15" s="1"/>
  <c r="A22511" i="15" s="1"/>
  <c r="A22512" i="15" s="1"/>
  <c r="A22513" i="15" s="1"/>
  <c r="A22514" i="15" s="1"/>
  <c r="A22515" i="15" s="1"/>
  <c r="A22516" i="15" s="1"/>
  <c r="A22517" i="15" s="1"/>
  <c r="A22518" i="15" s="1"/>
  <c r="A22519" i="15" s="1"/>
  <c r="A22520" i="15" s="1"/>
  <c r="A22521" i="15" s="1"/>
  <c r="A22522" i="15" s="1"/>
  <c r="A22523" i="15" s="1"/>
  <c r="A22524" i="15" s="1"/>
  <c r="A22525" i="15" s="1"/>
  <c r="A22526" i="15" s="1"/>
  <c r="A22527" i="15" s="1"/>
  <c r="A22528" i="15" s="1"/>
  <c r="A22529" i="15" s="1"/>
  <c r="A22530" i="15" s="1"/>
  <c r="A22531" i="15" s="1"/>
  <c r="A22532" i="15" s="1"/>
  <c r="A22533" i="15" s="1"/>
  <c r="A22534" i="15" s="1"/>
  <c r="A22535" i="15" s="1"/>
  <c r="A22536" i="15" s="1"/>
  <c r="A22537" i="15" s="1"/>
  <c r="A22538" i="15" s="1"/>
  <c r="A22539" i="15" s="1"/>
  <c r="A22540" i="15" s="1"/>
  <c r="A22541" i="15" s="1"/>
  <c r="A22542" i="15" s="1"/>
  <c r="A22543" i="15" s="1"/>
  <c r="A22544" i="15" s="1"/>
  <c r="A22545" i="15" s="1"/>
  <c r="A22546" i="15" s="1"/>
  <c r="A22547" i="15" s="1"/>
  <c r="A22548" i="15" s="1"/>
  <c r="A22549" i="15" s="1"/>
  <c r="A22550" i="15" s="1"/>
  <c r="A22551" i="15" s="1"/>
  <c r="A22552" i="15" s="1"/>
  <c r="A22553" i="15" s="1"/>
  <c r="A22554" i="15" s="1"/>
  <c r="A22555" i="15" s="1"/>
  <c r="A22556" i="15" s="1"/>
  <c r="A22557" i="15" s="1"/>
  <c r="A22558" i="15" s="1"/>
  <c r="A22559" i="15" s="1"/>
  <c r="A22560" i="15" s="1"/>
  <c r="A22561" i="15" s="1"/>
  <c r="A22562" i="15" s="1"/>
  <c r="A22563" i="15" s="1"/>
  <c r="A22564" i="15" s="1"/>
  <c r="A22565" i="15" s="1"/>
  <c r="A22566" i="15" s="1"/>
  <c r="A22567" i="15" s="1"/>
  <c r="A22568" i="15" s="1"/>
  <c r="A22569" i="15" s="1"/>
  <c r="A22570" i="15" s="1"/>
  <c r="A22571" i="15" s="1"/>
  <c r="A22572" i="15" s="1"/>
  <c r="A22573" i="15" s="1"/>
  <c r="A22574" i="15" s="1"/>
  <c r="A22575" i="15" s="1"/>
  <c r="A22576" i="15" s="1"/>
  <c r="A22577" i="15" s="1"/>
  <c r="A22578" i="15" s="1"/>
  <c r="A22579" i="15" s="1"/>
  <c r="A22580" i="15" s="1"/>
  <c r="A22581" i="15" s="1"/>
  <c r="A22582" i="15" s="1"/>
  <c r="A22583" i="15" s="1"/>
  <c r="A22584" i="15" s="1"/>
  <c r="A22585" i="15" s="1"/>
  <c r="A22586" i="15" s="1"/>
  <c r="A22587" i="15" s="1"/>
  <c r="A22588" i="15" s="1"/>
  <c r="A22589" i="15" s="1"/>
  <c r="A22590" i="15" s="1"/>
  <c r="A22591" i="15" s="1"/>
  <c r="A22592" i="15" s="1"/>
  <c r="A22593" i="15" s="1"/>
  <c r="A22594" i="15" s="1"/>
  <c r="A22595" i="15" s="1"/>
  <c r="A22596" i="15" s="1"/>
  <c r="A22597" i="15" s="1"/>
  <c r="A22598" i="15" s="1"/>
  <c r="A22599" i="15" s="1"/>
  <c r="A22600" i="15" s="1"/>
  <c r="A22601" i="15" s="1"/>
  <c r="A22602" i="15" s="1"/>
  <c r="A22603" i="15" s="1"/>
  <c r="A22604" i="15" s="1"/>
  <c r="A22605" i="15" s="1"/>
  <c r="A22606" i="15" s="1"/>
  <c r="A22607" i="15" s="1"/>
  <c r="A22608" i="15" s="1"/>
  <c r="A22609" i="15" s="1"/>
  <c r="A22610" i="15" s="1"/>
  <c r="A22611" i="15" s="1"/>
  <c r="A22612" i="15" s="1"/>
  <c r="A22613" i="15" s="1"/>
  <c r="A22614" i="15" s="1"/>
  <c r="A22615" i="15" s="1"/>
  <c r="A22616" i="15" s="1"/>
  <c r="A22617" i="15" s="1"/>
  <c r="A22618" i="15" s="1"/>
  <c r="A22619" i="15" s="1"/>
  <c r="A22620" i="15" s="1"/>
  <c r="A22621" i="15" s="1"/>
  <c r="A22622" i="15" s="1"/>
  <c r="A22623" i="15" s="1"/>
  <c r="A22624" i="15" s="1"/>
  <c r="A22625" i="15" s="1"/>
  <c r="A22626" i="15" s="1"/>
  <c r="A22627" i="15" s="1"/>
  <c r="A22628" i="15" s="1"/>
  <c r="A22629" i="15" s="1"/>
  <c r="A22630" i="15" s="1"/>
  <c r="A22631" i="15" s="1"/>
  <c r="A22632" i="15" s="1"/>
  <c r="A22633" i="15" s="1"/>
  <c r="A22634" i="15" s="1"/>
  <c r="A22635" i="15" s="1"/>
  <c r="A22636" i="15" s="1"/>
  <c r="A22637" i="15" s="1"/>
  <c r="A22638" i="15" s="1"/>
  <c r="A22639" i="15" s="1"/>
  <c r="A22640" i="15" s="1"/>
  <c r="A22641" i="15" s="1"/>
  <c r="A22642" i="15" s="1"/>
  <c r="A22643" i="15" s="1"/>
  <c r="A22644" i="15" s="1"/>
  <c r="A22645" i="15" s="1"/>
  <c r="A22646" i="15" s="1"/>
  <c r="A22647" i="15" s="1"/>
  <c r="A22648" i="15" s="1"/>
  <c r="A22649" i="15" s="1"/>
  <c r="A22650" i="15" s="1"/>
  <c r="A22651" i="15" s="1"/>
  <c r="A22652" i="15" s="1"/>
  <c r="A22653" i="15" s="1"/>
  <c r="A22654" i="15" s="1"/>
  <c r="A22655" i="15" s="1"/>
  <c r="A22656" i="15" s="1"/>
  <c r="A22657" i="15" s="1"/>
  <c r="A22658" i="15" s="1"/>
  <c r="A22659" i="15" s="1"/>
  <c r="A22660" i="15" s="1"/>
  <c r="A22661" i="15" s="1"/>
  <c r="A22662" i="15" s="1"/>
  <c r="A22663" i="15" s="1"/>
  <c r="A22664" i="15" s="1"/>
  <c r="A22665" i="15" s="1"/>
  <c r="A22666" i="15" s="1"/>
  <c r="A22667" i="15" s="1"/>
  <c r="A22668" i="15" s="1"/>
  <c r="A22669" i="15" s="1"/>
  <c r="A22670" i="15" s="1"/>
  <c r="A22671" i="15" s="1"/>
  <c r="A22672" i="15" s="1"/>
  <c r="A22673" i="15" s="1"/>
  <c r="A22674" i="15" s="1"/>
  <c r="A22675" i="15" s="1"/>
  <c r="A22676" i="15" s="1"/>
  <c r="A22677" i="15" s="1"/>
  <c r="A22678" i="15" s="1"/>
  <c r="A22679" i="15" s="1"/>
  <c r="A22680" i="15" s="1"/>
  <c r="A22681" i="15" s="1"/>
  <c r="A22682" i="15" s="1"/>
  <c r="A22683" i="15" s="1"/>
  <c r="A22684" i="15" s="1"/>
  <c r="A22685" i="15" s="1"/>
  <c r="A22686" i="15" s="1"/>
  <c r="A22687" i="15" s="1"/>
  <c r="A22688" i="15" s="1"/>
  <c r="A22689" i="15" s="1"/>
  <c r="A22690" i="15" s="1"/>
  <c r="A22691" i="15" s="1"/>
  <c r="A22692" i="15" s="1"/>
  <c r="A22693" i="15" s="1"/>
  <c r="A22694" i="15" s="1"/>
  <c r="A22695" i="15" s="1"/>
  <c r="A22696" i="15" s="1"/>
  <c r="A22697" i="15" s="1"/>
  <c r="A22698" i="15" s="1"/>
  <c r="A22699" i="15" s="1"/>
  <c r="A22700" i="15" s="1"/>
  <c r="A22701" i="15" s="1"/>
  <c r="A22702" i="15" s="1"/>
  <c r="A22703" i="15" s="1"/>
  <c r="A22704" i="15" s="1"/>
  <c r="A22705" i="15" s="1"/>
  <c r="A22706" i="15" s="1"/>
  <c r="A22707" i="15" s="1"/>
  <c r="A22708" i="15" s="1"/>
  <c r="A22709" i="15" s="1"/>
  <c r="A22710" i="15" s="1"/>
  <c r="A22711" i="15" s="1"/>
  <c r="A22712" i="15" s="1"/>
  <c r="A22713" i="15" s="1"/>
  <c r="A22714" i="15" s="1"/>
  <c r="A22715" i="15" s="1"/>
  <c r="A22716" i="15" s="1"/>
  <c r="A22717" i="15" s="1"/>
  <c r="A22718" i="15" s="1"/>
  <c r="A22719" i="15" s="1"/>
  <c r="A22720" i="15" s="1"/>
  <c r="A22721" i="15" s="1"/>
  <c r="A22722" i="15" s="1"/>
  <c r="A22723" i="15" s="1"/>
  <c r="A22724" i="15" s="1"/>
  <c r="A22725" i="15" s="1"/>
  <c r="A22726" i="15" s="1"/>
  <c r="A22727" i="15" s="1"/>
  <c r="A22728" i="15" s="1"/>
  <c r="A22729" i="15" s="1"/>
  <c r="A22730" i="15" s="1"/>
  <c r="A22731" i="15" s="1"/>
  <c r="A22732" i="15" s="1"/>
  <c r="A22733" i="15" s="1"/>
  <c r="A22734" i="15" s="1"/>
  <c r="A22735" i="15" s="1"/>
  <c r="A22736" i="15" s="1"/>
  <c r="A22737" i="15" s="1"/>
  <c r="A22738" i="15" s="1"/>
  <c r="A22739" i="15" s="1"/>
  <c r="A22740" i="15" s="1"/>
  <c r="A22741" i="15" s="1"/>
  <c r="A22742" i="15" s="1"/>
  <c r="A22743" i="15" s="1"/>
  <c r="A22744" i="15" s="1"/>
  <c r="A22745" i="15" s="1"/>
  <c r="A22746" i="15" s="1"/>
  <c r="A22747" i="15" s="1"/>
  <c r="A22748" i="15" s="1"/>
  <c r="A22749" i="15" s="1"/>
  <c r="A22750" i="15" s="1"/>
  <c r="A22751" i="15" s="1"/>
  <c r="A22752" i="15" s="1"/>
  <c r="A22753" i="15" s="1"/>
  <c r="A22754" i="15" s="1"/>
  <c r="A22755" i="15" s="1"/>
  <c r="A22756" i="15" s="1"/>
  <c r="A22757" i="15" s="1"/>
  <c r="A22758" i="15" s="1"/>
  <c r="A22759" i="15" s="1"/>
  <c r="A22760" i="15" s="1"/>
  <c r="A22761" i="15" s="1"/>
  <c r="A22762" i="15" s="1"/>
  <c r="A22763" i="15" s="1"/>
  <c r="A22764" i="15" s="1"/>
  <c r="A22765" i="15" s="1"/>
  <c r="A22766" i="15" s="1"/>
  <c r="A22767" i="15" s="1"/>
  <c r="A22768" i="15" s="1"/>
  <c r="A22769" i="15" s="1"/>
  <c r="A22770" i="15" s="1"/>
  <c r="A22771" i="15" s="1"/>
  <c r="A22772" i="15" s="1"/>
  <c r="A22773" i="15" s="1"/>
  <c r="A22774" i="15" s="1"/>
  <c r="A22775" i="15" s="1"/>
  <c r="A22776" i="15" s="1"/>
  <c r="A22777" i="15" s="1"/>
  <c r="A22778" i="15" s="1"/>
  <c r="A22779" i="15" s="1"/>
  <c r="A22780" i="15" s="1"/>
  <c r="A22781" i="15" s="1"/>
  <c r="A22782" i="15" s="1"/>
  <c r="A22783" i="15" s="1"/>
  <c r="A22784" i="15" s="1"/>
  <c r="A22785" i="15" s="1"/>
  <c r="A22786" i="15" s="1"/>
  <c r="A22787" i="15" s="1"/>
  <c r="A22788" i="15" s="1"/>
  <c r="A22789" i="15" s="1"/>
  <c r="A22790" i="15" s="1"/>
  <c r="A22791" i="15" s="1"/>
  <c r="A22792" i="15" s="1"/>
  <c r="A22793" i="15" s="1"/>
  <c r="A22794" i="15" s="1"/>
  <c r="A22795" i="15" s="1"/>
  <c r="A22796" i="15" s="1"/>
  <c r="A22797" i="15" s="1"/>
  <c r="A22798" i="15" s="1"/>
  <c r="A22799" i="15" s="1"/>
  <c r="A22800" i="15" s="1"/>
  <c r="A22801" i="15" s="1"/>
  <c r="A22802" i="15" s="1"/>
  <c r="A22803" i="15" s="1"/>
  <c r="A22804" i="15" s="1"/>
  <c r="A22805" i="15" s="1"/>
  <c r="A22806" i="15" s="1"/>
  <c r="A22807" i="15" s="1"/>
  <c r="A22808" i="15" s="1"/>
  <c r="A22809" i="15" s="1"/>
  <c r="A22810" i="15" s="1"/>
  <c r="A22811" i="15" s="1"/>
  <c r="A22812" i="15" s="1"/>
  <c r="A22813" i="15" s="1"/>
  <c r="A22814" i="15" s="1"/>
  <c r="A22815" i="15" s="1"/>
  <c r="A22816" i="15" s="1"/>
  <c r="A22817" i="15" s="1"/>
  <c r="A22818" i="15" s="1"/>
  <c r="A22819" i="15" s="1"/>
  <c r="A22820" i="15" s="1"/>
  <c r="A22821" i="15" s="1"/>
  <c r="A22822" i="15" s="1"/>
  <c r="A22823" i="15" s="1"/>
  <c r="A22824" i="15" s="1"/>
  <c r="A22825" i="15" s="1"/>
  <c r="A22826" i="15" s="1"/>
  <c r="A22827" i="15" s="1"/>
  <c r="A22828" i="15" s="1"/>
  <c r="A22829" i="15" s="1"/>
  <c r="A22830" i="15" s="1"/>
  <c r="A22831" i="15" s="1"/>
  <c r="A22832" i="15" s="1"/>
  <c r="A22833" i="15" s="1"/>
  <c r="A22834" i="15" s="1"/>
  <c r="A22835" i="15" s="1"/>
  <c r="A22836" i="15" s="1"/>
  <c r="A22837" i="15" s="1"/>
  <c r="A22838" i="15" s="1"/>
  <c r="A22839" i="15" s="1"/>
  <c r="A22840" i="15" s="1"/>
  <c r="A22841" i="15" s="1"/>
  <c r="A22842" i="15" s="1"/>
  <c r="A22843" i="15" s="1"/>
  <c r="A22844" i="15" s="1"/>
  <c r="A22845" i="15" s="1"/>
  <c r="A22846" i="15" s="1"/>
  <c r="A22847" i="15" s="1"/>
  <c r="A22848" i="15" s="1"/>
  <c r="A22849" i="15" s="1"/>
  <c r="A22850" i="15" s="1"/>
  <c r="A22851" i="15" s="1"/>
  <c r="A22852" i="15" s="1"/>
  <c r="A22853" i="15" s="1"/>
  <c r="A22854" i="15" s="1"/>
  <c r="A22855" i="15" s="1"/>
  <c r="A22856" i="15" s="1"/>
  <c r="A22857" i="15" s="1"/>
  <c r="A22858" i="15" s="1"/>
  <c r="A22859" i="15" s="1"/>
  <c r="A22860" i="15" s="1"/>
  <c r="A22861" i="15" s="1"/>
  <c r="A22862" i="15" s="1"/>
  <c r="A22863" i="15" s="1"/>
  <c r="A22864" i="15" s="1"/>
  <c r="A22865" i="15" s="1"/>
  <c r="A22866" i="15" s="1"/>
  <c r="A22867" i="15" s="1"/>
  <c r="A22868" i="15" s="1"/>
  <c r="A22869" i="15" s="1"/>
  <c r="A22870" i="15" s="1"/>
  <c r="A22871" i="15" s="1"/>
  <c r="A22872" i="15" s="1"/>
  <c r="A22873" i="15" s="1"/>
  <c r="A22874" i="15" s="1"/>
  <c r="A22875" i="15" s="1"/>
  <c r="A22876" i="15" s="1"/>
  <c r="A22877" i="15" s="1"/>
  <c r="A22878" i="15" s="1"/>
  <c r="A22879" i="15" s="1"/>
  <c r="A22880" i="15" s="1"/>
  <c r="A22881" i="15" s="1"/>
  <c r="A22882" i="15" s="1"/>
  <c r="A22883" i="15" s="1"/>
  <c r="A22884" i="15" s="1"/>
  <c r="A22885" i="15" s="1"/>
  <c r="A22886" i="15" s="1"/>
  <c r="A22887" i="15" s="1"/>
  <c r="A22888" i="15" s="1"/>
  <c r="A22889" i="15" s="1"/>
  <c r="A22890" i="15" s="1"/>
  <c r="A22891" i="15" s="1"/>
  <c r="A22892" i="15" s="1"/>
  <c r="A22893" i="15" s="1"/>
  <c r="A22894" i="15" s="1"/>
  <c r="A22895" i="15" s="1"/>
  <c r="A22896" i="15" s="1"/>
  <c r="A22897" i="15" s="1"/>
  <c r="A22898" i="15" s="1"/>
  <c r="A22899" i="15" s="1"/>
  <c r="A22900" i="15" s="1"/>
  <c r="A22901" i="15" s="1"/>
  <c r="A22902" i="15" s="1"/>
  <c r="A22903" i="15" s="1"/>
  <c r="A22904" i="15" s="1"/>
  <c r="A22905" i="15" s="1"/>
  <c r="A22906" i="15" s="1"/>
  <c r="A22907" i="15" s="1"/>
  <c r="A22908" i="15" s="1"/>
  <c r="A22909" i="15" s="1"/>
  <c r="A22910" i="15" s="1"/>
  <c r="A22911" i="15" s="1"/>
  <c r="A22912" i="15" s="1"/>
  <c r="A22913" i="15" s="1"/>
  <c r="A22914" i="15" s="1"/>
  <c r="A22915" i="15" s="1"/>
  <c r="A22916" i="15" s="1"/>
  <c r="A22917" i="15" s="1"/>
  <c r="A22918" i="15" s="1"/>
  <c r="A22919" i="15" s="1"/>
  <c r="A22920" i="15" s="1"/>
  <c r="A22921" i="15" s="1"/>
  <c r="A22922" i="15" s="1"/>
  <c r="A22923" i="15" s="1"/>
  <c r="A22924" i="15" s="1"/>
  <c r="A22925" i="15" s="1"/>
  <c r="A22926" i="15" s="1"/>
  <c r="A22927" i="15" s="1"/>
  <c r="A22928" i="15" s="1"/>
  <c r="A22929" i="15" s="1"/>
  <c r="A22930" i="15" s="1"/>
  <c r="A22931" i="15" s="1"/>
  <c r="A22932" i="15" s="1"/>
  <c r="A22933" i="15" s="1"/>
  <c r="A22934" i="15" s="1"/>
  <c r="A22935" i="15" s="1"/>
  <c r="A22936" i="15" s="1"/>
  <c r="A22937" i="15" s="1"/>
  <c r="A22938" i="15" s="1"/>
  <c r="A22939" i="15" s="1"/>
  <c r="A22940" i="15" s="1"/>
  <c r="A22941" i="15" s="1"/>
  <c r="A22942" i="15" s="1"/>
  <c r="A22943" i="15" s="1"/>
  <c r="A22944" i="15" s="1"/>
  <c r="A22945" i="15" s="1"/>
  <c r="A22946" i="15" s="1"/>
  <c r="A22947" i="15" s="1"/>
  <c r="A22948" i="15" s="1"/>
  <c r="A22949" i="15" s="1"/>
  <c r="A22950" i="15" s="1"/>
  <c r="A22951" i="15" s="1"/>
  <c r="A22952" i="15" s="1"/>
  <c r="A22953" i="15" s="1"/>
  <c r="A22954" i="15" s="1"/>
  <c r="A22955" i="15" s="1"/>
  <c r="A22956" i="15" s="1"/>
  <c r="A22957" i="15" s="1"/>
  <c r="A22958" i="15" s="1"/>
  <c r="A22959" i="15" s="1"/>
  <c r="A22960" i="15" s="1"/>
  <c r="A22961" i="15" s="1"/>
  <c r="A22962" i="15" s="1"/>
  <c r="A22963" i="15" s="1"/>
  <c r="A22964" i="15" s="1"/>
  <c r="A22965" i="15" s="1"/>
  <c r="A22966" i="15" s="1"/>
  <c r="A22967" i="15" s="1"/>
  <c r="A22968" i="15" s="1"/>
  <c r="A22969" i="15" s="1"/>
  <c r="A22970" i="15" s="1"/>
  <c r="A22971" i="15" s="1"/>
  <c r="A22972" i="15" s="1"/>
  <c r="A22973" i="15" s="1"/>
  <c r="A22974" i="15" s="1"/>
  <c r="A22975" i="15" s="1"/>
  <c r="A22976" i="15" s="1"/>
  <c r="A22977" i="15" s="1"/>
  <c r="A22978" i="15" s="1"/>
  <c r="A22979" i="15" s="1"/>
  <c r="A22980" i="15" s="1"/>
  <c r="A22981" i="15" s="1"/>
  <c r="A22982" i="15" s="1"/>
  <c r="A22983" i="15" s="1"/>
  <c r="A22984" i="15" s="1"/>
  <c r="A22985" i="15" s="1"/>
  <c r="A22986" i="15" s="1"/>
  <c r="A22987" i="15" s="1"/>
  <c r="A22988" i="15" s="1"/>
  <c r="A22989" i="15" s="1"/>
  <c r="A22990" i="15" s="1"/>
  <c r="A22991" i="15" s="1"/>
  <c r="A22992" i="15" s="1"/>
  <c r="A22993" i="15" s="1"/>
  <c r="A22994" i="15" s="1"/>
  <c r="A22995" i="15" s="1"/>
  <c r="A22996" i="15" s="1"/>
  <c r="A22997" i="15" s="1"/>
  <c r="A22998" i="15" s="1"/>
  <c r="A22999" i="15" s="1"/>
  <c r="A23000" i="15" s="1"/>
  <c r="A23001" i="15" s="1"/>
  <c r="A23002" i="15" s="1"/>
  <c r="A23003" i="15" s="1"/>
  <c r="A23004" i="15" s="1"/>
  <c r="A23005" i="15" s="1"/>
  <c r="A23006" i="15" s="1"/>
  <c r="A23007" i="15" s="1"/>
  <c r="A23008" i="15" s="1"/>
  <c r="A23009" i="15" s="1"/>
  <c r="A23010" i="15" s="1"/>
  <c r="A23011" i="15" s="1"/>
  <c r="A23012" i="15" s="1"/>
  <c r="A23013" i="15" s="1"/>
  <c r="A23014" i="15" s="1"/>
  <c r="A23015" i="15" s="1"/>
  <c r="A23016" i="15" s="1"/>
  <c r="A23017" i="15" s="1"/>
  <c r="A23018" i="15" s="1"/>
  <c r="A23019" i="15" s="1"/>
  <c r="A23020" i="15" s="1"/>
  <c r="A23021" i="15" s="1"/>
  <c r="A23022" i="15" s="1"/>
  <c r="A23023" i="15" s="1"/>
  <c r="A23024" i="15" s="1"/>
  <c r="A23025" i="15" s="1"/>
  <c r="A23026" i="15" s="1"/>
  <c r="A23027" i="15" s="1"/>
  <c r="A23028" i="15" s="1"/>
  <c r="A23029" i="15" s="1"/>
  <c r="A23030" i="15" s="1"/>
  <c r="A23031" i="15" s="1"/>
  <c r="A23032" i="15" s="1"/>
  <c r="A23033" i="15" s="1"/>
  <c r="A23034" i="15" s="1"/>
  <c r="A23035" i="15" s="1"/>
  <c r="A23036" i="15" s="1"/>
  <c r="A23037" i="15" s="1"/>
  <c r="A23038" i="15" s="1"/>
  <c r="A23039" i="15" s="1"/>
  <c r="A23040" i="15" s="1"/>
  <c r="A23041" i="15" s="1"/>
  <c r="A23042" i="15" s="1"/>
  <c r="A23043" i="15" s="1"/>
  <c r="A23044" i="15" s="1"/>
  <c r="A23045" i="15" s="1"/>
  <c r="A23046" i="15" s="1"/>
  <c r="A23047" i="15" s="1"/>
  <c r="A23048" i="15" s="1"/>
  <c r="A23049" i="15" s="1"/>
  <c r="A23050" i="15" s="1"/>
  <c r="A23051" i="15" s="1"/>
  <c r="A23052" i="15" s="1"/>
  <c r="A23053" i="15" s="1"/>
  <c r="A23054" i="15" s="1"/>
  <c r="A23055" i="15" s="1"/>
  <c r="A23056" i="15" s="1"/>
  <c r="A23057" i="15" s="1"/>
  <c r="A23058" i="15" s="1"/>
  <c r="A23059" i="15" s="1"/>
  <c r="A23060" i="15" s="1"/>
  <c r="A23061" i="15" s="1"/>
  <c r="A23062" i="15" s="1"/>
  <c r="A23063" i="15" s="1"/>
  <c r="A23064" i="15" s="1"/>
  <c r="A23065" i="15" s="1"/>
  <c r="A23066" i="15" s="1"/>
  <c r="A23067" i="15" s="1"/>
  <c r="A23068" i="15" s="1"/>
  <c r="A23069" i="15" s="1"/>
  <c r="A23070" i="15" s="1"/>
  <c r="A23071" i="15" s="1"/>
  <c r="A23072" i="15" s="1"/>
  <c r="A23073" i="15" s="1"/>
  <c r="A23074" i="15" s="1"/>
  <c r="A23075" i="15" s="1"/>
  <c r="A23076" i="15" s="1"/>
  <c r="A23077" i="15" s="1"/>
  <c r="A23078" i="15" s="1"/>
  <c r="A23079" i="15" s="1"/>
  <c r="A23080" i="15" s="1"/>
  <c r="A23081" i="15" s="1"/>
  <c r="A23082" i="15" s="1"/>
  <c r="A23083" i="15" s="1"/>
  <c r="A23084" i="15" s="1"/>
  <c r="A23085" i="15" s="1"/>
  <c r="A23086" i="15" s="1"/>
  <c r="A23087" i="15" s="1"/>
  <c r="A23088" i="15" s="1"/>
  <c r="A23089" i="15" s="1"/>
  <c r="A23090" i="15" s="1"/>
  <c r="A23091" i="15" s="1"/>
  <c r="A23092" i="15" s="1"/>
  <c r="A23093" i="15" s="1"/>
  <c r="A23094" i="15" s="1"/>
  <c r="A23095" i="15" s="1"/>
  <c r="A23096" i="15" s="1"/>
  <c r="A23097" i="15" s="1"/>
  <c r="A23098" i="15" s="1"/>
  <c r="A23099" i="15" s="1"/>
  <c r="A23100" i="15" s="1"/>
  <c r="A23101" i="15" s="1"/>
  <c r="A23102" i="15" s="1"/>
  <c r="A23103" i="15" s="1"/>
  <c r="A23104" i="15" s="1"/>
  <c r="A23105" i="15" s="1"/>
  <c r="A23106" i="15" s="1"/>
  <c r="A23107" i="15" s="1"/>
  <c r="A23108" i="15" s="1"/>
  <c r="A23109" i="15" s="1"/>
  <c r="A23110" i="15" s="1"/>
  <c r="A23111" i="15" s="1"/>
  <c r="A23112" i="15" s="1"/>
  <c r="A23113" i="15" s="1"/>
  <c r="A23114" i="15" s="1"/>
  <c r="A23115" i="15" s="1"/>
  <c r="A23116" i="15" s="1"/>
  <c r="A23117" i="15" s="1"/>
  <c r="A23118" i="15" s="1"/>
  <c r="A23119" i="15" s="1"/>
  <c r="A23120" i="15" s="1"/>
  <c r="A23121" i="15" s="1"/>
  <c r="A23122" i="15" s="1"/>
  <c r="A23123" i="15" s="1"/>
  <c r="A23124" i="15" s="1"/>
  <c r="A23125" i="15" s="1"/>
  <c r="A23126" i="15" s="1"/>
  <c r="A23127" i="15" s="1"/>
  <c r="A23128" i="15" s="1"/>
  <c r="A23129" i="15" s="1"/>
  <c r="A23130" i="15" s="1"/>
  <c r="A23131" i="15" s="1"/>
  <c r="A23132" i="15" s="1"/>
  <c r="A23133" i="15" s="1"/>
  <c r="A23134" i="15" s="1"/>
  <c r="A23135" i="15" s="1"/>
  <c r="A23136" i="15" s="1"/>
  <c r="A23137" i="15" s="1"/>
  <c r="A23138" i="15" s="1"/>
  <c r="A23139" i="15" s="1"/>
  <c r="A23140" i="15" s="1"/>
  <c r="A23141" i="15" s="1"/>
  <c r="A23142" i="15" s="1"/>
  <c r="A23143" i="15" s="1"/>
  <c r="A23144" i="15" s="1"/>
  <c r="A23145" i="15" s="1"/>
  <c r="A23146" i="15" s="1"/>
  <c r="A23147" i="15" s="1"/>
  <c r="A23148" i="15" s="1"/>
  <c r="A23149" i="15" s="1"/>
  <c r="A23150" i="15" s="1"/>
  <c r="A23151" i="15" s="1"/>
  <c r="A23152" i="15" s="1"/>
  <c r="A23153" i="15" s="1"/>
  <c r="A23154" i="15" s="1"/>
  <c r="A23155" i="15" s="1"/>
  <c r="A23156" i="15" s="1"/>
  <c r="A23157" i="15" s="1"/>
  <c r="A23158" i="15" s="1"/>
  <c r="A23159" i="15" s="1"/>
  <c r="A23160" i="15" s="1"/>
  <c r="A23161" i="15" s="1"/>
  <c r="A23162" i="15" s="1"/>
  <c r="A23163" i="15" s="1"/>
  <c r="A23164" i="15" s="1"/>
  <c r="A23165" i="15" s="1"/>
  <c r="A23166" i="15" s="1"/>
  <c r="A23167" i="15" s="1"/>
  <c r="A23168" i="15" s="1"/>
  <c r="A23169" i="15" s="1"/>
  <c r="A23170" i="15" s="1"/>
  <c r="A23171" i="15" s="1"/>
  <c r="A23172" i="15" s="1"/>
  <c r="A23173" i="15" s="1"/>
  <c r="A23174" i="15" s="1"/>
  <c r="A23175" i="15" s="1"/>
  <c r="A23176" i="15" s="1"/>
  <c r="A23177" i="15" s="1"/>
  <c r="A23178" i="15" s="1"/>
  <c r="A23179" i="15" s="1"/>
  <c r="A23180" i="15" s="1"/>
  <c r="A23181" i="15" s="1"/>
  <c r="A23182" i="15" s="1"/>
  <c r="A23183" i="15" s="1"/>
  <c r="A23184" i="15" s="1"/>
  <c r="A23185" i="15" s="1"/>
  <c r="A23186" i="15" s="1"/>
  <c r="A23187" i="15" s="1"/>
  <c r="A23188" i="15" s="1"/>
  <c r="A23189" i="15" s="1"/>
  <c r="A23190" i="15" s="1"/>
  <c r="A23191" i="15" s="1"/>
  <c r="A23192" i="15" s="1"/>
  <c r="A23193" i="15" s="1"/>
  <c r="A23194" i="15" s="1"/>
  <c r="A23195" i="15" s="1"/>
  <c r="A23196" i="15" s="1"/>
  <c r="A23197" i="15" s="1"/>
  <c r="A23198" i="15" s="1"/>
  <c r="A23199" i="15" s="1"/>
  <c r="A23200" i="15" s="1"/>
  <c r="A23201" i="15" s="1"/>
  <c r="A23202" i="15" s="1"/>
  <c r="A23203" i="15" s="1"/>
  <c r="A23204" i="15" s="1"/>
  <c r="A23205" i="15" s="1"/>
  <c r="A23206" i="15" s="1"/>
  <c r="A23207" i="15" s="1"/>
  <c r="A23208" i="15" s="1"/>
  <c r="A23209" i="15" s="1"/>
  <c r="A23210" i="15" s="1"/>
  <c r="A23211" i="15" s="1"/>
  <c r="A23212" i="15" s="1"/>
  <c r="A23213" i="15" s="1"/>
  <c r="A23214" i="15" s="1"/>
  <c r="A23215" i="15" s="1"/>
  <c r="A23216" i="15" s="1"/>
  <c r="A23217" i="15" s="1"/>
  <c r="A23218" i="15" s="1"/>
  <c r="A23219" i="15" s="1"/>
  <c r="A23220" i="15" s="1"/>
  <c r="A23221" i="15" s="1"/>
  <c r="A23222" i="15" s="1"/>
  <c r="A23223" i="15" s="1"/>
  <c r="A23224" i="15" s="1"/>
  <c r="A23225" i="15" s="1"/>
  <c r="A23226" i="15" s="1"/>
  <c r="A23227" i="15" s="1"/>
  <c r="A23228" i="15" s="1"/>
  <c r="A23229" i="15" s="1"/>
  <c r="A23230" i="15" s="1"/>
  <c r="A23231" i="15" s="1"/>
  <c r="A23232" i="15" s="1"/>
  <c r="A23233" i="15" s="1"/>
  <c r="A23234" i="15" s="1"/>
  <c r="A23235" i="15" s="1"/>
  <c r="A23236" i="15" s="1"/>
  <c r="A23237" i="15" s="1"/>
  <c r="A23238" i="15" s="1"/>
  <c r="A23239" i="15" s="1"/>
  <c r="A23240" i="15" s="1"/>
  <c r="A23241" i="15" s="1"/>
  <c r="A23242" i="15" s="1"/>
  <c r="A23243" i="15" s="1"/>
  <c r="A23244" i="15" s="1"/>
  <c r="A23245" i="15" s="1"/>
  <c r="A23246" i="15" s="1"/>
  <c r="A23247" i="15" s="1"/>
  <c r="A23248" i="15" s="1"/>
  <c r="A23249" i="15" s="1"/>
  <c r="A23250" i="15" s="1"/>
  <c r="A23251" i="15" s="1"/>
  <c r="A23252" i="15" s="1"/>
  <c r="A23253" i="15" s="1"/>
  <c r="A23254" i="15" s="1"/>
  <c r="A23255" i="15" s="1"/>
  <c r="A23256" i="15" s="1"/>
  <c r="A23257" i="15" s="1"/>
  <c r="A23258" i="15" s="1"/>
  <c r="A23259" i="15" s="1"/>
  <c r="A23260" i="15" s="1"/>
  <c r="A23261" i="15" s="1"/>
  <c r="A23262" i="15" s="1"/>
  <c r="A23263" i="15" s="1"/>
  <c r="A23264" i="15" s="1"/>
  <c r="A23265" i="15" s="1"/>
  <c r="A23266" i="15" s="1"/>
  <c r="A23267" i="15" s="1"/>
  <c r="A23268" i="15" s="1"/>
  <c r="A23269" i="15" s="1"/>
  <c r="A23270" i="15" s="1"/>
  <c r="A23271" i="15" s="1"/>
  <c r="A23272" i="15" s="1"/>
  <c r="A23273" i="15" s="1"/>
  <c r="A23274" i="15" s="1"/>
  <c r="A23275" i="15" s="1"/>
  <c r="A23276" i="15" s="1"/>
  <c r="A23277" i="15" s="1"/>
  <c r="A23278" i="15" s="1"/>
  <c r="A23279" i="15" s="1"/>
  <c r="A23280" i="15" s="1"/>
  <c r="A23281" i="15" s="1"/>
  <c r="A23282" i="15" s="1"/>
  <c r="A23283" i="15" s="1"/>
  <c r="A23284" i="15" s="1"/>
  <c r="A23285" i="15" s="1"/>
  <c r="A23286" i="15" s="1"/>
  <c r="A23287" i="15" s="1"/>
  <c r="A23288" i="15" s="1"/>
  <c r="A23289" i="15" s="1"/>
  <c r="A23290" i="15" s="1"/>
  <c r="A23291" i="15" s="1"/>
  <c r="A23292" i="15" s="1"/>
  <c r="A23293" i="15" s="1"/>
  <c r="A23294" i="15" s="1"/>
  <c r="A23295" i="15" s="1"/>
  <c r="A23296" i="15" s="1"/>
  <c r="A23297" i="15" s="1"/>
  <c r="A23298" i="15" s="1"/>
  <c r="A23299" i="15" s="1"/>
  <c r="A23300" i="15" s="1"/>
  <c r="A23301" i="15" s="1"/>
  <c r="A23302" i="15" s="1"/>
  <c r="A23303" i="15" s="1"/>
  <c r="A23304" i="15" s="1"/>
  <c r="A23305" i="15" s="1"/>
  <c r="A23306" i="15" s="1"/>
  <c r="A23307" i="15" s="1"/>
  <c r="A23308" i="15" s="1"/>
  <c r="A23309" i="15" s="1"/>
  <c r="A23310" i="15" s="1"/>
  <c r="A23311" i="15" s="1"/>
  <c r="A23312" i="15" s="1"/>
  <c r="A23313" i="15" s="1"/>
  <c r="A23314" i="15" s="1"/>
  <c r="A23315" i="15" s="1"/>
  <c r="A23316" i="15" s="1"/>
  <c r="A23317" i="15" s="1"/>
  <c r="A23318" i="15" s="1"/>
  <c r="A23319" i="15" s="1"/>
  <c r="A23320" i="15" s="1"/>
  <c r="A23321" i="15" s="1"/>
  <c r="A23322" i="15" s="1"/>
  <c r="A23323" i="15" s="1"/>
  <c r="A23324" i="15" s="1"/>
  <c r="A23325" i="15" s="1"/>
  <c r="A23326" i="15" s="1"/>
  <c r="A23327" i="15" s="1"/>
  <c r="A23328" i="15" s="1"/>
  <c r="A23329" i="15" s="1"/>
  <c r="A23330" i="15" s="1"/>
  <c r="A23331" i="15" s="1"/>
  <c r="A23332" i="15" s="1"/>
  <c r="A23333" i="15" s="1"/>
  <c r="A23334" i="15" s="1"/>
  <c r="A23335" i="15" s="1"/>
  <c r="A23336" i="15" s="1"/>
  <c r="A23337" i="15" s="1"/>
  <c r="A23338" i="15" s="1"/>
  <c r="A23339" i="15" s="1"/>
  <c r="A23340" i="15" s="1"/>
  <c r="A23341" i="15" s="1"/>
  <c r="A23342" i="15" s="1"/>
  <c r="A23343" i="15" s="1"/>
  <c r="A23344" i="15" s="1"/>
  <c r="A23345" i="15" s="1"/>
  <c r="A23346" i="15" s="1"/>
  <c r="A23347" i="15" s="1"/>
  <c r="A23348" i="15" s="1"/>
  <c r="A23349" i="15" s="1"/>
  <c r="A23350" i="15" s="1"/>
  <c r="A23351" i="15" s="1"/>
  <c r="A23352" i="15" s="1"/>
  <c r="A23353" i="15" s="1"/>
  <c r="A23354" i="15" s="1"/>
  <c r="A23355" i="15" s="1"/>
  <c r="A23356" i="15" s="1"/>
  <c r="A23357" i="15" s="1"/>
  <c r="A23358" i="15" s="1"/>
  <c r="A23359" i="15" s="1"/>
  <c r="A23360" i="15" s="1"/>
  <c r="A23361" i="15" s="1"/>
  <c r="A23362" i="15" s="1"/>
  <c r="A23363" i="15" s="1"/>
  <c r="A23364" i="15" s="1"/>
  <c r="A23365" i="15" s="1"/>
  <c r="A23366" i="15" s="1"/>
  <c r="A23367" i="15" s="1"/>
  <c r="A23368" i="15" s="1"/>
  <c r="A23369" i="15" s="1"/>
  <c r="A23370" i="15" s="1"/>
  <c r="A23371" i="15" s="1"/>
  <c r="A23372" i="15" s="1"/>
  <c r="A23373" i="15" s="1"/>
  <c r="A23374" i="15" s="1"/>
  <c r="A23375" i="15" s="1"/>
  <c r="A23376" i="15" s="1"/>
  <c r="A23377" i="15" s="1"/>
  <c r="A23378" i="15" s="1"/>
  <c r="A23379" i="15" s="1"/>
  <c r="A23380" i="15" s="1"/>
  <c r="A23381" i="15" s="1"/>
  <c r="A23382" i="15" s="1"/>
  <c r="A23383" i="15" s="1"/>
  <c r="A23384" i="15" s="1"/>
  <c r="A23385" i="15" s="1"/>
  <c r="A23386" i="15" s="1"/>
  <c r="A23387" i="15" s="1"/>
  <c r="A23388" i="15" s="1"/>
  <c r="A23389" i="15" s="1"/>
  <c r="A23390" i="15" s="1"/>
  <c r="A23391" i="15" s="1"/>
  <c r="A23392" i="15" s="1"/>
  <c r="A23393" i="15" s="1"/>
  <c r="A23394" i="15" s="1"/>
  <c r="A23395" i="15" s="1"/>
  <c r="A23396" i="15" s="1"/>
  <c r="A23397" i="15" s="1"/>
  <c r="A23398" i="15" s="1"/>
  <c r="A23399" i="15" s="1"/>
  <c r="A23400" i="15" s="1"/>
  <c r="A23401" i="15" s="1"/>
  <c r="A23402" i="15" s="1"/>
  <c r="A23403" i="15" s="1"/>
  <c r="A23404" i="15" s="1"/>
  <c r="A23405" i="15" s="1"/>
  <c r="A23406" i="15" s="1"/>
  <c r="A23407" i="15" s="1"/>
  <c r="A23408" i="15" s="1"/>
  <c r="A23409" i="15" s="1"/>
  <c r="A23410" i="15" s="1"/>
  <c r="A23411" i="15" s="1"/>
  <c r="A23412" i="15" s="1"/>
  <c r="A23413" i="15" s="1"/>
  <c r="A23414" i="15" s="1"/>
  <c r="A23415" i="15" s="1"/>
  <c r="A23416" i="15" s="1"/>
  <c r="A23417" i="15" s="1"/>
  <c r="A23418" i="15" s="1"/>
  <c r="A23419" i="15" s="1"/>
  <c r="A23420" i="15" s="1"/>
  <c r="A23421" i="15" s="1"/>
  <c r="A23422" i="15" s="1"/>
  <c r="A23423" i="15" s="1"/>
  <c r="A23424" i="15" s="1"/>
  <c r="A23425" i="15" s="1"/>
  <c r="A23426" i="15" s="1"/>
  <c r="A23427" i="15" s="1"/>
  <c r="A23428" i="15" s="1"/>
  <c r="A23429" i="15" s="1"/>
  <c r="A23430" i="15" s="1"/>
  <c r="A23431" i="15" s="1"/>
  <c r="A23432" i="15" s="1"/>
  <c r="A23433" i="15" s="1"/>
  <c r="A23434" i="15" s="1"/>
  <c r="A23435" i="15" s="1"/>
  <c r="A23436" i="15" s="1"/>
  <c r="A23437" i="15" s="1"/>
  <c r="A23438" i="15" s="1"/>
  <c r="A23439" i="15" s="1"/>
  <c r="A23440" i="15" s="1"/>
  <c r="A23441" i="15" s="1"/>
  <c r="A23442" i="15" s="1"/>
  <c r="A23443" i="15" s="1"/>
  <c r="A23444" i="15" s="1"/>
  <c r="A23445" i="15" s="1"/>
  <c r="A23446" i="15" s="1"/>
  <c r="A23447" i="15" s="1"/>
  <c r="A23448" i="15" s="1"/>
  <c r="A23449" i="15" s="1"/>
  <c r="A23450" i="15" s="1"/>
  <c r="A23451" i="15" s="1"/>
  <c r="A23452" i="15" s="1"/>
  <c r="A23453" i="15" s="1"/>
  <c r="A23454" i="15" s="1"/>
  <c r="A23455" i="15" s="1"/>
  <c r="A23456" i="15" s="1"/>
  <c r="A23457" i="15" s="1"/>
  <c r="A23458" i="15" s="1"/>
  <c r="A23459" i="15" s="1"/>
  <c r="A23460" i="15" s="1"/>
  <c r="A23461" i="15" s="1"/>
  <c r="A23462" i="15" s="1"/>
  <c r="A23463" i="15" s="1"/>
  <c r="A23464" i="15" s="1"/>
  <c r="A23465" i="15" s="1"/>
  <c r="A23466" i="15" s="1"/>
  <c r="A23467" i="15" s="1"/>
  <c r="A23468" i="15" s="1"/>
  <c r="A23469" i="15" s="1"/>
  <c r="A23470" i="15" s="1"/>
  <c r="A23471" i="15" s="1"/>
  <c r="A23472" i="15" s="1"/>
  <c r="A23473" i="15" s="1"/>
  <c r="A23474" i="15" s="1"/>
  <c r="A23475" i="15" s="1"/>
  <c r="A23476" i="15" s="1"/>
  <c r="A23477" i="15" s="1"/>
  <c r="A23478" i="15" s="1"/>
  <c r="A23479" i="15" s="1"/>
  <c r="A23480" i="15" s="1"/>
  <c r="A23481" i="15" s="1"/>
  <c r="A23482" i="15" s="1"/>
  <c r="A23483" i="15" s="1"/>
  <c r="A23484" i="15" s="1"/>
  <c r="A23485" i="15" s="1"/>
  <c r="A23486" i="15" s="1"/>
  <c r="A23487" i="15" s="1"/>
  <c r="A23488" i="15" s="1"/>
  <c r="A23489" i="15" s="1"/>
  <c r="A23490" i="15" s="1"/>
  <c r="A23491" i="15" s="1"/>
  <c r="A23492" i="15" s="1"/>
  <c r="A23493" i="15" s="1"/>
  <c r="A23494" i="15" s="1"/>
  <c r="A23495" i="15" s="1"/>
  <c r="A23496" i="15" s="1"/>
  <c r="A23497" i="15" s="1"/>
  <c r="A23498" i="15" s="1"/>
  <c r="A23499" i="15" s="1"/>
  <c r="A23500" i="15" s="1"/>
  <c r="A23501" i="15" s="1"/>
  <c r="A23502" i="15" s="1"/>
  <c r="A23503" i="15" s="1"/>
  <c r="A23504" i="15" s="1"/>
  <c r="A23505" i="15" s="1"/>
  <c r="A23506" i="15" s="1"/>
  <c r="A23507" i="15" s="1"/>
  <c r="A23508" i="15" s="1"/>
  <c r="A23509" i="15" s="1"/>
  <c r="A23510" i="15" s="1"/>
  <c r="A23511" i="15" s="1"/>
  <c r="A23512" i="15" s="1"/>
  <c r="A23513" i="15" s="1"/>
  <c r="A23514" i="15" s="1"/>
  <c r="A23515" i="15" s="1"/>
  <c r="A23516" i="15" s="1"/>
  <c r="A23517" i="15" s="1"/>
  <c r="A23518" i="15" s="1"/>
  <c r="A23519" i="15" s="1"/>
  <c r="A23520" i="15" s="1"/>
  <c r="A23521" i="15" s="1"/>
  <c r="A23522" i="15" s="1"/>
  <c r="A23523" i="15" s="1"/>
  <c r="A23524" i="15" s="1"/>
  <c r="A23525" i="15" s="1"/>
  <c r="A23526" i="15" s="1"/>
  <c r="A23527" i="15" s="1"/>
  <c r="A23528" i="15" s="1"/>
  <c r="A23529" i="15" s="1"/>
  <c r="A23530" i="15" s="1"/>
  <c r="A23531" i="15" s="1"/>
  <c r="A23532" i="15" s="1"/>
  <c r="A23533" i="15" s="1"/>
  <c r="A23534" i="15" s="1"/>
  <c r="A23535" i="15" s="1"/>
  <c r="A23536" i="15" s="1"/>
  <c r="A23537" i="15" s="1"/>
  <c r="A23538" i="15" s="1"/>
  <c r="A23539" i="15" s="1"/>
  <c r="A23540" i="15" s="1"/>
  <c r="A23541" i="15" s="1"/>
  <c r="A23542" i="15" s="1"/>
  <c r="A23543" i="15" s="1"/>
  <c r="A23544" i="15" s="1"/>
  <c r="A23545" i="15" s="1"/>
  <c r="A23546" i="15" s="1"/>
  <c r="A23547" i="15" s="1"/>
  <c r="A23548" i="15" s="1"/>
  <c r="A23549" i="15" s="1"/>
  <c r="A23550" i="15" s="1"/>
  <c r="A23551" i="15" s="1"/>
  <c r="A23552" i="15" s="1"/>
  <c r="A23553" i="15" s="1"/>
  <c r="A23554" i="15" s="1"/>
  <c r="A23555" i="15" s="1"/>
  <c r="A23556" i="15" s="1"/>
  <c r="A23557" i="15" s="1"/>
  <c r="A23558" i="15" s="1"/>
  <c r="A23559" i="15" s="1"/>
  <c r="A23560" i="15" s="1"/>
  <c r="A23561" i="15" s="1"/>
  <c r="A23562" i="15" s="1"/>
  <c r="A23563" i="15" s="1"/>
  <c r="A23564" i="15" s="1"/>
  <c r="A23565" i="15" s="1"/>
  <c r="A23566" i="15" s="1"/>
  <c r="A23567" i="15" s="1"/>
  <c r="A23568" i="15" s="1"/>
  <c r="A23569" i="15" s="1"/>
  <c r="A23570" i="15" s="1"/>
  <c r="A23571" i="15" s="1"/>
  <c r="A23572" i="15" s="1"/>
  <c r="A23573" i="15" s="1"/>
  <c r="A23574" i="15" s="1"/>
  <c r="A23575" i="15" s="1"/>
  <c r="A23576" i="15" s="1"/>
  <c r="A23577" i="15" s="1"/>
  <c r="A23578" i="15" s="1"/>
  <c r="A23579" i="15" s="1"/>
  <c r="A23580" i="15" s="1"/>
  <c r="A23581" i="15" s="1"/>
  <c r="A23582" i="15" s="1"/>
  <c r="A23583" i="15" s="1"/>
  <c r="A23584" i="15" s="1"/>
  <c r="A23585" i="15" s="1"/>
  <c r="A23586" i="15" s="1"/>
  <c r="A23587" i="15" s="1"/>
  <c r="A23588" i="15" s="1"/>
  <c r="A23589" i="15" s="1"/>
  <c r="A23590" i="15" s="1"/>
  <c r="A23591" i="15" s="1"/>
  <c r="A23592" i="15" s="1"/>
  <c r="A23593" i="15" s="1"/>
  <c r="A23594" i="15" s="1"/>
  <c r="A23595" i="15" s="1"/>
  <c r="A23596" i="15" s="1"/>
  <c r="A23597" i="15" s="1"/>
  <c r="A23598" i="15" s="1"/>
  <c r="A23599" i="15" s="1"/>
  <c r="A23600" i="15" s="1"/>
  <c r="A23601" i="15" s="1"/>
  <c r="A23602" i="15" s="1"/>
  <c r="A23603" i="15" s="1"/>
  <c r="A23604" i="15" s="1"/>
  <c r="A23605" i="15" s="1"/>
  <c r="A23606" i="15" s="1"/>
  <c r="A23607" i="15" s="1"/>
  <c r="A23608" i="15" s="1"/>
  <c r="A23609" i="15" s="1"/>
  <c r="A23610" i="15" s="1"/>
  <c r="A23611" i="15" s="1"/>
  <c r="A23612" i="15" s="1"/>
  <c r="A23613" i="15" s="1"/>
  <c r="A23614" i="15" s="1"/>
  <c r="A23615" i="15" s="1"/>
  <c r="A23616" i="15" s="1"/>
  <c r="A23617" i="15" s="1"/>
  <c r="A23618" i="15" s="1"/>
  <c r="A23619" i="15" s="1"/>
  <c r="A23620" i="15" s="1"/>
  <c r="A23621" i="15" s="1"/>
  <c r="A23622" i="15" s="1"/>
  <c r="A23623" i="15" s="1"/>
  <c r="A23624" i="15" s="1"/>
  <c r="A23625" i="15" s="1"/>
  <c r="A23626" i="15" s="1"/>
  <c r="A23627" i="15" s="1"/>
  <c r="A23628" i="15" s="1"/>
  <c r="A23629" i="15" s="1"/>
  <c r="A23630" i="15" s="1"/>
  <c r="A23631" i="15" s="1"/>
  <c r="A23632" i="15" s="1"/>
  <c r="A23633" i="15" s="1"/>
  <c r="A23634" i="15" s="1"/>
  <c r="A23635" i="15" s="1"/>
  <c r="A23636" i="15" s="1"/>
  <c r="A23637" i="15" s="1"/>
  <c r="A23638" i="15" s="1"/>
  <c r="A23639" i="15" s="1"/>
  <c r="A23640" i="15" s="1"/>
  <c r="A23641" i="15" s="1"/>
  <c r="A23642" i="15" s="1"/>
  <c r="A23643" i="15" s="1"/>
  <c r="A23644" i="15" s="1"/>
  <c r="A23645" i="15" s="1"/>
  <c r="A23646" i="15" s="1"/>
  <c r="A23647" i="15" s="1"/>
  <c r="A23648" i="15" s="1"/>
  <c r="A23649" i="15" s="1"/>
  <c r="A23650" i="15" s="1"/>
  <c r="A23651" i="15" s="1"/>
  <c r="A23652" i="15" s="1"/>
  <c r="A23653" i="15" s="1"/>
  <c r="A23654" i="15" s="1"/>
  <c r="A23655" i="15" s="1"/>
  <c r="A23656" i="15" s="1"/>
  <c r="A23657" i="15" s="1"/>
  <c r="A23658" i="15" s="1"/>
  <c r="A23659" i="15" s="1"/>
  <c r="A23660" i="15" s="1"/>
  <c r="A23661" i="15" s="1"/>
  <c r="A23662" i="15" s="1"/>
  <c r="A23663" i="15" s="1"/>
  <c r="A23664" i="15" s="1"/>
  <c r="A23665" i="15" s="1"/>
  <c r="A23666" i="15" s="1"/>
  <c r="A23667" i="15" s="1"/>
  <c r="A23668" i="15" s="1"/>
  <c r="A23669" i="15" s="1"/>
  <c r="A23670" i="15" s="1"/>
  <c r="A23671" i="15" s="1"/>
  <c r="A23672" i="15" s="1"/>
  <c r="A23673" i="15" s="1"/>
  <c r="A23674" i="15" s="1"/>
  <c r="A23675" i="15" s="1"/>
  <c r="A23676" i="15" s="1"/>
  <c r="A23677" i="15" s="1"/>
  <c r="A23678" i="15" s="1"/>
  <c r="A23679" i="15" s="1"/>
  <c r="A23680" i="15" s="1"/>
  <c r="A23681" i="15" s="1"/>
  <c r="A23682" i="15" s="1"/>
  <c r="A23683" i="15" s="1"/>
  <c r="A23684" i="15" s="1"/>
  <c r="A23685" i="15" s="1"/>
  <c r="A23686" i="15" s="1"/>
  <c r="A23687" i="15" s="1"/>
  <c r="A23688" i="15" s="1"/>
  <c r="A23689" i="15" s="1"/>
  <c r="A23690" i="15" s="1"/>
  <c r="A23691" i="15" s="1"/>
  <c r="A23692" i="15" s="1"/>
  <c r="A23693" i="15" s="1"/>
  <c r="A23694" i="15" s="1"/>
  <c r="A23695" i="15" s="1"/>
  <c r="A23696" i="15" s="1"/>
  <c r="A23697" i="15" s="1"/>
  <c r="A23698" i="15" s="1"/>
  <c r="A23699" i="15" s="1"/>
  <c r="A23700" i="15" s="1"/>
  <c r="A23701" i="15" s="1"/>
  <c r="A23702" i="15" s="1"/>
  <c r="A23703" i="15" s="1"/>
  <c r="A23704" i="15" s="1"/>
  <c r="A23705" i="15" s="1"/>
  <c r="A23706" i="15" s="1"/>
  <c r="A23707" i="15" s="1"/>
  <c r="A23708" i="15" s="1"/>
  <c r="A23709" i="15" s="1"/>
  <c r="A23710" i="15" s="1"/>
  <c r="A23711" i="15" s="1"/>
  <c r="A23712" i="15" s="1"/>
  <c r="A23713" i="15" s="1"/>
  <c r="A23714" i="15" s="1"/>
  <c r="A23715" i="15" s="1"/>
  <c r="A23716" i="15" s="1"/>
  <c r="A23717" i="15" s="1"/>
  <c r="A23718" i="15" s="1"/>
  <c r="A23719" i="15" s="1"/>
  <c r="A23720" i="15" s="1"/>
  <c r="A23721" i="15" s="1"/>
  <c r="A23722" i="15" s="1"/>
  <c r="A23723" i="15" s="1"/>
  <c r="A23724" i="15" s="1"/>
  <c r="A23725" i="15" s="1"/>
  <c r="A23726" i="15" s="1"/>
  <c r="A23727" i="15" s="1"/>
  <c r="A23728" i="15" s="1"/>
  <c r="A23729" i="15" s="1"/>
  <c r="A23730" i="15" s="1"/>
  <c r="A23731" i="15" s="1"/>
  <c r="A23732" i="15" s="1"/>
  <c r="A23733" i="15" s="1"/>
  <c r="A23734" i="15" s="1"/>
  <c r="A23735" i="15" s="1"/>
  <c r="A23736" i="15" s="1"/>
  <c r="A23737" i="15" s="1"/>
  <c r="A23738" i="15" s="1"/>
  <c r="A23739" i="15" s="1"/>
  <c r="A23740" i="15" s="1"/>
  <c r="A23741" i="15" s="1"/>
  <c r="A23742" i="15" s="1"/>
  <c r="A23743" i="15" s="1"/>
  <c r="A23744" i="15" s="1"/>
  <c r="A23745" i="15" s="1"/>
  <c r="A23746" i="15" s="1"/>
  <c r="A23747" i="15" s="1"/>
  <c r="A23748" i="15" s="1"/>
  <c r="A23749" i="15" s="1"/>
  <c r="A23750" i="15" s="1"/>
  <c r="A23751" i="15" s="1"/>
  <c r="A23752" i="15" s="1"/>
  <c r="A23753" i="15" s="1"/>
  <c r="A23754" i="15" s="1"/>
  <c r="A23755" i="15" s="1"/>
  <c r="A23756" i="15" s="1"/>
  <c r="A23757" i="15" s="1"/>
  <c r="A23758" i="15" s="1"/>
  <c r="A23759" i="15" s="1"/>
  <c r="A23760" i="15" s="1"/>
  <c r="A23761" i="15" s="1"/>
  <c r="A23762" i="15" s="1"/>
  <c r="A23763" i="15" s="1"/>
  <c r="A23764" i="15" s="1"/>
  <c r="A23765" i="15" s="1"/>
  <c r="A23766" i="15" s="1"/>
  <c r="A23767" i="15" s="1"/>
  <c r="A23768" i="15" s="1"/>
  <c r="A23769" i="15" s="1"/>
  <c r="A23770" i="15" s="1"/>
  <c r="A23771" i="15" s="1"/>
  <c r="A23772" i="15" s="1"/>
  <c r="A23773" i="15" s="1"/>
  <c r="A23774" i="15" s="1"/>
  <c r="A23775" i="15" s="1"/>
  <c r="A23776" i="15" s="1"/>
  <c r="A23777" i="15" s="1"/>
  <c r="A23778" i="15" s="1"/>
  <c r="A23779" i="15" s="1"/>
  <c r="A23780" i="15" s="1"/>
  <c r="A23781" i="15" s="1"/>
  <c r="A23782" i="15" s="1"/>
  <c r="A23783" i="15" s="1"/>
  <c r="A23784" i="15" s="1"/>
  <c r="A23785" i="15" s="1"/>
  <c r="A23786" i="15" s="1"/>
  <c r="A23787" i="15" s="1"/>
  <c r="A23788" i="15" s="1"/>
  <c r="A23789" i="15" s="1"/>
  <c r="A23790" i="15" s="1"/>
  <c r="A23791" i="15" s="1"/>
  <c r="A23792" i="15" s="1"/>
  <c r="A23793" i="15" s="1"/>
  <c r="A23794" i="15" s="1"/>
  <c r="A23795" i="15" s="1"/>
  <c r="A23796" i="15" s="1"/>
  <c r="A23797" i="15" s="1"/>
  <c r="A23798" i="15" s="1"/>
  <c r="A23799" i="15" s="1"/>
  <c r="A23800" i="15" s="1"/>
  <c r="A23801" i="15" s="1"/>
  <c r="A23802" i="15" s="1"/>
  <c r="A23803" i="15" s="1"/>
  <c r="A23804" i="15" s="1"/>
  <c r="A23805" i="15" s="1"/>
  <c r="A23806" i="15" s="1"/>
  <c r="A23807" i="15" s="1"/>
  <c r="A23808" i="15" s="1"/>
  <c r="A23809" i="15" s="1"/>
  <c r="A23810" i="15" s="1"/>
  <c r="A23811" i="15" s="1"/>
  <c r="A23812" i="15" s="1"/>
  <c r="A23813" i="15" s="1"/>
  <c r="A23814" i="15" s="1"/>
  <c r="A23815" i="15" s="1"/>
  <c r="A23816" i="15" s="1"/>
  <c r="A23817" i="15" s="1"/>
  <c r="A23818" i="15" s="1"/>
  <c r="A23819" i="15" s="1"/>
  <c r="A23820" i="15" s="1"/>
  <c r="A23821" i="15" s="1"/>
  <c r="A23822" i="15" s="1"/>
  <c r="A23823" i="15" s="1"/>
  <c r="A23824" i="15" s="1"/>
  <c r="A23825" i="15" s="1"/>
  <c r="A23826" i="15" s="1"/>
  <c r="A23827" i="15" s="1"/>
  <c r="A23828" i="15" s="1"/>
  <c r="A23829" i="15" s="1"/>
  <c r="A23830" i="15" s="1"/>
  <c r="A23831" i="15" s="1"/>
  <c r="A23832" i="15" s="1"/>
  <c r="A23833" i="15" s="1"/>
  <c r="A23834" i="15" s="1"/>
  <c r="A23835" i="15" s="1"/>
  <c r="A23836" i="15" s="1"/>
  <c r="A23837" i="15" s="1"/>
  <c r="A23838" i="15" s="1"/>
  <c r="A23839" i="15" s="1"/>
  <c r="A23840" i="15" s="1"/>
  <c r="A23841" i="15" s="1"/>
  <c r="A23842" i="15" s="1"/>
  <c r="A23843" i="15" s="1"/>
  <c r="A23844" i="15" s="1"/>
  <c r="A23845" i="15" s="1"/>
  <c r="A23846" i="15" s="1"/>
  <c r="A23847" i="15" s="1"/>
  <c r="A23848" i="15" s="1"/>
  <c r="A23849" i="15" s="1"/>
  <c r="A23850" i="15" s="1"/>
  <c r="A23851" i="15" s="1"/>
  <c r="A23852" i="15" s="1"/>
  <c r="A23853" i="15" s="1"/>
  <c r="A23854" i="15" s="1"/>
  <c r="A23855" i="15" s="1"/>
  <c r="A23856" i="15" s="1"/>
  <c r="A23857" i="15" s="1"/>
  <c r="A23858" i="15" s="1"/>
  <c r="A23859" i="15" s="1"/>
  <c r="A23860" i="15" s="1"/>
  <c r="A23861" i="15" s="1"/>
  <c r="A23862" i="15" s="1"/>
  <c r="A23863" i="15" s="1"/>
  <c r="A23864" i="15" s="1"/>
  <c r="A23865" i="15" s="1"/>
  <c r="A23866" i="15" s="1"/>
  <c r="A23867" i="15" s="1"/>
  <c r="A23868" i="15" s="1"/>
  <c r="A23869" i="15" s="1"/>
  <c r="A23870" i="15" s="1"/>
  <c r="A23871" i="15" s="1"/>
  <c r="A23872" i="15" s="1"/>
  <c r="A23873" i="15" s="1"/>
  <c r="A23874" i="15" s="1"/>
  <c r="A23875" i="15" s="1"/>
  <c r="A23876" i="15" s="1"/>
  <c r="A23877" i="15" s="1"/>
  <c r="A23878" i="15" s="1"/>
  <c r="A23879" i="15" s="1"/>
  <c r="A23880" i="15" s="1"/>
  <c r="A23881" i="15" s="1"/>
  <c r="A23882" i="15" s="1"/>
  <c r="A23883" i="15" s="1"/>
  <c r="A23884" i="15" s="1"/>
  <c r="A23885" i="15" s="1"/>
  <c r="A23886" i="15" s="1"/>
  <c r="A23887" i="15" s="1"/>
  <c r="A23888" i="15" s="1"/>
  <c r="A23889" i="15" s="1"/>
  <c r="A23890" i="15" s="1"/>
  <c r="A23891" i="15" s="1"/>
  <c r="A23892" i="15" s="1"/>
  <c r="A23893" i="15" s="1"/>
  <c r="A23894" i="15" s="1"/>
  <c r="A23895" i="15" s="1"/>
  <c r="A23896" i="15" s="1"/>
  <c r="A23897" i="15" s="1"/>
  <c r="A23898" i="15" s="1"/>
  <c r="A23899" i="15" s="1"/>
  <c r="A23900" i="15" s="1"/>
  <c r="A23901" i="15" s="1"/>
  <c r="A23902" i="15" s="1"/>
  <c r="A23903" i="15" s="1"/>
  <c r="A23904" i="15" s="1"/>
  <c r="A23905" i="15" s="1"/>
  <c r="A23906" i="15" s="1"/>
  <c r="A23907" i="15" s="1"/>
  <c r="A23908" i="15" s="1"/>
  <c r="A23909" i="15" s="1"/>
  <c r="A23910" i="15" s="1"/>
  <c r="A23911" i="15" s="1"/>
  <c r="A23912" i="15" s="1"/>
  <c r="A23913" i="15" s="1"/>
  <c r="A23914" i="15" s="1"/>
  <c r="A23915" i="15" s="1"/>
  <c r="A23916" i="15" s="1"/>
  <c r="A23917" i="15" s="1"/>
  <c r="A23918" i="15" s="1"/>
  <c r="A23919" i="15" s="1"/>
  <c r="A23920" i="15" s="1"/>
  <c r="A23921" i="15" s="1"/>
  <c r="A23922" i="15" s="1"/>
  <c r="A23923" i="15" s="1"/>
  <c r="A23924" i="15" s="1"/>
  <c r="A23925" i="15" s="1"/>
  <c r="A23926" i="15" s="1"/>
  <c r="A23927" i="15" s="1"/>
  <c r="A23928" i="15" s="1"/>
  <c r="A23929" i="15" s="1"/>
  <c r="A23930" i="15" s="1"/>
  <c r="A23931" i="15" s="1"/>
  <c r="A23932" i="15" s="1"/>
  <c r="A23933" i="15" s="1"/>
  <c r="A23934" i="15" s="1"/>
  <c r="A23935" i="15" s="1"/>
  <c r="A23936" i="15" s="1"/>
  <c r="A23937" i="15" s="1"/>
  <c r="A23938" i="15" s="1"/>
  <c r="A23939" i="15" s="1"/>
  <c r="A23940" i="15" s="1"/>
  <c r="A23941" i="15" s="1"/>
  <c r="A23942" i="15" s="1"/>
  <c r="A23943" i="15" s="1"/>
  <c r="A23944" i="15" s="1"/>
  <c r="A23945" i="15" s="1"/>
  <c r="A23946" i="15" s="1"/>
  <c r="A23947" i="15" s="1"/>
  <c r="A23948" i="15" s="1"/>
  <c r="A23949" i="15" s="1"/>
  <c r="A23950" i="15" s="1"/>
  <c r="A23951" i="15" s="1"/>
  <c r="A23952" i="15" s="1"/>
  <c r="A23953" i="15" s="1"/>
  <c r="A23954" i="15" s="1"/>
  <c r="A23955" i="15" s="1"/>
  <c r="A23956" i="15" s="1"/>
  <c r="A23957" i="15" s="1"/>
  <c r="A23958" i="15" s="1"/>
  <c r="A23959" i="15" s="1"/>
  <c r="A23960" i="15" s="1"/>
  <c r="A23961" i="15" s="1"/>
  <c r="A23962" i="15" s="1"/>
  <c r="A23963" i="15" s="1"/>
  <c r="A23964" i="15" s="1"/>
  <c r="A23965" i="15" s="1"/>
  <c r="A23966" i="15" s="1"/>
  <c r="A23967" i="15" s="1"/>
  <c r="A23968" i="15" s="1"/>
  <c r="A23969" i="15" s="1"/>
  <c r="A23970" i="15" s="1"/>
  <c r="A23971" i="15" s="1"/>
  <c r="A23972" i="15" s="1"/>
  <c r="A23973" i="15" s="1"/>
  <c r="A23974" i="15" s="1"/>
  <c r="A23975" i="15" s="1"/>
  <c r="A23976" i="15" s="1"/>
  <c r="A23977" i="15" s="1"/>
  <c r="A23978" i="15" s="1"/>
  <c r="A23979" i="15" s="1"/>
  <c r="A23980" i="15" s="1"/>
  <c r="A23981" i="15" s="1"/>
  <c r="A23982" i="15" s="1"/>
  <c r="A23983" i="15" s="1"/>
  <c r="A23984" i="15" s="1"/>
  <c r="A23985" i="15" s="1"/>
  <c r="A23986" i="15" s="1"/>
  <c r="A23987" i="15" s="1"/>
  <c r="A23988" i="15" s="1"/>
  <c r="A23989" i="15" s="1"/>
  <c r="A23990" i="15" s="1"/>
  <c r="A23991" i="15" s="1"/>
  <c r="A23992" i="15" s="1"/>
  <c r="A23993" i="15" s="1"/>
  <c r="A23994" i="15" s="1"/>
  <c r="A23995" i="15" s="1"/>
  <c r="A23996" i="15" s="1"/>
  <c r="A23997" i="15" s="1"/>
  <c r="A23998" i="15" s="1"/>
  <c r="A23999" i="15" s="1"/>
  <c r="A24000" i="15" s="1"/>
  <c r="A24001" i="15" s="1"/>
  <c r="A24002" i="15" s="1"/>
  <c r="A24003" i="15" s="1"/>
  <c r="A24004" i="15" s="1"/>
  <c r="A24005" i="15" s="1"/>
  <c r="A24006" i="15" s="1"/>
  <c r="A24007" i="15" s="1"/>
  <c r="A24008" i="15" s="1"/>
  <c r="A24009" i="15" s="1"/>
  <c r="A24010" i="15" s="1"/>
  <c r="A24011" i="15" s="1"/>
  <c r="A24012" i="15" s="1"/>
  <c r="A24013" i="15" s="1"/>
  <c r="A24014" i="15" s="1"/>
  <c r="A24015" i="15" s="1"/>
  <c r="A24016" i="15" s="1"/>
  <c r="A24017" i="15" s="1"/>
  <c r="A24018" i="15" s="1"/>
  <c r="A24019" i="15" s="1"/>
  <c r="A24020" i="15" s="1"/>
  <c r="A24021" i="15" s="1"/>
  <c r="A24022" i="15" s="1"/>
  <c r="A24023" i="15" s="1"/>
  <c r="A24024" i="15" s="1"/>
  <c r="A24025" i="15" s="1"/>
  <c r="A24026" i="15" s="1"/>
  <c r="A24027" i="15" s="1"/>
  <c r="A24028" i="15" s="1"/>
  <c r="A24029" i="15" s="1"/>
  <c r="A24030" i="15" s="1"/>
  <c r="A24031" i="15" s="1"/>
  <c r="A24032" i="15" s="1"/>
  <c r="A24033" i="15" s="1"/>
  <c r="A24034" i="15" s="1"/>
  <c r="A24035" i="15" s="1"/>
  <c r="A24036" i="15" s="1"/>
  <c r="A24037" i="15" s="1"/>
  <c r="A24038" i="15" s="1"/>
  <c r="A24039" i="15" s="1"/>
  <c r="A24040" i="15" s="1"/>
  <c r="A24041" i="15" s="1"/>
  <c r="A24042" i="15" s="1"/>
  <c r="A24043" i="15" s="1"/>
  <c r="A24044" i="15" s="1"/>
  <c r="A24045" i="15" s="1"/>
  <c r="A24046" i="15" s="1"/>
  <c r="A24047" i="15" s="1"/>
  <c r="A24048" i="15" s="1"/>
  <c r="A24049" i="15" s="1"/>
  <c r="A24050" i="15" s="1"/>
  <c r="A24051" i="15" s="1"/>
  <c r="A24052" i="15" s="1"/>
  <c r="A24053" i="15" s="1"/>
  <c r="A24054" i="15" s="1"/>
  <c r="A24055" i="15" s="1"/>
  <c r="A24056" i="15" s="1"/>
  <c r="A24057" i="15" s="1"/>
  <c r="A24058" i="15" s="1"/>
  <c r="A24059" i="15" s="1"/>
  <c r="A24060" i="15" s="1"/>
  <c r="A24061" i="15" s="1"/>
  <c r="A24062" i="15" s="1"/>
  <c r="A24063" i="15" s="1"/>
  <c r="A24064" i="15" s="1"/>
  <c r="A24065" i="15" s="1"/>
  <c r="A24066" i="15" s="1"/>
  <c r="A24067" i="15" s="1"/>
  <c r="A24068" i="15" s="1"/>
  <c r="A24069" i="15" s="1"/>
  <c r="A24070" i="15" s="1"/>
  <c r="A24071" i="15" s="1"/>
  <c r="A24072" i="15" s="1"/>
  <c r="A24073" i="15" s="1"/>
  <c r="A24074" i="15" s="1"/>
  <c r="A24075" i="15" s="1"/>
  <c r="A24076" i="15" s="1"/>
  <c r="A24077" i="15" s="1"/>
  <c r="A24078" i="15" s="1"/>
  <c r="A24079" i="15" s="1"/>
  <c r="A24080" i="15" s="1"/>
  <c r="A24081" i="15" s="1"/>
  <c r="A24082" i="15" s="1"/>
  <c r="A24083" i="15" s="1"/>
  <c r="A24084" i="15" s="1"/>
  <c r="A24085" i="15" s="1"/>
  <c r="A24086" i="15" s="1"/>
  <c r="A24087" i="15" s="1"/>
  <c r="A24088" i="15" s="1"/>
  <c r="A24089" i="15" s="1"/>
  <c r="A24090" i="15" s="1"/>
  <c r="A24091" i="15" s="1"/>
  <c r="A24092" i="15" s="1"/>
  <c r="A24093" i="15" s="1"/>
  <c r="A24094" i="15" s="1"/>
  <c r="A24095" i="15" s="1"/>
  <c r="A24096" i="15" s="1"/>
  <c r="A24097" i="15" s="1"/>
  <c r="A24098" i="15" s="1"/>
  <c r="A24099" i="15" s="1"/>
  <c r="A24100" i="15" s="1"/>
  <c r="A24101" i="15" s="1"/>
  <c r="A24102" i="15" s="1"/>
  <c r="A24103" i="15" s="1"/>
  <c r="A24104" i="15" s="1"/>
  <c r="A24105" i="15" s="1"/>
  <c r="A24106" i="15" s="1"/>
  <c r="A24107" i="15" s="1"/>
  <c r="A24108" i="15" s="1"/>
  <c r="A24109" i="15" s="1"/>
  <c r="A24110" i="15" s="1"/>
  <c r="A24111" i="15" s="1"/>
  <c r="A24112" i="15" s="1"/>
  <c r="A24113" i="15" s="1"/>
  <c r="A24114" i="15" s="1"/>
  <c r="A24115" i="15" s="1"/>
  <c r="A24116" i="15" s="1"/>
  <c r="A24117" i="15" s="1"/>
  <c r="A24118" i="15" s="1"/>
  <c r="A24119" i="15" s="1"/>
  <c r="A24120" i="15" s="1"/>
  <c r="A24121" i="15" s="1"/>
  <c r="A24122" i="15" s="1"/>
  <c r="A24123" i="15" s="1"/>
  <c r="A24124" i="15" s="1"/>
  <c r="A24125" i="15" s="1"/>
  <c r="A24126" i="15" s="1"/>
  <c r="A24127" i="15" s="1"/>
  <c r="A24128" i="15" s="1"/>
  <c r="A24129" i="15" s="1"/>
  <c r="A24130" i="15" s="1"/>
  <c r="A24131" i="15" s="1"/>
  <c r="A24132" i="15" s="1"/>
  <c r="A24133" i="15" s="1"/>
  <c r="A24134" i="15" s="1"/>
  <c r="A24135" i="15" s="1"/>
  <c r="A24136" i="15" s="1"/>
  <c r="A24137" i="15" s="1"/>
  <c r="A24138" i="15" s="1"/>
  <c r="A24139" i="15" s="1"/>
  <c r="A24140" i="15" s="1"/>
  <c r="A24141" i="15" s="1"/>
  <c r="A24142" i="15" s="1"/>
  <c r="A24143" i="15" s="1"/>
  <c r="A24144" i="15" s="1"/>
  <c r="A24145" i="15" s="1"/>
  <c r="A24146" i="15" s="1"/>
  <c r="A24147" i="15" s="1"/>
  <c r="A24148" i="15" s="1"/>
  <c r="A24149" i="15" s="1"/>
  <c r="A24150" i="15" s="1"/>
  <c r="A24151" i="15" s="1"/>
  <c r="A24152" i="15" s="1"/>
  <c r="A24153" i="15" s="1"/>
  <c r="A24154" i="15" s="1"/>
  <c r="A24155" i="15" s="1"/>
  <c r="A24156" i="15" s="1"/>
  <c r="A24157" i="15" s="1"/>
  <c r="A24158" i="15" s="1"/>
  <c r="A24159" i="15" s="1"/>
  <c r="A24160" i="15" s="1"/>
  <c r="A24161" i="15" s="1"/>
  <c r="A24162" i="15" s="1"/>
  <c r="A24163" i="15" s="1"/>
  <c r="A24164" i="15" s="1"/>
  <c r="A24165" i="15" s="1"/>
  <c r="A24166" i="15" s="1"/>
  <c r="A24167" i="15" s="1"/>
  <c r="A24168" i="15" s="1"/>
  <c r="A24169" i="15" s="1"/>
  <c r="A24170" i="15" s="1"/>
  <c r="A24171" i="15" s="1"/>
  <c r="A24172" i="15" s="1"/>
  <c r="A24173" i="15" s="1"/>
  <c r="A24174" i="15" s="1"/>
  <c r="A24175" i="15" s="1"/>
  <c r="A24176" i="15" s="1"/>
  <c r="A24177" i="15" s="1"/>
  <c r="A24178" i="15" s="1"/>
  <c r="A24179" i="15" s="1"/>
  <c r="A24180" i="15" s="1"/>
  <c r="A24181" i="15" s="1"/>
  <c r="A24182" i="15" s="1"/>
  <c r="A24183" i="15" s="1"/>
  <c r="A24184" i="15" s="1"/>
  <c r="A24185" i="15" s="1"/>
  <c r="A24186" i="15" s="1"/>
  <c r="A24187" i="15" s="1"/>
  <c r="A24188" i="15" s="1"/>
  <c r="A24189" i="15" s="1"/>
  <c r="A24190" i="15" s="1"/>
  <c r="A24191" i="15" s="1"/>
  <c r="A24192" i="15" s="1"/>
  <c r="A24193" i="15" s="1"/>
  <c r="A24194" i="15" s="1"/>
  <c r="A24195" i="15" s="1"/>
  <c r="A24196" i="15" s="1"/>
  <c r="A24197" i="15" s="1"/>
  <c r="A24198" i="15" s="1"/>
  <c r="A24199" i="15" s="1"/>
  <c r="A24200" i="15" s="1"/>
  <c r="A24201" i="15" s="1"/>
  <c r="A24202" i="15" s="1"/>
  <c r="A24203" i="15" s="1"/>
  <c r="A24204" i="15" s="1"/>
  <c r="A24205" i="15" s="1"/>
  <c r="A24206" i="15" s="1"/>
  <c r="A24207" i="15" s="1"/>
  <c r="A24208" i="15" s="1"/>
  <c r="A24209" i="15" s="1"/>
  <c r="A24210" i="15" s="1"/>
  <c r="A24211" i="15" s="1"/>
  <c r="A24212" i="15" s="1"/>
  <c r="A24213" i="15" s="1"/>
  <c r="A24214" i="15" s="1"/>
  <c r="A24215" i="15" s="1"/>
  <c r="A24216" i="15" s="1"/>
  <c r="A24217" i="15" s="1"/>
  <c r="A24218" i="15" s="1"/>
  <c r="A24219" i="15" s="1"/>
  <c r="A24220" i="15" s="1"/>
  <c r="A24221" i="15" s="1"/>
  <c r="A24222" i="15" s="1"/>
  <c r="A24223" i="15" s="1"/>
  <c r="A24224" i="15" s="1"/>
  <c r="A24225" i="15" s="1"/>
  <c r="A24226" i="15" s="1"/>
  <c r="A24227" i="15" s="1"/>
  <c r="A24228" i="15" s="1"/>
  <c r="A24229" i="15" s="1"/>
  <c r="A24230" i="15" s="1"/>
  <c r="A24231" i="15" s="1"/>
  <c r="A24232" i="15" s="1"/>
  <c r="A24233" i="15" s="1"/>
  <c r="A24234" i="15" s="1"/>
  <c r="A24235" i="15" s="1"/>
  <c r="A24236" i="15" s="1"/>
  <c r="A24237" i="15" s="1"/>
  <c r="A24238" i="15" s="1"/>
  <c r="A24239" i="15" s="1"/>
  <c r="A24240" i="15" s="1"/>
  <c r="A24241" i="15" s="1"/>
  <c r="A24242" i="15" s="1"/>
  <c r="A24243" i="15" s="1"/>
  <c r="A24244" i="15" s="1"/>
  <c r="A24245" i="15" s="1"/>
  <c r="A24246" i="15" s="1"/>
  <c r="A24247" i="15" s="1"/>
  <c r="A24248" i="15" s="1"/>
  <c r="A24249" i="15" s="1"/>
  <c r="A24250" i="15" s="1"/>
  <c r="A24251" i="15" s="1"/>
  <c r="A24252" i="15" s="1"/>
  <c r="A24253" i="15" s="1"/>
  <c r="A24254" i="15" s="1"/>
  <c r="A24255" i="15" s="1"/>
  <c r="A24256" i="15" s="1"/>
  <c r="A24257" i="15" s="1"/>
  <c r="A24258" i="15" s="1"/>
  <c r="A24259" i="15" s="1"/>
  <c r="A24260" i="15" s="1"/>
  <c r="A24261" i="15" s="1"/>
  <c r="A24262" i="15" s="1"/>
  <c r="A24263" i="15" s="1"/>
  <c r="A24264" i="15" s="1"/>
  <c r="A24265" i="15" s="1"/>
  <c r="A24266" i="15" s="1"/>
  <c r="A24267" i="15" s="1"/>
  <c r="A24268" i="15" s="1"/>
  <c r="A24269" i="15" s="1"/>
  <c r="A24270" i="15" s="1"/>
  <c r="A24271" i="15" s="1"/>
  <c r="A24272" i="15" s="1"/>
  <c r="A24273" i="15" s="1"/>
  <c r="A24274" i="15" s="1"/>
  <c r="A24275" i="15" s="1"/>
  <c r="A24276" i="15" s="1"/>
  <c r="A24277" i="15" s="1"/>
  <c r="A24278" i="15" s="1"/>
  <c r="A24279" i="15" s="1"/>
  <c r="A24280" i="15" s="1"/>
  <c r="A24281" i="15" s="1"/>
  <c r="A24282" i="15" s="1"/>
  <c r="A24283" i="15" s="1"/>
  <c r="A24284" i="15" s="1"/>
  <c r="A24285" i="15" s="1"/>
  <c r="A24286" i="15" s="1"/>
  <c r="A24287" i="15" s="1"/>
  <c r="A24288" i="15" s="1"/>
  <c r="A24289" i="15" s="1"/>
  <c r="A24290" i="15" s="1"/>
  <c r="A24291" i="15" s="1"/>
  <c r="A24292" i="15" s="1"/>
  <c r="A24293" i="15" s="1"/>
  <c r="A24294" i="15" s="1"/>
  <c r="A24295" i="15" s="1"/>
  <c r="A24296" i="15" s="1"/>
  <c r="A24297" i="15" s="1"/>
  <c r="A24298" i="15" s="1"/>
  <c r="A24299" i="15" s="1"/>
  <c r="A24300" i="15" s="1"/>
  <c r="A24301" i="15" s="1"/>
  <c r="A24302" i="15" s="1"/>
  <c r="A24303" i="15" s="1"/>
  <c r="A24304" i="15" s="1"/>
  <c r="A24305" i="15" s="1"/>
  <c r="A24306" i="15" s="1"/>
  <c r="A24307" i="15" s="1"/>
  <c r="A24308" i="15" s="1"/>
  <c r="A24309" i="15" s="1"/>
  <c r="A24310" i="15" s="1"/>
  <c r="A24311" i="15" s="1"/>
  <c r="A24312" i="15" s="1"/>
  <c r="A24313" i="15" s="1"/>
  <c r="A24314" i="15" s="1"/>
  <c r="A24315" i="15" s="1"/>
  <c r="A24316" i="15" s="1"/>
  <c r="A24317" i="15" s="1"/>
  <c r="A24318" i="15" s="1"/>
  <c r="A24319" i="15" s="1"/>
  <c r="A24320" i="15" s="1"/>
  <c r="A24321" i="15" s="1"/>
  <c r="A24322" i="15" s="1"/>
  <c r="A24323" i="15" s="1"/>
  <c r="A24324" i="15" s="1"/>
  <c r="A24325" i="15" s="1"/>
  <c r="A24326" i="15" s="1"/>
  <c r="A24327" i="15" s="1"/>
  <c r="A24328" i="15" s="1"/>
  <c r="A24329" i="15" s="1"/>
  <c r="A24330" i="15" s="1"/>
  <c r="A24331" i="15" s="1"/>
  <c r="A24332" i="15" s="1"/>
  <c r="A24333" i="15" s="1"/>
  <c r="A24334" i="15" s="1"/>
  <c r="A24335" i="15" s="1"/>
  <c r="A24336" i="15" s="1"/>
  <c r="A24337" i="15" s="1"/>
  <c r="A24338" i="15" s="1"/>
  <c r="A24339" i="15" s="1"/>
  <c r="A24340" i="15" s="1"/>
  <c r="A24341" i="15" s="1"/>
  <c r="A24342" i="15" s="1"/>
  <c r="A24343" i="15" s="1"/>
  <c r="A24344" i="15" s="1"/>
  <c r="A24345" i="15" s="1"/>
  <c r="A24346" i="15" s="1"/>
  <c r="A24347" i="15" s="1"/>
  <c r="A24348" i="15" s="1"/>
  <c r="A24349" i="15" s="1"/>
  <c r="A24350" i="15" s="1"/>
  <c r="A24351" i="15" s="1"/>
  <c r="A24352" i="15" s="1"/>
  <c r="A24353" i="15" s="1"/>
  <c r="A24354" i="15" s="1"/>
  <c r="A24355" i="15" s="1"/>
  <c r="A24356" i="15" s="1"/>
  <c r="A24357" i="15" s="1"/>
  <c r="A24358" i="15" s="1"/>
  <c r="A24359" i="15" s="1"/>
  <c r="A24360" i="15" s="1"/>
  <c r="A24361" i="15" s="1"/>
  <c r="A24362" i="15" s="1"/>
  <c r="A24363" i="15" s="1"/>
  <c r="A24364" i="15" s="1"/>
  <c r="A24365" i="15" s="1"/>
  <c r="A24366" i="15" s="1"/>
  <c r="A24367" i="15" s="1"/>
  <c r="A24368" i="15" s="1"/>
  <c r="A24369" i="15" s="1"/>
  <c r="A24370" i="15" s="1"/>
  <c r="A24371" i="15" s="1"/>
  <c r="A24372" i="15" s="1"/>
  <c r="A24373" i="15" s="1"/>
  <c r="A24374" i="15" s="1"/>
  <c r="A24375" i="15" s="1"/>
  <c r="A24376" i="15" s="1"/>
  <c r="A24377" i="15" s="1"/>
  <c r="A24378" i="15" s="1"/>
  <c r="A24379" i="15" s="1"/>
  <c r="A24380" i="15" s="1"/>
  <c r="A24381" i="15" s="1"/>
  <c r="A24382" i="15" s="1"/>
  <c r="A24383" i="15" s="1"/>
  <c r="A24384" i="15" s="1"/>
  <c r="A24385" i="15" s="1"/>
  <c r="A24386" i="15" s="1"/>
  <c r="A24387" i="15" s="1"/>
  <c r="A24388" i="15" s="1"/>
  <c r="A24389" i="15" s="1"/>
  <c r="A24390" i="15" s="1"/>
  <c r="A24391" i="15" s="1"/>
  <c r="A24392" i="15" s="1"/>
  <c r="A24393" i="15" s="1"/>
  <c r="A24394" i="15" s="1"/>
  <c r="A24395" i="15" s="1"/>
  <c r="A24396" i="15" s="1"/>
  <c r="A24397" i="15" s="1"/>
  <c r="A24398" i="15" s="1"/>
  <c r="A24399" i="15" s="1"/>
  <c r="A24400" i="15" s="1"/>
  <c r="A24401" i="15" s="1"/>
  <c r="A24402" i="15" s="1"/>
  <c r="A24403" i="15" s="1"/>
  <c r="A24404" i="15" s="1"/>
  <c r="A24405" i="15" s="1"/>
  <c r="A24406" i="15" s="1"/>
  <c r="A24407" i="15" s="1"/>
  <c r="A24408" i="15" s="1"/>
  <c r="A24409" i="15" s="1"/>
  <c r="A24410" i="15" s="1"/>
  <c r="A24411" i="15" s="1"/>
  <c r="A24412" i="15" s="1"/>
  <c r="A24413" i="15" s="1"/>
  <c r="A24414" i="15" s="1"/>
  <c r="A24415" i="15" s="1"/>
  <c r="A24416" i="15" s="1"/>
  <c r="A24417" i="15" s="1"/>
  <c r="A24418" i="15" s="1"/>
  <c r="A24419" i="15" s="1"/>
  <c r="A24420" i="15" s="1"/>
  <c r="A24421" i="15" s="1"/>
  <c r="A24422" i="15" s="1"/>
  <c r="A24423" i="15" s="1"/>
  <c r="A24424" i="15" s="1"/>
  <c r="A24425" i="15" s="1"/>
  <c r="A24426" i="15" s="1"/>
  <c r="A24427" i="15" s="1"/>
  <c r="A24428" i="15" s="1"/>
  <c r="A24429" i="15" s="1"/>
  <c r="A24430" i="15" s="1"/>
  <c r="A24431" i="15" s="1"/>
  <c r="A24432" i="15" s="1"/>
  <c r="A24433" i="15" s="1"/>
  <c r="A24434" i="15" s="1"/>
  <c r="A24435" i="15" s="1"/>
  <c r="A24436" i="15" s="1"/>
  <c r="A24437" i="15" s="1"/>
  <c r="A24438" i="15" s="1"/>
  <c r="A24439" i="15" s="1"/>
  <c r="A24440" i="15" s="1"/>
  <c r="A24441" i="15" s="1"/>
  <c r="A24442" i="15" s="1"/>
  <c r="A24443" i="15" s="1"/>
  <c r="A24444" i="15" s="1"/>
  <c r="A24445" i="15" s="1"/>
  <c r="A24446" i="15" s="1"/>
  <c r="A24447" i="15" s="1"/>
  <c r="A24448" i="15" s="1"/>
  <c r="A24449" i="15" s="1"/>
  <c r="A24450" i="15" s="1"/>
  <c r="A24451" i="15" s="1"/>
  <c r="A24452" i="15" s="1"/>
  <c r="A24453" i="15" s="1"/>
  <c r="A24454" i="15" s="1"/>
  <c r="A24455" i="15" s="1"/>
  <c r="A24456" i="15" s="1"/>
  <c r="A24457" i="15" s="1"/>
  <c r="A24458" i="15" s="1"/>
  <c r="A24459" i="15" s="1"/>
  <c r="A24460" i="15" s="1"/>
  <c r="A24461" i="15" s="1"/>
  <c r="A24462" i="15" s="1"/>
  <c r="A24463" i="15" s="1"/>
  <c r="A24464" i="15" s="1"/>
  <c r="A24465" i="15" s="1"/>
  <c r="A24466" i="15" s="1"/>
  <c r="A24467" i="15" s="1"/>
  <c r="A24468" i="15" s="1"/>
  <c r="A24469" i="15" s="1"/>
  <c r="A24470" i="15" s="1"/>
  <c r="A24471" i="15" s="1"/>
  <c r="A24472" i="15" s="1"/>
  <c r="A24473" i="15" s="1"/>
  <c r="A24474" i="15" s="1"/>
  <c r="A24475" i="15" s="1"/>
  <c r="A24476" i="15" s="1"/>
  <c r="A24477" i="15" s="1"/>
  <c r="A24478" i="15" s="1"/>
  <c r="A24479" i="15" s="1"/>
  <c r="A24480" i="15" s="1"/>
  <c r="A24481" i="15" s="1"/>
  <c r="A24482" i="15" s="1"/>
  <c r="A24483" i="15" s="1"/>
  <c r="A24484" i="15" s="1"/>
  <c r="A24485" i="15" s="1"/>
  <c r="A24486" i="15" s="1"/>
  <c r="A24487" i="15" s="1"/>
  <c r="A24488" i="15" s="1"/>
  <c r="A24489" i="15" s="1"/>
  <c r="A24490" i="15" s="1"/>
  <c r="A24491" i="15" s="1"/>
  <c r="A24492" i="15" s="1"/>
  <c r="A24493" i="15" s="1"/>
  <c r="A24494" i="15" s="1"/>
  <c r="A24495" i="15" s="1"/>
  <c r="A24496" i="15" s="1"/>
  <c r="A24497" i="15" s="1"/>
  <c r="A24498" i="15" s="1"/>
  <c r="A24499" i="15" s="1"/>
  <c r="A24500" i="15" s="1"/>
  <c r="A24501" i="15" s="1"/>
  <c r="A24502" i="15" s="1"/>
  <c r="A24503" i="15" s="1"/>
  <c r="A24504" i="15" s="1"/>
  <c r="A24505" i="15" s="1"/>
  <c r="A24506" i="15" s="1"/>
  <c r="A24507" i="15" s="1"/>
  <c r="A24508" i="15" s="1"/>
  <c r="A24509" i="15" s="1"/>
  <c r="A24510" i="15" s="1"/>
  <c r="A24511" i="15" s="1"/>
  <c r="A24512" i="15" s="1"/>
  <c r="A24513" i="15" s="1"/>
  <c r="A24514" i="15" s="1"/>
  <c r="A24515" i="15" s="1"/>
  <c r="A24516" i="15" s="1"/>
  <c r="A24517" i="15" s="1"/>
  <c r="A24518" i="15" s="1"/>
  <c r="A24519" i="15" s="1"/>
  <c r="A24520" i="15" s="1"/>
  <c r="A24521" i="15" s="1"/>
  <c r="A24522" i="15" s="1"/>
  <c r="A24523" i="15" s="1"/>
  <c r="A24524" i="15" s="1"/>
  <c r="A24525" i="15" s="1"/>
  <c r="A24526" i="15" s="1"/>
  <c r="A24527" i="15" s="1"/>
  <c r="A24528" i="15" s="1"/>
  <c r="A24529" i="15" s="1"/>
  <c r="A24530" i="15" s="1"/>
  <c r="A24531" i="15" s="1"/>
  <c r="A24532" i="15" s="1"/>
  <c r="A24533" i="15" s="1"/>
  <c r="A24534" i="15" s="1"/>
  <c r="A24535" i="15" s="1"/>
  <c r="A24536" i="15" s="1"/>
  <c r="A24537" i="15" s="1"/>
  <c r="A24538" i="15" s="1"/>
  <c r="A24539" i="15" s="1"/>
  <c r="A24540" i="15" s="1"/>
  <c r="A24541" i="15" s="1"/>
  <c r="A24542" i="15" s="1"/>
  <c r="A24543" i="15" s="1"/>
  <c r="A24544" i="15" s="1"/>
  <c r="A24545" i="15" s="1"/>
  <c r="A24546" i="15" s="1"/>
  <c r="A24547" i="15" s="1"/>
  <c r="A24548" i="15" s="1"/>
  <c r="A24549" i="15" s="1"/>
  <c r="A24550" i="15" s="1"/>
  <c r="A24551" i="15" s="1"/>
  <c r="A24552" i="15" s="1"/>
  <c r="A24553" i="15" s="1"/>
  <c r="A24554" i="15" s="1"/>
  <c r="A24555" i="15" s="1"/>
  <c r="A24556" i="15" s="1"/>
  <c r="A24557" i="15" s="1"/>
  <c r="A24558" i="15" s="1"/>
  <c r="A24559" i="15" s="1"/>
  <c r="A24560" i="15" s="1"/>
  <c r="A24561" i="15" s="1"/>
  <c r="A24562" i="15" s="1"/>
  <c r="A24563" i="15" s="1"/>
  <c r="A24564" i="15" s="1"/>
  <c r="A24565" i="15" s="1"/>
  <c r="A24566" i="15" s="1"/>
  <c r="A24567" i="15" s="1"/>
  <c r="A24568" i="15" s="1"/>
  <c r="A24569" i="15" s="1"/>
  <c r="A24570" i="15" s="1"/>
  <c r="A24571" i="15" s="1"/>
  <c r="A24572" i="15" s="1"/>
  <c r="A24573" i="15" s="1"/>
  <c r="A24574" i="15" s="1"/>
  <c r="A24575" i="15" s="1"/>
  <c r="A24576" i="15" s="1"/>
  <c r="A24577" i="15" s="1"/>
  <c r="A24578" i="15" s="1"/>
  <c r="A24579" i="15" s="1"/>
  <c r="A24580" i="15" s="1"/>
  <c r="A24581" i="15" s="1"/>
  <c r="A24582" i="15" s="1"/>
  <c r="A24583" i="15" s="1"/>
  <c r="A24584" i="15" s="1"/>
  <c r="A24585" i="15" s="1"/>
  <c r="A24586" i="15" s="1"/>
  <c r="A24587" i="15" s="1"/>
  <c r="A24588" i="15" s="1"/>
  <c r="A24589" i="15" s="1"/>
  <c r="A24590" i="15" s="1"/>
  <c r="A24591" i="15" s="1"/>
  <c r="A24592" i="15" s="1"/>
  <c r="A24593" i="15" s="1"/>
  <c r="A24594" i="15" s="1"/>
  <c r="A24595" i="15" s="1"/>
  <c r="A24596" i="15" s="1"/>
  <c r="A24597" i="15" s="1"/>
  <c r="A24598" i="15" s="1"/>
  <c r="A24599" i="15" s="1"/>
  <c r="A24600" i="15" s="1"/>
  <c r="A24601" i="15" s="1"/>
  <c r="A24602" i="15" s="1"/>
  <c r="A24603" i="15" s="1"/>
  <c r="A24604" i="15" s="1"/>
  <c r="A24605" i="15" s="1"/>
  <c r="A24606" i="15" s="1"/>
  <c r="A24607" i="15" s="1"/>
  <c r="A24608" i="15" s="1"/>
  <c r="A24609" i="15" s="1"/>
  <c r="A24610" i="15" s="1"/>
  <c r="A24611" i="15" s="1"/>
  <c r="A24612" i="15" s="1"/>
  <c r="A24613" i="15" s="1"/>
  <c r="A24614" i="15" s="1"/>
  <c r="A24615" i="15" s="1"/>
  <c r="A24616" i="15" s="1"/>
  <c r="A24617" i="15" s="1"/>
  <c r="A24618" i="15" s="1"/>
  <c r="A24619" i="15" s="1"/>
  <c r="A24620" i="15" s="1"/>
  <c r="A24621" i="15" s="1"/>
  <c r="A24622" i="15" s="1"/>
  <c r="A24623" i="15" s="1"/>
  <c r="A24624" i="15" s="1"/>
  <c r="A24625" i="15" s="1"/>
  <c r="A24626" i="15" s="1"/>
  <c r="A24627" i="15" s="1"/>
  <c r="A24628" i="15" s="1"/>
  <c r="A24629" i="15" s="1"/>
  <c r="A24630" i="15" s="1"/>
  <c r="A24631" i="15" s="1"/>
  <c r="A24632" i="15" s="1"/>
  <c r="A24633" i="15" s="1"/>
  <c r="A24634" i="15" s="1"/>
  <c r="A24635" i="15" s="1"/>
  <c r="A24636" i="15" s="1"/>
  <c r="A24637" i="15" s="1"/>
  <c r="A24638" i="15" s="1"/>
  <c r="A24639" i="15" s="1"/>
  <c r="A24640" i="15" s="1"/>
  <c r="A24641" i="15" s="1"/>
  <c r="A24642" i="15" s="1"/>
  <c r="A24643" i="15" s="1"/>
  <c r="A24644" i="15" s="1"/>
  <c r="A24645" i="15" s="1"/>
  <c r="A24646" i="15" s="1"/>
  <c r="A24647" i="15" s="1"/>
  <c r="A24648" i="15" s="1"/>
  <c r="A24649" i="15" s="1"/>
  <c r="A24650" i="15" s="1"/>
  <c r="A24651" i="15" s="1"/>
  <c r="A24652" i="15" s="1"/>
  <c r="A24653" i="15" s="1"/>
  <c r="A24654" i="15" s="1"/>
  <c r="A24655" i="15" s="1"/>
  <c r="A24656" i="15" s="1"/>
  <c r="A24657" i="15" s="1"/>
  <c r="A24658" i="15" s="1"/>
  <c r="A24659" i="15" s="1"/>
  <c r="A24660" i="15" s="1"/>
  <c r="A24661" i="15" s="1"/>
  <c r="A24662" i="15" s="1"/>
  <c r="A24663" i="15" s="1"/>
  <c r="A24664" i="15" s="1"/>
  <c r="A24665" i="15" s="1"/>
  <c r="A24666" i="15" s="1"/>
  <c r="A24667" i="15" s="1"/>
  <c r="A24668" i="15" s="1"/>
  <c r="A24669" i="15" s="1"/>
  <c r="A24670" i="15" s="1"/>
  <c r="A24671" i="15" s="1"/>
  <c r="A24672" i="15" s="1"/>
  <c r="A24673" i="15" s="1"/>
  <c r="A24674" i="15" s="1"/>
  <c r="A24675" i="15" s="1"/>
  <c r="A24676" i="15" s="1"/>
  <c r="A24677" i="15" s="1"/>
  <c r="A24678" i="15" s="1"/>
  <c r="A24679" i="15" s="1"/>
  <c r="A24680" i="15" s="1"/>
  <c r="A24681" i="15" s="1"/>
  <c r="A24682" i="15" s="1"/>
  <c r="A24683" i="15" s="1"/>
  <c r="A24684" i="15" s="1"/>
  <c r="A24685" i="15" s="1"/>
  <c r="A24686" i="15" s="1"/>
  <c r="A24687" i="15" s="1"/>
  <c r="A24688" i="15" s="1"/>
  <c r="A24689" i="15" s="1"/>
  <c r="A24690" i="15" s="1"/>
  <c r="A24691" i="15" s="1"/>
  <c r="A24692" i="15" s="1"/>
  <c r="A24693" i="15" s="1"/>
  <c r="A24694" i="15" s="1"/>
  <c r="A24695" i="15" s="1"/>
  <c r="A24696" i="15" s="1"/>
  <c r="A24697" i="15" s="1"/>
  <c r="A24698" i="15" s="1"/>
  <c r="A24699" i="15" s="1"/>
  <c r="A24700" i="15" s="1"/>
  <c r="A24701" i="15" s="1"/>
  <c r="A24702" i="15" s="1"/>
  <c r="A24703" i="15" s="1"/>
  <c r="A24704" i="15" s="1"/>
  <c r="A24705" i="15" s="1"/>
  <c r="A24706" i="15" s="1"/>
  <c r="A24707" i="15" s="1"/>
  <c r="A24708" i="15" s="1"/>
  <c r="A24709" i="15" s="1"/>
  <c r="A24710" i="15" s="1"/>
  <c r="A24711" i="15" s="1"/>
  <c r="A24712" i="15" s="1"/>
  <c r="A24713" i="15" s="1"/>
  <c r="A24714" i="15" s="1"/>
  <c r="A24715" i="15" s="1"/>
  <c r="A24716" i="15" s="1"/>
  <c r="A24717" i="15" s="1"/>
  <c r="A24718" i="15" s="1"/>
  <c r="A24719" i="15" s="1"/>
  <c r="A24720" i="15" s="1"/>
  <c r="A24721" i="15" s="1"/>
  <c r="A24722" i="15" s="1"/>
  <c r="A24723" i="15" s="1"/>
  <c r="A24724" i="15" s="1"/>
  <c r="A24725" i="15" s="1"/>
  <c r="A24726" i="15" s="1"/>
  <c r="A24727" i="15" s="1"/>
  <c r="A24728" i="15" s="1"/>
  <c r="A24729" i="15" s="1"/>
  <c r="A24730" i="15" s="1"/>
  <c r="A24731" i="15" s="1"/>
  <c r="A24732" i="15" s="1"/>
  <c r="A24733" i="15" s="1"/>
  <c r="A24734" i="15" s="1"/>
  <c r="A24735" i="15" s="1"/>
  <c r="A24736" i="15" s="1"/>
  <c r="A24737" i="15" s="1"/>
  <c r="A24738" i="15" s="1"/>
  <c r="A24739" i="15" s="1"/>
  <c r="A24740" i="15" s="1"/>
  <c r="A24741" i="15" s="1"/>
  <c r="A24742" i="15" s="1"/>
  <c r="A24743" i="15" s="1"/>
  <c r="A24744" i="15" s="1"/>
  <c r="A24745" i="15" s="1"/>
  <c r="A24746" i="15" s="1"/>
  <c r="A24747" i="15" s="1"/>
  <c r="A24748" i="15" s="1"/>
  <c r="A24749" i="15" s="1"/>
  <c r="A24750" i="15" s="1"/>
  <c r="A24751" i="15" s="1"/>
  <c r="A24752" i="15" s="1"/>
  <c r="A24753" i="15" s="1"/>
  <c r="A24754" i="15" s="1"/>
  <c r="A24755" i="15" s="1"/>
  <c r="A24756" i="15" s="1"/>
  <c r="A24757" i="15" s="1"/>
  <c r="A24758" i="15" s="1"/>
  <c r="A24759" i="15" s="1"/>
  <c r="A24760" i="15" s="1"/>
  <c r="A24761" i="15" s="1"/>
  <c r="A24762" i="15" s="1"/>
  <c r="A24763" i="15" s="1"/>
  <c r="A24764" i="15" s="1"/>
  <c r="A24765" i="15" s="1"/>
  <c r="A24766" i="15" s="1"/>
  <c r="A24767" i="15" s="1"/>
  <c r="A24768" i="15" s="1"/>
  <c r="A24769" i="15" s="1"/>
  <c r="A24770" i="15" s="1"/>
  <c r="A24771" i="15" s="1"/>
  <c r="A24772" i="15" s="1"/>
  <c r="A24773" i="15" s="1"/>
  <c r="A24774" i="15" s="1"/>
  <c r="A24775" i="15" s="1"/>
  <c r="A24776" i="15" s="1"/>
  <c r="A24777" i="15" s="1"/>
  <c r="A24778" i="15" s="1"/>
  <c r="A24779" i="15" s="1"/>
  <c r="A24780" i="15" s="1"/>
  <c r="A24781" i="15" s="1"/>
  <c r="A24782" i="15" s="1"/>
  <c r="A24783" i="15" s="1"/>
  <c r="A24784" i="15" s="1"/>
  <c r="A24785" i="15" s="1"/>
  <c r="A24786" i="15" s="1"/>
  <c r="A24787" i="15" s="1"/>
  <c r="A24788" i="15" s="1"/>
  <c r="A24789" i="15" s="1"/>
  <c r="A24790" i="15" s="1"/>
  <c r="A24791" i="15" s="1"/>
  <c r="A24792" i="15" s="1"/>
  <c r="A24793" i="15" s="1"/>
  <c r="A24794" i="15" s="1"/>
  <c r="A24795" i="15" s="1"/>
  <c r="A24796" i="15" s="1"/>
  <c r="A24797" i="15" s="1"/>
  <c r="A24798" i="15" s="1"/>
  <c r="A24799" i="15" s="1"/>
  <c r="A24800" i="15" s="1"/>
  <c r="A24801" i="15" s="1"/>
  <c r="A24802" i="15" s="1"/>
  <c r="A24803" i="15" s="1"/>
  <c r="A24804" i="15" s="1"/>
  <c r="A24805" i="15" s="1"/>
  <c r="A24806" i="15" s="1"/>
  <c r="A24807" i="15" s="1"/>
  <c r="A24808" i="15" s="1"/>
  <c r="A24809" i="15" s="1"/>
  <c r="A24810" i="15" s="1"/>
  <c r="A24811" i="15" s="1"/>
  <c r="A24812" i="15" s="1"/>
  <c r="A24813" i="15" s="1"/>
  <c r="A24814" i="15" s="1"/>
  <c r="A24815" i="15" s="1"/>
  <c r="A24816" i="15" s="1"/>
  <c r="A24817" i="15" s="1"/>
  <c r="A24818" i="15" s="1"/>
  <c r="A24819" i="15" s="1"/>
  <c r="A24820" i="15" s="1"/>
  <c r="A24821" i="15" s="1"/>
  <c r="A24822" i="15" s="1"/>
  <c r="A24823" i="15" s="1"/>
  <c r="A24824" i="15" s="1"/>
  <c r="A24825" i="15" s="1"/>
  <c r="A24826" i="15" s="1"/>
  <c r="A24827" i="15" s="1"/>
  <c r="A24828" i="15" s="1"/>
  <c r="A24829" i="15" s="1"/>
  <c r="A24830" i="15" s="1"/>
  <c r="A24831" i="15" s="1"/>
  <c r="A24832" i="15" s="1"/>
  <c r="A24833" i="15" s="1"/>
  <c r="A24834" i="15" s="1"/>
  <c r="A24835" i="15" s="1"/>
  <c r="A24836" i="15" s="1"/>
  <c r="A24837" i="15" s="1"/>
  <c r="A24838" i="15" s="1"/>
  <c r="A24839" i="15" s="1"/>
  <c r="A24840" i="15" s="1"/>
  <c r="A24841" i="15" s="1"/>
  <c r="A24842" i="15" s="1"/>
  <c r="A24843" i="15" s="1"/>
  <c r="A24844" i="15" s="1"/>
  <c r="A24845" i="15" s="1"/>
  <c r="A24846" i="15" s="1"/>
  <c r="A24847" i="15" s="1"/>
  <c r="A24848" i="15" s="1"/>
  <c r="A24849" i="15" s="1"/>
  <c r="A24850" i="15" s="1"/>
  <c r="A24851" i="15" s="1"/>
  <c r="A24852" i="15" s="1"/>
  <c r="A24853" i="15" s="1"/>
  <c r="A24854" i="15" s="1"/>
  <c r="A24855" i="15" s="1"/>
  <c r="A24856" i="15" s="1"/>
  <c r="A24857" i="15" s="1"/>
  <c r="A24858" i="15" s="1"/>
  <c r="A24859" i="15" s="1"/>
  <c r="A24860" i="15" s="1"/>
  <c r="A24861" i="15" s="1"/>
  <c r="A24862" i="15" s="1"/>
  <c r="A24863" i="15" s="1"/>
  <c r="A24864" i="15" s="1"/>
  <c r="A24865" i="15" s="1"/>
  <c r="A24866" i="15" s="1"/>
  <c r="A24867" i="15" s="1"/>
  <c r="A24868" i="15" s="1"/>
  <c r="A24869" i="15" s="1"/>
  <c r="A24870" i="15" s="1"/>
  <c r="A24871" i="15" s="1"/>
  <c r="A24872" i="15" s="1"/>
  <c r="A24873" i="15" s="1"/>
  <c r="A24874" i="15" s="1"/>
  <c r="A24875" i="15" s="1"/>
  <c r="A24876" i="15" s="1"/>
  <c r="A24877" i="15" s="1"/>
  <c r="A24878" i="15" s="1"/>
  <c r="A24879" i="15" s="1"/>
  <c r="A24880" i="15" s="1"/>
  <c r="A24881" i="15" s="1"/>
  <c r="A24882" i="15" s="1"/>
  <c r="A24883" i="15" s="1"/>
  <c r="A24884" i="15" s="1"/>
  <c r="A24885" i="15" s="1"/>
  <c r="A24886" i="15" s="1"/>
  <c r="A24887" i="15" s="1"/>
  <c r="A24888" i="15" s="1"/>
  <c r="A24889" i="15" s="1"/>
  <c r="A24890" i="15" s="1"/>
  <c r="A24891" i="15" s="1"/>
  <c r="A24892" i="15" s="1"/>
  <c r="A24893" i="15" s="1"/>
  <c r="A24894" i="15" s="1"/>
  <c r="A24895" i="15" s="1"/>
  <c r="A24896" i="15" s="1"/>
  <c r="A24897" i="15" s="1"/>
  <c r="A24898" i="15" s="1"/>
  <c r="A24899" i="15" s="1"/>
  <c r="A24900" i="15" s="1"/>
  <c r="A24901" i="15" s="1"/>
  <c r="A24902" i="15" s="1"/>
  <c r="A24903" i="15" s="1"/>
  <c r="A24904" i="15" s="1"/>
  <c r="A24905" i="15" s="1"/>
  <c r="A24906" i="15" s="1"/>
  <c r="A24907" i="15" s="1"/>
  <c r="A24908" i="15" s="1"/>
  <c r="A24909" i="15" s="1"/>
  <c r="A24910" i="15" s="1"/>
  <c r="A24911" i="15" s="1"/>
  <c r="A24912" i="15" s="1"/>
  <c r="A24913" i="15" s="1"/>
  <c r="A24914" i="15" s="1"/>
  <c r="A24915" i="15" s="1"/>
  <c r="A24916" i="15" s="1"/>
  <c r="A24917" i="15" s="1"/>
  <c r="A24918" i="15" s="1"/>
  <c r="A24919" i="15" s="1"/>
  <c r="A24920" i="15" s="1"/>
  <c r="A24921" i="15" s="1"/>
  <c r="A24922" i="15" s="1"/>
  <c r="A24923" i="15" s="1"/>
  <c r="A24924" i="15" s="1"/>
  <c r="A24925" i="15" s="1"/>
  <c r="A24926" i="15" s="1"/>
  <c r="A24927" i="15" s="1"/>
  <c r="A24928" i="15" s="1"/>
  <c r="A24929" i="15" s="1"/>
  <c r="A24930" i="15" s="1"/>
  <c r="A24931" i="15" s="1"/>
  <c r="A24932" i="15" s="1"/>
  <c r="A24933" i="15" s="1"/>
  <c r="A24934" i="15" s="1"/>
  <c r="A24935" i="15" s="1"/>
  <c r="A24936" i="15" s="1"/>
  <c r="A24937" i="15" s="1"/>
  <c r="A24938" i="15" s="1"/>
  <c r="A24939" i="15" s="1"/>
  <c r="A24940" i="15" s="1"/>
  <c r="A24941" i="15" s="1"/>
  <c r="A24942" i="15" s="1"/>
  <c r="A24943" i="15" s="1"/>
  <c r="A24944" i="15" s="1"/>
  <c r="A24945" i="15" s="1"/>
  <c r="A24946" i="15" s="1"/>
  <c r="A24947" i="15" s="1"/>
  <c r="A24948" i="15" s="1"/>
  <c r="A24949" i="15" s="1"/>
  <c r="A24950" i="15" s="1"/>
  <c r="A24951" i="15" s="1"/>
  <c r="A24952" i="15" s="1"/>
  <c r="A24953" i="15" s="1"/>
  <c r="A24954" i="15" s="1"/>
  <c r="A24955" i="15" s="1"/>
  <c r="A24956" i="15" s="1"/>
  <c r="A24957" i="15" s="1"/>
  <c r="A24958" i="15" s="1"/>
  <c r="A24959" i="15" s="1"/>
  <c r="A24960" i="15" s="1"/>
  <c r="A24961" i="15" s="1"/>
  <c r="A24962" i="15" s="1"/>
  <c r="A24963" i="15" s="1"/>
  <c r="A24964" i="15" s="1"/>
  <c r="A24965" i="15" s="1"/>
  <c r="A24966" i="15" s="1"/>
  <c r="A24967" i="15" s="1"/>
  <c r="A24968" i="15" s="1"/>
  <c r="A24969" i="15" s="1"/>
  <c r="A24970" i="15" s="1"/>
  <c r="A24971" i="15" s="1"/>
  <c r="A24972" i="15" s="1"/>
  <c r="A24973" i="15" s="1"/>
  <c r="A24974" i="15" s="1"/>
  <c r="A24975" i="15" s="1"/>
  <c r="A24976" i="15" s="1"/>
  <c r="A24977" i="15" s="1"/>
  <c r="A24978" i="15" s="1"/>
  <c r="A24979" i="15" s="1"/>
  <c r="A24980" i="15" s="1"/>
  <c r="A24981" i="15" s="1"/>
  <c r="A24982" i="15" s="1"/>
  <c r="A24983" i="15" s="1"/>
  <c r="A24984" i="15" s="1"/>
  <c r="A24985" i="15" s="1"/>
  <c r="A24986" i="15" s="1"/>
  <c r="A24987" i="15" s="1"/>
  <c r="A24988" i="15" s="1"/>
  <c r="A24989" i="15" s="1"/>
  <c r="A24990" i="15" s="1"/>
  <c r="A24991" i="15" s="1"/>
  <c r="A24992" i="15" s="1"/>
  <c r="A24993" i="15" s="1"/>
  <c r="A24994" i="15" s="1"/>
  <c r="A24995" i="15" s="1"/>
  <c r="A24996" i="15" s="1"/>
  <c r="A24997" i="15" s="1"/>
  <c r="A24998" i="15" s="1"/>
  <c r="A24999" i="15" s="1"/>
  <c r="A25000" i="15" s="1"/>
  <c r="A25001" i="15" s="1"/>
  <c r="A25002" i="15" s="1"/>
  <c r="A25003" i="15" s="1"/>
  <c r="A25004" i="15" s="1"/>
  <c r="A25005" i="15" s="1"/>
  <c r="A25006" i="15" s="1"/>
  <c r="A25007" i="15" s="1"/>
  <c r="A25008" i="15" s="1"/>
  <c r="A25009" i="15" s="1"/>
  <c r="A25010" i="15" s="1"/>
  <c r="A25011" i="15" s="1"/>
  <c r="A25012" i="15" s="1"/>
  <c r="A25013" i="15" s="1"/>
  <c r="A25014" i="15" s="1"/>
  <c r="A25015" i="15" s="1"/>
  <c r="A25016" i="15" s="1"/>
  <c r="A25017" i="15" s="1"/>
  <c r="A25018" i="15" s="1"/>
  <c r="A25019" i="15" s="1"/>
  <c r="A25020" i="15" s="1"/>
  <c r="A25021" i="15" s="1"/>
  <c r="A25022" i="15" s="1"/>
  <c r="A25023" i="15" s="1"/>
  <c r="A25024" i="15" s="1"/>
  <c r="A25025" i="15" s="1"/>
  <c r="A25026" i="15" s="1"/>
  <c r="A25027" i="15" s="1"/>
  <c r="A25028" i="15" s="1"/>
  <c r="A25029" i="15" s="1"/>
  <c r="A25030" i="15" s="1"/>
  <c r="A25031" i="15" s="1"/>
  <c r="A25032" i="15" s="1"/>
  <c r="A25033" i="15" s="1"/>
  <c r="A25034" i="15" s="1"/>
  <c r="A25035" i="15" s="1"/>
  <c r="A25036" i="15" s="1"/>
  <c r="A25037" i="15" s="1"/>
  <c r="A25038" i="15" s="1"/>
  <c r="A25039" i="15" s="1"/>
  <c r="A25040" i="15" s="1"/>
  <c r="A25041" i="15" s="1"/>
  <c r="A25042" i="15" s="1"/>
  <c r="A25043" i="15" s="1"/>
  <c r="A25044" i="15" s="1"/>
  <c r="A25045" i="15" s="1"/>
  <c r="A25046" i="15" s="1"/>
  <c r="A25047" i="15" s="1"/>
  <c r="A25048" i="15" s="1"/>
  <c r="A25049" i="15" s="1"/>
  <c r="A25050" i="15" s="1"/>
  <c r="A25051" i="15" s="1"/>
  <c r="A25052" i="15" s="1"/>
  <c r="A25053" i="15" s="1"/>
  <c r="A25054" i="15" s="1"/>
  <c r="A25055" i="15" s="1"/>
  <c r="A25056" i="15" s="1"/>
  <c r="A25057" i="15" s="1"/>
  <c r="A25058" i="15" s="1"/>
  <c r="A25059" i="15" s="1"/>
  <c r="A25060" i="15" s="1"/>
  <c r="A25061" i="15" s="1"/>
  <c r="A25062" i="15" s="1"/>
  <c r="A25063" i="15" s="1"/>
  <c r="A25064" i="15" s="1"/>
  <c r="A25065" i="15" s="1"/>
  <c r="A25066" i="15" s="1"/>
  <c r="A25067" i="15" s="1"/>
  <c r="A25068" i="15" s="1"/>
  <c r="A25069" i="15" s="1"/>
  <c r="A25070" i="15" s="1"/>
  <c r="A25071" i="15" s="1"/>
  <c r="A25072" i="15" s="1"/>
  <c r="A25073" i="15" s="1"/>
  <c r="A25074" i="15" s="1"/>
  <c r="A25075" i="15" s="1"/>
  <c r="A25076" i="15" s="1"/>
  <c r="A25077" i="15" s="1"/>
  <c r="A25078" i="15" s="1"/>
  <c r="A25079" i="15" s="1"/>
  <c r="A25080" i="15" s="1"/>
  <c r="A25081" i="15" s="1"/>
  <c r="A25082" i="15" s="1"/>
  <c r="A25083" i="15" s="1"/>
  <c r="A25084" i="15" s="1"/>
  <c r="A25085" i="15" s="1"/>
  <c r="A25086" i="15" s="1"/>
  <c r="A25087" i="15" s="1"/>
  <c r="A25088" i="15" s="1"/>
  <c r="A25089" i="15" s="1"/>
  <c r="A25090" i="15" s="1"/>
  <c r="A25091" i="15" s="1"/>
  <c r="A25092" i="15" s="1"/>
  <c r="A25093" i="15" s="1"/>
  <c r="A25094" i="15" s="1"/>
  <c r="A25095" i="15" s="1"/>
  <c r="A25096" i="15" s="1"/>
  <c r="A25097" i="15" s="1"/>
  <c r="A25098" i="15" s="1"/>
  <c r="A25099" i="15" s="1"/>
  <c r="A25100" i="15" s="1"/>
  <c r="A25101" i="15" s="1"/>
  <c r="A25102" i="15" s="1"/>
  <c r="A25103" i="15" s="1"/>
  <c r="A25104" i="15" s="1"/>
  <c r="A25105" i="15" s="1"/>
  <c r="A25106" i="15" s="1"/>
  <c r="A25107" i="15" s="1"/>
  <c r="A25108" i="15" s="1"/>
  <c r="A25109" i="15" s="1"/>
  <c r="A25110" i="15" s="1"/>
  <c r="A25111" i="15" s="1"/>
  <c r="A25112" i="15" s="1"/>
  <c r="A25113" i="15" s="1"/>
  <c r="A25114" i="15" s="1"/>
  <c r="A25115" i="15" s="1"/>
  <c r="A25116" i="15" s="1"/>
  <c r="A25117" i="15" s="1"/>
  <c r="A25118" i="15" s="1"/>
  <c r="A25119" i="15" s="1"/>
  <c r="A25120" i="15" s="1"/>
  <c r="A25121" i="15" s="1"/>
  <c r="A25122" i="15" s="1"/>
  <c r="A25123" i="15" s="1"/>
  <c r="A25124" i="15" s="1"/>
  <c r="A25125" i="15" s="1"/>
  <c r="A25126" i="15" s="1"/>
  <c r="A25127" i="15" s="1"/>
  <c r="A25128" i="15" s="1"/>
  <c r="A25129" i="15" s="1"/>
  <c r="A25130" i="15" s="1"/>
  <c r="A25131" i="15" s="1"/>
  <c r="A25132" i="15" s="1"/>
  <c r="A25133" i="15" s="1"/>
  <c r="A25134" i="15" s="1"/>
  <c r="A25135" i="15" s="1"/>
  <c r="A25136" i="15" s="1"/>
  <c r="A25137" i="15" s="1"/>
  <c r="A25138" i="15" s="1"/>
  <c r="A25139" i="15" s="1"/>
  <c r="A25140" i="15" s="1"/>
  <c r="A25141" i="15" s="1"/>
  <c r="A25142" i="15" s="1"/>
  <c r="A25143" i="15" s="1"/>
  <c r="A25144" i="15" s="1"/>
  <c r="A25145" i="15" s="1"/>
  <c r="A25146" i="15" s="1"/>
  <c r="A25147" i="15" s="1"/>
  <c r="A25148" i="15" s="1"/>
  <c r="A25149" i="15" s="1"/>
  <c r="A25150" i="15" s="1"/>
  <c r="A25151" i="15" s="1"/>
  <c r="A25152" i="15" s="1"/>
  <c r="A25153" i="15" s="1"/>
  <c r="A25154" i="15" s="1"/>
  <c r="A25155" i="15" s="1"/>
  <c r="A25156" i="15" s="1"/>
  <c r="A25157" i="15" s="1"/>
  <c r="A25158" i="15" s="1"/>
  <c r="A25159" i="15" s="1"/>
  <c r="A25160" i="15" s="1"/>
  <c r="A25161" i="15" s="1"/>
  <c r="A25162" i="15" s="1"/>
  <c r="A25163" i="15" s="1"/>
  <c r="A25164" i="15" s="1"/>
  <c r="A25165" i="15" s="1"/>
  <c r="A25166" i="15" s="1"/>
  <c r="A25167" i="15" s="1"/>
  <c r="A25168" i="15" s="1"/>
  <c r="A25169" i="15" s="1"/>
  <c r="A25170" i="15" s="1"/>
  <c r="A25171" i="15" s="1"/>
  <c r="A25172" i="15" s="1"/>
  <c r="A25173" i="15" s="1"/>
  <c r="A25174" i="15" s="1"/>
  <c r="A25175" i="15" s="1"/>
  <c r="A25176" i="15" s="1"/>
  <c r="A25177" i="15" s="1"/>
  <c r="A25178" i="15" s="1"/>
  <c r="A25179" i="15" s="1"/>
  <c r="A25180" i="15" s="1"/>
  <c r="A25181" i="15" s="1"/>
  <c r="A25182" i="15" s="1"/>
  <c r="A25183" i="15" s="1"/>
  <c r="A25184" i="15" s="1"/>
  <c r="A25185" i="15" s="1"/>
  <c r="A25186" i="15" s="1"/>
  <c r="A25187" i="15" s="1"/>
  <c r="A25188" i="15" s="1"/>
  <c r="A25189" i="15" s="1"/>
  <c r="A25190" i="15" s="1"/>
  <c r="A25191" i="15" s="1"/>
  <c r="A25192" i="15" s="1"/>
  <c r="A25193" i="15" s="1"/>
  <c r="A25194" i="15" s="1"/>
  <c r="A25195" i="15" s="1"/>
  <c r="A25196" i="15" s="1"/>
  <c r="A25197" i="15" s="1"/>
  <c r="A25198" i="15" s="1"/>
  <c r="A25199" i="15" s="1"/>
  <c r="A25200" i="15" s="1"/>
  <c r="A25201" i="15" s="1"/>
  <c r="A25202" i="15" s="1"/>
  <c r="A25203" i="15" s="1"/>
  <c r="A25204" i="15" s="1"/>
  <c r="A25205" i="15" s="1"/>
  <c r="A25206" i="15" s="1"/>
  <c r="A25207" i="15" s="1"/>
  <c r="A25208" i="15" s="1"/>
  <c r="A25209" i="15" s="1"/>
  <c r="A25210" i="15" s="1"/>
  <c r="A25211" i="15" s="1"/>
  <c r="A25212" i="15" s="1"/>
  <c r="A25213" i="15" s="1"/>
  <c r="A25214" i="15" s="1"/>
  <c r="A25215" i="15" s="1"/>
  <c r="A25216" i="15" s="1"/>
  <c r="A25217" i="15" s="1"/>
  <c r="A25218" i="15" s="1"/>
  <c r="A25219" i="15" s="1"/>
  <c r="A25220" i="15" s="1"/>
  <c r="A25221" i="15" s="1"/>
  <c r="A25222" i="15" s="1"/>
  <c r="A25223" i="15" s="1"/>
  <c r="A25224" i="15" s="1"/>
  <c r="A25225" i="15" s="1"/>
  <c r="A25226" i="15" s="1"/>
  <c r="A25227" i="15" s="1"/>
  <c r="A25228" i="15" s="1"/>
  <c r="A25229" i="15" s="1"/>
  <c r="A25230" i="15" s="1"/>
  <c r="A25231" i="15" s="1"/>
  <c r="A25232" i="15" s="1"/>
  <c r="A25233" i="15" s="1"/>
  <c r="A25234" i="15" s="1"/>
  <c r="A25235" i="15" s="1"/>
  <c r="A25236" i="15" s="1"/>
  <c r="A25237" i="15" s="1"/>
  <c r="A25238" i="15" s="1"/>
  <c r="A25239" i="15" s="1"/>
  <c r="A25240" i="15" s="1"/>
  <c r="A25241" i="15" s="1"/>
  <c r="A25242" i="15" s="1"/>
  <c r="A25243" i="15" s="1"/>
  <c r="A25244" i="15" s="1"/>
  <c r="A25245" i="15" s="1"/>
  <c r="A25246" i="15" s="1"/>
  <c r="A25247" i="15" s="1"/>
  <c r="A25248" i="15" s="1"/>
  <c r="A25249" i="15" s="1"/>
  <c r="A25250" i="15" s="1"/>
  <c r="A25251" i="15" s="1"/>
  <c r="A25252" i="15" s="1"/>
  <c r="A25253" i="15" s="1"/>
  <c r="A25254" i="15" s="1"/>
  <c r="A25255" i="15" s="1"/>
  <c r="A25256" i="15" s="1"/>
  <c r="A25257" i="15" s="1"/>
  <c r="A25258" i="15" s="1"/>
  <c r="A25259" i="15" s="1"/>
  <c r="A25260" i="15" s="1"/>
  <c r="A25261" i="15" s="1"/>
  <c r="A25262" i="15" s="1"/>
  <c r="A25263" i="15" s="1"/>
  <c r="A25264" i="15" s="1"/>
  <c r="A25265" i="15" s="1"/>
  <c r="A25266" i="15" s="1"/>
  <c r="A25267" i="15" s="1"/>
  <c r="A25268" i="15" s="1"/>
  <c r="A25269" i="15" s="1"/>
  <c r="A25270" i="15" s="1"/>
  <c r="A25271" i="15" s="1"/>
  <c r="A25272" i="15" s="1"/>
  <c r="A25273" i="15" s="1"/>
  <c r="A25274" i="15" s="1"/>
  <c r="A25275" i="15" s="1"/>
  <c r="A25276" i="15" s="1"/>
  <c r="A25277" i="15" s="1"/>
  <c r="A25278" i="15" s="1"/>
  <c r="A25279" i="15" s="1"/>
  <c r="A25280" i="15" s="1"/>
  <c r="A25281" i="15" s="1"/>
  <c r="A25282" i="15" s="1"/>
  <c r="A25283" i="15" s="1"/>
  <c r="A25284" i="15" s="1"/>
  <c r="A25285" i="15" s="1"/>
  <c r="A25286" i="15" s="1"/>
  <c r="A25287" i="15" s="1"/>
  <c r="A25288" i="15" s="1"/>
  <c r="A25289" i="15" s="1"/>
  <c r="A25290" i="15" s="1"/>
  <c r="A25291" i="15" s="1"/>
  <c r="A25292" i="15" s="1"/>
  <c r="A25293" i="15" s="1"/>
  <c r="A25294" i="15" s="1"/>
  <c r="A25295" i="15" s="1"/>
  <c r="A25296" i="15" s="1"/>
  <c r="A25297" i="15" s="1"/>
  <c r="A25298" i="15" s="1"/>
  <c r="A25299" i="15" s="1"/>
  <c r="A25300" i="15" s="1"/>
  <c r="A25301" i="15" s="1"/>
  <c r="A25302" i="15" s="1"/>
  <c r="A25303" i="15" s="1"/>
  <c r="A25304" i="15" s="1"/>
  <c r="A25305" i="15" s="1"/>
  <c r="A25306" i="15" s="1"/>
  <c r="A25307" i="15" s="1"/>
  <c r="A25308" i="15" s="1"/>
  <c r="A25309" i="15" s="1"/>
  <c r="A25310" i="15" s="1"/>
  <c r="A25311" i="15" s="1"/>
  <c r="A25312" i="15" s="1"/>
  <c r="A25313" i="15" s="1"/>
  <c r="A25314" i="15" s="1"/>
  <c r="A25315" i="15" s="1"/>
  <c r="A25316" i="15" s="1"/>
  <c r="A25317" i="15" s="1"/>
  <c r="A25318" i="15" s="1"/>
  <c r="A25319" i="15" s="1"/>
  <c r="A25320" i="15" s="1"/>
  <c r="A25321" i="15" s="1"/>
  <c r="A25322" i="15" s="1"/>
  <c r="A25323" i="15" s="1"/>
  <c r="A25324" i="15" s="1"/>
  <c r="A25325" i="15" s="1"/>
  <c r="A25326" i="15" s="1"/>
  <c r="A25327" i="15" s="1"/>
  <c r="A25328" i="15" s="1"/>
  <c r="A25329" i="15" s="1"/>
  <c r="A25330" i="15" s="1"/>
  <c r="A25331" i="15" s="1"/>
  <c r="A25332" i="15" s="1"/>
  <c r="A25333" i="15" s="1"/>
  <c r="A25334" i="15" s="1"/>
  <c r="A25335" i="15" s="1"/>
  <c r="A25336" i="15" s="1"/>
  <c r="A25337" i="15" s="1"/>
  <c r="A25338" i="15" s="1"/>
  <c r="A25339" i="15" s="1"/>
  <c r="A25340" i="15" s="1"/>
  <c r="A25341" i="15" s="1"/>
  <c r="A25342" i="15" s="1"/>
  <c r="A25343" i="15" s="1"/>
  <c r="A25344" i="15" s="1"/>
  <c r="A25345" i="15" s="1"/>
  <c r="A25346" i="15" s="1"/>
  <c r="A25347" i="15" s="1"/>
  <c r="A25348" i="15" s="1"/>
  <c r="A25349" i="15" s="1"/>
  <c r="A25350" i="15" s="1"/>
  <c r="A25351" i="15" s="1"/>
  <c r="A25352" i="15" s="1"/>
  <c r="A25353" i="15" s="1"/>
  <c r="A25354" i="15" s="1"/>
  <c r="A25355" i="15" s="1"/>
  <c r="A25356" i="15" s="1"/>
  <c r="A25357" i="15" s="1"/>
  <c r="A25358" i="15" s="1"/>
  <c r="A25359" i="15" s="1"/>
  <c r="A25360" i="15" s="1"/>
  <c r="A25361" i="15" s="1"/>
  <c r="A25362" i="15" s="1"/>
  <c r="A25363" i="15" s="1"/>
  <c r="A25364" i="15" s="1"/>
  <c r="A25365" i="15" s="1"/>
  <c r="A25366" i="15" s="1"/>
  <c r="A25367" i="15" s="1"/>
  <c r="A25368" i="15" s="1"/>
  <c r="A25369" i="15" s="1"/>
  <c r="A25370" i="15" s="1"/>
  <c r="A25371" i="15" s="1"/>
  <c r="A25372" i="15" s="1"/>
  <c r="A25373" i="15" s="1"/>
  <c r="A25374" i="15" s="1"/>
  <c r="A25375" i="15" s="1"/>
  <c r="A25376" i="15" s="1"/>
  <c r="A25377" i="15" s="1"/>
  <c r="A25378" i="15" s="1"/>
  <c r="A25379" i="15" s="1"/>
  <c r="A25380" i="15" s="1"/>
  <c r="A25381" i="15" s="1"/>
  <c r="A25382" i="15" s="1"/>
  <c r="A25383" i="15" s="1"/>
  <c r="A25384" i="15" s="1"/>
  <c r="A25385" i="15" s="1"/>
  <c r="A25386" i="15" s="1"/>
  <c r="A25387" i="15" s="1"/>
  <c r="A25388" i="15" s="1"/>
  <c r="A25389" i="15" s="1"/>
  <c r="A25390" i="15" s="1"/>
  <c r="A25391" i="15" s="1"/>
  <c r="A25392" i="15" s="1"/>
  <c r="A25393" i="15" s="1"/>
  <c r="A25394" i="15" s="1"/>
  <c r="A25395" i="15" s="1"/>
  <c r="A25396" i="15" s="1"/>
  <c r="A25397" i="15" s="1"/>
  <c r="A25398" i="15" s="1"/>
  <c r="A25399" i="15" s="1"/>
  <c r="A25400" i="15" s="1"/>
  <c r="A25401" i="15" s="1"/>
  <c r="A25402" i="15" s="1"/>
  <c r="A25403" i="15" s="1"/>
  <c r="A25404" i="15" s="1"/>
  <c r="A25405" i="15" s="1"/>
  <c r="A25406" i="15" s="1"/>
  <c r="A25407" i="15" s="1"/>
  <c r="A25408" i="15" s="1"/>
  <c r="A25409" i="15" s="1"/>
  <c r="A25410" i="15" s="1"/>
  <c r="A25411" i="15" s="1"/>
  <c r="A25412" i="15" s="1"/>
  <c r="A25413" i="15" s="1"/>
  <c r="A25414" i="15" s="1"/>
  <c r="A25415" i="15" s="1"/>
  <c r="A25416" i="15" s="1"/>
  <c r="A25417" i="15" s="1"/>
  <c r="A25418" i="15" s="1"/>
  <c r="A25419" i="15" s="1"/>
  <c r="A25420" i="15" s="1"/>
  <c r="A25421" i="15" s="1"/>
  <c r="A25422" i="15" s="1"/>
  <c r="A25423" i="15" s="1"/>
  <c r="A25424" i="15" s="1"/>
  <c r="A25425" i="15" s="1"/>
  <c r="A25426" i="15" s="1"/>
  <c r="A25427" i="15" s="1"/>
  <c r="A25428" i="15" s="1"/>
  <c r="A25429" i="15" s="1"/>
  <c r="A25430" i="15" s="1"/>
  <c r="A25431" i="15" s="1"/>
  <c r="A25432" i="15" s="1"/>
  <c r="A25433" i="15" s="1"/>
  <c r="A25434" i="15" s="1"/>
  <c r="A25435" i="15" s="1"/>
  <c r="A25436" i="15" s="1"/>
  <c r="A25437" i="15" s="1"/>
  <c r="A25438" i="15" s="1"/>
  <c r="A25439" i="15" s="1"/>
  <c r="A25440" i="15" s="1"/>
  <c r="A25441" i="15" s="1"/>
  <c r="A25442" i="15" s="1"/>
  <c r="A25443" i="15" s="1"/>
  <c r="A25444" i="15" s="1"/>
  <c r="A25445" i="15" s="1"/>
  <c r="A25446" i="15" s="1"/>
  <c r="A25447" i="15" s="1"/>
  <c r="A25448" i="15" s="1"/>
  <c r="A25449" i="15" s="1"/>
  <c r="A25450" i="15" s="1"/>
  <c r="A25451" i="15" s="1"/>
  <c r="A25452" i="15" s="1"/>
  <c r="A25453" i="15" s="1"/>
  <c r="A25454" i="15" s="1"/>
  <c r="A25455" i="15" s="1"/>
  <c r="A25456" i="15" s="1"/>
  <c r="A25457" i="15" s="1"/>
  <c r="A25458" i="15" s="1"/>
  <c r="A25459" i="15" s="1"/>
  <c r="A25460" i="15" s="1"/>
  <c r="A25461" i="15" s="1"/>
  <c r="A25462" i="15" s="1"/>
  <c r="A25463" i="15" s="1"/>
  <c r="A25464" i="15" s="1"/>
  <c r="A25465" i="15" s="1"/>
  <c r="A25466" i="15" s="1"/>
  <c r="A25467" i="15" s="1"/>
  <c r="A25468" i="15" s="1"/>
  <c r="A25469" i="15" s="1"/>
  <c r="A25470" i="15" s="1"/>
  <c r="A25471" i="15" s="1"/>
  <c r="A25472" i="15" s="1"/>
  <c r="A25473" i="15" s="1"/>
  <c r="A25474" i="15" s="1"/>
  <c r="A25475" i="15" s="1"/>
  <c r="A25476" i="15" s="1"/>
  <c r="A25477" i="15" s="1"/>
  <c r="A25478" i="15" s="1"/>
  <c r="A25479" i="15" s="1"/>
  <c r="A25480" i="15" s="1"/>
  <c r="A25481" i="15" s="1"/>
  <c r="A25482" i="15" s="1"/>
  <c r="A25483" i="15" s="1"/>
  <c r="A25484" i="15" s="1"/>
  <c r="A25485" i="15" s="1"/>
  <c r="A25486" i="15" s="1"/>
  <c r="A25487" i="15" s="1"/>
  <c r="A25488" i="15" s="1"/>
  <c r="A25489" i="15" s="1"/>
  <c r="A25490" i="15" s="1"/>
  <c r="A25491" i="15" s="1"/>
  <c r="A25492" i="15" s="1"/>
  <c r="A25493" i="15" s="1"/>
  <c r="A25494" i="15" s="1"/>
  <c r="A25495" i="15" s="1"/>
  <c r="A25496" i="15" s="1"/>
  <c r="A25497" i="15" s="1"/>
  <c r="A25498" i="15" s="1"/>
  <c r="A25499" i="15" s="1"/>
  <c r="A25500" i="15" s="1"/>
  <c r="A25501" i="15" s="1"/>
  <c r="A25502" i="15" s="1"/>
  <c r="A25503" i="15" s="1"/>
  <c r="A25504" i="15" s="1"/>
  <c r="A25505" i="15" s="1"/>
  <c r="A25506" i="15" s="1"/>
  <c r="A25507" i="15" s="1"/>
  <c r="A25508" i="15" s="1"/>
  <c r="A25509" i="15" s="1"/>
  <c r="A25510" i="15" s="1"/>
  <c r="A25511" i="15" s="1"/>
  <c r="A25512" i="15" s="1"/>
  <c r="A25513" i="15" s="1"/>
  <c r="A25514" i="15" s="1"/>
  <c r="A25515" i="15" s="1"/>
  <c r="A25516" i="15" s="1"/>
  <c r="A25517" i="15" s="1"/>
  <c r="A25518" i="15" s="1"/>
  <c r="A25519" i="15" s="1"/>
  <c r="A25520" i="15" s="1"/>
  <c r="A25521" i="15" s="1"/>
  <c r="A25522" i="15" s="1"/>
  <c r="A25523" i="15" s="1"/>
  <c r="A25524" i="15" s="1"/>
  <c r="A25525" i="15" s="1"/>
  <c r="A25526" i="15" s="1"/>
  <c r="A25527" i="15" s="1"/>
  <c r="A25528" i="15" s="1"/>
  <c r="A25529" i="15" s="1"/>
  <c r="A25530" i="15" s="1"/>
  <c r="A25531" i="15" s="1"/>
  <c r="A25532" i="15" s="1"/>
  <c r="A25533" i="15" s="1"/>
  <c r="A25534" i="15" s="1"/>
  <c r="A25535" i="15" s="1"/>
  <c r="A25536" i="15" s="1"/>
  <c r="A25537" i="15" s="1"/>
  <c r="A25538" i="15" s="1"/>
  <c r="A25539" i="15" s="1"/>
  <c r="A25540" i="15" s="1"/>
  <c r="A25541" i="15" s="1"/>
  <c r="A25542" i="15" s="1"/>
  <c r="A25543" i="15" s="1"/>
  <c r="A25544" i="15" s="1"/>
  <c r="A25545" i="15" s="1"/>
  <c r="A25546" i="15" s="1"/>
  <c r="A25547" i="15" s="1"/>
  <c r="A25548" i="15" s="1"/>
  <c r="A25549" i="15" s="1"/>
  <c r="A25550" i="15" s="1"/>
  <c r="A25551" i="15" s="1"/>
  <c r="A25552" i="15" s="1"/>
  <c r="A25553" i="15" s="1"/>
  <c r="A25554" i="15" s="1"/>
  <c r="A25555" i="15" s="1"/>
  <c r="A25556" i="15" s="1"/>
  <c r="A25557" i="15" s="1"/>
  <c r="A25558" i="15" s="1"/>
  <c r="A25559" i="15" s="1"/>
  <c r="A25560" i="15" s="1"/>
  <c r="A25561" i="15" s="1"/>
  <c r="A25562" i="15" s="1"/>
  <c r="A25563" i="15" s="1"/>
  <c r="A25564" i="15" s="1"/>
  <c r="A25565" i="15" s="1"/>
  <c r="A25566" i="15" s="1"/>
  <c r="A25567" i="15" s="1"/>
  <c r="A25568" i="15" s="1"/>
  <c r="A25569" i="15" s="1"/>
  <c r="A25570" i="15" s="1"/>
  <c r="A25571" i="15" s="1"/>
  <c r="A25572" i="15" s="1"/>
  <c r="A25573" i="15" s="1"/>
  <c r="A25574" i="15" s="1"/>
  <c r="A25575" i="15" s="1"/>
  <c r="A25576" i="15" s="1"/>
  <c r="A25577" i="15" s="1"/>
  <c r="A25578" i="15" s="1"/>
  <c r="A25579" i="15" s="1"/>
  <c r="A25580" i="15" s="1"/>
  <c r="A25581" i="15" s="1"/>
  <c r="A25582" i="15" s="1"/>
  <c r="A25583" i="15" s="1"/>
  <c r="A25584" i="15" s="1"/>
  <c r="A25585" i="15" s="1"/>
  <c r="A25586" i="15" s="1"/>
  <c r="A25587" i="15" s="1"/>
  <c r="A25588" i="15" s="1"/>
  <c r="A25589" i="15" s="1"/>
  <c r="A25590" i="15" s="1"/>
  <c r="A25591" i="15" s="1"/>
  <c r="A25592" i="15" s="1"/>
  <c r="A25593" i="15" s="1"/>
  <c r="A25594" i="15" s="1"/>
  <c r="A25595" i="15" s="1"/>
  <c r="A25596" i="15" s="1"/>
  <c r="A25597" i="15" s="1"/>
  <c r="A25598" i="15" s="1"/>
  <c r="A25599" i="15" s="1"/>
  <c r="A25600" i="15" s="1"/>
  <c r="A25601" i="15" s="1"/>
  <c r="A25602" i="15" s="1"/>
  <c r="A25603" i="15" s="1"/>
  <c r="A25604" i="15" s="1"/>
  <c r="A25605" i="15" s="1"/>
  <c r="A25606" i="15" s="1"/>
  <c r="A25607" i="15" s="1"/>
  <c r="A25608" i="15" s="1"/>
  <c r="A25609" i="15" s="1"/>
  <c r="A25610" i="15" s="1"/>
  <c r="A25611" i="15" s="1"/>
  <c r="A25612" i="15" s="1"/>
  <c r="A25613" i="15" s="1"/>
  <c r="A25614" i="15" s="1"/>
  <c r="A25615" i="15" s="1"/>
  <c r="A25616" i="15" s="1"/>
  <c r="A25617" i="15" s="1"/>
  <c r="A25618" i="15" s="1"/>
  <c r="A25619" i="15" s="1"/>
  <c r="A25620" i="15" s="1"/>
  <c r="A25621" i="15" s="1"/>
  <c r="A25622" i="15" s="1"/>
  <c r="A25623" i="15" s="1"/>
  <c r="A25624" i="15" s="1"/>
  <c r="A25625" i="15" s="1"/>
  <c r="A25626" i="15" s="1"/>
  <c r="A25627" i="15" s="1"/>
  <c r="A25628" i="15" s="1"/>
  <c r="A25629" i="15" s="1"/>
  <c r="A25630" i="15" s="1"/>
  <c r="A25631" i="15" s="1"/>
  <c r="A25632" i="15" s="1"/>
  <c r="A25633" i="15" s="1"/>
  <c r="A25634" i="15" s="1"/>
  <c r="A25635" i="15" s="1"/>
  <c r="A25636" i="15" s="1"/>
  <c r="A25637" i="15" s="1"/>
  <c r="A25638" i="15" s="1"/>
  <c r="A25639" i="15" s="1"/>
  <c r="A25640" i="15" s="1"/>
  <c r="A25641" i="15" s="1"/>
  <c r="A25642" i="15" s="1"/>
  <c r="A25643" i="15" s="1"/>
  <c r="A25644" i="15" s="1"/>
  <c r="A25645" i="15" s="1"/>
  <c r="A25646" i="15" s="1"/>
  <c r="A25647" i="15" s="1"/>
  <c r="A25648" i="15" s="1"/>
  <c r="A25649" i="15" s="1"/>
  <c r="A25650" i="15" s="1"/>
  <c r="A25651" i="15" s="1"/>
  <c r="A25652" i="15" s="1"/>
  <c r="A25653" i="15" s="1"/>
  <c r="A25654" i="15" s="1"/>
  <c r="A25655" i="15" s="1"/>
  <c r="A25656" i="15" s="1"/>
  <c r="A25657" i="15" s="1"/>
  <c r="A25658" i="15" s="1"/>
  <c r="A25659" i="15" s="1"/>
  <c r="A25660" i="15" s="1"/>
  <c r="A25661" i="15" s="1"/>
  <c r="A25662" i="15" s="1"/>
  <c r="A25663" i="15" s="1"/>
  <c r="A25664" i="15" s="1"/>
  <c r="A25665" i="15" s="1"/>
  <c r="A25666" i="15" s="1"/>
  <c r="A25667" i="15" s="1"/>
  <c r="A25668" i="15" s="1"/>
  <c r="A25669" i="15" s="1"/>
  <c r="A25670" i="15" s="1"/>
  <c r="A25671" i="15" s="1"/>
  <c r="A25672" i="15" s="1"/>
  <c r="A25673" i="15" s="1"/>
  <c r="A25674" i="15" s="1"/>
  <c r="A25675" i="15" s="1"/>
  <c r="A25676" i="15" s="1"/>
  <c r="A25677" i="15" s="1"/>
  <c r="A25678" i="15" s="1"/>
  <c r="A25679" i="15" s="1"/>
  <c r="A25680" i="15" s="1"/>
  <c r="A25681" i="15" s="1"/>
  <c r="A25682" i="15" s="1"/>
  <c r="A25683" i="15" s="1"/>
  <c r="A25684" i="15" s="1"/>
  <c r="A25685" i="15" s="1"/>
  <c r="A25686" i="15" s="1"/>
  <c r="A25687" i="15" s="1"/>
  <c r="A25688" i="15" s="1"/>
  <c r="A25689" i="15" s="1"/>
  <c r="A25690" i="15" s="1"/>
  <c r="A25691" i="15" s="1"/>
  <c r="A25692" i="15" s="1"/>
  <c r="A25693" i="15" s="1"/>
  <c r="A25694" i="15" s="1"/>
  <c r="A25695" i="15" s="1"/>
  <c r="A25696" i="15" s="1"/>
  <c r="A25697" i="15" s="1"/>
  <c r="A25698" i="15" s="1"/>
  <c r="A25699" i="15" s="1"/>
  <c r="A25700" i="15" s="1"/>
  <c r="A25701" i="15" s="1"/>
  <c r="A25702" i="15" s="1"/>
  <c r="A25703" i="15" s="1"/>
  <c r="A25704" i="15" s="1"/>
  <c r="A25705" i="15" s="1"/>
  <c r="A25706" i="15" s="1"/>
  <c r="A25707" i="15" s="1"/>
  <c r="A25708" i="15" s="1"/>
  <c r="A25709" i="15" s="1"/>
  <c r="A25710" i="15" s="1"/>
  <c r="A25711" i="15" s="1"/>
  <c r="A25712" i="15" s="1"/>
  <c r="A25713" i="15" s="1"/>
  <c r="A25714" i="15" s="1"/>
  <c r="A25715" i="15" s="1"/>
  <c r="A25716" i="15" s="1"/>
  <c r="A25717" i="15" s="1"/>
  <c r="A25718" i="15" s="1"/>
  <c r="A25719" i="15" s="1"/>
  <c r="A25720" i="15" s="1"/>
  <c r="A25721" i="15" s="1"/>
  <c r="A25722" i="15" s="1"/>
  <c r="A25723" i="15" s="1"/>
  <c r="A25724" i="15" s="1"/>
  <c r="A25725" i="15" s="1"/>
  <c r="A25726" i="15" s="1"/>
  <c r="A25727" i="15" s="1"/>
  <c r="A25728" i="15" s="1"/>
  <c r="A25729" i="15" s="1"/>
  <c r="A25730" i="15" s="1"/>
  <c r="A25731" i="15" s="1"/>
  <c r="A25732" i="15" s="1"/>
  <c r="A25733" i="15" s="1"/>
  <c r="A25734" i="15" s="1"/>
  <c r="A25735" i="15" s="1"/>
  <c r="A25736" i="15" s="1"/>
  <c r="A25737" i="15" s="1"/>
  <c r="A25738" i="15" s="1"/>
  <c r="A25739" i="15" s="1"/>
  <c r="A25740" i="15" s="1"/>
  <c r="A25741" i="15" s="1"/>
  <c r="A25742" i="15" s="1"/>
  <c r="A25743" i="15" s="1"/>
  <c r="A25744" i="15" s="1"/>
  <c r="A25745" i="15" s="1"/>
  <c r="A25746" i="15" s="1"/>
  <c r="A25747" i="15" s="1"/>
  <c r="A25748" i="15" s="1"/>
  <c r="A25749" i="15" s="1"/>
  <c r="A25750" i="15" s="1"/>
  <c r="A25751" i="15" s="1"/>
  <c r="A25752" i="15" s="1"/>
  <c r="A25753" i="15" s="1"/>
  <c r="A25754" i="15" s="1"/>
  <c r="A25755" i="15" s="1"/>
  <c r="A25756" i="15" s="1"/>
  <c r="A25757" i="15" s="1"/>
  <c r="A25758" i="15" s="1"/>
  <c r="A25759" i="15" s="1"/>
  <c r="A25760" i="15" s="1"/>
  <c r="A25761" i="15" s="1"/>
  <c r="A25762" i="15" s="1"/>
  <c r="A25763" i="15" s="1"/>
  <c r="A25764" i="15" s="1"/>
  <c r="A25765" i="15" s="1"/>
  <c r="A25766" i="15" s="1"/>
  <c r="A25767" i="15" s="1"/>
  <c r="A25768" i="15" s="1"/>
  <c r="A25769" i="15" s="1"/>
  <c r="A25770" i="15" s="1"/>
  <c r="A25771" i="15" s="1"/>
  <c r="A25772" i="15" s="1"/>
  <c r="A25773" i="15" s="1"/>
  <c r="A25774" i="15" s="1"/>
  <c r="A25775" i="15" s="1"/>
  <c r="A25776" i="15" s="1"/>
  <c r="A25777" i="15" s="1"/>
  <c r="A25778" i="15" s="1"/>
  <c r="A25779" i="15" s="1"/>
  <c r="A25780" i="15" s="1"/>
  <c r="A25781" i="15" s="1"/>
  <c r="A25782" i="15" s="1"/>
  <c r="A25783" i="15" s="1"/>
  <c r="A25784" i="15" s="1"/>
  <c r="A25785" i="15" s="1"/>
  <c r="A25786" i="15" s="1"/>
  <c r="A25787" i="15" s="1"/>
  <c r="A25788" i="15" s="1"/>
  <c r="A25789" i="15" s="1"/>
  <c r="A25790" i="15" s="1"/>
  <c r="A25791" i="15" s="1"/>
  <c r="A25792" i="15" s="1"/>
  <c r="A25793" i="15" s="1"/>
  <c r="A25794" i="15" s="1"/>
  <c r="A25795" i="15" s="1"/>
  <c r="A25796" i="15" s="1"/>
  <c r="A25797" i="15" s="1"/>
  <c r="A25798" i="15" s="1"/>
  <c r="A25799" i="15" s="1"/>
  <c r="A25800" i="15" s="1"/>
  <c r="A25801" i="15" s="1"/>
  <c r="A25802" i="15" s="1"/>
  <c r="A25803" i="15" s="1"/>
  <c r="A25804" i="15" s="1"/>
  <c r="A25805" i="15" s="1"/>
  <c r="A25806" i="15" s="1"/>
  <c r="A25807" i="15" s="1"/>
  <c r="A25808" i="15" s="1"/>
  <c r="A25809" i="15" s="1"/>
  <c r="A25810" i="15" s="1"/>
  <c r="A25811" i="15" s="1"/>
  <c r="A25812" i="15" s="1"/>
  <c r="A25813" i="15" s="1"/>
  <c r="A25814" i="15" s="1"/>
  <c r="A25815" i="15" s="1"/>
  <c r="A25816" i="15" s="1"/>
  <c r="A25817" i="15" s="1"/>
  <c r="A25818" i="15" s="1"/>
  <c r="A25819" i="15" s="1"/>
  <c r="A25820" i="15" s="1"/>
  <c r="A25821" i="15" s="1"/>
  <c r="A25822" i="15" s="1"/>
  <c r="A25823" i="15" s="1"/>
  <c r="A25824" i="15" s="1"/>
  <c r="A25825" i="15" s="1"/>
  <c r="A25826" i="15" s="1"/>
  <c r="A25827" i="15" s="1"/>
  <c r="A25828" i="15" s="1"/>
  <c r="A25829" i="15" s="1"/>
  <c r="A25830" i="15" s="1"/>
  <c r="A25831" i="15" s="1"/>
  <c r="A25832" i="15" s="1"/>
  <c r="A25833" i="15" s="1"/>
  <c r="A25834" i="15" s="1"/>
  <c r="A25835" i="15" s="1"/>
  <c r="A25836" i="15" s="1"/>
  <c r="A25837" i="15" s="1"/>
  <c r="A25838" i="15" s="1"/>
  <c r="A25839" i="15" s="1"/>
  <c r="A25840" i="15" s="1"/>
  <c r="A25841" i="15" s="1"/>
  <c r="A25842" i="15" s="1"/>
  <c r="A25843" i="15" s="1"/>
  <c r="A25844" i="15" s="1"/>
  <c r="A25845" i="15" s="1"/>
  <c r="A25846" i="15" s="1"/>
  <c r="A25847" i="15" s="1"/>
  <c r="A25848" i="15" s="1"/>
  <c r="A25849" i="15" s="1"/>
  <c r="A25850" i="15" s="1"/>
  <c r="A25851" i="15" s="1"/>
  <c r="A25852" i="15" s="1"/>
  <c r="A25853" i="15" s="1"/>
  <c r="A25854" i="15" s="1"/>
  <c r="A25855" i="15" s="1"/>
  <c r="A25856" i="15" s="1"/>
  <c r="A25857" i="15" s="1"/>
  <c r="A25858" i="15" s="1"/>
  <c r="A25859" i="15" s="1"/>
  <c r="A25860" i="15" s="1"/>
  <c r="A25861" i="15" s="1"/>
  <c r="A25862" i="15" s="1"/>
  <c r="A25863" i="15" s="1"/>
  <c r="A25864" i="15" s="1"/>
  <c r="A25865" i="15" s="1"/>
  <c r="A25866" i="15" s="1"/>
  <c r="A25867" i="15" s="1"/>
  <c r="A25868" i="15" s="1"/>
  <c r="A25869" i="15" s="1"/>
  <c r="A25870" i="15" s="1"/>
  <c r="A25871" i="15" s="1"/>
  <c r="A25872" i="15" s="1"/>
  <c r="A25873" i="15" s="1"/>
  <c r="A25874" i="15" s="1"/>
  <c r="A25875" i="15" s="1"/>
  <c r="A25876" i="15" s="1"/>
  <c r="A25877" i="15" s="1"/>
  <c r="A25878" i="15" s="1"/>
  <c r="A25879" i="15" s="1"/>
  <c r="A25880" i="15" s="1"/>
  <c r="A25881" i="15" s="1"/>
  <c r="A25882" i="15" s="1"/>
  <c r="A25883" i="15" s="1"/>
  <c r="A25884" i="15" s="1"/>
  <c r="A25885" i="15" s="1"/>
  <c r="A25886" i="15" s="1"/>
  <c r="A25887" i="15" s="1"/>
  <c r="A25888" i="15" s="1"/>
  <c r="A25889" i="15" s="1"/>
  <c r="A25890" i="15" s="1"/>
  <c r="A25891" i="15" s="1"/>
  <c r="A25892" i="15" s="1"/>
  <c r="A25893" i="15" s="1"/>
  <c r="A25894" i="15" s="1"/>
  <c r="A25895" i="15" s="1"/>
  <c r="A25896" i="15" s="1"/>
  <c r="A25897" i="15" s="1"/>
  <c r="A25898" i="15" s="1"/>
  <c r="A25899" i="15" s="1"/>
  <c r="A25900" i="15" s="1"/>
  <c r="A25901" i="15" s="1"/>
  <c r="A25902" i="15" s="1"/>
  <c r="A25903" i="15" s="1"/>
  <c r="A25904" i="15" s="1"/>
  <c r="A25905" i="15" s="1"/>
  <c r="A25906" i="15" s="1"/>
  <c r="A25907" i="15" s="1"/>
  <c r="A25908" i="15" s="1"/>
  <c r="A25909" i="15" s="1"/>
  <c r="A25910" i="15" s="1"/>
  <c r="A25911" i="15" s="1"/>
  <c r="A25912" i="15" s="1"/>
  <c r="A25913" i="15" s="1"/>
  <c r="A25914" i="15" s="1"/>
  <c r="A25915" i="15" s="1"/>
  <c r="A25916" i="15" s="1"/>
  <c r="A25917" i="15" s="1"/>
  <c r="A25918" i="15" s="1"/>
  <c r="A25919" i="15" s="1"/>
  <c r="A25920" i="15" s="1"/>
  <c r="A25921" i="15" s="1"/>
  <c r="A25922" i="15" s="1"/>
  <c r="A25923" i="15" s="1"/>
  <c r="A25924" i="15" s="1"/>
  <c r="A25925" i="15" s="1"/>
  <c r="A25926" i="15" s="1"/>
  <c r="A25927" i="15" s="1"/>
  <c r="A25928" i="15" s="1"/>
  <c r="A25929" i="15" s="1"/>
  <c r="A25930" i="15" s="1"/>
  <c r="A25931" i="15" s="1"/>
  <c r="A25932" i="15" s="1"/>
  <c r="A25933" i="15" s="1"/>
  <c r="A25934" i="15" s="1"/>
  <c r="A25935" i="15" s="1"/>
  <c r="A25936" i="15" s="1"/>
  <c r="A25937" i="15" s="1"/>
  <c r="A25938" i="15" s="1"/>
  <c r="A25939" i="15" s="1"/>
  <c r="A25940" i="15" s="1"/>
  <c r="A25941" i="15" s="1"/>
  <c r="A25942" i="15" s="1"/>
  <c r="A25943" i="15" s="1"/>
  <c r="A25944" i="15" s="1"/>
  <c r="A25945" i="15" s="1"/>
  <c r="A25946" i="15" s="1"/>
  <c r="A25947" i="15" s="1"/>
  <c r="A25948" i="15" s="1"/>
  <c r="A25949" i="15" s="1"/>
  <c r="A25950" i="15" s="1"/>
  <c r="A25951" i="15" s="1"/>
  <c r="A25952" i="15" s="1"/>
  <c r="A25953" i="15" s="1"/>
  <c r="A25954" i="15" s="1"/>
  <c r="A25955" i="15" s="1"/>
  <c r="A25956" i="15" s="1"/>
  <c r="A25957" i="15" s="1"/>
  <c r="A25958" i="15" s="1"/>
  <c r="A25959" i="15" s="1"/>
  <c r="A25960" i="15" s="1"/>
  <c r="A25961" i="15" s="1"/>
  <c r="A25962" i="15" s="1"/>
  <c r="A25963" i="15" s="1"/>
  <c r="A25964" i="15" s="1"/>
  <c r="A25965" i="15" s="1"/>
  <c r="A25966" i="15" s="1"/>
  <c r="A25967" i="15" s="1"/>
  <c r="A25968" i="15" s="1"/>
  <c r="A25969" i="15" s="1"/>
  <c r="A25970" i="15" s="1"/>
  <c r="A25971" i="15" s="1"/>
  <c r="A25972" i="15" s="1"/>
  <c r="A25973" i="15" s="1"/>
  <c r="A25974" i="15" s="1"/>
  <c r="A25975" i="15" s="1"/>
  <c r="A25976" i="15" s="1"/>
  <c r="A25977" i="15" s="1"/>
  <c r="A25978" i="15" s="1"/>
  <c r="A25979" i="15" s="1"/>
  <c r="A25980" i="15" s="1"/>
  <c r="A25981" i="15" s="1"/>
  <c r="A25982" i="15" s="1"/>
  <c r="A25983" i="15" s="1"/>
  <c r="A25984" i="15" s="1"/>
  <c r="A25985" i="15" s="1"/>
  <c r="A25986" i="15" s="1"/>
  <c r="A25987" i="15" s="1"/>
  <c r="A25988" i="15" s="1"/>
  <c r="A25989" i="15" s="1"/>
  <c r="A25990" i="15" s="1"/>
  <c r="A25991" i="15" s="1"/>
  <c r="A25992" i="15" s="1"/>
  <c r="A25993" i="15" s="1"/>
  <c r="A25994" i="15" s="1"/>
  <c r="A25995" i="15" s="1"/>
  <c r="A25996" i="15" s="1"/>
  <c r="A25997" i="15" s="1"/>
  <c r="A25998" i="15" s="1"/>
  <c r="A25999" i="15" s="1"/>
  <c r="A26000" i="15" s="1"/>
  <c r="A26001" i="15" s="1"/>
  <c r="A26002" i="15" s="1"/>
  <c r="A26003" i="15" s="1"/>
  <c r="A26004" i="15" s="1"/>
  <c r="A26005" i="15" s="1"/>
  <c r="A26006" i="15" s="1"/>
  <c r="A26007" i="15" s="1"/>
  <c r="A26008" i="15" s="1"/>
  <c r="A26009" i="15" s="1"/>
  <c r="A26010" i="15" s="1"/>
  <c r="A26011" i="15" s="1"/>
  <c r="A26012" i="15" s="1"/>
  <c r="A26013" i="15" s="1"/>
  <c r="A26014" i="15" s="1"/>
  <c r="A26015" i="15" s="1"/>
  <c r="A26016" i="15" s="1"/>
  <c r="A26017" i="15" s="1"/>
  <c r="A26018" i="15" s="1"/>
  <c r="A26019" i="15" s="1"/>
  <c r="A26020" i="15" s="1"/>
  <c r="A26021" i="15" s="1"/>
  <c r="A26022" i="15" s="1"/>
  <c r="A26023" i="15" s="1"/>
  <c r="A26024" i="15" s="1"/>
  <c r="A26025" i="15" s="1"/>
  <c r="A26026" i="15" s="1"/>
  <c r="A26027" i="15" s="1"/>
  <c r="A26028" i="15" s="1"/>
  <c r="A26029" i="15" s="1"/>
  <c r="A26030" i="15" s="1"/>
  <c r="A26031" i="15" s="1"/>
  <c r="A26032" i="15" s="1"/>
  <c r="A26033" i="15" s="1"/>
  <c r="A26034" i="15" s="1"/>
  <c r="A26035" i="15" s="1"/>
  <c r="A26036" i="15" s="1"/>
  <c r="A26037" i="15" s="1"/>
  <c r="A26038" i="15" s="1"/>
  <c r="A26039" i="15" s="1"/>
  <c r="A26040" i="15" s="1"/>
  <c r="A26041" i="15" s="1"/>
  <c r="A26042" i="15" s="1"/>
  <c r="A26043" i="15" s="1"/>
  <c r="A26044" i="15" s="1"/>
  <c r="A26045" i="15" s="1"/>
  <c r="A26046" i="15" s="1"/>
  <c r="A26047" i="15" s="1"/>
  <c r="A26048" i="15" s="1"/>
  <c r="A26049" i="15" s="1"/>
  <c r="A26050" i="15" s="1"/>
  <c r="A26051" i="15" s="1"/>
  <c r="A26052" i="15" s="1"/>
  <c r="A26053" i="15" s="1"/>
  <c r="A26054" i="15" s="1"/>
  <c r="A26055" i="15" s="1"/>
  <c r="A26056" i="15" s="1"/>
  <c r="A26057" i="15" s="1"/>
  <c r="A26058" i="15" s="1"/>
  <c r="A26059" i="15" s="1"/>
  <c r="A26060" i="15" s="1"/>
  <c r="A26061" i="15" s="1"/>
  <c r="A26062" i="15" s="1"/>
  <c r="A26063" i="15" s="1"/>
  <c r="A26064" i="15" s="1"/>
  <c r="A26065" i="15" s="1"/>
  <c r="A26066" i="15" s="1"/>
  <c r="A26067" i="15" s="1"/>
  <c r="A26068" i="15" s="1"/>
  <c r="A26069" i="15" s="1"/>
  <c r="A26070" i="15" s="1"/>
  <c r="A26071" i="15" s="1"/>
  <c r="A26072" i="15" s="1"/>
  <c r="A26073" i="15" s="1"/>
  <c r="A26074" i="15" s="1"/>
  <c r="A26075" i="15" s="1"/>
  <c r="A26076" i="15" s="1"/>
  <c r="A26077" i="15" s="1"/>
  <c r="A26078" i="15" s="1"/>
  <c r="A26079" i="15" s="1"/>
  <c r="A26080" i="15" s="1"/>
  <c r="A26081" i="15" s="1"/>
  <c r="A26082" i="15" s="1"/>
  <c r="A26083" i="15" s="1"/>
  <c r="A26084" i="15" s="1"/>
  <c r="A26085" i="15" s="1"/>
  <c r="A26086" i="15" s="1"/>
  <c r="A26087" i="15" s="1"/>
  <c r="A26088" i="15" s="1"/>
  <c r="A26089" i="15" s="1"/>
  <c r="A26090" i="15" s="1"/>
  <c r="A26091" i="15" s="1"/>
  <c r="A26092" i="15" s="1"/>
  <c r="A26093" i="15" s="1"/>
  <c r="A26094" i="15" s="1"/>
  <c r="A26095" i="15" s="1"/>
  <c r="A26096" i="15" s="1"/>
  <c r="A26097" i="15" s="1"/>
  <c r="A26098" i="15" s="1"/>
  <c r="A26099" i="15" s="1"/>
  <c r="A26100" i="15" s="1"/>
  <c r="A26101" i="15" s="1"/>
  <c r="A26102" i="15" s="1"/>
  <c r="A26103" i="15" s="1"/>
  <c r="A26104" i="15" s="1"/>
  <c r="A26105" i="15" s="1"/>
  <c r="A26106" i="15" s="1"/>
  <c r="A26107" i="15" s="1"/>
  <c r="A26108" i="15" s="1"/>
  <c r="A26109" i="15" s="1"/>
  <c r="A26110" i="15" s="1"/>
  <c r="A26111" i="15" s="1"/>
  <c r="A26112" i="15" s="1"/>
  <c r="A26113" i="15" s="1"/>
  <c r="A26114" i="15" s="1"/>
  <c r="A26115" i="15" s="1"/>
  <c r="A26116" i="15" s="1"/>
  <c r="A26117" i="15" s="1"/>
  <c r="A26118" i="15" s="1"/>
  <c r="A26119" i="15" s="1"/>
  <c r="A26120" i="15" s="1"/>
  <c r="A26121" i="15" s="1"/>
  <c r="A26122" i="15" s="1"/>
  <c r="A26123" i="15" s="1"/>
  <c r="A26124" i="15" s="1"/>
  <c r="A26125" i="15" s="1"/>
  <c r="A26126" i="15" s="1"/>
  <c r="A26127" i="15" s="1"/>
  <c r="A26128" i="15" s="1"/>
  <c r="A26129" i="15" s="1"/>
  <c r="A26130" i="15" s="1"/>
  <c r="A26131" i="15" s="1"/>
  <c r="A26132" i="15" s="1"/>
  <c r="A26133" i="15" s="1"/>
  <c r="A26134" i="15" s="1"/>
  <c r="A26135" i="15" s="1"/>
  <c r="A26136" i="15" s="1"/>
  <c r="A26137" i="15" s="1"/>
  <c r="A26138" i="15" s="1"/>
  <c r="A26139" i="15" s="1"/>
  <c r="A26140" i="15" s="1"/>
  <c r="A26141" i="15" s="1"/>
  <c r="A26142" i="15" s="1"/>
  <c r="A26143" i="15" s="1"/>
  <c r="A26144" i="15" s="1"/>
  <c r="A26145" i="15" s="1"/>
  <c r="A26146" i="15" s="1"/>
  <c r="A26147" i="15" s="1"/>
  <c r="A26148" i="15" s="1"/>
  <c r="A26149" i="15" s="1"/>
  <c r="A26150" i="15" s="1"/>
  <c r="A26151" i="15" s="1"/>
  <c r="A26152" i="15" s="1"/>
  <c r="A26153" i="15" s="1"/>
  <c r="A26154" i="15" s="1"/>
  <c r="A26155" i="15" s="1"/>
  <c r="A26156" i="15" s="1"/>
  <c r="A26157" i="15" s="1"/>
  <c r="A26158" i="15" s="1"/>
  <c r="A26159" i="15" s="1"/>
  <c r="A26160" i="15" s="1"/>
  <c r="A26161" i="15" s="1"/>
  <c r="A26162" i="15" s="1"/>
  <c r="A26163" i="15" s="1"/>
  <c r="A26164" i="15" s="1"/>
  <c r="A26165" i="15" s="1"/>
  <c r="A26166" i="15" s="1"/>
  <c r="A26167" i="15" s="1"/>
  <c r="A26168" i="15" s="1"/>
  <c r="A26169" i="15" s="1"/>
  <c r="A26170" i="15" s="1"/>
  <c r="A26171" i="15" s="1"/>
  <c r="A26172" i="15" s="1"/>
  <c r="A26173" i="15" s="1"/>
  <c r="A26174" i="15" s="1"/>
  <c r="A26175" i="15" s="1"/>
  <c r="A26176" i="15" s="1"/>
  <c r="A26177" i="15" s="1"/>
  <c r="A26178" i="15" s="1"/>
  <c r="A26179" i="15" s="1"/>
  <c r="A26180" i="15" s="1"/>
  <c r="A26181" i="15" s="1"/>
  <c r="A26182" i="15" s="1"/>
  <c r="A26183" i="15" s="1"/>
  <c r="A26184" i="15" s="1"/>
  <c r="A26185" i="15" s="1"/>
  <c r="A26186" i="15" s="1"/>
  <c r="A26187" i="15" s="1"/>
  <c r="A26188" i="15" s="1"/>
  <c r="A26189" i="15" s="1"/>
  <c r="A26190" i="15" s="1"/>
  <c r="A26191" i="15" s="1"/>
  <c r="A26192" i="15" s="1"/>
  <c r="A26193" i="15" s="1"/>
  <c r="A26194" i="15" s="1"/>
  <c r="A26195" i="15" s="1"/>
  <c r="A26196" i="15" s="1"/>
  <c r="A26197" i="15" s="1"/>
  <c r="A26198" i="15" s="1"/>
  <c r="A26199" i="15" s="1"/>
  <c r="A26200" i="15" s="1"/>
  <c r="A26201" i="15" s="1"/>
  <c r="A26202" i="15" s="1"/>
  <c r="A26203" i="15" s="1"/>
  <c r="A26204" i="15" s="1"/>
  <c r="A26205" i="15" s="1"/>
  <c r="A26206" i="15" s="1"/>
  <c r="A26207" i="15" s="1"/>
  <c r="A26208" i="15" s="1"/>
  <c r="A26209" i="15" s="1"/>
  <c r="A26210" i="15" s="1"/>
  <c r="A26211" i="15" s="1"/>
  <c r="A26212" i="15" s="1"/>
  <c r="A26213" i="15" s="1"/>
  <c r="A26214" i="15" s="1"/>
  <c r="A26215" i="15" s="1"/>
  <c r="A26216" i="15" s="1"/>
  <c r="A26217" i="15" s="1"/>
  <c r="A26218" i="15" s="1"/>
  <c r="A26219" i="15" s="1"/>
  <c r="A26220" i="15" s="1"/>
  <c r="A26221" i="15" s="1"/>
  <c r="A26222" i="15" s="1"/>
  <c r="A26223" i="15" s="1"/>
  <c r="A26224" i="15" s="1"/>
  <c r="A26225" i="15" s="1"/>
  <c r="A26226" i="15" s="1"/>
  <c r="A26227" i="15" s="1"/>
  <c r="A26228" i="15" s="1"/>
  <c r="A26229" i="15" s="1"/>
  <c r="A26230" i="15" s="1"/>
  <c r="A26231" i="15" s="1"/>
  <c r="A26232" i="15" s="1"/>
  <c r="A26233" i="15" s="1"/>
  <c r="A26234" i="15" s="1"/>
  <c r="A26235" i="15" s="1"/>
  <c r="A26236" i="15" s="1"/>
  <c r="A26237" i="15" s="1"/>
  <c r="A26238" i="15" s="1"/>
  <c r="A26239" i="15" s="1"/>
  <c r="A26240" i="15" s="1"/>
  <c r="A26241" i="15" s="1"/>
  <c r="A26242" i="15" s="1"/>
  <c r="A26243" i="15" s="1"/>
  <c r="A26244" i="15" s="1"/>
  <c r="A26245" i="15" s="1"/>
  <c r="A26246" i="15" s="1"/>
  <c r="A26247" i="15" s="1"/>
  <c r="A26248" i="15" s="1"/>
  <c r="A26249" i="15" s="1"/>
  <c r="A26250" i="15" s="1"/>
  <c r="A26251" i="15" s="1"/>
  <c r="A26252" i="15" s="1"/>
  <c r="A26253" i="15" s="1"/>
  <c r="A26254" i="15" s="1"/>
  <c r="A26255" i="15" s="1"/>
  <c r="A26256" i="15" s="1"/>
  <c r="A26257" i="15" s="1"/>
  <c r="A26258" i="15" s="1"/>
  <c r="A26259" i="15" s="1"/>
  <c r="A26260" i="15" s="1"/>
  <c r="A26261" i="15" s="1"/>
  <c r="A26262" i="15" s="1"/>
  <c r="A26263" i="15" s="1"/>
  <c r="A26264" i="15" s="1"/>
  <c r="A26265" i="15" s="1"/>
  <c r="A26266" i="15" s="1"/>
  <c r="A26267" i="15" s="1"/>
  <c r="A26268" i="15" s="1"/>
  <c r="A26269" i="15" s="1"/>
  <c r="A26270" i="15" s="1"/>
  <c r="A26271" i="15" s="1"/>
  <c r="A26272" i="15" s="1"/>
  <c r="A26273" i="15" s="1"/>
  <c r="A26274" i="15" s="1"/>
  <c r="A26275" i="15" s="1"/>
  <c r="A26276" i="15" s="1"/>
  <c r="A26277" i="15" s="1"/>
  <c r="A26278" i="15" s="1"/>
  <c r="A26279" i="15" s="1"/>
  <c r="A26280" i="15" s="1"/>
  <c r="A26281" i="15" s="1"/>
  <c r="A26282" i="15" s="1"/>
  <c r="A26283" i="15" s="1"/>
  <c r="A26284" i="15" s="1"/>
  <c r="A26285" i="15" s="1"/>
  <c r="A26286" i="15" s="1"/>
  <c r="A26287" i="15" s="1"/>
  <c r="A26288" i="15" s="1"/>
  <c r="A26289" i="15" s="1"/>
  <c r="A26290" i="15" s="1"/>
  <c r="A26291" i="15" s="1"/>
  <c r="A26292" i="15" s="1"/>
  <c r="A26293" i="15" s="1"/>
  <c r="A26294" i="15" s="1"/>
  <c r="A26295" i="15" s="1"/>
  <c r="A26296" i="15" s="1"/>
  <c r="A26297" i="15" s="1"/>
  <c r="A26298" i="15" s="1"/>
  <c r="A26299" i="15" s="1"/>
  <c r="A26300" i="15" s="1"/>
  <c r="A26301" i="15" s="1"/>
  <c r="A26302" i="15" s="1"/>
  <c r="A26303" i="15" s="1"/>
  <c r="A26304" i="15" s="1"/>
  <c r="A26305" i="15" s="1"/>
  <c r="A26306" i="15" s="1"/>
  <c r="A26307" i="15" s="1"/>
  <c r="A26308" i="15" s="1"/>
  <c r="A26309" i="15" s="1"/>
  <c r="A26310" i="15" s="1"/>
  <c r="A26311" i="15" s="1"/>
  <c r="A26312" i="15" s="1"/>
  <c r="A26313" i="15" s="1"/>
  <c r="A26314" i="15" s="1"/>
  <c r="A26315" i="15" s="1"/>
  <c r="A26316" i="15" s="1"/>
  <c r="A26317" i="15" s="1"/>
  <c r="A26318" i="15" s="1"/>
  <c r="A26319" i="15" s="1"/>
  <c r="A26320" i="15" s="1"/>
  <c r="A26321" i="15" s="1"/>
  <c r="A26322" i="15" s="1"/>
  <c r="A26323" i="15" s="1"/>
  <c r="A26324" i="15" s="1"/>
  <c r="A26325" i="15" s="1"/>
  <c r="A26326" i="15" s="1"/>
  <c r="A26327" i="15" s="1"/>
  <c r="A26328" i="15" s="1"/>
  <c r="A26329" i="15" s="1"/>
  <c r="A26330" i="15" s="1"/>
  <c r="A26331" i="15" s="1"/>
  <c r="A26332" i="15" s="1"/>
  <c r="A26333" i="15" s="1"/>
  <c r="A26334" i="15" s="1"/>
  <c r="A26335" i="15" s="1"/>
  <c r="A26336" i="15" s="1"/>
  <c r="A26337" i="15" s="1"/>
  <c r="A26338" i="15" s="1"/>
  <c r="A26339" i="15" s="1"/>
  <c r="A26340" i="15" s="1"/>
  <c r="A26341" i="15" s="1"/>
  <c r="A26342" i="15" s="1"/>
  <c r="A26343" i="15" s="1"/>
  <c r="A26344" i="15" s="1"/>
  <c r="A26345" i="15" s="1"/>
  <c r="A26346" i="15" s="1"/>
  <c r="A26347" i="15" s="1"/>
  <c r="A26348" i="15" s="1"/>
  <c r="A26349" i="15" s="1"/>
  <c r="A26350" i="15" s="1"/>
  <c r="A26351" i="15" s="1"/>
  <c r="A26352" i="15" s="1"/>
  <c r="A26353" i="15" s="1"/>
  <c r="A26354" i="15" s="1"/>
  <c r="A26355" i="15" s="1"/>
  <c r="A26356" i="15" s="1"/>
  <c r="A26357" i="15" s="1"/>
  <c r="A26358" i="15" s="1"/>
  <c r="A26359" i="15" s="1"/>
  <c r="A26360" i="15" s="1"/>
  <c r="A26361" i="15" s="1"/>
  <c r="A26362" i="15" s="1"/>
  <c r="A26363" i="15" s="1"/>
  <c r="A26364" i="15" s="1"/>
  <c r="A26365" i="15" s="1"/>
  <c r="A26366" i="15" s="1"/>
  <c r="A26367" i="15" s="1"/>
  <c r="A26368" i="15" s="1"/>
  <c r="A26369" i="15" s="1"/>
  <c r="A26370" i="15" s="1"/>
  <c r="A26371" i="15" s="1"/>
  <c r="A26372" i="15" s="1"/>
  <c r="A26373" i="15" s="1"/>
  <c r="A26374" i="15" s="1"/>
  <c r="A26375" i="15" s="1"/>
  <c r="A26376" i="15" s="1"/>
  <c r="A26377" i="15" s="1"/>
  <c r="A26378" i="15" s="1"/>
  <c r="A26379" i="15" s="1"/>
  <c r="A26380" i="15" s="1"/>
  <c r="A26381" i="15" s="1"/>
  <c r="A26382" i="15" s="1"/>
  <c r="A26383" i="15" s="1"/>
  <c r="A26384" i="15" s="1"/>
  <c r="A26385" i="15" s="1"/>
  <c r="A26386" i="15" s="1"/>
  <c r="A26387" i="15" s="1"/>
  <c r="A26388" i="15" s="1"/>
  <c r="A26389" i="15" s="1"/>
  <c r="A26390" i="15" s="1"/>
  <c r="A26391" i="15" s="1"/>
  <c r="A26392" i="15" s="1"/>
  <c r="A26393" i="15" s="1"/>
  <c r="A26394" i="15" s="1"/>
  <c r="A26395" i="15" s="1"/>
  <c r="A26396" i="15" s="1"/>
  <c r="A26397" i="15" s="1"/>
  <c r="A26398" i="15" s="1"/>
  <c r="A26399" i="15" s="1"/>
  <c r="A26400" i="15" s="1"/>
  <c r="A26401" i="15" s="1"/>
  <c r="A26402" i="15" s="1"/>
  <c r="A26403" i="15" s="1"/>
  <c r="A26404" i="15" s="1"/>
  <c r="A26405" i="15" s="1"/>
  <c r="A26406" i="15" s="1"/>
  <c r="A26407" i="15" s="1"/>
  <c r="A26408" i="15" s="1"/>
  <c r="A26409" i="15" s="1"/>
  <c r="A26410" i="15" s="1"/>
  <c r="A26411" i="15" s="1"/>
  <c r="A26412" i="15" s="1"/>
  <c r="A26413" i="15" s="1"/>
  <c r="A26414" i="15" s="1"/>
  <c r="A26415" i="15" s="1"/>
  <c r="A26416" i="15" s="1"/>
  <c r="A26417" i="15" s="1"/>
  <c r="A26418" i="15" s="1"/>
  <c r="A26419" i="15" s="1"/>
  <c r="A26420" i="15" s="1"/>
  <c r="A26421" i="15" s="1"/>
  <c r="A26422" i="15" s="1"/>
  <c r="A26423" i="15" s="1"/>
  <c r="A26424" i="15" s="1"/>
  <c r="A26425" i="15" s="1"/>
  <c r="A26426" i="15" s="1"/>
  <c r="A26427" i="15" s="1"/>
  <c r="A26428" i="15" s="1"/>
  <c r="A26429" i="15" s="1"/>
  <c r="A26430" i="15" s="1"/>
  <c r="A26431" i="15" s="1"/>
  <c r="A26432" i="15" s="1"/>
  <c r="A26433" i="15" s="1"/>
  <c r="A26434" i="15" s="1"/>
  <c r="A26435" i="15" s="1"/>
  <c r="A26436" i="15" s="1"/>
  <c r="A26437" i="15" s="1"/>
  <c r="A26438" i="15" s="1"/>
  <c r="A26439" i="15" s="1"/>
  <c r="A26440" i="15" s="1"/>
  <c r="A26441" i="15" s="1"/>
  <c r="A26442" i="15" s="1"/>
  <c r="A26443" i="15" s="1"/>
  <c r="A26444" i="15" s="1"/>
  <c r="A26445" i="15" s="1"/>
  <c r="A26446" i="15" s="1"/>
  <c r="A26447" i="15" s="1"/>
  <c r="A26448" i="15" s="1"/>
  <c r="A26449" i="15" s="1"/>
  <c r="A26450" i="15" s="1"/>
  <c r="A26451" i="15" s="1"/>
  <c r="A26452" i="15" s="1"/>
  <c r="A26453" i="15" s="1"/>
  <c r="A26454" i="15" s="1"/>
  <c r="A26455" i="15" s="1"/>
  <c r="A26456" i="15" s="1"/>
  <c r="A26457" i="15" s="1"/>
  <c r="A26458" i="15" s="1"/>
  <c r="A26459" i="15" s="1"/>
  <c r="A26460" i="15" s="1"/>
  <c r="A26461" i="15" s="1"/>
  <c r="A26462" i="15" s="1"/>
  <c r="A26463" i="15" s="1"/>
  <c r="A26464" i="15" s="1"/>
  <c r="A26465" i="15" s="1"/>
  <c r="A26466" i="15" s="1"/>
  <c r="A26467" i="15" s="1"/>
  <c r="A26468" i="15" s="1"/>
  <c r="A26469" i="15" s="1"/>
  <c r="A26470" i="15" s="1"/>
  <c r="A26471" i="15" s="1"/>
  <c r="A26472" i="15" s="1"/>
  <c r="A26473" i="15" s="1"/>
  <c r="A26474" i="15" s="1"/>
  <c r="A26475" i="15" s="1"/>
  <c r="A26476" i="15" s="1"/>
  <c r="A26477" i="15" s="1"/>
  <c r="A26478" i="15" s="1"/>
  <c r="A26479" i="15" s="1"/>
  <c r="A26480" i="15" s="1"/>
  <c r="A26481" i="15" s="1"/>
  <c r="A26482" i="15" s="1"/>
  <c r="A26483" i="15" s="1"/>
  <c r="A26484" i="15" s="1"/>
  <c r="A26485" i="15" s="1"/>
  <c r="A26486" i="15" s="1"/>
  <c r="A26487" i="15" s="1"/>
  <c r="A26488" i="15" s="1"/>
  <c r="A26489" i="15" s="1"/>
  <c r="A26490" i="15" s="1"/>
  <c r="A26491" i="15" s="1"/>
  <c r="A26492" i="15" s="1"/>
  <c r="A26493" i="15" s="1"/>
  <c r="A26494" i="15" s="1"/>
  <c r="A26495" i="15" s="1"/>
  <c r="A26496" i="15" s="1"/>
  <c r="A26497" i="15" s="1"/>
  <c r="A26498" i="15" s="1"/>
  <c r="A26499" i="15" s="1"/>
  <c r="A26500" i="15" s="1"/>
  <c r="A26501" i="15" s="1"/>
  <c r="A26502" i="15" s="1"/>
  <c r="A26503" i="15" s="1"/>
  <c r="A26504" i="15" s="1"/>
  <c r="A26505" i="15" s="1"/>
  <c r="A26506" i="15" s="1"/>
  <c r="A26507" i="15" s="1"/>
  <c r="A26508" i="15" s="1"/>
  <c r="A26509" i="15" s="1"/>
  <c r="A26510" i="15" s="1"/>
  <c r="A26511" i="15" s="1"/>
  <c r="A26512" i="15" s="1"/>
  <c r="A26513" i="15" s="1"/>
  <c r="A26514" i="15" s="1"/>
  <c r="A26515" i="15" s="1"/>
  <c r="A26516" i="15" s="1"/>
  <c r="A26517" i="15" s="1"/>
  <c r="A26518" i="15" s="1"/>
  <c r="A26519" i="15" s="1"/>
  <c r="A26520" i="15" s="1"/>
  <c r="A26521" i="15" s="1"/>
  <c r="A26522" i="15" s="1"/>
  <c r="A26523" i="15" s="1"/>
  <c r="A26524" i="15" s="1"/>
  <c r="A26525" i="15" s="1"/>
  <c r="A26526" i="15" s="1"/>
  <c r="A26527" i="15" s="1"/>
  <c r="A26528" i="15" s="1"/>
  <c r="A26529" i="15" s="1"/>
  <c r="A26530" i="15" s="1"/>
  <c r="A26531" i="15" s="1"/>
  <c r="A26532" i="15" s="1"/>
  <c r="A26533" i="15" s="1"/>
  <c r="A26534" i="15" s="1"/>
  <c r="A26535" i="15" s="1"/>
  <c r="A26536" i="15" s="1"/>
  <c r="A26537" i="15" s="1"/>
  <c r="A26538" i="15" s="1"/>
  <c r="A26539" i="15" s="1"/>
  <c r="A26540" i="15" s="1"/>
  <c r="A26541" i="15" s="1"/>
  <c r="A26542" i="15" s="1"/>
  <c r="A26543" i="15" s="1"/>
  <c r="A26544" i="15" s="1"/>
  <c r="A26545" i="15" s="1"/>
  <c r="A26546" i="15" s="1"/>
  <c r="A26547" i="15" s="1"/>
  <c r="A26548" i="15" s="1"/>
  <c r="A26549" i="15" s="1"/>
  <c r="A26550" i="15" s="1"/>
  <c r="A26551" i="15" s="1"/>
  <c r="A26552" i="15" s="1"/>
  <c r="A26553" i="15" s="1"/>
  <c r="A26554" i="15" s="1"/>
  <c r="A26555" i="15" s="1"/>
  <c r="A26556" i="15" s="1"/>
  <c r="A26557" i="15" s="1"/>
  <c r="A26558" i="15" s="1"/>
  <c r="A26559" i="15" s="1"/>
  <c r="A26560" i="15" s="1"/>
  <c r="A26561" i="15" s="1"/>
  <c r="A26562" i="15" s="1"/>
  <c r="A26563" i="15" s="1"/>
  <c r="A26564" i="15" s="1"/>
  <c r="A26565" i="15" s="1"/>
  <c r="A26566" i="15" s="1"/>
  <c r="A26567" i="15" s="1"/>
  <c r="A26568" i="15" s="1"/>
  <c r="A26569" i="15" s="1"/>
  <c r="A26570" i="15" s="1"/>
  <c r="A26571" i="15" s="1"/>
  <c r="A26572" i="15" s="1"/>
  <c r="A26573" i="15" s="1"/>
  <c r="A26574" i="15" s="1"/>
  <c r="A26575" i="15" s="1"/>
  <c r="A26576" i="15" s="1"/>
  <c r="A26577" i="15" s="1"/>
  <c r="A26578" i="15" s="1"/>
  <c r="A26579" i="15" s="1"/>
  <c r="A26580" i="15" s="1"/>
  <c r="A26581" i="15" s="1"/>
  <c r="A26582" i="15" s="1"/>
  <c r="A26583" i="15" s="1"/>
  <c r="A26584" i="15" s="1"/>
  <c r="A26585" i="15" s="1"/>
  <c r="A26586" i="15" s="1"/>
  <c r="A26587" i="15" s="1"/>
  <c r="A26588" i="15" s="1"/>
  <c r="A26589" i="15" s="1"/>
  <c r="A26590" i="15" s="1"/>
  <c r="A26591" i="15" s="1"/>
  <c r="A26592" i="15" s="1"/>
  <c r="A26593" i="15" s="1"/>
  <c r="A26594" i="15" s="1"/>
  <c r="A26595" i="15" s="1"/>
  <c r="A26596" i="15" s="1"/>
  <c r="A26597" i="15" s="1"/>
  <c r="A26598" i="15" s="1"/>
  <c r="A26599" i="15" s="1"/>
  <c r="A26600" i="15" s="1"/>
  <c r="A26601" i="15" s="1"/>
  <c r="A26602" i="15" s="1"/>
  <c r="A26603" i="15" s="1"/>
  <c r="A26604" i="15" s="1"/>
  <c r="A26605" i="15" s="1"/>
  <c r="A26606" i="15" s="1"/>
  <c r="A26607" i="15" s="1"/>
  <c r="A26608" i="15" s="1"/>
  <c r="A26609" i="15" s="1"/>
  <c r="A26610" i="15" s="1"/>
  <c r="A26611" i="15" s="1"/>
  <c r="A26612" i="15" s="1"/>
  <c r="A26613" i="15" s="1"/>
  <c r="A26614" i="15" s="1"/>
  <c r="A26615" i="15" s="1"/>
  <c r="A26616" i="15" s="1"/>
  <c r="A26617" i="15" s="1"/>
  <c r="A26618" i="15" s="1"/>
  <c r="A26619" i="15" s="1"/>
  <c r="A26620" i="15" s="1"/>
  <c r="A26621" i="15" s="1"/>
  <c r="A26622" i="15" s="1"/>
  <c r="A26623" i="15" s="1"/>
  <c r="A26624" i="15" s="1"/>
  <c r="A26625" i="15" s="1"/>
  <c r="A26626" i="15" s="1"/>
  <c r="A26627" i="15" s="1"/>
  <c r="A26628" i="15" s="1"/>
  <c r="A26629" i="15" s="1"/>
  <c r="A26630" i="15" s="1"/>
  <c r="A26631" i="15" s="1"/>
  <c r="A26632" i="15" s="1"/>
  <c r="A26633" i="15" s="1"/>
  <c r="A26634" i="15" s="1"/>
  <c r="A26635" i="15" s="1"/>
  <c r="A26636" i="15" s="1"/>
  <c r="A26637" i="15" s="1"/>
  <c r="A26638" i="15" s="1"/>
  <c r="A26639" i="15" s="1"/>
  <c r="A26640" i="15" s="1"/>
  <c r="A26641" i="15" s="1"/>
  <c r="A26642" i="15" s="1"/>
  <c r="A26643" i="15" s="1"/>
  <c r="A26644" i="15" s="1"/>
  <c r="A26645" i="15" s="1"/>
  <c r="A26646" i="15" s="1"/>
  <c r="A26647" i="15" s="1"/>
  <c r="A26648" i="15" s="1"/>
  <c r="A26649" i="15" s="1"/>
  <c r="A26650" i="15" s="1"/>
  <c r="A26651" i="15" s="1"/>
  <c r="A26652" i="15" s="1"/>
  <c r="A26653" i="15" s="1"/>
  <c r="A26654" i="15" s="1"/>
  <c r="A26655" i="15" s="1"/>
  <c r="A26656" i="15" s="1"/>
  <c r="A26657" i="15" s="1"/>
  <c r="A26658" i="15" s="1"/>
  <c r="A26659" i="15" s="1"/>
  <c r="A26660" i="15" s="1"/>
  <c r="A26661" i="15" s="1"/>
  <c r="A26662" i="15" s="1"/>
  <c r="A26663" i="15" s="1"/>
  <c r="A26664" i="15" s="1"/>
  <c r="A26665" i="15" s="1"/>
  <c r="A26666" i="15" s="1"/>
  <c r="A26667" i="15" s="1"/>
  <c r="A26668" i="15" s="1"/>
  <c r="A26669" i="15" s="1"/>
  <c r="A26670" i="15" s="1"/>
  <c r="A26671" i="15" s="1"/>
  <c r="A26672" i="15" s="1"/>
  <c r="A26673" i="15" s="1"/>
  <c r="A26674" i="15" s="1"/>
  <c r="A26675" i="15" s="1"/>
  <c r="A26676" i="15" s="1"/>
  <c r="A26677" i="15" s="1"/>
  <c r="A26678" i="15" s="1"/>
  <c r="A26679" i="15" s="1"/>
  <c r="A26680" i="15" s="1"/>
  <c r="A26681" i="15" s="1"/>
  <c r="A26682" i="15" s="1"/>
  <c r="A26683" i="15" s="1"/>
  <c r="A26684" i="15" s="1"/>
  <c r="A26685" i="15" s="1"/>
  <c r="A26686" i="15" s="1"/>
  <c r="A26687" i="15" s="1"/>
  <c r="A26688" i="15" s="1"/>
  <c r="A26689" i="15" s="1"/>
  <c r="A26690" i="15" s="1"/>
  <c r="A26691" i="15" s="1"/>
  <c r="A26692" i="15" s="1"/>
  <c r="A26693" i="15" s="1"/>
  <c r="A26694" i="15" s="1"/>
  <c r="A26695" i="15" s="1"/>
  <c r="A26696" i="15" s="1"/>
  <c r="A26697" i="15" s="1"/>
  <c r="A26698" i="15" s="1"/>
  <c r="A26699" i="15" s="1"/>
  <c r="A26700" i="15" s="1"/>
  <c r="A26701" i="15" s="1"/>
  <c r="A26702" i="15" s="1"/>
  <c r="A26703" i="15" s="1"/>
  <c r="A26704" i="15" s="1"/>
  <c r="A26705" i="15" s="1"/>
  <c r="A26706" i="15" s="1"/>
  <c r="A26707" i="15" s="1"/>
  <c r="A26708" i="15" s="1"/>
  <c r="A26709" i="15" s="1"/>
  <c r="A26710" i="15" s="1"/>
  <c r="A26711" i="15" s="1"/>
  <c r="A26712" i="15" s="1"/>
  <c r="A26713" i="15" s="1"/>
  <c r="A26714" i="15" s="1"/>
  <c r="A26715" i="15" s="1"/>
  <c r="A26716" i="15" s="1"/>
  <c r="A26717" i="15" s="1"/>
  <c r="A26718" i="15" s="1"/>
  <c r="A26719" i="15" s="1"/>
  <c r="A26720" i="15" s="1"/>
  <c r="A26721" i="15" s="1"/>
  <c r="A26722" i="15" s="1"/>
  <c r="A26723" i="15" s="1"/>
  <c r="A26724" i="15" s="1"/>
  <c r="A26725" i="15" s="1"/>
  <c r="A26726" i="15" s="1"/>
  <c r="A26727" i="15" s="1"/>
  <c r="A26728" i="15" s="1"/>
  <c r="A26729" i="15" s="1"/>
  <c r="A26730" i="15" s="1"/>
  <c r="A26731" i="15" s="1"/>
  <c r="A26732" i="15" s="1"/>
  <c r="A26733" i="15" s="1"/>
  <c r="A26734" i="15" s="1"/>
  <c r="A26735" i="15" s="1"/>
  <c r="A26736" i="15" s="1"/>
  <c r="A26737" i="15" s="1"/>
  <c r="A26738" i="15" s="1"/>
  <c r="A26739" i="15" s="1"/>
  <c r="A26740" i="15" s="1"/>
  <c r="A26741" i="15" s="1"/>
  <c r="A26742" i="15" s="1"/>
  <c r="A26743" i="15" s="1"/>
  <c r="A26744" i="15" s="1"/>
  <c r="A26745" i="15" s="1"/>
  <c r="A26746" i="15" s="1"/>
  <c r="A26747" i="15" s="1"/>
  <c r="A26748" i="15" s="1"/>
  <c r="A26749" i="15" s="1"/>
  <c r="A26750" i="15" s="1"/>
  <c r="A26751" i="15" s="1"/>
  <c r="A26752" i="15" s="1"/>
  <c r="A26753" i="15" s="1"/>
  <c r="A26754" i="15" s="1"/>
  <c r="A26755" i="15" s="1"/>
  <c r="A26756" i="15" s="1"/>
  <c r="A26757" i="15" s="1"/>
  <c r="A26758" i="15" s="1"/>
  <c r="A26759" i="15" s="1"/>
  <c r="A26760" i="15" s="1"/>
  <c r="A26761" i="15" s="1"/>
  <c r="A26762" i="15" s="1"/>
  <c r="A26763" i="15" s="1"/>
  <c r="A26764" i="15" s="1"/>
  <c r="A26765" i="15" s="1"/>
  <c r="A26766" i="15" s="1"/>
  <c r="A26767" i="15" s="1"/>
  <c r="A26768" i="15" s="1"/>
  <c r="A26769" i="15" s="1"/>
  <c r="A26770" i="15" s="1"/>
  <c r="A26771" i="15" s="1"/>
  <c r="A26772" i="15" s="1"/>
  <c r="A26773" i="15" s="1"/>
  <c r="A26774" i="15" s="1"/>
  <c r="A26775" i="15" s="1"/>
  <c r="A26776" i="15" s="1"/>
  <c r="A26777" i="15" s="1"/>
  <c r="A26778" i="15" s="1"/>
  <c r="A26779" i="15" s="1"/>
  <c r="A26780" i="15" s="1"/>
  <c r="A26781" i="15" s="1"/>
  <c r="A26782" i="15" s="1"/>
  <c r="A26783" i="15" s="1"/>
  <c r="A26784" i="15" s="1"/>
  <c r="A26785" i="15" s="1"/>
  <c r="A26786" i="15" s="1"/>
  <c r="A26787" i="15" s="1"/>
  <c r="A26788" i="15" s="1"/>
  <c r="A26789" i="15" s="1"/>
  <c r="A26790" i="15" s="1"/>
  <c r="A26791" i="15" s="1"/>
  <c r="A26792" i="15" s="1"/>
  <c r="A26793" i="15" s="1"/>
  <c r="A26794" i="15" s="1"/>
  <c r="A26795" i="15" s="1"/>
  <c r="A26796" i="15" s="1"/>
  <c r="A26797" i="15" s="1"/>
  <c r="A26798" i="15" s="1"/>
  <c r="A26799" i="15" s="1"/>
  <c r="A26800" i="15" s="1"/>
  <c r="A26801" i="15" s="1"/>
  <c r="A26802" i="15" s="1"/>
  <c r="A26803" i="15" s="1"/>
  <c r="A26804" i="15" s="1"/>
  <c r="A26805" i="15" s="1"/>
  <c r="A26806" i="15" s="1"/>
  <c r="A26807" i="15" s="1"/>
  <c r="A26808" i="15" s="1"/>
  <c r="A26809" i="15" s="1"/>
  <c r="A26810" i="15" s="1"/>
  <c r="A26811" i="15" s="1"/>
  <c r="A26812" i="15" s="1"/>
  <c r="A26813" i="15" s="1"/>
  <c r="A26814" i="15" s="1"/>
  <c r="A26815" i="15" s="1"/>
  <c r="A26816" i="15" s="1"/>
  <c r="A26817" i="15" s="1"/>
  <c r="A26818" i="15" s="1"/>
  <c r="A26819" i="15" s="1"/>
  <c r="A26820" i="15" s="1"/>
  <c r="A26821" i="15" s="1"/>
  <c r="A26822" i="15" s="1"/>
  <c r="A26823" i="15" s="1"/>
  <c r="A26824" i="15" s="1"/>
  <c r="A26825" i="15" s="1"/>
  <c r="A26826" i="15" s="1"/>
  <c r="A26827" i="15" s="1"/>
  <c r="A26828" i="15" s="1"/>
  <c r="A26829" i="15" s="1"/>
  <c r="A26830" i="15" s="1"/>
  <c r="A26831" i="15" s="1"/>
  <c r="A26832" i="15" s="1"/>
  <c r="A26833" i="15" s="1"/>
  <c r="A26834" i="15" s="1"/>
  <c r="A26835" i="15" s="1"/>
  <c r="A26836" i="15" s="1"/>
  <c r="A26837" i="15" s="1"/>
  <c r="A26838" i="15" s="1"/>
  <c r="A26839" i="15" s="1"/>
  <c r="A26840" i="15" s="1"/>
  <c r="A26841" i="15" s="1"/>
  <c r="A26842" i="15" s="1"/>
  <c r="A26843" i="15" s="1"/>
  <c r="A26844" i="15" s="1"/>
  <c r="A26845" i="15" s="1"/>
  <c r="A26846" i="15" s="1"/>
  <c r="A26847" i="15" s="1"/>
  <c r="A26848" i="15" s="1"/>
  <c r="A26849" i="15" s="1"/>
  <c r="A26850" i="15" s="1"/>
  <c r="A26851" i="15" s="1"/>
  <c r="A26852" i="15" s="1"/>
  <c r="A26853" i="15" s="1"/>
  <c r="A26854" i="15" s="1"/>
  <c r="A26855" i="15" s="1"/>
  <c r="A26856" i="15" s="1"/>
  <c r="A26857" i="15" s="1"/>
  <c r="A26858" i="15" s="1"/>
  <c r="A26859" i="15" s="1"/>
  <c r="A26860" i="15" s="1"/>
  <c r="A26861" i="15" s="1"/>
  <c r="A26862" i="15" s="1"/>
  <c r="A26863" i="15" s="1"/>
  <c r="A26864" i="15" s="1"/>
  <c r="A26865" i="15" s="1"/>
  <c r="A26866" i="15" s="1"/>
  <c r="A26867" i="15" s="1"/>
  <c r="A26868" i="15" s="1"/>
  <c r="A26869" i="15" s="1"/>
  <c r="A26870" i="15" s="1"/>
  <c r="A26871" i="15" s="1"/>
  <c r="A26872" i="15" s="1"/>
  <c r="A26873" i="15" s="1"/>
  <c r="A26874" i="15" s="1"/>
  <c r="A26875" i="15" s="1"/>
  <c r="A26876" i="15" s="1"/>
  <c r="A26877" i="15" s="1"/>
  <c r="A26878" i="15" s="1"/>
  <c r="A26879" i="15" s="1"/>
  <c r="A26880" i="15" s="1"/>
  <c r="A26881" i="15" s="1"/>
  <c r="A26882" i="15" s="1"/>
  <c r="A26883" i="15" s="1"/>
  <c r="A26884" i="15" s="1"/>
  <c r="A26885" i="15" s="1"/>
  <c r="A26886" i="15" s="1"/>
  <c r="A26887" i="15" s="1"/>
  <c r="A26888" i="15" s="1"/>
  <c r="A26889" i="15" s="1"/>
  <c r="A26890" i="15" s="1"/>
  <c r="A26891" i="15" s="1"/>
  <c r="A26892" i="15" s="1"/>
  <c r="A26893" i="15" s="1"/>
  <c r="A26894" i="15" s="1"/>
  <c r="A26895" i="15" s="1"/>
  <c r="A26896" i="15" s="1"/>
  <c r="A26897" i="15" s="1"/>
  <c r="A26898" i="15" s="1"/>
  <c r="A26899" i="15" s="1"/>
  <c r="A26900" i="15" s="1"/>
  <c r="A26901" i="15" s="1"/>
  <c r="A26902" i="15" s="1"/>
  <c r="A26903" i="15" s="1"/>
  <c r="A26904" i="15" s="1"/>
  <c r="A26905" i="15" s="1"/>
  <c r="A26906" i="15" s="1"/>
  <c r="A26907" i="15" s="1"/>
  <c r="A26908" i="15" s="1"/>
  <c r="A26909" i="15" s="1"/>
  <c r="A26910" i="15" s="1"/>
  <c r="A26911" i="15" s="1"/>
  <c r="A26912" i="15" s="1"/>
  <c r="A26913" i="15" s="1"/>
  <c r="A26914" i="15" s="1"/>
  <c r="A26915" i="15" s="1"/>
  <c r="A26916" i="15" s="1"/>
  <c r="A26917" i="15" s="1"/>
  <c r="A26918" i="15" s="1"/>
  <c r="A26919" i="15" s="1"/>
  <c r="A26920" i="15" s="1"/>
  <c r="A26921" i="15" s="1"/>
  <c r="A26922" i="15" s="1"/>
  <c r="A26923" i="15" s="1"/>
  <c r="A26924" i="15" s="1"/>
  <c r="A26925" i="15" s="1"/>
  <c r="A26926" i="15" s="1"/>
  <c r="A26927" i="15" s="1"/>
  <c r="A26928" i="15" s="1"/>
  <c r="A26929" i="15" s="1"/>
  <c r="A26930" i="15" s="1"/>
  <c r="A26931" i="15" s="1"/>
  <c r="A26932" i="15" s="1"/>
  <c r="A26933" i="15" s="1"/>
  <c r="A26934" i="15" s="1"/>
  <c r="A26935" i="15" s="1"/>
  <c r="A26936" i="15" s="1"/>
  <c r="A26937" i="15" s="1"/>
  <c r="A26938" i="15" s="1"/>
  <c r="A26939" i="15" s="1"/>
  <c r="A26940" i="15" s="1"/>
  <c r="A26941" i="15" s="1"/>
  <c r="A26942" i="15" s="1"/>
  <c r="A26943" i="15" s="1"/>
  <c r="A26944" i="15" s="1"/>
  <c r="A26945" i="15" s="1"/>
  <c r="A26946" i="15" s="1"/>
  <c r="A26947" i="15" s="1"/>
  <c r="A26948" i="15" s="1"/>
  <c r="A26949" i="15" s="1"/>
  <c r="A26950" i="15" s="1"/>
  <c r="A26951" i="15" s="1"/>
  <c r="A26952" i="15" s="1"/>
  <c r="A26953" i="15" s="1"/>
  <c r="A26954" i="15" s="1"/>
  <c r="A26955" i="15" s="1"/>
  <c r="A26956" i="15" s="1"/>
  <c r="A26957" i="15" s="1"/>
  <c r="A26958" i="15" s="1"/>
  <c r="A26959" i="15" s="1"/>
  <c r="A26960" i="15" s="1"/>
  <c r="A26961" i="15" s="1"/>
  <c r="A26962" i="15" s="1"/>
  <c r="A26963" i="15" s="1"/>
  <c r="A26964" i="15" s="1"/>
  <c r="A26965" i="15" s="1"/>
  <c r="A26966" i="15" s="1"/>
  <c r="A26967" i="15" s="1"/>
  <c r="A26968" i="15" s="1"/>
  <c r="A26969" i="15" s="1"/>
  <c r="A26970" i="15" s="1"/>
  <c r="A26971" i="15" s="1"/>
  <c r="A26972" i="15" s="1"/>
  <c r="A26973" i="15" s="1"/>
  <c r="A26974" i="15" s="1"/>
  <c r="A26975" i="15" s="1"/>
  <c r="A26976" i="15" s="1"/>
  <c r="A26977" i="15" s="1"/>
  <c r="A26978" i="15" s="1"/>
  <c r="A26979" i="15" s="1"/>
  <c r="A26980" i="15" s="1"/>
  <c r="A26981" i="15" s="1"/>
  <c r="A26982" i="15" s="1"/>
  <c r="A26983" i="15" s="1"/>
  <c r="A26984" i="15" s="1"/>
  <c r="A26985" i="15" s="1"/>
  <c r="A26986" i="15" s="1"/>
  <c r="A26987" i="15" s="1"/>
  <c r="A26988" i="15" s="1"/>
  <c r="A26989" i="15" s="1"/>
  <c r="A26990" i="15" s="1"/>
  <c r="A26991" i="15" s="1"/>
  <c r="A26992" i="15" s="1"/>
  <c r="A26993" i="15" s="1"/>
  <c r="A26994" i="15" s="1"/>
  <c r="A26995" i="15" s="1"/>
  <c r="A26996" i="15" s="1"/>
  <c r="A26997" i="15" s="1"/>
  <c r="A26998" i="15" s="1"/>
  <c r="A26999" i="15" s="1"/>
  <c r="A27000" i="15" s="1"/>
  <c r="A27001" i="15" s="1"/>
  <c r="A27002" i="15" s="1"/>
  <c r="A27003" i="15" s="1"/>
  <c r="A27004" i="15" s="1"/>
  <c r="A27005" i="15" s="1"/>
  <c r="A27006" i="15" s="1"/>
  <c r="A27007" i="15" s="1"/>
  <c r="A27008" i="15" s="1"/>
  <c r="A27009" i="15" s="1"/>
  <c r="A27010" i="15" s="1"/>
  <c r="A27011" i="15" s="1"/>
  <c r="A27012" i="15" s="1"/>
  <c r="A27013" i="15" s="1"/>
  <c r="A27014" i="15" s="1"/>
  <c r="A27015" i="15" s="1"/>
  <c r="A27016" i="15" s="1"/>
  <c r="A27017" i="15" s="1"/>
  <c r="A27018" i="15" s="1"/>
  <c r="A27019" i="15" s="1"/>
  <c r="A27020" i="15" s="1"/>
  <c r="A27021" i="15" s="1"/>
  <c r="A27022" i="15" s="1"/>
  <c r="A27023" i="15" s="1"/>
  <c r="A27024" i="15" s="1"/>
  <c r="A27025" i="15" s="1"/>
  <c r="A27026" i="15" s="1"/>
  <c r="A27027" i="15" s="1"/>
  <c r="A27028" i="15" s="1"/>
  <c r="A27029" i="15" s="1"/>
  <c r="A27030" i="15" s="1"/>
  <c r="A27031" i="15" s="1"/>
  <c r="A27032" i="15" s="1"/>
  <c r="A27033" i="15" s="1"/>
  <c r="A27034" i="15" s="1"/>
  <c r="A27035" i="15" s="1"/>
  <c r="A27036" i="15" s="1"/>
  <c r="A27037" i="15" s="1"/>
  <c r="A27038" i="15" s="1"/>
  <c r="A27039" i="15" s="1"/>
  <c r="A27040" i="15" s="1"/>
  <c r="A27041" i="15" s="1"/>
  <c r="A27042" i="15" s="1"/>
  <c r="A27043" i="15" s="1"/>
  <c r="A27044" i="15" s="1"/>
  <c r="A27045" i="15" s="1"/>
  <c r="A27046" i="15" s="1"/>
  <c r="A27047" i="15" s="1"/>
  <c r="A27048" i="15" s="1"/>
  <c r="A27049" i="15" s="1"/>
  <c r="A27050" i="15" s="1"/>
  <c r="A27051" i="15" s="1"/>
  <c r="A27052" i="15" s="1"/>
  <c r="A27053" i="15" s="1"/>
  <c r="A27054" i="15" s="1"/>
  <c r="A27055" i="15" s="1"/>
  <c r="A27056" i="15" s="1"/>
  <c r="A27057" i="15" s="1"/>
  <c r="A27058" i="15" s="1"/>
  <c r="A27059" i="15" s="1"/>
  <c r="A27060" i="15" s="1"/>
  <c r="A27061" i="15" s="1"/>
  <c r="A27062" i="15" s="1"/>
  <c r="A27063" i="15" s="1"/>
  <c r="A27064" i="15" s="1"/>
  <c r="A27065" i="15" s="1"/>
  <c r="A27066" i="15" s="1"/>
  <c r="A27067" i="15" s="1"/>
  <c r="A27068" i="15" s="1"/>
  <c r="A27069" i="15" s="1"/>
  <c r="A27070" i="15" s="1"/>
  <c r="A27071" i="15" s="1"/>
  <c r="A27072" i="15" s="1"/>
  <c r="A27073" i="15" s="1"/>
  <c r="A27074" i="15" s="1"/>
  <c r="A27075" i="15" s="1"/>
  <c r="A27076" i="15" s="1"/>
  <c r="A27077" i="15" s="1"/>
  <c r="A27078" i="15" s="1"/>
  <c r="A27079" i="15" s="1"/>
  <c r="A27080" i="15" s="1"/>
  <c r="A27081" i="15" s="1"/>
  <c r="A27082" i="15" s="1"/>
  <c r="A27083" i="15" s="1"/>
  <c r="A27084" i="15" s="1"/>
  <c r="A27085" i="15" s="1"/>
  <c r="A27086" i="15" s="1"/>
  <c r="A27087" i="15" s="1"/>
  <c r="A27088" i="15" s="1"/>
  <c r="A27089" i="15" s="1"/>
  <c r="A27090" i="15" s="1"/>
  <c r="A27091" i="15" s="1"/>
  <c r="A27092" i="15" s="1"/>
  <c r="A27093" i="15" s="1"/>
  <c r="A27094" i="15" s="1"/>
  <c r="A27095" i="15" s="1"/>
  <c r="A27096" i="15" s="1"/>
  <c r="A27097" i="15" s="1"/>
  <c r="A27098" i="15" s="1"/>
  <c r="A27099" i="15" s="1"/>
  <c r="A27100" i="15" s="1"/>
  <c r="A27101" i="15" s="1"/>
  <c r="A27102" i="15" s="1"/>
  <c r="A27103" i="15" s="1"/>
  <c r="A27104" i="15" s="1"/>
  <c r="A27105" i="15" s="1"/>
  <c r="A27106" i="15" s="1"/>
  <c r="A27107" i="15" s="1"/>
  <c r="A27108" i="15" s="1"/>
  <c r="A27109" i="15" s="1"/>
  <c r="A27110" i="15" s="1"/>
  <c r="A27111" i="15" s="1"/>
  <c r="A27112" i="15" s="1"/>
  <c r="A27113" i="15" s="1"/>
  <c r="A27114" i="15" s="1"/>
  <c r="A27115" i="15" s="1"/>
  <c r="A27116" i="15" s="1"/>
  <c r="A27117" i="15" s="1"/>
  <c r="A27118" i="15" s="1"/>
  <c r="A27119" i="15" s="1"/>
  <c r="A27120" i="15" s="1"/>
  <c r="A27121" i="15" s="1"/>
  <c r="A27122" i="15" s="1"/>
  <c r="A27123" i="15" s="1"/>
  <c r="A27124" i="15" s="1"/>
  <c r="A27125" i="15" s="1"/>
  <c r="A27126" i="15" s="1"/>
  <c r="A27127" i="15" s="1"/>
  <c r="A27128" i="15" s="1"/>
  <c r="A27129" i="15" s="1"/>
  <c r="A27130" i="15" s="1"/>
  <c r="A27131" i="15" s="1"/>
  <c r="A27132" i="15" s="1"/>
  <c r="A27133" i="15" s="1"/>
  <c r="A27134" i="15" s="1"/>
  <c r="A27135" i="15" s="1"/>
  <c r="A27136" i="15" s="1"/>
  <c r="A27137" i="15" s="1"/>
  <c r="A27138" i="15" s="1"/>
  <c r="A27139" i="15" s="1"/>
  <c r="A27140" i="15" s="1"/>
  <c r="A27141" i="15" s="1"/>
  <c r="A27142" i="15" s="1"/>
  <c r="A27143" i="15" s="1"/>
  <c r="A27144" i="15" s="1"/>
  <c r="A27145" i="15" s="1"/>
  <c r="A27146" i="15" s="1"/>
  <c r="A27147" i="15" s="1"/>
  <c r="A27148" i="15" s="1"/>
  <c r="A27149" i="15" s="1"/>
  <c r="A27150" i="15" s="1"/>
  <c r="A27151" i="15" s="1"/>
  <c r="A27152" i="15" s="1"/>
  <c r="A27153" i="15" s="1"/>
  <c r="A27154" i="15" s="1"/>
  <c r="A27155" i="15" s="1"/>
  <c r="A27156" i="15" s="1"/>
  <c r="A27157" i="15" s="1"/>
  <c r="A27158" i="15" s="1"/>
  <c r="A27159" i="15" s="1"/>
  <c r="A27160" i="15" s="1"/>
  <c r="A27161" i="15" s="1"/>
  <c r="A27162" i="15" s="1"/>
  <c r="A27163" i="15" s="1"/>
  <c r="A27164" i="15" s="1"/>
  <c r="A27165" i="15" s="1"/>
  <c r="A27166" i="15" s="1"/>
  <c r="A27167" i="15" s="1"/>
  <c r="A27168" i="15" s="1"/>
  <c r="A27169" i="15" s="1"/>
  <c r="A27170" i="15" s="1"/>
  <c r="A27171" i="15" s="1"/>
  <c r="A27172" i="15" s="1"/>
  <c r="A27173" i="15" s="1"/>
  <c r="A27174" i="15" s="1"/>
  <c r="A27175" i="15" s="1"/>
  <c r="A27176" i="15" s="1"/>
  <c r="A27177" i="15" s="1"/>
  <c r="A27178" i="15" s="1"/>
  <c r="A27179" i="15" s="1"/>
  <c r="A27180" i="15" s="1"/>
  <c r="A27181" i="15" s="1"/>
  <c r="A27182" i="15" s="1"/>
  <c r="A27183" i="15" s="1"/>
  <c r="A27184" i="15" s="1"/>
  <c r="A27185" i="15" s="1"/>
  <c r="A27186" i="15" s="1"/>
  <c r="A27187" i="15" s="1"/>
  <c r="A27188" i="15" s="1"/>
  <c r="A27189" i="15" s="1"/>
  <c r="A27190" i="15" s="1"/>
  <c r="A27191" i="15" s="1"/>
  <c r="A27192" i="15" s="1"/>
  <c r="A27193" i="15" s="1"/>
  <c r="A27194" i="15" s="1"/>
  <c r="A27195" i="15" s="1"/>
  <c r="A27196" i="15" s="1"/>
  <c r="A27197" i="15" s="1"/>
  <c r="A27198" i="15" s="1"/>
  <c r="A27199" i="15" s="1"/>
  <c r="A27200" i="15" s="1"/>
  <c r="A27201" i="15" s="1"/>
  <c r="A27202" i="15" s="1"/>
  <c r="A27203" i="15" s="1"/>
  <c r="A27204" i="15" s="1"/>
  <c r="A27205" i="15" s="1"/>
  <c r="A27206" i="15" s="1"/>
  <c r="A27207" i="15" s="1"/>
  <c r="A27208" i="15" s="1"/>
  <c r="A27209" i="15" s="1"/>
  <c r="A27210" i="15" s="1"/>
  <c r="A27211" i="15" s="1"/>
  <c r="A27212" i="15" s="1"/>
  <c r="A27213" i="15" s="1"/>
  <c r="A27214" i="15" s="1"/>
  <c r="A27215" i="15" s="1"/>
  <c r="A27216" i="15" s="1"/>
  <c r="A27217" i="15" s="1"/>
  <c r="A27218" i="15" s="1"/>
  <c r="A27219" i="15" s="1"/>
  <c r="A27220" i="15" s="1"/>
  <c r="A27221" i="15" s="1"/>
  <c r="A27222" i="15" s="1"/>
  <c r="A27223" i="15" s="1"/>
  <c r="A27224" i="15" s="1"/>
  <c r="A27225" i="15" s="1"/>
  <c r="A27226" i="15" s="1"/>
  <c r="A27227" i="15" s="1"/>
  <c r="A27228" i="15" s="1"/>
  <c r="A27229" i="15" s="1"/>
  <c r="A27230" i="15" s="1"/>
  <c r="A27231" i="15" s="1"/>
  <c r="A27232" i="15" s="1"/>
  <c r="A27233" i="15" s="1"/>
  <c r="A27234" i="15" s="1"/>
  <c r="A27235" i="15" s="1"/>
  <c r="A27236" i="15" s="1"/>
  <c r="A27237" i="15" s="1"/>
  <c r="A27238" i="15" s="1"/>
  <c r="A27239" i="15" s="1"/>
  <c r="A27240" i="15" s="1"/>
  <c r="A27241" i="15" s="1"/>
  <c r="A27242" i="15" s="1"/>
  <c r="A27243" i="15" s="1"/>
  <c r="A27244" i="15" s="1"/>
  <c r="A27245" i="15" s="1"/>
  <c r="A27246" i="15" s="1"/>
  <c r="A27247" i="15" s="1"/>
  <c r="A27248" i="15" s="1"/>
  <c r="A27249" i="15" s="1"/>
  <c r="A27250" i="15" s="1"/>
  <c r="A27251" i="15" s="1"/>
  <c r="A27252" i="15" s="1"/>
  <c r="A27253" i="15" s="1"/>
  <c r="A27254" i="15" s="1"/>
  <c r="A27255" i="15" s="1"/>
  <c r="A27256" i="15" s="1"/>
  <c r="A27257" i="15" s="1"/>
  <c r="A27258" i="15" s="1"/>
  <c r="A27259" i="15" s="1"/>
  <c r="A27260" i="15" s="1"/>
  <c r="A27261" i="15" s="1"/>
  <c r="A27262" i="15" s="1"/>
  <c r="A27263" i="15" s="1"/>
  <c r="A27264" i="15" s="1"/>
  <c r="A27265" i="15" s="1"/>
  <c r="A27266" i="15" s="1"/>
  <c r="A27267" i="15" s="1"/>
  <c r="A27268" i="15" s="1"/>
  <c r="A27269" i="15" s="1"/>
  <c r="A27270" i="15" s="1"/>
  <c r="A27271" i="15" s="1"/>
  <c r="A27272" i="15" s="1"/>
  <c r="A27273" i="15" s="1"/>
  <c r="A27274" i="15" s="1"/>
  <c r="A27275" i="15" s="1"/>
  <c r="A27276" i="15" s="1"/>
  <c r="A27277" i="15" s="1"/>
  <c r="A27278" i="15" s="1"/>
  <c r="A27279" i="15" s="1"/>
  <c r="A27280" i="15" s="1"/>
  <c r="A27281" i="15" s="1"/>
  <c r="A27282" i="15" s="1"/>
  <c r="A27283" i="15" s="1"/>
  <c r="A27284" i="15" s="1"/>
  <c r="A27285" i="15" s="1"/>
  <c r="A27286" i="15" s="1"/>
  <c r="A27287" i="15" s="1"/>
  <c r="A27288" i="15" s="1"/>
  <c r="A27289" i="15" s="1"/>
  <c r="A27290" i="15" s="1"/>
  <c r="A27291" i="15" s="1"/>
  <c r="A27292" i="15" s="1"/>
  <c r="A27293" i="15" s="1"/>
  <c r="A27294" i="15" s="1"/>
  <c r="A27295" i="15" s="1"/>
  <c r="A27296" i="15" s="1"/>
  <c r="A27297" i="15" s="1"/>
  <c r="A27298" i="15" s="1"/>
  <c r="A27299" i="15" s="1"/>
  <c r="A27300" i="15" s="1"/>
  <c r="A27301" i="15" s="1"/>
  <c r="A27302" i="15" s="1"/>
  <c r="A27303" i="15" s="1"/>
  <c r="A27304" i="15" s="1"/>
  <c r="A27305" i="15" s="1"/>
  <c r="A27306" i="15" s="1"/>
  <c r="A27307" i="15" s="1"/>
  <c r="A27308" i="15" s="1"/>
  <c r="A27309" i="15" s="1"/>
  <c r="A27310" i="15" s="1"/>
  <c r="A27311" i="15" s="1"/>
  <c r="A27312" i="15" s="1"/>
  <c r="A27313" i="15" s="1"/>
  <c r="A27314" i="15" s="1"/>
  <c r="A27315" i="15" s="1"/>
  <c r="A27316" i="15" s="1"/>
  <c r="A27317" i="15" s="1"/>
  <c r="A27318" i="15" s="1"/>
  <c r="A27319" i="15" s="1"/>
  <c r="A27320" i="15" s="1"/>
  <c r="A27321" i="15" s="1"/>
  <c r="A27322" i="15" s="1"/>
  <c r="A27323" i="15" s="1"/>
  <c r="A27324" i="15" s="1"/>
  <c r="A27325" i="15" s="1"/>
  <c r="A27326" i="15" s="1"/>
  <c r="A27327" i="15" s="1"/>
  <c r="A27328" i="15" s="1"/>
  <c r="A27329" i="15" s="1"/>
  <c r="A27330" i="15" s="1"/>
  <c r="A27331" i="15" s="1"/>
  <c r="A27332" i="15" s="1"/>
  <c r="A27333" i="15" s="1"/>
  <c r="A27334" i="15" s="1"/>
  <c r="A27335" i="15" s="1"/>
  <c r="A27336" i="15" s="1"/>
  <c r="A27337" i="15" s="1"/>
  <c r="A27338" i="15" s="1"/>
  <c r="A27339" i="15" s="1"/>
  <c r="A27340" i="15" s="1"/>
  <c r="A27341" i="15" s="1"/>
  <c r="A27342" i="15" s="1"/>
  <c r="A27343" i="15" s="1"/>
  <c r="A27344" i="15" s="1"/>
  <c r="A27345" i="15" s="1"/>
  <c r="A27346" i="15" s="1"/>
  <c r="A27347" i="15" s="1"/>
  <c r="A27348" i="15" s="1"/>
  <c r="A27349" i="15" s="1"/>
  <c r="A27350" i="15" s="1"/>
  <c r="A27351" i="15" s="1"/>
  <c r="A27352" i="15" s="1"/>
  <c r="A27353" i="15" s="1"/>
  <c r="A27354" i="15" s="1"/>
  <c r="A27355" i="15" s="1"/>
  <c r="A27356" i="15" s="1"/>
  <c r="A27357" i="15" s="1"/>
  <c r="A27358" i="15" s="1"/>
  <c r="A27359" i="15" s="1"/>
  <c r="A27360" i="15" s="1"/>
  <c r="A27361" i="15" s="1"/>
  <c r="A27362" i="15" s="1"/>
  <c r="A27363" i="15" s="1"/>
  <c r="A27364" i="15" s="1"/>
  <c r="A27365" i="15" s="1"/>
  <c r="A27366" i="15" s="1"/>
  <c r="A27367" i="15" s="1"/>
  <c r="A27368" i="15" s="1"/>
  <c r="A27369" i="15" s="1"/>
  <c r="A27370" i="15" s="1"/>
  <c r="A27371" i="15" s="1"/>
  <c r="A27372" i="15" s="1"/>
  <c r="A27373" i="15" s="1"/>
  <c r="A27374" i="15" s="1"/>
  <c r="A27375" i="15" s="1"/>
  <c r="A27376" i="15" s="1"/>
  <c r="A27377" i="15" s="1"/>
  <c r="A27378" i="15" s="1"/>
  <c r="A27379" i="15" s="1"/>
  <c r="A27380" i="15" s="1"/>
  <c r="A27381" i="15" s="1"/>
  <c r="A27382" i="15" s="1"/>
  <c r="A27383" i="15" s="1"/>
  <c r="A27384" i="15" s="1"/>
  <c r="A27385" i="15" s="1"/>
  <c r="A27386" i="15" s="1"/>
  <c r="A27387" i="15" s="1"/>
  <c r="A27388" i="15" s="1"/>
  <c r="A27389" i="15" s="1"/>
  <c r="A27390" i="15" s="1"/>
  <c r="A27391" i="15" s="1"/>
  <c r="A27392" i="15" s="1"/>
  <c r="A27393" i="15" s="1"/>
  <c r="A27394" i="15" s="1"/>
  <c r="A27395" i="15" s="1"/>
  <c r="A27396" i="15" s="1"/>
  <c r="A27397" i="15" s="1"/>
  <c r="A27398" i="15" s="1"/>
  <c r="A27399" i="15" s="1"/>
  <c r="A27400" i="15" s="1"/>
  <c r="A27401" i="15" s="1"/>
  <c r="A27402" i="15" s="1"/>
  <c r="A27403" i="15" s="1"/>
  <c r="A27404" i="15" s="1"/>
  <c r="A27405" i="15" s="1"/>
  <c r="A27406" i="15" s="1"/>
  <c r="A27407" i="15" s="1"/>
  <c r="A27408" i="15" s="1"/>
  <c r="A27409" i="15" s="1"/>
  <c r="A27410" i="15" s="1"/>
  <c r="A27411" i="15" s="1"/>
  <c r="A27412" i="15" s="1"/>
  <c r="A27413" i="15" s="1"/>
  <c r="A27414" i="15" s="1"/>
  <c r="A27415" i="15" s="1"/>
  <c r="A27416" i="15" s="1"/>
  <c r="A27417" i="15" s="1"/>
  <c r="A27418" i="15" s="1"/>
  <c r="A27419" i="15" s="1"/>
  <c r="A27420" i="15" s="1"/>
  <c r="A27421" i="15" s="1"/>
  <c r="A27422" i="15" s="1"/>
  <c r="A27423" i="15" s="1"/>
  <c r="A27424" i="15" s="1"/>
  <c r="A27425" i="15" s="1"/>
  <c r="A27426" i="15" s="1"/>
  <c r="A27427" i="15" s="1"/>
  <c r="A27428" i="15" s="1"/>
  <c r="A27429" i="15" s="1"/>
  <c r="A27430" i="15" s="1"/>
  <c r="A27431" i="15" s="1"/>
  <c r="A27432" i="15" s="1"/>
  <c r="A27433" i="15" s="1"/>
  <c r="A27434" i="15" s="1"/>
  <c r="A27435" i="15" s="1"/>
  <c r="A27436" i="15" s="1"/>
  <c r="A27437" i="15" s="1"/>
  <c r="A27438" i="15" s="1"/>
  <c r="A27439" i="15" s="1"/>
  <c r="A27440" i="15" s="1"/>
  <c r="A27441" i="15" s="1"/>
  <c r="A27442" i="15" s="1"/>
  <c r="A27443" i="15" s="1"/>
  <c r="A27444" i="15" s="1"/>
  <c r="A27445" i="15" s="1"/>
  <c r="A27446" i="15" s="1"/>
  <c r="A27447" i="15" s="1"/>
  <c r="A27448" i="15" s="1"/>
  <c r="A27449" i="15" s="1"/>
  <c r="A27450" i="15" s="1"/>
  <c r="A27451" i="15" s="1"/>
  <c r="A27452" i="15" s="1"/>
  <c r="A27453" i="15" s="1"/>
  <c r="A27454" i="15" s="1"/>
  <c r="A27455" i="15" s="1"/>
  <c r="A27456" i="15" s="1"/>
  <c r="A27457" i="15" s="1"/>
  <c r="A27458" i="15" s="1"/>
  <c r="A27459" i="15" s="1"/>
  <c r="A27460" i="15" s="1"/>
  <c r="A27461" i="15" s="1"/>
  <c r="A27462" i="15" s="1"/>
  <c r="A27463" i="15" s="1"/>
  <c r="A27464" i="15" s="1"/>
  <c r="A27465" i="15" s="1"/>
  <c r="A27466" i="15" s="1"/>
  <c r="A27467" i="15" s="1"/>
  <c r="A27468" i="15" s="1"/>
  <c r="A27469" i="15" s="1"/>
  <c r="A27470" i="15" s="1"/>
  <c r="A27471" i="15" s="1"/>
  <c r="A27472" i="15" s="1"/>
  <c r="A27473" i="15" s="1"/>
  <c r="A27474" i="15" s="1"/>
  <c r="A27475" i="15" s="1"/>
  <c r="A27476" i="15" s="1"/>
  <c r="A27477" i="15" s="1"/>
  <c r="A27478" i="15" s="1"/>
  <c r="A27479" i="15" s="1"/>
  <c r="A27480" i="15" s="1"/>
  <c r="A27481" i="15" s="1"/>
  <c r="A27482" i="15" s="1"/>
  <c r="A27483" i="15" s="1"/>
  <c r="A27484" i="15" s="1"/>
  <c r="A27485" i="15" s="1"/>
  <c r="A27486" i="15" s="1"/>
  <c r="A27487" i="15" s="1"/>
  <c r="A27488" i="15" s="1"/>
  <c r="A27489" i="15" s="1"/>
  <c r="A27490" i="15" s="1"/>
  <c r="A27491" i="15" s="1"/>
  <c r="A27492" i="15" s="1"/>
  <c r="A27493" i="15" s="1"/>
  <c r="A27494" i="15" s="1"/>
  <c r="A27495" i="15" s="1"/>
  <c r="A27496" i="15" s="1"/>
  <c r="A27497" i="15" s="1"/>
  <c r="A27498" i="15" s="1"/>
  <c r="A27499" i="15" s="1"/>
  <c r="A27500" i="15" s="1"/>
  <c r="A27501" i="15" s="1"/>
  <c r="A27502" i="15" s="1"/>
  <c r="A27503" i="15" s="1"/>
  <c r="A27504" i="15" s="1"/>
  <c r="A27505" i="15" s="1"/>
  <c r="A27506" i="15" s="1"/>
  <c r="A27507" i="15" s="1"/>
  <c r="A27508" i="15" s="1"/>
  <c r="A27509" i="15" s="1"/>
  <c r="A27510" i="15" s="1"/>
  <c r="A27511" i="15" s="1"/>
  <c r="A27512" i="15" s="1"/>
  <c r="A27513" i="15" s="1"/>
  <c r="A27514" i="15" s="1"/>
  <c r="A27515" i="15" s="1"/>
  <c r="A27516" i="15" s="1"/>
  <c r="A27517" i="15" s="1"/>
  <c r="A27518" i="15" s="1"/>
  <c r="A27519" i="15" s="1"/>
  <c r="A27520" i="15" s="1"/>
  <c r="A27521" i="15" s="1"/>
  <c r="A27522" i="15" s="1"/>
  <c r="A27523" i="15" s="1"/>
  <c r="A27524" i="15" s="1"/>
  <c r="A27525" i="15" s="1"/>
  <c r="A27526" i="15" s="1"/>
  <c r="A27527" i="15" s="1"/>
  <c r="A27528" i="15" s="1"/>
  <c r="A27529" i="15" s="1"/>
  <c r="A27530" i="15" s="1"/>
  <c r="A27531" i="15" s="1"/>
  <c r="A27532" i="15" s="1"/>
  <c r="A27533" i="15" s="1"/>
  <c r="A27534" i="15" s="1"/>
  <c r="A27535" i="15" s="1"/>
  <c r="A27536" i="15" s="1"/>
  <c r="A27537" i="15" s="1"/>
  <c r="A27538" i="15" s="1"/>
  <c r="A27539" i="15" s="1"/>
  <c r="A27540" i="15" s="1"/>
  <c r="A27541" i="15" s="1"/>
  <c r="A27542" i="15" s="1"/>
  <c r="A27543" i="15" s="1"/>
  <c r="A27544" i="15" s="1"/>
  <c r="A27545" i="15" s="1"/>
  <c r="A27546" i="15" s="1"/>
  <c r="A27547" i="15" s="1"/>
  <c r="A27548" i="15" s="1"/>
  <c r="A27549" i="15" s="1"/>
  <c r="A27550" i="15" s="1"/>
  <c r="A27551" i="15" s="1"/>
  <c r="A27552" i="15" s="1"/>
  <c r="A27553" i="15" s="1"/>
  <c r="A27554" i="15" s="1"/>
  <c r="A27555" i="15" s="1"/>
  <c r="A27556" i="15" s="1"/>
  <c r="A27557" i="15" s="1"/>
  <c r="A27558" i="15" s="1"/>
  <c r="A27559" i="15" s="1"/>
  <c r="A27560" i="15" s="1"/>
  <c r="A27561" i="15" s="1"/>
  <c r="A27562" i="15" s="1"/>
  <c r="A27563" i="15" s="1"/>
  <c r="A27564" i="15" s="1"/>
  <c r="A27565" i="15" s="1"/>
  <c r="A27566" i="15" s="1"/>
  <c r="A27567" i="15" s="1"/>
  <c r="A27568" i="15" s="1"/>
  <c r="A27569" i="15" s="1"/>
  <c r="A27570" i="15" s="1"/>
  <c r="A27571" i="15" s="1"/>
  <c r="A27572" i="15" s="1"/>
  <c r="A27573" i="15" s="1"/>
  <c r="A27574" i="15" s="1"/>
  <c r="A27575" i="15" s="1"/>
  <c r="A27576" i="15" s="1"/>
  <c r="A27577" i="15" s="1"/>
  <c r="A27578" i="15" s="1"/>
  <c r="A27579" i="15" s="1"/>
  <c r="A27580" i="15" s="1"/>
  <c r="A27581" i="15" s="1"/>
  <c r="A27582" i="15" s="1"/>
  <c r="A27583" i="15" s="1"/>
  <c r="A27584" i="15" s="1"/>
  <c r="A27585" i="15" s="1"/>
  <c r="A27586" i="15" s="1"/>
  <c r="A27587" i="15" s="1"/>
  <c r="A27588" i="15" s="1"/>
  <c r="A27589" i="15" s="1"/>
  <c r="A27590" i="15" s="1"/>
  <c r="A27591" i="15" s="1"/>
  <c r="A27592" i="15" s="1"/>
  <c r="A27593" i="15" s="1"/>
  <c r="A27594" i="15" s="1"/>
  <c r="A27595" i="15" s="1"/>
  <c r="A27596" i="15" s="1"/>
  <c r="A27597" i="15" s="1"/>
  <c r="A27598" i="15" s="1"/>
  <c r="A27599" i="15" s="1"/>
  <c r="A27600" i="15" s="1"/>
  <c r="A27601" i="15" s="1"/>
  <c r="A27602" i="15" s="1"/>
  <c r="A27603" i="15" s="1"/>
  <c r="A27604" i="15" s="1"/>
  <c r="A27605" i="15" s="1"/>
  <c r="A27606" i="15" s="1"/>
  <c r="A27607" i="15" s="1"/>
  <c r="A27608" i="15" s="1"/>
  <c r="A27609" i="15" s="1"/>
  <c r="A27610" i="15" s="1"/>
  <c r="A27611" i="15" s="1"/>
  <c r="A27612" i="15" s="1"/>
  <c r="A27613" i="15" s="1"/>
  <c r="A27614" i="15" s="1"/>
  <c r="A27615" i="15" s="1"/>
  <c r="A27616" i="15" s="1"/>
  <c r="A27617" i="15" s="1"/>
  <c r="A27618" i="15" s="1"/>
  <c r="A27619" i="15" s="1"/>
  <c r="A27620" i="15" s="1"/>
  <c r="A27621" i="15" s="1"/>
  <c r="A27622" i="15" s="1"/>
  <c r="A27623" i="15" s="1"/>
  <c r="A27624" i="15" s="1"/>
  <c r="A27625" i="15" s="1"/>
  <c r="A27626" i="15" s="1"/>
  <c r="A27627" i="15" s="1"/>
  <c r="A27628" i="15" s="1"/>
  <c r="A27629" i="15" s="1"/>
  <c r="A27630" i="15" s="1"/>
  <c r="A27631" i="15" s="1"/>
  <c r="A27632" i="15" s="1"/>
  <c r="A27633" i="15" s="1"/>
  <c r="A27634" i="15" s="1"/>
  <c r="A27635" i="15" s="1"/>
  <c r="A27636" i="15" s="1"/>
  <c r="A27637" i="15" s="1"/>
  <c r="A27638" i="15" s="1"/>
  <c r="A27639" i="15" s="1"/>
  <c r="A27640" i="15" s="1"/>
  <c r="A27641" i="15" s="1"/>
  <c r="A27642" i="15" s="1"/>
  <c r="A27643" i="15" s="1"/>
  <c r="A27644" i="15" s="1"/>
  <c r="A27645" i="15" s="1"/>
  <c r="A27646" i="15" s="1"/>
  <c r="A27647" i="15" s="1"/>
  <c r="A27648" i="15" s="1"/>
  <c r="A27649" i="15" s="1"/>
  <c r="A27650" i="15" s="1"/>
  <c r="A27651" i="15" s="1"/>
  <c r="A27652" i="15" s="1"/>
  <c r="A27653" i="15" s="1"/>
  <c r="A27654" i="15" s="1"/>
  <c r="A27655" i="15" s="1"/>
  <c r="A27656" i="15" s="1"/>
  <c r="A27657" i="15" s="1"/>
  <c r="A27658" i="15" s="1"/>
  <c r="A27659" i="15" s="1"/>
  <c r="A27660" i="15" s="1"/>
  <c r="A27661" i="15" s="1"/>
  <c r="A27662" i="15" s="1"/>
  <c r="A27663" i="15" s="1"/>
  <c r="A27664" i="15" s="1"/>
  <c r="A27665" i="15" s="1"/>
  <c r="A27666" i="15" s="1"/>
  <c r="A27667" i="15" s="1"/>
  <c r="A27668" i="15" s="1"/>
  <c r="A27669" i="15" s="1"/>
  <c r="A27670" i="15" s="1"/>
  <c r="A27671" i="15" s="1"/>
  <c r="A27672" i="15" s="1"/>
  <c r="A27673" i="15" s="1"/>
  <c r="A27674" i="15" s="1"/>
  <c r="A27675" i="15" s="1"/>
  <c r="A27676" i="15" s="1"/>
  <c r="A27677" i="15" s="1"/>
  <c r="A27678" i="15" s="1"/>
  <c r="A27679" i="15" s="1"/>
  <c r="A27680" i="15" s="1"/>
  <c r="A27681" i="15" s="1"/>
  <c r="A27682" i="15" s="1"/>
  <c r="A27683" i="15" s="1"/>
  <c r="A27684" i="15" s="1"/>
  <c r="A27685" i="15" s="1"/>
  <c r="A27686" i="15" s="1"/>
  <c r="A27687" i="15" s="1"/>
  <c r="A27688" i="15" s="1"/>
  <c r="A27689" i="15" s="1"/>
  <c r="A27690" i="15" s="1"/>
  <c r="A27691" i="15" s="1"/>
  <c r="A27692" i="15" s="1"/>
  <c r="A27693" i="15" s="1"/>
  <c r="A27694" i="15" s="1"/>
  <c r="A27695" i="15" s="1"/>
  <c r="A27696" i="15" s="1"/>
  <c r="A27697" i="15" s="1"/>
  <c r="A27698" i="15" s="1"/>
  <c r="A27699" i="15" s="1"/>
  <c r="A27700" i="15" s="1"/>
  <c r="A27701" i="15" s="1"/>
  <c r="A27702" i="15" s="1"/>
  <c r="A27703" i="15" s="1"/>
  <c r="A27704" i="15" s="1"/>
  <c r="A27705" i="15" s="1"/>
  <c r="A27706" i="15" s="1"/>
  <c r="A27707" i="15" s="1"/>
  <c r="A27708" i="15" s="1"/>
  <c r="A27709" i="15" s="1"/>
  <c r="A27710" i="15" s="1"/>
  <c r="A27711" i="15" s="1"/>
  <c r="A27712" i="15" s="1"/>
  <c r="A27713" i="15" s="1"/>
  <c r="A27714" i="15" s="1"/>
  <c r="A27715" i="15" s="1"/>
  <c r="A27716" i="15" s="1"/>
  <c r="A27717" i="15" s="1"/>
  <c r="A27718" i="15" s="1"/>
  <c r="A27719" i="15" s="1"/>
  <c r="A27720" i="15" s="1"/>
  <c r="A27721" i="15" s="1"/>
  <c r="A27722" i="15" s="1"/>
  <c r="A27723" i="15" s="1"/>
  <c r="A27724" i="15" s="1"/>
  <c r="A27725" i="15" s="1"/>
  <c r="A27726" i="15" s="1"/>
  <c r="A27727" i="15" s="1"/>
  <c r="A27728" i="15" s="1"/>
  <c r="A27729" i="15" s="1"/>
  <c r="A27730" i="15" s="1"/>
  <c r="A27731" i="15" s="1"/>
  <c r="A27732" i="15" s="1"/>
  <c r="A27733" i="15" s="1"/>
  <c r="A27734" i="15" s="1"/>
  <c r="A27735" i="15" s="1"/>
  <c r="A27736" i="15" s="1"/>
  <c r="A27737" i="15" s="1"/>
  <c r="A27738" i="15" s="1"/>
  <c r="A27739" i="15" s="1"/>
  <c r="A27740" i="15" s="1"/>
  <c r="A27741" i="15" s="1"/>
  <c r="A27742" i="15" s="1"/>
  <c r="A27743" i="15" s="1"/>
  <c r="A27744" i="15" s="1"/>
  <c r="A27745" i="15" s="1"/>
  <c r="A27746" i="15" s="1"/>
  <c r="A27747" i="15" s="1"/>
  <c r="A27748" i="15" s="1"/>
  <c r="A27749" i="15" s="1"/>
  <c r="A27750" i="15" s="1"/>
  <c r="A27751" i="15" s="1"/>
  <c r="A27752" i="15" s="1"/>
  <c r="A27753" i="15" s="1"/>
  <c r="A27754" i="15" s="1"/>
  <c r="A27755" i="15" s="1"/>
  <c r="A27756" i="15" s="1"/>
  <c r="A27757" i="15" s="1"/>
  <c r="A27758" i="15" s="1"/>
  <c r="A27759" i="15" s="1"/>
  <c r="A27760" i="15" s="1"/>
  <c r="A27761" i="15" s="1"/>
  <c r="A27762" i="15" s="1"/>
  <c r="A27763" i="15" s="1"/>
  <c r="A27764" i="15" s="1"/>
  <c r="A27765" i="15" s="1"/>
  <c r="A27766" i="15" s="1"/>
  <c r="A27767" i="15" s="1"/>
  <c r="A27768" i="15" s="1"/>
  <c r="A27769" i="15" s="1"/>
  <c r="A27770" i="15" s="1"/>
  <c r="A27771" i="15" s="1"/>
  <c r="A27772" i="15" s="1"/>
  <c r="A27773" i="15" s="1"/>
  <c r="A27774" i="15" s="1"/>
  <c r="A27775" i="15" s="1"/>
  <c r="A27776" i="15" s="1"/>
  <c r="A27777" i="15" s="1"/>
  <c r="A27778" i="15" s="1"/>
  <c r="A27779" i="15" s="1"/>
  <c r="A27780" i="15" s="1"/>
  <c r="A27781" i="15" s="1"/>
  <c r="A27782" i="15" s="1"/>
  <c r="A27783" i="15" s="1"/>
  <c r="A27784" i="15" s="1"/>
  <c r="A27785" i="15" s="1"/>
  <c r="A27786" i="15" s="1"/>
  <c r="A27787" i="15" s="1"/>
  <c r="A27788" i="15" s="1"/>
  <c r="A27789" i="15" s="1"/>
  <c r="A27790" i="15" s="1"/>
  <c r="A27791" i="15" s="1"/>
  <c r="A27792" i="15" s="1"/>
  <c r="A27793" i="15" s="1"/>
  <c r="A27794" i="15" s="1"/>
  <c r="A27795" i="15" s="1"/>
  <c r="A27796" i="15" s="1"/>
  <c r="A27797" i="15" s="1"/>
  <c r="A27798" i="15" s="1"/>
  <c r="A27799" i="15" s="1"/>
  <c r="A27800" i="15" s="1"/>
  <c r="A27801" i="15" s="1"/>
  <c r="A27802" i="15" s="1"/>
  <c r="A27803" i="15" s="1"/>
  <c r="A27804" i="15" s="1"/>
  <c r="A27805" i="15" s="1"/>
  <c r="A27806" i="15" s="1"/>
  <c r="A27807" i="15" s="1"/>
  <c r="A27808" i="15" s="1"/>
  <c r="A27809" i="15" s="1"/>
  <c r="A27810" i="15" s="1"/>
  <c r="A27811" i="15" s="1"/>
  <c r="A27812" i="15" s="1"/>
  <c r="A27813" i="15" s="1"/>
  <c r="A27814" i="15" s="1"/>
  <c r="A27815" i="15" s="1"/>
  <c r="A27816" i="15" s="1"/>
  <c r="A27817" i="15" s="1"/>
  <c r="A27818" i="15" s="1"/>
  <c r="A27819" i="15" s="1"/>
  <c r="A27820" i="15" s="1"/>
  <c r="A27821" i="15" s="1"/>
  <c r="A27822" i="15" s="1"/>
  <c r="A27823" i="15" s="1"/>
  <c r="A27824" i="15" s="1"/>
  <c r="A27825" i="15" s="1"/>
  <c r="A27826" i="15" s="1"/>
  <c r="A27827" i="15" s="1"/>
  <c r="A27828" i="15" s="1"/>
  <c r="A27829" i="15" s="1"/>
  <c r="A27830" i="15" s="1"/>
  <c r="A27831" i="15" s="1"/>
  <c r="A27832" i="15" s="1"/>
  <c r="A27833" i="15" s="1"/>
  <c r="A27834" i="15" s="1"/>
  <c r="A27835" i="15" s="1"/>
  <c r="A27836" i="15" s="1"/>
  <c r="A27837" i="15" s="1"/>
  <c r="A27838" i="15" s="1"/>
  <c r="A27839" i="15" s="1"/>
  <c r="A27840" i="15" s="1"/>
  <c r="A27841" i="15" s="1"/>
  <c r="A27842" i="15" s="1"/>
  <c r="A27843" i="15" s="1"/>
  <c r="A27844" i="15" s="1"/>
  <c r="A27845" i="15" s="1"/>
  <c r="A27846" i="15" s="1"/>
  <c r="A27847" i="15" s="1"/>
  <c r="A27848" i="15" s="1"/>
  <c r="A27849" i="15" s="1"/>
  <c r="A27850" i="15" s="1"/>
  <c r="A27851" i="15" s="1"/>
  <c r="A27852" i="15" s="1"/>
  <c r="A27853" i="15" s="1"/>
  <c r="A27854" i="15" s="1"/>
  <c r="A27855" i="15" s="1"/>
  <c r="A27856" i="15" s="1"/>
  <c r="A27857" i="15" s="1"/>
  <c r="A27858" i="15" s="1"/>
  <c r="A27859" i="15" s="1"/>
  <c r="A27860" i="15" s="1"/>
  <c r="A27861" i="15" s="1"/>
  <c r="A27862" i="15" s="1"/>
  <c r="A27863" i="15" s="1"/>
  <c r="A27864" i="15" s="1"/>
  <c r="A27865" i="15" s="1"/>
  <c r="A27866" i="15" s="1"/>
  <c r="A27867" i="15" s="1"/>
  <c r="A27868" i="15" s="1"/>
  <c r="A27869" i="15" s="1"/>
  <c r="A27870" i="15" s="1"/>
  <c r="A27871" i="15" s="1"/>
  <c r="A27872" i="15" s="1"/>
  <c r="A27873" i="15" s="1"/>
  <c r="A27874" i="15" s="1"/>
  <c r="A27875" i="15" s="1"/>
  <c r="A27876" i="15" s="1"/>
  <c r="A27877" i="15" s="1"/>
  <c r="A27878" i="15" s="1"/>
  <c r="A27879" i="15" s="1"/>
  <c r="A27880" i="15" s="1"/>
  <c r="A27881" i="15" s="1"/>
  <c r="A27882" i="15" s="1"/>
  <c r="A27883" i="15" s="1"/>
  <c r="A27884" i="15" s="1"/>
  <c r="A27885" i="15" s="1"/>
  <c r="A27886" i="15" s="1"/>
  <c r="A27887" i="15" s="1"/>
  <c r="A27888" i="15" s="1"/>
  <c r="A27889" i="15" s="1"/>
  <c r="A27890" i="15" s="1"/>
  <c r="A27891" i="15" s="1"/>
  <c r="A27892" i="15" s="1"/>
  <c r="A27893" i="15" s="1"/>
  <c r="A27894" i="15" s="1"/>
  <c r="A27895" i="15" s="1"/>
  <c r="A27896" i="15" s="1"/>
  <c r="A27897" i="15" s="1"/>
  <c r="A27898" i="15" s="1"/>
  <c r="A27899" i="15" s="1"/>
  <c r="A27900" i="15" s="1"/>
  <c r="A27901" i="15" s="1"/>
  <c r="A27902" i="15" s="1"/>
  <c r="A27903" i="15" s="1"/>
  <c r="A27904" i="15" s="1"/>
  <c r="A27905" i="15" s="1"/>
  <c r="A27906" i="15" s="1"/>
  <c r="A27907" i="15" s="1"/>
  <c r="A27908" i="15" s="1"/>
  <c r="A27909" i="15" s="1"/>
  <c r="A27910" i="15" s="1"/>
  <c r="A27911" i="15" s="1"/>
  <c r="A27912" i="15" s="1"/>
  <c r="A27913" i="15" s="1"/>
  <c r="A27914" i="15" s="1"/>
  <c r="A27915" i="15" s="1"/>
  <c r="A27916" i="15" s="1"/>
  <c r="A27917" i="15" s="1"/>
  <c r="A27918" i="15" s="1"/>
  <c r="A27919" i="15" s="1"/>
  <c r="A27920" i="15" s="1"/>
  <c r="A27921" i="15" s="1"/>
  <c r="A27922" i="15" s="1"/>
  <c r="A27923" i="15" s="1"/>
  <c r="A27924" i="15" s="1"/>
  <c r="A27925" i="15" s="1"/>
  <c r="A27926" i="15" s="1"/>
  <c r="A27927" i="15" s="1"/>
  <c r="A27928" i="15" s="1"/>
  <c r="A27929" i="15" s="1"/>
  <c r="A27930" i="15" s="1"/>
  <c r="A27931" i="15" s="1"/>
  <c r="A27932" i="15" s="1"/>
  <c r="A27933" i="15" s="1"/>
  <c r="A27934" i="15" s="1"/>
  <c r="A27935" i="15" s="1"/>
  <c r="A27936" i="15" s="1"/>
  <c r="A27937" i="15" s="1"/>
  <c r="A27938" i="15" s="1"/>
  <c r="A27939" i="15" s="1"/>
  <c r="A27940" i="15" s="1"/>
  <c r="A27941" i="15" s="1"/>
  <c r="A27942" i="15" s="1"/>
  <c r="A27943" i="15" s="1"/>
  <c r="A27944" i="15" s="1"/>
  <c r="A27945" i="15" s="1"/>
  <c r="A27946" i="15" s="1"/>
  <c r="A27947" i="15" s="1"/>
  <c r="A27948" i="15" s="1"/>
  <c r="A27949" i="15" s="1"/>
  <c r="A27950" i="15" s="1"/>
  <c r="A27951" i="15" s="1"/>
  <c r="A27952" i="15" s="1"/>
  <c r="A27953" i="15" s="1"/>
  <c r="A27954" i="15" s="1"/>
  <c r="A27955" i="15" s="1"/>
  <c r="A27956" i="15" s="1"/>
  <c r="A27957" i="15" s="1"/>
  <c r="A27958" i="15" s="1"/>
  <c r="A27959" i="15" s="1"/>
  <c r="A27960" i="15" s="1"/>
  <c r="A27961" i="15" s="1"/>
  <c r="A27962" i="15" s="1"/>
  <c r="A27963" i="15" s="1"/>
  <c r="A27964" i="15" s="1"/>
  <c r="A27965" i="15" s="1"/>
  <c r="A27966" i="15" s="1"/>
  <c r="A27967" i="15" s="1"/>
  <c r="A27968" i="15" s="1"/>
  <c r="A27969" i="15" s="1"/>
  <c r="A27970" i="15" s="1"/>
  <c r="A27971" i="15" s="1"/>
  <c r="A27972" i="15" s="1"/>
  <c r="A27973" i="15" s="1"/>
  <c r="A27974" i="15" s="1"/>
  <c r="A27975" i="15" s="1"/>
  <c r="A27976" i="15" s="1"/>
  <c r="A27977" i="15" s="1"/>
  <c r="A27978" i="15" s="1"/>
  <c r="A27979" i="15" s="1"/>
  <c r="A27980" i="15" s="1"/>
  <c r="A27981" i="15" s="1"/>
  <c r="A27982" i="15" s="1"/>
  <c r="A27983" i="15" s="1"/>
  <c r="A27984" i="15" s="1"/>
  <c r="A27985" i="15" s="1"/>
  <c r="A27986" i="15" s="1"/>
  <c r="A27987" i="15" s="1"/>
  <c r="A27988" i="15" s="1"/>
  <c r="A27989" i="15" s="1"/>
  <c r="A27990" i="15" s="1"/>
  <c r="A27991" i="15" s="1"/>
  <c r="A27992" i="15" s="1"/>
  <c r="A27993" i="15" s="1"/>
  <c r="A27994" i="15" s="1"/>
  <c r="A27995" i="15" s="1"/>
  <c r="A27996" i="15" s="1"/>
  <c r="A27997" i="15" s="1"/>
  <c r="A27998" i="15" s="1"/>
  <c r="A27999" i="15" s="1"/>
  <c r="A28000" i="15" s="1"/>
  <c r="A28001" i="15" s="1"/>
  <c r="A28002" i="15" s="1"/>
  <c r="A28003" i="15" s="1"/>
  <c r="A28004" i="15" s="1"/>
  <c r="A28005" i="15" s="1"/>
  <c r="A28006" i="15" s="1"/>
  <c r="A28007" i="15" s="1"/>
  <c r="A28008" i="15" s="1"/>
  <c r="A28009" i="15" s="1"/>
  <c r="A28010" i="15" s="1"/>
  <c r="A28011" i="15" s="1"/>
  <c r="A28012" i="15" s="1"/>
  <c r="A28013" i="15" s="1"/>
  <c r="A28014" i="15" s="1"/>
  <c r="A28015" i="15" s="1"/>
  <c r="A28016" i="15" s="1"/>
  <c r="A28017" i="15" s="1"/>
  <c r="A28018" i="15" s="1"/>
  <c r="A28019" i="15" s="1"/>
  <c r="A28020" i="15" s="1"/>
  <c r="A28021" i="15" s="1"/>
  <c r="A28022" i="15" s="1"/>
  <c r="A28023" i="15" s="1"/>
  <c r="A28024" i="15" s="1"/>
  <c r="A28025" i="15" s="1"/>
  <c r="A28026" i="15" s="1"/>
  <c r="A28027" i="15" s="1"/>
  <c r="A28028" i="15" s="1"/>
  <c r="A28029" i="15" s="1"/>
  <c r="A28030" i="15" s="1"/>
  <c r="A28031" i="15" s="1"/>
  <c r="A28032" i="15" s="1"/>
  <c r="A28033" i="15" s="1"/>
  <c r="A28034" i="15" s="1"/>
  <c r="A28035" i="15" s="1"/>
  <c r="A28036" i="15" s="1"/>
  <c r="A28037" i="15" s="1"/>
  <c r="A28038" i="15" s="1"/>
  <c r="A28039" i="15" s="1"/>
  <c r="A28040" i="15" s="1"/>
  <c r="A28041" i="15" s="1"/>
  <c r="A28042" i="15" s="1"/>
  <c r="A28043" i="15" s="1"/>
  <c r="A28044" i="15" s="1"/>
  <c r="A28045" i="15" s="1"/>
  <c r="A28046" i="15" s="1"/>
  <c r="A28047" i="15" s="1"/>
  <c r="A28048" i="15" s="1"/>
  <c r="A28049" i="15" s="1"/>
  <c r="A28050" i="15" s="1"/>
  <c r="A28051" i="15" s="1"/>
  <c r="A28052" i="15" s="1"/>
  <c r="A28053" i="15" s="1"/>
  <c r="A28054" i="15" s="1"/>
  <c r="A28055" i="15" s="1"/>
  <c r="A28056" i="15" s="1"/>
  <c r="A28057" i="15" s="1"/>
  <c r="A28058" i="15" s="1"/>
  <c r="A28059" i="15" s="1"/>
  <c r="A28060" i="15" s="1"/>
  <c r="A28061" i="15" s="1"/>
  <c r="A28062" i="15" s="1"/>
  <c r="A28063" i="15" s="1"/>
  <c r="A28064" i="15" s="1"/>
  <c r="A28065" i="15" s="1"/>
  <c r="A28066" i="15" s="1"/>
  <c r="A28067" i="15" s="1"/>
  <c r="A28068" i="15" s="1"/>
  <c r="A28069" i="15" s="1"/>
  <c r="A28070" i="15" s="1"/>
  <c r="A28071" i="15" s="1"/>
  <c r="A28072" i="15" s="1"/>
  <c r="A28073" i="15" s="1"/>
  <c r="A28074" i="15" s="1"/>
  <c r="A28075" i="15" s="1"/>
  <c r="A28076" i="15" s="1"/>
  <c r="A28077" i="15" s="1"/>
  <c r="A28078" i="15" s="1"/>
  <c r="A28079" i="15" s="1"/>
  <c r="A28080" i="15" s="1"/>
  <c r="A28081" i="15" s="1"/>
  <c r="A28082" i="15" s="1"/>
  <c r="A28083" i="15" s="1"/>
  <c r="A28084" i="15" s="1"/>
  <c r="A28085" i="15" s="1"/>
  <c r="A28086" i="15" s="1"/>
  <c r="A28087" i="15" s="1"/>
  <c r="A28088" i="15" s="1"/>
  <c r="A28089" i="15" s="1"/>
  <c r="A28090" i="15" s="1"/>
  <c r="A28091" i="15" s="1"/>
  <c r="A28092" i="15" s="1"/>
  <c r="A28093" i="15" s="1"/>
  <c r="A28094" i="15" s="1"/>
  <c r="A28095" i="15" s="1"/>
  <c r="A28096" i="15" s="1"/>
  <c r="A28097" i="15" s="1"/>
  <c r="A28098" i="15" s="1"/>
  <c r="A28099" i="15" s="1"/>
  <c r="A28100" i="15" s="1"/>
  <c r="A28101" i="15" s="1"/>
  <c r="A28102" i="15" s="1"/>
  <c r="A28103" i="15" s="1"/>
  <c r="A28104" i="15" s="1"/>
  <c r="A28105" i="15" s="1"/>
  <c r="A28106" i="15" s="1"/>
  <c r="A28107" i="15" s="1"/>
  <c r="A28108" i="15" s="1"/>
  <c r="A28109" i="15" s="1"/>
  <c r="A28110" i="15" s="1"/>
  <c r="A28111" i="15" s="1"/>
  <c r="A28112" i="15" s="1"/>
  <c r="A28113" i="15" s="1"/>
  <c r="A28114" i="15" s="1"/>
  <c r="A28115" i="15" s="1"/>
  <c r="A28116" i="15" s="1"/>
  <c r="A28117" i="15" s="1"/>
  <c r="A28118" i="15" s="1"/>
  <c r="A28119" i="15" s="1"/>
  <c r="A28120" i="15" s="1"/>
  <c r="A28121" i="15" s="1"/>
  <c r="A28122" i="15" s="1"/>
  <c r="A28123" i="15" s="1"/>
  <c r="A28124" i="15" s="1"/>
  <c r="A28125" i="15" s="1"/>
  <c r="A28126" i="15" s="1"/>
  <c r="A28127" i="15" s="1"/>
  <c r="A28128" i="15" s="1"/>
  <c r="A28129" i="15" s="1"/>
  <c r="A28130" i="15" s="1"/>
  <c r="A28131" i="15" s="1"/>
  <c r="A28132" i="15" s="1"/>
  <c r="A28133" i="15" s="1"/>
  <c r="A28134" i="15" s="1"/>
  <c r="A28135" i="15" s="1"/>
  <c r="A28136" i="15" s="1"/>
  <c r="A28137" i="15" s="1"/>
  <c r="A28138" i="15" s="1"/>
  <c r="A28139" i="15" s="1"/>
  <c r="A28140" i="15" s="1"/>
  <c r="A28141" i="15" s="1"/>
  <c r="A28142" i="15" s="1"/>
  <c r="A28143" i="15" s="1"/>
  <c r="A28144" i="15" s="1"/>
  <c r="A28145" i="15" s="1"/>
  <c r="A28146" i="15" s="1"/>
  <c r="A28147" i="15" s="1"/>
  <c r="A28148" i="15" s="1"/>
  <c r="A28149" i="15" s="1"/>
  <c r="A28150" i="15" s="1"/>
  <c r="A28151" i="15" s="1"/>
  <c r="A28152" i="15" s="1"/>
  <c r="A28153" i="15" s="1"/>
  <c r="A28154" i="15" s="1"/>
  <c r="A28155" i="15" s="1"/>
  <c r="A28156" i="15" s="1"/>
  <c r="A28157" i="15" s="1"/>
  <c r="A28158" i="15" s="1"/>
  <c r="A28159" i="15" s="1"/>
  <c r="A28160" i="15" s="1"/>
  <c r="A28161" i="15" s="1"/>
  <c r="A28162" i="15" s="1"/>
  <c r="A28163" i="15" s="1"/>
  <c r="A28164" i="15" s="1"/>
  <c r="A28165" i="15" s="1"/>
  <c r="A28166" i="15" s="1"/>
  <c r="A28167" i="15" s="1"/>
  <c r="A28168" i="15" s="1"/>
  <c r="A28169" i="15" s="1"/>
  <c r="A28170" i="15" s="1"/>
  <c r="A28171" i="15" s="1"/>
  <c r="A28172" i="15" s="1"/>
  <c r="A28173" i="15" s="1"/>
  <c r="A28174" i="15" s="1"/>
  <c r="A28175" i="15" s="1"/>
  <c r="A28176" i="15" s="1"/>
  <c r="A28177" i="15" s="1"/>
  <c r="A28178" i="15" s="1"/>
  <c r="A28179" i="15" s="1"/>
  <c r="A28180" i="15" s="1"/>
  <c r="A28181" i="15" s="1"/>
  <c r="A28182" i="15" s="1"/>
  <c r="A28183" i="15" s="1"/>
  <c r="A28184" i="15" s="1"/>
  <c r="A28185" i="15" s="1"/>
  <c r="A28186" i="15" s="1"/>
  <c r="A28187" i="15" s="1"/>
  <c r="A28188" i="15" s="1"/>
  <c r="A28189" i="15" s="1"/>
  <c r="A28190" i="15" s="1"/>
  <c r="A28191" i="15" s="1"/>
  <c r="A28192" i="15" s="1"/>
  <c r="A28193" i="15" s="1"/>
  <c r="A28194" i="15" s="1"/>
  <c r="A28195" i="15" s="1"/>
  <c r="A28196" i="15" s="1"/>
  <c r="A28197" i="15" s="1"/>
  <c r="A28198" i="15" s="1"/>
  <c r="A28199" i="15" s="1"/>
  <c r="A28200" i="15" s="1"/>
  <c r="A28201" i="15" s="1"/>
  <c r="A28202" i="15" s="1"/>
  <c r="A28203" i="15" s="1"/>
  <c r="A28204" i="15" s="1"/>
  <c r="A28205" i="15" s="1"/>
  <c r="A28206" i="15" s="1"/>
  <c r="A28207" i="15" s="1"/>
  <c r="A28208" i="15" s="1"/>
  <c r="A28209" i="15" s="1"/>
  <c r="A28210" i="15" s="1"/>
  <c r="A28211" i="15" s="1"/>
  <c r="A28212" i="15" s="1"/>
  <c r="A28213" i="15" s="1"/>
  <c r="A28214" i="15" s="1"/>
  <c r="A28215" i="15" s="1"/>
  <c r="A28216" i="15" s="1"/>
  <c r="A28217" i="15" s="1"/>
  <c r="A28218" i="15" s="1"/>
  <c r="A28219" i="15" s="1"/>
  <c r="A28220" i="15" s="1"/>
  <c r="A28221" i="15" s="1"/>
  <c r="A28222" i="15" s="1"/>
  <c r="A28223" i="15" s="1"/>
  <c r="A28224" i="15" s="1"/>
  <c r="A28225" i="15" s="1"/>
  <c r="A28226" i="15" s="1"/>
  <c r="A28227" i="15" s="1"/>
  <c r="A28228" i="15" s="1"/>
  <c r="A28229" i="15" s="1"/>
  <c r="A28230" i="15" s="1"/>
  <c r="A28231" i="15" s="1"/>
  <c r="A28232" i="15" s="1"/>
  <c r="A28233" i="15" s="1"/>
  <c r="A28234" i="15" s="1"/>
  <c r="A28235" i="15" s="1"/>
  <c r="A28236" i="15" s="1"/>
  <c r="A28237" i="15" s="1"/>
  <c r="A28238" i="15" s="1"/>
  <c r="A28239" i="15" s="1"/>
  <c r="A28240" i="15" s="1"/>
  <c r="A28241" i="15" s="1"/>
  <c r="A28242" i="15" s="1"/>
  <c r="A28243" i="15" s="1"/>
  <c r="A28244" i="15" s="1"/>
  <c r="A28245" i="15" s="1"/>
  <c r="A28246" i="15" s="1"/>
  <c r="A28247" i="15" s="1"/>
  <c r="A28248" i="15" s="1"/>
  <c r="A28249" i="15" s="1"/>
  <c r="A28250" i="15" s="1"/>
  <c r="A28251" i="15" s="1"/>
  <c r="A28252" i="15" s="1"/>
  <c r="A28253" i="15" s="1"/>
  <c r="A28254" i="15" s="1"/>
  <c r="A28255" i="15" s="1"/>
  <c r="A28256" i="15" s="1"/>
  <c r="A28257" i="15" s="1"/>
  <c r="A28258" i="15" s="1"/>
  <c r="A28259" i="15" s="1"/>
  <c r="A28260" i="15" s="1"/>
  <c r="A28261" i="15" s="1"/>
  <c r="A28262" i="15" s="1"/>
  <c r="A28263" i="15" s="1"/>
  <c r="A28264" i="15" s="1"/>
  <c r="A28265" i="15" s="1"/>
  <c r="A28266" i="15" s="1"/>
  <c r="A28267" i="15" s="1"/>
  <c r="A28268" i="15" s="1"/>
  <c r="A28269" i="15" s="1"/>
  <c r="A28270" i="15" s="1"/>
  <c r="A28271" i="15" s="1"/>
  <c r="A28272" i="15" s="1"/>
  <c r="A28273" i="15" s="1"/>
  <c r="A28274" i="15" s="1"/>
  <c r="A28275" i="15" s="1"/>
  <c r="A28276" i="15" s="1"/>
  <c r="A28277" i="15" s="1"/>
  <c r="A28278" i="15" s="1"/>
  <c r="A28279" i="15" s="1"/>
  <c r="A28280" i="15" s="1"/>
  <c r="A28281" i="15" s="1"/>
  <c r="A28282" i="15" s="1"/>
  <c r="A28283" i="15" s="1"/>
  <c r="A28284" i="15" s="1"/>
  <c r="A28285" i="15" s="1"/>
  <c r="A28286" i="15" s="1"/>
  <c r="A28287" i="15" s="1"/>
  <c r="A28288" i="15" s="1"/>
  <c r="A28289" i="15" s="1"/>
  <c r="A28290" i="15" s="1"/>
  <c r="A28291" i="15" s="1"/>
  <c r="A28292" i="15" s="1"/>
  <c r="A28293" i="15" s="1"/>
  <c r="A28294" i="15" s="1"/>
  <c r="A28295" i="15" s="1"/>
  <c r="A28296" i="15" s="1"/>
  <c r="A28297" i="15" s="1"/>
  <c r="A28298" i="15" s="1"/>
  <c r="A28299" i="15" s="1"/>
  <c r="A28300" i="15" s="1"/>
  <c r="A28301" i="15" s="1"/>
  <c r="A28302" i="15" s="1"/>
  <c r="A28303" i="15" s="1"/>
  <c r="A28304" i="15" s="1"/>
  <c r="A28305" i="15" s="1"/>
  <c r="A28306" i="15" s="1"/>
  <c r="A28307" i="15" s="1"/>
  <c r="A28308" i="15" s="1"/>
  <c r="A28309" i="15" s="1"/>
  <c r="A28310" i="15" s="1"/>
  <c r="A28311" i="15" s="1"/>
  <c r="A28312" i="15" s="1"/>
  <c r="A28313" i="15" s="1"/>
  <c r="A28314" i="15" s="1"/>
  <c r="A28315" i="15" s="1"/>
  <c r="A28316" i="15" s="1"/>
  <c r="A28317" i="15" s="1"/>
  <c r="A28318" i="15" s="1"/>
  <c r="A28319" i="15" s="1"/>
  <c r="A28320" i="15" s="1"/>
  <c r="A28321" i="15" s="1"/>
  <c r="A28322" i="15" s="1"/>
  <c r="A28323" i="15" s="1"/>
  <c r="A28324" i="15" s="1"/>
  <c r="A28325" i="15" s="1"/>
  <c r="A28326" i="15" s="1"/>
  <c r="A28327" i="15" s="1"/>
  <c r="A28328" i="15" s="1"/>
  <c r="A28329" i="15" s="1"/>
  <c r="A28330" i="15" s="1"/>
  <c r="A28331" i="15" s="1"/>
  <c r="A28332" i="15" s="1"/>
  <c r="A28333" i="15" s="1"/>
  <c r="A28334" i="15" s="1"/>
  <c r="A28335" i="15" s="1"/>
  <c r="A28336" i="15" s="1"/>
  <c r="A28337" i="15" s="1"/>
  <c r="A28338" i="15" s="1"/>
  <c r="A28339" i="15" s="1"/>
  <c r="A28340" i="15" s="1"/>
  <c r="A28341" i="15" s="1"/>
  <c r="A28342" i="15" s="1"/>
  <c r="A28343" i="15" s="1"/>
  <c r="A28344" i="15" s="1"/>
  <c r="A28345" i="15" s="1"/>
  <c r="A28346" i="15" s="1"/>
  <c r="A28347" i="15" s="1"/>
  <c r="A28348" i="15" s="1"/>
  <c r="A28349" i="15" s="1"/>
  <c r="A28350" i="15" s="1"/>
  <c r="A28351" i="15" s="1"/>
  <c r="A28352" i="15" s="1"/>
  <c r="A28353" i="15" s="1"/>
  <c r="A28354" i="15" s="1"/>
  <c r="A28355" i="15" s="1"/>
  <c r="A28356" i="15" s="1"/>
  <c r="A28357" i="15" s="1"/>
  <c r="A28358" i="15" s="1"/>
  <c r="A28359" i="15" s="1"/>
  <c r="A28360" i="15" s="1"/>
  <c r="A28361" i="15" s="1"/>
  <c r="A28362" i="15" s="1"/>
  <c r="A28363" i="15" s="1"/>
  <c r="A28364" i="15" s="1"/>
  <c r="A28365" i="15" s="1"/>
  <c r="A28366" i="15" s="1"/>
  <c r="A28367" i="15" s="1"/>
  <c r="A28368" i="15" s="1"/>
  <c r="A28369" i="15" s="1"/>
  <c r="A28370" i="15" s="1"/>
  <c r="A28371" i="15" s="1"/>
  <c r="A28372" i="15" s="1"/>
  <c r="A28373" i="15" s="1"/>
  <c r="A28374" i="15" s="1"/>
  <c r="A28375" i="15" s="1"/>
  <c r="A28376" i="15" s="1"/>
  <c r="A28377" i="15" s="1"/>
  <c r="A28378" i="15" s="1"/>
  <c r="A28379" i="15" s="1"/>
  <c r="A28380" i="15" s="1"/>
  <c r="A28381" i="15" s="1"/>
  <c r="A28382" i="15" s="1"/>
  <c r="A28383" i="15" s="1"/>
  <c r="A28384" i="15" s="1"/>
  <c r="A28385" i="15" s="1"/>
  <c r="A28386" i="15" s="1"/>
  <c r="A28387" i="15" s="1"/>
  <c r="A28388" i="15" s="1"/>
  <c r="A28389" i="15" s="1"/>
  <c r="A28390" i="15" s="1"/>
  <c r="A28391" i="15" s="1"/>
  <c r="A28392" i="15" s="1"/>
  <c r="A28393" i="15" s="1"/>
  <c r="A28394" i="15" s="1"/>
  <c r="A28395" i="15" s="1"/>
  <c r="A28396" i="15" s="1"/>
  <c r="A28397" i="15" s="1"/>
  <c r="A28398" i="15" s="1"/>
  <c r="A28399" i="15" s="1"/>
  <c r="A28400" i="15" s="1"/>
  <c r="A28401" i="15" s="1"/>
  <c r="A28402" i="15" s="1"/>
  <c r="A28403" i="15" s="1"/>
  <c r="A28404" i="15" s="1"/>
  <c r="A28405" i="15" s="1"/>
  <c r="A28406" i="15" s="1"/>
  <c r="A28407" i="15" s="1"/>
  <c r="A28408" i="15" s="1"/>
  <c r="A28409" i="15" s="1"/>
  <c r="A28410" i="15" s="1"/>
  <c r="A28411" i="15" s="1"/>
  <c r="A28412" i="15" s="1"/>
  <c r="A28413" i="15" s="1"/>
  <c r="A28414" i="15" s="1"/>
  <c r="A28415" i="15" s="1"/>
  <c r="A28416" i="15" s="1"/>
  <c r="A28417" i="15" s="1"/>
  <c r="A28418" i="15" s="1"/>
  <c r="A28419" i="15" s="1"/>
  <c r="A28420" i="15" s="1"/>
  <c r="A28421" i="15" s="1"/>
  <c r="A28422" i="15" s="1"/>
  <c r="A28423" i="15" s="1"/>
  <c r="A28424" i="15" s="1"/>
  <c r="A28425" i="15" s="1"/>
  <c r="A28426" i="15" s="1"/>
  <c r="A28427" i="15" s="1"/>
  <c r="A28428" i="15" s="1"/>
  <c r="A28429" i="15" s="1"/>
  <c r="A28430" i="15" s="1"/>
  <c r="A28431" i="15" s="1"/>
  <c r="A28432" i="15" s="1"/>
  <c r="A28433" i="15" s="1"/>
  <c r="A28434" i="15" s="1"/>
  <c r="A28435" i="15" s="1"/>
  <c r="A28436" i="15" s="1"/>
  <c r="A28437" i="15" s="1"/>
  <c r="A28438" i="15" s="1"/>
  <c r="A28439" i="15" s="1"/>
  <c r="A28440" i="15" s="1"/>
  <c r="A28441" i="15" s="1"/>
  <c r="A28442" i="15" s="1"/>
  <c r="A28443" i="15" s="1"/>
  <c r="A28444" i="15" s="1"/>
  <c r="A28445" i="15" s="1"/>
  <c r="A28446" i="15" s="1"/>
  <c r="A28447" i="15" s="1"/>
  <c r="A28448" i="15" s="1"/>
  <c r="A28449" i="15" s="1"/>
  <c r="A28450" i="15" s="1"/>
  <c r="A28451" i="15" s="1"/>
  <c r="A28452" i="15" s="1"/>
  <c r="A28453" i="15" s="1"/>
  <c r="A28454" i="15" s="1"/>
  <c r="A28455" i="15" s="1"/>
  <c r="A28456" i="15" s="1"/>
  <c r="A28457" i="15" s="1"/>
  <c r="A28458" i="15" s="1"/>
  <c r="A28459" i="15" s="1"/>
  <c r="A28460" i="15" s="1"/>
  <c r="A28461" i="15" s="1"/>
  <c r="A28462" i="15" s="1"/>
  <c r="A28463" i="15" s="1"/>
  <c r="A28464" i="15" s="1"/>
  <c r="A28465" i="15" s="1"/>
  <c r="A28466" i="15" s="1"/>
  <c r="A28467" i="15" s="1"/>
  <c r="A28468" i="15" s="1"/>
  <c r="A28469" i="15" s="1"/>
  <c r="A28470" i="15" s="1"/>
  <c r="A28471" i="15" s="1"/>
  <c r="A28472" i="15" s="1"/>
  <c r="A28473" i="15" s="1"/>
  <c r="A28474" i="15" s="1"/>
  <c r="A28475" i="15" s="1"/>
  <c r="A28476" i="15" s="1"/>
  <c r="A28477" i="15" s="1"/>
  <c r="A28478" i="15" s="1"/>
  <c r="A28479" i="15" s="1"/>
  <c r="A28480" i="15" s="1"/>
  <c r="A28481" i="15" s="1"/>
  <c r="A28482" i="15" s="1"/>
  <c r="A28483" i="15" s="1"/>
  <c r="A28484" i="15" s="1"/>
  <c r="A28485" i="15" s="1"/>
  <c r="A28486" i="15" s="1"/>
  <c r="A28487" i="15" s="1"/>
  <c r="A28488" i="15" s="1"/>
  <c r="A28489" i="15" s="1"/>
  <c r="A28490" i="15" s="1"/>
  <c r="A28491" i="15" s="1"/>
  <c r="A28492" i="15" s="1"/>
  <c r="A28493" i="15" s="1"/>
  <c r="A28494" i="15" s="1"/>
  <c r="A28495" i="15" s="1"/>
  <c r="A28496" i="15" s="1"/>
  <c r="A28497" i="15" s="1"/>
  <c r="A28498" i="15" s="1"/>
  <c r="A28499" i="15" s="1"/>
  <c r="A28500" i="15" s="1"/>
  <c r="A28501" i="15" s="1"/>
  <c r="A28502" i="15" s="1"/>
  <c r="A28503" i="15" s="1"/>
  <c r="A28504" i="15" s="1"/>
  <c r="A28505" i="15" s="1"/>
  <c r="A28506" i="15" s="1"/>
  <c r="A28507" i="15" s="1"/>
  <c r="A28508" i="15" s="1"/>
  <c r="A28509" i="15" s="1"/>
  <c r="A28510" i="15" s="1"/>
  <c r="A28511" i="15" s="1"/>
  <c r="A28512" i="15" s="1"/>
  <c r="A28513" i="15" s="1"/>
  <c r="A28514" i="15" s="1"/>
  <c r="A28515" i="15" s="1"/>
  <c r="A28516" i="15" s="1"/>
  <c r="A28517" i="15" s="1"/>
  <c r="A28518" i="15" s="1"/>
  <c r="A28519" i="15" s="1"/>
  <c r="A28520" i="15" s="1"/>
  <c r="A28521" i="15" s="1"/>
  <c r="A28522" i="15" s="1"/>
  <c r="A28523" i="15" s="1"/>
  <c r="A28524" i="15" s="1"/>
  <c r="A28525" i="15" s="1"/>
  <c r="A28526" i="15" s="1"/>
  <c r="A28527" i="15" s="1"/>
  <c r="A28528" i="15" s="1"/>
  <c r="A28529" i="15" s="1"/>
  <c r="A28530" i="15" s="1"/>
  <c r="A28531" i="15" s="1"/>
  <c r="A28532" i="15" s="1"/>
  <c r="A28533" i="15" s="1"/>
  <c r="A28534" i="15" s="1"/>
  <c r="A28535" i="15" s="1"/>
  <c r="A28536" i="15" s="1"/>
  <c r="A28537" i="15" s="1"/>
  <c r="A28538" i="15" s="1"/>
  <c r="A28539" i="15" s="1"/>
  <c r="A28540" i="15" s="1"/>
  <c r="A28541" i="15" s="1"/>
  <c r="A28542" i="15" s="1"/>
  <c r="A28543" i="15" s="1"/>
  <c r="A28544" i="15" s="1"/>
  <c r="A28545" i="15" s="1"/>
  <c r="A28546" i="15" s="1"/>
  <c r="A28547" i="15" s="1"/>
  <c r="A28548" i="15" s="1"/>
  <c r="A28549" i="15" s="1"/>
  <c r="A28550" i="15" s="1"/>
  <c r="A28551" i="15" s="1"/>
  <c r="A28552" i="15" s="1"/>
  <c r="A28553" i="15" s="1"/>
  <c r="A28554" i="15" s="1"/>
  <c r="A28555" i="15" s="1"/>
  <c r="A28556" i="15" s="1"/>
  <c r="A28557" i="15" s="1"/>
  <c r="A28558" i="15" s="1"/>
  <c r="A28559" i="15" s="1"/>
  <c r="A28560" i="15" s="1"/>
  <c r="A28561" i="15" s="1"/>
  <c r="A28562" i="15" s="1"/>
  <c r="A28563" i="15" s="1"/>
  <c r="A28564" i="15" s="1"/>
  <c r="A28565" i="15" s="1"/>
  <c r="A28566" i="15" s="1"/>
  <c r="A28567" i="15" s="1"/>
  <c r="A28568" i="15" s="1"/>
  <c r="A28569" i="15" s="1"/>
  <c r="A28570" i="15" s="1"/>
  <c r="A28571" i="15" s="1"/>
  <c r="A28572" i="15" s="1"/>
  <c r="A28573" i="15" s="1"/>
  <c r="A28574" i="15" s="1"/>
  <c r="A28575" i="15" s="1"/>
  <c r="A28576" i="15" s="1"/>
  <c r="A28577" i="15" s="1"/>
  <c r="A28578" i="15" s="1"/>
  <c r="A28579" i="15" s="1"/>
  <c r="A28580" i="15" s="1"/>
  <c r="A28581" i="15" s="1"/>
  <c r="A28582" i="15" s="1"/>
  <c r="A28583" i="15" s="1"/>
  <c r="A28584" i="15" s="1"/>
  <c r="A28585" i="15" s="1"/>
  <c r="A28586" i="15" s="1"/>
  <c r="A28587" i="15" s="1"/>
  <c r="A28588" i="15" s="1"/>
  <c r="A28589" i="15" s="1"/>
  <c r="A28590" i="15" s="1"/>
  <c r="A28591" i="15" s="1"/>
  <c r="A28592" i="15" s="1"/>
  <c r="A28593" i="15" s="1"/>
  <c r="A28594" i="15" s="1"/>
  <c r="A28595" i="15" s="1"/>
  <c r="A28596" i="15" s="1"/>
  <c r="A28597" i="15" s="1"/>
  <c r="A28598" i="15" s="1"/>
  <c r="A28599" i="15" s="1"/>
  <c r="A28600" i="15" s="1"/>
  <c r="A28601" i="15" s="1"/>
  <c r="A28602" i="15" s="1"/>
  <c r="A28603" i="15" s="1"/>
  <c r="A28604" i="15" s="1"/>
  <c r="A28605" i="15" s="1"/>
  <c r="A28606" i="15" s="1"/>
  <c r="A28607" i="15" s="1"/>
  <c r="A28608" i="15" s="1"/>
  <c r="A28609" i="15" s="1"/>
  <c r="A28610" i="15" s="1"/>
  <c r="A28611" i="15" s="1"/>
  <c r="A28612" i="15" s="1"/>
  <c r="A28613" i="15" s="1"/>
  <c r="A28614" i="15" s="1"/>
  <c r="A28615" i="15" s="1"/>
  <c r="A28616" i="15" s="1"/>
  <c r="A28617" i="15" s="1"/>
  <c r="A28618" i="15" s="1"/>
  <c r="A28619" i="15" s="1"/>
  <c r="A28620" i="15" s="1"/>
  <c r="A28621" i="15" s="1"/>
  <c r="A28622" i="15" s="1"/>
  <c r="A28623" i="15" s="1"/>
  <c r="A28624" i="15" s="1"/>
  <c r="A28625" i="15" s="1"/>
  <c r="A28626" i="15" s="1"/>
  <c r="A28627" i="15" s="1"/>
  <c r="A28628" i="15" s="1"/>
  <c r="A28629" i="15" s="1"/>
  <c r="A28630" i="15" s="1"/>
  <c r="A28631" i="15" s="1"/>
  <c r="A28632" i="15" s="1"/>
  <c r="A28633" i="15" s="1"/>
  <c r="A28634" i="15" s="1"/>
  <c r="A28635" i="15" s="1"/>
  <c r="A28636" i="15" s="1"/>
  <c r="A28637" i="15" s="1"/>
  <c r="A28638" i="15" s="1"/>
  <c r="A28639" i="15" s="1"/>
  <c r="A28640" i="15" s="1"/>
  <c r="A28641" i="15" s="1"/>
  <c r="A28642" i="15" s="1"/>
  <c r="A28643" i="15" s="1"/>
  <c r="A28644" i="15" s="1"/>
  <c r="A28645" i="15" s="1"/>
  <c r="A28646" i="15" s="1"/>
  <c r="A28647" i="15" s="1"/>
  <c r="A28648" i="15" s="1"/>
  <c r="A28649" i="15" s="1"/>
  <c r="A28650" i="15" s="1"/>
  <c r="A28651" i="15" s="1"/>
  <c r="A28652" i="15" s="1"/>
  <c r="A28653" i="15" s="1"/>
  <c r="A28654" i="15" s="1"/>
  <c r="A28655" i="15" s="1"/>
  <c r="A28656" i="15" s="1"/>
  <c r="A28657" i="15" s="1"/>
  <c r="A28658" i="15" s="1"/>
  <c r="A28659" i="15" s="1"/>
  <c r="A28660" i="15" s="1"/>
  <c r="A28661" i="15" s="1"/>
  <c r="A28662" i="15" s="1"/>
  <c r="A28663" i="15" s="1"/>
  <c r="A28664" i="15" s="1"/>
  <c r="A28665" i="15" s="1"/>
  <c r="A28666" i="15" s="1"/>
  <c r="A28667" i="15" s="1"/>
  <c r="A28668" i="15" s="1"/>
  <c r="A28669" i="15" s="1"/>
  <c r="A28670" i="15" s="1"/>
  <c r="A28671" i="15" s="1"/>
  <c r="A28672" i="15" s="1"/>
  <c r="A28673" i="15" s="1"/>
  <c r="A28674" i="15" s="1"/>
  <c r="A28675" i="15" s="1"/>
  <c r="A28676" i="15" s="1"/>
  <c r="A28677" i="15" s="1"/>
  <c r="A28678" i="15" s="1"/>
  <c r="A28679" i="15" s="1"/>
  <c r="A28680" i="15" s="1"/>
  <c r="A28681" i="15" s="1"/>
  <c r="A28682" i="15" s="1"/>
  <c r="A28683" i="15" s="1"/>
  <c r="A28684" i="15" s="1"/>
  <c r="A28685" i="15" s="1"/>
  <c r="A28686" i="15" s="1"/>
  <c r="A28687" i="15" s="1"/>
  <c r="A28688" i="15" s="1"/>
  <c r="A28689" i="15" s="1"/>
  <c r="A28690" i="15" s="1"/>
  <c r="A28691" i="15" s="1"/>
  <c r="A28692" i="15" s="1"/>
  <c r="A28693" i="15" s="1"/>
  <c r="A28694" i="15" s="1"/>
  <c r="A28695" i="15" s="1"/>
  <c r="A28696" i="15" s="1"/>
  <c r="A28697" i="15" s="1"/>
  <c r="A28698" i="15" s="1"/>
  <c r="A28699" i="15" s="1"/>
  <c r="A28700" i="15" s="1"/>
  <c r="A28701" i="15" s="1"/>
  <c r="A28702" i="15" s="1"/>
  <c r="A28703" i="15" s="1"/>
  <c r="A28704" i="15" s="1"/>
  <c r="A28705" i="15" s="1"/>
  <c r="A28706" i="15" s="1"/>
  <c r="A28707" i="15" s="1"/>
  <c r="A28708" i="15" s="1"/>
  <c r="A28709" i="15" s="1"/>
  <c r="A28710" i="15" s="1"/>
  <c r="A28711" i="15" s="1"/>
  <c r="A28712" i="15" s="1"/>
  <c r="A28713" i="15" s="1"/>
  <c r="A28714" i="15" s="1"/>
  <c r="A28715" i="15" s="1"/>
  <c r="A28716" i="15" s="1"/>
  <c r="A28717" i="15" s="1"/>
  <c r="A28718" i="15" s="1"/>
  <c r="A28719" i="15" s="1"/>
  <c r="A28720" i="15" s="1"/>
  <c r="A28721" i="15" s="1"/>
  <c r="A28722" i="15" s="1"/>
  <c r="A28723" i="15" s="1"/>
  <c r="A28724" i="15" s="1"/>
  <c r="A28725" i="15" s="1"/>
  <c r="A28726" i="15" s="1"/>
  <c r="A28727" i="15" s="1"/>
  <c r="A28728" i="15" s="1"/>
  <c r="A28729" i="15" s="1"/>
  <c r="A28730" i="15" s="1"/>
  <c r="A28731" i="15" s="1"/>
  <c r="A28732" i="15" s="1"/>
  <c r="A28733" i="15" s="1"/>
  <c r="A28734" i="15" s="1"/>
  <c r="A28735" i="15" s="1"/>
  <c r="A28736" i="15" s="1"/>
  <c r="A28737" i="15" s="1"/>
  <c r="A28738" i="15" s="1"/>
  <c r="A28739" i="15" s="1"/>
  <c r="A28740" i="15" s="1"/>
  <c r="A28741" i="15" s="1"/>
  <c r="A28742" i="15" s="1"/>
  <c r="A28743" i="15" s="1"/>
  <c r="A28744" i="15" s="1"/>
  <c r="A28745" i="15" s="1"/>
  <c r="A28746" i="15" s="1"/>
  <c r="A28747" i="15" s="1"/>
  <c r="A28748" i="15" s="1"/>
  <c r="A28749" i="15" s="1"/>
  <c r="A28750" i="15" s="1"/>
  <c r="A28751" i="15" s="1"/>
  <c r="A28752" i="15" s="1"/>
  <c r="A28753" i="15" s="1"/>
  <c r="A28754" i="15" s="1"/>
  <c r="A28755" i="15" s="1"/>
  <c r="A28756" i="15" s="1"/>
  <c r="A28757" i="15" s="1"/>
  <c r="A28758" i="15" s="1"/>
  <c r="A28759" i="15" s="1"/>
  <c r="A28760" i="15" s="1"/>
  <c r="A28761" i="15" s="1"/>
  <c r="A28762" i="15" s="1"/>
  <c r="A28763" i="15" s="1"/>
  <c r="A28764" i="15" s="1"/>
  <c r="A28765" i="15" s="1"/>
  <c r="A28766" i="15" s="1"/>
  <c r="A28767" i="15" s="1"/>
  <c r="A28768" i="15" s="1"/>
  <c r="A28769" i="15" s="1"/>
  <c r="A28770" i="15" s="1"/>
  <c r="A28771" i="15" s="1"/>
  <c r="A28772" i="15" s="1"/>
  <c r="A28773" i="15" s="1"/>
  <c r="A28774" i="15" s="1"/>
  <c r="A28775" i="15" s="1"/>
  <c r="A28776" i="15" s="1"/>
  <c r="A28777" i="15" s="1"/>
  <c r="A28778" i="15" s="1"/>
  <c r="A28779" i="15" s="1"/>
  <c r="A28780" i="15" s="1"/>
  <c r="A28781" i="15" s="1"/>
  <c r="A28782" i="15" s="1"/>
  <c r="A28783" i="15" s="1"/>
  <c r="A28784" i="15" s="1"/>
  <c r="A28785" i="15" s="1"/>
  <c r="A28786" i="15" s="1"/>
  <c r="A28787" i="15" s="1"/>
  <c r="A28788" i="15" s="1"/>
  <c r="A28789" i="15" s="1"/>
  <c r="A28790" i="15" s="1"/>
  <c r="A28791" i="15" s="1"/>
  <c r="A28792" i="15" s="1"/>
  <c r="A28793" i="15" s="1"/>
  <c r="A28794" i="15" s="1"/>
  <c r="A28795" i="15" s="1"/>
  <c r="A28796" i="15" s="1"/>
  <c r="A28797" i="15" s="1"/>
  <c r="A28798" i="15" s="1"/>
  <c r="A28799" i="15" s="1"/>
  <c r="A28800" i="15" s="1"/>
  <c r="A28801" i="15" s="1"/>
  <c r="A28802" i="15" s="1"/>
  <c r="A28803" i="15" s="1"/>
  <c r="A28804" i="15" s="1"/>
  <c r="A28805" i="15" s="1"/>
  <c r="A28806" i="15" s="1"/>
  <c r="A28807" i="15" s="1"/>
  <c r="A28808" i="15" s="1"/>
  <c r="A28809" i="15" s="1"/>
  <c r="A28810" i="15" s="1"/>
  <c r="A28811" i="15" s="1"/>
  <c r="A28812" i="15" s="1"/>
  <c r="A28813" i="15" s="1"/>
  <c r="A28814" i="15" s="1"/>
  <c r="A28815" i="15" s="1"/>
  <c r="A28816" i="15" s="1"/>
  <c r="A28817" i="15" s="1"/>
  <c r="A28818" i="15" s="1"/>
  <c r="A28819" i="15" s="1"/>
  <c r="A28820" i="15" s="1"/>
  <c r="A28821" i="15" s="1"/>
  <c r="A28822" i="15" s="1"/>
  <c r="A28823" i="15" s="1"/>
  <c r="A28824" i="15" s="1"/>
  <c r="A28825" i="15" s="1"/>
  <c r="A28826" i="15" s="1"/>
  <c r="A28827" i="15" s="1"/>
  <c r="A28828" i="15" s="1"/>
  <c r="A28829" i="15" s="1"/>
  <c r="A28830" i="15" s="1"/>
  <c r="A28831" i="15" s="1"/>
  <c r="A28832" i="15" s="1"/>
  <c r="A28833" i="15" s="1"/>
  <c r="A28834" i="15" s="1"/>
  <c r="A28835" i="15" s="1"/>
  <c r="A28836" i="15" s="1"/>
  <c r="A28837" i="15" s="1"/>
  <c r="A28838" i="15" s="1"/>
  <c r="A28839" i="15" s="1"/>
  <c r="A28840" i="15" s="1"/>
  <c r="A28841" i="15" s="1"/>
  <c r="A28842" i="15" s="1"/>
  <c r="A28843" i="15" s="1"/>
  <c r="A28844" i="15" s="1"/>
  <c r="A28845" i="15" s="1"/>
  <c r="A28846" i="15" s="1"/>
  <c r="A28847" i="15" s="1"/>
  <c r="A28848" i="15" s="1"/>
  <c r="A28849" i="15" s="1"/>
  <c r="A28850" i="15" s="1"/>
  <c r="A28851" i="15" s="1"/>
  <c r="A28852" i="15" s="1"/>
  <c r="A28853" i="15" s="1"/>
  <c r="A28854" i="15" s="1"/>
  <c r="A28855" i="15" s="1"/>
  <c r="A28856" i="15" s="1"/>
  <c r="A28857" i="15" s="1"/>
  <c r="A28858" i="15" s="1"/>
  <c r="A28859" i="15" s="1"/>
  <c r="A28860" i="15" s="1"/>
  <c r="A28861" i="15" s="1"/>
  <c r="A28862" i="15" s="1"/>
  <c r="A28863" i="15" s="1"/>
  <c r="A28864" i="15" s="1"/>
  <c r="A28865" i="15" s="1"/>
  <c r="A28866" i="15" s="1"/>
  <c r="A28867" i="15" s="1"/>
  <c r="A28868" i="15" s="1"/>
  <c r="A28869" i="15" s="1"/>
  <c r="A28870" i="15" s="1"/>
  <c r="A28871" i="15" s="1"/>
  <c r="A28872" i="15" s="1"/>
  <c r="A28873" i="15" s="1"/>
  <c r="A28874" i="15" s="1"/>
  <c r="A28875" i="15" s="1"/>
  <c r="A28876" i="15" s="1"/>
  <c r="A28877" i="15" s="1"/>
  <c r="A28878" i="15" s="1"/>
  <c r="A28879" i="15" s="1"/>
  <c r="A28880" i="15" s="1"/>
  <c r="A28881" i="15" s="1"/>
  <c r="A28882" i="15" s="1"/>
  <c r="A28883" i="15" s="1"/>
  <c r="A28884" i="15" s="1"/>
  <c r="A28885" i="15" s="1"/>
  <c r="A28886" i="15" s="1"/>
  <c r="A28887" i="15" s="1"/>
  <c r="A28888" i="15" s="1"/>
  <c r="A28889" i="15" s="1"/>
  <c r="A28890" i="15" s="1"/>
  <c r="A28891" i="15" s="1"/>
  <c r="A28892" i="15" s="1"/>
  <c r="A28893" i="15" s="1"/>
  <c r="A28894" i="15" s="1"/>
  <c r="A28895" i="15" s="1"/>
  <c r="A28896" i="15" s="1"/>
  <c r="A28897" i="15" s="1"/>
  <c r="A28898" i="15" s="1"/>
  <c r="A28899" i="15" s="1"/>
  <c r="A28900" i="15" s="1"/>
  <c r="A28901" i="15" s="1"/>
  <c r="A28902" i="15" s="1"/>
  <c r="A28903" i="15" s="1"/>
  <c r="A28904" i="15" s="1"/>
  <c r="A28905" i="15" s="1"/>
  <c r="A28906" i="15" s="1"/>
  <c r="A28907" i="15" s="1"/>
  <c r="A28908" i="15" s="1"/>
  <c r="A28909" i="15" s="1"/>
  <c r="A28910" i="15" s="1"/>
  <c r="A28911" i="15" s="1"/>
  <c r="A28912" i="15" s="1"/>
  <c r="A28913" i="15" s="1"/>
  <c r="A28914" i="15" s="1"/>
  <c r="A28915" i="15" s="1"/>
  <c r="A28916" i="15" s="1"/>
  <c r="A28917" i="15" s="1"/>
  <c r="A28918" i="15" s="1"/>
  <c r="A28919" i="15" s="1"/>
  <c r="A28920" i="15" s="1"/>
  <c r="A28921" i="15" s="1"/>
  <c r="A28922" i="15" s="1"/>
  <c r="A28923" i="15" s="1"/>
  <c r="A28924" i="15" s="1"/>
  <c r="A28925" i="15" s="1"/>
  <c r="A28926" i="15" s="1"/>
  <c r="A28927" i="15" s="1"/>
  <c r="A28928" i="15" s="1"/>
  <c r="A28929" i="15" s="1"/>
  <c r="A28930" i="15" s="1"/>
  <c r="A28931" i="15" s="1"/>
  <c r="A28932" i="15" s="1"/>
  <c r="A28933" i="15" s="1"/>
  <c r="A28934" i="15" s="1"/>
  <c r="A28935" i="15" s="1"/>
  <c r="A28936" i="15" s="1"/>
  <c r="A28937" i="15" s="1"/>
  <c r="A28938" i="15" s="1"/>
  <c r="A28939" i="15" s="1"/>
  <c r="A28940" i="15" s="1"/>
  <c r="A28941" i="15" s="1"/>
  <c r="A28942" i="15" s="1"/>
  <c r="A28943" i="15" s="1"/>
  <c r="A28944" i="15" s="1"/>
  <c r="A28945" i="15" s="1"/>
  <c r="A28946" i="15" s="1"/>
  <c r="A28947" i="15" s="1"/>
  <c r="A28948" i="15" s="1"/>
  <c r="A28949" i="15" s="1"/>
  <c r="A28950" i="15" s="1"/>
  <c r="A28951" i="15" s="1"/>
  <c r="A28952" i="15" s="1"/>
  <c r="A28953" i="15" s="1"/>
  <c r="A28954" i="15" s="1"/>
  <c r="A28955" i="15" s="1"/>
  <c r="A28956" i="15" s="1"/>
  <c r="A28957" i="15" s="1"/>
  <c r="A28958" i="15" s="1"/>
  <c r="A28959" i="15" s="1"/>
  <c r="A28960" i="15" s="1"/>
  <c r="A28961" i="15" s="1"/>
  <c r="A28962" i="15" s="1"/>
  <c r="A28963" i="15" s="1"/>
  <c r="A28964" i="15" s="1"/>
  <c r="A28965" i="15" s="1"/>
  <c r="A28966" i="15" s="1"/>
  <c r="A28967" i="15" s="1"/>
  <c r="A28968" i="15" s="1"/>
  <c r="A28969" i="15" s="1"/>
  <c r="A28970" i="15" s="1"/>
  <c r="A28971" i="15" s="1"/>
  <c r="A28972" i="15" s="1"/>
  <c r="A28973" i="15" s="1"/>
  <c r="A28974" i="15" s="1"/>
  <c r="A28975" i="15" s="1"/>
  <c r="A28976" i="15" s="1"/>
  <c r="A28977" i="15" s="1"/>
  <c r="A28978" i="15" s="1"/>
  <c r="A28979" i="15" s="1"/>
  <c r="A28980" i="15" s="1"/>
  <c r="A28981" i="15" s="1"/>
  <c r="A28982" i="15" s="1"/>
  <c r="A28983" i="15" s="1"/>
  <c r="A28984" i="15" s="1"/>
  <c r="A28985" i="15" s="1"/>
  <c r="A28986" i="15" s="1"/>
  <c r="A28987" i="15" s="1"/>
  <c r="A28988" i="15" s="1"/>
  <c r="A28989" i="15" s="1"/>
  <c r="A28990" i="15" s="1"/>
  <c r="A28991" i="15" s="1"/>
  <c r="A28992" i="15" s="1"/>
  <c r="A28993" i="15" s="1"/>
  <c r="A28994" i="15" s="1"/>
  <c r="A28995" i="15" s="1"/>
  <c r="A28996" i="15" s="1"/>
  <c r="A28997" i="15" s="1"/>
  <c r="A28998" i="15" s="1"/>
  <c r="A28999" i="15" s="1"/>
  <c r="A29000" i="15" s="1"/>
  <c r="A29001" i="15" s="1"/>
  <c r="A29002" i="15" s="1"/>
  <c r="A29003" i="15" s="1"/>
  <c r="A29004" i="15" s="1"/>
  <c r="A29005" i="15" s="1"/>
  <c r="A29006" i="15" s="1"/>
  <c r="A29007" i="15" s="1"/>
  <c r="A29008" i="15" s="1"/>
  <c r="A29009" i="15" s="1"/>
  <c r="A29010" i="15" s="1"/>
  <c r="A29011" i="15" s="1"/>
  <c r="A29012" i="15" s="1"/>
  <c r="A29013" i="15" s="1"/>
  <c r="A29014" i="15" s="1"/>
  <c r="A29015" i="15" s="1"/>
  <c r="A29016" i="15" s="1"/>
  <c r="A29017" i="15" s="1"/>
  <c r="A29018" i="15" s="1"/>
  <c r="A29019" i="15" s="1"/>
  <c r="A29020" i="15" s="1"/>
  <c r="A29021" i="15" s="1"/>
  <c r="A29022" i="15" s="1"/>
  <c r="A29023" i="15" s="1"/>
  <c r="A29024" i="15" s="1"/>
  <c r="A29025" i="15" s="1"/>
  <c r="A29026" i="15" s="1"/>
  <c r="A29027" i="15" s="1"/>
  <c r="A29028" i="15" s="1"/>
  <c r="A29029" i="15" s="1"/>
  <c r="A29030" i="15" s="1"/>
  <c r="A29031" i="15" s="1"/>
  <c r="A29032" i="15" s="1"/>
  <c r="A29033" i="15" s="1"/>
  <c r="A29034" i="15" s="1"/>
  <c r="A29035" i="15" s="1"/>
  <c r="A29036" i="15" s="1"/>
  <c r="A29037" i="15" s="1"/>
  <c r="A29038" i="15" s="1"/>
  <c r="A29039" i="15" s="1"/>
  <c r="A29040" i="15" s="1"/>
  <c r="A29041" i="15" s="1"/>
  <c r="A29042" i="15" s="1"/>
  <c r="A29043" i="15" s="1"/>
  <c r="A29044" i="15" s="1"/>
  <c r="A29045" i="15" s="1"/>
  <c r="A29046" i="15" s="1"/>
  <c r="A29047" i="15" s="1"/>
  <c r="A29048" i="15" s="1"/>
  <c r="A29049" i="15" s="1"/>
  <c r="A29050" i="15" s="1"/>
  <c r="A29051" i="15" s="1"/>
  <c r="A29052" i="15" s="1"/>
  <c r="A29053" i="15" s="1"/>
  <c r="A29054" i="15" s="1"/>
  <c r="A29055" i="15" s="1"/>
  <c r="A29056" i="15" s="1"/>
  <c r="A29057" i="15" s="1"/>
  <c r="A29058" i="15" s="1"/>
  <c r="A29059" i="15" s="1"/>
  <c r="A29060" i="15" s="1"/>
  <c r="A29061" i="15" s="1"/>
  <c r="A29062" i="15" s="1"/>
  <c r="A29063" i="15" s="1"/>
  <c r="A29064" i="15" s="1"/>
  <c r="A29065" i="15" s="1"/>
  <c r="A29066" i="15" s="1"/>
  <c r="A29067" i="15" s="1"/>
  <c r="A29068" i="15" s="1"/>
  <c r="A29069" i="15" s="1"/>
  <c r="A29070" i="15" s="1"/>
  <c r="A29071" i="15" s="1"/>
  <c r="A29072" i="15" s="1"/>
  <c r="A29073" i="15" s="1"/>
  <c r="A29074" i="15" s="1"/>
  <c r="A29075" i="15" s="1"/>
  <c r="A29076" i="15" s="1"/>
  <c r="A29077" i="15" s="1"/>
  <c r="A29078" i="15" s="1"/>
  <c r="A29079" i="15" s="1"/>
  <c r="A29080" i="15" s="1"/>
  <c r="A29081" i="15" s="1"/>
  <c r="A29082" i="15" s="1"/>
  <c r="A29083" i="15" s="1"/>
  <c r="A29084" i="15" s="1"/>
  <c r="A29085" i="15" s="1"/>
  <c r="A29086" i="15" s="1"/>
  <c r="A29087" i="15" s="1"/>
  <c r="A29088" i="15" s="1"/>
  <c r="A29089" i="15" s="1"/>
  <c r="A29090" i="15" s="1"/>
  <c r="A29091" i="15" s="1"/>
  <c r="A29092" i="15" s="1"/>
  <c r="A29093" i="15" s="1"/>
  <c r="A29094" i="15" s="1"/>
  <c r="A29095" i="15" s="1"/>
  <c r="A29096" i="15" s="1"/>
  <c r="A29097" i="15" s="1"/>
  <c r="A29098" i="15" s="1"/>
  <c r="A29099" i="15" s="1"/>
  <c r="A29100" i="15" s="1"/>
  <c r="A29101" i="15" s="1"/>
  <c r="A29102" i="15" s="1"/>
  <c r="A29103" i="15" s="1"/>
  <c r="A29104" i="15" s="1"/>
  <c r="A29105" i="15" s="1"/>
  <c r="A29106" i="15" s="1"/>
  <c r="A29107" i="15" s="1"/>
  <c r="A29108" i="15" s="1"/>
  <c r="A29109" i="15" s="1"/>
  <c r="A29110" i="15" s="1"/>
  <c r="A29111" i="15" s="1"/>
  <c r="A29112" i="15" s="1"/>
  <c r="A29113" i="15" s="1"/>
  <c r="A29114" i="15" s="1"/>
  <c r="A29115" i="15" s="1"/>
  <c r="A29116" i="15" s="1"/>
  <c r="A29117" i="15" s="1"/>
  <c r="A29118" i="15" s="1"/>
  <c r="A29119" i="15" s="1"/>
  <c r="A29120" i="15" s="1"/>
  <c r="A29121" i="15" s="1"/>
  <c r="A29122" i="15" s="1"/>
  <c r="A29123" i="15" s="1"/>
  <c r="A29124" i="15" s="1"/>
  <c r="A29125" i="15" s="1"/>
  <c r="A29126" i="15" s="1"/>
  <c r="A29127" i="15" s="1"/>
  <c r="A29128" i="15" s="1"/>
  <c r="A29129" i="15" s="1"/>
  <c r="A29130" i="15" s="1"/>
  <c r="A29131" i="15" s="1"/>
  <c r="A29132" i="15" s="1"/>
  <c r="A29133" i="15" s="1"/>
  <c r="A29134" i="15" s="1"/>
  <c r="A29135" i="15" s="1"/>
  <c r="A29136" i="15" s="1"/>
  <c r="A29137" i="15" s="1"/>
  <c r="A29138" i="15" s="1"/>
  <c r="A29139" i="15" s="1"/>
  <c r="A29140" i="15" s="1"/>
  <c r="A29141" i="15" s="1"/>
  <c r="A29142" i="15" s="1"/>
  <c r="A29143" i="15" s="1"/>
  <c r="A29144" i="15" s="1"/>
  <c r="A29145" i="15" s="1"/>
  <c r="A29146" i="15" s="1"/>
  <c r="A29147" i="15" s="1"/>
  <c r="A29148" i="15" s="1"/>
  <c r="A29149" i="15" s="1"/>
  <c r="A29150" i="15" s="1"/>
  <c r="A29151" i="15" s="1"/>
  <c r="A29152" i="15" s="1"/>
  <c r="A29153" i="15" s="1"/>
  <c r="A29154" i="15" s="1"/>
  <c r="A29155" i="15" s="1"/>
  <c r="A29156" i="15" s="1"/>
  <c r="A29157" i="15" s="1"/>
  <c r="A29158" i="15" s="1"/>
  <c r="A29159" i="15" s="1"/>
  <c r="A29160" i="15" s="1"/>
  <c r="A29161" i="15" s="1"/>
  <c r="A29162" i="15" s="1"/>
  <c r="A29163" i="15" s="1"/>
  <c r="A29164" i="15" s="1"/>
  <c r="A29165" i="15" s="1"/>
  <c r="A29166" i="15" s="1"/>
  <c r="A29167" i="15" s="1"/>
  <c r="A29168" i="15" s="1"/>
  <c r="A29169" i="15" s="1"/>
  <c r="A29170" i="15" s="1"/>
  <c r="A29171" i="15" s="1"/>
  <c r="A29172" i="15" s="1"/>
  <c r="A29173" i="15" s="1"/>
  <c r="A29174" i="15" s="1"/>
  <c r="A29175" i="15" s="1"/>
  <c r="A29176" i="15" s="1"/>
  <c r="A29177" i="15" s="1"/>
  <c r="A29178" i="15" s="1"/>
  <c r="A29179" i="15" s="1"/>
  <c r="A29180" i="15" s="1"/>
  <c r="A29181" i="15" s="1"/>
  <c r="A29182" i="15" s="1"/>
  <c r="A29183" i="15" s="1"/>
  <c r="A29184" i="15" s="1"/>
  <c r="A29185" i="15" s="1"/>
  <c r="A29186" i="15" s="1"/>
  <c r="A29187" i="15" s="1"/>
  <c r="A29188" i="15" s="1"/>
  <c r="A29189" i="15" s="1"/>
  <c r="A29190" i="15" s="1"/>
  <c r="A29191" i="15" s="1"/>
  <c r="A29192" i="15" s="1"/>
  <c r="A29193" i="15" s="1"/>
  <c r="A29194" i="15" s="1"/>
  <c r="A29195" i="15" s="1"/>
  <c r="A29196" i="15" s="1"/>
  <c r="A29197" i="15" s="1"/>
  <c r="A29198" i="15" s="1"/>
  <c r="A29199" i="15" s="1"/>
  <c r="A29200" i="15" s="1"/>
  <c r="A29201" i="15" s="1"/>
  <c r="A29202" i="15" s="1"/>
  <c r="A29203" i="15" s="1"/>
  <c r="A29204" i="15" s="1"/>
  <c r="A29205" i="15" s="1"/>
  <c r="A29206" i="15" s="1"/>
  <c r="A29207" i="15" s="1"/>
  <c r="A29208" i="15" s="1"/>
  <c r="A29209" i="15" s="1"/>
  <c r="A29210" i="15" s="1"/>
  <c r="A29211" i="15" s="1"/>
  <c r="A29212" i="15" s="1"/>
  <c r="A29213" i="15" s="1"/>
  <c r="A29214" i="15" s="1"/>
  <c r="A29215" i="15" s="1"/>
  <c r="A29216" i="15" s="1"/>
  <c r="A29217" i="15" s="1"/>
  <c r="A29218" i="15" s="1"/>
  <c r="A29219" i="15" s="1"/>
  <c r="A29220" i="15" s="1"/>
  <c r="A29221" i="15" s="1"/>
  <c r="A29222" i="15" s="1"/>
  <c r="A29223" i="15" s="1"/>
  <c r="A29224" i="15" s="1"/>
  <c r="A29225" i="15" s="1"/>
  <c r="A29226" i="15" s="1"/>
  <c r="A29227" i="15" s="1"/>
  <c r="A29228" i="15" s="1"/>
  <c r="A29229" i="15" s="1"/>
  <c r="A29230" i="15" s="1"/>
  <c r="A29231" i="15" s="1"/>
  <c r="A29232" i="15" s="1"/>
  <c r="A29233" i="15" s="1"/>
  <c r="A29234" i="15" s="1"/>
  <c r="A29235" i="15" s="1"/>
  <c r="A29236" i="15" s="1"/>
  <c r="A29237" i="15" s="1"/>
  <c r="A29238" i="15" s="1"/>
  <c r="A29239" i="15" s="1"/>
  <c r="A29240" i="15" s="1"/>
  <c r="A29241" i="15" s="1"/>
  <c r="A29242" i="15" s="1"/>
  <c r="A29243" i="15" s="1"/>
  <c r="A29244" i="15" s="1"/>
  <c r="A29245" i="15" s="1"/>
  <c r="A29246" i="15" s="1"/>
  <c r="A29247" i="15" s="1"/>
  <c r="A29248" i="15" s="1"/>
  <c r="A29249" i="15" s="1"/>
  <c r="A29250" i="15" s="1"/>
  <c r="A29251" i="15" s="1"/>
  <c r="A29252" i="15" s="1"/>
  <c r="A29253" i="15" s="1"/>
  <c r="A29254" i="15" s="1"/>
  <c r="A29255" i="15" s="1"/>
  <c r="A29256" i="15" s="1"/>
  <c r="A29257" i="15" s="1"/>
  <c r="A29258" i="15" s="1"/>
  <c r="A29259" i="15" s="1"/>
  <c r="A29260" i="15" s="1"/>
  <c r="A29261" i="15" s="1"/>
  <c r="A29262" i="15" s="1"/>
  <c r="A29263" i="15" s="1"/>
  <c r="A29264" i="15" s="1"/>
  <c r="A29265" i="15" s="1"/>
  <c r="A29266" i="15" s="1"/>
  <c r="A29267" i="15" s="1"/>
  <c r="A29268" i="15" s="1"/>
  <c r="A29269" i="15" s="1"/>
  <c r="A29270" i="15" s="1"/>
  <c r="A29271" i="15" s="1"/>
  <c r="A29272" i="15" s="1"/>
  <c r="A29273" i="15" s="1"/>
  <c r="A29274" i="15" s="1"/>
  <c r="A29275" i="15" s="1"/>
  <c r="A29276" i="15" s="1"/>
  <c r="A29277" i="15" s="1"/>
  <c r="A29278" i="15" s="1"/>
  <c r="A29279" i="15" s="1"/>
  <c r="A29280" i="15" s="1"/>
  <c r="A29281" i="15" s="1"/>
  <c r="A29282" i="15" s="1"/>
  <c r="A29283" i="15" s="1"/>
  <c r="A29284" i="15" s="1"/>
  <c r="A29285" i="15" s="1"/>
  <c r="A29286" i="15" s="1"/>
  <c r="A29287" i="15" s="1"/>
  <c r="A29288" i="15" s="1"/>
  <c r="A29289" i="15" s="1"/>
  <c r="A29290" i="15" s="1"/>
  <c r="A29291" i="15" s="1"/>
  <c r="A29292" i="15" s="1"/>
  <c r="A29293" i="15" s="1"/>
  <c r="A29294" i="15" s="1"/>
  <c r="A29295" i="15" s="1"/>
  <c r="A29296" i="15" s="1"/>
  <c r="A29297" i="15" s="1"/>
  <c r="A29298" i="15" s="1"/>
  <c r="A29299" i="15" s="1"/>
  <c r="A29300" i="15" s="1"/>
  <c r="A29301" i="15" s="1"/>
  <c r="A29302" i="15" s="1"/>
  <c r="A29303" i="15" s="1"/>
  <c r="A29304" i="15" s="1"/>
  <c r="A29305" i="15" s="1"/>
  <c r="A29306" i="15" s="1"/>
  <c r="A29307" i="15" s="1"/>
  <c r="A29308" i="15" s="1"/>
  <c r="A29309" i="15" s="1"/>
  <c r="A29310" i="15" s="1"/>
  <c r="A29311" i="15" s="1"/>
  <c r="A29312" i="15" s="1"/>
  <c r="A29313" i="15" s="1"/>
  <c r="A29314" i="15" s="1"/>
  <c r="A29315" i="15" s="1"/>
  <c r="A29316" i="15" s="1"/>
  <c r="A29317" i="15" s="1"/>
  <c r="A29318" i="15" s="1"/>
  <c r="A29319" i="15" s="1"/>
  <c r="A29320" i="15" s="1"/>
  <c r="A29321" i="15" s="1"/>
  <c r="A29322" i="15" s="1"/>
  <c r="A29323" i="15" s="1"/>
  <c r="A29324" i="15" s="1"/>
  <c r="A29325" i="15" s="1"/>
  <c r="A29326" i="15" s="1"/>
  <c r="A29327" i="15" s="1"/>
  <c r="A29328" i="15" s="1"/>
  <c r="A29329" i="15" s="1"/>
  <c r="A29330" i="15" s="1"/>
  <c r="A29331" i="15" s="1"/>
  <c r="A29332" i="15" s="1"/>
  <c r="A29333" i="15" s="1"/>
  <c r="A29334" i="15" s="1"/>
  <c r="A29335" i="15" s="1"/>
  <c r="A29336" i="15" s="1"/>
  <c r="A29337" i="15" s="1"/>
  <c r="A29338" i="15" s="1"/>
  <c r="A29339" i="15" s="1"/>
  <c r="A29340" i="15" s="1"/>
  <c r="A29341" i="15" s="1"/>
  <c r="A29342" i="15" s="1"/>
  <c r="A29343" i="15" s="1"/>
  <c r="A29344" i="15" s="1"/>
  <c r="A29345" i="15" s="1"/>
  <c r="A29346" i="15" s="1"/>
  <c r="A29347" i="15" s="1"/>
  <c r="A29348" i="15" s="1"/>
  <c r="A29349" i="15" s="1"/>
  <c r="A29350" i="15" s="1"/>
  <c r="A29351" i="15" s="1"/>
  <c r="A29352" i="15" s="1"/>
  <c r="A29353" i="15" s="1"/>
  <c r="A29354" i="15" s="1"/>
  <c r="A29355" i="15" s="1"/>
  <c r="A29356" i="15" s="1"/>
  <c r="A29357" i="15" s="1"/>
  <c r="A29358" i="15" s="1"/>
  <c r="A29359" i="15" s="1"/>
  <c r="A29360" i="15" s="1"/>
  <c r="A29361" i="15" s="1"/>
  <c r="A29362" i="15" s="1"/>
  <c r="A29363" i="15" s="1"/>
  <c r="A29364" i="15" s="1"/>
  <c r="A29365" i="15" s="1"/>
  <c r="A29366" i="15" s="1"/>
  <c r="A29367" i="15" s="1"/>
  <c r="A29368" i="15" s="1"/>
  <c r="A29369" i="15" s="1"/>
  <c r="A29370" i="15" s="1"/>
  <c r="A29371" i="15" s="1"/>
  <c r="A29372" i="15" s="1"/>
  <c r="A29373" i="15" s="1"/>
  <c r="A29374" i="15" s="1"/>
  <c r="A29375" i="15" s="1"/>
  <c r="A29376" i="15" s="1"/>
  <c r="A29377" i="15" s="1"/>
  <c r="A29378" i="15" s="1"/>
  <c r="A29379" i="15" s="1"/>
  <c r="A29380" i="15" s="1"/>
  <c r="A29381" i="15" s="1"/>
  <c r="A29382" i="15" s="1"/>
  <c r="A29383" i="15" s="1"/>
  <c r="A29384" i="15" s="1"/>
  <c r="A29385" i="15" s="1"/>
  <c r="A29386" i="15" s="1"/>
  <c r="A29387" i="15" s="1"/>
  <c r="A29388" i="15" s="1"/>
  <c r="A29389" i="15" s="1"/>
  <c r="A29390" i="15" s="1"/>
  <c r="A29391" i="15" s="1"/>
  <c r="A29392" i="15" s="1"/>
  <c r="A29393" i="15" s="1"/>
  <c r="A29394" i="15" s="1"/>
  <c r="A29395" i="15" s="1"/>
  <c r="A29396" i="15" s="1"/>
  <c r="A29397" i="15" s="1"/>
  <c r="A29398" i="15" s="1"/>
  <c r="A29399" i="15" s="1"/>
  <c r="A29400" i="15" s="1"/>
  <c r="A29401" i="15" s="1"/>
  <c r="A29402" i="15" s="1"/>
  <c r="A29403" i="15" s="1"/>
  <c r="A29404" i="15" s="1"/>
  <c r="A29405" i="15" s="1"/>
  <c r="A29406" i="15" s="1"/>
  <c r="A29407" i="15" s="1"/>
  <c r="A29408" i="15" s="1"/>
  <c r="A29409" i="15" s="1"/>
  <c r="A29410" i="15" s="1"/>
  <c r="A29411" i="15" s="1"/>
  <c r="A29412" i="15" s="1"/>
  <c r="A29413" i="15" s="1"/>
  <c r="A29414" i="15" s="1"/>
  <c r="A29415" i="15" s="1"/>
  <c r="A29416" i="15" s="1"/>
  <c r="A29417" i="15" s="1"/>
  <c r="A29418" i="15" s="1"/>
  <c r="A29419" i="15" s="1"/>
  <c r="A29420" i="15" s="1"/>
  <c r="A29421" i="15" s="1"/>
  <c r="A29422" i="15" s="1"/>
  <c r="A29423" i="15" s="1"/>
  <c r="A29424" i="15" s="1"/>
  <c r="A29425" i="15" s="1"/>
  <c r="A29426" i="15" s="1"/>
  <c r="A29427" i="15" s="1"/>
  <c r="A29428" i="15" s="1"/>
  <c r="A29429" i="15" s="1"/>
  <c r="A29430" i="15" s="1"/>
  <c r="A29431" i="15" s="1"/>
  <c r="A29432" i="15" s="1"/>
  <c r="A29433" i="15" s="1"/>
  <c r="A29434" i="15" s="1"/>
  <c r="A29435" i="15" s="1"/>
  <c r="A29436" i="15" s="1"/>
  <c r="A29437" i="15" s="1"/>
  <c r="A29438" i="15" s="1"/>
  <c r="A29439" i="15" s="1"/>
  <c r="A29440" i="15" s="1"/>
  <c r="A29441" i="15" s="1"/>
  <c r="A29442" i="15" s="1"/>
  <c r="A29443" i="15" s="1"/>
  <c r="A29444" i="15" s="1"/>
  <c r="A29445" i="15" s="1"/>
  <c r="A29446" i="15" s="1"/>
  <c r="A29447" i="15" s="1"/>
  <c r="A29448" i="15" s="1"/>
  <c r="A29449" i="15" s="1"/>
  <c r="A29450" i="15" s="1"/>
  <c r="A29451" i="15" s="1"/>
  <c r="A29452" i="15" s="1"/>
  <c r="A29453" i="15" s="1"/>
  <c r="A29454" i="15" s="1"/>
  <c r="A29455" i="15" s="1"/>
  <c r="A29456" i="15" s="1"/>
  <c r="A29457" i="15" s="1"/>
  <c r="A29458" i="15" s="1"/>
  <c r="A29459" i="15" s="1"/>
  <c r="A29460" i="15" s="1"/>
  <c r="A29461" i="15" s="1"/>
  <c r="A29462" i="15" s="1"/>
  <c r="A29463" i="15" s="1"/>
  <c r="A29464" i="15" s="1"/>
  <c r="A29465" i="15" s="1"/>
  <c r="A29466" i="15" s="1"/>
  <c r="A29467" i="15" s="1"/>
  <c r="A29468" i="15" s="1"/>
  <c r="A29469" i="15" s="1"/>
  <c r="A29470" i="15" s="1"/>
  <c r="A29471" i="15" s="1"/>
  <c r="A29472" i="15" s="1"/>
  <c r="A29473" i="15" s="1"/>
  <c r="A29474" i="15" s="1"/>
  <c r="A29475" i="15" s="1"/>
  <c r="A29476" i="15" s="1"/>
  <c r="A29477" i="15" s="1"/>
  <c r="A29478" i="15" s="1"/>
  <c r="A29479" i="15" s="1"/>
  <c r="A29480" i="15" s="1"/>
  <c r="A29481" i="15" s="1"/>
  <c r="A29482" i="15" s="1"/>
  <c r="A29483" i="15" s="1"/>
  <c r="A29484" i="15" s="1"/>
  <c r="A29485" i="15" s="1"/>
  <c r="A29486" i="15" s="1"/>
  <c r="A29487" i="15" s="1"/>
  <c r="A29488" i="15" s="1"/>
  <c r="A29489" i="15" s="1"/>
  <c r="A29490" i="15" s="1"/>
  <c r="A29491" i="15" s="1"/>
  <c r="A29492" i="15" s="1"/>
  <c r="A29493" i="15" s="1"/>
  <c r="A29494" i="15" s="1"/>
  <c r="A29495" i="15" s="1"/>
  <c r="A29496" i="15" s="1"/>
  <c r="A29497" i="15" s="1"/>
  <c r="A29498" i="15" s="1"/>
  <c r="A29499" i="15" s="1"/>
  <c r="A29500" i="15" s="1"/>
  <c r="A29501" i="15" s="1"/>
  <c r="A29502" i="15" s="1"/>
  <c r="A29503" i="15" s="1"/>
  <c r="A29504" i="15" s="1"/>
  <c r="A29505" i="15" s="1"/>
  <c r="A29506" i="15" s="1"/>
  <c r="A29507" i="15" s="1"/>
  <c r="A29508" i="15" s="1"/>
  <c r="A29509" i="15" s="1"/>
  <c r="A29510" i="15" s="1"/>
  <c r="A29511" i="15" s="1"/>
  <c r="A29512" i="15" s="1"/>
  <c r="A29513" i="15" s="1"/>
  <c r="A29514" i="15" s="1"/>
  <c r="A29515" i="15" s="1"/>
  <c r="A29516" i="15" s="1"/>
  <c r="A29517" i="15" s="1"/>
  <c r="A29518" i="15" s="1"/>
  <c r="A29519" i="15" s="1"/>
  <c r="A29520" i="15" s="1"/>
  <c r="A29521" i="15" s="1"/>
  <c r="A29522" i="15" s="1"/>
  <c r="A29523" i="15" s="1"/>
  <c r="A29524" i="15" s="1"/>
  <c r="A29525" i="15" s="1"/>
  <c r="A29526" i="15" s="1"/>
  <c r="A29527" i="15" s="1"/>
  <c r="A29528" i="15" s="1"/>
  <c r="A29529" i="15" s="1"/>
  <c r="A29530" i="15" s="1"/>
  <c r="A29531" i="15" s="1"/>
  <c r="A29532" i="15" s="1"/>
  <c r="A29533" i="15" s="1"/>
  <c r="A29534" i="15" s="1"/>
  <c r="A29535" i="15" s="1"/>
  <c r="A29536" i="15" s="1"/>
  <c r="A29537" i="15" s="1"/>
  <c r="A29538" i="15" s="1"/>
  <c r="A29539" i="15" s="1"/>
  <c r="A29540" i="15" s="1"/>
  <c r="A29541" i="15" s="1"/>
  <c r="A29542" i="15" s="1"/>
  <c r="A29543" i="15" s="1"/>
  <c r="A29544" i="15" s="1"/>
  <c r="A29545" i="15" s="1"/>
  <c r="A29546" i="15" s="1"/>
  <c r="A29547" i="15" s="1"/>
  <c r="A29548" i="15" s="1"/>
  <c r="A29549" i="15" s="1"/>
  <c r="A29550" i="15" s="1"/>
  <c r="A29551" i="15" s="1"/>
  <c r="A29552" i="15" s="1"/>
  <c r="A29553" i="15" s="1"/>
  <c r="A29554" i="15" s="1"/>
  <c r="A29555" i="15" s="1"/>
  <c r="A29556" i="15" s="1"/>
  <c r="A29557" i="15" s="1"/>
  <c r="A29558" i="15" s="1"/>
  <c r="A29559" i="15" s="1"/>
  <c r="A29560" i="15" s="1"/>
  <c r="A29561" i="15" s="1"/>
  <c r="A29562" i="15" s="1"/>
  <c r="A29563" i="15" s="1"/>
  <c r="A29564" i="15" s="1"/>
  <c r="A29565" i="15" s="1"/>
  <c r="A29566" i="15" s="1"/>
  <c r="A29567" i="15" s="1"/>
  <c r="A29568" i="15" s="1"/>
  <c r="A29569" i="15" s="1"/>
  <c r="A29570" i="15" s="1"/>
  <c r="A29571" i="15" s="1"/>
  <c r="A29572" i="15" s="1"/>
  <c r="A29573" i="15" s="1"/>
  <c r="A29574" i="15" s="1"/>
  <c r="A29575" i="15" s="1"/>
  <c r="A29576" i="15" s="1"/>
  <c r="A29577" i="15" s="1"/>
  <c r="A29578" i="15" s="1"/>
  <c r="A29579" i="15" s="1"/>
  <c r="A29580" i="15" s="1"/>
  <c r="A29581" i="15" s="1"/>
  <c r="A29582" i="15" s="1"/>
  <c r="A29583" i="15" s="1"/>
  <c r="A29584" i="15" s="1"/>
  <c r="A29585" i="15" s="1"/>
  <c r="A29586" i="15" s="1"/>
  <c r="A29587" i="15" s="1"/>
  <c r="A29588" i="15" s="1"/>
  <c r="A29589" i="15" s="1"/>
  <c r="A29590" i="15" s="1"/>
  <c r="A29591" i="15" s="1"/>
  <c r="A29592" i="15" s="1"/>
  <c r="A29593" i="15" s="1"/>
  <c r="A29594" i="15" s="1"/>
  <c r="A29595" i="15" s="1"/>
  <c r="A29596" i="15" s="1"/>
  <c r="A29597" i="15" s="1"/>
  <c r="A29598" i="15" s="1"/>
  <c r="A29599" i="15" s="1"/>
  <c r="A29600" i="15" s="1"/>
  <c r="A29601" i="15" s="1"/>
  <c r="A29602" i="15" s="1"/>
  <c r="A29603" i="15" s="1"/>
  <c r="A29604" i="15" s="1"/>
  <c r="A29605" i="15" s="1"/>
  <c r="A29606" i="15" s="1"/>
  <c r="A29607" i="15" s="1"/>
  <c r="A29608" i="15" s="1"/>
  <c r="A29609" i="15" s="1"/>
  <c r="A29610" i="15" s="1"/>
  <c r="A29611" i="15" s="1"/>
  <c r="A29612" i="15" s="1"/>
  <c r="A29613" i="15" s="1"/>
  <c r="A29614" i="15" s="1"/>
  <c r="A29615" i="15" s="1"/>
  <c r="A29616" i="15" s="1"/>
  <c r="A29617" i="15" s="1"/>
  <c r="A29618" i="15" s="1"/>
  <c r="A29619" i="15" s="1"/>
  <c r="A29620" i="15" s="1"/>
  <c r="A29621" i="15" s="1"/>
  <c r="A29622" i="15" s="1"/>
  <c r="A29623" i="15" s="1"/>
  <c r="A29624" i="15" s="1"/>
  <c r="A29625" i="15" s="1"/>
  <c r="A29626" i="15" s="1"/>
  <c r="A29627" i="15" s="1"/>
  <c r="A29628" i="15" s="1"/>
  <c r="A29629" i="15" s="1"/>
  <c r="A29630" i="15" s="1"/>
  <c r="A29631" i="15" s="1"/>
  <c r="A29632" i="15" s="1"/>
  <c r="A29633" i="15" s="1"/>
  <c r="A29634" i="15" s="1"/>
  <c r="A29635" i="15" s="1"/>
  <c r="A29636" i="15" s="1"/>
  <c r="A29637" i="15" s="1"/>
  <c r="A29638" i="15" s="1"/>
  <c r="A29639" i="15" s="1"/>
  <c r="A29640" i="15" s="1"/>
  <c r="A29641" i="15" s="1"/>
  <c r="A29642" i="15" s="1"/>
  <c r="A29643" i="15" s="1"/>
  <c r="A29644" i="15" s="1"/>
  <c r="A29645" i="15" s="1"/>
  <c r="A29646" i="15" s="1"/>
  <c r="A29647" i="15" s="1"/>
  <c r="A29648" i="15" s="1"/>
  <c r="A29649" i="15" s="1"/>
  <c r="A29650" i="15" s="1"/>
  <c r="A29651" i="15" s="1"/>
  <c r="A29652" i="15" s="1"/>
  <c r="A29653" i="15" s="1"/>
  <c r="A29654" i="15" s="1"/>
  <c r="A29655" i="15" s="1"/>
  <c r="A29656" i="15" s="1"/>
  <c r="A29657" i="15" s="1"/>
  <c r="A29658" i="15" s="1"/>
  <c r="A29659" i="15" s="1"/>
  <c r="A29660" i="15" s="1"/>
  <c r="A29661" i="15" s="1"/>
  <c r="A29662" i="15" s="1"/>
  <c r="A29663" i="15" s="1"/>
  <c r="A29664" i="15" s="1"/>
  <c r="A29665" i="15" s="1"/>
  <c r="A29666" i="15" s="1"/>
  <c r="A29667" i="15" s="1"/>
  <c r="A29668" i="15" s="1"/>
  <c r="A29669" i="15" s="1"/>
  <c r="A29670" i="15" s="1"/>
  <c r="A29671" i="15" s="1"/>
  <c r="A29672" i="15" s="1"/>
  <c r="A29673" i="15" s="1"/>
  <c r="A29674" i="15" s="1"/>
  <c r="A29675" i="15" s="1"/>
  <c r="A29676" i="15" s="1"/>
  <c r="A29677" i="15" s="1"/>
  <c r="A29678" i="15" s="1"/>
  <c r="A29679" i="15" s="1"/>
  <c r="A29680" i="15" s="1"/>
  <c r="A29681" i="15" s="1"/>
  <c r="A29682" i="15" s="1"/>
  <c r="A29683" i="15" s="1"/>
  <c r="A29684" i="15" s="1"/>
  <c r="A29685" i="15" s="1"/>
  <c r="A29686" i="15" s="1"/>
  <c r="A29687" i="15" s="1"/>
  <c r="A29688" i="15" s="1"/>
  <c r="A29689" i="15" s="1"/>
  <c r="A29690" i="15" s="1"/>
  <c r="A29691" i="15" s="1"/>
  <c r="A29692" i="15" s="1"/>
  <c r="A29693" i="15" s="1"/>
  <c r="A29694" i="15" s="1"/>
  <c r="A29695" i="15" s="1"/>
  <c r="A29696" i="15" s="1"/>
  <c r="A29697" i="15" s="1"/>
  <c r="A29698" i="15" s="1"/>
  <c r="A29699" i="15" s="1"/>
  <c r="A29700" i="15" s="1"/>
  <c r="A29701" i="15" s="1"/>
  <c r="A29702" i="15" s="1"/>
  <c r="A29703" i="15" s="1"/>
  <c r="A29704" i="15" s="1"/>
  <c r="A29705" i="15" s="1"/>
  <c r="A29706" i="15" s="1"/>
  <c r="A29707" i="15" s="1"/>
  <c r="A29708" i="15" s="1"/>
  <c r="A29709" i="15" s="1"/>
  <c r="A29710" i="15" s="1"/>
  <c r="A29711" i="15" s="1"/>
  <c r="A29712" i="15" s="1"/>
  <c r="A29713" i="15" s="1"/>
  <c r="A29714" i="15" s="1"/>
  <c r="A29715" i="15" s="1"/>
  <c r="A29716" i="15" s="1"/>
  <c r="A29717" i="15" s="1"/>
  <c r="A29718" i="15" s="1"/>
  <c r="A29719" i="15" s="1"/>
  <c r="A29720" i="15" s="1"/>
  <c r="A29721" i="15" s="1"/>
  <c r="A29722" i="15" s="1"/>
  <c r="A29723" i="15" s="1"/>
  <c r="A29724" i="15" s="1"/>
  <c r="A29725" i="15" s="1"/>
  <c r="A29726" i="15" s="1"/>
  <c r="A29727" i="15" s="1"/>
  <c r="A29728" i="15" s="1"/>
  <c r="A29729" i="15" s="1"/>
  <c r="A29730" i="15" s="1"/>
  <c r="A29731" i="15" s="1"/>
  <c r="A29732" i="15" s="1"/>
  <c r="A29733" i="15" s="1"/>
  <c r="A29734" i="15" s="1"/>
  <c r="A29735" i="15" s="1"/>
  <c r="A29736" i="15" s="1"/>
  <c r="A29737" i="15" s="1"/>
  <c r="A29738" i="15" s="1"/>
  <c r="A29739" i="15" s="1"/>
  <c r="A29740" i="15" s="1"/>
  <c r="A29741" i="15" s="1"/>
  <c r="A29742" i="15" s="1"/>
  <c r="A29743" i="15" s="1"/>
  <c r="A29744" i="15" s="1"/>
  <c r="A29745" i="15" s="1"/>
  <c r="A29746" i="15" s="1"/>
  <c r="A29747" i="15" s="1"/>
  <c r="A29748" i="15" s="1"/>
  <c r="A29749" i="15" s="1"/>
  <c r="A29750" i="15" s="1"/>
  <c r="A29751" i="15" s="1"/>
  <c r="A29752" i="15" s="1"/>
  <c r="A29753" i="15" s="1"/>
  <c r="A29754" i="15" s="1"/>
  <c r="A29755" i="15" s="1"/>
  <c r="A29756" i="15" s="1"/>
  <c r="A29757" i="15" s="1"/>
  <c r="A29758" i="15" s="1"/>
  <c r="A29759" i="15" s="1"/>
  <c r="A29760" i="15" s="1"/>
  <c r="A29761" i="15" s="1"/>
  <c r="A29762" i="15" s="1"/>
  <c r="A29763" i="15" s="1"/>
  <c r="A29764" i="15" s="1"/>
  <c r="A29765" i="15" s="1"/>
  <c r="A29766" i="15" s="1"/>
  <c r="A29767" i="15" s="1"/>
  <c r="A29768" i="15" s="1"/>
  <c r="A29769" i="15" s="1"/>
  <c r="A29770" i="15" s="1"/>
  <c r="A29771" i="15" s="1"/>
  <c r="A29772" i="15" s="1"/>
  <c r="A29773" i="15" s="1"/>
  <c r="A29774" i="15" s="1"/>
  <c r="A29775" i="15" s="1"/>
  <c r="A29776" i="15" s="1"/>
  <c r="A29777" i="15" s="1"/>
  <c r="A29778" i="15" s="1"/>
  <c r="A29779" i="15" s="1"/>
  <c r="A29780" i="15" s="1"/>
  <c r="A29781" i="15" s="1"/>
  <c r="A29782" i="15" s="1"/>
  <c r="A29783" i="15" s="1"/>
  <c r="A29784" i="15" s="1"/>
  <c r="A29785" i="15" s="1"/>
  <c r="A29786" i="15" s="1"/>
  <c r="A29787" i="15" s="1"/>
  <c r="A29788" i="15" s="1"/>
  <c r="A29789" i="15" s="1"/>
  <c r="A29790" i="15" s="1"/>
  <c r="A29791" i="15" s="1"/>
  <c r="A29792" i="15" s="1"/>
  <c r="A29793" i="15" s="1"/>
  <c r="A29794" i="15" s="1"/>
  <c r="A29795" i="15" s="1"/>
  <c r="A29796" i="15" s="1"/>
  <c r="A29797" i="15" s="1"/>
  <c r="A29798" i="15" s="1"/>
  <c r="A29799" i="15" s="1"/>
  <c r="A29800" i="15" s="1"/>
  <c r="A29801" i="15" s="1"/>
  <c r="A29802" i="15" s="1"/>
  <c r="A29803" i="15" s="1"/>
  <c r="A29804" i="15" s="1"/>
  <c r="A29805" i="15" s="1"/>
  <c r="A29806" i="15" s="1"/>
  <c r="A29807" i="15" s="1"/>
  <c r="A29808" i="15" s="1"/>
  <c r="A29809" i="15" s="1"/>
  <c r="A29810" i="15" s="1"/>
  <c r="A29811" i="15" s="1"/>
  <c r="A29812" i="15" s="1"/>
  <c r="A29813" i="15" s="1"/>
  <c r="A29814" i="15" s="1"/>
  <c r="A29815" i="15" s="1"/>
  <c r="A29816" i="15" s="1"/>
  <c r="A29817" i="15" s="1"/>
  <c r="A29818" i="15" s="1"/>
  <c r="A29819" i="15" s="1"/>
  <c r="A29820" i="15" s="1"/>
  <c r="A29821" i="15" s="1"/>
  <c r="A29822" i="15" s="1"/>
  <c r="A29823" i="15" s="1"/>
  <c r="A29824" i="15" s="1"/>
  <c r="A29825" i="15" s="1"/>
  <c r="A29826" i="15" s="1"/>
  <c r="A29827" i="15" s="1"/>
  <c r="A29828" i="15" s="1"/>
  <c r="A29829" i="15" s="1"/>
  <c r="A29830" i="15" s="1"/>
  <c r="A29831" i="15" s="1"/>
  <c r="A29832" i="15" s="1"/>
  <c r="A29833" i="15" s="1"/>
  <c r="A29834" i="15" s="1"/>
  <c r="A29835" i="15" s="1"/>
  <c r="A29836" i="15" s="1"/>
  <c r="A29837" i="15" s="1"/>
  <c r="A29838" i="15" s="1"/>
  <c r="A29839" i="15" s="1"/>
  <c r="A29840" i="15" s="1"/>
  <c r="A29841" i="15" s="1"/>
  <c r="A29842" i="15" s="1"/>
  <c r="A29843" i="15" s="1"/>
  <c r="A29844" i="15" s="1"/>
  <c r="A29845" i="15" s="1"/>
  <c r="A29846" i="15" s="1"/>
  <c r="A29847" i="15" s="1"/>
  <c r="A29848" i="15" s="1"/>
  <c r="A29849" i="15" s="1"/>
  <c r="A29850" i="15" s="1"/>
  <c r="A29851" i="15" s="1"/>
  <c r="A29852" i="15" s="1"/>
  <c r="A29853" i="15" s="1"/>
  <c r="A29854" i="15" s="1"/>
  <c r="A29855" i="15" s="1"/>
  <c r="A29856" i="15" s="1"/>
  <c r="A29857" i="15" s="1"/>
  <c r="A29858" i="15" s="1"/>
  <c r="A29859" i="15" s="1"/>
  <c r="A29860" i="15" s="1"/>
  <c r="A29861" i="15" s="1"/>
  <c r="A29862" i="15" s="1"/>
  <c r="A29863" i="15" s="1"/>
  <c r="A29864" i="15" s="1"/>
  <c r="A29865" i="15" s="1"/>
  <c r="A29866" i="15" s="1"/>
  <c r="A29867" i="15" s="1"/>
  <c r="A29868" i="15" s="1"/>
  <c r="A29869" i="15" s="1"/>
  <c r="A29870" i="15" s="1"/>
  <c r="A29871" i="15" s="1"/>
  <c r="A29872" i="15" s="1"/>
  <c r="A29873" i="15" s="1"/>
  <c r="A29874" i="15" s="1"/>
  <c r="A29875" i="15" s="1"/>
  <c r="A29876" i="15" s="1"/>
  <c r="A29877" i="15" s="1"/>
  <c r="A29878" i="15" s="1"/>
  <c r="A29879" i="15" s="1"/>
  <c r="A29880" i="15" s="1"/>
  <c r="A29881" i="15" s="1"/>
  <c r="A29882" i="15" s="1"/>
  <c r="A29883" i="15" s="1"/>
  <c r="A29884" i="15" s="1"/>
  <c r="A29885" i="15" s="1"/>
  <c r="A29886" i="15" s="1"/>
  <c r="A29887" i="15" s="1"/>
  <c r="A29888" i="15" s="1"/>
  <c r="A29889" i="15" s="1"/>
  <c r="A29890" i="15" s="1"/>
  <c r="A29891" i="15" s="1"/>
  <c r="A29892" i="15" s="1"/>
  <c r="A29893" i="15" s="1"/>
  <c r="A29894" i="15" s="1"/>
  <c r="A29895" i="15" s="1"/>
  <c r="A29896" i="15" s="1"/>
  <c r="A29897" i="15" s="1"/>
  <c r="A29898" i="15" s="1"/>
  <c r="A29899" i="15" s="1"/>
  <c r="A29900" i="15" s="1"/>
  <c r="A29901" i="15" s="1"/>
  <c r="A29902" i="15" s="1"/>
  <c r="A29903" i="15" s="1"/>
  <c r="A29904" i="15" s="1"/>
  <c r="A29905" i="15" s="1"/>
  <c r="A29906" i="15" s="1"/>
  <c r="A29907" i="15" s="1"/>
  <c r="A29908" i="15" s="1"/>
  <c r="A29909" i="15" s="1"/>
  <c r="A29910" i="15" s="1"/>
  <c r="A29911" i="15" s="1"/>
  <c r="A29912" i="15" s="1"/>
  <c r="A29913" i="15" s="1"/>
  <c r="A29914" i="15" s="1"/>
  <c r="A29915" i="15" s="1"/>
  <c r="A29916" i="15" s="1"/>
  <c r="A29917" i="15" s="1"/>
  <c r="A29918" i="15" s="1"/>
  <c r="A29919" i="15" s="1"/>
  <c r="A29920" i="15" s="1"/>
  <c r="A29921" i="15" s="1"/>
  <c r="A29922" i="15" s="1"/>
  <c r="A29923" i="15" s="1"/>
  <c r="A29924" i="15" s="1"/>
  <c r="A29925" i="15" s="1"/>
  <c r="A29926" i="15" s="1"/>
  <c r="A29927" i="15" s="1"/>
  <c r="A29928" i="15" s="1"/>
  <c r="A29929" i="15" s="1"/>
  <c r="A29930" i="15" s="1"/>
  <c r="A29931" i="15" s="1"/>
  <c r="A29932" i="15" s="1"/>
  <c r="A29933" i="15" s="1"/>
  <c r="A29934" i="15" s="1"/>
  <c r="A29935" i="15" s="1"/>
  <c r="A29936" i="15" s="1"/>
  <c r="A29937" i="15" s="1"/>
  <c r="A29938" i="15" s="1"/>
  <c r="A29939" i="15" s="1"/>
  <c r="A29940" i="15" s="1"/>
  <c r="A29941" i="15" s="1"/>
  <c r="A29942" i="15" s="1"/>
  <c r="A29943" i="15" s="1"/>
  <c r="A29944" i="15" s="1"/>
  <c r="A29945" i="15" s="1"/>
  <c r="A29946" i="15" s="1"/>
  <c r="A29947" i="15" s="1"/>
  <c r="A29948" i="15" s="1"/>
  <c r="A29949" i="15" s="1"/>
  <c r="A29950" i="15" s="1"/>
  <c r="A29951" i="15" s="1"/>
  <c r="A29952" i="15" s="1"/>
  <c r="A29953" i="15" s="1"/>
  <c r="A29954" i="15" s="1"/>
  <c r="A29955" i="15" s="1"/>
  <c r="A29956" i="15" s="1"/>
  <c r="A29957" i="15" s="1"/>
  <c r="A29958" i="15" s="1"/>
  <c r="A29959" i="15" s="1"/>
  <c r="A29960" i="15" s="1"/>
  <c r="A29961" i="15" s="1"/>
  <c r="A29962" i="15" s="1"/>
  <c r="A29963" i="15" s="1"/>
  <c r="A29964" i="15" s="1"/>
  <c r="A29965" i="15" s="1"/>
  <c r="A29966" i="15" s="1"/>
  <c r="A29967" i="15" s="1"/>
  <c r="A29968" i="15" s="1"/>
  <c r="A29969" i="15" s="1"/>
  <c r="A29970" i="15" s="1"/>
  <c r="A29971" i="15" s="1"/>
  <c r="A29972" i="15" s="1"/>
  <c r="A29973" i="15" s="1"/>
  <c r="A29974" i="15" s="1"/>
  <c r="A29975" i="15" s="1"/>
  <c r="A29976" i="15" s="1"/>
  <c r="A29977" i="15" s="1"/>
  <c r="A29978" i="15" s="1"/>
  <c r="A29979" i="15" s="1"/>
  <c r="A29980" i="15" s="1"/>
  <c r="A29981" i="15" s="1"/>
  <c r="A29982" i="15" s="1"/>
  <c r="A29983" i="15" s="1"/>
  <c r="A29984" i="15" s="1"/>
  <c r="A29985" i="15" s="1"/>
  <c r="A29986" i="15" s="1"/>
  <c r="A29987" i="15" s="1"/>
  <c r="A29988" i="15" s="1"/>
  <c r="A29989" i="15" s="1"/>
  <c r="A29990" i="15" s="1"/>
  <c r="A29991" i="15" s="1"/>
  <c r="A29992" i="15" s="1"/>
  <c r="A29993" i="15" s="1"/>
  <c r="A29994" i="15" s="1"/>
  <c r="A29995" i="15" s="1"/>
  <c r="A29996" i="15" s="1"/>
  <c r="A29997" i="15" s="1"/>
  <c r="A29998" i="15" s="1"/>
  <c r="A29999" i="15" s="1"/>
  <c r="A30000" i="15" s="1"/>
  <c r="A30001" i="15" s="1"/>
  <c r="A30002" i="15" s="1"/>
  <c r="A30003" i="15" s="1"/>
  <c r="A30004" i="15" s="1"/>
  <c r="A30005" i="15" s="1"/>
  <c r="A30006" i="15" s="1"/>
  <c r="A30007" i="15" s="1"/>
  <c r="A30008" i="15" s="1"/>
  <c r="A30009" i="15" s="1"/>
  <c r="A30010" i="15" s="1"/>
  <c r="A30011" i="15" s="1"/>
  <c r="A30012" i="15" s="1"/>
  <c r="A30013" i="15" s="1"/>
  <c r="A30014" i="15" s="1"/>
  <c r="A30015" i="15" s="1"/>
  <c r="A30016" i="15" s="1"/>
  <c r="A30017" i="15" s="1"/>
  <c r="A30018" i="15" s="1"/>
  <c r="A30019" i="15" s="1"/>
  <c r="A30020" i="15" s="1"/>
  <c r="A30021" i="15" s="1"/>
  <c r="A30022" i="15" s="1"/>
  <c r="A30023" i="15" s="1"/>
  <c r="A30024" i="15" s="1"/>
  <c r="A30025" i="15" s="1"/>
  <c r="A30026" i="15" s="1"/>
  <c r="A30027" i="15" s="1"/>
  <c r="A30028" i="15" s="1"/>
  <c r="A30029" i="15" s="1"/>
  <c r="A30030" i="15" s="1"/>
  <c r="A30031" i="15" s="1"/>
  <c r="A30032" i="15" s="1"/>
  <c r="A30033" i="15" s="1"/>
  <c r="A30034" i="15" s="1"/>
  <c r="A30035" i="15" s="1"/>
  <c r="A30036" i="15" s="1"/>
  <c r="A30037" i="15" s="1"/>
  <c r="A30038" i="15" s="1"/>
  <c r="A30039" i="15" s="1"/>
  <c r="A30040" i="15" s="1"/>
  <c r="A30041" i="15" s="1"/>
  <c r="A30042" i="15" s="1"/>
  <c r="A30043" i="15" s="1"/>
  <c r="A30044" i="15" s="1"/>
  <c r="A30045" i="15" s="1"/>
  <c r="A30046" i="15" s="1"/>
  <c r="A30047" i="15" s="1"/>
  <c r="A30048" i="15" s="1"/>
  <c r="A30049" i="15" s="1"/>
  <c r="A30050" i="15" s="1"/>
  <c r="A30051" i="15" s="1"/>
  <c r="A30052" i="15" s="1"/>
  <c r="A30053" i="15" s="1"/>
  <c r="A30054" i="15" s="1"/>
  <c r="A30055" i="15" s="1"/>
  <c r="A30056" i="15" s="1"/>
  <c r="A30057" i="15" s="1"/>
  <c r="A30058" i="15" s="1"/>
  <c r="A30059" i="15" s="1"/>
  <c r="A30060" i="15" s="1"/>
  <c r="A30061" i="15" s="1"/>
  <c r="A30062" i="15" s="1"/>
  <c r="A30063" i="15" s="1"/>
  <c r="A30064" i="15" s="1"/>
  <c r="A30065" i="15" s="1"/>
  <c r="A30066" i="15" s="1"/>
  <c r="A30067" i="15" s="1"/>
  <c r="A30068" i="15" s="1"/>
  <c r="A30069" i="15" s="1"/>
  <c r="A30070" i="15" s="1"/>
  <c r="A30071" i="15" s="1"/>
  <c r="A30072" i="15" s="1"/>
  <c r="A30073" i="15" s="1"/>
  <c r="A30074" i="15" s="1"/>
  <c r="A30075" i="15" s="1"/>
  <c r="A30076" i="15" s="1"/>
  <c r="A30077" i="15" s="1"/>
  <c r="A30078" i="15" s="1"/>
  <c r="A30079" i="15" s="1"/>
  <c r="A30080" i="15" s="1"/>
  <c r="A30081" i="15" s="1"/>
  <c r="A30082" i="15" s="1"/>
  <c r="A30083" i="15" s="1"/>
  <c r="A30084" i="15" s="1"/>
  <c r="A30085" i="15" s="1"/>
  <c r="A30086" i="15" s="1"/>
  <c r="A30087" i="15" s="1"/>
  <c r="A30088" i="15" s="1"/>
  <c r="A30089" i="15" s="1"/>
  <c r="A30090" i="15" s="1"/>
  <c r="A30091" i="15" s="1"/>
  <c r="A30092" i="15" s="1"/>
  <c r="A30093" i="15" s="1"/>
  <c r="A30094" i="15" s="1"/>
  <c r="A30095" i="15" s="1"/>
  <c r="A30096" i="15" s="1"/>
  <c r="A30097" i="15" s="1"/>
  <c r="A30098" i="15" s="1"/>
  <c r="A30099" i="15" s="1"/>
  <c r="A30100" i="15" s="1"/>
  <c r="A30101" i="15" s="1"/>
  <c r="A30102" i="15" s="1"/>
  <c r="A30103" i="15" s="1"/>
  <c r="A30104" i="15" s="1"/>
  <c r="A30105" i="15" s="1"/>
  <c r="A30106" i="15" s="1"/>
  <c r="A30107" i="15" s="1"/>
  <c r="A30108" i="15" s="1"/>
  <c r="A30109" i="15" s="1"/>
  <c r="A30110" i="15" s="1"/>
  <c r="A30111" i="15" s="1"/>
  <c r="A30112" i="15" s="1"/>
  <c r="A30113" i="15" s="1"/>
  <c r="A30114" i="15" s="1"/>
  <c r="A30115" i="15" s="1"/>
  <c r="A30116" i="15" s="1"/>
  <c r="A30117" i="15" s="1"/>
  <c r="A30118" i="15" s="1"/>
  <c r="A30119" i="15" s="1"/>
  <c r="A30120" i="15" s="1"/>
  <c r="A30121" i="15" s="1"/>
  <c r="A30122" i="15" s="1"/>
  <c r="A30123" i="15" s="1"/>
  <c r="A30124" i="15" s="1"/>
  <c r="A30125" i="15" s="1"/>
  <c r="A30126" i="15" s="1"/>
  <c r="A30127" i="15" s="1"/>
  <c r="A30128" i="15" s="1"/>
  <c r="A30129" i="15" s="1"/>
  <c r="A30130" i="15" s="1"/>
  <c r="A30131" i="15" s="1"/>
  <c r="A30132" i="15" s="1"/>
  <c r="A30133" i="15" s="1"/>
  <c r="A30134" i="15" s="1"/>
  <c r="A30135" i="15" s="1"/>
  <c r="A30136" i="15" s="1"/>
  <c r="A30137" i="15" s="1"/>
  <c r="A30138" i="15" s="1"/>
  <c r="A30139" i="15" s="1"/>
  <c r="A30140" i="15" s="1"/>
  <c r="A30141" i="15" s="1"/>
  <c r="A30142" i="15" s="1"/>
  <c r="A30143" i="15" s="1"/>
  <c r="A30144" i="15" s="1"/>
  <c r="A30145" i="15" s="1"/>
  <c r="A30146" i="15" s="1"/>
  <c r="A30147" i="15" s="1"/>
  <c r="A30148" i="15" s="1"/>
  <c r="A30149" i="15" s="1"/>
  <c r="A30150" i="15" s="1"/>
  <c r="A30151" i="15" s="1"/>
  <c r="A30152" i="15" s="1"/>
  <c r="A30153" i="15" s="1"/>
  <c r="A30154" i="15" s="1"/>
  <c r="A30155" i="15" s="1"/>
  <c r="A30156" i="15" s="1"/>
  <c r="A30157" i="15" s="1"/>
  <c r="A30158" i="15" s="1"/>
  <c r="A30159" i="15" s="1"/>
  <c r="A30160" i="15" s="1"/>
  <c r="A30161" i="15" s="1"/>
  <c r="A30162" i="15" s="1"/>
  <c r="A30163" i="15" s="1"/>
  <c r="A30164" i="15" s="1"/>
  <c r="A30165" i="15" s="1"/>
  <c r="A30166" i="15" s="1"/>
  <c r="A30167" i="15" s="1"/>
  <c r="A30168" i="15" s="1"/>
  <c r="A30169" i="15" s="1"/>
  <c r="A30170" i="15" s="1"/>
  <c r="A30171" i="15" s="1"/>
  <c r="A30172" i="15" s="1"/>
  <c r="A30173" i="15" s="1"/>
  <c r="A30174" i="15" s="1"/>
  <c r="A30175" i="15" s="1"/>
  <c r="A30176" i="15" s="1"/>
  <c r="A30177" i="15" s="1"/>
  <c r="A30178" i="15" s="1"/>
  <c r="A30179" i="15" s="1"/>
  <c r="A30180" i="15" s="1"/>
  <c r="A30181" i="15" s="1"/>
  <c r="A30182" i="15" s="1"/>
  <c r="A30183" i="15" s="1"/>
  <c r="A30184" i="15" s="1"/>
  <c r="A30185" i="15" s="1"/>
  <c r="A30186" i="15" s="1"/>
  <c r="A30187" i="15" s="1"/>
  <c r="A30188" i="15" s="1"/>
  <c r="A30189" i="15" s="1"/>
  <c r="A30190" i="15" s="1"/>
  <c r="A30191" i="15" s="1"/>
  <c r="A30192" i="15" s="1"/>
  <c r="A30193" i="15" s="1"/>
  <c r="A30194" i="15" s="1"/>
  <c r="A30195" i="15" s="1"/>
  <c r="A30196" i="15" s="1"/>
  <c r="A30197" i="15" s="1"/>
  <c r="A30198" i="15" s="1"/>
  <c r="A30199" i="15" s="1"/>
  <c r="A30200" i="15" s="1"/>
  <c r="A30201" i="15" s="1"/>
  <c r="A30202" i="15" s="1"/>
  <c r="A30203" i="15" s="1"/>
  <c r="A30204" i="15" s="1"/>
  <c r="A30205" i="15" s="1"/>
  <c r="A30206" i="15" s="1"/>
  <c r="A30207" i="15" s="1"/>
  <c r="A30208" i="15" s="1"/>
  <c r="A30209" i="15" s="1"/>
  <c r="A30210" i="15" s="1"/>
  <c r="A30211" i="15" s="1"/>
  <c r="A30212" i="15" s="1"/>
  <c r="A30213" i="15" s="1"/>
  <c r="A30214" i="15" s="1"/>
  <c r="A30215" i="15" s="1"/>
  <c r="A30216" i="15" s="1"/>
  <c r="A30217" i="15" s="1"/>
  <c r="A30218" i="15" s="1"/>
  <c r="A30219" i="15" s="1"/>
  <c r="A30220" i="15" s="1"/>
  <c r="A30221" i="15" s="1"/>
  <c r="A30222" i="15" s="1"/>
  <c r="A30223" i="15" s="1"/>
  <c r="A30224" i="15" s="1"/>
  <c r="A30225" i="15" s="1"/>
  <c r="A30226" i="15" s="1"/>
  <c r="A30227" i="15" s="1"/>
  <c r="A30228" i="15" s="1"/>
  <c r="A30229" i="15" s="1"/>
  <c r="A30230" i="15" s="1"/>
  <c r="A30231" i="15" s="1"/>
  <c r="A30232" i="15" s="1"/>
  <c r="A30233" i="15" s="1"/>
  <c r="A30234" i="15" s="1"/>
  <c r="A30235" i="15" s="1"/>
  <c r="A30236" i="15" s="1"/>
  <c r="A30237" i="15" s="1"/>
  <c r="A30238" i="15" s="1"/>
  <c r="A30239" i="15" s="1"/>
  <c r="A30240" i="15" s="1"/>
  <c r="A30241" i="15" s="1"/>
  <c r="A30242" i="15" s="1"/>
  <c r="A30243" i="15" s="1"/>
  <c r="A30244" i="15" s="1"/>
  <c r="A30245" i="15" s="1"/>
  <c r="A30246" i="15" s="1"/>
  <c r="A30247" i="15" s="1"/>
  <c r="A30248" i="15" s="1"/>
  <c r="A30249" i="15" s="1"/>
  <c r="A30250" i="15" s="1"/>
  <c r="A30251" i="15" s="1"/>
  <c r="A30252" i="15" s="1"/>
  <c r="A30253" i="15" s="1"/>
  <c r="A30254" i="15" s="1"/>
  <c r="A30255" i="15" s="1"/>
  <c r="A30256" i="15" s="1"/>
  <c r="A30257" i="15" s="1"/>
  <c r="A30258" i="15" s="1"/>
  <c r="A30259" i="15" s="1"/>
  <c r="A30260" i="15" s="1"/>
  <c r="A30261" i="15" s="1"/>
  <c r="A30262" i="15" s="1"/>
  <c r="A30263" i="15" s="1"/>
  <c r="A30264" i="15" s="1"/>
  <c r="A30265" i="15" s="1"/>
  <c r="A30266" i="15" s="1"/>
  <c r="A30267" i="15" s="1"/>
  <c r="A30268" i="15" s="1"/>
  <c r="A30269" i="15" s="1"/>
  <c r="A30270" i="15" s="1"/>
  <c r="A30271" i="15" s="1"/>
  <c r="A30272" i="15" s="1"/>
  <c r="A30273" i="15" s="1"/>
  <c r="A30274" i="15" s="1"/>
  <c r="A30275" i="15" s="1"/>
  <c r="A30276" i="15" s="1"/>
  <c r="A30277" i="15" s="1"/>
  <c r="A30278" i="15" s="1"/>
  <c r="A30279" i="15" s="1"/>
  <c r="A30280" i="15" s="1"/>
  <c r="A30281" i="15" s="1"/>
  <c r="A30282" i="15" s="1"/>
  <c r="A30283" i="15" s="1"/>
  <c r="A30284" i="15" s="1"/>
  <c r="A30285" i="15" s="1"/>
  <c r="A30286" i="15" s="1"/>
  <c r="A30287" i="15" s="1"/>
  <c r="A30288" i="15" s="1"/>
  <c r="A30289" i="15" s="1"/>
  <c r="A30290" i="15" s="1"/>
  <c r="A30291" i="15" s="1"/>
  <c r="A30292" i="15" s="1"/>
  <c r="A30293" i="15" s="1"/>
  <c r="A30294" i="15" s="1"/>
  <c r="A30295" i="15" s="1"/>
  <c r="A30296" i="15" s="1"/>
  <c r="A30297" i="15" s="1"/>
  <c r="A30298" i="15" s="1"/>
  <c r="A30299" i="15" s="1"/>
  <c r="A30300" i="15" s="1"/>
  <c r="A30301" i="15" s="1"/>
  <c r="A30302" i="15" s="1"/>
  <c r="A30303" i="15" s="1"/>
  <c r="A30304" i="15" s="1"/>
  <c r="A30305" i="15" s="1"/>
  <c r="A30306" i="15" s="1"/>
  <c r="A30307" i="15" s="1"/>
  <c r="A30308" i="15" s="1"/>
  <c r="A30309" i="15" s="1"/>
  <c r="A30310" i="15" s="1"/>
  <c r="A30311" i="15" s="1"/>
  <c r="A30312" i="15" s="1"/>
  <c r="A30313" i="15" s="1"/>
  <c r="A30314" i="15" s="1"/>
  <c r="A30315" i="15" s="1"/>
  <c r="A30316" i="15" s="1"/>
  <c r="A30317" i="15" s="1"/>
  <c r="A30318" i="15" s="1"/>
  <c r="A30319" i="15" s="1"/>
  <c r="A30320" i="15" s="1"/>
  <c r="A30321" i="15" s="1"/>
  <c r="A30322" i="15" s="1"/>
  <c r="A30323" i="15" s="1"/>
  <c r="A30324" i="15" s="1"/>
  <c r="A30325" i="15" s="1"/>
  <c r="A30326" i="15" s="1"/>
  <c r="A30327" i="15" s="1"/>
  <c r="A30328" i="15" s="1"/>
  <c r="A30329" i="15" s="1"/>
  <c r="A30330" i="15" s="1"/>
  <c r="A30331" i="15" s="1"/>
  <c r="A30332" i="15" s="1"/>
  <c r="A30333" i="15" s="1"/>
  <c r="A30334" i="15" s="1"/>
  <c r="A30335" i="15" s="1"/>
  <c r="A30336" i="15" s="1"/>
  <c r="A30337" i="15" s="1"/>
  <c r="A30338" i="15" s="1"/>
  <c r="A30339" i="15" s="1"/>
  <c r="A30340" i="15" s="1"/>
  <c r="A30341" i="15" s="1"/>
  <c r="A30342" i="15" s="1"/>
  <c r="A30343" i="15" s="1"/>
  <c r="A30344" i="15" s="1"/>
  <c r="A30345" i="15" s="1"/>
  <c r="A30346" i="15" s="1"/>
  <c r="A30347" i="15" s="1"/>
  <c r="A30348" i="15" s="1"/>
  <c r="A30349" i="15" s="1"/>
  <c r="A30350" i="15" s="1"/>
  <c r="A30351" i="15" s="1"/>
  <c r="A30352" i="15" s="1"/>
  <c r="A30353" i="15" s="1"/>
  <c r="A30354" i="15" s="1"/>
  <c r="A30355" i="15" s="1"/>
  <c r="A30356" i="15" s="1"/>
  <c r="A30357" i="15" s="1"/>
  <c r="A30358" i="15" s="1"/>
  <c r="A30359" i="15" s="1"/>
  <c r="A30360" i="15" s="1"/>
  <c r="A30361" i="15" s="1"/>
  <c r="A30362" i="15" s="1"/>
  <c r="A30363" i="15" s="1"/>
  <c r="A30364" i="15" s="1"/>
  <c r="A30365" i="15" s="1"/>
  <c r="A30366" i="15" s="1"/>
  <c r="A30367" i="15" s="1"/>
  <c r="A30368" i="15" s="1"/>
  <c r="A30369" i="15" s="1"/>
  <c r="A30370" i="15" s="1"/>
  <c r="A30371" i="15" s="1"/>
  <c r="A30372" i="15" s="1"/>
  <c r="A30373" i="15" s="1"/>
  <c r="A30374" i="15" s="1"/>
  <c r="A30375" i="15" s="1"/>
  <c r="A30376" i="15" s="1"/>
  <c r="A30377" i="15" s="1"/>
  <c r="A30378" i="15" s="1"/>
  <c r="A30379" i="15" s="1"/>
  <c r="A30380" i="15" s="1"/>
  <c r="A30381" i="15" s="1"/>
  <c r="A30382" i="15" s="1"/>
  <c r="A30383" i="15" s="1"/>
  <c r="A30384" i="15" s="1"/>
  <c r="A30385" i="15" s="1"/>
  <c r="A30386" i="15" s="1"/>
  <c r="A30387" i="15" s="1"/>
  <c r="A30388" i="15" s="1"/>
  <c r="A30389" i="15" s="1"/>
  <c r="A30390" i="15" s="1"/>
  <c r="A30391" i="15" s="1"/>
  <c r="A30392" i="15" s="1"/>
  <c r="A30393" i="15" s="1"/>
  <c r="A30394" i="15" s="1"/>
  <c r="A30395" i="15" s="1"/>
  <c r="A30396" i="15" s="1"/>
  <c r="A30397" i="15" s="1"/>
  <c r="A30398" i="15" s="1"/>
  <c r="A30399" i="15" s="1"/>
  <c r="A30400" i="15" s="1"/>
  <c r="A30401" i="15" s="1"/>
  <c r="A30402" i="15" s="1"/>
  <c r="A30403" i="15" s="1"/>
  <c r="A30404" i="15" s="1"/>
  <c r="A30405" i="15" s="1"/>
  <c r="A30406" i="15" s="1"/>
  <c r="A30407" i="15" s="1"/>
  <c r="A30408" i="15" s="1"/>
  <c r="A30409" i="15" s="1"/>
  <c r="A30410" i="15" s="1"/>
  <c r="A30411" i="15" s="1"/>
  <c r="A30412" i="15" s="1"/>
  <c r="A30413" i="15" s="1"/>
  <c r="A30414" i="15" s="1"/>
  <c r="A30415" i="15" s="1"/>
  <c r="A30416" i="15" s="1"/>
  <c r="A30417" i="15" s="1"/>
  <c r="A30418" i="15" s="1"/>
  <c r="A30419" i="15" s="1"/>
  <c r="A30420" i="15" s="1"/>
  <c r="A30421" i="15" s="1"/>
  <c r="A30422" i="15" s="1"/>
  <c r="A30423" i="15" s="1"/>
  <c r="A30424" i="15" s="1"/>
  <c r="A30425" i="15" s="1"/>
  <c r="A30426" i="15" s="1"/>
  <c r="A30427" i="15" s="1"/>
  <c r="A30428" i="15" s="1"/>
  <c r="A30429" i="15" s="1"/>
  <c r="A30430" i="15" s="1"/>
  <c r="A30431" i="15" s="1"/>
  <c r="A30432" i="15" s="1"/>
  <c r="A30433" i="15" s="1"/>
  <c r="A30434" i="15" s="1"/>
  <c r="A30435" i="15" s="1"/>
  <c r="A30436" i="15" s="1"/>
  <c r="A30437" i="15" s="1"/>
  <c r="A30438" i="15" s="1"/>
  <c r="A30439" i="15" s="1"/>
  <c r="A30440" i="15" s="1"/>
  <c r="A30441" i="15" s="1"/>
  <c r="A30442" i="15" s="1"/>
  <c r="A30443" i="15" s="1"/>
  <c r="A30444" i="15" s="1"/>
  <c r="A30445" i="15" s="1"/>
  <c r="A30446" i="15" s="1"/>
  <c r="A30447" i="15" s="1"/>
  <c r="A30448" i="15" s="1"/>
  <c r="A30449" i="15" s="1"/>
  <c r="A30450" i="15" s="1"/>
  <c r="A30451" i="15" s="1"/>
  <c r="A30452" i="15" s="1"/>
  <c r="A30453" i="15" s="1"/>
  <c r="A30454" i="15" s="1"/>
  <c r="A30455" i="15" s="1"/>
  <c r="A30456" i="15" s="1"/>
  <c r="A30457" i="15" s="1"/>
  <c r="A30458" i="15" s="1"/>
  <c r="A30459" i="15" s="1"/>
  <c r="A30460" i="15" s="1"/>
  <c r="A30461" i="15" s="1"/>
  <c r="A30462" i="15" s="1"/>
  <c r="A30463" i="15" s="1"/>
  <c r="A30464" i="15" s="1"/>
  <c r="A30465" i="15" s="1"/>
  <c r="A30466" i="15" s="1"/>
  <c r="A30467" i="15" s="1"/>
  <c r="A30468" i="15" s="1"/>
  <c r="A30469" i="15" s="1"/>
  <c r="A30470" i="15" s="1"/>
  <c r="A30471" i="15" s="1"/>
  <c r="A30472" i="15" s="1"/>
  <c r="A30473" i="15" s="1"/>
  <c r="A30474" i="15" s="1"/>
  <c r="A30475" i="15" s="1"/>
  <c r="A30476" i="15" s="1"/>
  <c r="A30477" i="15" s="1"/>
  <c r="A30478" i="15" s="1"/>
  <c r="A30479" i="15" s="1"/>
  <c r="A30480" i="15" s="1"/>
  <c r="A30481" i="15" s="1"/>
  <c r="A30482" i="15" s="1"/>
  <c r="A30483" i="15" s="1"/>
  <c r="A30484" i="15" s="1"/>
  <c r="A30485" i="15" s="1"/>
  <c r="A30486" i="15" s="1"/>
  <c r="A30487" i="15" s="1"/>
  <c r="A30488" i="15" s="1"/>
  <c r="A30489" i="15" s="1"/>
  <c r="A30490" i="15" s="1"/>
  <c r="A30491" i="15" s="1"/>
  <c r="A30492" i="15" s="1"/>
  <c r="A30493" i="15" s="1"/>
  <c r="A30494" i="15" s="1"/>
  <c r="A30495" i="15" s="1"/>
  <c r="A30496" i="15" s="1"/>
  <c r="A30497" i="15" s="1"/>
  <c r="A30498" i="15" s="1"/>
  <c r="A30499" i="15" s="1"/>
  <c r="A30500" i="15" s="1"/>
  <c r="A30501" i="15" s="1"/>
  <c r="A30502" i="15" s="1"/>
  <c r="A30503" i="15" s="1"/>
  <c r="A30504" i="15" s="1"/>
  <c r="A30505" i="15" s="1"/>
  <c r="A30506" i="15" s="1"/>
  <c r="A30507" i="15" s="1"/>
  <c r="A30508" i="15" s="1"/>
  <c r="A30509" i="15" s="1"/>
  <c r="A30510" i="15" s="1"/>
  <c r="A30511" i="15" s="1"/>
  <c r="A30512" i="15" s="1"/>
  <c r="A30513" i="15" s="1"/>
  <c r="A30514" i="15" s="1"/>
  <c r="A30515" i="15" s="1"/>
  <c r="A30516" i="15" s="1"/>
  <c r="A30517" i="15" s="1"/>
  <c r="A30518" i="15" s="1"/>
  <c r="A30519" i="15" s="1"/>
  <c r="A30520" i="15" s="1"/>
  <c r="A30521" i="15" s="1"/>
  <c r="A30522" i="15" s="1"/>
  <c r="A30523" i="15" s="1"/>
  <c r="A30524" i="15" s="1"/>
  <c r="A30525" i="15" s="1"/>
  <c r="A30526" i="15" s="1"/>
  <c r="A30527" i="15" s="1"/>
  <c r="A30528" i="15" s="1"/>
  <c r="A30529" i="15" s="1"/>
  <c r="A30530" i="15" s="1"/>
  <c r="A30531" i="15" s="1"/>
  <c r="A30532" i="15" s="1"/>
  <c r="A30533" i="15" s="1"/>
  <c r="A30534" i="15" s="1"/>
  <c r="A30535" i="15" s="1"/>
  <c r="A30536" i="15" s="1"/>
  <c r="A30537" i="15" s="1"/>
  <c r="A30538" i="15" s="1"/>
  <c r="A30539" i="15" s="1"/>
  <c r="A30540" i="15" s="1"/>
  <c r="A30541" i="15" s="1"/>
  <c r="A30542" i="15" s="1"/>
  <c r="A30543" i="15" s="1"/>
  <c r="A30544" i="15" s="1"/>
  <c r="A30545" i="15" s="1"/>
  <c r="A30546" i="15" s="1"/>
  <c r="A30547" i="15" s="1"/>
  <c r="A30548" i="15" s="1"/>
  <c r="A30549" i="15" s="1"/>
  <c r="A30550" i="15" s="1"/>
  <c r="A30551" i="15" s="1"/>
  <c r="A30552" i="15" s="1"/>
  <c r="A30553" i="15" s="1"/>
  <c r="A30554" i="15" s="1"/>
  <c r="A30555" i="15" s="1"/>
  <c r="A30556" i="15" s="1"/>
  <c r="A30557" i="15" s="1"/>
  <c r="A30558" i="15" s="1"/>
  <c r="A30559" i="15" s="1"/>
  <c r="A30560" i="15" s="1"/>
  <c r="A30561" i="15" s="1"/>
  <c r="A30562" i="15" s="1"/>
  <c r="A30563" i="15" s="1"/>
  <c r="A30564" i="15" s="1"/>
  <c r="A30565" i="15" s="1"/>
  <c r="A30566" i="15" s="1"/>
  <c r="A30567" i="15" s="1"/>
  <c r="A30568" i="15" s="1"/>
  <c r="A30569" i="15" s="1"/>
  <c r="A30570" i="15" s="1"/>
  <c r="A30571" i="15" s="1"/>
  <c r="A30572" i="15" s="1"/>
  <c r="A30573" i="15" s="1"/>
  <c r="A30574" i="15" s="1"/>
  <c r="A30575" i="15" s="1"/>
  <c r="A30576" i="15" s="1"/>
  <c r="A30577" i="15" s="1"/>
  <c r="A30578" i="15" s="1"/>
  <c r="A30579" i="15" s="1"/>
  <c r="A30580" i="15" s="1"/>
  <c r="A30581" i="15" s="1"/>
  <c r="A30582" i="15" s="1"/>
  <c r="A30583" i="15" s="1"/>
  <c r="A30584" i="15" s="1"/>
  <c r="A30585" i="15" s="1"/>
  <c r="A30586" i="15" s="1"/>
  <c r="A30587" i="15" s="1"/>
  <c r="A30588" i="15" s="1"/>
  <c r="A30589" i="15" s="1"/>
  <c r="A30590" i="15" s="1"/>
  <c r="A30591" i="15" s="1"/>
  <c r="A30592" i="15" s="1"/>
  <c r="A30593" i="15" s="1"/>
  <c r="A30594" i="15" s="1"/>
  <c r="A30595" i="15" s="1"/>
  <c r="A30596" i="15" s="1"/>
  <c r="A30597" i="15" s="1"/>
  <c r="A30598" i="15" s="1"/>
  <c r="A30599" i="15" s="1"/>
  <c r="A30600" i="15" s="1"/>
  <c r="A30601" i="15" s="1"/>
  <c r="A30602" i="15" s="1"/>
  <c r="A30603" i="15" s="1"/>
  <c r="A30604" i="15" s="1"/>
  <c r="A30605" i="15" s="1"/>
  <c r="A30606" i="15" s="1"/>
  <c r="A30607" i="15" s="1"/>
  <c r="A30608" i="15" s="1"/>
  <c r="A30609" i="15" s="1"/>
  <c r="A30610" i="15" s="1"/>
  <c r="A30611" i="15" s="1"/>
  <c r="A30612" i="15" s="1"/>
  <c r="A30613" i="15" s="1"/>
  <c r="A30614" i="15" s="1"/>
  <c r="A30615" i="15" s="1"/>
  <c r="A30616" i="15" s="1"/>
  <c r="A30617" i="15" s="1"/>
  <c r="A30618" i="15" s="1"/>
  <c r="A30619" i="15" s="1"/>
  <c r="A30620" i="15" s="1"/>
  <c r="A30621" i="15" s="1"/>
  <c r="A30622" i="15" s="1"/>
  <c r="A30623" i="15" s="1"/>
  <c r="A30624" i="15" s="1"/>
  <c r="A30625" i="15" s="1"/>
  <c r="A30626" i="15" s="1"/>
  <c r="A30627" i="15" s="1"/>
  <c r="A30628" i="15" s="1"/>
  <c r="A30629" i="15" s="1"/>
  <c r="A30630" i="15" s="1"/>
  <c r="A30631" i="15" s="1"/>
  <c r="A30632" i="15" s="1"/>
  <c r="A30633" i="15" s="1"/>
  <c r="A30634" i="15" s="1"/>
  <c r="A30635" i="15" s="1"/>
  <c r="A30636" i="15" s="1"/>
  <c r="A30637" i="15" s="1"/>
  <c r="A30638" i="15" s="1"/>
  <c r="A30639" i="15" s="1"/>
  <c r="A30640" i="15" s="1"/>
  <c r="A30641" i="15" s="1"/>
  <c r="A30642" i="15" s="1"/>
  <c r="A30643" i="15" s="1"/>
  <c r="A30644" i="15" s="1"/>
  <c r="A30645" i="15" s="1"/>
  <c r="A30646" i="15" s="1"/>
  <c r="A30647" i="15" s="1"/>
  <c r="A30648" i="15" s="1"/>
  <c r="A30649" i="15" s="1"/>
  <c r="A30650" i="15" s="1"/>
  <c r="A30651" i="15" s="1"/>
  <c r="A30652" i="15" s="1"/>
  <c r="A30653" i="15" s="1"/>
  <c r="A30654" i="15" s="1"/>
  <c r="A30655" i="15" s="1"/>
  <c r="A30656" i="15" s="1"/>
  <c r="A30657" i="15" s="1"/>
  <c r="A30658" i="15" s="1"/>
  <c r="A30659" i="15" s="1"/>
  <c r="A30660" i="15" s="1"/>
  <c r="A30661" i="15" s="1"/>
  <c r="A30662" i="15" s="1"/>
  <c r="A30663" i="15" s="1"/>
  <c r="A30664" i="15" s="1"/>
  <c r="A30665" i="15" s="1"/>
  <c r="A30666" i="15" s="1"/>
  <c r="A30667" i="15" s="1"/>
  <c r="A30668" i="15" s="1"/>
  <c r="A30669" i="15" s="1"/>
  <c r="A30670" i="15" s="1"/>
  <c r="A30671" i="15" s="1"/>
  <c r="A30672" i="15" s="1"/>
  <c r="A30673" i="15" s="1"/>
  <c r="A30674" i="15" s="1"/>
  <c r="A30675" i="15" s="1"/>
  <c r="A30676" i="15" s="1"/>
  <c r="A30677" i="15" s="1"/>
  <c r="A30678" i="15" s="1"/>
  <c r="A30679" i="15" s="1"/>
  <c r="A30680" i="15" s="1"/>
  <c r="A30681" i="15" s="1"/>
  <c r="A30682" i="15" s="1"/>
  <c r="A30683" i="15" s="1"/>
  <c r="A30684" i="15" s="1"/>
  <c r="A30685" i="15" s="1"/>
  <c r="A30686" i="15" s="1"/>
  <c r="A30687" i="15" s="1"/>
  <c r="A30688" i="15" s="1"/>
  <c r="A30689" i="15" s="1"/>
  <c r="A30690" i="15" s="1"/>
  <c r="A30691" i="15" s="1"/>
  <c r="A30692" i="15" s="1"/>
  <c r="A30693" i="15" s="1"/>
  <c r="A30694" i="15" s="1"/>
  <c r="A30695" i="15" s="1"/>
  <c r="A30696" i="15" s="1"/>
  <c r="A30697" i="15" s="1"/>
  <c r="A30698" i="15" s="1"/>
  <c r="A30699" i="15" s="1"/>
  <c r="A30700" i="15" s="1"/>
  <c r="A30701" i="15" s="1"/>
  <c r="A30702" i="15" s="1"/>
  <c r="A30703" i="15" s="1"/>
  <c r="A30704" i="15" s="1"/>
  <c r="A30705" i="15" s="1"/>
  <c r="A30706" i="15" s="1"/>
  <c r="A30707" i="15" s="1"/>
  <c r="A30708" i="15" s="1"/>
  <c r="A30709" i="15" s="1"/>
  <c r="A30710" i="15" s="1"/>
  <c r="A30711" i="15" s="1"/>
  <c r="A30712" i="15" s="1"/>
  <c r="A30713" i="15" s="1"/>
  <c r="A30714" i="15" s="1"/>
  <c r="A30715" i="15" s="1"/>
  <c r="A30716" i="15" s="1"/>
  <c r="A30717" i="15" s="1"/>
  <c r="A30718" i="15" s="1"/>
  <c r="A30719" i="15" s="1"/>
  <c r="A30720" i="15" s="1"/>
  <c r="A30721" i="15" s="1"/>
  <c r="A30722" i="15" s="1"/>
  <c r="A30723" i="15" s="1"/>
  <c r="A30724" i="15" s="1"/>
  <c r="A30725" i="15" s="1"/>
  <c r="A30726" i="15" s="1"/>
  <c r="A30727" i="15" s="1"/>
  <c r="A30728" i="15" s="1"/>
  <c r="A30729" i="15" s="1"/>
  <c r="A30730" i="15" s="1"/>
  <c r="A30731" i="15" s="1"/>
  <c r="A30732" i="15" s="1"/>
  <c r="A30733" i="15" s="1"/>
  <c r="A30734" i="15" s="1"/>
  <c r="A30735" i="15" s="1"/>
  <c r="A30736" i="15" s="1"/>
  <c r="A30737" i="15" s="1"/>
  <c r="A30738" i="15" s="1"/>
  <c r="A30739" i="15" s="1"/>
  <c r="A30740" i="15" s="1"/>
  <c r="A30741" i="15" s="1"/>
  <c r="A30742" i="15" s="1"/>
  <c r="A30743" i="15" s="1"/>
  <c r="A30744" i="15" s="1"/>
  <c r="A30745" i="15" s="1"/>
  <c r="A30746" i="15" s="1"/>
  <c r="A30747" i="15" s="1"/>
  <c r="A30748" i="15" s="1"/>
  <c r="A30749" i="15" s="1"/>
  <c r="A30750" i="15" s="1"/>
  <c r="A30751" i="15" s="1"/>
  <c r="A30752" i="15" s="1"/>
  <c r="A30753" i="15" s="1"/>
  <c r="A30754" i="15" s="1"/>
  <c r="A30755" i="15" s="1"/>
  <c r="A30756" i="15" s="1"/>
  <c r="A30757" i="15" s="1"/>
  <c r="A30758" i="15" s="1"/>
  <c r="A30759" i="15" s="1"/>
  <c r="A30760" i="15" s="1"/>
  <c r="A30761" i="15" s="1"/>
  <c r="A30762" i="15" s="1"/>
  <c r="A30763" i="15" s="1"/>
  <c r="A30764" i="15" s="1"/>
  <c r="A30765" i="15" s="1"/>
  <c r="A30766" i="15" s="1"/>
  <c r="A30767" i="15" s="1"/>
  <c r="A30768" i="15" s="1"/>
  <c r="A30769" i="15" s="1"/>
  <c r="A30770" i="15" s="1"/>
  <c r="A30771" i="15" s="1"/>
  <c r="A30772" i="15" s="1"/>
  <c r="A30773" i="15" s="1"/>
  <c r="A30774" i="15" s="1"/>
  <c r="A30775" i="15" s="1"/>
  <c r="A30776" i="15" s="1"/>
  <c r="A30777" i="15" s="1"/>
  <c r="A30778" i="15" s="1"/>
  <c r="A30779" i="15" s="1"/>
  <c r="A30780" i="15" s="1"/>
  <c r="A30781" i="15" s="1"/>
  <c r="A30782" i="15" s="1"/>
  <c r="A30783" i="15" s="1"/>
  <c r="A30784" i="15" s="1"/>
  <c r="A30785" i="15" s="1"/>
  <c r="A30786" i="15" s="1"/>
  <c r="A30787" i="15" s="1"/>
  <c r="A30788" i="15" s="1"/>
  <c r="A30789" i="15" s="1"/>
  <c r="A30790" i="15" s="1"/>
  <c r="A30791" i="15" s="1"/>
  <c r="A30792" i="15" s="1"/>
  <c r="A30793" i="15" s="1"/>
  <c r="A30794" i="15" s="1"/>
  <c r="A30795" i="15" s="1"/>
  <c r="A30796" i="15" s="1"/>
  <c r="A30797" i="15" s="1"/>
  <c r="A30798" i="15" s="1"/>
  <c r="A30799" i="15" s="1"/>
  <c r="A30800" i="15" s="1"/>
  <c r="A30801" i="15" s="1"/>
  <c r="A30802" i="15" s="1"/>
  <c r="A30803" i="15" s="1"/>
  <c r="A30804" i="15" s="1"/>
  <c r="A30805" i="15" s="1"/>
  <c r="A30806" i="15" s="1"/>
  <c r="A30807" i="15" s="1"/>
  <c r="A30808" i="15" s="1"/>
  <c r="A30809" i="15" s="1"/>
  <c r="A30810" i="15" s="1"/>
  <c r="A30811" i="15" s="1"/>
  <c r="A30812" i="15" s="1"/>
  <c r="A30813" i="15" s="1"/>
  <c r="A30814" i="15" s="1"/>
  <c r="A30815" i="15" s="1"/>
  <c r="A30816" i="15" s="1"/>
  <c r="A30817" i="15" s="1"/>
  <c r="A30818" i="15" s="1"/>
  <c r="A30819" i="15" s="1"/>
  <c r="A30820" i="15" s="1"/>
  <c r="A30821" i="15" s="1"/>
  <c r="A30822" i="15" s="1"/>
  <c r="A30823" i="15" s="1"/>
  <c r="A30824" i="15" s="1"/>
  <c r="A30825" i="15" s="1"/>
  <c r="A30826" i="15" s="1"/>
  <c r="A30827" i="15" s="1"/>
  <c r="A30828" i="15" s="1"/>
  <c r="A30829" i="15" s="1"/>
  <c r="A30830" i="15" s="1"/>
  <c r="A30831" i="15" s="1"/>
  <c r="A30832" i="15" s="1"/>
  <c r="A30833" i="15" s="1"/>
  <c r="A30834" i="15" s="1"/>
  <c r="A30835" i="15" s="1"/>
  <c r="A30836" i="15" s="1"/>
  <c r="A30837" i="15" s="1"/>
  <c r="A30838" i="15" s="1"/>
  <c r="A30839" i="15" s="1"/>
  <c r="A30840" i="15" s="1"/>
  <c r="A30841" i="15" s="1"/>
  <c r="A30842" i="15" s="1"/>
  <c r="A30843" i="15" s="1"/>
  <c r="A30844" i="15" s="1"/>
  <c r="A30845" i="15" s="1"/>
  <c r="A30846" i="15" s="1"/>
  <c r="A30847" i="15" s="1"/>
  <c r="A30848" i="15" s="1"/>
  <c r="A30849" i="15" s="1"/>
  <c r="A30850" i="15" s="1"/>
  <c r="A30851" i="15" s="1"/>
  <c r="A30852" i="15" s="1"/>
  <c r="A30853" i="15" s="1"/>
  <c r="A30854" i="15" s="1"/>
  <c r="A30855" i="15" s="1"/>
  <c r="A30856" i="15" s="1"/>
  <c r="A30857" i="15" s="1"/>
  <c r="A30858" i="15" s="1"/>
  <c r="A30859" i="15" s="1"/>
  <c r="A30860" i="15" s="1"/>
  <c r="A30861" i="15" s="1"/>
  <c r="A30862" i="15" s="1"/>
  <c r="A30863" i="15" s="1"/>
  <c r="A30864" i="15" s="1"/>
  <c r="A30865" i="15" s="1"/>
  <c r="A30866" i="15" s="1"/>
  <c r="A30867" i="15" s="1"/>
  <c r="A30868" i="15" s="1"/>
  <c r="A30869" i="15" s="1"/>
  <c r="A30870" i="15" s="1"/>
  <c r="A30871" i="15" s="1"/>
  <c r="A30872" i="15" s="1"/>
  <c r="A30873" i="15" s="1"/>
  <c r="A30874" i="15" s="1"/>
  <c r="A30875" i="15" s="1"/>
  <c r="A30876" i="15" s="1"/>
  <c r="A30877" i="15" s="1"/>
  <c r="A30878" i="15" s="1"/>
  <c r="A30879" i="15" s="1"/>
  <c r="A30880" i="15" s="1"/>
  <c r="A30881" i="15" s="1"/>
  <c r="A30882" i="15" s="1"/>
  <c r="A30883" i="15" s="1"/>
  <c r="A30884" i="15" s="1"/>
  <c r="A30885" i="15" s="1"/>
  <c r="A30886" i="15" s="1"/>
  <c r="A30887" i="15" s="1"/>
  <c r="A30888" i="15" s="1"/>
  <c r="A30889" i="15" s="1"/>
  <c r="A30890" i="15" s="1"/>
  <c r="A30891" i="15" s="1"/>
  <c r="A30892" i="15" s="1"/>
  <c r="A30893" i="15" s="1"/>
  <c r="A30894" i="15" s="1"/>
  <c r="A30895" i="15" s="1"/>
  <c r="A30896" i="15" s="1"/>
  <c r="A30897" i="15" s="1"/>
  <c r="A30898" i="15" s="1"/>
  <c r="A30899" i="15" s="1"/>
  <c r="A30900" i="15" s="1"/>
  <c r="A30901" i="15" s="1"/>
  <c r="A30902" i="15" s="1"/>
  <c r="A30903" i="15" s="1"/>
  <c r="A30904" i="15" s="1"/>
  <c r="A30905" i="15" s="1"/>
  <c r="A30906" i="15" s="1"/>
  <c r="A30907" i="15" s="1"/>
  <c r="A30908" i="15" s="1"/>
  <c r="A30909" i="15" s="1"/>
  <c r="A30910" i="15" s="1"/>
  <c r="A30911" i="15" s="1"/>
  <c r="A30912" i="15" s="1"/>
  <c r="A30913" i="15" s="1"/>
  <c r="A30914" i="15" s="1"/>
  <c r="A30915" i="15" s="1"/>
  <c r="A30916" i="15" s="1"/>
  <c r="A30917" i="15" s="1"/>
  <c r="A30918" i="15" s="1"/>
  <c r="A30919" i="15" s="1"/>
  <c r="A30920" i="15" s="1"/>
  <c r="A30921" i="15" s="1"/>
  <c r="A30922" i="15" s="1"/>
  <c r="A30923" i="15" s="1"/>
  <c r="A30924" i="15" s="1"/>
  <c r="A30925" i="15" s="1"/>
  <c r="A30926" i="15" s="1"/>
  <c r="A30927" i="15" s="1"/>
  <c r="A30928" i="15" s="1"/>
  <c r="A30929" i="15" s="1"/>
  <c r="A30930" i="15" s="1"/>
  <c r="A30931" i="15" s="1"/>
  <c r="A30932" i="15" s="1"/>
  <c r="A30933" i="15" s="1"/>
  <c r="A30934" i="15" s="1"/>
  <c r="A30935" i="15" s="1"/>
  <c r="A30936" i="15" s="1"/>
  <c r="A30937" i="15" s="1"/>
  <c r="A30938" i="15" s="1"/>
  <c r="A30939" i="15" s="1"/>
  <c r="A30940" i="15" s="1"/>
  <c r="A30941" i="15" s="1"/>
  <c r="A30942" i="15" s="1"/>
  <c r="A30943" i="15" s="1"/>
  <c r="A30944" i="15" s="1"/>
  <c r="A30945" i="15" s="1"/>
  <c r="A30946" i="15" s="1"/>
  <c r="A30947" i="15" s="1"/>
  <c r="A30948" i="15" s="1"/>
  <c r="A30949" i="15" s="1"/>
  <c r="A30950" i="15" s="1"/>
  <c r="A30951" i="15" s="1"/>
  <c r="A30952" i="15" s="1"/>
  <c r="A30953" i="15" s="1"/>
  <c r="A30954" i="15" s="1"/>
  <c r="A30955" i="15" s="1"/>
  <c r="A30956" i="15" s="1"/>
  <c r="A30957" i="15" s="1"/>
  <c r="A30958" i="15" s="1"/>
  <c r="A30959" i="15" s="1"/>
  <c r="A30960" i="15" s="1"/>
  <c r="A30961" i="15" s="1"/>
  <c r="A30962" i="15" s="1"/>
  <c r="A30963" i="15" s="1"/>
  <c r="A30964" i="15" s="1"/>
  <c r="A30965" i="15" s="1"/>
  <c r="A30966" i="15" s="1"/>
  <c r="A30967" i="15" s="1"/>
  <c r="A30968" i="15" s="1"/>
  <c r="A30969" i="15" s="1"/>
  <c r="A30970" i="15" s="1"/>
  <c r="A30971" i="15" s="1"/>
  <c r="A30972" i="15" s="1"/>
  <c r="A30973" i="15" s="1"/>
  <c r="A30974" i="15" s="1"/>
  <c r="A30975" i="15" s="1"/>
  <c r="A30976" i="15" s="1"/>
  <c r="A30977" i="15" s="1"/>
  <c r="A30978" i="15" s="1"/>
  <c r="A30979" i="15" s="1"/>
  <c r="A30980" i="15" s="1"/>
  <c r="A30981" i="15" s="1"/>
  <c r="A30982" i="15" s="1"/>
  <c r="A30983" i="15" s="1"/>
  <c r="A30984" i="15" s="1"/>
  <c r="A30985" i="15" s="1"/>
  <c r="A30986" i="15" s="1"/>
  <c r="A30987" i="15" s="1"/>
  <c r="A30988" i="15" s="1"/>
  <c r="A30989" i="15" s="1"/>
  <c r="A30990" i="15" s="1"/>
  <c r="A30991" i="15" s="1"/>
  <c r="A30992" i="15" s="1"/>
  <c r="A30993" i="15" s="1"/>
  <c r="A30994" i="15" s="1"/>
  <c r="A30995" i="15" s="1"/>
  <c r="A30996" i="15" s="1"/>
  <c r="A30997" i="15" s="1"/>
  <c r="A30998" i="15" s="1"/>
  <c r="A30999" i="15" s="1"/>
  <c r="A31000" i="15" s="1"/>
  <c r="A31001" i="15" s="1"/>
  <c r="A31002" i="15" s="1"/>
  <c r="A31003" i="15" s="1"/>
  <c r="A31004" i="15" s="1"/>
  <c r="A31005" i="15" s="1"/>
  <c r="A31006" i="15" s="1"/>
  <c r="A31007" i="15" s="1"/>
  <c r="A31008" i="15" s="1"/>
  <c r="A31009" i="15" s="1"/>
  <c r="A31010" i="15" s="1"/>
  <c r="A31011" i="15" s="1"/>
  <c r="A31012" i="15" s="1"/>
  <c r="A31013" i="15" s="1"/>
  <c r="A31014" i="15" s="1"/>
  <c r="A31015" i="15" s="1"/>
  <c r="A31016" i="15" s="1"/>
  <c r="A31017" i="15" s="1"/>
  <c r="A31018" i="15" s="1"/>
  <c r="A31019" i="15" s="1"/>
  <c r="A31020" i="15" s="1"/>
  <c r="A31021" i="15" s="1"/>
  <c r="A31022" i="15" s="1"/>
  <c r="A31023" i="15" s="1"/>
  <c r="A31024" i="15" s="1"/>
  <c r="A31025" i="15" s="1"/>
  <c r="A31026" i="15" s="1"/>
  <c r="A31027" i="15" s="1"/>
  <c r="A31028" i="15" s="1"/>
  <c r="A31029" i="15" s="1"/>
  <c r="A31030" i="15" s="1"/>
  <c r="A31031" i="15" s="1"/>
  <c r="A31032" i="15" s="1"/>
  <c r="A31033" i="15" s="1"/>
  <c r="A31034" i="15" s="1"/>
  <c r="A31035" i="15" s="1"/>
  <c r="A31036" i="15" s="1"/>
  <c r="A31037" i="15" s="1"/>
  <c r="A31038" i="15" s="1"/>
  <c r="A31039" i="15" s="1"/>
  <c r="A31040" i="15" s="1"/>
  <c r="A31041" i="15" s="1"/>
  <c r="A31042" i="15" s="1"/>
  <c r="A31043" i="15" s="1"/>
  <c r="A31044" i="15" s="1"/>
  <c r="A31045" i="15" s="1"/>
  <c r="A31046" i="15" s="1"/>
  <c r="A31047" i="15" s="1"/>
  <c r="A31048" i="15" s="1"/>
  <c r="A31049" i="15" s="1"/>
  <c r="A31050" i="15" s="1"/>
  <c r="A31051" i="15" s="1"/>
  <c r="A31052" i="15" s="1"/>
  <c r="A31053" i="15" s="1"/>
  <c r="A31054" i="15" s="1"/>
  <c r="A31055" i="15" s="1"/>
  <c r="A31056" i="15" s="1"/>
  <c r="A31057" i="15" s="1"/>
  <c r="A31058" i="15" s="1"/>
  <c r="A31059" i="15" s="1"/>
  <c r="A31060" i="15" s="1"/>
  <c r="A31061" i="15" s="1"/>
  <c r="A31062" i="15" s="1"/>
  <c r="A31063" i="15" s="1"/>
  <c r="A31064" i="15" s="1"/>
  <c r="A31065" i="15" s="1"/>
  <c r="A31066" i="15" s="1"/>
  <c r="A31067" i="15" s="1"/>
  <c r="A31068" i="15" s="1"/>
  <c r="A31069" i="15" s="1"/>
  <c r="A31070" i="15" s="1"/>
  <c r="A31071" i="15" s="1"/>
  <c r="A31072" i="15" s="1"/>
  <c r="A31073" i="15" s="1"/>
  <c r="A31074" i="15" s="1"/>
  <c r="A31075" i="15" s="1"/>
  <c r="A31076" i="15" s="1"/>
  <c r="A31077" i="15" s="1"/>
  <c r="A31078" i="15" s="1"/>
  <c r="A31079" i="15" s="1"/>
  <c r="A31080" i="15" s="1"/>
  <c r="A31081" i="15" s="1"/>
  <c r="A31082" i="15" s="1"/>
  <c r="A31083" i="15" s="1"/>
  <c r="A31084" i="15" s="1"/>
  <c r="A31085" i="15" s="1"/>
  <c r="A31086" i="15" s="1"/>
  <c r="A31087" i="15" s="1"/>
  <c r="A31088" i="15" s="1"/>
  <c r="A31089" i="15" s="1"/>
  <c r="A31090" i="15" s="1"/>
  <c r="A31091" i="15" s="1"/>
  <c r="A31092" i="15" s="1"/>
  <c r="A31093" i="15" s="1"/>
  <c r="A31094" i="15" s="1"/>
  <c r="A31095" i="15" s="1"/>
  <c r="A31096" i="15" s="1"/>
  <c r="A31097" i="15" s="1"/>
  <c r="A31098" i="15" s="1"/>
  <c r="A31099" i="15" s="1"/>
  <c r="A31100" i="15" s="1"/>
  <c r="A31101" i="15" s="1"/>
  <c r="A31102" i="15" s="1"/>
  <c r="A31103" i="15" s="1"/>
  <c r="A31104" i="15" s="1"/>
  <c r="A31105" i="15" s="1"/>
  <c r="A31106" i="15" s="1"/>
  <c r="A31107" i="15" s="1"/>
  <c r="A31108" i="15" s="1"/>
  <c r="A31109" i="15" s="1"/>
  <c r="A31110" i="15" s="1"/>
  <c r="A31111" i="15" s="1"/>
  <c r="A31112" i="15" s="1"/>
  <c r="A31113" i="15" s="1"/>
  <c r="A31114" i="15" s="1"/>
  <c r="A31115" i="15" s="1"/>
  <c r="A31116" i="15" s="1"/>
  <c r="A31117" i="15" s="1"/>
  <c r="A31118" i="15" s="1"/>
  <c r="A31119" i="15" s="1"/>
  <c r="A31120" i="15" s="1"/>
  <c r="A31121" i="15" s="1"/>
  <c r="A31122" i="15" s="1"/>
  <c r="A31123" i="15" s="1"/>
  <c r="A31124" i="15" s="1"/>
  <c r="A31125" i="15" s="1"/>
  <c r="A31126" i="15" s="1"/>
  <c r="A31127" i="15" s="1"/>
  <c r="A31128" i="15" s="1"/>
  <c r="A31129" i="15" s="1"/>
  <c r="A31130" i="15" s="1"/>
  <c r="A31131" i="15" s="1"/>
  <c r="A31132" i="15" s="1"/>
  <c r="A31133" i="15" s="1"/>
  <c r="A31134" i="15" s="1"/>
  <c r="A31135" i="15" s="1"/>
  <c r="A31136" i="15" s="1"/>
  <c r="A31137" i="15" s="1"/>
  <c r="A31138" i="15" s="1"/>
  <c r="A31139" i="15" s="1"/>
  <c r="A31140" i="15" s="1"/>
  <c r="A31141" i="15" s="1"/>
  <c r="A31142" i="15" s="1"/>
  <c r="A31143" i="15" s="1"/>
  <c r="A31144" i="15" s="1"/>
  <c r="A31145" i="15" s="1"/>
  <c r="A31146" i="15" s="1"/>
  <c r="A31147" i="15" s="1"/>
  <c r="A31148" i="15" s="1"/>
  <c r="A31149" i="15" s="1"/>
  <c r="A31150" i="15" s="1"/>
  <c r="A31151" i="15" s="1"/>
  <c r="A31152" i="15" s="1"/>
  <c r="A31153" i="15" s="1"/>
  <c r="A31154" i="15" s="1"/>
  <c r="A31155" i="15" s="1"/>
  <c r="A31156" i="15" s="1"/>
  <c r="A31157" i="15" s="1"/>
  <c r="A31158" i="15" s="1"/>
  <c r="A31159" i="15" s="1"/>
  <c r="A31160" i="15" s="1"/>
  <c r="A31161" i="15" s="1"/>
  <c r="A31162" i="15" s="1"/>
  <c r="A31163" i="15" s="1"/>
  <c r="A31164" i="15" s="1"/>
  <c r="A31165" i="15" s="1"/>
  <c r="A31166" i="15" s="1"/>
  <c r="A31167" i="15" s="1"/>
  <c r="A31168" i="15" s="1"/>
  <c r="A31169" i="15" s="1"/>
  <c r="A31170" i="15" s="1"/>
  <c r="A31171" i="15" s="1"/>
  <c r="A31172" i="15" s="1"/>
  <c r="A31173" i="15" s="1"/>
  <c r="A31174" i="15" s="1"/>
  <c r="A31175" i="15" s="1"/>
  <c r="A31176" i="15" s="1"/>
  <c r="A31177" i="15" s="1"/>
  <c r="A31178" i="15" s="1"/>
  <c r="A31179" i="15" s="1"/>
  <c r="A31180" i="15" s="1"/>
  <c r="A31181" i="15" s="1"/>
  <c r="A31182" i="15" s="1"/>
  <c r="A31183" i="15" s="1"/>
  <c r="A31184" i="15" s="1"/>
  <c r="A31185" i="15" s="1"/>
  <c r="A31186" i="15" s="1"/>
  <c r="A31187" i="15" s="1"/>
  <c r="A31188" i="15" s="1"/>
  <c r="A31189" i="15" s="1"/>
  <c r="A31190" i="15" s="1"/>
  <c r="A31191" i="15" s="1"/>
  <c r="A31192" i="15" s="1"/>
  <c r="A31193" i="15" s="1"/>
  <c r="A31194" i="15" s="1"/>
  <c r="A31195" i="15" s="1"/>
  <c r="A31196" i="15" s="1"/>
  <c r="A31197" i="15" s="1"/>
  <c r="A31198" i="15" s="1"/>
  <c r="A31199" i="15" s="1"/>
  <c r="A31200" i="15" s="1"/>
  <c r="A31201" i="15" s="1"/>
  <c r="A31202" i="15" s="1"/>
  <c r="A31203" i="15" s="1"/>
  <c r="A31204" i="15" s="1"/>
  <c r="A31205" i="15" s="1"/>
  <c r="A31206" i="15" s="1"/>
  <c r="A31207" i="15" s="1"/>
  <c r="A31208" i="15" s="1"/>
  <c r="A31209" i="15" s="1"/>
  <c r="A31210" i="15" s="1"/>
  <c r="A31211" i="15" s="1"/>
  <c r="A31212" i="15" s="1"/>
  <c r="A31213" i="15" s="1"/>
  <c r="A31214" i="15" s="1"/>
  <c r="A31215" i="15" s="1"/>
  <c r="A31216" i="15" s="1"/>
  <c r="A31217" i="15" s="1"/>
  <c r="A31218" i="15" s="1"/>
  <c r="A31219" i="15" s="1"/>
  <c r="A31220" i="15" s="1"/>
  <c r="A31221" i="15" s="1"/>
  <c r="A31222" i="15" s="1"/>
  <c r="A31223" i="15" s="1"/>
  <c r="A31224" i="15" s="1"/>
  <c r="A31225" i="15" s="1"/>
  <c r="A31226" i="15" s="1"/>
  <c r="A31227" i="15" s="1"/>
  <c r="A31228" i="15" s="1"/>
  <c r="A31229" i="15" s="1"/>
  <c r="A31230" i="15" s="1"/>
  <c r="A31231" i="15" s="1"/>
  <c r="A31232" i="15" s="1"/>
  <c r="A31233" i="15" s="1"/>
  <c r="A31234" i="15" s="1"/>
  <c r="A31235" i="15" s="1"/>
  <c r="A31236" i="15" s="1"/>
  <c r="A31237" i="15" s="1"/>
  <c r="A31238" i="15" s="1"/>
  <c r="A31239" i="15" s="1"/>
  <c r="A31240" i="15" s="1"/>
  <c r="A31241" i="15" s="1"/>
  <c r="A31242" i="15" s="1"/>
  <c r="A31243" i="15" s="1"/>
  <c r="A31244" i="15" s="1"/>
  <c r="A31245" i="15" s="1"/>
  <c r="A31246" i="15" s="1"/>
  <c r="A31247" i="15" s="1"/>
  <c r="A31248" i="15" s="1"/>
  <c r="A31249" i="15" s="1"/>
  <c r="A31250" i="15" s="1"/>
  <c r="A31251" i="15" s="1"/>
  <c r="A31252" i="15" s="1"/>
  <c r="A31253" i="15" s="1"/>
  <c r="A31254" i="15" s="1"/>
  <c r="A31255" i="15" s="1"/>
  <c r="A31256" i="15" s="1"/>
  <c r="A31257" i="15" s="1"/>
  <c r="A31258" i="15" s="1"/>
  <c r="A31259" i="15" s="1"/>
  <c r="A31260" i="15" s="1"/>
  <c r="A31261" i="15" s="1"/>
  <c r="A31262" i="15" s="1"/>
  <c r="A31263" i="15" s="1"/>
  <c r="A31264" i="15" s="1"/>
  <c r="A31265" i="15" s="1"/>
  <c r="A31266" i="15" s="1"/>
  <c r="A31267" i="15" s="1"/>
  <c r="A31268" i="15" s="1"/>
  <c r="A31269" i="15" s="1"/>
  <c r="A31270" i="15" s="1"/>
  <c r="A31271" i="15" s="1"/>
  <c r="A31272" i="15" s="1"/>
  <c r="A31273" i="15" s="1"/>
  <c r="A31274" i="15" s="1"/>
  <c r="A31275" i="15" s="1"/>
  <c r="A31276" i="15" s="1"/>
  <c r="A31277" i="15" s="1"/>
  <c r="A31278" i="15" s="1"/>
  <c r="A31279" i="15" s="1"/>
  <c r="A31280" i="15" s="1"/>
  <c r="A31281" i="15" s="1"/>
  <c r="A31282" i="15" s="1"/>
  <c r="A31283" i="15" s="1"/>
  <c r="A31284" i="15" s="1"/>
  <c r="A31285" i="15" s="1"/>
  <c r="A31286" i="15" s="1"/>
  <c r="A31287" i="15" s="1"/>
  <c r="A31288" i="15" s="1"/>
  <c r="A31289" i="15" s="1"/>
  <c r="A31290" i="15" s="1"/>
  <c r="A31291" i="15" s="1"/>
  <c r="A31292" i="15" s="1"/>
  <c r="A31293" i="15" s="1"/>
  <c r="A31294" i="15" s="1"/>
  <c r="A31295" i="15" s="1"/>
  <c r="A31296" i="15" s="1"/>
  <c r="A31297" i="15" s="1"/>
  <c r="A31298" i="15" s="1"/>
  <c r="A31299" i="15" s="1"/>
  <c r="A31300" i="15" s="1"/>
  <c r="A31301" i="15" s="1"/>
  <c r="A31302" i="15" s="1"/>
  <c r="A31303" i="15" s="1"/>
  <c r="A31304" i="15" s="1"/>
  <c r="A31305" i="15" s="1"/>
  <c r="A31306" i="15" s="1"/>
  <c r="A31307" i="15" s="1"/>
  <c r="A31308" i="15" s="1"/>
  <c r="A31309" i="15" s="1"/>
  <c r="A31310" i="15" s="1"/>
  <c r="A31311" i="15" s="1"/>
  <c r="A31312" i="15" s="1"/>
  <c r="A31313" i="15" s="1"/>
  <c r="A31314" i="15" s="1"/>
  <c r="A31315" i="15" s="1"/>
  <c r="A31316" i="15" s="1"/>
  <c r="A31317" i="15" s="1"/>
  <c r="A31318" i="15" s="1"/>
  <c r="A31319" i="15" s="1"/>
  <c r="A31320" i="15" s="1"/>
  <c r="A31321" i="15" s="1"/>
  <c r="A31322" i="15" s="1"/>
  <c r="A31323" i="15" s="1"/>
  <c r="A31324" i="15" s="1"/>
  <c r="A31325" i="15" s="1"/>
  <c r="A31326" i="15" s="1"/>
  <c r="A31327" i="15" s="1"/>
  <c r="A31328" i="15" s="1"/>
  <c r="A31329" i="15" s="1"/>
  <c r="A31330" i="15" s="1"/>
  <c r="A31331" i="15" s="1"/>
  <c r="A31332" i="15" s="1"/>
  <c r="A31333" i="15" s="1"/>
  <c r="A31334" i="15" s="1"/>
  <c r="A31335" i="15" s="1"/>
  <c r="A31336" i="15" s="1"/>
  <c r="A31337" i="15" s="1"/>
  <c r="A31338" i="15" s="1"/>
  <c r="A31339" i="15" s="1"/>
  <c r="A31340" i="15" s="1"/>
  <c r="A31341" i="15" s="1"/>
  <c r="A31342" i="15" s="1"/>
  <c r="A31343" i="15" s="1"/>
  <c r="A31344" i="15" s="1"/>
  <c r="A31345" i="15" s="1"/>
  <c r="A31346" i="15" s="1"/>
  <c r="A31347" i="15" s="1"/>
  <c r="A31348" i="15" s="1"/>
  <c r="A31349" i="15" s="1"/>
  <c r="A31350" i="15" s="1"/>
  <c r="A31351" i="15" s="1"/>
  <c r="A31352" i="15" s="1"/>
  <c r="A31353" i="15" s="1"/>
  <c r="A31354" i="15" s="1"/>
  <c r="A31355" i="15" s="1"/>
  <c r="A31356" i="15" s="1"/>
  <c r="A31357" i="15" s="1"/>
  <c r="A31358" i="15" s="1"/>
  <c r="A31359" i="15" s="1"/>
  <c r="A31360" i="15" s="1"/>
  <c r="A31361" i="15" s="1"/>
  <c r="A31362" i="15" s="1"/>
  <c r="A31363" i="15" s="1"/>
  <c r="A31364" i="15" s="1"/>
  <c r="A31365" i="15" s="1"/>
  <c r="A31366" i="15" s="1"/>
  <c r="A31367" i="15" s="1"/>
  <c r="A31368" i="15" s="1"/>
  <c r="A31369" i="15" s="1"/>
  <c r="A31370" i="15" s="1"/>
  <c r="A31371" i="15" s="1"/>
  <c r="A31372" i="15" s="1"/>
  <c r="A31373" i="15" s="1"/>
  <c r="A31374" i="15" s="1"/>
  <c r="A31375" i="15" s="1"/>
  <c r="A31376" i="15" s="1"/>
  <c r="A31377" i="15" s="1"/>
  <c r="A31378" i="15" s="1"/>
  <c r="A31379" i="15" s="1"/>
  <c r="A31380" i="15" s="1"/>
  <c r="A31381" i="15" s="1"/>
  <c r="A31382" i="15" s="1"/>
  <c r="A31383" i="15" s="1"/>
  <c r="A31384" i="15" s="1"/>
  <c r="A31385" i="15" s="1"/>
  <c r="A31386" i="15" s="1"/>
  <c r="A31387" i="15" s="1"/>
  <c r="A31388" i="15" s="1"/>
  <c r="A31389" i="15" s="1"/>
  <c r="A31390" i="15" s="1"/>
  <c r="A31391" i="15" s="1"/>
  <c r="A31392" i="15" s="1"/>
  <c r="A31393" i="15" s="1"/>
  <c r="A31394" i="15" s="1"/>
  <c r="A31395" i="15" s="1"/>
  <c r="A31396" i="15" s="1"/>
  <c r="A31397" i="15" s="1"/>
  <c r="A31398" i="15" s="1"/>
  <c r="A31399" i="15" s="1"/>
  <c r="A31400" i="15" s="1"/>
  <c r="A31401" i="15" s="1"/>
  <c r="A31402" i="15" s="1"/>
  <c r="A31403" i="15" s="1"/>
  <c r="A31404" i="15" s="1"/>
  <c r="A31405" i="15" s="1"/>
  <c r="A31406" i="15" s="1"/>
  <c r="A31407" i="15" s="1"/>
  <c r="A31408" i="15" s="1"/>
  <c r="A31409" i="15" s="1"/>
  <c r="A31410" i="15" s="1"/>
  <c r="A31411" i="15" s="1"/>
  <c r="A31412" i="15" s="1"/>
  <c r="A31413" i="15" s="1"/>
  <c r="A31414" i="15" s="1"/>
  <c r="A31415" i="15" s="1"/>
  <c r="A31416" i="15" s="1"/>
  <c r="A31417" i="15" s="1"/>
  <c r="A31418" i="15" s="1"/>
  <c r="A31419" i="15" s="1"/>
  <c r="A31420" i="15" s="1"/>
  <c r="A31421" i="15" s="1"/>
  <c r="A31422" i="15" s="1"/>
  <c r="A31423" i="15" s="1"/>
  <c r="A31424" i="15" s="1"/>
  <c r="A31425" i="15" s="1"/>
  <c r="A31426" i="15" s="1"/>
  <c r="A31427" i="15" s="1"/>
  <c r="A31428" i="15" s="1"/>
  <c r="A31429" i="15" s="1"/>
  <c r="A31430" i="15" s="1"/>
  <c r="A31431" i="15" s="1"/>
  <c r="A31432" i="15" s="1"/>
  <c r="A31433" i="15" s="1"/>
  <c r="A31434" i="15" s="1"/>
  <c r="A31435" i="15" s="1"/>
  <c r="A31436" i="15" s="1"/>
  <c r="A31437" i="15" s="1"/>
  <c r="A31438" i="15" s="1"/>
  <c r="A31439" i="15" s="1"/>
  <c r="A31440" i="15" s="1"/>
  <c r="A31441" i="15" s="1"/>
  <c r="A31442" i="15" s="1"/>
  <c r="A31443" i="15" s="1"/>
  <c r="A31444" i="15" s="1"/>
  <c r="A31445" i="15" s="1"/>
  <c r="A31446" i="15" s="1"/>
  <c r="A31447" i="15" s="1"/>
  <c r="A31448" i="15" s="1"/>
  <c r="A31449" i="15" s="1"/>
  <c r="A31450" i="15" s="1"/>
  <c r="A31451" i="15" s="1"/>
  <c r="A31452" i="15" s="1"/>
  <c r="A31453" i="15" s="1"/>
  <c r="A31454" i="15" s="1"/>
  <c r="A31455" i="15" s="1"/>
  <c r="A31456" i="15" s="1"/>
  <c r="A31457" i="15" s="1"/>
  <c r="A31458" i="15" s="1"/>
  <c r="A31459" i="15" s="1"/>
  <c r="A31460" i="15" s="1"/>
  <c r="A31461" i="15" s="1"/>
  <c r="A31462" i="15" s="1"/>
  <c r="A31463" i="15" s="1"/>
  <c r="A31464" i="15" s="1"/>
  <c r="A31465" i="15" s="1"/>
  <c r="A31466" i="15" s="1"/>
  <c r="A31467" i="15" s="1"/>
  <c r="A31468" i="15" s="1"/>
  <c r="A31469" i="15" s="1"/>
  <c r="A31470" i="15" s="1"/>
  <c r="A31471" i="15" s="1"/>
  <c r="A31472" i="15" s="1"/>
  <c r="A31473" i="15" s="1"/>
  <c r="A31474" i="15" s="1"/>
  <c r="A31475" i="15" s="1"/>
  <c r="A31476" i="15" s="1"/>
  <c r="A31477" i="15" s="1"/>
  <c r="A31478" i="15" s="1"/>
  <c r="A31479" i="15" s="1"/>
  <c r="A31480" i="15" s="1"/>
  <c r="A31481" i="15" s="1"/>
  <c r="A31482" i="15" s="1"/>
  <c r="A31483" i="15" s="1"/>
  <c r="A31484" i="15" s="1"/>
  <c r="A31485" i="15" s="1"/>
  <c r="A31486" i="15" s="1"/>
  <c r="A31487" i="15" s="1"/>
  <c r="A31488" i="15" s="1"/>
  <c r="A31489" i="15" s="1"/>
  <c r="A31490" i="15" s="1"/>
  <c r="A31491" i="15" s="1"/>
  <c r="A31492" i="15" s="1"/>
  <c r="A31493" i="15" s="1"/>
  <c r="A31494" i="15" s="1"/>
  <c r="A31495" i="15" s="1"/>
  <c r="A31496" i="15" s="1"/>
  <c r="A31497" i="15" s="1"/>
  <c r="A31498" i="15" s="1"/>
  <c r="A31499" i="15" s="1"/>
  <c r="A31500" i="15" s="1"/>
  <c r="A31501" i="15" s="1"/>
  <c r="A31502" i="15" s="1"/>
  <c r="A31503" i="15" s="1"/>
  <c r="A31504" i="15" s="1"/>
  <c r="A31505" i="15" s="1"/>
  <c r="A31506" i="15" s="1"/>
  <c r="A31507" i="15" s="1"/>
  <c r="A31508" i="15" s="1"/>
  <c r="A31509" i="15" s="1"/>
  <c r="A31510" i="15" s="1"/>
  <c r="A31511" i="15" s="1"/>
  <c r="A31512" i="15" s="1"/>
  <c r="A31513" i="15" s="1"/>
  <c r="A31514" i="15" s="1"/>
  <c r="A31515" i="15" s="1"/>
  <c r="A31516" i="15" s="1"/>
  <c r="A31517" i="15" s="1"/>
  <c r="A31518" i="15" s="1"/>
  <c r="A31519" i="15" s="1"/>
  <c r="A31520" i="15" s="1"/>
  <c r="A31521" i="15" s="1"/>
  <c r="A31522" i="15" s="1"/>
  <c r="A31523" i="15" s="1"/>
  <c r="A31524" i="15" s="1"/>
  <c r="A31525" i="15" s="1"/>
  <c r="A31526" i="15" s="1"/>
  <c r="A31527" i="15" s="1"/>
  <c r="A31528" i="15" s="1"/>
  <c r="A31529" i="15" s="1"/>
  <c r="A31530" i="15" s="1"/>
  <c r="A31531" i="15" s="1"/>
  <c r="A31532" i="15" s="1"/>
  <c r="A31533" i="15" s="1"/>
  <c r="A31534" i="15" s="1"/>
  <c r="A31535" i="15" s="1"/>
  <c r="A31536" i="15" s="1"/>
  <c r="A31537" i="15" s="1"/>
  <c r="A31538" i="15" s="1"/>
  <c r="A31539" i="15" s="1"/>
  <c r="A31540" i="15" s="1"/>
  <c r="A31541" i="15" s="1"/>
  <c r="A31542" i="15" s="1"/>
  <c r="A31543" i="15" s="1"/>
  <c r="A31544" i="15" s="1"/>
  <c r="A31545" i="15" s="1"/>
  <c r="A31546" i="15" s="1"/>
  <c r="A31547" i="15" s="1"/>
  <c r="A31548" i="15" s="1"/>
  <c r="A31549" i="15" s="1"/>
  <c r="A31550" i="15" s="1"/>
  <c r="A31551" i="15" s="1"/>
  <c r="A31552" i="15" s="1"/>
  <c r="A31553" i="15" s="1"/>
  <c r="A31554" i="15" s="1"/>
  <c r="A31555" i="15" s="1"/>
  <c r="A31556" i="15" s="1"/>
  <c r="A31557" i="15" s="1"/>
  <c r="A31558" i="15" s="1"/>
  <c r="A31559" i="15" s="1"/>
  <c r="A31560" i="15" s="1"/>
  <c r="A31561" i="15" s="1"/>
  <c r="A31562" i="15" s="1"/>
  <c r="A31563" i="15" s="1"/>
  <c r="A31564" i="15" s="1"/>
  <c r="A31565" i="15" s="1"/>
  <c r="A31566" i="15" s="1"/>
  <c r="A31567" i="15" s="1"/>
  <c r="A31568" i="15" s="1"/>
  <c r="A31569" i="15" s="1"/>
  <c r="A31570" i="15" s="1"/>
  <c r="A31571" i="15" s="1"/>
  <c r="A31572" i="15" s="1"/>
  <c r="A31573" i="15" s="1"/>
  <c r="A31574" i="15" s="1"/>
  <c r="A31575" i="15" s="1"/>
  <c r="A31576" i="15" s="1"/>
  <c r="A31577" i="15" s="1"/>
  <c r="A31578" i="15" s="1"/>
  <c r="A31579" i="15" s="1"/>
  <c r="A31580" i="15" s="1"/>
  <c r="A31581" i="15" s="1"/>
  <c r="A31582" i="15" s="1"/>
  <c r="A31583" i="15" s="1"/>
  <c r="A31584" i="15" s="1"/>
  <c r="A31585" i="15" s="1"/>
  <c r="A31586" i="15" s="1"/>
  <c r="A31587" i="15" s="1"/>
  <c r="A31588" i="15" s="1"/>
  <c r="A31589" i="15" s="1"/>
  <c r="A31590" i="15" s="1"/>
  <c r="A31591" i="15" s="1"/>
  <c r="A31592" i="15" s="1"/>
  <c r="A31593" i="15" s="1"/>
  <c r="A31594" i="15" s="1"/>
  <c r="A31595" i="15" s="1"/>
  <c r="A31596" i="15" s="1"/>
  <c r="A31597" i="15" s="1"/>
  <c r="A31598" i="15" s="1"/>
  <c r="A31599" i="15" s="1"/>
  <c r="A31600" i="15" s="1"/>
  <c r="A31601" i="15" s="1"/>
  <c r="A31602" i="15" s="1"/>
  <c r="A31603" i="15" s="1"/>
  <c r="A31604" i="15" s="1"/>
  <c r="A31605" i="15" s="1"/>
  <c r="A31606" i="15" s="1"/>
  <c r="A31607" i="15" s="1"/>
  <c r="A31608" i="15" s="1"/>
  <c r="A31609" i="15" s="1"/>
  <c r="A31610" i="15" s="1"/>
  <c r="A31611" i="15" s="1"/>
  <c r="A31612" i="15" s="1"/>
  <c r="A31613" i="15" s="1"/>
  <c r="A31614" i="15" s="1"/>
  <c r="A31615" i="15" s="1"/>
  <c r="A31616" i="15" s="1"/>
  <c r="A31617" i="15" s="1"/>
  <c r="A31618" i="15" s="1"/>
  <c r="A31619" i="15" s="1"/>
  <c r="A31620" i="15" s="1"/>
  <c r="A31621" i="15" s="1"/>
  <c r="A31622" i="15" s="1"/>
  <c r="A31623" i="15" s="1"/>
  <c r="A31624" i="15" s="1"/>
  <c r="A31625" i="15" s="1"/>
  <c r="A31626" i="15" s="1"/>
  <c r="A31627" i="15" s="1"/>
  <c r="A31628" i="15" s="1"/>
  <c r="A31629" i="15" s="1"/>
  <c r="A31630" i="15" s="1"/>
  <c r="A31631" i="15" s="1"/>
  <c r="A31632" i="15" s="1"/>
  <c r="A31633" i="15" s="1"/>
  <c r="A31634" i="15" s="1"/>
  <c r="A31635" i="15" s="1"/>
  <c r="A31636" i="15" s="1"/>
  <c r="A31637" i="15" s="1"/>
  <c r="A31638" i="15" s="1"/>
  <c r="A31639" i="15" s="1"/>
  <c r="A31640" i="15" s="1"/>
  <c r="A31641" i="15" s="1"/>
  <c r="A31642" i="15" s="1"/>
  <c r="A31643" i="15" s="1"/>
  <c r="A31644" i="15" s="1"/>
  <c r="A31645" i="15" s="1"/>
  <c r="A31646" i="15" s="1"/>
  <c r="A31647" i="15" s="1"/>
  <c r="A31648" i="15" s="1"/>
  <c r="A31649" i="15" s="1"/>
  <c r="A31650" i="15" s="1"/>
  <c r="A31651" i="15" s="1"/>
  <c r="A31652" i="15" s="1"/>
  <c r="A31653" i="15" s="1"/>
  <c r="A31654" i="15" s="1"/>
  <c r="A31655" i="15" s="1"/>
  <c r="A31656" i="15" s="1"/>
  <c r="A31657" i="15" s="1"/>
  <c r="A31658" i="15" s="1"/>
  <c r="A31659" i="15" s="1"/>
  <c r="A31660" i="15" s="1"/>
  <c r="A31661" i="15" s="1"/>
  <c r="A31662" i="15" s="1"/>
  <c r="A31663" i="15" s="1"/>
  <c r="A31664" i="15" s="1"/>
  <c r="A31665" i="15" s="1"/>
  <c r="A31666" i="15" s="1"/>
  <c r="A31667" i="15" s="1"/>
  <c r="A31668" i="15" s="1"/>
  <c r="A31669" i="15" s="1"/>
  <c r="A31670" i="15" s="1"/>
  <c r="A31671" i="15" s="1"/>
  <c r="A31672" i="15" s="1"/>
  <c r="A31673" i="15" s="1"/>
  <c r="A31674" i="15" s="1"/>
  <c r="A31675" i="15" s="1"/>
  <c r="A31676" i="15" s="1"/>
  <c r="A31677" i="15" s="1"/>
  <c r="A31678" i="15" s="1"/>
  <c r="A31679" i="15" s="1"/>
  <c r="A31680" i="15" s="1"/>
  <c r="A31681" i="15" s="1"/>
  <c r="A31682" i="15" s="1"/>
  <c r="A31683" i="15" s="1"/>
  <c r="A31684" i="15" s="1"/>
  <c r="A31685" i="15" s="1"/>
  <c r="A31686" i="15" s="1"/>
  <c r="A31687" i="15" s="1"/>
  <c r="A31688" i="15" s="1"/>
  <c r="A31689" i="15" s="1"/>
  <c r="A31690" i="15" s="1"/>
  <c r="A31691" i="15" s="1"/>
  <c r="A31692" i="15" s="1"/>
  <c r="A31693" i="15" s="1"/>
  <c r="A31694" i="15" s="1"/>
  <c r="A31695" i="15" s="1"/>
  <c r="A31696" i="15" s="1"/>
  <c r="A31697" i="15" s="1"/>
  <c r="A31698" i="15" s="1"/>
  <c r="A31699" i="15" s="1"/>
  <c r="A31700" i="15" s="1"/>
  <c r="A31701" i="15" s="1"/>
  <c r="A31702" i="15" s="1"/>
  <c r="A31703" i="15" s="1"/>
  <c r="A31704" i="15" s="1"/>
  <c r="A31705" i="15" s="1"/>
  <c r="A31706" i="15" s="1"/>
  <c r="A31707" i="15" s="1"/>
  <c r="A31708" i="15" s="1"/>
  <c r="A31709" i="15" s="1"/>
  <c r="A31710" i="15" s="1"/>
  <c r="A31711" i="15" s="1"/>
  <c r="A31712" i="15" s="1"/>
  <c r="A31713" i="15" s="1"/>
  <c r="A31714" i="15" s="1"/>
  <c r="A31715" i="15" s="1"/>
  <c r="A31716" i="15" s="1"/>
  <c r="A31717" i="15" s="1"/>
  <c r="A31718" i="15" s="1"/>
  <c r="A31719" i="15" s="1"/>
  <c r="A31720" i="15" s="1"/>
  <c r="A31721" i="15" s="1"/>
  <c r="A31722" i="15" s="1"/>
  <c r="A31723" i="15" s="1"/>
  <c r="A31724" i="15" s="1"/>
  <c r="A31725" i="15" s="1"/>
  <c r="A31726" i="15" s="1"/>
  <c r="A31727" i="15" s="1"/>
  <c r="A31728" i="15" s="1"/>
  <c r="A31729" i="15" s="1"/>
  <c r="A31730" i="15" s="1"/>
  <c r="A31731" i="15" s="1"/>
  <c r="A31732" i="15" s="1"/>
  <c r="A31733" i="15" s="1"/>
  <c r="A31734" i="15" s="1"/>
  <c r="A31735" i="15" s="1"/>
  <c r="A31736" i="15" s="1"/>
  <c r="A31737" i="15" s="1"/>
  <c r="A31738" i="15" s="1"/>
  <c r="A31739" i="15" s="1"/>
  <c r="A31740" i="15" s="1"/>
  <c r="A31741" i="15" s="1"/>
  <c r="A31742" i="15" s="1"/>
  <c r="A31743" i="15" s="1"/>
  <c r="A31744" i="15" s="1"/>
  <c r="A31745" i="15" s="1"/>
  <c r="A31746" i="15" s="1"/>
  <c r="A31747" i="15" s="1"/>
  <c r="A31748" i="15" s="1"/>
  <c r="A31749" i="15" s="1"/>
  <c r="A31750" i="15" s="1"/>
  <c r="A31751" i="15" s="1"/>
  <c r="A31752" i="15" s="1"/>
  <c r="A31753" i="15" s="1"/>
  <c r="A31754" i="15" s="1"/>
  <c r="A31755" i="15" s="1"/>
  <c r="A31756" i="15" s="1"/>
  <c r="A31757" i="15" s="1"/>
  <c r="A31758" i="15" s="1"/>
  <c r="A31759" i="15" s="1"/>
  <c r="A31760" i="15" s="1"/>
  <c r="A31761" i="15" s="1"/>
  <c r="A31762" i="15" s="1"/>
  <c r="A31763" i="15" s="1"/>
  <c r="A31764" i="15" s="1"/>
  <c r="A31765" i="15" s="1"/>
  <c r="A31766" i="15" s="1"/>
  <c r="A31767" i="15" s="1"/>
  <c r="A31768" i="15" s="1"/>
  <c r="A31769" i="15" s="1"/>
  <c r="A31770" i="15" s="1"/>
  <c r="A31771" i="15" s="1"/>
  <c r="A31772" i="15" s="1"/>
  <c r="A31773" i="15" s="1"/>
  <c r="A31774" i="15" s="1"/>
  <c r="A31775" i="15" s="1"/>
  <c r="A31776" i="15" s="1"/>
  <c r="A31777" i="15" s="1"/>
  <c r="A31778" i="15" s="1"/>
  <c r="A31779" i="15" s="1"/>
  <c r="A31780" i="15" s="1"/>
  <c r="A31781" i="15" s="1"/>
  <c r="A31782" i="15" s="1"/>
  <c r="A31783" i="15" s="1"/>
  <c r="A31784" i="15" s="1"/>
  <c r="A31785" i="15" s="1"/>
  <c r="A31786" i="15" s="1"/>
  <c r="A31787" i="15" s="1"/>
  <c r="A31788" i="15" s="1"/>
  <c r="A31789" i="15" s="1"/>
  <c r="A31790" i="15" s="1"/>
  <c r="A31791" i="15" s="1"/>
  <c r="A31792" i="15" s="1"/>
  <c r="A31793" i="15" s="1"/>
  <c r="A31794" i="15" s="1"/>
  <c r="A31795" i="15" s="1"/>
  <c r="A31796" i="15" s="1"/>
  <c r="A31797" i="15" s="1"/>
  <c r="A31798" i="15" s="1"/>
  <c r="A31799" i="15" s="1"/>
  <c r="A31800" i="15" s="1"/>
  <c r="A31801" i="15" s="1"/>
  <c r="A31802" i="15" s="1"/>
  <c r="A31803" i="15" s="1"/>
  <c r="A31804" i="15" s="1"/>
  <c r="A31805" i="15" s="1"/>
  <c r="A31806" i="15" s="1"/>
  <c r="A31807" i="15" s="1"/>
  <c r="A31808" i="15" s="1"/>
  <c r="A31809" i="15" s="1"/>
  <c r="A31810" i="15" s="1"/>
  <c r="A31811" i="15" s="1"/>
  <c r="A31812" i="15" s="1"/>
  <c r="A31813" i="15" s="1"/>
  <c r="A31814" i="15" s="1"/>
  <c r="A31815" i="15" s="1"/>
  <c r="A31816" i="15" s="1"/>
  <c r="A31817" i="15" s="1"/>
  <c r="A31818" i="15" s="1"/>
  <c r="A31819" i="15" s="1"/>
  <c r="A31820" i="15" s="1"/>
  <c r="A31821" i="15" s="1"/>
  <c r="A31822" i="15" s="1"/>
  <c r="A31823" i="15" s="1"/>
  <c r="A31824" i="15" s="1"/>
  <c r="A31825" i="15" s="1"/>
  <c r="A31826" i="15" s="1"/>
  <c r="A31827" i="15" s="1"/>
  <c r="A31828" i="15" s="1"/>
  <c r="A31829" i="15" s="1"/>
  <c r="A31830" i="15" s="1"/>
  <c r="A31831" i="15" s="1"/>
  <c r="A31832" i="15" s="1"/>
  <c r="A31833" i="15" s="1"/>
  <c r="A31834" i="15" s="1"/>
  <c r="A31835" i="15" s="1"/>
  <c r="A31836" i="15" s="1"/>
  <c r="A31837" i="15" s="1"/>
  <c r="A31838" i="15" s="1"/>
  <c r="A31839" i="15" s="1"/>
  <c r="A31840" i="15" s="1"/>
  <c r="A31841" i="15" s="1"/>
  <c r="A31842" i="15" s="1"/>
  <c r="A31843" i="15" s="1"/>
  <c r="A31844" i="15" s="1"/>
  <c r="A31845" i="15" s="1"/>
  <c r="A31846" i="15" s="1"/>
  <c r="A31847" i="15" s="1"/>
  <c r="A31848" i="15" s="1"/>
  <c r="A31849" i="15" s="1"/>
  <c r="A31850" i="15" s="1"/>
  <c r="A31851" i="15" s="1"/>
  <c r="A31852" i="15" s="1"/>
  <c r="A31853" i="15" s="1"/>
  <c r="A31854" i="15" s="1"/>
  <c r="A31855" i="15" s="1"/>
  <c r="A31856" i="15" s="1"/>
  <c r="A31857" i="15" s="1"/>
  <c r="A31858" i="15" s="1"/>
  <c r="A31859" i="15" s="1"/>
  <c r="A31860" i="15" s="1"/>
  <c r="A31861" i="15" s="1"/>
  <c r="A31862" i="15" s="1"/>
  <c r="A31863" i="15" s="1"/>
  <c r="A31864" i="15" s="1"/>
  <c r="A31865" i="15" s="1"/>
  <c r="A31866" i="15" s="1"/>
  <c r="A31867" i="15" s="1"/>
  <c r="A31868" i="15" s="1"/>
  <c r="A31869" i="15" s="1"/>
  <c r="A31870" i="15" s="1"/>
  <c r="A31871" i="15" s="1"/>
  <c r="A31872" i="15" s="1"/>
  <c r="A31873" i="15" s="1"/>
  <c r="A31874" i="15" s="1"/>
  <c r="A31875" i="15" s="1"/>
  <c r="A31876" i="15" s="1"/>
  <c r="A31877" i="15" s="1"/>
  <c r="A31878" i="15" s="1"/>
  <c r="A31879" i="15" s="1"/>
  <c r="A31880" i="15" s="1"/>
  <c r="A31881" i="15" s="1"/>
  <c r="A31882" i="15" s="1"/>
  <c r="A31883" i="15" s="1"/>
  <c r="A31884" i="15" s="1"/>
  <c r="A31885" i="15" s="1"/>
  <c r="A31886" i="15" s="1"/>
  <c r="A31887" i="15" s="1"/>
  <c r="A31888" i="15" s="1"/>
  <c r="A31889" i="15" s="1"/>
  <c r="A31890" i="15" s="1"/>
  <c r="A31891" i="15" s="1"/>
  <c r="A31892" i="15" s="1"/>
  <c r="A31893" i="15" s="1"/>
  <c r="A31894" i="15" s="1"/>
  <c r="A31895" i="15" s="1"/>
  <c r="A31896" i="15" s="1"/>
  <c r="A31897" i="15" s="1"/>
  <c r="A31898" i="15" s="1"/>
  <c r="A31899" i="15" s="1"/>
  <c r="A31900" i="15" s="1"/>
  <c r="A31901" i="15" s="1"/>
  <c r="A31902" i="15" s="1"/>
  <c r="A31903" i="15" s="1"/>
  <c r="A31904" i="15" s="1"/>
  <c r="A31905" i="15" s="1"/>
  <c r="A31906" i="15" s="1"/>
  <c r="A31907" i="15" s="1"/>
  <c r="A31908" i="15" s="1"/>
  <c r="A31909" i="15" s="1"/>
  <c r="A31910" i="15" s="1"/>
  <c r="A31911" i="15" s="1"/>
  <c r="A31912" i="15" s="1"/>
  <c r="A31913" i="15" s="1"/>
  <c r="A31914" i="15" s="1"/>
  <c r="A31915" i="15" s="1"/>
  <c r="A31916" i="15" s="1"/>
  <c r="A31917" i="15" s="1"/>
  <c r="A31918" i="15" s="1"/>
  <c r="A31919" i="15" s="1"/>
  <c r="A31920" i="15" s="1"/>
  <c r="A31921" i="15" s="1"/>
  <c r="A31922" i="15" s="1"/>
  <c r="A31923" i="15" s="1"/>
  <c r="A31924" i="15" s="1"/>
  <c r="A31925" i="15" s="1"/>
  <c r="A31926" i="15" s="1"/>
  <c r="A31927" i="15" s="1"/>
  <c r="A31928" i="15" s="1"/>
  <c r="A31929" i="15" s="1"/>
  <c r="A31930" i="15" s="1"/>
  <c r="A31931" i="15" s="1"/>
  <c r="A31932" i="15" s="1"/>
  <c r="A31933" i="15" s="1"/>
  <c r="A31934" i="15" s="1"/>
  <c r="A31935" i="15" s="1"/>
  <c r="A31936" i="15" s="1"/>
  <c r="A31937" i="15" s="1"/>
  <c r="A31938" i="15" s="1"/>
  <c r="A31939" i="15" s="1"/>
  <c r="A31940" i="15" s="1"/>
  <c r="A31941" i="15" s="1"/>
  <c r="A31942" i="15" s="1"/>
  <c r="A31943" i="15" s="1"/>
  <c r="A31944" i="15" s="1"/>
  <c r="A31945" i="15" s="1"/>
  <c r="A31946" i="15" s="1"/>
  <c r="A31947" i="15" s="1"/>
  <c r="A31948" i="15" s="1"/>
  <c r="A31949" i="15" s="1"/>
  <c r="A31950" i="15" s="1"/>
  <c r="A31951" i="15" s="1"/>
  <c r="A31952" i="15" s="1"/>
  <c r="A31953" i="15" s="1"/>
  <c r="A31954" i="15" s="1"/>
  <c r="A31955" i="15" s="1"/>
  <c r="A31956" i="15" s="1"/>
  <c r="A31957" i="15" s="1"/>
  <c r="A31958" i="15" s="1"/>
  <c r="A31959" i="15" s="1"/>
  <c r="A31960" i="15" s="1"/>
  <c r="A31961" i="15" s="1"/>
  <c r="A31962" i="15" s="1"/>
  <c r="A31963" i="15" s="1"/>
  <c r="A31964" i="15" s="1"/>
  <c r="A31965" i="15" s="1"/>
  <c r="A31966" i="15" s="1"/>
  <c r="A31967" i="15" s="1"/>
  <c r="A31968" i="15" s="1"/>
  <c r="A31969" i="15" s="1"/>
  <c r="A31970" i="15" s="1"/>
  <c r="A31971" i="15" s="1"/>
  <c r="A31972" i="15" s="1"/>
  <c r="A31973" i="15" s="1"/>
  <c r="A31974" i="15" s="1"/>
  <c r="A31975" i="15" s="1"/>
  <c r="A31976" i="15" s="1"/>
  <c r="A31977" i="15" s="1"/>
  <c r="A31978" i="15" s="1"/>
  <c r="A31979" i="15" s="1"/>
  <c r="A31980" i="15" s="1"/>
  <c r="A31981" i="15" s="1"/>
  <c r="A31982" i="15" s="1"/>
  <c r="A31983" i="15" s="1"/>
  <c r="A31984" i="15" s="1"/>
  <c r="A31985" i="15" s="1"/>
  <c r="A31986" i="15" s="1"/>
  <c r="A31987" i="15" s="1"/>
  <c r="A31988" i="15" s="1"/>
  <c r="A31989" i="15" s="1"/>
  <c r="A31990" i="15" s="1"/>
  <c r="A31991" i="15" s="1"/>
  <c r="A31992" i="15" s="1"/>
  <c r="A31993" i="15" s="1"/>
  <c r="A31994" i="15" s="1"/>
  <c r="A31995" i="15" s="1"/>
  <c r="A31996" i="15" s="1"/>
  <c r="A31997" i="15" s="1"/>
  <c r="A31998" i="15" s="1"/>
  <c r="A31999" i="15" s="1"/>
  <c r="A32000" i="15" s="1"/>
  <c r="A32001" i="15" s="1"/>
  <c r="A32002" i="15" s="1"/>
  <c r="A32003" i="15" s="1"/>
  <c r="A32004" i="15" s="1"/>
  <c r="A32005" i="15" s="1"/>
  <c r="A32006" i="15" s="1"/>
  <c r="A32007" i="15" s="1"/>
  <c r="A32008" i="15" s="1"/>
  <c r="A32009" i="15" s="1"/>
  <c r="A32010" i="15" s="1"/>
  <c r="A32011" i="15" s="1"/>
  <c r="A32012" i="15" s="1"/>
  <c r="A32013" i="15" s="1"/>
  <c r="A32014" i="15" s="1"/>
  <c r="A32015" i="15" s="1"/>
  <c r="A32016" i="15" s="1"/>
  <c r="A32017" i="15" s="1"/>
  <c r="A32018" i="15" s="1"/>
  <c r="A32019" i="15" s="1"/>
  <c r="A32020" i="15" s="1"/>
  <c r="A32021" i="15" s="1"/>
  <c r="A32022" i="15" s="1"/>
  <c r="A32023" i="15" s="1"/>
  <c r="A32024" i="15" s="1"/>
  <c r="A32025" i="15" s="1"/>
  <c r="A32026" i="15" s="1"/>
  <c r="A32027" i="15" s="1"/>
  <c r="A32028" i="15" s="1"/>
  <c r="A32029" i="15" s="1"/>
  <c r="A32030" i="15" s="1"/>
  <c r="A32031" i="15" s="1"/>
  <c r="A32032" i="15" s="1"/>
  <c r="A32033" i="15" s="1"/>
  <c r="A32034" i="15" s="1"/>
  <c r="A32035" i="15" s="1"/>
  <c r="A32036" i="15" s="1"/>
  <c r="A32037" i="15" s="1"/>
  <c r="A32038" i="15" s="1"/>
  <c r="A32039" i="15" s="1"/>
  <c r="A32040" i="15" s="1"/>
  <c r="A32041" i="15" s="1"/>
  <c r="A32042" i="15" s="1"/>
  <c r="A32043" i="15" s="1"/>
  <c r="A32044" i="15" s="1"/>
  <c r="A32045" i="15" s="1"/>
  <c r="A32046" i="15" s="1"/>
  <c r="A32047" i="15" s="1"/>
  <c r="A32048" i="15" s="1"/>
  <c r="A32049" i="15" s="1"/>
  <c r="A32050" i="15" s="1"/>
  <c r="A32051" i="15" s="1"/>
  <c r="A32052" i="15" s="1"/>
  <c r="A32053" i="15" s="1"/>
  <c r="A32054" i="15" s="1"/>
  <c r="A32055" i="15" s="1"/>
  <c r="A32056" i="15" s="1"/>
  <c r="A32057" i="15" s="1"/>
  <c r="A32058" i="15" s="1"/>
  <c r="A32059" i="15" s="1"/>
  <c r="A32060" i="15" s="1"/>
  <c r="A32061" i="15" s="1"/>
  <c r="A32062" i="15" s="1"/>
  <c r="A32063" i="15" s="1"/>
  <c r="A32064" i="15" s="1"/>
  <c r="A32065" i="15" s="1"/>
  <c r="A32066" i="15" s="1"/>
  <c r="A32067" i="15" s="1"/>
  <c r="A32068" i="15" s="1"/>
  <c r="A32069" i="15" s="1"/>
  <c r="A32070" i="15" s="1"/>
  <c r="A32071" i="15" s="1"/>
  <c r="A32072" i="15" s="1"/>
  <c r="A32073" i="15" s="1"/>
  <c r="A32074" i="15" s="1"/>
  <c r="A32075" i="15" s="1"/>
  <c r="A32076" i="15" s="1"/>
  <c r="A32077" i="15" s="1"/>
  <c r="A32078" i="15" s="1"/>
  <c r="A32079" i="15" s="1"/>
  <c r="A32080" i="15" s="1"/>
  <c r="A32081" i="15" s="1"/>
  <c r="A32082" i="15" s="1"/>
  <c r="A32083" i="15" s="1"/>
  <c r="A32084" i="15" s="1"/>
  <c r="A32085" i="15" s="1"/>
  <c r="A32086" i="15" s="1"/>
  <c r="A32087" i="15" s="1"/>
  <c r="A32088" i="15" s="1"/>
  <c r="A32089" i="15" s="1"/>
  <c r="A32090" i="15" s="1"/>
  <c r="A32091" i="15" s="1"/>
  <c r="A32092" i="15" s="1"/>
  <c r="A32093" i="15" s="1"/>
  <c r="A32094" i="15" s="1"/>
  <c r="A32095" i="15" s="1"/>
  <c r="A32096" i="15" s="1"/>
  <c r="A32097" i="15" s="1"/>
  <c r="A32098" i="15" s="1"/>
  <c r="A32099" i="15" s="1"/>
  <c r="A32100" i="15" s="1"/>
  <c r="A32101" i="15" s="1"/>
  <c r="A32102" i="15" s="1"/>
  <c r="A32103" i="15" s="1"/>
  <c r="A32104" i="15" s="1"/>
  <c r="A32105" i="15" s="1"/>
  <c r="A32106" i="15" s="1"/>
  <c r="A32107" i="15" s="1"/>
  <c r="A32108" i="15" s="1"/>
  <c r="A32109" i="15" s="1"/>
  <c r="A32110" i="15" s="1"/>
  <c r="A32111" i="15" s="1"/>
  <c r="A32112" i="15" s="1"/>
  <c r="A32113" i="15" s="1"/>
  <c r="A32114" i="15" s="1"/>
  <c r="A32115" i="15" s="1"/>
  <c r="A32116" i="15" s="1"/>
  <c r="A32117" i="15" s="1"/>
  <c r="A32118" i="15" s="1"/>
  <c r="A32119" i="15" s="1"/>
  <c r="A32120" i="15" s="1"/>
  <c r="A32121" i="15" s="1"/>
  <c r="A32122" i="15" s="1"/>
  <c r="A32123" i="15" s="1"/>
  <c r="A32124" i="15" s="1"/>
  <c r="A32125" i="15" s="1"/>
  <c r="A32126" i="15" s="1"/>
  <c r="A32127" i="15" s="1"/>
  <c r="A32128" i="15" s="1"/>
  <c r="A32129" i="15" s="1"/>
  <c r="A32130" i="15" s="1"/>
  <c r="A32131" i="15" s="1"/>
  <c r="A32132" i="15" s="1"/>
  <c r="A32133" i="15" s="1"/>
  <c r="A32134" i="15" s="1"/>
  <c r="A32135" i="15" s="1"/>
  <c r="A32136" i="15" s="1"/>
  <c r="A32137" i="15" s="1"/>
  <c r="A32138" i="15" s="1"/>
  <c r="A32139" i="15" s="1"/>
  <c r="A32140" i="15" s="1"/>
  <c r="A32141" i="15" s="1"/>
  <c r="A32142" i="15" s="1"/>
  <c r="A32143" i="15" s="1"/>
  <c r="A32144" i="15" s="1"/>
  <c r="A32145" i="15" s="1"/>
  <c r="A32146" i="15" s="1"/>
  <c r="A32147" i="15" s="1"/>
  <c r="A32148" i="15" s="1"/>
  <c r="A32149" i="15" s="1"/>
  <c r="A32150" i="15" s="1"/>
  <c r="A32151" i="15" s="1"/>
  <c r="A32152" i="15" s="1"/>
  <c r="A32153" i="15" s="1"/>
  <c r="A32154" i="15" s="1"/>
  <c r="A32155" i="15" s="1"/>
  <c r="A32156" i="15" s="1"/>
  <c r="A32157" i="15" s="1"/>
  <c r="A32158" i="15" s="1"/>
  <c r="A32159" i="15" s="1"/>
  <c r="A32160" i="15" s="1"/>
  <c r="A32161" i="15" s="1"/>
  <c r="A32162" i="15" s="1"/>
  <c r="A32163" i="15" s="1"/>
  <c r="A32164" i="15" s="1"/>
  <c r="A32165" i="15" s="1"/>
  <c r="A32166" i="15" s="1"/>
  <c r="A32167" i="15" s="1"/>
  <c r="A32168" i="15" s="1"/>
  <c r="A32169" i="15" s="1"/>
  <c r="A32170" i="15" s="1"/>
  <c r="A32171" i="15" s="1"/>
  <c r="A32172" i="15" s="1"/>
  <c r="A32173" i="15" s="1"/>
  <c r="A32174" i="15" s="1"/>
  <c r="A32175" i="15" s="1"/>
  <c r="A32176" i="15" s="1"/>
  <c r="A32177" i="15" s="1"/>
  <c r="A32178" i="15" s="1"/>
  <c r="A32179" i="15" s="1"/>
  <c r="A32180" i="15" s="1"/>
  <c r="A32181" i="15" s="1"/>
  <c r="A32182" i="15" s="1"/>
  <c r="A32183" i="15" s="1"/>
  <c r="A32184" i="15" s="1"/>
  <c r="A32185" i="15" s="1"/>
  <c r="A32186" i="15" s="1"/>
  <c r="A32187" i="15" s="1"/>
  <c r="A32188" i="15" s="1"/>
  <c r="A32189" i="15" s="1"/>
  <c r="A32190" i="15" s="1"/>
  <c r="A32191" i="15" s="1"/>
  <c r="A32192" i="15" s="1"/>
  <c r="A32193" i="15" s="1"/>
  <c r="A32194" i="15" s="1"/>
  <c r="A32195" i="15" s="1"/>
  <c r="A32196" i="15" s="1"/>
  <c r="A32197" i="15" s="1"/>
  <c r="A32198" i="15" s="1"/>
  <c r="A32199" i="15" s="1"/>
  <c r="A32200" i="15" s="1"/>
  <c r="A32201" i="15" s="1"/>
  <c r="A32202" i="15" s="1"/>
  <c r="A32203" i="15" s="1"/>
  <c r="A32204" i="15" s="1"/>
  <c r="A32205" i="15" s="1"/>
  <c r="A32206" i="15" s="1"/>
  <c r="A32207" i="15" s="1"/>
  <c r="A32208" i="15" s="1"/>
  <c r="A32209" i="15" s="1"/>
  <c r="A32210" i="15" s="1"/>
  <c r="A32211" i="15" s="1"/>
  <c r="A32212" i="15" s="1"/>
  <c r="A32213" i="15" s="1"/>
  <c r="A32214" i="15" s="1"/>
  <c r="A32215" i="15" s="1"/>
  <c r="A32216" i="15" s="1"/>
  <c r="A32217" i="15" s="1"/>
  <c r="A32218" i="15" s="1"/>
  <c r="A32219" i="15" s="1"/>
  <c r="A32220" i="15" s="1"/>
  <c r="A32221" i="15" s="1"/>
  <c r="A32222" i="15" s="1"/>
  <c r="A32223" i="15" s="1"/>
  <c r="A32224" i="15" s="1"/>
  <c r="A32225" i="15" s="1"/>
  <c r="A32226" i="15" s="1"/>
  <c r="A32227" i="15" s="1"/>
  <c r="A32228" i="15" s="1"/>
  <c r="A32229" i="15" s="1"/>
  <c r="A32230" i="15" s="1"/>
  <c r="A32231" i="15" s="1"/>
  <c r="A32232" i="15" s="1"/>
  <c r="A32233" i="15" s="1"/>
  <c r="A32234" i="15" s="1"/>
  <c r="A32235" i="15" s="1"/>
  <c r="A32236" i="15" s="1"/>
  <c r="A32237" i="15" s="1"/>
  <c r="A32238" i="15" s="1"/>
  <c r="A32239" i="15" s="1"/>
  <c r="A32240" i="15" s="1"/>
  <c r="A32241" i="15" s="1"/>
  <c r="A32242" i="15" s="1"/>
  <c r="A32243" i="15" s="1"/>
  <c r="A32244" i="15" s="1"/>
  <c r="A32245" i="15" s="1"/>
  <c r="A32246" i="15" s="1"/>
  <c r="A32247" i="15" s="1"/>
  <c r="A32248" i="15" s="1"/>
  <c r="A32249" i="15" s="1"/>
  <c r="A32250" i="15" s="1"/>
  <c r="A32251" i="15" s="1"/>
  <c r="A32252" i="15" s="1"/>
  <c r="A32253" i="15" s="1"/>
  <c r="A32254" i="15" s="1"/>
  <c r="A32255" i="15" s="1"/>
  <c r="A32256" i="15" s="1"/>
  <c r="A32257" i="15" s="1"/>
  <c r="A32258" i="15" s="1"/>
  <c r="A32259" i="15" s="1"/>
  <c r="A32260" i="15" s="1"/>
  <c r="A32261" i="15" s="1"/>
  <c r="A32262" i="15" s="1"/>
  <c r="A32263" i="15" s="1"/>
  <c r="A32264" i="15" s="1"/>
  <c r="A32265" i="15" s="1"/>
  <c r="A32266" i="15" s="1"/>
  <c r="A32267" i="15" s="1"/>
  <c r="A32268" i="15" s="1"/>
  <c r="A32269" i="15" s="1"/>
  <c r="A32270" i="15" s="1"/>
  <c r="A32271" i="15" s="1"/>
  <c r="A32272" i="15" s="1"/>
  <c r="A32273" i="15" s="1"/>
  <c r="A32274" i="15" s="1"/>
  <c r="A32275" i="15" s="1"/>
  <c r="A32276" i="15" s="1"/>
  <c r="A32277" i="15" s="1"/>
  <c r="A32278" i="15" s="1"/>
  <c r="A32279" i="15" s="1"/>
  <c r="A32280" i="15" s="1"/>
  <c r="A32281" i="15" s="1"/>
  <c r="A32282" i="15" s="1"/>
  <c r="A32283" i="15" s="1"/>
  <c r="A32284" i="15" s="1"/>
  <c r="A32285" i="15" s="1"/>
  <c r="A32286" i="15" s="1"/>
  <c r="A32287" i="15" s="1"/>
  <c r="A32288" i="15" s="1"/>
  <c r="A32289" i="15" s="1"/>
  <c r="A32290" i="15" s="1"/>
  <c r="A32291" i="15" s="1"/>
  <c r="A32292" i="15" s="1"/>
  <c r="A32293" i="15" s="1"/>
  <c r="A32294" i="15" s="1"/>
  <c r="A32295" i="15" s="1"/>
  <c r="A32296" i="15" s="1"/>
  <c r="A32297" i="15" s="1"/>
  <c r="A32298" i="15" s="1"/>
  <c r="A32299" i="15" s="1"/>
  <c r="A32300" i="15" s="1"/>
  <c r="A32301" i="15" s="1"/>
  <c r="A32302" i="15" s="1"/>
  <c r="A32303" i="15" s="1"/>
  <c r="A32304" i="15" s="1"/>
  <c r="A32305" i="15" s="1"/>
  <c r="A32306" i="15" s="1"/>
  <c r="A32307" i="15" s="1"/>
  <c r="A32308" i="15" s="1"/>
  <c r="A32309" i="15" s="1"/>
  <c r="A32310" i="15" s="1"/>
  <c r="A32311" i="15" s="1"/>
  <c r="A32312" i="15" s="1"/>
  <c r="A32313" i="15" s="1"/>
  <c r="A32314" i="15" s="1"/>
  <c r="A32315" i="15" s="1"/>
  <c r="A32316" i="15" s="1"/>
  <c r="A32317" i="15" s="1"/>
  <c r="A32318" i="15" s="1"/>
  <c r="A32319" i="15" s="1"/>
  <c r="A32320" i="15" s="1"/>
  <c r="A32321" i="15" s="1"/>
  <c r="A32322" i="15" s="1"/>
  <c r="A32323" i="15" s="1"/>
  <c r="A32324" i="15" s="1"/>
  <c r="A32325" i="15" s="1"/>
  <c r="A32326" i="15" s="1"/>
  <c r="A32327" i="15" s="1"/>
  <c r="A32328" i="15" s="1"/>
  <c r="A32329" i="15" s="1"/>
  <c r="A32330" i="15" s="1"/>
  <c r="A32331" i="15" s="1"/>
  <c r="A32332" i="15" s="1"/>
  <c r="A32333" i="15" s="1"/>
  <c r="A32334" i="15" s="1"/>
  <c r="A32335" i="15" s="1"/>
  <c r="A32336" i="15" s="1"/>
  <c r="A32337" i="15" s="1"/>
  <c r="A32338" i="15" s="1"/>
  <c r="A32339" i="15" s="1"/>
  <c r="A32340" i="15" s="1"/>
  <c r="A32341" i="15" s="1"/>
  <c r="A32342" i="15" s="1"/>
  <c r="A32343" i="15" s="1"/>
  <c r="A32344" i="15" s="1"/>
  <c r="A32345" i="15" s="1"/>
  <c r="A32346" i="15" s="1"/>
  <c r="A32347" i="15" s="1"/>
  <c r="A32348" i="15" s="1"/>
  <c r="A32349" i="15" s="1"/>
  <c r="A32350" i="15" s="1"/>
  <c r="A32351" i="15" s="1"/>
  <c r="A32352" i="15" s="1"/>
  <c r="A32353" i="15" s="1"/>
  <c r="A32354" i="15" s="1"/>
  <c r="A32355" i="15" s="1"/>
  <c r="A32356" i="15" s="1"/>
  <c r="A32357" i="15" s="1"/>
  <c r="A32358" i="15" s="1"/>
  <c r="A32359" i="15" s="1"/>
  <c r="A32360" i="15" s="1"/>
  <c r="A32361" i="15" s="1"/>
  <c r="A32362" i="15" s="1"/>
  <c r="A32363" i="15" s="1"/>
  <c r="A32364" i="15" s="1"/>
  <c r="A32365" i="15" s="1"/>
  <c r="A32366" i="15" s="1"/>
  <c r="A32367" i="15" s="1"/>
  <c r="A32368" i="15" s="1"/>
  <c r="A32369" i="15" s="1"/>
  <c r="A32370" i="15" s="1"/>
  <c r="A32371" i="15" s="1"/>
  <c r="A32372" i="15" s="1"/>
  <c r="A32373" i="15" s="1"/>
  <c r="A32374" i="15" s="1"/>
  <c r="A32375" i="15" s="1"/>
  <c r="A32376" i="15" s="1"/>
  <c r="A32377" i="15" s="1"/>
  <c r="A32378" i="15" s="1"/>
  <c r="A32379" i="15" s="1"/>
  <c r="A32380" i="15" s="1"/>
  <c r="A32381" i="15" s="1"/>
  <c r="A32382" i="15" s="1"/>
  <c r="A32383" i="15" s="1"/>
  <c r="A32384" i="15" s="1"/>
  <c r="A32385" i="15" s="1"/>
  <c r="A32386" i="15" s="1"/>
  <c r="A32387" i="15" s="1"/>
  <c r="A32388" i="15" s="1"/>
  <c r="A32389" i="15" s="1"/>
  <c r="A32390" i="15" s="1"/>
  <c r="A32391" i="15" s="1"/>
  <c r="A32392" i="15" s="1"/>
  <c r="A32393" i="15" s="1"/>
  <c r="A32394" i="15" s="1"/>
  <c r="A32395" i="15" s="1"/>
  <c r="A32396" i="15" s="1"/>
  <c r="A32397" i="15" s="1"/>
  <c r="A32398" i="15" s="1"/>
  <c r="A32399" i="15" s="1"/>
  <c r="A32400" i="15" s="1"/>
  <c r="A32401" i="15" s="1"/>
  <c r="A32402" i="15" s="1"/>
  <c r="A32403" i="15" s="1"/>
  <c r="A32404" i="15" s="1"/>
  <c r="A32405" i="15" s="1"/>
  <c r="A32406" i="15" s="1"/>
  <c r="A32407" i="15" s="1"/>
  <c r="A32408" i="15" s="1"/>
  <c r="A32409" i="15" s="1"/>
  <c r="A32410" i="15" s="1"/>
  <c r="A32411" i="15" s="1"/>
  <c r="A32412" i="15" s="1"/>
  <c r="A32413" i="15" s="1"/>
  <c r="A32414" i="15" s="1"/>
  <c r="A32415" i="15" s="1"/>
  <c r="A32416" i="15" s="1"/>
  <c r="A32417" i="15" s="1"/>
  <c r="A32418" i="15" s="1"/>
  <c r="A32419" i="15" s="1"/>
  <c r="A32420" i="15" s="1"/>
  <c r="A32421" i="15" s="1"/>
  <c r="A32422" i="15" s="1"/>
  <c r="A32423" i="15" s="1"/>
  <c r="A32424" i="15" s="1"/>
  <c r="A32425" i="15" s="1"/>
  <c r="A32426" i="15" s="1"/>
  <c r="A32427" i="15" s="1"/>
  <c r="A32428" i="15" s="1"/>
  <c r="A32429" i="15" s="1"/>
  <c r="A32430" i="15" s="1"/>
  <c r="A32431" i="15" s="1"/>
  <c r="A32432" i="15" s="1"/>
  <c r="A32433" i="15" s="1"/>
  <c r="A32434" i="15" s="1"/>
  <c r="A32435" i="15" s="1"/>
  <c r="A32436" i="15" s="1"/>
  <c r="A32437" i="15" s="1"/>
  <c r="A32438" i="15" s="1"/>
  <c r="A32439" i="15" s="1"/>
  <c r="A32440" i="15" s="1"/>
  <c r="A32441" i="15" s="1"/>
  <c r="A32442" i="15" s="1"/>
  <c r="A32443" i="15" s="1"/>
  <c r="A32444" i="15" s="1"/>
  <c r="A32445" i="15" s="1"/>
  <c r="A32446" i="15" s="1"/>
  <c r="A32447" i="15" s="1"/>
  <c r="A32448" i="15" s="1"/>
  <c r="A32449" i="15" s="1"/>
  <c r="A32450" i="15" s="1"/>
  <c r="A32451" i="15" s="1"/>
  <c r="A32452" i="15" s="1"/>
  <c r="A32453" i="15" s="1"/>
  <c r="A32454" i="15" s="1"/>
  <c r="A32455" i="15" s="1"/>
  <c r="A32456" i="15" s="1"/>
  <c r="A32457" i="15" s="1"/>
  <c r="A32458" i="15" s="1"/>
  <c r="A32459" i="15" s="1"/>
  <c r="A32460" i="15" s="1"/>
  <c r="A32461" i="15" s="1"/>
  <c r="A32462" i="15" s="1"/>
  <c r="A32463" i="15" s="1"/>
  <c r="A32464" i="15" s="1"/>
  <c r="A32465" i="15" s="1"/>
  <c r="A32466" i="15" s="1"/>
  <c r="A32467" i="15" s="1"/>
  <c r="A32468" i="15" s="1"/>
  <c r="A32469" i="15" s="1"/>
  <c r="A32470" i="15" s="1"/>
  <c r="A32471" i="15" s="1"/>
  <c r="A32472" i="15" s="1"/>
  <c r="A32473" i="15" s="1"/>
  <c r="A32474" i="15" s="1"/>
  <c r="A32475" i="15" s="1"/>
  <c r="A32476" i="15" s="1"/>
  <c r="A32477" i="15" s="1"/>
  <c r="A32478" i="15" s="1"/>
  <c r="A32479" i="15" s="1"/>
  <c r="A32480" i="15" s="1"/>
  <c r="A32481" i="15" s="1"/>
  <c r="A32482" i="15" s="1"/>
  <c r="A32483" i="15" s="1"/>
  <c r="A32484" i="15" s="1"/>
  <c r="A32485" i="15" s="1"/>
  <c r="A32486" i="15" s="1"/>
  <c r="A32487" i="15" s="1"/>
  <c r="A32488" i="15" s="1"/>
  <c r="A32489" i="15" s="1"/>
  <c r="A32490" i="15" s="1"/>
  <c r="A32491" i="15" s="1"/>
  <c r="A32492" i="15" s="1"/>
  <c r="A32493" i="15" s="1"/>
  <c r="A32494" i="15" s="1"/>
  <c r="A32495" i="15" s="1"/>
  <c r="A32496" i="15" s="1"/>
  <c r="A32497" i="15" s="1"/>
  <c r="A32498" i="15" s="1"/>
  <c r="A32499" i="15" s="1"/>
  <c r="A32500" i="15" s="1"/>
  <c r="A32501" i="15" s="1"/>
  <c r="A32502" i="15" s="1"/>
  <c r="A32503" i="15" s="1"/>
  <c r="A32504" i="15" s="1"/>
  <c r="A32505" i="15" s="1"/>
  <c r="A32506" i="15" s="1"/>
  <c r="A32507" i="15" s="1"/>
  <c r="A32508" i="15" s="1"/>
  <c r="A32509" i="15" s="1"/>
  <c r="A32510" i="15" s="1"/>
  <c r="A32511" i="15" s="1"/>
  <c r="A32512" i="15" s="1"/>
  <c r="A32513" i="15" s="1"/>
  <c r="A32514" i="15" s="1"/>
  <c r="A32515" i="15" s="1"/>
  <c r="A32516" i="15" s="1"/>
  <c r="A32517" i="15" s="1"/>
  <c r="A32518" i="15" s="1"/>
  <c r="A32519" i="15" s="1"/>
  <c r="A32520" i="15" s="1"/>
  <c r="A32521" i="15" s="1"/>
  <c r="A32522" i="15" s="1"/>
  <c r="A32523" i="15" s="1"/>
  <c r="A32524" i="15" s="1"/>
  <c r="A32525" i="15" s="1"/>
  <c r="A32526" i="15" s="1"/>
  <c r="A32527" i="15" s="1"/>
  <c r="A32528" i="15" s="1"/>
  <c r="A32529" i="15" s="1"/>
  <c r="A32530" i="15" s="1"/>
  <c r="A32531" i="15" s="1"/>
  <c r="A32532" i="15" s="1"/>
  <c r="A32533" i="15" s="1"/>
  <c r="A32534" i="15" s="1"/>
  <c r="A32535" i="15" s="1"/>
  <c r="A32536" i="15" s="1"/>
  <c r="A32537" i="15" s="1"/>
  <c r="A32538" i="15" s="1"/>
  <c r="A32539" i="15" s="1"/>
  <c r="A32540" i="15" s="1"/>
  <c r="A32541" i="15" s="1"/>
  <c r="A32542" i="15" s="1"/>
  <c r="A32543" i="15" s="1"/>
  <c r="A32544" i="15" s="1"/>
  <c r="A32545" i="15" s="1"/>
  <c r="A32546" i="15" s="1"/>
  <c r="A32547" i="15" s="1"/>
  <c r="A32548" i="15" s="1"/>
  <c r="A32549" i="15" s="1"/>
  <c r="A32550" i="15" s="1"/>
  <c r="A32551" i="15" s="1"/>
  <c r="A32552" i="15" s="1"/>
  <c r="A32553" i="15" s="1"/>
  <c r="A32554" i="15" s="1"/>
  <c r="A32555" i="15" s="1"/>
  <c r="A32556" i="15" s="1"/>
  <c r="A32557" i="15" s="1"/>
  <c r="A32558" i="15" s="1"/>
  <c r="A32559" i="15" s="1"/>
  <c r="A32560" i="15" s="1"/>
  <c r="A32561" i="15" s="1"/>
  <c r="A32562" i="15" s="1"/>
  <c r="A32563" i="15" s="1"/>
  <c r="A32564" i="15" s="1"/>
  <c r="A32565" i="15" s="1"/>
  <c r="A32566" i="15" s="1"/>
  <c r="A32567" i="15" s="1"/>
  <c r="A32568" i="15" s="1"/>
  <c r="A32569" i="15" s="1"/>
  <c r="A32570" i="15" s="1"/>
  <c r="A32571" i="15" s="1"/>
  <c r="A32572" i="15" s="1"/>
  <c r="A32573" i="15" s="1"/>
  <c r="A32574" i="15" s="1"/>
  <c r="A32575" i="15" s="1"/>
  <c r="A32576" i="15" s="1"/>
  <c r="A32577" i="15" s="1"/>
  <c r="A32578" i="15" s="1"/>
  <c r="A32579" i="15" s="1"/>
  <c r="A32580" i="15" s="1"/>
  <c r="A32581" i="15" s="1"/>
  <c r="A32582" i="15" s="1"/>
  <c r="A32583" i="15" s="1"/>
  <c r="A32584" i="15" s="1"/>
  <c r="A32585" i="15" s="1"/>
  <c r="A32586" i="15" s="1"/>
  <c r="A32587" i="15" s="1"/>
  <c r="A32588" i="15" s="1"/>
  <c r="A32589" i="15" s="1"/>
  <c r="A32590" i="15" s="1"/>
  <c r="A32591" i="15" s="1"/>
  <c r="A32592" i="15" s="1"/>
  <c r="A32593" i="15" s="1"/>
  <c r="A32594" i="15" s="1"/>
  <c r="A32595" i="15" s="1"/>
  <c r="A32596" i="15" s="1"/>
  <c r="A32597" i="15" s="1"/>
  <c r="A32598" i="15" s="1"/>
  <c r="A32599" i="15" s="1"/>
  <c r="A32600" i="15" s="1"/>
  <c r="A32601" i="15" s="1"/>
  <c r="A32602" i="15" s="1"/>
  <c r="A32603" i="15" s="1"/>
  <c r="A32604" i="15" s="1"/>
  <c r="A32605" i="15" s="1"/>
  <c r="A32606" i="15" s="1"/>
  <c r="A32607" i="15" s="1"/>
  <c r="A32608" i="15" s="1"/>
  <c r="A32609" i="15" s="1"/>
  <c r="A32610" i="15" s="1"/>
  <c r="A32611" i="15" s="1"/>
  <c r="A32612" i="15" s="1"/>
  <c r="A32613" i="15" s="1"/>
  <c r="A32614" i="15" s="1"/>
  <c r="A32615" i="15" s="1"/>
  <c r="A32616" i="15" s="1"/>
  <c r="A32617" i="15" s="1"/>
  <c r="A32618" i="15" s="1"/>
  <c r="A32619" i="15" s="1"/>
  <c r="A32620" i="15" s="1"/>
  <c r="A32621" i="15" s="1"/>
  <c r="A32622" i="15" s="1"/>
  <c r="A32623" i="15" s="1"/>
  <c r="A32624" i="15" s="1"/>
  <c r="A32625" i="15" s="1"/>
  <c r="A32626" i="15" s="1"/>
  <c r="A32627" i="15" s="1"/>
  <c r="A32628" i="15" s="1"/>
  <c r="A32629" i="15" s="1"/>
  <c r="A32630" i="15" s="1"/>
  <c r="A32631" i="15" s="1"/>
  <c r="A32632" i="15" s="1"/>
  <c r="A32633" i="15" s="1"/>
  <c r="A32634" i="15" s="1"/>
  <c r="A32635" i="15" s="1"/>
  <c r="A32636" i="15" s="1"/>
  <c r="A32637" i="15" s="1"/>
  <c r="A32638" i="15" s="1"/>
  <c r="A32639" i="15" s="1"/>
  <c r="A32640" i="15" s="1"/>
  <c r="A32641" i="15" s="1"/>
  <c r="A32642" i="15" s="1"/>
  <c r="A32643" i="15" s="1"/>
  <c r="A32644" i="15" s="1"/>
  <c r="A32645" i="15" s="1"/>
  <c r="A32646" i="15" s="1"/>
  <c r="A32647" i="15" s="1"/>
  <c r="A32648" i="15" s="1"/>
  <c r="A32649" i="15" s="1"/>
  <c r="A32650" i="15" s="1"/>
  <c r="A32651" i="15" s="1"/>
  <c r="A32652" i="15" s="1"/>
  <c r="A32653" i="15" s="1"/>
  <c r="A32654" i="15" s="1"/>
  <c r="A32655" i="15" s="1"/>
  <c r="A32656" i="15" s="1"/>
  <c r="A32657" i="15" s="1"/>
  <c r="A32658" i="15" s="1"/>
  <c r="A32659" i="15" s="1"/>
  <c r="A32660" i="15" s="1"/>
  <c r="A32661" i="15" s="1"/>
  <c r="A32662" i="15" s="1"/>
  <c r="A32663" i="15" s="1"/>
  <c r="A32664" i="15" s="1"/>
  <c r="A32665" i="15" s="1"/>
  <c r="A32666" i="15" s="1"/>
  <c r="A32667" i="15" s="1"/>
  <c r="A32668" i="15" s="1"/>
  <c r="A32669" i="15" s="1"/>
  <c r="A32670" i="15" s="1"/>
  <c r="A32671" i="15" s="1"/>
  <c r="A32672" i="15" s="1"/>
  <c r="A32673" i="15" s="1"/>
  <c r="A32674" i="15" s="1"/>
  <c r="A32675" i="15" s="1"/>
  <c r="A32676" i="15" s="1"/>
  <c r="A32677" i="15" s="1"/>
  <c r="A32678" i="15" s="1"/>
  <c r="A32679" i="15" s="1"/>
  <c r="A32680" i="15" s="1"/>
  <c r="A32681" i="15" s="1"/>
  <c r="A32682" i="15" s="1"/>
  <c r="A32683" i="15" s="1"/>
  <c r="A32684" i="15" s="1"/>
  <c r="A32685" i="15" s="1"/>
  <c r="A32686" i="15" s="1"/>
  <c r="A32687" i="15" s="1"/>
  <c r="A32688" i="15" s="1"/>
  <c r="A32689" i="15" s="1"/>
  <c r="A32690" i="15" s="1"/>
  <c r="A32691" i="15" s="1"/>
  <c r="A32692" i="15" s="1"/>
  <c r="A32693" i="15" s="1"/>
  <c r="A32694" i="15" s="1"/>
  <c r="A32695" i="15" s="1"/>
  <c r="A32696" i="15" s="1"/>
  <c r="A32697" i="15" s="1"/>
  <c r="A32698" i="15" s="1"/>
  <c r="A32699" i="15" s="1"/>
  <c r="A32700" i="15" s="1"/>
  <c r="A32701" i="15" s="1"/>
  <c r="A32702" i="15" s="1"/>
  <c r="A32703" i="15" s="1"/>
  <c r="A32704" i="15" s="1"/>
  <c r="A32705" i="15" s="1"/>
  <c r="A32706" i="15" s="1"/>
  <c r="A32707" i="15" s="1"/>
  <c r="A32708" i="15" s="1"/>
  <c r="A32709" i="15" s="1"/>
  <c r="A32710" i="15" s="1"/>
  <c r="A32711" i="15" s="1"/>
  <c r="A32712" i="15" s="1"/>
  <c r="A32713" i="15" s="1"/>
  <c r="A32714" i="15" s="1"/>
  <c r="A32715" i="15" s="1"/>
  <c r="A32716" i="15" s="1"/>
  <c r="A32717" i="15" s="1"/>
  <c r="A32718" i="15" s="1"/>
  <c r="A32719" i="15" s="1"/>
  <c r="A32720" i="15" s="1"/>
  <c r="A32721" i="15" s="1"/>
  <c r="A32722" i="15" s="1"/>
  <c r="A32723" i="15" s="1"/>
  <c r="A32724" i="15" s="1"/>
  <c r="A32725" i="15" s="1"/>
  <c r="A32726" i="15" s="1"/>
  <c r="A32727" i="15" s="1"/>
  <c r="A32728" i="15" s="1"/>
  <c r="A32729" i="15" s="1"/>
  <c r="A32730" i="15" s="1"/>
  <c r="A32731" i="15" s="1"/>
  <c r="A32732" i="15" s="1"/>
  <c r="A32733" i="15" s="1"/>
  <c r="A32734" i="15" s="1"/>
  <c r="A32735" i="15" s="1"/>
  <c r="A32736" i="15" s="1"/>
  <c r="A32737" i="15" s="1"/>
  <c r="A32738" i="15" s="1"/>
  <c r="A32739" i="15" s="1"/>
  <c r="A32740" i="15" s="1"/>
  <c r="A32741" i="15" s="1"/>
  <c r="A32742" i="15" s="1"/>
  <c r="A32743" i="15" s="1"/>
  <c r="A32744" i="15" s="1"/>
  <c r="A32745" i="15" s="1"/>
  <c r="A32746" i="15" s="1"/>
  <c r="A32747" i="15" s="1"/>
  <c r="A32748" i="15" s="1"/>
  <c r="A32749" i="15" s="1"/>
  <c r="A32750" i="15" s="1"/>
  <c r="A32751" i="15" s="1"/>
  <c r="A32752" i="15" s="1"/>
  <c r="A32753" i="15" s="1"/>
  <c r="A32754" i="15" s="1"/>
  <c r="A32755" i="15" s="1"/>
  <c r="A32756" i="15" s="1"/>
  <c r="A32757" i="15" s="1"/>
  <c r="A32758" i="15" s="1"/>
  <c r="A32759" i="15" s="1"/>
  <c r="A32760" i="15" s="1"/>
  <c r="A32761" i="15" s="1"/>
  <c r="A32762" i="15" s="1"/>
  <c r="A32763" i="15" s="1"/>
  <c r="A32764" i="15" s="1"/>
  <c r="A32765" i="15" s="1"/>
  <c r="A32766" i="15" s="1"/>
  <c r="A32767" i="15" s="1"/>
  <c r="A32768" i="15" s="1"/>
  <c r="A32769" i="15" s="1"/>
  <c r="A32770" i="15" s="1"/>
  <c r="A32771" i="15" s="1"/>
  <c r="A32772" i="15" s="1"/>
  <c r="A32773" i="15" s="1"/>
  <c r="A32774" i="15" s="1"/>
  <c r="A32775" i="15" s="1"/>
  <c r="A32776" i="15" s="1"/>
  <c r="A32777" i="15" s="1"/>
  <c r="A32778" i="15" s="1"/>
  <c r="A32779" i="15" s="1"/>
  <c r="A32780" i="15" s="1"/>
  <c r="A32781" i="15" s="1"/>
  <c r="A32782" i="15" s="1"/>
  <c r="A32783" i="15" s="1"/>
  <c r="A32784" i="15" s="1"/>
  <c r="A32785" i="15" s="1"/>
  <c r="A32786" i="15" s="1"/>
  <c r="A32787" i="15" s="1"/>
  <c r="A32788" i="15" s="1"/>
  <c r="A32789" i="15" s="1"/>
  <c r="A32790" i="15" s="1"/>
  <c r="A32791" i="15" s="1"/>
  <c r="A32792" i="15" s="1"/>
  <c r="A32793" i="15" s="1"/>
  <c r="A32794" i="15" s="1"/>
  <c r="A32795" i="15" s="1"/>
  <c r="A32796" i="15" s="1"/>
  <c r="A32797" i="15" s="1"/>
  <c r="A32798" i="15" s="1"/>
  <c r="A32799" i="15" s="1"/>
  <c r="A32800" i="15" s="1"/>
  <c r="A32801" i="15" s="1"/>
  <c r="A32802" i="15" s="1"/>
  <c r="A32803" i="15" s="1"/>
  <c r="A32804" i="15" s="1"/>
  <c r="A32805" i="15" s="1"/>
  <c r="A32806" i="15" s="1"/>
  <c r="A32807" i="15" s="1"/>
  <c r="A32808" i="15" s="1"/>
  <c r="A32809" i="15" s="1"/>
  <c r="A32810" i="15" s="1"/>
  <c r="A32811" i="15" s="1"/>
  <c r="A32812" i="15" s="1"/>
  <c r="A32813" i="15" s="1"/>
  <c r="A32814" i="15" s="1"/>
  <c r="A32815" i="15" s="1"/>
  <c r="A32816" i="15" s="1"/>
  <c r="A32817" i="15" s="1"/>
  <c r="A32818" i="15" s="1"/>
  <c r="A32819" i="15" s="1"/>
  <c r="A32820" i="15" s="1"/>
  <c r="A32821" i="15" s="1"/>
  <c r="A32822" i="15" s="1"/>
  <c r="A32823" i="15" s="1"/>
  <c r="A32824" i="15" s="1"/>
  <c r="A32825" i="15" s="1"/>
  <c r="A32826" i="15" s="1"/>
  <c r="A32827" i="15" s="1"/>
  <c r="A32828" i="15" s="1"/>
  <c r="A32829" i="15" s="1"/>
  <c r="A32830" i="15" s="1"/>
  <c r="A32831" i="15" s="1"/>
  <c r="A32832" i="15" s="1"/>
  <c r="A32833" i="15" s="1"/>
  <c r="A32834" i="15" s="1"/>
  <c r="A32835" i="15" s="1"/>
  <c r="A32836" i="15" s="1"/>
  <c r="A32837" i="15" s="1"/>
  <c r="A32838" i="15" s="1"/>
  <c r="A32839" i="15" s="1"/>
  <c r="A32840" i="15" s="1"/>
  <c r="A32841" i="15" s="1"/>
  <c r="A32842" i="15" s="1"/>
  <c r="A32843" i="15" s="1"/>
  <c r="A32844" i="15" s="1"/>
  <c r="A32845" i="15" s="1"/>
  <c r="A32846" i="15" s="1"/>
  <c r="A32847" i="15" s="1"/>
  <c r="A32848" i="15" s="1"/>
  <c r="A32849" i="15" s="1"/>
  <c r="A32850" i="15" s="1"/>
  <c r="A32851" i="15" s="1"/>
  <c r="A32852" i="15" s="1"/>
  <c r="A32853" i="15" s="1"/>
  <c r="A32854" i="15" s="1"/>
  <c r="A32855" i="15" s="1"/>
  <c r="A32856" i="15" s="1"/>
  <c r="A32857" i="15" s="1"/>
  <c r="A32858" i="15" s="1"/>
  <c r="A32859" i="15" s="1"/>
  <c r="A32860" i="15" s="1"/>
  <c r="A32861" i="15" s="1"/>
  <c r="A32862" i="15" s="1"/>
  <c r="A32863" i="15" s="1"/>
  <c r="A32864" i="15" s="1"/>
  <c r="A32865" i="15" s="1"/>
  <c r="A32866" i="15" s="1"/>
  <c r="A32867" i="15" s="1"/>
  <c r="A32868" i="15" s="1"/>
  <c r="A32869" i="15" s="1"/>
  <c r="A32870" i="15" s="1"/>
  <c r="A32871" i="15" s="1"/>
  <c r="A32872" i="15" s="1"/>
  <c r="A32873" i="15" s="1"/>
  <c r="A32874" i="15" s="1"/>
  <c r="A32875" i="15" s="1"/>
  <c r="A32876" i="15" s="1"/>
  <c r="A32877" i="15" s="1"/>
  <c r="A32878" i="15" s="1"/>
  <c r="A32879" i="15" s="1"/>
  <c r="A32880" i="15" s="1"/>
  <c r="A32881" i="15" s="1"/>
  <c r="A32882" i="15" s="1"/>
  <c r="A32883" i="15" s="1"/>
  <c r="A32884" i="15" s="1"/>
  <c r="A32885" i="15" s="1"/>
  <c r="A32886" i="15" s="1"/>
  <c r="A32887" i="15" s="1"/>
  <c r="A32888" i="15" s="1"/>
  <c r="A32889" i="15" s="1"/>
  <c r="A32890" i="15" s="1"/>
  <c r="A32891" i="15" s="1"/>
  <c r="A32892" i="15" s="1"/>
  <c r="A32893" i="15" s="1"/>
  <c r="A32894" i="15" s="1"/>
  <c r="A32895" i="15" s="1"/>
  <c r="A32896" i="15" s="1"/>
  <c r="A32897" i="15" s="1"/>
  <c r="A32898" i="15" s="1"/>
  <c r="A32899" i="15" s="1"/>
  <c r="A32900" i="15" s="1"/>
  <c r="A32901" i="15" s="1"/>
  <c r="A32902" i="15" s="1"/>
  <c r="A32903" i="15" s="1"/>
  <c r="A32904" i="15" s="1"/>
  <c r="A32905" i="15" s="1"/>
  <c r="A32906" i="15" s="1"/>
  <c r="A32907" i="15" s="1"/>
  <c r="A32908" i="15" s="1"/>
  <c r="A32909" i="15" s="1"/>
  <c r="A32910" i="15" s="1"/>
  <c r="A32911" i="15" s="1"/>
  <c r="A32912" i="15" s="1"/>
  <c r="A32913" i="15" s="1"/>
  <c r="A32914" i="15" s="1"/>
  <c r="A32915" i="15" s="1"/>
  <c r="A32916" i="15" s="1"/>
  <c r="A32917" i="15" s="1"/>
  <c r="A32918" i="15" s="1"/>
  <c r="A32919" i="15" s="1"/>
  <c r="A32920" i="15" s="1"/>
  <c r="A32921" i="15" s="1"/>
  <c r="A32922" i="15" s="1"/>
  <c r="A32923" i="15" s="1"/>
  <c r="A32924" i="15" s="1"/>
  <c r="A32925" i="15" s="1"/>
  <c r="A32926" i="15" s="1"/>
  <c r="A32927" i="15" s="1"/>
  <c r="A32928" i="15" s="1"/>
  <c r="A32929" i="15" s="1"/>
  <c r="A32930" i="15" s="1"/>
  <c r="A32931" i="15" s="1"/>
  <c r="A32932" i="15" s="1"/>
  <c r="A32933" i="15" s="1"/>
  <c r="A32934" i="15" s="1"/>
  <c r="A32935" i="15" s="1"/>
  <c r="A32936" i="15" s="1"/>
  <c r="A32937" i="15" s="1"/>
  <c r="A32938" i="15" s="1"/>
  <c r="A32939" i="15" s="1"/>
  <c r="A32940" i="15" s="1"/>
  <c r="A32941" i="15" s="1"/>
  <c r="A32942" i="15" s="1"/>
  <c r="A32943" i="15" s="1"/>
  <c r="A32944" i="15" s="1"/>
  <c r="A32945" i="15" s="1"/>
  <c r="A32946" i="15" s="1"/>
  <c r="A32947" i="15" s="1"/>
  <c r="A32948" i="15" s="1"/>
  <c r="A32949" i="15" s="1"/>
  <c r="A32950" i="15" s="1"/>
  <c r="A32951" i="15" s="1"/>
  <c r="A32952" i="15" s="1"/>
  <c r="A32953" i="15" s="1"/>
  <c r="A32954" i="15" s="1"/>
  <c r="A32955" i="15" s="1"/>
  <c r="A32956" i="15" s="1"/>
  <c r="A32957" i="15" s="1"/>
  <c r="A32958" i="15" s="1"/>
  <c r="A32959" i="15" s="1"/>
  <c r="A32960" i="15" s="1"/>
  <c r="A32961" i="15" s="1"/>
  <c r="A32962" i="15" s="1"/>
  <c r="A32963" i="15" s="1"/>
  <c r="A32964" i="15" s="1"/>
  <c r="A32965" i="15" s="1"/>
  <c r="A32966" i="15" s="1"/>
  <c r="A32967" i="15" s="1"/>
  <c r="A32968" i="15" s="1"/>
  <c r="A32969" i="15" s="1"/>
  <c r="A32970" i="15" s="1"/>
  <c r="A32971" i="15" s="1"/>
  <c r="A32972" i="15" s="1"/>
  <c r="A32973" i="15" s="1"/>
  <c r="A32974" i="15" s="1"/>
  <c r="A32975" i="15" s="1"/>
  <c r="A32976" i="15" s="1"/>
  <c r="A32977" i="15" s="1"/>
  <c r="A32978" i="15" s="1"/>
  <c r="A32979" i="15" s="1"/>
  <c r="A32980" i="15" s="1"/>
  <c r="A32981" i="15" s="1"/>
  <c r="A32982" i="15" s="1"/>
  <c r="A32983" i="15" s="1"/>
  <c r="A32984" i="15" s="1"/>
  <c r="A32985" i="15" s="1"/>
  <c r="A32986" i="15" s="1"/>
  <c r="A32987" i="15" s="1"/>
  <c r="A32988" i="15" s="1"/>
  <c r="A32989" i="15" s="1"/>
  <c r="A32990" i="15" s="1"/>
  <c r="A32991" i="15" s="1"/>
  <c r="A32992" i="15" s="1"/>
  <c r="A32993" i="15" s="1"/>
  <c r="A32994" i="15" s="1"/>
  <c r="A32995" i="15" s="1"/>
  <c r="A32996" i="15" s="1"/>
  <c r="A32997" i="15" s="1"/>
  <c r="A32998" i="15" s="1"/>
  <c r="A32999" i="15" s="1"/>
  <c r="A33000" i="15" s="1"/>
  <c r="A33001" i="15" s="1"/>
  <c r="A33002" i="15" s="1"/>
  <c r="A33003" i="15" s="1"/>
  <c r="A33004" i="15" s="1"/>
  <c r="A33005" i="15" s="1"/>
  <c r="A33006" i="15" s="1"/>
  <c r="A33007" i="15" s="1"/>
  <c r="A33008" i="15" s="1"/>
  <c r="A33009" i="15" s="1"/>
  <c r="A33010" i="15" s="1"/>
  <c r="A33011" i="15" s="1"/>
  <c r="A33012" i="15" s="1"/>
  <c r="A33013" i="15" s="1"/>
  <c r="A33014" i="15" s="1"/>
  <c r="A33015" i="15" s="1"/>
  <c r="A33016" i="15" s="1"/>
  <c r="A33017" i="15" s="1"/>
  <c r="A33018" i="15" s="1"/>
  <c r="A33019" i="15" s="1"/>
  <c r="A33020" i="15" s="1"/>
  <c r="A33021" i="15" s="1"/>
  <c r="A33022" i="15" s="1"/>
  <c r="A33023" i="15" s="1"/>
  <c r="A33024" i="15" s="1"/>
  <c r="A33025" i="15" s="1"/>
  <c r="A33026" i="15" s="1"/>
  <c r="A33027" i="15" s="1"/>
  <c r="A33028" i="15" s="1"/>
  <c r="A33029" i="15" s="1"/>
  <c r="A33030" i="15" s="1"/>
  <c r="A33031" i="15" s="1"/>
  <c r="A33032" i="15" s="1"/>
  <c r="A33033" i="15" s="1"/>
  <c r="A33034" i="15" s="1"/>
  <c r="A33035" i="15" s="1"/>
  <c r="A33036" i="15" s="1"/>
  <c r="A33037" i="15" s="1"/>
  <c r="A33038" i="15" s="1"/>
  <c r="A33039" i="15" s="1"/>
  <c r="A33040" i="15" s="1"/>
  <c r="A33041" i="15" s="1"/>
  <c r="A33042" i="15" s="1"/>
  <c r="A33043" i="15" s="1"/>
  <c r="A33044" i="15" s="1"/>
  <c r="A33045" i="15" s="1"/>
  <c r="A33046" i="15" s="1"/>
  <c r="A33047" i="15" s="1"/>
  <c r="A33048" i="15" s="1"/>
  <c r="A33049" i="15" s="1"/>
  <c r="A33050" i="15" s="1"/>
  <c r="A33051" i="15" s="1"/>
  <c r="A33052" i="15" s="1"/>
  <c r="A33053" i="15" s="1"/>
  <c r="A33054" i="15" s="1"/>
  <c r="A33055" i="15" s="1"/>
  <c r="A33056" i="15" s="1"/>
  <c r="A33057" i="15" s="1"/>
  <c r="A33058" i="15" s="1"/>
  <c r="A33059" i="15" s="1"/>
  <c r="A33060" i="15" s="1"/>
  <c r="A33061" i="15" s="1"/>
  <c r="A33062" i="15" s="1"/>
  <c r="A33063" i="15" s="1"/>
  <c r="A33064" i="15" s="1"/>
  <c r="A33065" i="15" s="1"/>
  <c r="A33066" i="15" s="1"/>
  <c r="A33067" i="15" s="1"/>
  <c r="A33068" i="15" s="1"/>
  <c r="A33069" i="15" s="1"/>
  <c r="A33070" i="15" s="1"/>
  <c r="A33071" i="15" s="1"/>
  <c r="A33072" i="15" s="1"/>
  <c r="A33073" i="15" s="1"/>
  <c r="A33074" i="15" s="1"/>
  <c r="A33075" i="15" s="1"/>
  <c r="A33076" i="15" s="1"/>
  <c r="A33077" i="15" s="1"/>
  <c r="A33078" i="15" s="1"/>
  <c r="A33079" i="15" s="1"/>
  <c r="A33080" i="15" s="1"/>
  <c r="A33081" i="15" s="1"/>
  <c r="A33082" i="15" s="1"/>
  <c r="A33083" i="15" s="1"/>
  <c r="A33084" i="15" s="1"/>
  <c r="A33085" i="15" s="1"/>
  <c r="A33086" i="15" s="1"/>
  <c r="A33087" i="15" s="1"/>
  <c r="A33088" i="15" s="1"/>
  <c r="A33089" i="15" s="1"/>
  <c r="A33090" i="15" s="1"/>
  <c r="A33091" i="15" s="1"/>
  <c r="A33092" i="15" s="1"/>
  <c r="A33093" i="15" s="1"/>
  <c r="A33094" i="15" s="1"/>
  <c r="A33095" i="15" s="1"/>
  <c r="A33096" i="15" s="1"/>
  <c r="A33097" i="15" s="1"/>
  <c r="A33098" i="15" s="1"/>
  <c r="A33099" i="15" s="1"/>
  <c r="A33100" i="15" s="1"/>
  <c r="A33101" i="15" s="1"/>
  <c r="A33102" i="15" s="1"/>
  <c r="A33103" i="15" s="1"/>
  <c r="A33104" i="15" s="1"/>
  <c r="A33105" i="15" s="1"/>
  <c r="A33106" i="15" s="1"/>
  <c r="A33107" i="15" s="1"/>
  <c r="A33108" i="15" s="1"/>
  <c r="A33109" i="15" s="1"/>
  <c r="A33110" i="15" s="1"/>
  <c r="A33111" i="15" s="1"/>
  <c r="A33112" i="15" s="1"/>
  <c r="A33113" i="15" s="1"/>
  <c r="A33114" i="15" s="1"/>
  <c r="A33115" i="15" s="1"/>
  <c r="A33116" i="15" s="1"/>
  <c r="A33117" i="15" s="1"/>
  <c r="A33118" i="15" s="1"/>
  <c r="A33119" i="15" s="1"/>
  <c r="A33120" i="15" s="1"/>
  <c r="A33121" i="15" s="1"/>
  <c r="A33122" i="15" s="1"/>
  <c r="A33123" i="15" s="1"/>
  <c r="A33124" i="15" s="1"/>
  <c r="A33125" i="15" s="1"/>
  <c r="A33126" i="15" s="1"/>
  <c r="A33127" i="15" s="1"/>
  <c r="A33128" i="15" s="1"/>
  <c r="A33129" i="15" s="1"/>
  <c r="A33130" i="15" s="1"/>
  <c r="A33131" i="15" s="1"/>
  <c r="A33132" i="15" s="1"/>
  <c r="A33133" i="15" s="1"/>
  <c r="A33134" i="15" s="1"/>
  <c r="A33135" i="15" s="1"/>
  <c r="A33136" i="15" s="1"/>
  <c r="A33137" i="15" s="1"/>
  <c r="A33138" i="15" s="1"/>
  <c r="A33139" i="15" s="1"/>
  <c r="A33140" i="15" s="1"/>
  <c r="A33141" i="15" s="1"/>
  <c r="A33142" i="15" s="1"/>
  <c r="A33143" i="15" s="1"/>
  <c r="A33144" i="15" s="1"/>
  <c r="A33145" i="15" s="1"/>
  <c r="A33146" i="15" s="1"/>
  <c r="A33147" i="15" s="1"/>
  <c r="A33148" i="15" s="1"/>
  <c r="A33149" i="15" s="1"/>
  <c r="A33150" i="15" s="1"/>
  <c r="A33151" i="15" s="1"/>
  <c r="A33152" i="15" s="1"/>
  <c r="A33153" i="15" s="1"/>
  <c r="A33154" i="15" s="1"/>
  <c r="A33155" i="15" s="1"/>
  <c r="A33156" i="15" s="1"/>
  <c r="A33157" i="15" s="1"/>
  <c r="A33158" i="15" s="1"/>
  <c r="A33159" i="15" s="1"/>
  <c r="A33160" i="15" s="1"/>
  <c r="A33161" i="15" s="1"/>
  <c r="A33162" i="15" s="1"/>
  <c r="A33163" i="15" s="1"/>
  <c r="A33164" i="15" s="1"/>
  <c r="A33165" i="15" s="1"/>
  <c r="A33166" i="15" s="1"/>
  <c r="A33167" i="15" s="1"/>
  <c r="A33168" i="15" s="1"/>
  <c r="A33169" i="15" s="1"/>
  <c r="A33170" i="15" s="1"/>
  <c r="A33171" i="15" s="1"/>
  <c r="A33172" i="15" s="1"/>
  <c r="A33173" i="15" s="1"/>
  <c r="A33174" i="15" s="1"/>
  <c r="A33175" i="15" s="1"/>
  <c r="A33176" i="15" s="1"/>
  <c r="A33177" i="15" s="1"/>
  <c r="A33178" i="15" s="1"/>
  <c r="A33179" i="15" s="1"/>
  <c r="A33180" i="15" s="1"/>
  <c r="A33181" i="15" s="1"/>
  <c r="A33182" i="15" s="1"/>
  <c r="A33183" i="15" s="1"/>
  <c r="A33184" i="15" s="1"/>
  <c r="A33185" i="15" s="1"/>
  <c r="A33186" i="15" s="1"/>
  <c r="A33187" i="15" s="1"/>
  <c r="A33188" i="15" s="1"/>
  <c r="A33189" i="15" s="1"/>
  <c r="A33190" i="15" s="1"/>
  <c r="A33191" i="15" s="1"/>
  <c r="A33192" i="15" s="1"/>
  <c r="A33193" i="15" s="1"/>
  <c r="A33194" i="15" s="1"/>
  <c r="A33195" i="15" s="1"/>
  <c r="A33196" i="15" s="1"/>
  <c r="A33197" i="15" s="1"/>
  <c r="A33198" i="15" s="1"/>
  <c r="A33199" i="15" s="1"/>
  <c r="A33200" i="15" s="1"/>
  <c r="A33201" i="15" s="1"/>
  <c r="A33202" i="15" s="1"/>
  <c r="A33203" i="15" s="1"/>
  <c r="A33204" i="15" s="1"/>
  <c r="A33205" i="15" s="1"/>
  <c r="A33206" i="15" s="1"/>
  <c r="A33207" i="15" s="1"/>
  <c r="A33208" i="15" s="1"/>
  <c r="A33209" i="15" s="1"/>
  <c r="A33210" i="15" s="1"/>
  <c r="A33211" i="15" s="1"/>
  <c r="A33212" i="15" s="1"/>
  <c r="A33213" i="15" s="1"/>
  <c r="A33214" i="15" s="1"/>
  <c r="A33215" i="15" s="1"/>
  <c r="A33216" i="15" s="1"/>
  <c r="A33217" i="15" s="1"/>
  <c r="A33218" i="15" s="1"/>
  <c r="A33219" i="15" s="1"/>
  <c r="A33220" i="15" s="1"/>
  <c r="A33221" i="15" s="1"/>
  <c r="A33222" i="15" s="1"/>
  <c r="A33223" i="15" s="1"/>
  <c r="A33224" i="15" s="1"/>
  <c r="A33225" i="15" s="1"/>
  <c r="A33226" i="15" s="1"/>
  <c r="A33227" i="15" s="1"/>
  <c r="A33228" i="15" s="1"/>
  <c r="A33229" i="15" s="1"/>
  <c r="A33230" i="15" s="1"/>
  <c r="A33231" i="15" s="1"/>
  <c r="A33232" i="15" s="1"/>
  <c r="A33233" i="15" s="1"/>
  <c r="A33234" i="15" s="1"/>
  <c r="A33235" i="15" s="1"/>
  <c r="A33236" i="15" s="1"/>
  <c r="A33237" i="15" s="1"/>
  <c r="A33238" i="15" s="1"/>
  <c r="A33239" i="15" s="1"/>
  <c r="A33240" i="15" s="1"/>
  <c r="A33241" i="15" s="1"/>
  <c r="A33242" i="15" s="1"/>
  <c r="A33243" i="15" s="1"/>
  <c r="A33244" i="15" s="1"/>
  <c r="A33245" i="15" s="1"/>
  <c r="A33246" i="15" s="1"/>
  <c r="A33247" i="15" s="1"/>
  <c r="A33248" i="15" s="1"/>
  <c r="A33249" i="15" s="1"/>
  <c r="A33250" i="15" s="1"/>
  <c r="A33251" i="15" s="1"/>
  <c r="A33252" i="15" s="1"/>
  <c r="A33253" i="15" s="1"/>
  <c r="A33254" i="15" s="1"/>
  <c r="A33255" i="15" s="1"/>
  <c r="A33256" i="15" s="1"/>
  <c r="A33257" i="15" s="1"/>
  <c r="A33258" i="15" s="1"/>
  <c r="A33259" i="15" s="1"/>
  <c r="A33260" i="15" s="1"/>
  <c r="A33261" i="15" s="1"/>
  <c r="A33262" i="15" s="1"/>
  <c r="A33263" i="15" s="1"/>
  <c r="A33264" i="15" s="1"/>
  <c r="A33265" i="15" s="1"/>
  <c r="A33266" i="15" s="1"/>
  <c r="A33267" i="15" s="1"/>
  <c r="A33268" i="15" s="1"/>
  <c r="A33269" i="15" s="1"/>
  <c r="A33270" i="15" s="1"/>
  <c r="A33271" i="15" s="1"/>
  <c r="A33272" i="15" s="1"/>
  <c r="A33273" i="15" s="1"/>
  <c r="A33274" i="15" s="1"/>
  <c r="A33275" i="15" s="1"/>
  <c r="A33276" i="15" s="1"/>
  <c r="A33277" i="15" s="1"/>
  <c r="A33278" i="15" s="1"/>
  <c r="A33279" i="15" s="1"/>
  <c r="A33280" i="15" s="1"/>
  <c r="A33281" i="15" s="1"/>
  <c r="A33282" i="15" s="1"/>
  <c r="A33283" i="15" s="1"/>
  <c r="A33284" i="15" s="1"/>
  <c r="A33285" i="15" s="1"/>
  <c r="A33286" i="15" s="1"/>
  <c r="A33287" i="15" s="1"/>
  <c r="A33288" i="15" s="1"/>
  <c r="A33289" i="15" s="1"/>
  <c r="A33290" i="15" s="1"/>
  <c r="A33291" i="15" s="1"/>
  <c r="A33292" i="15" s="1"/>
  <c r="A33293" i="15" s="1"/>
  <c r="A33294" i="15" s="1"/>
  <c r="A33295" i="15" s="1"/>
  <c r="A33296" i="15" s="1"/>
  <c r="A33297" i="15" s="1"/>
  <c r="A33298" i="15" s="1"/>
  <c r="A33299" i="15" s="1"/>
  <c r="A33300" i="15" s="1"/>
  <c r="A33301" i="15" s="1"/>
  <c r="A33302" i="15" s="1"/>
  <c r="A33303" i="15" s="1"/>
  <c r="A33304" i="15" s="1"/>
  <c r="A33305" i="15" s="1"/>
  <c r="A33306" i="15" s="1"/>
  <c r="A33307" i="15" s="1"/>
  <c r="A33308" i="15" s="1"/>
  <c r="A33309" i="15" s="1"/>
  <c r="A33310" i="15" s="1"/>
  <c r="A33311" i="15" s="1"/>
  <c r="A33312" i="15" s="1"/>
  <c r="A33313" i="15" s="1"/>
  <c r="A33314" i="15" s="1"/>
  <c r="A33315" i="15" s="1"/>
  <c r="A33316" i="15" s="1"/>
  <c r="A33317" i="15" s="1"/>
  <c r="A33318" i="15" s="1"/>
  <c r="A33319" i="15" s="1"/>
  <c r="A33320" i="15" s="1"/>
  <c r="A33321" i="15" s="1"/>
  <c r="A33322" i="15" s="1"/>
  <c r="A33323" i="15" s="1"/>
  <c r="A33324" i="15" s="1"/>
  <c r="A33325" i="15" s="1"/>
  <c r="A33326" i="15" s="1"/>
  <c r="A33327" i="15" s="1"/>
  <c r="A33328" i="15" s="1"/>
  <c r="A33329" i="15" s="1"/>
  <c r="A33330" i="15" s="1"/>
  <c r="A33331" i="15" s="1"/>
  <c r="A33332" i="15" s="1"/>
  <c r="A33333" i="15" s="1"/>
  <c r="A33334" i="15" s="1"/>
  <c r="A33335" i="15" s="1"/>
  <c r="A33336" i="15" s="1"/>
  <c r="A33337" i="15" s="1"/>
  <c r="A33338" i="15" s="1"/>
  <c r="A33339" i="15" s="1"/>
  <c r="A33340" i="15" s="1"/>
  <c r="A33341" i="15" s="1"/>
  <c r="A33342" i="15" s="1"/>
  <c r="A33343" i="15" s="1"/>
  <c r="A33344" i="15" s="1"/>
  <c r="A33345" i="15" s="1"/>
  <c r="A33346" i="15" s="1"/>
  <c r="A33347" i="15" s="1"/>
  <c r="A33348" i="15" s="1"/>
  <c r="A33349" i="15" s="1"/>
  <c r="A33350" i="15" s="1"/>
  <c r="A33351" i="15" s="1"/>
  <c r="A33352" i="15" s="1"/>
  <c r="A33353" i="15" s="1"/>
  <c r="A33354" i="15" s="1"/>
  <c r="A33355" i="15" s="1"/>
  <c r="A33356" i="15" s="1"/>
  <c r="A33357" i="15" s="1"/>
  <c r="A33358" i="15" s="1"/>
  <c r="A33359" i="15" s="1"/>
  <c r="A33360" i="15" s="1"/>
  <c r="A33361" i="15" s="1"/>
  <c r="A33362" i="15" s="1"/>
  <c r="A33363" i="15" s="1"/>
  <c r="A33364" i="15" s="1"/>
  <c r="A33365" i="15" s="1"/>
  <c r="A33366" i="15" s="1"/>
  <c r="A33367" i="15" s="1"/>
  <c r="A33368" i="15" s="1"/>
  <c r="A33369" i="15" s="1"/>
  <c r="A33370" i="15" s="1"/>
  <c r="A33371" i="15" s="1"/>
  <c r="A33372" i="15" s="1"/>
  <c r="A33373" i="15" s="1"/>
  <c r="A33374" i="15" s="1"/>
  <c r="A33375" i="15" s="1"/>
  <c r="A33376" i="15" s="1"/>
  <c r="A33377" i="15" s="1"/>
  <c r="A33378" i="15" s="1"/>
  <c r="A33379" i="15" s="1"/>
  <c r="A33380" i="15" s="1"/>
  <c r="A33381" i="15" s="1"/>
  <c r="A33382" i="15" s="1"/>
  <c r="A33383" i="15" s="1"/>
  <c r="A33384" i="15" s="1"/>
  <c r="A33385" i="15" s="1"/>
  <c r="A33386" i="15" s="1"/>
  <c r="A33387" i="15" s="1"/>
  <c r="A33388" i="15" s="1"/>
  <c r="A33389" i="15" s="1"/>
  <c r="A33390" i="15" s="1"/>
  <c r="A33391" i="15" s="1"/>
  <c r="A33392" i="15" s="1"/>
  <c r="A33393" i="15" s="1"/>
  <c r="A33394" i="15" s="1"/>
  <c r="A33395" i="15" s="1"/>
  <c r="A33396" i="15" s="1"/>
  <c r="A33397" i="15" s="1"/>
  <c r="A33398" i="15" s="1"/>
  <c r="A33399" i="15" s="1"/>
  <c r="A33400" i="15" s="1"/>
  <c r="A33401" i="15" s="1"/>
  <c r="A33402" i="15" s="1"/>
  <c r="A33403" i="15" s="1"/>
  <c r="A33404" i="15" s="1"/>
  <c r="A33405" i="15" s="1"/>
  <c r="A33406" i="15" s="1"/>
  <c r="A33407" i="15" s="1"/>
  <c r="A33408" i="15" s="1"/>
  <c r="A33409" i="15" s="1"/>
  <c r="A33410" i="15" s="1"/>
  <c r="A33411" i="15" s="1"/>
  <c r="A33412" i="15" s="1"/>
  <c r="A33413" i="15" s="1"/>
  <c r="A33414" i="15" s="1"/>
  <c r="A33415" i="15" s="1"/>
  <c r="A33416" i="15" s="1"/>
  <c r="A33417" i="15" s="1"/>
  <c r="A33418" i="15" s="1"/>
  <c r="A33419" i="15" s="1"/>
  <c r="A33420" i="15" s="1"/>
  <c r="A33421" i="15" s="1"/>
  <c r="A33422" i="15" s="1"/>
  <c r="A33423" i="15" s="1"/>
  <c r="A33424" i="15" s="1"/>
  <c r="A33425" i="15" s="1"/>
  <c r="A33426" i="15" s="1"/>
  <c r="A33427" i="15" s="1"/>
  <c r="A33428" i="15" s="1"/>
  <c r="A33429" i="15" s="1"/>
  <c r="A33430" i="15" s="1"/>
  <c r="A33431" i="15" s="1"/>
  <c r="A33432" i="15" s="1"/>
  <c r="A33433" i="15" s="1"/>
  <c r="A33434" i="15" s="1"/>
  <c r="A33435" i="15" s="1"/>
  <c r="A33436" i="15" s="1"/>
  <c r="A33437" i="15" s="1"/>
  <c r="A33438" i="15" s="1"/>
  <c r="A33439" i="15" s="1"/>
  <c r="A33440" i="15" s="1"/>
  <c r="A33441" i="15" s="1"/>
  <c r="A33442" i="15" s="1"/>
  <c r="A33443" i="15" s="1"/>
  <c r="A33444" i="15" s="1"/>
  <c r="A33445" i="15" s="1"/>
  <c r="A33446" i="15" s="1"/>
  <c r="A33447" i="15" s="1"/>
  <c r="A33448" i="15" s="1"/>
  <c r="A33449" i="15" s="1"/>
  <c r="A33450" i="15" s="1"/>
  <c r="A33451" i="15" s="1"/>
  <c r="A33452" i="15" s="1"/>
  <c r="A33453" i="15" s="1"/>
  <c r="A33454" i="15" s="1"/>
  <c r="A33455" i="15" s="1"/>
  <c r="A33456" i="15" s="1"/>
  <c r="A33457" i="15" s="1"/>
  <c r="A33458" i="15" s="1"/>
  <c r="A33459" i="15" s="1"/>
  <c r="A33460" i="15" s="1"/>
  <c r="A33461" i="15" s="1"/>
  <c r="A33462" i="15" s="1"/>
  <c r="A33463" i="15" s="1"/>
  <c r="A33464" i="15" s="1"/>
  <c r="A33465" i="15" s="1"/>
  <c r="A33466" i="15" s="1"/>
  <c r="A33467" i="15" s="1"/>
  <c r="A33468" i="15" s="1"/>
  <c r="A33469" i="15" s="1"/>
  <c r="A33470" i="15" s="1"/>
  <c r="A33471" i="15" s="1"/>
  <c r="A33472" i="15" s="1"/>
  <c r="A33473" i="15" s="1"/>
  <c r="A33474" i="15" s="1"/>
  <c r="A33475" i="15" s="1"/>
  <c r="A33476" i="15" s="1"/>
  <c r="A33477" i="15" s="1"/>
  <c r="A33478" i="15" s="1"/>
  <c r="A33479" i="15" s="1"/>
  <c r="A33480" i="15" s="1"/>
  <c r="A33481" i="15" s="1"/>
  <c r="A33482" i="15" s="1"/>
  <c r="A33483" i="15" s="1"/>
  <c r="A33484" i="15" s="1"/>
  <c r="A33485" i="15" s="1"/>
  <c r="A33486" i="15" s="1"/>
  <c r="A33487" i="15" s="1"/>
  <c r="A33488" i="15" s="1"/>
  <c r="A33489" i="15" s="1"/>
  <c r="A33490" i="15" s="1"/>
  <c r="A33491" i="15" s="1"/>
  <c r="A33492" i="15" s="1"/>
  <c r="A33493" i="15" s="1"/>
  <c r="A33494" i="15" s="1"/>
  <c r="A33495" i="15" s="1"/>
  <c r="A33496" i="15" s="1"/>
  <c r="A33497" i="15" s="1"/>
  <c r="A33498" i="15" s="1"/>
  <c r="A33499" i="15" s="1"/>
  <c r="A33500" i="15" s="1"/>
  <c r="A33501" i="15" s="1"/>
  <c r="A33502" i="15" s="1"/>
  <c r="A33503" i="15" s="1"/>
  <c r="A33504" i="15" s="1"/>
  <c r="A33505" i="15" s="1"/>
  <c r="A33506" i="15" s="1"/>
  <c r="A33507" i="15" s="1"/>
  <c r="A33508" i="15" s="1"/>
  <c r="A33509" i="15" s="1"/>
  <c r="A33510" i="15" s="1"/>
  <c r="A33511" i="15" s="1"/>
  <c r="A33512" i="15" s="1"/>
  <c r="A33513" i="15" s="1"/>
  <c r="A33514" i="15" s="1"/>
  <c r="A33515" i="15" s="1"/>
  <c r="A33516" i="15" s="1"/>
  <c r="A33517" i="15" s="1"/>
  <c r="A33518" i="15" s="1"/>
  <c r="A33519" i="15" s="1"/>
  <c r="A33520" i="15" s="1"/>
  <c r="A33521" i="15" s="1"/>
  <c r="A33522" i="15" s="1"/>
  <c r="A33523" i="15" s="1"/>
  <c r="A33524" i="15" s="1"/>
  <c r="A33525" i="15" s="1"/>
  <c r="A33526" i="15" s="1"/>
  <c r="A33527" i="15" s="1"/>
  <c r="A33528" i="15" s="1"/>
  <c r="A33529" i="15" s="1"/>
  <c r="A33530" i="15" s="1"/>
  <c r="A33531" i="15" s="1"/>
  <c r="A33532" i="15" s="1"/>
  <c r="A33533" i="15" s="1"/>
  <c r="A33534" i="15" s="1"/>
  <c r="A33535" i="15" s="1"/>
  <c r="A33536" i="15" s="1"/>
  <c r="A33537" i="15" s="1"/>
  <c r="A33538" i="15" s="1"/>
  <c r="A33539" i="15" s="1"/>
  <c r="A33540" i="15" s="1"/>
  <c r="A33541" i="15" s="1"/>
  <c r="A33542" i="15" s="1"/>
  <c r="A33543" i="15" s="1"/>
  <c r="A33544" i="15" s="1"/>
  <c r="A33545" i="15" s="1"/>
  <c r="A33546" i="15" s="1"/>
  <c r="A33547" i="15" s="1"/>
  <c r="A33548" i="15" s="1"/>
  <c r="A33549" i="15" s="1"/>
  <c r="A33550" i="15" s="1"/>
  <c r="A33551" i="15" s="1"/>
  <c r="A33552" i="15" s="1"/>
  <c r="A33553" i="15" s="1"/>
  <c r="A33554" i="15" s="1"/>
  <c r="A33555" i="15" s="1"/>
  <c r="A33556" i="15" s="1"/>
  <c r="A33557" i="15" s="1"/>
  <c r="A33558" i="15" s="1"/>
  <c r="A33559" i="15" s="1"/>
  <c r="A33560" i="15" s="1"/>
  <c r="A33561" i="15" s="1"/>
  <c r="A33562" i="15" s="1"/>
  <c r="A33563" i="15" s="1"/>
  <c r="A33564" i="15" s="1"/>
  <c r="A33565" i="15" s="1"/>
  <c r="A33566" i="15" s="1"/>
  <c r="A33567" i="15" s="1"/>
  <c r="A33568" i="15" s="1"/>
  <c r="A33569" i="15" s="1"/>
  <c r="A33570" i="15" s="1"/>
  <c r="A33571" i="15" s="1"/>
  <c r="A33572" i="15" s="1"/>
  <c r="A33573" i="15" s="1"/>
  <c r="A33574" i="15" s="1"/>
  <c r="A33575" i="15" s="1"/>
  <c r="A33576" i="15" s="1"/>
  <c r="A33577" i="15" s="1"/>
  <c r="A33578" i="15" s="1"/>
  <c r="A33579" i="15" s="1"/>
  <c r="A33580" i="15" s="1"/>
  <c r="A33581" i="15" s="1"/>
  <c r="A33582" i="15" s="1"/>
  <c r="A33583" i="15" s="1"/>
  <c r="A33584" i="15" s="1"/>
  <c r="A33585" i="15" s="1"/>
  <c r="A33586" i="15" s="1"/>
  <c r="A33587" i="15" s="1"/>
  <c r="A33588" i="15" s="1"/>
  <c r="A33589" i="15" s="1"/>
  <c r="A33590" i="15" s="1"/>
  <c r="A33591" i="15" s="1"/>
  <c r="A33592" i="15" s="1"/>
  <c r="A33593" i="15" s="1"/>
  <c r="A33594" i="15" s="1"/>
  <c r="A33595" i="15" s="1"/>
  <c r="A33596" i="15" s="1"/>
  <c r="A33597" i="15" s="1"/>
  <c r="A33598" i="15" s="1"/>
  <c r="A33599" i="15" s="1"/>
  <c r="A33600" i="15" s="1"/>
  <c r="A33601" i="15" s="1"/>
  <c r="A33602" i="15" s="1"/>
  <c r="A33603" i="15" s="1"/>
  <c r="A33604" i="15" s="1"/>
  <c r="A33605" i="15" s="1"/>
  <c r="A33606" i="15" s="1"/>
  <c r="A33607" i="15" s="1"/>
  <c r="A33608" i="15" s="1"/>
  <c r="A33609" i="15" s="1"/>
  <c r="A33610" i="15" s="1"/>
  <c r="A33611" i="15" s="1"/>
  <c r="A33612" i="15" s="1"/>
  <c r="A33613" i="15" s="1"/>
  <c r="A33614" i="15" s="1"/>
  <c r="A33615" i="15" s="1"/>
  <c r="A33616" i="15" s="1"/>
  <c r="A33617" i="15" s="1"/>
  <c r="A33618" i="15" s="1"/>
  <c r="A33619" i="15" s="1"/>
  <c r="A33620" i="15" s="1"/>
  <c r="A33621" i="15" s="1"/>
  <c r="A33622" i="15" s="1"/>
  <c r="A33623" i="15" s="1"/>
  <c r="A33624" i="15" s="1"/>
  <c r="A33625" i="15" s="1"/>
  <c r="A33626" i="15" s="1"/>
  <c r="A33627" i="15" s="1"/>
  <c r="A33628" i="15" s="1"/>
  <c r="A33629" i="15" s="1"/>
  <c r="A33630" i="15" s="1"/>
  <c r="A33631" i="15" s="1"/>
  <c r="A33632" i="15" s="1"/>
  <c r="A33633" i="15" s="1"/>
  <c r="A33634" i="15" s="1"/>
  <c r="A33635" i="15" s="1"/>
  <c r="A33636" i="15" s="1"/>
  <c r="A33637" i="15" s="1"/>
  <c r="A33638" i="15" s="1"/>
  <c r="A33639" i="15" s="1"/>
  <c r="A33640" i="15" s="1"/>
  <c r="A33641" i="15" s="1"/>
  <c r="A33642" i="15" s="1"/>
  <c r="A33643" i="15" s="1"/>
  <c r="A33644" i="15" s="1"/>
  <c r="A33645" i="15" s="1"/>
  <c r="A33646" i="15" s="1"/>
  <c r="A33647" i="15" s="1"/>
  <c r="A33648" i="15" s="1"/>
  <c r="A33649" i="15" s="1"/>
  <c r="A33650" i="15" s="1"/>
  <c r="A33651" i="15" s="1"/>
  <c r="A33652" i="15" s="1"/>
  <c r="A33653" i="15" s="1"/>
  <c r="A33654" i="15" s="1"/>
  <c r="A33655" i="15" s="1"/>
  <c r="A33656" i="15" s="1"/>
  <c r="A33657" i="15" s="1"/>
  <c r="A33658" i="15" s="1"/>
  <c r="A33659" i="15" s="1"/>
  <c r="A33660" i="15" s="1"/>
  <c r="A33661" i="15" s="1"/>
  <c r="A33662" i="15" s="1"/>
  <c r="A33663" i="15" s="1"/>
  <c r="A33664" i="15" s="1"/>
  <c r="A33665" i="15" s="1"/>
  <c r="A33666" i="15" s="1"/>
  <c r="A33667" i="15" s="1"/>
  <c r="A33668" i="15" s="1"/>
  <c r="A33669" i="15" s="1"/>
  <c r="A33670" i="15" s="1"/>
  <c r="A33671" i="15" s="1"/>
  <c r="A33672" i="15" s="1"/>
  <c r="A33673" i="15" s="1"/>
  <c r="A33674" i="15" s="1"/>
  <c r="A33675" i="15" s="1"/>
  <c r="A33676" i="15" s="1"/>
  <c r="A33677" i="15" s="1"/>
  <c r="A33678" i="15" s="1"/>
  <c r="A33679" i="15" s="1"/>
  <c r="A33680" i="15" s="1"/>
  <c r="A33681" i="15" s="1"/>
  <c r="A33682" i="15" s="1"/>
  <c r="A33683" i="15" s="1"/>
  <c r="A33684" i="15" s="1"/>
  <c r="A33685" i="15" s="1"/>
  <c r="A33686" i="15" s="1"/>
  <c r="A33687" i="15" s="1"/>
  <c r="A33688" i="15" s="1"/>
  <c r="A33689" i="15" s="1"/>
  <c r="A33690" i="15" s="1"/>
  <c r="A33691" i="15" s="1"/>
  <c r="A33692" i="15" s="1"/>
  <c r="A33693" i="15" s="1"/>
  <c r="A33694" i="15" s="1"/>
  <c r="A33695" i="15" s="1"/>
  <c r="A33696" i="15" s="1"/>
  <c r="A33697" i="15" s="1"/>
  <c r="A33698" i="15" s="1"/>
  <c r="A33699" i="15" s="1"/>
  <c r="A33700" i="15" s="1"/>
  <c r="A33701" i="15" s="1"/>
  <c r="A33702" i="15" s="1"/>
  <c r="A33703" i="15" s="1"/>
  <c r="A33704" i="15" s="1"/>
  <c r="A33705" i="15" s="1"/>
  <c r="A33706" i="15" s="1"/>
  <c r="A33707" i="15" s="1"/>
  <c r="A33708" i="15" s="1"/>
  <c r="A33709" i="15" s="1"/>
  <c r="A33710" i="15" s="1"/>
  <c r="A33711" i="15" s="1"/>
  <c r="A33712" i="15" s="1"/>
  <c r="A33713" i="15" s="1"/>
  <c r="A33714" i="15" s="1"/>
  <c r="A33715" i="15" s="1"/>
  <c r="A33716" i="15" s="1"/>
  <c r="A33717" i="15" s="1"/>
  <c r="A33718" i="15" s="1"/>
  <c r="A33719" i="15" s="1"/>
  <c r="A33720" i="15" s="1"/>
  <c r="A33721" i="15" s="1"/>
  <c r="A33722" i="15" s="1"/>
  <c r="A33723" i="15" s="1"/>
  <c r="A33724" i="15" s="1"/>
  <c r="A33725" i="15" s="1"/>
  <c r="A33726" i="15" s="1"/>
  <c r="A33727" i="15" s="1"/>
  <c r="A33728" i="15" s="1"/>
  <c r="A33729" i="15" s="1"/>
  <c r="A33730" i="15" s="1"/>
  <c r="A33731" i="15" s="1"/>
  <c r="A33732" i="15" s="1"/>
  <c r="A33733" i="15" s="1"/>
  <c r="A33734" i="15" s="1"/>
  <c r="A33735" i="15" s="1"/>
  <c r="A33736" i="15" s="1"/>
  <c r="A33737" i="15" s="1"/>
  <c r="A33738" i="15" s="1"/>
  <c r="A33739" i="15" s="1"/>
  <c r="A33740" i="15" s="1"/>
  <c r="A33741" i="15" s="1"/>
  <c r="A33742" i="15" s="1"/>
  <c r="A33743" i="15" s="1"/>
  <c r="A33744" i="15" s="1"/>
  <c r="A33745" i="15" s="1"/>
  <c r="A33746" i="15" s="1"/>
  <c r="A33747" i="15" s="1"/>
  <c r="A33748" i="15" s="1"/>
  <c r="A33749" i="15" s="1"/>
  <c r="A33750" i="15" s="1"/>
  <c r="A33751" i="15" s="1"/>
  <c r="A33752" i="15" s="1"/>
  <c r="A33753" i="15" s="1"/>
  <c r="A33754" i="15" s="1"/>
  <c r="A33755" i="15" s="1"/>
  <c r="A33756" i="15" s="1"/>
  <c r="A33757" i="15" s="1"/>
  <c r="A33758" i="15" s="1"/>
  <c r="A33759" i="15" s="1"/>
  <c r="A33760" i="15" s="1"/>
  <c r="A33761" i="15" s="1"/>
  <c r="A33762" i="15" s="1"/>
  <c r="A33763" i="15" s="1"/>
  <c r="A33764" i="15" s="1"/>
  <c r="A33765" i="15" s="1"/>
  <c r="A33766" i="15" s="1"/>
  <c r="A33767" i="15" s="1"/>
  <c r="A33768" i="15" s="1"/>
  <c r="A33769" i="15" s="1"/>
  <c r="A33770" i="15" s="1"/>
  <c r="A33771" i="15" s="1"/>
  <c r="A33772" i="15" s="1"/>
  <c r="A33773" i="15" s="1"/>
  <c r="A33774" i="15" s="1"/>
  <c r="A33775" i="15" s="1"/>
  <c r="A33776" i="15" s="1"/>
  <c r="A33777" i="15" s="1"/>
  <c r="A33778" i="15" s="1"/>
  <c r="A33779" i="15" s="1"/>
  <c r="A33780" i="15" s="1"/>
  <c r="A33781" i="15" s="1"/>
  <c r="A33782" i="15" s="1"/>
  <c r="A33783" i="15" s="1"/>
  <c r="A33784" i="15" s="1"/>
  <c r="A33785" i="15" s="1"/>
  <c r="A33786" i="15" s="1"/>
  <c r="A33787" i="15" s="1"/>
  <c r="A33788" i="15" s="1"/>
  <c r="A33789" i="15" s="1"/>
  <c r="A33790" i="15" s="1"/>
  <c r="A33791" i="15" s="1"/>
  <c r="A33792" i="15" s="1"/>
  <c r="A33793" i="15" s="1"/>
  <c r="A33794" i="15" s="1"/>
  <c r="A33795" i="15" s="1"/>
  <c r="A33796" i="15" s="1"/>
  <c r="A33797" i="15" s="1"/>
  <c r="A33798" i="15" s="1"/>
  <c r="A33799" i="15" s="1"/>
  <c r="A33800" i="15" s="1"/>
  <c r="A33801" i="15" s="1"/>
  <c r="A33802" i="15" s="1"/>
  <c r="A33803" i="15" s="1"/>
  <c r="A33804" i="15" s="1"/>
  <c r="A33805" i="15" s="1"/>
  <c r="A33806" i="15" s="1"/>
  <c r="A33807" i="15" s="1"/>
  <c r="A33808" i="15" s="1"/>
  <c r="A33809" i="15" s="1"/>
  <c r="A33810" i="15" s="1"/>
  <c r="A33811" i="15" s="1"/>
  <c r="A33812" i="15" s="1"/>
  <c r="A33813" i="15" s="1"/>
  <c r="A33814" i="15" s="1"/>
  <c r="A33815" i="15" s="1"/>
  <c r="A33816" i="15" s="1"/>
  <c r="A33817" i="15" s="1"/>
  <c r="A33818" i="15" s="1"/>
  <c r="A33819" i="15" s="1"/>
  <c r="A33820" i="15" s="1"/>
  <c r="A33821" i="15" s="1"/>
  <c r="A33822" i="15" s="1"/>
  <c r="A33823" i="15" s="1"/>
  <c r="A33824" i="15" s="1"/>
  <c r="A33825" i="15" s="1"/>
  <c r="A33826" i="15" s="1"/>
  <c r="A33827" i="15" s="1"/>
  <c r="A33828" i="15" s="1"/>
  <c r="A33829" i="15" s="1"/>
  <c r="A33830" i="15" s="1"/>
  <c r="A33831" i="15" s="1"/>
  <c r="A33832" i="15" s="1"/>
  <c r="A33833" i="15" s="1"/>
  <c r="A33834" i="15" s="1"/>
  <c r="A33835" i="15" s="1"/>
  <c r="A33836" i="15" s="1"/>
  <c r="A33837" i="15" s="1"/>
  <c r="A33838" i="15" s="1"/>
  <c r="A33839" i="15" s="1"/>
  <c r="A33840" i="15" s="1"/>
  <c r="A33841" i="15" s="1"/>
  <c r="A33842" i="15" s="1"/>
  <c r="A33843" i="15" s="1"/>
  <c r="A33844" i="15" s="1"/>
  <c r="A33845" i="15" s="1"/>
  <c r="A33846" i="15" s="1"/>
  <c r="A33847" i="15" s="1"/>
  <c r="A33848" i="15" s="1"/>
  <c r="A33849" i="15" s="1"/>
  <c r="A33850" i="15" s="1"/>
  <c r="A33851" i="15" s="1"/>
  <c r="A33852" i="15" s="1"/>
  <c r="A33853" i="15" s="1"/>
  <c r="A33854" i="15" s="1"/>
  <c r="A33855" i="15" s="1"/>
  <c r="A33856" i="15" s="1"/>
  <c r="A33857" i="15" s="1"/>
  <c r="A33858" i="15" s="1"/>
  <c r="A33859" i="15" s="1"/>
  <c r="A33860" i="15" s="1"/>
  <c r="A33861" i="15" s="1"/>
  <c r="A33862" i="15" s="1"/>
  <c r="A33863" i="15" s="1"/>
  <c r="A33864" i="15" s="1"/>
  <c r="A33865" i="15" s="1"/>
  <c r="A33866" i="15" s="1"/>
  <c r="A33867" i="15" s="1"/>
  <c r="A33868" i="15" s="1"/>
  <c r="A33869" i="15" s="1"/>
  <c r="A33870" i="15" s="1"/>
  <c r="A33871" i="15" s="1"/>
  <c r="A33872" i="15" s="1"/>
  <c r="A33873" i="15" s="1"/>
  <c r="A33874" i="15" s="1"/>
  <c r="A33875" i="15" s="1"/>
  <c r="A33876" i="15" s="1"/>
  <c r="A33877" i="15" s="1"/>
  <c r="A33878" i="15" s="1"/>
  <c r="A33879" i="15" s="1"/>
  <c r="A33880" i="15" s="1"/>
  <c r="A33881" i="15" s="1"/>
  <c r="A33882" i="15" s="1"/>
  <c r="A33883" i="15" s="1"/>
  <c r="A33884" i="15" s="1"/>
  <c r="A33885" i="15" s="1"/>
  <c r="A33886" i="15" s="1"/>
  <c r="A33887" i="15" s="1"/>
  <c r="A33888" i="15" s="1"/>
  <c r="A33889" i="15" s="1"/>
  <c r="A33890" i="15" s="1"/>
  <c r="A33891" i="15" s="1"/>
  <c r="A33892" i="15" s="1"/>
  <c r="A33893" i="15" s="1"/>
  <c r="A33894" i="15" s="1"/>
  <c r="A33895" i="15" s="1"/>
  <c r="A33896" i="15" s="1"/>
  <c r="A33897" i="15" s="1"/>
  <c r="A33898" i="15" s="1"/>
  <c r="A33899" i="15" s="1"/>
  <c r="A33900" i="15" s="1"/>
  <c r="A33901" i="15" s="1"/>
  <c r="A33902" i="15" s="1"/>
  <c r="A33903" i="15" s="1"/>
  <c r="A33904" i="15" s="1"/>
  <c r="A33905" i="15" s="1"/>
  <c r="A33906" i="15" s="1"/>
  <c r="A33907" i="15" s="1"/>
  <c r="A33908" i="15" s="1"/>
  <c r="A33909" i="15" s="1"/>
  <c r="A33910" i="15" s="1"/>
  <c r="A33911" i="15" s="1"/>
  <c r="A33912" i="15" s="1"/>
  <c r="A33913" i="15" s="1"/>
  <c r="A33914" i="15" s="1"/>
  <c r="A33915" i="15" s="1"/>
  <c r="A33916" i="15" s="1"/>
  <c r="A33917" i="15" s="1"/>
  <c r="A33918" i="15" s="1"/>
  <c r="A33919" i="15" s="1"/>
  <c r="A33920" i="15" s="1"/>
  <c r="A33921" i="15" s="1"/>
  <c r="A33922" i="15" s="1"/>
  <c r="A33923" i="15" s="1"/>
  <c r="A33924" i="15" s="1"/>
  <c r="A33925" i="15" s="1"/>
  <c r="A33926" i="15" s="1"/>
  <c r="A33927" i="15" s="1"/>
  <c r="A33928" i="15" s="1"/>
  <c r="A33929" i="15" s="1"/>
  <c r="A33930" i="15" s="1"/>
  <c r="A33931" i="15" s="1"/>
  <c r="A33932" i="15" s="1"/>
  <c r="A33933" i="15" s="1"/>
  <c r="A33934" i="15" s="1"/>
  <c r="A33935" i="15" s="1"/>
  <c r="A33936" i="15" s="1"/>
  <c r="A33937" i="15" s="1"/>
  <c r="A33938" i="15" s="1"/>
  <c r="A33939" i="15" s="1"/>
  <c r="A33940" i="15" s="1"/>
  <c r="A33941" i="15" s="1"/>
  <c r="A33942" i="15" s="1"/>
  <c r="A33943" i="15" s="1"/>
  <c r="A33944" i="15" s="1"/>
  <c r="A33945" i="15" s="1"/>
  <c r="A33946" i="15" s="1"/>
  <c r="A33947" i="15" s="1"/>
  <c r="A33948" i="15" s="1"/>
  <c r="A33949" i="15" s="1"/>
  <c r="A33950" i="15" s="1"/>
  <c r="A33951" i="15" s="1"/>
  <c r="A33952" i="15" s="1"/>
  <c r="A33953" i="15" s="1"/>
  <c r="A33954" i="15" s="1"/>
  <c r="A33955" i="15" s="1"/>
  <c r="A33956" i="15" s="1"/>
  <c r="A33957" i="15" s="1"/>
  <c r="A33958" i="15" s="1"/>
  <c r="A33959" i="15" s="1"/>
  <c r="A33960" i="15" s="1"/>
  <c r="A33961" i="15" s="1"/>
  <c r="A33962" i="15" s="1"/>
  <c r="A33963" i="15" s="1"/>
  <c r="A33964" i="15" s="1"/>
  <c r="A33965" i="15" s="1"/>
  <c r="A33966" i="15" s="1"/>
  <c r="A33967" i="15" s="1"/>
  <c r="A33968" i="15" s="1"/>
  <c r="A33969" i="15" s="1"/>
  <c r="A33970" i="15" s="1"/>
  <c r="A33971" i="15" s="1"/>
  <c r="A33972" i="15" s="1"/>
  <c r="A33973" i="15" s="1"/>
  <c r="A33974" i="15" s="1"/>
  <c r="A33975" i="15" s="1"/>
  <c r="A33976" i="15" s="1"/>
  <c r="A33977" i="15" s="1"/>
  <c r="A33978" i="15" s="1"/>
  <c r="A33979" i="15" s="1"/>
  <c r="A33980" i="15" s="1"/>
  <c r="A33981" i="15" s="1"/>
  <c r="A33982" i="15" s="1"/>
  <c r="A33983" i="15" s="1"/>
  <c r="A33984" i="15" s="1"/>
  <c r="A33985" i="15" s="1"/>
  <c r="A33986" i="15" s="1"/>
  <c r="A33987" i="15" s="1"/>
  <c r="A33988" i="15" s="1"/>
  <c r="A33989" i="15" s="1"/>
  <c r="A33990" i="15" s="1"/>
  <c r="A33991" i="15" s="1"/>
  <c r="A33992" i="15" s="1"/>
  <c r="A33993" i="15" s="1"/>
  <c r="A33994" i="15" s="1"/>
  <c r="A33995" i="15" s="1"/>
  <c r="A33996" i="15" s="1"/>
  <c r="A33997" i="15" s="1"/>
  <c r="A33998" i="15" s="1"/>
  <c r="A33999" i="15" s="1"/>
  <c r="A34000" i="15" s="1"/>
  <c r="A34001" i="15" s="1"/>
  <c r="A34002" i="15" s="1"/>
  <c r="A34003" i="15" s="1"/>
  <c r="A34004" i="15" s="1"/>
  <c r="A34005" i="15" s="1"/>
  <c r="A34006" i="15" s="1"/>
  <c r="A34007" i="15" s="1"/>
  <c r="A34008" i="15" s="1"/>
  <c r="A34009" i="15" s="1"/>
  <c r="A34010" i="15" s="1"/>
  <c r="A34011" i="15" s="1"/>
  <c r="A34012" i="15" s="1"/>
  <c r="A34013" i="15" s="1"/>
  <c r="A34014" i="15" s="1"/>
  <c r="A34015" i="15" s="1"/>
  <c r="A34016" i="15" s="1"/>
  <c r="A34017" i="15" s="1"/>
  <c r="A34018" i="15" s="1"/>
  <c r="A34019" i="15" s="1"/>
  <c r="A34020" i="15" s="1"/>
  <c r="A34021" i="15" s="1"/>
  <c r="A34022" i="15" s="1"/>
  <c r="A34023" i="15" s="1"/>
  <c r="A34024" i="15" s="1"/>
  <c r="A34025" i="15" s="1"/>
  <c r="A34026" i="15" s="1"/>
  <c r="A34027" i="15" s="1"/>
  <c r="A34028" i="15" s="1"/>
  <c r="A34029" i="15" s="1"/>
  <c r="A34030" i="15" s="1"/>
  <c r="A34031" i="15" s="1"/>
  <c r="A34032" i="15" s="1"/>
  <c r="A34033" i="15" s="1"/>
  <c r="A34034" i="15" s="1"/>
  <c r="A34035" i="15" s="1"/>
  <c r="A34036" i="15" s="1"/>
  <c r="A34037" i="15" s="1"/>
  <c r="A34038" i="15" s="1"/>
  <c r="A34039" i="15" s="1"/>
  <c r="A34040" i="15" s="1"/>
  <c r="A34041" i="15" s="1"/>
  <c r="A34042" i="15" s="1"/>
  <c r="A34043" i="15" s="1"/>
  <c r="A34044" i="15" s="1"/>
  <c r="A34045" i="15" s="1"/>
  <c r="A34046" i="15" s="1"/>
  <c r="A34047" i="15" s="1"/>
  <c r="A34048" i="15" s="1"/>
  <c r="A34049" i="15" s="1"/>
  <c r="A34050" i="15" s="1"/>
  <c r="A34051" i="15" s="1"/>
  <c r="A34052" i="15" s="1"/>
  <c r="A34053" i="15" s="1"/>
  <c r="A34054" i="15" s="1"/>
  <c r="A34055" i="15" s="1"/>
  <c r="A34056" i="15" s="1"/>
  <c r="A34057" i="15" s="1"/>
  <c r="A34058" i="15" s="1"/>
  <c r="A34059" i="15" s="1"/>
  <c r="A34060" i="15" s="1"/>
  <c r="A34061" i="15" s="1"/>
  <c r="A34062" i="15" s="1"/>
  <c r="A34063" i="15" s="1"/>
  <c r="A34064" i="15" s="1"/>
  <c r="A34065" i="15" s="1"/>
  <c r="A34066" i="15" s="1"/>
  <c r="A34067" i="15" s="1"/>
  <c r="A34068" i="15" s="1"/>
  <c r="A34069" i="15" s="1"/>
  <c r="A34070" i="15" s="1"/>
  <c r="A34071" i="15" s="1"/>
  <c r="A34072" i="15" s="1"/>
  <c r="A34073" i="15" s="1"/>
  <c r="A34074" i="15" s="1"/>
  <c r="A34075" i="15" s="1"/>
  <c r="A34076" i="15" s="1"/>
  <c r="A34077" i="15" s="1"/>
  <c r="A34078" i="15" s="1"/>
  <c r="A34079" i="15" s="1"/>
  <c r="A34080" i="15" s="1"/>
  <c r="A34081" i="15" s="1"/>
  <c r="A34082" i="15" s="1"/>
  <c r="A34083" i="15" s="1"/>
  <c r="A34084" i="15" s="1"/>
  <c r="A34085" i="15" s="1"/>
  <c r="A34086" i="15" s="1"/>
  <c r="A34087" i="15" s="1"/>
  <c r="A34088" i="15" s="1"/>
  <c r="A34089" i="15" s="1"/>
  <c r="A34090" i="15" s="1"/>
  <c r="A34091" i="15" s="1"/>
  <c r="A34092" i="15" s="1"/>
  <c r="A34093" i="15" s="1"/>
  <c r="A34094" i="15" s="1"/>
  <c r="A34095" i="15" s="1"/>
  <c r="A34096" i="15" s="1"/>
  <c r="A34097" i="15" s="1"/>
  <c r="A34098" i="15" s="1"/>
  <c r="A34099" i="15" s="1"/>
  <c r="A34100" i="15" s="1"/>
  <c r="A34101" i="15" s="1"/>
  <c r="A34102" i="15" s="1"/>
  <c r="A34103" i="15" s="1"/>
  <c r="A34104" i="15" s="1"/>
  <c r="A34105" i="15" s="1"/>
  <c r="A34106" i="15" s="1"/>
  <c r="A34107" i="15" s="1"/>
  <c r="A34108" i="15" s="1"/>
  <c r="A34109" i="15" s="1"/>
  <c r="A34110" i="15" s="1"/>
  <c r="A34111" i="15" s="1"/>
  <c r="A34112" i="15" s="1"/>
  <c r="A34113" i="15" s="1"/>
  <c r="A34114" i="15" s="1"/>
  <c r="A34115" i="15" s="1"/>
  <c r="A34116" i="15" s="1"/>
  <c r="A34117" i="15" s="1"/>
  <c r="A34118" i="15" s="1"/>
  <c r="A34119" i="15" s="1"/>
  <c r="A34120" i="15" s="1"/>
  <c r="A34121" i="15" s="1"/>
  <c r="A34122" i="15" s="1"/>
  <c r="A34123" i="15" s="1"/>
  <c r="A34124" i="15" s="1"/>
  <c r="A34125" i="15" s="1"/>
  <c r="A34126" i="15" s="1"/>
  <c r="A34127" i="15" s="1"/>
  <c r="A34128" i="15" s="1"/>
  <c r="A34129" i="15" s="1"/>
  <c r="A34130" i="15" s="1"/>
  <c r="A34131" i="15" s="1"/>
  <c r="A34132" i="15" s="1"/>
  <c r="A34133" i="15" s="1"/>
  <c r="A34134" i="15" s="1"/>
  <c r="A34135" i="15" s="1"/>
  <c r="A34136" i="15" s="1"/>
  <c r="A34137" i="15" s="1"/>
  <c r="A34138" i="15" s="1"/>
  <c r="A34139" i="15" s="1"/>
  <c r="A34140" i="15" s="1"/>
  <c r="A34141" i="15" s="1"/>
  <c r="A34142" i="15" s="1"/>
  <c r="A34143" i="15" s="1"/>
  <c r="A34144" i="15" s="1"/>
  <c r="A34145" i="15" s="1"/>
  <c r="A34146" i="15" s="1"/>
  <c r="A34147" i="15" s="1"/>
  <c r="A34148" i="15" s="1"/>
  <c r="A34149" i="15" s="1"/>
  <c r="A34150" i="15" s="1"/>
  <c r="A34151" i="15" s="1"/>
  <c r="A34152" i="15" s="1"/>
  <c r="A34153" i="15" s="1"/>
  <c r="A34154" i="15" s="1"/>
  <c r="A34155" i="15" s="1"/>
  <c r="A34156" i="15" s="1"/>
  <c r="A34157" i="15" s="1"/>
  <c r="A34158" i="15" s="1"/>
  <c r="A34159" i="15" s="1"/>
  <c r="A34160" i="15" s="1"/>
  <c r="A34161" i="15" s="1"/>
  <c r="A34162" i="15" s="1"/>
  <c r="A34163" i="15" s="1"/>
  <c r="A34164" i="15" s="1"/>
  <c r="A34165" i="15" s="1"/>
  <c r="A34166" i="15" s="1"/>
  <c r="A34167" i="15" s="1"/>
  <c r="A34168" i="15" s="1"/>
  <c r="A34169" i="15" s="1"/>
  <c r="A34170" i="15" s="1"/>
  <c r="A34171" i="15" s="1"/>
  <c r="A34172" i="15" s="1"/>
  <c r="A34173" i="15" s="1"/>
  <c r="A34174" i="15" s="1"/>
  <c r="A34175" i="15" s="1"/>
  <c r="A34176" i="15" s="1"/>
  <c r="A34177" i="15" s="1"/>
  <c r="A34178" i="15" s="1"/>
  <c r="A34179" i="15" s="1"/>
  <c r="A34180" i="15" s="1"/>
  <c r="A34181" i="15" s="1"/>
  <c r="A34182" i="15" s="1"/>
  <c r="A34183" i="15" s="1"/>
  <c r="A34184" i="15" s="1"/>
  <c r="A34185" i="15" s="1"/>
  <c r="A34186" i="15" s="1"/>
  <c r="A34187" i="15" s="1"/>
  <c r="A34188" i="15" s="1"/>
  <c r="A34189" i="15" s="1"/>
  <c r="A34190" i="15" s="1"/>
  <c r="A34191" i="15" s="1"/>
  <c r="A34192" i="15" s="1"/>
  <c r="A34193" i="15" s="1"/>
  <c r="A34194" i="15" s="1"/>
  <c r="A34195" i="15" s="1"/>
  <c r="A34196" i="15" s="1"/>
  <c r="A34197" i="15" s="1"/>
  <c r="A34198" i="15" s="1"/>
  <c r="A34199" i="15" s="1"/>
  <c r="A34200" i="15" s="1"/>
  <c r="A34201" i="15" s="1"/>
  <c r="A34202" i="15" s="1"/>
  <c r="A34203" i="15" s="1"/>
  <c r="A34204" i="15" s="1"/>
  <c r="A34205" i="15" s="1"/>
  <c r="A34206" i="15" s="1"/>
  <c r="A34207" i="15" s="1"/>
  <c r="A34208" i="15" s="1"/>
  <c r="A34209" i="15" s="1"/>
  <c r="A34210" i="15" s="1"/>
  <c r="A34211" i="15" s="1"/>
  <c r="A34212" i="15" s="1"/>
  <c r="A34213" i="15" s="1"/>
  <c r="A34214" i="15" s="1"/>
  <c r="A34215" i="15" s="1"/>
  <c r="A34216" i="15" s="1"/>
  <c r="A34217" i="15" s="1"/>
  <c r="A34218" i="15" s="1"/>
  <c r="A34219" i="15" s="1"/>
  <c r="A34220" i="15" s="1"/>
  <c r="A34221" i="15" s="1"/>
  <c r="A34222" i="15" s="1"/>
  <c r="A34223" i="15" s="1"/>
  <c r="A34224" i="15" s="1"/>
  <c r="A34225" i="15" s="1"/>
  <c r="A34226" i="15" s="1"/>
  <c r="A34227" i="15" s="1"/>
  <c r="A34228" i="15" s="1"/>
  <c r="A34229" i="15" s="1"/>
  <c r="A34230" i="15" s="1"/>
  <c r="A34231" i="15" s="1"/>
  <c r="A34232" i="15" s="1"/>
  <c r="A34233" i="15" s="1"/>
  <c r="A34234" i="15" s="1"/>
  <c r="A34235" i="15" s="1"/>
  <c r="A34236" i="15" s="1"/>
  <c r="A34237" i="15" s="1"/>
  <c r="A34238" i="15" s="1"/>
  <c r="A34239" i="15" s="1"/>
  <c r="A34240" i="15" s="1"/>
  <c r="A34241" i="15" s="1"/>
  <c r="A34242" i="15" s="1"/>
  <c r="A34243" i="15" s="1"/>
  <c r="A34244" i="15" s="1"/>
  <c r="A34245" i="15" s="1"/>
  <c r="A34246" i="15" s="1"/>
  <c r="A34247" i="15" s="1"/>
  <c r="A34248" i="15" s="1"/>
  <c r="A34249" i="15" s="1"/>
  <c r="A34250" i="15" s="1"/>
  <c r="A34251" i="15" s="1"/>
  <c r="A34252" i="15" s="1"/>
  <c r="A34253" i="15" s="1"/>
  <c r="A34254" i="15" s="1"/>
  <c r="A34255" i="15" s="1"/>
  <c r="A34256" i="15" s="1"/>
  <c r="A34257" i="15" s="1"/>
  <c r="A34258" i="15" s="1"/>
  <c r="A34259" i="15" s="1"/>
  <c r="A34260" i="15" s="1"/>
  <c r="A34261" i="15" s="1"/>
  <c r="A34262" i="15" s="1"/>
  <c r="A34263" i="15" s="1"/>
  <c r="A34264" i="15" s="1"/>
  <c r="A34265" i="15" s="1"/>
  <c r="A34266" i="15" s="1"/>
  <c r="A34267" i="15" s="1"/>
  <c r="A34268" i="15" s="1"/>
  <c r="A34269" i="15" s="1"/>
  <c r="A34270" i="15" s="1"/>
  <c r="A34271" i="15" s="1"/>
  <c r="A34272" i="15" s="1"/>
  <c r="A34273" i="15" s="1"/>
  <c r="A34274" i="15" s="1"/>
  <c r="A34275" i="15" s="1"/>
  <c r="A34276" i="15" s="1"/>
  <c r="A34277" i="15" s="1"/>
  <c r="A34278" i="15" s="1"/>
  <c r="A34279" i="15" s="1"/>
  <c r="A34280" i="15" s="1"/>
  <c r="A34281" i="15" s="1"/>
  <c r="A34282" i="15" s="1"/>
  <c r="A34283" i="15" s="1"/>
  <c r="A34284" i="15" s="1"/>
  <c r="A34285" i="15" s="1"/>
  <c r="A34286" i="15" s="1"/>
  <c r="A34287" i="15" s="1"/>
  <c r="A34288" i="15" s="1"/>
  <c r="A34289" i="15" s="1"/>
  <c r="A34290" i="15" s="1"/>
  <c r="A34291" i="15" s="1"/>
  <c r="A34292" i="15" s="1"/>
  <c r="A34293" i="15" s="1"/>
  <c r="A34294" i="15" s="1"/>
  <c r="A34295" i="15" s="1"/>
  <c r="A34296" i="15" s="1"/>
  <c r="A34297" i="15" s="1"/>
  <c r="A34298" i="15" s="1"/>
  <c r="A34299" i="15" s="1"/>
  <c r="A34300" i="15" s="1"/>
  <c r="A34301" i="15" s="1"/>
  <c r="A34302" i="15" s="1"/>
  <c r="A34303" i="15" s="1"/>
  <c r="A34304" i="15" s="1"/>
  <c r="A34305" i="15" s="1"/>
  <c r="A34306" i="15" s="1"/>
  <c r="A34307" i="15" s="1"/>
  <c r="A34308" i="15" s="1"/>
  <c r="A34309" i="15" s="1"/>
  <c r="A34310" i="15" s="1"/>
  <c r="A34311" i="15" s="1"/>
  <c r="A34312" i="15" s="1"/>
  <c r="A34313" i="15" s="1"/>
  <c r="A34314" i="15" s="1"/>
  <c r="A34315" i="15" s="1"/>
  <c r="A34316" i="15" s="1"/>
  <c r="A34317" i="15" s="1"/>
  <c r="A34318" i="15" s="1"/>
  <c r="A34319" i="15" s="1"/>
  <c r="A34320" i="15" s="1"/>
  <c r="A34321" i="15" s="1"/>
  <c r="A34322" i="15" s="1"/>
  <c r="A34323" i="15" s="1"/>
  <c r="A34324" i="15" s="1"/>
  <c r="A34325" i="15" s="1"/>
  <c r="A34326" i="15" s="1"/>
  <c r="A34327" i="15" s="1"/>
  <c r="A34328" i="15" s="1"/>
  <c r="A34329" i="15" s="1"/>
  <c r="A34330" i="15" s="1"/>
  <c r="A34331" i="15" s="1"/>
  <c r="A34332" i="15" s="1"/>
  <c r="A34333" i="15" s="1"/>
  <c r="A34334" i="15" s="1"/>
  <c r="A34335" i="15" s="1"/>
  <c r="A34336" i="15" s="1"/>
  <c r="A34337" i="15" s="1"/>
  <c r="A34338" i="15" s="1"/>
  <c r="A34339" i="15" s="1"/>
  <c r="A34340" i="15" s="1"/>
  <c r="A34341" i="15" s="1"/>
  <c r="A34342" i="15" s="1"/>
  <c r="A34343" i="15" s="1"/>
  <c r="A34344" i="15" s="1"/>
  <c r="A34345" i="15" s="1"/>
  <c r="A34346" i="15" s="1"/>
  <c r="A34347" i="15" s="1"/>
  <c r="A34348" i="15" s="1"/>
  <c r="A34349" i="15" s="1"/>
  <c r="A34350" i="15" s="1"/>
  <c r="A34351" i="15" s="1"/>
  <c r="A34352" i="15" s="1"/>
  <c r="A34353" i="15" s="1"/>
  <c r="A34354" i="15" s="1"/>
  <c r="A34355" i="15" s="1"/>
  <c r="A34356" i="15" s="1"/>
  <c r="A34357" i="15" s="1"/>
  <c r="A34358" i="15" s="1"/>
  <c r="A34359" i="15" s="1"/>
  <c r="A34360" i="15" s="1"/>
  <c r="A34361" i="15" s="1"/>
  <c r="A34362" i="15" s="1"/>
  <c r="A34363" i="15" s="1"/>
  <c r="A34364" i="15" s="1"/>
  <c r="A34365" i="15" s="1"/>
  <c r="A34366" i="15" s="1"/>
  <c r="A34367" i="15" s="1"/>
  <c r="A34368" i="15" s="1"/>
  <c r="A34369" i="15" s="1"/>
  <c r="A34370" i="15" s="1"/>
  <c r="A34371" i="15" s="1"/>
  <c r="A34372" i="15" s="1"/>
  <c r="A34373" i="15" s="1"/>
  <c r="A34374" i="15" s="1"/>
  <c r="A34375" i="15" s="1"/>
  <c r="A34376" i="15" s="1"/>
  <c r="A34377" i="15" s="1"/>
  <c r="A34378" i="15" s="1"/>
  <c r="A34379" i="15" s="1"/>
  <c r="A34380" i="15" s="1"/>
  <c r="A34381" i="15" s="1"/>
  <c r="A34382" i="15" s="1"/>
  <c r="A34383" i="15" s="1"/>
  <c r="A34384" i="15" s="1"/>
  <c r="A34385" i="15" s="1"/>
  <c r="A34386" i="15" s="1"/>
  <c r="A34387" i="15" s="1"/>
  <c r="A34388" i="15" s="1"/>
  <c r="A34389" i="15" s="1"/>
  <c r="A34390" i="15" s="1"/>
  <c r="A34391" i="15" s="1"/>
  <c r="A34392" i="15" s="1"/>
  <c r="A34393" i="15" s="1"/>
  <c r="A34394" i="15" s="1"/>
  <c r="A34395" i="15" s="1"/>
  <c r="A34396" i="15" s="1"/>
  <c r="A34397" i="15" s="1"/>
  <c r="A34398" i="15" s="1"/>
  <c r="A34399" i="15" s="1"/>
  <c r="A34400" i="15" s="1"/>
  <c r="A34401" i="15" s="1"/>
  <c r="A34402" i="15" s="1"/>
  <c r="A34403" i="15" s="1"/>
  <c r="A34404" i="15" s="1"/>
  <c r="A34405" i="15" s="1"/>
  <c r="A34406" i="15" s="1"/>
  <c r="A34407" i="15" s="1"/>
  <c r="A34408" i="15" s="1"/>
  <c r="A34409" i="15" s="1"/>
  <c r="A34410" i="15" s="1"/>
  <c r="A34411" i="15" s="1"/>
  <c r="A34412" i="15" s="1"/>
  <c r="A34413" i="15" s="1"/>
  <c r="A34414" i="15" s="1"/>
  <c r="A34415" i="15" s="1"/>
  <c r="A34416" i="15" s="1"/>
  <c r="A34417" i="15" s="1"/>
  <c r="A34418" i="15" s="1"/>
  <c r="A34419" i="15" s="1"/>
  <c r="A34420" i="15" s="1"/>
  <c r="A34421" i="15" s="1"/>
  <c r="A34422" i="15" s="1"/>
  <c r="A34423" i="15" s="1"/>
  <c r="A34424" i="15" s="1"/>
  <c r="A34425" i="15" s="1"/>
  <c r="A34426" i="15" s="1"/>
  <c r="A34427" i="15" s="1"/>
  <c r="A34428" i="15" s="1"/>
  <c r="A34429" i="15" s="1"/>
  <c r="A34430" i="15" s="1"/>
  <c r="A34431" i="15" s="1"/>
  <c r="A34432" i="15" s="1"/>
  <c r="A34433" i="15" s="1"/>
  <c r="A34434" i="15" s="1"/>
  <c r="A34435" i="15" s="1"/>
  <c r="A34436" i="15" s="1"/>
  <c r="A34437" i="15" s="1"/>
  <c r="A34438" i="15" s="1"/>
  <c r="A34439" i="15" s="1"/>
  <c r="A34440" i="15" s="1"/>
  <c r="A34441" i="15" s="1"/>
  <c r="A34442" i="15" s="1"/>
  <c r="A34443" i="15" s="1"/>
  <c r="A34444" i="15" s="1"/>
  <c r="A34445" i="15" s="1"/>
  <c r="A34446" i="15" s="1"/>
  <c r="A34447" i="15" s="1"/>
  <c r="A34448" i="15" s="1"/>
  <c r="A34449" i="15" s="1"/>
  <c r="A34450" i="15" s="1"/>
  <c r="A34451" i="15" s="1"/>
  <c r="A34452" i="15" s="1"/>
  <c r="A34453" i="15" s="1"/>
  <c r="A34454" i="15" s="1"/>
  <c r="A34455" i="15" s="1"/>
  <c r="A34456" i="15" s="1"/>
  <c r="A34457" i="15" s="1"/>
  <c r="A34458" i="15" s="1"/>
  <c r="A34459" i="15" s="1"/>
  <c r="A34460" i="15" s="1"/>
  <c r="A34461" i="15" s="1"/>
  <c r="A34462" i="15" s="1"/>
  <c r="A34463" i="15" s="1"/>
  <c r="A34464" i="15" s="1"/>
  <c r="A34465" i="15" s="1"/>
  <c r="A34466" i="15" s="1"/>
  <c r="A34467" i="15" s="1"/>
  <c r="A34468" i="15" s="1"/>
  <c r="A34469" i="15" s="1"/>
  <c r="A34470" i="15" s="1"/>
  <c r="A34471" i="15" s="1"/>
  <c r="A34472" i="15" s="1"/>
  <c r="A34473" i="15" s="1"/>
  <c r="A34474" i="15" s="1"/>
  <c r="A34475" i="15" s="1"/>
  <c r="A34476" i="15" s="1"/>
  <c r="A34477" i="15" s="1"/>
  <c r="A34478" i="15" s="1"/>
  <c r="A34479" i="15" s="1"/>
  <c r="A34480" i="15" s="1"/>
  <c r="A34481" i="15" s="1"/>
  <c r="A34482" i="15" s="1"/>
  <c r="A34483" i="15" s="1"/>
  <c r="A34484" i="15" s="1"/>
  <c r="A34485" i="15" s="1"/>
  <c r="A34486" i="15" s="1"/>
  <c r="A34487" i="15" s="1"/>
  <c r="A34488" i="15" s="1"/>
  <c r="A34489" i="15" s="1"/>
  <c r="A34490" i="15" s="1"/>
  <c r="A34491" i="15" s="1"/>
  <c r="A34492" i="15" s="1"/>
  <c r="A34493" i="15" s="1"/>
  <c r="A34494" i="15" s="1"/>
  <c r="A34495" i="15" s="1"/>
  <c r="A34496" i="15" s="1"/>
  <c r="A34497" i="15" s="1"/>
  <c r="A34498" i="15" s="1"/>
  <c r="A34499" i="15" s="1"/>
  <c r="A34500" i="15" s="1"/>
  <c r="A34501" i="15" s="1"/>
  <c r="A34502" i="15" s="1"/>
  <c r="A34503" i="15" s="1"/>
  <c r="A34504" i="15" s="1"/>
  <c r="A34505" i="15" s="1"/>
  <c r="A34506" i="15" s="1"/>
  <c r="A34507" i="15" s="1"/>
  <c r="A34508" i="15" s="1"/>
  <c r="A34509" i="15" s="1"/>
  <c r="A34510" i="15" s="1"/>
  <c r="A34511" i="15" s="1"/>
  <c r="A34512" i="15" s="1"/>
  <c r="A34513" i="15" s="1"/>
  <c r="A34514" i="15" s="1"/>
  <c r="A34515" i="15" s="1"/>
  <c r="A34516" i="15" s="1"/>
  <c r="A34517" i="15" s="1"/>
  <c r="A34518" i="15" s="1"/>
  <c r="A34519" i="15" s="1"/>
  <c r="A34520" i="15" s="1"/>
  <c r="A34521" i="15" s="1"/>
  <c r="A34522" i="15" s="1"/>
  <c r="A34523" i="15" s="1"/>
  <c r="A34524" i="15" s="1"/>
  <c r="A34525" i="15" s="1"/>
  <c r="A34526" i="15" s="1"/>
  <c r="A34527" i="15" s="1"/>
  <c r="A34528" i="15" s="1"/>
  <c r="A34529" i="15" s="1"/>
  <c r="A34530" i="15" s="1"/>
  <c r="A34531" i="15" s="1"/>
  <c r="A34532" i="15" s="1"/>
  <c r="A34533" i="15" s="1"/>
  <c r="A34534" i="15" s="1"/>
  <c r="A34535" i="15" s="1"/>
  <c r="A34536" i="15" s="1"/>
  <c r="A34537" i="15" s="1"/>
  <c r="A34538" i="15" s="1"/>
  <c r="A34539" i="15" s="1"/>
  <c r="A34540" i="15" s="1"/>
  <c r="A34541" i="15" s="1"/>
  <c r="A34542" i="15" s="1"/>
  <c r="A34543" i="15" s="1"/>
  <c r="A34544" i="15" s="1"/>
  <c r="A34545" i="15" s="1"/>
  <c r="A34546" i="15" s="1"/>
  <c r="A34547" i="15" s="1"/>
  <c r="A34548" i="15" s="1"/>
  <c r="A34549" i="15" s="1"/>
  <c r="A34550" i="15" s="1"/>
  <c r="A34551" i="15" s="1"/>
  <c r="A34552" i="15" s="1"/>
  <c r="A34553" i="15" s="1"/>
  <c r="A34554" i="15" s="1"/>
  <c r="A34555" i="15" s="1"/>
  <c r="A34556" i="15" s="1"/>
  <c r="A34557" i="15" s="1"/>
  <c r="A34558" i="15" s="1"/>
  <c r="A34559" i="15" s="1"/>
  <c r="A34560" i="15" s="1"/>
  <c r="A34561" i="15" s="1"/>
  <c r="A34562" i="15" s="1"/>
  <c r="A34563" i="15" s="1"/>
  <c r="A34564" i="15" s="1"/>
  <c r="A34565" i="15" s="1"/>
  <c r="A34566" i="15" s="1"/>
  <c r="A34567" i="15" s="1"/>
  <c r="A34568" i="15" s="1"/>
  <c r="A34569" i="15" s="1"/>
  <c r="A34570" i="15" s="1"/>
  <c r="A34571" i="15" s="1"/>
  <c r="A34572" i="15" s="1"/>
  <c r="A34573" i="15" s="1"/>
  <c r="A34574" i="15" s="1"/>
  <c r="A34575" i="15" s="1"/>
  <c r="A34576" i="15" s="1"/>
  <c r="A34577" i="15" s="1"/>
  <c r="A34578" i="15" s="1"/>
  <c r="A34579" i="15" s="1"/>
  <c r="A34580" i="15" s="1"/>
  <c r="A34581" i="15" s="1"/>
  <c r="A34582" i="15" s="1"/>
  <c r="A34583" i="15" s="1"/>
  <c r="A34584" i="15" s="1"/>
  <c r="A34585" i="15" s="1"/>
  <c r="A34586" i="15" s="1"/>
  <c r="A34587" i="15" s="1"/>
  <c r="A34588" i="15" s="1"/>
  <c r="A34589" i="15" s="1"/>
  <c r="A34590" i="15" s="1"/>
  <c r="A34591" i="15" s="1"/>
  <c r="A34592" i="15" s="1"/>
  <c r="A34593" i="15" s="1"/>
  <c r="A34594" i="15" s="1"/>
  <c r="A34595" i="15" s="1"/>
  <c r="A34596" i="15" s="1"/>
  <c r="A34597" i="15" s="1"/>
  <c r="A34598" i="15" s="1"/>
  <c r="A34599" i="15" s="1"/>
  <c r="A34600" i="15" s="1"/>
  <c r="A34601" i="15" s="1"/>
  <c r="A34602" i="15" s="1"/>
  <c r="A34603" i="15" s="1"/>
  <c r="A34604" i="15" s="1"/>
  <c r="A34605" i="15" s="1"/>
  <c r="A34606" i="15" s="1"/>
  <c r="A34607" i="15" s="1"/>
  <c r="A34608" i="15" s="1"/>
  <c r="A34609" i="15" s="1"/>
  <c r="A34610" i="15" s="1"/>
  <c r="A34611" i="15" s="1"/>
  <c r="A34612" i="15" s="1"/>
  <c r="A34613" i="15" s="1"/>
  <c r="A34614" i="15" s="1"/>
  <c r="A34615" i="15" s="1"/>
  <c r="A34616" i="15" s="1"/>
  <c r="A34617" i="15" s="1"/>
  <c r="A34618" i="15" s="1"/>
  <c r="A34619" i="15" s="1"/>
  <c r="A34620" i="15" s="1"/>
  <c r="A34621" i="15" s="1"/>
  <c r="A34622" i="15" s="1"/>
  <c r="A34623" i="15" s="1"/>
  <c r="A34624" i="15" s="1"/>
  <c r="A34625" i="15" s="1"/>
  <c r="A34626" i="15" s="1"/>
  <c r="A34627" i="15" s="1"/>
  <c r="A34628" i="15" s="1"/>
  <c r="A34629" i="15" s="1"/>
  <c r="A34630" i="15" s="1"/>
  <c r="A34631" i="15" s="1"/>
  <c r="A34632" i="15" s="1"/>
  <c r="A34633" i="15" s="1"/>
  <c r="A34634" i="15" s="1"/>
  <c r="A34635" i="15" s="1"/>
  <c r="A34636" i="15" s="1"/>
  <c r="A34637" i="15" s="1"/>
  <c r="A34638" i="15" s="1"/>
  <c r="A34639" i="15" s="1"/>
  <c r="A34640" i="15" s="1"/>
  <c r="A34641" i="15" s="1"/>
  <c r="A34642" i="15" s="1"/>
  <c r="A34643" i="15" s="1"/>
  <c r="A34644" i="15" s="1"/>
  <c r="A34645" i="15" s="1"/>
  <c r="A34646" i="15" s="1"/>
  <c r="A34647" i="15" s="1"/>
  <c r="A34648" i="15" s="1"/>
  <c r="A34649" i="15" s="1"/>
  <c r="A34650" i="15" s="1"/>
  <c r="A34651" i="15" s="1"/>
  <c r="A34652" i="15" s="1"/>
  <c r="A34653" i="15" s="1"/>
  <c r="A34654" i="15" s="1"/>
  <c r="A34655" i="15" s="1"/>
  <c r="A34656" i="15" s="1"/>
  <c r="A34657" i="15" s="1"/>
  <c r="A34658" i="15" s="1"/>
  <c r="A34659" i="15" s="1"/>
  <c r="A34660" i="15" s="1"/>
  <c r="A34661" i="15" s="1"/>
  <c r="A34662" i="15" s="1"/>
  <c r="A34663" i="15" s="1"/>
  <c r="A34664" i="15" s="1"/>
  <c r="A34665" i="15" s="1"/>
  <c r="A34666" i="15" s="1"/>
  <c r="A34667" i="15" s="1"/>
  <c r="A34668" i="15" s="1"/>
  <c r="A34669" i="15" s="1"/>
  <c r="A34670" i="15" s="1"/>
  <c r="A34671" i="15" s="1"/>
  <c r="A34672" i="15" s="1"/>
  <c r="A34673" i="15" s="1"/>
  <c r="A34674" i="15" s="1"/>
  <c r="A34675" i="15" s="1"/>
  <c r="A34676" i="15" s="1"/>
  <c r="A34677" i="15" s="1"/>
  <c r="A34678" i="15" s="1"/>
  <c r="A34679" i="15" s="1"/>
  <c r="A34680" i="15" s="1"/>
  <c r="A34681" i="15" s="1"/>
  <c r="A34682" i="15" s="1"/>
  <c r="A34683" i="15" s="1"/>
  <c r="A34684" i="15" s="1"/>
  <c r="A34685" i="15" s="1"/>
  <c r="A34686" i="15" s="1"/>
  <c r="A34687" i="15" s="1"/>
  <c r="A34688" i="15" s="1"/>
  <c r="A34689" i="15" s="1"/>
  <c r="A34690" i="15" s="1"/>
  <c r="A34691" i="15" s="1"/>
  <c r="A34692" i="15" s="1"/>
  <c r="A34693" i="15" s="1"/>
  <c r="A34694" i="15" s="1"/>
  <c r="A34695" i="15" s="1"/>
  <c r="A34696" i="15" s="1"/>
  <c r="A34697" i="15" s="1"/>
  <c r="A34698" i="15" s="1"/>
  <c r="A34699" i="15" s="1"/>
  <c r="A34700" i="15" s="1"/>
  <c r="A34701" i="15" s="1"/>
  <c r="A34702" i="15" s="1"/>
  <c r="A34703" i="15" s="1"/>
  <c r="A34704" i="15" s="1"/>
  <c r="A34705" i="15" s="1"/>
  <c r="A34706" i="15" s="1"/>
  <c r="A34707" i="15" s="1"/>
  <c r="A34708" i="15" s="1"/>
  <c r="A34709" i="15" s="1"/>
  <c r="A34710" i="15" s="1"/>
  <c r="A34711" i="15" s="1"/>
  <c r="A34712" i="15" s="1"/>
  <c r="A34713" i="15" s="1"/>
  <c r="A34714" i="15" s="1"/>
  <c r="A34715" i="15" s="1"/>
  <c r="A34716" i="15" s="1"/>
  <c r="A34717" i="15" s="1"/>
  <c r="A34718" i="15" s="1"/>
  <c r="A34719" i="15" s="1"/>
  <c r="A34720" i="15" s="1"/>
  <c r="A34721" i="15" s="1"/>
  <c r="A34722" i="15" s="1"/>
  <c r="A34723" i="15" s="1"/>
  <c r="A34724" i="15" s="1"/>
  <c r="A34725" i="15" s="1"/>
  <c r="A34726" i="15" s="1"/>
  <c r="A34727" i="15" s="1"/>
  <c r="A34728" i="15" s="1"/>
  <c r="A34729" i="15" s="1"/>
  <c r="A34730" i="15" s="1"/>
  <c r="A34731" i="15" s="1"/>
  <c r="A34732" i="15" s="1"/>
  <c r="A34733" i="15" s="1"/>
  <c r="A34734" i="15" s="1"/>
  <c r="A34735" i="15" s="1"/>
  <c r="A34736" i="15" s="1"/>
  <c r="A34737" i="15" s="1"/>
  <c r="A34738" i="15" s="1"/>
  <c r="A34739" i="15" s="1"/>
  <c r="A34740" i="15" s="1"/>
  <c r="A34741" i="15" s="1"/>
  <c r="A34742" i="15" s="1"/>
  <c r="A34743" i="15" s="1"/>
  <c r="A34744" i="15" s="1"/>
  <c r="A34745" i="15" s="1"/>
  <c r="A34746" i="15" s="1"/>
  <c r="A34747" i="15" s="1"/>
  <c r="A34748" i="15" s="1"/>
  <c r="A34749" i="15" s="1"/>
  <c r="A34750" i="15" s="1"/>
  <c r="A34751" i="15" s="1"/>
  <c r="A34752" i="15" s="1"/>
  <c r="A34753" i="15" s="1"/>
  <c r="A34754" i="15" s="1"/>
  <c r="A34755" i="15" s="1"/>
  <c r="A34756" i="15" s="1"/>
  <c r="A34757" i="15" s="1"/>
  <c r="A34758" i="15" s="1"/>
  <c r="A34759" i="15" s="1"/>
  <c r="A34760" i="15" s="1"/>
  <c r="A34761" i="15" s="1"/>
  <c r="A34762" i="15" s="1"/>
  <c r="A34763" i="15" s="1"/>
  <c r="A34764" i="15" s="1"/>
  <c r="A34765" i="15" s="1"/>
  <c r="A34766" i="15" s="1"/>
  <c r="A34767" i="15" s="1"/>
  <c r="A34768" i="15" s="1"/>
  <c r="A34769" i="15" s="1"/>
  <c r="A34770" i="15" s="1"/>
  <c r="A34771" i="15" s="1"/>
  <c r="A34772" i="15" s="1"/>
  <c r="A34773" i="15" s="1"/>
  <c r="A34774" i="15" s="1"/>
  <c r="A34775" i="15" s="1"/>
  <c r="A34776" i="15" s="1"/>
  <c r="A34777" i="15" s="1"/>
  <c r="A34778" i="15" s="1"/>
  <c r="A34779" i="15" s="1"/>
  <c r="A34780" i="15" s="1"/>
  <c r="A34781" i="15" s="1"/>
  <c r="A34782" i="15" s="1"/>
  <c r="A34783" i="15" s="1"/>
  <c r="A34784" i="15" s="1"/>
  <c r="A34785" i="15" s="1"/>
  <c r="A34786" i="15" s="1"/>
  <c r="A34787" i="15" s="1"/>
  <c r="A34788" i="15" s="1"/>
  <c r="A34789" i="15" s="1"/>
  <c r="A34790" i="15" s="1"/>
  <c r="A34791" i="15" s="1"/>
  <c r="A34792" i="15" s="1"/>
  <c r="A34793" i="15" s="1"/>
  <c r="A34794" i="15" s="1"/>
  <c r="A34795" i="15" s="1"/>
  <c r="A34796" i="15" s="1"/>
  <c r="A34797" i="15" s="1"/>
  <c r="A34798" i="15" s="1"/>
  <c r="A34799" i="15" s="1"/>
  <c r="A34800" i="15" s="1"/>
  <c r="A34801" i="15" s="1"/>
  <c r="A34802" i="15" s="1"/>
  <c r="A34803" i="15" s="1"/>
  <c r="A34804" i="15" s="1"/>
  <c r="A34805" i="15" s="1"/>
  <c r="A34806" i="15" s="1"/>
  <c r="A34807" i="15" s="1"/>
  <c r="A34808" i="15" s="1"/>
  <c r="A34809" i="15" s="1"/>
  <c r="A34810" i="15" s="1"/>
  <c r="A34811" i="15" s="1"/>
  <c r="A34812" i="15" s="1"/>
  <c r="A34813" i="15" s="1"/>
  <c r="A34814" i="15" s="1"/>
  <c r="A34815" i="15" s="1"/>
  <c r="A34816" i="15" s="1"/>
  <c r="A34817" i="15" s="1"/>
  <c r="A34818" i="15" s="1"/>
  <c r="A34819" i="15" s="1"/>
  <c r="A34820" i="15" s="1"/>
  <c r="A34821" i="15" s="1"/>
  <c r="A34822" i="15" s="1"/>
  <c r="A34823" i="15" s="1"/>
  <c r="A34824" i="15" s="1"/>
  <c r="A34825" i="15" s="1"/>
  <c r="A34826" i="15" s="1"/>
  <c r="A34827" i="15" s="1"/>
  <c r="A34828" i="15" s="1"/>
  <c r="A34829" i="15" s="1"/>
  <c r="A34830" i="15" s="1"/>
  <c r="A34831" i="15" s="1"/>
  <c r="A34832" i="15" s="1"/>
  <c r="A34833" i="15" s="1"/>
  <c r="A34834" i="15" s="1"/>
  <c r="A34835" i="15" s="1"/>
  <c r="A34836" i="15" s="1"/>
  <c r="A34837" i="15" s="1"/>
  <c r="A34838" i="15" s="1"/>
  <c r="A34839" i="15" s="1"/>
  <c r="A34840" i="15" s="1"/>
  <c r="A34841" i="15" s="1"/>
  <c r="A34842" i="15" s="1"/>
  <c r="A34843" i="15" s="1"/>
  <c r="A34844" i="15" s="1"/>
  <c r="A34845" i="15" s="1"/>
  <c r="A34846" i="15" s="1"/>
  <c r="A34847" i="15" s="1"/>
  <c r="A34848" i="15" s="1"/>
  <c r="A34849" i="15" s="1"/>
  <c r="A34850" i="15" s="1"/>
  <c r="A34851" i="15" s="1"/>
  <c r="A34852" i="15" s="1"/>
  <c r="A34853" i="15" s="1"/>
  <c r="A34854" i="15" s="1"/>
  <c r="A34855" i="15" s="1"/>
  <c r="A34856" i="15" s="1"/>
  <c r="A34857" i="15" s="1"/>
  <c r="A34858" i="15" s="1"/>
  <c r="A34859" i="15" s="1"/>
  <c r="A34860" i="15" s="1"/>
  <c r="A34861" i="15" s="1"/>
  <c r="A34862" i="15" s="1"/>
  <c r="A34863" i="15" s="1"/>
  <c r="A34864" i="15" s="1"/>
  <c r="A34865" i="15" s="1"/>
  <c r="A34866" i="15" s="1"/>
  <c r="A34867" i="15" s="1"/>
  <c r="A34868" i="15" s="1"/>
  <c r="A34869" i="15" s="1"/>
  <c r="A34870" i="15" s="1"/>
  <c r="A34871" i="15" s="1"/>
  <c r="A34872" i="15" s="1"/>
  <c r="A34873" i="15" s="1"/>
  <c r="A34874" i="15" s="1"/>
  <c r="A34875" i="15" s="1"/>
  <c r="A34876" i="15" s="1"/>
  <c r="A34877" i="15" s="1"/>
  <c r="A34878" i="15" s="1"/>
  <c r="A34879" i="15" s="1"/>
  <c r="A34880" i="15" s="1"/>
  <c r="A34881" i="15" s="1"/>
  <c r="A34882" i="15" s="1"/>
  <c r="A34883" i="15" s="1"/>
  <c r="A34884" i="15" s="1"/>
  <c r="A34885" i="15" s="1"/>
  <c r="A34886" i="15" s="1"/>
  <c r="A34887" i="15" s="1"/>
  <c r="A34888" i="15" s="1"/>
  <c r="A34889" i="15" s="1"/>
  <c r="A34890" i="15" s="1"/>
  <c r="A34891" i="15" s="1"/>
  <c r="A34892" i="15" s="1"/>
  <c r="A34893" i="15" s="1"/>
  <c r="A34894" i="15" s="1"/>
  <c r="A34895" i="15" s="1"/>
  <c r="A34896" i="15" s="1"/>
  <c r="A34897" i="15" s="1"/>
  <c r="A34898" i="15" s="1"/>
  <c r="A34899" i="15" s="1"/>
  <c r="A34900" i="15" s="1"/>
  <c r="A34901" i="15" s="1"/>
  <c r="A34902" i="15" s="1"/>
  <c r="A34903" i="15" s="1"/>
  <c r="A34904" i="15" s="1"/>
  <c r="A34905" i="15" s="1"/>
  <c r="A34906" i="15" s="1"/>
  <c r="A34907" i="15" s="1"/>
  <c r="A34908" i="15" s="1"/>
  <c r="A34909" i="15" s="1"/>
  <c r="A34910" i="15" s="1"/>
  <c r="A34911" i="15" s="1"/>
  <c r="A34912" i="15" s="1"/>
  <c r="A34913" i="15" s="1"/>
  <c r="A34914" i="15" s="1"/>
  <c r="A34915" i="15" s="1"/>
  <c r="A34916" i="15" s="1"/>
  <c r="A34917" i="15" s="1"/>
  <c r="A34918" i="15" s="1"/>
  <c r="A34919" i="15" s="1"/>
  <c r="A34920" i="15" s="1"/>
  <c r="A34921" i="15" s="1"/>
  <c r="A34922" i="15" s="1"/>
  <c r="A34923" i="15" s="1"/>
  <c r="A34924" i="15" s="1"/>
  <c r="A34925" i="15" s="1"/>
  <c r="A34926" i="15" s="1"/>
  <c r="A34927" i="15" s="1"/>
  <c r="A34928" i="15" s="1"/>
  <c r="A34929" i="15" s="1"/>
  <c r="A34930" i="15" s="1"/>
  <c r="A34931" i="15" s="1"/>
  <c r="A34932" i="15" s="1"/>
  <c r="A34933" i="15" s="1"/>
  <c r="A34934" i="15" s="1"/>
  <c r="A34935" i="15" s="1"/>
  <c r="A34936" i="15" s="1"/>
  <c r="A34937" i="15" s="1"/>
  <c r="A34938" i="15" s="1"/>
  <c r="A34939" i="15" s="1"/>
  <c r="A34940" i="15" s="1"/>
  <c r="A34941" i="15" s="1"/>
  <c r="A34942" i="15" s="1"/>
  <c r="A34943" i="15" s="1"/>
  <c r="A34944" i="15" s="1"/>
  <c r="A34945" i="15" s="1"/>
  <c r="A34946" i="15" s="1"/>
  <c r="A34947" i="15" s="1"/>
  <c r="A34948" i="15" s="1"/>
  <c r="A34949" i="15" s="1"/>
  <c r="A34950" i="15" s="1"/>
  <c r="A34951" i="15" s="1"/>
  <c r="A34952" i="15" s="1"/>
  <c r="A34953" i="15" s="1"/>
  <c r="A34954" i="15" s="1"/>
  <c r="A34955" i="15" s="1"/>
  <c r="A34956" i="15" s="1"/>
  <c r="A34957" i="15" s="1"/>
  <c r="A34958" i="15" s="1"/>
  <c r="A34959" i="15" s="1"/>
  <c r="A34960" i="15" s="1"/>
  <c r="A34961" i="15" s="1"/>
  <c r="A34962" i="15" s="1"/>
  <c r="A34963" i="15" s="1"/>
  <c r="A34964" i="15" s="1"/>
  <c r="A34965" i="15" s="1"/>
  <c r="A34966" i="15" s="1"/>
  <c r="A34967" i="15" s="1"/>
  <c r="A34968" i="15" s="1"/>
  <c r="A34969" i="15" s="1"/>
  <c r="A34970" i="15" s="1"/>
  <c r="A34971" i="15" s="1"/>
  <c r="A34972" i="15" s="1"/>
  <c r="A34973" i="15" s="1"/>
  <c r="A34974" i="15" s="1"/>
  <c r="A34975" i="15" s="1"/>
  <c r="A34976" i="15" s="1"/>
  <c r="A34977" i="15" s="1"/>
  <c r="A34978" i="15" s="1"/>
  <c r="A34979" i="15" s="1"/>
  <c r="A34980" i="15" s="1"/>
  <c r="A34981" i="15" s="1"/>
  <c r="A34982" i="15" s="1"/>
  <c r="A34983" i="15" s="1"/>
  <c r="A34984" i="15" s="1"/>
  <c r="A34985" i="15" s="1"/>
  <c r="A34986" i="15" s="1"/>
  <c r="A34987" i="15" s="1"/>
  <c r="A34988" i="15" s="1"/>
  <c r="A34989" i="15" s="1"/>
  <c r="A34990" i="15" s="1"/>
  <c r="A34991" i="15" s="1"/>
  <c r="A34992" i="15" s="1"/>
  <c r="A34993" i="15" s="1"/>
  <c r="A34994" i="15" s="1"/>
  <c r="A34995" i="15" s="1"/>
  <c r="A34996" i="15" s="1"/>
  <c r="A34997" i="15" s="1"/>
  <c r="A34998" i="15" s="1"/>
  <c r="A34999" i="15" s="1"/>
  <c r="A35000" i="15" s="1"/>
  <c r="A35001" i="15" s="1"/>
  <c r="A35002" i="15" s="1"/>
  <c r="A35003" i="15" s="1"/>
  <c r="A35004" i="15" s="1"/>
  <c r="A35005" i="15" s="1"/>
  <c r="A35006" i="15" s="1"/>
  <c r="A35007" i="15" s="1"/>
  <c r="A35008" i="15" s="1"/>
  <c r="A35009" i="15" s="1"/>
  <c r="A35010" i="15" s="1"/>
  <c r="A35011" i="15" s="1"/>
  <c r="A35012" i="15" s="1"/>
  <c r="A35013" i="15" s="1"/>
  <c r="A35014" i="15" s="1"/>
  <c r="A35015" i="15" s="1"/>
  <c r="A35016" i="15" s="1"/>
  <c r="A35017" i="15" s="1"/>
  <c r="A35018" i="15" s="1"/>
  <c r="A35019" i="15" s="1"/>
  <c r="A35020" i="15" s="1"/>
  <c r="A35021" i="15" s="1"/>
  <c r="A35022" i="15" s="1"/>
  <c r="A35023" i="15" s="1"/>
  <c r="A35024" i="15" s="1"/>
  <c r="A35025" i="15" s="1"/>
  <c r="A35026" i="15" s="1"/>
  <c r="A35027" i="15" s="1"/>
  <c r="A35028" i="15" s="1"/>
  <c r="A35029" i="15" s="1"/>
  <c r="A35030" i="15" s="1"/>
  <c r="A35031" i="15" s="1"/>
  <c r="A35032" i="15" s="1"/>
  <c r="A35033" i="15" s="1"/>
  <c r="A35034" i="15" s="1"/>
  <c r="A35035" i="15" s="1"/>
  <c r="A35036" i="15" s="1"/>
  <c r="A35037" i="15" s="1"/>
  <c r="A35038" i="15" s="1"/>
  <c r="A35039" i="15" s="1"/>
  <c r="A35040" i="15" s="1"/>
  <c r="A35041" i="15" s="1"/>
  <c r="A35042" i="15" s="1"/>
  <c r="A35043" i="15" s="1"/>
  <c r="A35044" i="15" s="1"/>
  <c r="A35045" i="15" s="1"/>
  <c r="A35046" i="15" s="1"/>
  <c r="A35047" i="15" s="1"/>
  <c r="A35048" i="15" s="1"/>
  <c r="A35049" i="15" s="1"/>
  <c r="A35050" i="15" s="1"/>
  <c r="A35051" i="15" s="1"/>
  <c r="A35052" i="15" s="1"/>
  <c r="A35053" i="15" s="1"/>
  <c r="A35054" i="15" s="1"/>
  <c r="A35055" i="15" s="1"/>
  <c r="A35056" i="15" s="1"/>
  <c r="A35057" i="15" s="1"/>
  <c r="A35058" i="15" s="1"/>
  <c r="A35059" i="15" s="1"/>
  <c r="A35060" i="15" s="1"/>
  <c r="A35061" i="15" s="1"/>
  <c r="A35062" i="15" s="1"/>
  <c r="A35063" i="15" s="1"/>
  <c r="A35064" i="15" s="1"/>
  <c r="A35065" i="15" s="1"/>
  <c r="A35066" i="15" s="1"/>
  <c r="A35067" i="15" s="1"/>
  <c r="A35068" i="15" s="1"/>
  <c r="A35069" i="15" s="1"/>
  <c r="A35070" i="15" s="1"/>
  <c r="A35071" i="15" s="1"/>
  <c r="A35072" i="15" s="1"/>
  <c r="A35073" i="15" s="1"/>
  <c r="A35074" i="15" s="1"/>
  <c r="A35075" i="15" s="1"/>
  <c r="A35076" i="15" s="1"/>
  <c r="A35077" i="15" s="1"/>
  <c r="A35078" i="15" s="1"/>
  <c r="A35079" i="15" s="1"/>
  <c r="A35080" i="15" s="1"/>
  <c r="A35081" i="15" s="1"/>
  <c r="A35082" i="15" s="1"/>
  <c r="A35083" i="15" s="1"/>
  <c r="A35084" i="15" s="1"/>
  <c r="A35085" i="15" s="1"/>
  <c r="A35086" i="15" s="1"/>
  <c r="A35087" i="15" s="1"/>
  <c r="A35088" i="15" s="1"/>
  <c r="A35089" i="15" s="1"/>
  <c r="A35090" i="15" s="1"/>
  <c r="A35091" i="15" s="1"/>
  <c r="A35092" i="15" s="1"/>
  <c r="A35093" i="15" s="1"/>
  <c r="A35094" i="15" s="1"/>
  <c r="A35095" i="15" s="1"/>
  <c r="A35096" i="15" s="1"/>
  <c r="A35097" i="15" s="1"/>
  <c r="A35098" i="15" s="1"/>
  <c r="A35099" i="15" s="1"/>
  <c r="A35100" i="15" s="1"/>
  <c r="A35101" i="15" s="1"/>
  <c r="A35102" i="15" s="1"/>
  <c r="A35103" i="15" s="1"/>
  <c r="A35104" i="15" s="1"/>
  <c r="A35105" i="15" s="1"/>
  <c r="A35106" i="15" s="1"/>
  <c r="A35107" i="15" s="1"/>
  <c r="A35108" i="15" s="1"/>
  <c r="A35109" i="15" s="1"/>
  <c r="A35110" i="15" s="1"/>
  <c r="A35111" i="15" s="1"/>
  <c r="A35112" i="15" s="1"/>
  <c r="A35113" i="15" s="1"/>
  <c r="A35114" i="15" s="1"/>
  <c r="A35115" i="15" s="1"/>
  <c r="A35116" i="15" s="1"/>
  <c r="A35117" i="15" s="1"/>
  <c r="A35118" i="15" s="1"/>
  <c r="A35119" i="15" s="1"/>
  <c r="A35120" i="15" s="1"/>
  <c r="A35121" i="15" s="1"/>
  <c r="A35122" i="15" s="1"/>
  <c r="A35123" i="15" s="1"/>
  <c r="A35124" i="15" s="1"/>
  <c r="A35125" i="15" s="1"/>
  <c r="A35126" i="15" s="1"/>
  <c r="A35127" i="15" s="1"/>
  <c r="A35128" i="15" s="1"/>
  <c r="A35129" i="15" s="1"/>
  <c r="A35130" i="15" s="1"/>
  <c r="A35131" i="15" s="1"/>
  <c r="A35132" i="15" s="1"/>
  <c r="A35133" i="15" s="1"/>
  <c r="A35134" i="15" s="1"/>
  <c r="A35135" i="15" s="1"/>
  <c r="A35136" i="15" s="1"/>
  <c r="A35137" i="15" s="1"/>
  <c r="A35138" i="15" s="1"/>
  <c r="A35139" i="15" s="1"/>
  <c r="A35140" i="15" s="1"/>
  <c r="A35141" i="15" s="1"/>
  <c r="A35142" i="15" s="1"/>
  <c r="A35143" i="15" s="1"/>
  <c r="A35144" i="15" s="1"/>
  <c r="A35145" i="15" s="1"/>
  <c r="A35146" i="15" s="1"/>
  <c r="A35147" i="15" s="1"/>
  <c r="A35148" i="15" s="1"/>
  <c r="A35149" i="15" s="1"/>
  <c r="A35150" i="15" s="1"/>
  <c r="A35151" i="15" s="1"/>
  <c r="A35152" i="15" s="1"/>
  <c r="A35153" i="15" s="1"/>
  <c r="A35154" i="15" s="1"/>
  <c r="A35155" i="15" s="1"/>
  <c r="A35156" i="15" s="1"/>
  <c r="A35157" i="15" s="1"/>
  <c r="A35158" i="15" s="1"/>
  <c r="A35159" i="15" s="1"/>
  <c r="A35160" i="15" s="1"/>
  <c r="A35161" i="15" s="1"/>
  <c r="A35162" i="15" s="1"/>
  <c r="A35163" i="15" s="1"/>
  <c r="A35164" i="15" s="1"/>
  <c r="A35165" i="15" s="1"/>
  <c r="A35166" i="15" s="1"/>
  <c r="A35167" i="15" s="1"/>
  <c r="A35168" i="15" s="1"/>
  <c r="A35169" i="15" s="1"/>
  <c r="A35170" i="15" s="1"/>
  <c r="A35171" i="15" s="1"/>
  <c r="A35172" i="15" s="1"/>
  <c r="A35173" i="15" s="1"/>
  <c r="A35174" i="15" s="1"/>
  <c r="A35175" i="15" s="1"/>
  <c r="A35176" i="15" s="1"/>
  <c r="A35177" i="15" s="1"/>
  <c r="A35178" i="15" s="1"/>
  <c r="A35179" i="15" s="1"/>
  <c r="A35180" i="15" s="1"/>
  <c r="A35181" i="15" s="1"/>
  <c r="A35182" i="15" s="1"/>
  <c r="A35183" i="15" s="1"/>
  <c r="A35184" i="15" s="1"/>
  <c r="A35185" i="15" s="1"/>
  <c r="A35186" i="15" s="1"/>
  <c r="A35187" i="15" s="1"/>
  <c r="A35188" i="15" s="1"/>
  <c r="A35189" i="15" s="1"/>
  <c r="A35190" i="15" s="1"/>
  <c r="A35191" i="15" s="1"/>
  <c r="A35192" i="15" s="1"/>
  <c r="A35193" i="15" s="1"/>
  <c r="A35194" i="15" s="1"/>
  <c r="A35195" i="15" s="1"/>
  <c r="A35196" i="15" s="1"/>
  <c r="A35197" i="15" s="1"/>
  <c r="A35198" i="15" s="1"/>
  <c r="A35199" i="15" s="1"/>
  <c r="A35200" i="15" s="1"/>
  <c r="A35201" i="15" s="1"/>
  <c r="A35202" i="15" s="1"/>
  <c r="A35203" i="15" s="1"/>
  <c r="A35204" i="15" s="1"/>
  <c r="A35205" i="15" s="1"/>
  <c r="A35206" i="15" s="1"/>
  <c r="A35207" i="15" s="1"/>
  <c r="A35208" i="15" s="1"/>
  <c r="A35209" i="15" s="1"/>
  <c r="A35210" i="15" s="1"/>
  <c r="A35211" i="15" s="1"/>
  <c r="A35212" i="15" s="1"/>
  <c r="A35213" i="15" s="1"/>
  <c r="A35214" i="15" s="1"/>
  <c r="A35215" i="15" s="1"/>
  <c r="A35216" i="15" s="1"/>
  <c r="A35217" i="15" s="1"/>
  <c r="A35218" i="15" s="1"/>
  <c r="A35219" i="15" s="1"/>
  <c r="A35220" i="15" s="1"/>
  <c r="A35221" i="15" s="1"/>
  <c r="A35222" i="15" s="1"/>
  <c r="A35223" i="15" s="1"/>
  <c r="A35224" i="15" s="1"/>
  <c r="A35225" i="15" s="1"/>
  <c r="A35226" i="15" s="1"/>
  <c r="A35227" i="15" s="1"/>
  <c r="A35228" i="15" s="1"/>
  <c r="A35229" i="15" s="1"/>
  <c r="A35230" i="15" s="1"/>
  <c r="A35231" i="15" s="1"/>
  <c r="A35232" i="15" s="1"/>
  <c r="A35233" i="15" s="1"/>
  <c r="A35234" i="15" s="1"/>
  <c r="A35235" i="15" s="1"/>
  <c r="A35236" i="15" s="1"/>
  <c r="A35237" i="15" s="1"/>
  <c r="A35238" i="15" s="1"/>
  <c r="A35239" i="15" s="1"/>
  <c r="A35240" i="15" s="1"/>
  <c r="A35241" i="15" s="1"/>
  <c r="A35242" i="15" s="1"/>
  <c r="A35243" i="15" s="1"/>
  <c r="A35244" i="15" s="1"/>
  <c r="A35245" i="15" s="1"/>
  <c r="A35246" i="15" s="1"/>
  <c r="A35247" i="15" s="1"/>
  <c r="A35248" i="15" s="1"/>
  <c r="A35249" i="15" s="1"/>
  <c r="A35250" i="15" s="1"/>
  <c r="A35251" i="15" s="1"/>
  <c r="A35252" i="15" s="1"/>
  <c r="A35253" i="15" s="1"/>
  <c r="A35254" i="15" s="1"/>
  <c r="A35255" i="15" s="1"/>
  <c r="A35256" i="15" s="1"/>
  <c r="A35257" i="15" s="1"/>
  <c r="A35258" i="15" s="1"/>
  <c r="A35259" i="15" s="1"/>
  <c r="A35260" i="15" s="1"/>
  <c r="A35261" i="15" s="1"/>
  <c r="A35262" i="15" s="1"/>
  <c r="A35263" i="15" s="1"/>
  <c r="A35264" i="15" s="1"/>
  <c r="A35265" i="15" s="1"/>
  <c r="A35266" i="15" s="1"/>
  <c r="A35267" i="15" s="1"/>
  <c r="A35268" i="15" s="1"/>
  <c r="A35269" i="15" s="1"/>
  <c r="A35270" i="15" s="1"/>
  <c r="A35271" i="15" s="1"/>
  <c r="A35272" i="15" s="1"/>
  <c r="A35273" i="15" s="1"/>
  <c r="A35274" i="15" s="1"/>
  <c r="A35275" i="15" s="1"/>
  <c r="A35276" i="15" s="1"/>
  <c r="A35277" i="15" s="1"/>
  <c r="A35278" i="15" s="1"/>
  <c r="A35279" i="15" s="1"/>
  <c r="A35280" i="15" s="1"/>
  <c r="A35281" i="15" s="1"/>
  <c r="A35282" i="15" s="1"/>
  <c r="A35283" i="15" s="1"/>
  <c r="A35284" i="15" s="1"/>
  <c r="A35285" i="15" s="1"/>
  <c r="A35286" i="15" s="1"/>
  <c r="A35287" i="15" s="1"/>
  <c r="A35288" i="15" s="1"/>
  <c r="A35289" i="15" s="1"/>
  <c r="A35290" i="15" s="1"/>
  <c r="A35291" i="15" s="1"/>
  <c r="A35292" i="15" s="1"/>
  <c r="A35293" i="15" s="1"/>
  <c r="A35294" i="15" s="1"/>
  <c r="A35295" i="15" s="1"/>
  <c r="A35296" i="15" s="1"/>
  <c r="A35297" i="15" s="1"/>
  <c r="A35298" i="15" s="1"/>
  <c r="A35299" i="15" s="1"/>
  <c r="A35300" i="15" s="1"/>
  <c r="A35301" i="15" s="1"/>
  <c r="A35302" i="15" s="1"/>
  <c r="A35303" i="15" s="1"/>
  <c r="A35304" i="15" s="1"/>
  <c r="A35305" i="15" s="1"/>
  <c r="A35306" i="15" s="1"/>
  <c r="A35307" i="15" s="1"/>
  <c r="A35308" i="15" s="1"/>
  <c r="A35309" i="15" s="1"/>
  <c r="A35310" i="15" s="1"/>
  <c r="A35311" i="15" s="1"/>
  <c r="A35312" i="15" s="1"/>
  <c r="A35313" i="15" s="1"/>
  <c r="A35314" i="15" s="1"/>
  <c r="A35315" i="15" s="1"/>
  <c r="A35316" i="15" s="1"/>
  <c r="A35317" i="15" s="1"/>
  <c r="A35318" i="15" s="1"/>
  <c r="A35319" i="15" s="1"/>
  <c r="A35320" i="15" s="1"/>
  <c r="A35321" i="15" s="1"/>
  <c r="A35322" i="15" s="1"/>
  <c r="A35323" i="15" s="1"/>
  <c r="A35324" i="15" s="1"/>
  <c r="A35325" i="15" s="1"/>
  <c r="A35326" i="15" s="1"/>
  <c r="A35327" i="15" s="1"/>
  <c r="A35328" i="15" s="1"/>
  <c r="A35329" i="15" s="1"/>
  <c r="A35330" i="15" s="1"/>
  <c r="A35331" i="15" s="1"/>
  <c r="A35332" i="15" s="1"/>
  <c r="A35333" i="15" s="1"/>
  <c r="A35334" i="15" s="1"/>
  <c r="A35335" i="15" s="1"/>
  <c r="A35336" i="15" s="1"/>
  <c r="A35337" i="15" s="1"/>
  <c r="A35338" i="15" s="1"/>
  <c r="A35339" i="15" s="1"/>
  <c r="A35340" i="15" s="1"/>
  <c r="A35341" i="15" s="1"/>
  <c r="A35342" i="15" s="1"/>
  <c r="A35343" i="15" s="1"/>
  <c r="A35344" i="15" s="1"/>
  <c r="A35345" i="15" s="1"/>
  <c r="A35346" i="15" s="1"/>
  <c r="A35347" i="15" s="1"/>
  <c r="A35348" i="15" s="1"/>
  <c r="A35349" i="15" s="1"/>
  <c r="A35350" i="15" s="1"/>
  <c r="A35351" i="15" s="1"/>
  <c r="A35352" i="15" s="1"/>
  <c r="A35353" i="15" s="1"/>
  <c r="A35354" i="15" s="1"/>
  <c r="A35355" i="15" s="1"/>
  <c r="A35356" i="15" s="1"/>
  <c r="A35357" i="15" s="1"/>
  <c r="A35358" i="15" s="1"/>
  <c r="A35359" i="15" s="1"/>
  <c r="A35360" i="15" s="1"/>
  <c r="A35361" i="15" s="1"/>
  <c r="A35362" i="15" s="1"/>
  <c r="A35363" i="15" s="1"/>
  <c r="A35364" i="15" s="1"/>
  <c r="A35365" i="15" s="1"/>
  <c r="A35366" i="15" s="1"/>
  <c r="A35367" i="15" s="1"/>
  <c r="A35368" i="15" s="1"/>
  <c r="A35369" i="15" s="1"/>
  <c r="A35370" i="15" s="1"/>
  <c r="A35371" i="15" s="1"/>
  <c r="A35372" i="15" s="1"/>
  <c r="A35373" i="15" s="1"/>
  <c r="A35374" i="15" s="1"/>
  <c r="A35375" i="15" s="1"/>
  <c r="A35376" i="15" s="1"/>
  <c r="A35377" i="15" s="1"/>
  <c r="A35378" i="15" s="1"/>
  <c r="A35379" i="15" s="1"/>
  <c r="A35380" i="15" s="1"/>
  <c r="A35381" i="15" s="1"/>
  <c r="A35382" i="15" s="1"/>
  <c r="A35383" i="15" s="1"/>
  <c r="A35384" i="15" s="1"/>
  <c r="A35385" i="15" s="1"/>
  <c r="A35386" i="15" s="1"/>
  <c r="A35387" i="15" s="1"/>
  <c r="A35388" i="15" s="1"/>
  <c r="A35389" i="15" s="1"/>
  <c r="A35390" i="15" s="1"/>
  <c r="A35391" i="15" s="1"/>
  <c r="A35392" i="15" s="1"/>
  <c r="A35393" i="15" s="1"/>
  <c r="A35394" i="15" s="1"/>
  <c r="A35395" i="15" s="1"/>
  <c r="A35396" i="15" s="1"/>
  <c r="A35397" i="15" s="1"/>
  <c r="A35398" i="15" s="1"/>
  <c r="A35399" i="15" s="1"/>
  <c r="A35400" i="15" s="1"/>
  <c r="A35401" i="15" s="1"/>
  <c r="A35402" i="15" s="1"/>
  <c r="A35403" i="15" s="1"/>
  <c r="A35404" i="15" s="1"/>
  <c r="A35405" i="15" s="1"/>
  <c r="A35406" i="15" s="1"/>
  <c r="A35407" i="15" s="1"/>
  <c r="A35408" i="15" s="1"/>
  <c r="A35409" i="15" s="1"/>
  <c r="A35410" i="15" s="1"/>
  <c r="A35411" i="15" s="1"/>
  <c r="A35412" i="15" s="1"/>
  <c r="A35413" i="15" s="1"/>
  <c r="A35414" i="15" s="1"/>
  <c r="A35415" i="15" s="1"/>
  <c r="A35416" i="15" s="1"/>
  <c r="A35417" i="15" s="1"/>
  <c r="A35418" i="15" s="1"/>
  <c r="A35419" i="15" s="1"/>
  <c r="A35420" i="15" s="1"/>
  <c r="A35421" i="15" s="1"/>
  <c r="A35422" i="15" s="1"/>
  <c r="A35423" i="15" s="1"/>
  <c r="A35424" i="15" s="1"/>
  <c r="A35425" i="15" s="1"/>
  <c r="A35426" i="15" s="1"/>
  <c r="A35427" i="15" s="1"/>
  <c r="A35428" i="15" s="1"/>
  <c r="A35429" i="15" s="1"/>
  <c r="A35430" i="15" s="1"/>
  <c r="A35431" i="15" s="1"/>
  <c r="A35432" i="15" s="1"/>
  <c r="A35433" i="15" s="1"/>
  <c r="A35434" i="15" s="1"/>
  <c r="A35435" i="15" s="1"/>
  <c r="A35436" i="15" s="1"/>
  <c r="A35437" i="15" s="1"/>
  <c r="A35438" i="15" s="1"/>
  <c r="A35439" i="15" s="1"/>
  <c r="A35440" i="15" s="1"/>
  <c r="A35441" i="15" s="1"/>
  <c r="A35442" i="15" s="1"/>
  <c r="A35443" i="15" s="1"/>
  <c r="A35444" i="15" s="1"/>
  <c r="A35445" i="15" s="1"/>
  <c r="A35446" i="15" s="1"/>
  <c r="A35447" i="15" s="1"/>
  <c r="A35448" i="15" s="1"/>
  <c r="A35449" i="15" s="1"/>
  <c r="A35450" i="15" s="1"/>
  <c r="A35451" i="15" s="1"/>
  <c r="A35452" i="15" s="1"/>
  <c r="A35453" i="15" s="1"/>
  <c r="A35454" i="15" s="1"/>
  <c r="A35455" i="15" s="1"/>
  <c r="A35456" i="15" s="1"/>
  <c r="A35457" i="15" s="1"/>
  <c r="A35458" i="15" s="1"/>
  <c r="A35459" i="15" s="1"/>
  <c r="A35460" i="15" s="1"/>
  <c r="A35461" i="15" s="1"/>
  <c r="A35462" i="15" s="1"/>
  <c r="A35463" i="15" s="1"/>
  <c r="A35464" i="15" s="1"/>
  <c r="A35465" i="15" s="1"/>
  <c r="A35466" i="15" s="1"/>
  <c r="A35467" i="15" s="1"/>
  <c r="A35468" i="15" s="1"/>
  <c r="A35469" i="15" s="1"/>
  <c r="A35470" i="15" s="1"/>
  <c r="A35471" i="15" s="1"/>
  <c r="A35472" i="15" s="1"/>
  <c r="A35473" i="15" s="1"/>
  <c r="A35474" i="15" s="1"/>
  <c r="A35475" i="15" s="1"/>
  <c r="A35476" i="15" s="1"/>
  <c r="A35477" i="15" s="1"/>
  <c r="A35478" i="15" s="1"/>
  <c r="A35479" i="15" s="1"/>
  <c r="A35480" i="15" s="1"/>
  <c r="A35481" i="15" s="1"/>
  <c r="A35482" i="15" s="1"/>
  <c r="A35483" i="15" s="1"/>
  <c r="A35484" i="15" s="1"/>
  <c r="A35485" i="15" s="1"/>
  <c r="A35486" i="15" s="1"/>
  <c r="A35487" i="15" s="1"/>
  <c r="A35488" i="15" s="1"/>
  <c r="A35489" i="15" s="1"/>
  <c r="A35490" i="15" s="1"/>
  <c r="A35491" i="15" s="1"/>
  <c r="A35492" i="15" s="1"/>
  <c r="A35493" i="15" s="1"/>
  <c r="A35494" i="15" s="1"/>
  <c r="A35495" i="15" s="1"/>
  <c r="A35496" i="15" s="1"/>
  <c r="A35497" i="15" s="1"/>
  <c r="A35498" i="15" s="1"/>
  <c r="A35499" i="15" s="1"/>
  <c r="A35500" i="15" s="1"/>
  <c r="A35501" i="15" s="1"/>
  <c r="A35502" i="15" s="1"/>
  <c r="A35503" i="15" s="1"/>
  <c r="A35504" i="15" s="1"/>
  <c r="A35505" i="15" s="1"/>
  <c r="A35506" i="15" s="1"/>
  <c r="A35507" i="15" s="1"/>
  <c r="A35508" i="15" s="1"/>
  <c r="A35509" i="15" s="1"/>
  <c r="A35510" i="15" s="1"/>
  <c r="A35511" i="15" s="1"/>
  <c r="A35512" i="15" s="1"/>
  <c r="A35513" i="15" s="1"/>
  <c r="A35514" i="15" s="1"/>
  <c r="A35515" i="15" s="1"/>
  <c r="A35516" i="15" s="1"/>
  <c r="A35517" i="15" s="1"/>
  <c r="A35518" i="15" s="1"/>
  <c r="A35519" i="15" s="1"/>
  <c r="A35520" i="15" s="1"/>
  <c r="A35521" i="15" s="1"/>
  <c r="A35522" i="15" s="1"/>
  <c r="A35523" i="15" s="1"/>
  <c r="A35524" i="15" s="1"/>
  <c r="A35525" i="15" s="1"/>
  <c r="A35526" i="15" s="1"/>
  <c r="A35527" i="15" s="1"/>
  <c r="A35528" i="15" s="1"/>
  <c r="A35529" i="15" s="1"/>
  <c r="A35530" i="15" s="1"/>
  <c r="A35531" i="15" s="1"/>
  <c r="A35532" i="15" s="1"/>
  <c r="A35533" i="15" s="1"/>
  <c r="A35534" i="15" s="1"/>
  <c r="A35535" i="15" s="1"/>
  <c r="A35536" i="15" s="1"/>
  <c r="A35537" i="15" s="1"/>
  <c r="A35538" i="15" s="1"/>
  <c r="A35539" i="15" s="1"/>
  <c r="A35540" i="15" s="1"/>
  <c r="A35541" i="15" s="1"/>
  <c r="A35542" i="15" s="1"/>
  <c r="A35543" i="15" s="1"/>
  <c r="A35544" i="15" s="1"/>
  <c r="A35545" i="15" s="1"/>
  <c r="A35546" i="15" s="1"/>
  <c r="A35547" i="15" s="1"/>
  <c r="A35548" i="15" s="1"/>
  <c r="A35549" i="15" s="1"/>
  <c r="A35550" i="15" s="1"/>
  <c r="A35551" i="15" s="1"/>
  <c r="A35552" i="15" s="1"/>
  <c r="A35553" i="15" s="1"/>
  <c r="A35554" i="15" s="1"/>
  <c r="A35555" i="15" s="1"/>
  <c r="A35556" i="15" s="1"/>
  <c r="A35557" i="15" s="1"/>
  <c r="A35558" i="15" s="1"/>
  <c r="A35559" i="15" s="1"/>
  <c r="A35560" i="15" s="1"/>
  <c r="A35561" i="15" s="1"/>
  <c r="A35562" i="15" s="1"/>
  <c r="A35563" i="15" s="1"/>
  <c r="A35564" i="15" s="1"/>
  <c r="A35565" i="15" s="1"/>
  <c r="A35566" i="15" s="1"/>
  <c r="A35567" i="15" s="1"/>
  <c r="A35568" i="15" s="1"/>
  <c r="A35569" i="15" s="1"/>
  <c r="A35570" i="15" s="1"/>
  <c r="A35571" i="15" s="1"/>
  <c r="A35572" i="15" s="1"/>
  <c r="A35573" i="15" s="1"/>
  <c r="A35574" i="15" s="1"/>
  <c r="A35575" i="15" s="1"/>
  <c r="A35576" i="15" s="1"/>
  <c r="A35577" i="15" s="1"/>
  <c r="A35578" i="15" s="1"/>
  <c r="A35579" i="15" s="1"/>
  <c r="A35580" i="15" s="1"/>
  <c r="A35581" i="15" s="1"/>
  <c r="A35582" i="15" s="1"/>
  <c r="A35583" i="15" s="1"/>
  <c r="A35584" i="15" s="1"/>
  <c r="A35585" i="15" s="1"/>
  <c r="A35586" i="15" s="1"/>
  <c r="A35587" i="15" s="1"/>
  <c r="A35588" i="15" s="1"/>
  <c r="A35589" i="15" s="1"/>
  <c r="A35590" i="15" s="1"/>
  <c r="A35591" i="15" s="1"/>
  <c r="A35592" i="15" s="1"/>
  <c r="A35593" i="15" s="1"/>
  <c r="A35594" i="15" s="1"/>
  <c r="A35595" i="15" s="1"/>
  <c r="A35596" i="15" s="1"/>
  <c r="A35597" i="15" s="1"/>
  <c r="A35598" i="15" s="1"/>
  <c r="A35599" i="15" s="1"/>
  <c r="A35600" i="15" s="1"/>
  <c r="A35601" i="15" s="1"/>
  <c r="A35602" i="15" s="1"/>
  <c r="A35603" i="15" s="1"/>
  <c r="A35604" i="15" s="1"/>
  <c r="A35605" i="15" s="1"/>
  <c r="A35606" i="15" s="1"/>
  <c r="A35607" i="15" s="1"/>
  <c r="A35608" i="15" s="1"/>
  <c r="A35609" i="15" s="1"/>
  <c r="A35610" i="15" s="1"/>
  <c r="A35611" i="15" s="1"/>
  <c r="A35612" i="15" s="1"/>
  <c r="A35613" i="15" s="1"/>
  <c r="A35614" i="15" s="1"/>
  <c r="A35615" i="15" s="1"/>
  <c r="A35616" i="15" s="1"/>
  <c r="A35617" i="15" s="1"/>
  <c r="A35618" i="15" s="1"/>
  <c r="A35619" i="15" s="1"/>
  <c r="A35620" i="15" s="1"/>
  <c r="A35621" i="15" s="1"/>
  <c r="A35622" i="15" s="1"/>
  <c r="A35623" i="15" s="1"/>
  <c r="A35624" i="15" s="1"/>
  <c r="A35625" i="15" s="1"/>
  <c r="A35626" i="15" s="1"/>
  <c r="A35627" i="15" s="1"/>
  <c r="A35628" i="15" s="1"/>
  <c r="A35629" i="15" s="1"/>
  <c r="A35630" i="15" s="1"/>
  <c r="A35631" i="15" s="1"/>
  <c r="A35632" i="15" s="1"/>
  <c r="A35633" i="15" s="1"/>
  <c r="A35634" i="15" s="1"/>
  <c r="A35635" i="15" s="1"/>
  <c r="A35636" i="15" s="1"/>
  <c r="A35637" i="15" s="1"/>
  <c r="A35638" i="15" s="1"/>
  <c r="A35639" i="15" s="1"/>
  <c r="A35640" i="15" s="1"/>
  <c r="A35641" i="15" s="1"/>
  <c r="A35642" i="15" s="1"/>
  <c r="A35643" i="15" s="1"/>
  <c r="A35644" i="15" s="1"/>
  <c r="A35645" i="15" s="1"/>
  <c r="A35646" i="15" s="1"/>
  <c r="A35647" i="15" s="1"/>
  <c r="A35648" i="15" s="1"/>
  <c r="A35649" i="15" s="1"/>
  <c r="A35650" i="15" s="1"/>
  <c r="A35651" i="15" s="1"/>
  <c r="A35652" i="15" s="1"/>
  <c r="A35653" i="15" s="1"/>
  <c r="A35654" i="15" s="1"/>
  <c r="A35655" i="15" s="1"/>
  <c r="A35656" i="15" s="1"/>
  <c r="A35657" i="15" s="1"/>
  <c r="A35658" i="15" s="1"/>
  <c r="A35659" i="15" s="1"/>
  <c r="A35660" i="15" s="1"/>
  <c r="A35661" i="15" s="1"/>
  <c r="A35662" i="15" s="1"/>
  <c r="A35663" i="15" s="1"/>
  <c r="A35664" i="15" s="1"/>
  <c r="A35665" i="15" s="1"/>
  <c r="A35666" i="15" s="1"/>
  <c r="A35667" i="15" s="1"/>
  <c r="A35668" i="15" s="1"/>
  <c r="A35669" i="15" s="1"/>
  <c r="A35670" i="15" s="1"/>
  <c r="A35671" i="15" s="1"/>
  <c r="A35672" i="15" s="1"/>
  <c r="A35673" i="15" s="1"/>
  <c r="A35674" i="15" s="1"/>
  <c r="A35675" i="15" s="1"/>
  <c r="A35676" i="15" s="1"/>
  <c r="A35677" i="15" s="1"/>
  <c r="A35678" i="15" s="1"/>
  <c r="A35679" i="15" s="1"/>
  <c r="A35680" i="15" s="1"/>
  <c r="A35681" i="15" s="1"/>
  <c r="A35682" i="15" s="1"/>
  <c r="A35683" i="15" s="1"/>
  <c r="A35684" i="15" s="1"/>
  <c r="A35685" i="15" s="1"/>
  <c r="A35686" i="15" s="1"/>
  <c r="A35687" i="15" s="1"/>
  <c r="A35688" i="15" s="1"/>
  <c r="A35689" i="15" s="1"/>
  <c r="A35690" i="15" s="1"/>
  <c r="A35691" i="15" s="1"/>
  <c r="A35692" i="15" s="1"/>
  <c r="A35693" i="15" s="1"/>
  <c r="A35694" i="15" s="1"/>
  <c r="A35695" i="15" s="1"/>
  <c r="A35696" i="15" s="1"/>
  <c r="A35697" i="15" s="1"/>
  <c r="A35698" i="15" s="1"/>
  <c r="A35699" i="15" s="1"/>
  <c r="A35700" i="15" s="1"/>
  <c r="A35701" i="15" s="1"/>
  <c r="A35702" i="15" s="1"/>
  <c r="A35703" i="15" s="1"/>
  <c r="A35704" i="15" s="1"/>
  <c r="A35705" i="15" s="1"/>
  <c r="A35706" i="15" s="1"/>
  <c r="A35707" i="15" s="1"/>
  <c r="A35708" i="15" s="1"/>
  <c r="A35709" i="15" s="1"/>
  <c r="A35710" i="15" s="1"/>
  <c r="A35711" i="15" s="1"/>
  <c r="A35712" i="15" s="1"/>
  <c r="A35713" i="15" s="1"/>
  <c r="A35714" i="15" s="1"/>
  <c r="A35715" i="15" s="1"/>
  <c r="A35716" i="15" s="1"/>
  <c r="A35717" i="15" s="1"/>
  <c r="A35718" i="15" s="1"/>
  <c r="A35719" i="15" s="1"/>
  <c r="A35720" i="15" s="1"/>
  <c r="A35721" i="15" s="1"/>
  <c r="A35722" i="15" s="1"/>
  <c r="A35723" i="15" s="1"/>
  <c r="A35724" i="15" s="1"/>
  <c r="A35725" i="15" s="1"/>
  <c r="A35726" i="15" s="1"/>
  <c r="A35727" i="15" s="1"/>
  <c r="A35728" i="15" s="1"/>
  <c r="A35729" i="15" s="1"/>
  <c r="A35730" i="15" s="1"/>
  <c r="A35731" i="15" s="1"/>
  <c r="A35732" i="15" s="1"/>
  <c r="A35733" i="15" s="1"/>
  <c r="A35734" i="15" s="1"/>
  <c r="A35735" i="15" s="1"/>
  <c r="A35736" i="15" s="1"/>
  <c r="A35737" i="15" s="1"/>
  <c r="A35738" i="15" s="1"/>
  <c r="A35739" i="15" s="1"/>
  <c r="A35740" i="15" s="1"/>
  <c r="A35741" i="15" s="1"/>
  <c r="A35742" i="15" s="1"/>
  <c r="A35743" i="15" s="1"/>
  <c r="A35744" i="15" s="1"/>
  <c r="A35745" i="15" s="1"/>
  <c r="A35746" i="15" s="1"/>
  <c r="A35747" i="15" s="1"/>
  <c r="A35748" i="15" s="1"/>
  <c r="A35749" i="15" s="1"/>
  <c r="A35750" i="15" s="1"/>
  <c r="A35751" i="15" s="1"/>
  <c r="A35752" i="15" s="1"/>
  <c r="A35753" i="15" s="1"/>
  <c r="A35754" i="15" s="1"/>
  <c r="A35755" i="15" s="1"/>
  <c r="A35756" i="15" s="1"/>
  <c r="A35757" i="15" s="1"/>
  <c r="A35758" i="15" s="1"/>
  <c r="A35759" i="15" s="1"/>
  <c r="A35760" i="15" s="1"/>
  <c r="A35761" i="15" s="1"/>
  <c r="A35762" i="15" s="1"/>
  <c r="A35763" i="15" s="1"/>
  <c r="A35764" i="15" s="1"/>
  <c r="A35765" i="15" s="1"/>
  <c r="A35766" i="15" s="1"/>
  <c r="A35767" i="15" s="1"/>
  <c r="A35768" i="15" s="1"/>
  <c r="A35769" i="15" s="1"/>
  <c r="A35770" i="15" s="1"/>
  <c r="A35771" i="15" s="1"/>
  <c r="A35772" i="15" s="1"/>
  <c r="A35773" i="15" s="1"/>
  <c r="A35774" i="15" s="1"/>
  <c r="A35775" i="15" s="1"/>
  <c r="A35776" i="15" s="1"/>
  <c r="A35777" i="15" s="1"/>
  <c r="A35778" i="15" s="1"/>
  <c r="A35779" i="15" s="1"/>
  <c r="A35780" i="15" s="1"/>
  <c r="A35781" i="15" s="1"/>
  <c r="A35782" i="15" s="1"/>
  <c r="A35783" i="15" s="1"/>
  <c r="A35784" i="15" s="1"/>
  <c r="A35785" i="15" s="1"/>
  <c r="A35786" i="15" s="1"/>
  <c r="A35787" i="15" s="1"/>
  <c r="A35788" i="15" s="1"/>
  <c r="A35789" i="15" s="1"/>
  <c r="A35790" i="15" s="1"/>
  <c r="A35791" i="15" s="1"/>
  <c r="A35792" i="15" s="1"/>
  <c r="A35793" i="15" s="1"/>
  <c r="A35794" i="15" s="1"/>
  <c r="A35795" i="15" s="1"/>
  <c r="A35796" i="15" s="1"/>
  <c r="A35797" i="15" s="1"/>
  <c r="A35798" i="15" s="1"/>
  <c r="A35799" i="15" s="1"/>
  <c r="A35800" i="15" s="1"/>
  <c r="A35801" i="15" s="1"/>
  <c r="A35802" i="15" s="1"/>
  <c r="A35803" i="15" s="1"/>
  <c r="A35804" i="15" s="1"/>
  <c r="A35805" i="15" s="1"/>
  <c r="A35806" i="15" s="1"/>
  <c r="A35807" i="15" s="1"/>
  <c r="A35808" i="15" s="1"/>
  <c r="A35809" i="15" s="1"/>
  <c r="A35810" i="15" s="1"/>
  <c r="A35811" i="15" s="1"/>
  <c r="A35812" i="15" s="1"/>
  <c r="A35813" i="15" s="1"/>
  <c r="A35814" i="15" s="1"/>
  <c r="A35815" i="15" s="1"/>
  <c r="A35816" i="15" s="1"/>
  <c r="A35817" i="15" s="1"/>
  <c r="A35818" i="15" s="1"/>
  <c r="A35819" i="15" s="1"/>
  <c r="A35820" i="15" s="1"/>
  <c r="A35821" i="15" s="1"/>
  <c r="A35822" i="15" s="1"/>
  <c r="A35823" i="15" s="1"/>
  <c r="A35824" i="15" s="1"/>
  <c r="A35825" i="15" s="1"/>
  <c r="A35826" i="15" s="1"/>
  <c r="A35827" i="15" s="1"/>
  <c r="A35828" i="15" s="1"/>
  <c r="A35829" i="15" s="1"/>
  <c r="A35830" i="15" s="1"/>
  <c r="A35831" i="15" s="1"/>
  <c r="A35832" i="15" s="1"/>
  <c r="A35833" i="15" s="1"/>
  <c r="A35834" i="15" s="1"/>
  <c r="A35835" i="15" s="1"/>
  <c r="A35836" i="15" s="1"/>
  <c r="A35837" i="15" s="1"/>
  <c r="A35838" i="15" s="1"/>
  <c r="A35839" i="15" s="1"/>
  <c r="A35840" i="15" s="1"/>
  <c r="A35841" i="15" s="1"/>
  <c r="A35842" i="15" s="1"/>
  <c r="A35843" i="15" s="1"/>
  <c r="A35844" i="15" s="1"/>
  <c r="A35845" i="15" s="1"/>
  <c r="A35846" i="15" s="1"/>
  <c r="A35847" i="15" s="1"/>
  <c r="A35848" i="15" s="1"/>
  <c r="A35849" i="15" s="1"/>
  <c r="A35850" i="15" s="1"/>
  <c r="A35851" i="15" s="1"/>
  <c r="A35852" i="15" s="1"/>
  <c r="A35853" i="15" s="1"/>
  <c r="A35854" i="15" s="1"/>
  <c r="A35855" i="15" s="1"/>
  <c r="A35856" i="15" s="1"/>
  <c r="A35857" i="15" s="1"/>
  <c r="A35858" i="15" s="1"/>
  <c r="A35859" i="15" s="1"/>
  <c r="A35860" i="15" s="1"/>
  <c r="A35861" i="15" s="1"/>
  <c r="A35862" i="15" s="1"/>
  <c r="A35863" i="15" s="1"/>
  <c r="A35864" i="15" s="1"/>
  <c r="A35865" i="15" s="1"/>
  <c r="A35866" i="15" s="1"/>
  <c r="A35867" i="15" s="1"/>
  <c r="A35868" i="15" s="1"/>
  <c r="A35869" i="15" s="1"/>
  <c r="A35870" i="15" s="1"/>
  <c r="A35871" i="15" s="1"/>
  <c r="A35872" i="15" s="1"/>
  <c r="A35873" i="15" s="1"/>
  <c r="A35874" i="15" s="1"/>
  <c r="A35875" i="15" s="1"/>
  <c r="A35876" i="15" s="1"/>
  <c r="A35877" i="15" s="1"/>
  <c r="A35878" i="15" s="1"/>
  <c r="A35879" i="15" s="1"/>
  <c r="A35880" i="15" s="1"/>
  <c r="A35881" i="15" s="1"/>
  <c r="A35882" i="15" s="1"/>
  <c r="A35883" i="15" s="1"/>
  <c r="A35884" i="15" s="1"/>
  <c r="A35885" i="15" s="1"/>
  <c r="A35886" i="15" s="1"/>
  <c r="A35887" i="15" s="1"/>
  <c r="A35888" i="15" s="1"/>
  <c r="A35889" i="15" s="1"/>
  <c r="A35890" i="15" s="1"/>
  <c r="A35891" i="15" s="1"/>
  <c r="A35892" i="15" s="1"/>
  <c r="A35893" i="15" s="1"/>
  <c r="A35894" i="15" s="1"/>
  <c r="A35895" i="15" s="1"/>
  <c r="A35896" i="15" s="1"/>
  <c r="A35897" i="15" s="1"/>
  <c r="A35898" i="15" s="1"/>
  <c r="A35899" i="15" s="1"/>
  <c r="A35900" i="15" s="1"/>
  <c r="A35901" i="15" s="1"/>
  <c r="A35902" i="15" s="1"/>
  <c r="A35903" i="15" s="1"/>
  <c r="A35904" i="15" s="1"/>
  <c r="A35905" i="15" s="1"/>
  <c r="A35906" i="15" s="1"/>
  <c r="A35907" i="15" s="1"/>
  <c r="A35908" i="15" s="1"/>
  <c r="A35909" i="15" s="1"/>
  <c r="A35910" i="15" s="1"/>
  <c r="A35911" i="15" s="1"/>
  <c r="A35912" i="15" s="1"/>
  <c r="A35913" i="15" s="1"/>
  <c r="A35914" i="15" s="1"/>
  <c r="A35915" i="15" s="1"/>
  <c r="A35916" i="15" s="1"/>
  <c r="A35917" i="15" s="1"/>
  <c r="A35918" i="15" s="1"/>
  <c r="A35919" i="15" s="1"/>
  <c r="A35920" i="15" s="1"/>
  <c r="A35921" i="15" s="1"/>
  <c r="A35922" i="15" s="1"/>
  <c r="A35923" i="15" s="1"/>
  <c r="A35924" i="15" s="1"/>
  <c r="A35925" i="15" s="1"/>
  <c r="A35926" i="15" s="1"/>
  <c r="A35927" i="15" s="1"/>
  <c r="A35928" i="15" s="1"/>
  <c r="A35929" i="15" s="1"/>
  <c r="A35930" i="15" s="1"/>
  <c r="A35931" i="15" s="1"/>
  <c r="A35932" i="15" s="1"/>
  <c r="A35933" i="15" s="1"/>
  <c r="A35934" i="15" s="1"/>
  <c r="A35935" i="15" s="1"/>
  <c r="A35936" i="15" s="1"/>
  <c r="A35937" i="15" s="1"/>
  <c r="A35938" i="15" s="1"/>
  <c r="A35939" i="15" s="1"/>
  <c r="A35940" i="15" s="1"/>
  <c r="A35941" i="15" s="1"/>
  <c r="A35942" i="15" s="1"/>
  <c r="A35943" i="15" s="1"/>
  <c r="A35944" i="15" s="1"/>
  <c r="A35945" i="15" s="1"/>
  <c r="A35946" i="15" s="1"/>
  <c r="A35947" i="15" s="1"/>
  <c r="A35948" i="15" s="1"/>
  <c r="A35949" i="15" s="1"/>
  <c r="A35950" i="15" s="1"/>
  <c r="A35951" i="15" s="1"/>
  <c r="A35952" i="15" s="1"/>
  <c r="A35953" i="15" s="1"/>
  <c r="A35954" i="15" s="1"/>
  <c r="A35955" i="15" s="1"/>
  <c r="A35956" i="15" s="1"/>
  <c r="A35957" i="15" s="1"/>
  <c r="A35958" i="15" s="1"/>
  <c r="A35959" i="15" s="1"/>
  <c r="A35960" i="15" s="1"/>
  <c r="A35961" i="15" s="1"/>
  <c r="A35962" i="15" s="1"/>
  <c r="A35963" i="15" s="1"/>
  <c r="A35964" i="15" s="1"/>
  <c r="A35965" i="15" s="1"/>
  <c r="A35966" i="15" s="1"/>
  <c r="A35967" i="15" s="1"/>
  <c r="A35968" i="15" s="1"/>
  <c r="A35969" i="15" s="1"/>
  <c r="A35970" i="15" s="1"/>
  <c r="A35971" i="15" s="1"/>
  <c r="A35972" i="15" s="1"/>
  <c r="A35973" i="15" s="1"/>
  <c r="A35974" i="15" s="1"/>
  <c r="A35975" i="15" s="1"/>
  <c r="A35976" i="15" s="1"/>
  <c r="A35977" i="15" s="1"/>
  <c r="A35978" i="15" s="1"/>
  <c r="A35979" i="15" s="1"/>
  <c r="A35980" i="15" s="1"/>
  <c r="A35981" i="15" s="1"/>
  <c r="A35982" i="15" s="1"/>
  <c r="A35983" i="15" s="1"/>
  <c r="A35984" i="15" s="1"/>
  <c r="A35985" i="15" s="1"/>
  <c r="A35986" i="15" s="1"/>
  <c r="A35987" i="15" s="1"/>
  <c r="A35988" i="15" s="1"/>
  <c r="A35989" i="15" s="1"/>
  <c r="A35990" i="15" s="1"/>
  <c r="A35991" i="15" s="1"/>
  <c r="A35992" i="15" s="1"/>
  <c r="A35993" i="15" s="1"/>
  <c r="A35994" i="15" s="1"/>
  <c r="A35995" i="15" s="1"/>
  <c r="A35996" i="15" s="1"/>
  <c r="A35997" i="15" s="1"/>
  <c r="A35998" i="15" s="1"/>
  <c r="A35999" i="15" s="1"/>
  <c r="A36000" i="15" s="1"/>
  <c r="A36001" i="15" s="1"/>
  <c r="A36002" i="15" s="1"/>
  <c r="A36003" i="15" s="1"/>
  <c r="A36004" i="15" s="1"/>
  <c r="A36005" i="15" s="1"/>
  <c r="A36006" i="15" s="1"/>
  <c r="A36007" i="15" s="1"/>
  <c r="A36008" i="15" s="1"/>
  <c r="A36009" i="15" s="1"/>
  <c r="A36010" i="15" s="1"/>
  <c r="A36011" i="15" s="1"/>
  <c r="A36012" i="15" s="1"/>
  <c r="A36013" i="15" s="1"/>
  <c r="A36014" i="15" s="1"/>
  <c r="A36015" i="15" s="1"/>
  <c r="A36016" i="15" s="1"/>
  <c r="A36017" i="15" s="1"/>
  <c r="A36018" i="15" s="1"/>
  <c r="A36019" i="15" s="1"/>
  <c r="A36020" i="15" s="1"/>
  <c r="A36021" i="15" s="1"/>
  <c r="A36022" i="15" s="1"/>
  <c r="A36023" i="15" s="1"/>
  <c r="A36024" i="15" s="1"/>
  <c r="A36025" i="15" s="1"/>
  <c r="A36026" i="15" s="1"/>
  <c r="A36027" i="15" s="1"/>
  <c r="A36028" i="15" s="1"/>
  <c r="A36029" i="15" s="1"/>
  <c r="A36030" i="15" s="1"/>
  <c r="A36031" i="15" s="1"/>
  <c r="A36032" i="15" s="1"/>
  <c r="A36033" i="15" s="1"/>
  <c r="A36034" i="15" s="1"/>
  <c r="A36035" i="15" s="1"/>
  <c r="A36036" i="15" s="1"/>
  <c r="A36037" i="15" s="1"/>
  <c r="A36038" i="15" s="1"/>
  <c r="A36039" i="15" s="1"/>
  <c r="A36040" i="15" s="1"/>
  <c r="A36041" i="15" s="1"/>
  <c r="A36042" i="15" s="1"/>
  <c r="A36043" i="15" s="1"/>
  <c r="A36044" i="15" s="1"/>
  <c r="A36045" i="15" s="1"/>
  <c r="A36046" i="15" s="1"/>
  <c r="A36047" i="15" s="1"/>
  <c r="A36048" i="15" s="1"/>
  <c r="A36049" i="15" s="1"/>
  <c r="A36050" i="15" s="1"/>
  <c r="A36051" i="15" s="1"/>
  <c r="A36052" i="15" s="1"/>
  <c r="A36053" i="15" s="1"/>
  <c r="A36054" i="15" s="1"/>
  <c r="A36055" i="15" s="1"/>
  <c r="A36056" i="15" s="1"/>
  <c r="A36057" i="15" s="1"/>
  <c r="A36058" i="15" s="1"/>
  <c r="A36059" i="15" s="1"/>
  <c r="A36060" i="15" s="1"/>
  <c r="A36061" i="15" s="1"/>
  <c r="A36062" i="15" s="1"/>
  <c r="A36063" i="15" s="1"/>
  <c r="A36064" i="15" s="1"/>
  <c r="A36065" i="15" s="1"/>
  <c r="A36066" i="15" s="1"/>
  <c r="A36067" i="15" s="1"/>
  <c r="A36068" i="15" s="1"/>
  <c r="A36069" i="15" s="1"/>
  <c r="A36070" i="15" s="1"/>
  <c r="A36071" i="15" s="1"/>
  <c r="A36072" i="15" s="1"/>
  <c r="A36073" i="15" s="1"/>
  <c r="A36074" i="15" s="1"/>
  <c r="A36075" i="15" s="1"/>
  <c r="A36076" i="15" s="1"/>
  <c r="A36077" i="15" s="1"/>
  <c r="A36078" i="15" s="1"/>
  <c r="A36079" i="15" s="1"/>
  <c r="A36080" i="15" s="1"/>
  <c r="A36081" i="15" s="1"/>
  <c r="A36082" i="15" s="1"/>
  <c r="A36083" i="15" s="1"/>
  <c r="A36084" i="15" s="1"/>
  <c r="A36085" i="15" s="1"/>
  <c r="A36086" i="15" s="1"/>
  <c r="A36087" i="15" s="1"/>
  <c r="A36088" i="15" s="1"/>
  <c r="A36089" i="15" s="1"/>
  <c r="A36090" i="15" s="1"/>
  <c r="A36091" i="15" s="1"/>
  <c r="A36092" i="15" s="1"/>
  <c r="A36093" i="15" s="1"/>
  <c r="A36094" i="15" s="1"/>
  <c r="A36095" i="15" s="1"/>
  <c r="A36096" i="15" s="1"/>
  <c r="A36097" i="15" s="1"/>
  <c r="A36098" i="15" s="1"/>
  <c r="A36099" i="15" s="1"/>
  <c r="A36100" i="15" s="1"/>
  <c r="A36101" i="15" s="1"/>
  <c r="A36102" i="15" s="1"/>
  <c r="A36103" i="15" s="1"/>
  <c r="A36104" i="15" s="1"/>
  <c r="A36105" i="15" s="1"/>
  <c r="A36106" i="15" s="1"/>
  <c r="A36107" i="15" s="1"/>
  <c r="A36108" i="15" s="1"/>
  <c r="A36109" i="15" s="1"/>
  <c r="A36110" i="15" s="1"/>
  <c r="A36111" i="15" s="1"/>
  <c r="A36112" i="15" s="1"/>
  <c r="A36113" i="15" s="1"/>
  <c r="A36114" i="15" s="1"/>
  <c r="A36115" i="15" s="1"/>
  <c r="A36116" i="15" s="1"/>
  <c r="A36117" i="15" s="1"/>
  <c r="A36118" i="15" s="1"/>
  <c r="A36119" i="15" s="1"/>
  <c r="A36120" i="15" s="1"/>
  <c r="A36121" i="15" s="1"/>
  <c r="A36122" i="15" s="1"/>
  <c r="A36123" i="15" s="1"/>
  <c r="A36124" i="15" s="1"/>
  <c r="A36125" i="15" s="1"/>
  <c r="A36126" i="15" s="1"/>
  <c r="A36127" i="15" s="1"/>
  <c r="A36128" i="15" s="1"/>
  <c r="A36129" i="15" s="1"/>
  <c r="A36130" i="15" s="1"/>
  <c r="A36131" i="15" s="1"/>
  <c r="A36132" i="15" s="1"/>
  <c r="A36133" i="15" s="1"/>
  <c r="A36134" i="15" s="1"/>
  <c r="A36135" i="15" s="1"/>
  <c r="A36136" i="15" s="1"/>
  <c r="A36137" i="15" s="1"/>
  <c r="A36138" i="15" s="1"/>
  <c r="A36139" i="15" s="1"/>
  <c r="A36140" i="15" s="1"/>
  <c r="A36141" i="15" s="1"/>
  <c r="A36142" i="15" s="1"/>
  <c r="A36143" i="15" s="1"/>
  <c r="A36144" i="15" s="1"/>
  <c r="A36145" i="15" s="1"/>
  <c r="A36146" i="15" s="1"/>
  <c r="A36147" i="15" s="1"/>
  <c r="A36148" i="15" s="1"/>
  <c r="A36149" i="15" s="1"/>
  <c r="A36150" i="15" s="1"/>
  <c r="A36151" i="15" s="1"/>
  <c r="A36152" i="15" s="1"/>
  <c r="A36153" i="15" s="1"/>
  <c r="A36154" i="15" s="1"/>
  <c r="A36155" i="15" s="1"/>
  <c r="A36156" i="15" s="1"/>
  <c r="A36157" i="15" s="1"/>
  <c r="A36158" i="15" s="1"/>
  <c r="A36159" i="15" s="1"/>
  <c r="A36160" i="15" s="1"/>
  <c r="A36161" i="15" s="1"/>
  <c r="A36162" i="15" s="1"/>
  <c r="A36163" i="15" s="1"/>
  <c r="A36164" i="15" s="1"/>
  <c r="A36165" i="15" s="1"/>
  <c r="A36166" i="15" s="1"/>
  <c r="A36167" i="15" s="1"/>
  <c r="A36168" i="15" s="1"/>
  <c r="A36169" i="15" s="1"/>
  <c r="A36170" i="15" s="1"/>
  <c r="A36171" i="15" s="1"/>
  <c r="A36172" i="15" s="1"/>
  <c r="A36173" i="15" s="1"/>
  <c r="A36174" i="15" s="1"/>
  <c r="A36175" i="15" s="1"/>
  <c r="A36176" i="15" s="1"/>
  <c r="A36177" i="15" s="1"/>
  <c r="A36178" i="15" s="1"/>
  <c r="A36179" i="15" s="1"/>
  <c r="A36180" i="15" s="1"/>
  <c r="A36181" i="15" s="1"/>
  <c r="A36182" i="15" s="1"/>
  <c r="A36183" i="15" s="1"/>
  <c r="A36184" i="15" s="1"/>
  <c r="A36185" i="15" s="1"/>
  <c r="A36186" i="15" s="1"/>
  <c r="A36187" i="15" s="1"/>
  <c r="A36188" i="15" s="1"/>
  <c r="A36189" i="15" s="1"/>
  <c r="A36190" i="15" s="1"/>
  <c r="A36191" i="15" s="1"/>
  <c r="A36192" i="15" s="1"/>
  <c r="A36193" i="15" s="1"/>
  <c r="A36194" i="15" s="1"/>
  <c r="A36195" i="15" s="1"/>
  <c r="A36196" i="15" s="1"/>
  <c r="A36197" i="15" s="1"/>
  <c r="A36198" i="15" s="1"/>
  <c r="A36199" i="15" s="1"/>
  <c r="A36200" i="15" s="1"/>
  <c r="A36201" i="15" s="1"/>
  <c r="A36202" i="15" s="1"/>
  <c r="A36203" i="15" s="1"/>
  <c r="A36204" i="15" s="1"/>
  <c r="A36205" i="15" s="1"/>
  <c r="A36206" i="15" s="1"/>
  <c r="A36207" i="15" s="1"/>
  <c r="A36208" i="15" s="1"/>
  <c r="A36209" i="15" s="1"/>
  <c r="A36210" i="15" s="1"/>
  <c r="A36211" i="15" s="1"/>
  <c r="A36212" i="15" s="1"/>
  <c r="A36213" i="15" s="1"/>
  <c r="A36214" i="15" s="1"/>
  <c r="A36215" i="15" s="1"/>
  <c r="A36216" i="15" s="1"/>
  <c r="A36217" i="15" s="1"/>
  <c r="A36218" i="15" s="1"/>
  <c r="A36219" i="15" s="1"/>
  <c r="A36220" i="15" s="1"/>
  <c r="A36221" i="15" s="1"/>
  <c r="A36222" i="15" s="1"/>
  <c r="A36223" i="15" s="1"/>
  <c r="A36224" i="15" s="1"/>
  <c r="A36225" i="15" s="1"/>
  <c r="A36226" i="15" s="1"/>
  <c r="A36227" i="15" s="1"/>
  <c r="A36228" i="15" s="1"/>
  <c r="A36229" i="15" s="1"/>
  <c r="A36230" i="15" s="1"/>
  <c r="A36231" i="15" s="1"/>
  <c r="A36232" i="15" s="1"/>
  <c r="A36233" i="15" s="1"/>
  <c r="A36234" i="15" s="1"/>
  <c r="A36235" i="15" s="1"/>
  <c r="A36236" i="15" s="1"/>
  <c r="A36237" i="15" s="1"/>
  <c r="A36238" i="15" s="1"/>
  <c r="A36239" i="15" s="1"/>
  <c r="A36240" i="15" s="1"/>
  <c r="A36241" i="15" s="1"/>
  <c r="A36242" i="15" s="1"/>
  <c r="A36243" i="15" s="1"/>
  <c r="A36244" i="15" s="1"/>
  <c r="A36245" i="15" s="1"/>
  <c r="A36246" i="15" s="1"/>
  <c r="A36247" i="15" s="1"/>
  <c r="A36248" i="15" s="1"/>
  <c r="A36249" i="15" s="1"/>
  <c r="A36250" i="15" s="1"/>
  <c r="A36251" i="15" s="1"/>
  <c r="A36252" i="15" s="1"/>
  <c r="A36253" i="15" s="1"/>
  <c r="A36254" i="15" s="1"/>
  <c r="A36255" i="15" s="1"/>
  <c r="A36256" i="15" s="1"/>
  <c r="A36257" i="15" s="1"/>
  <c r="A36258" i="15" s="1"/>
  <c r="A36259" i="15" s="1"/>
  <c r="A36260" i="15" s="1"/>
  <c r="A36261" i="15" s="1"/>
  <c r="A36262" i="15" s="1"/>
  <c r="A36263" i="15" s="1"/>
  <c r="A36264" i="15" s="1"/>
  <c r="A36265" i="15" s="1"/>
  <c r="A36266" i="15" s="1"/>
  <c r="A36267" i="15" s="1"/>
  <c r="A36268" i="15" s="1"/>
  <c r="A36269" i="15" s="1"/>
  <c r="A36270" i="15" s="1"/>
  <c r="A36271" i="15" s="1"/>
  <c r="A36272" i="15" s="1"/>
  <c r="A36273" i="15" s="1"/>
  <c r="A36274" i="15" s="1"/>
  <c r="A36275" i="15" s="1"/>
  <c r="A36276" i="15" s="1"/>
  <c r="A36277" i="15" s="1"/>
  <c r="A36278" i="15" s="1"/>
  <c r="A36279" i="15" s="1"/>
  <c r="A36280" i="15" s="1"/>
  <c r="A36281" i="15" s="1"/>
  <c r="A36282" i="15" s="1"/>
  <c r="A36283" i="15" s="1"/>
  <c r="A36284" i="15" s="1"/>
  <c r="A36285" i="15" s="1"/>
  <c r="A36286" i="15" s="1"/>
  <c r="A36287" i="15" s="1"/>
  <c r="A36288" i="15" s="1"/>
  <c r="A36289" i="15" s="1"/>
  <c r="A36290" i="15" s="1"/>
  <c r="A36291" i="15" s="1"/>
  <c r="A36292" i="15" s="1"/>
  <c r="A36293" i="15" s="1"/>
  <c r="A36294" i="15" s="1"/>
  <c r="A36295" i="15" s="1"/>
  <c r="A36296" i="15" s="1"/>
  <c r="A36297" i="15" s="1"/>
  <c r="A36298" i="15" s="1"/>
  <c r="A36299" i="15" s="1"/>
  <c r="A36300" i="15" s="1"/>
  <c r="A36301" i="15" s="1"/>
  <c r="A36302" i="15" s="1"/>
  <c r="A36303" i="15" s="1"/>
  <c r="A36304" i="15" s="1"/>
  <c r="A36305" i="15" s="1"/>
  <c r="A36306" i="15" s="1"/>
  <c r="A36307" i="15" s="1"/>
  <c r="A36308" i="15" s="1"/>
  <c r="A36309" i="15" s="1"/>
  <c r="A36310" i="15" s="1"/>
  <c r="A36311" i="15" s="1"/>
  <c r="A36312" i="15" s="1"/>
  <c r="A36313" i="15" s="1"/>
  <c r="A36314" i="15" s="1"/>
  <c r="A36315" i="15" s="1"/>
  <c r="A36316" i="15" s="1"/>
  <c r="A36317" i="15" s="1"/>
  <c r="A36318" i="15" s="1"/>
  <c r="A36319" i="15" s="1"/>
  <c r="A36320" i="15" s="1"/>
  <c r="A36321" i="15" s="1"/>
  <c r="A36322" i="15" s="1"/>
  <c r="A36323" i="15" s="1"/>
  <c r="A36324" i="15" s="1"/>
  <c r="A36325" i="15" s="1"/>
  <c r="A36326" i="15" s="1"/>
  <c r="A36327" i="15" s="1"/>
  <c r="A36328" i="15" s="1"/>
  <c r="A36329" i="15" s="1"/>
  <c r="A36330" i="15" s="1"/>
  <c r="A36331" i="15" s="1"/>
  <c r="A36332" i="15" s="1"/>
  <c r="A36333" i="15" s="1"/>
  <c r="A36334" i="15" s="1"/>
  <c r="A36335" i="15" s="1"/>
  <c r="A36336" i="15" s="1"/>
  <c r="A36337" i="15" s="1"/>
  <c r="A36338" i="15" s="1"/>
  <c r="A36339" i="15" s="1"/>
  <c r="A36340" i="15" s="1"/>
  <c r="A36341" i="15" s="1"/>
  <c r="A36342" i="15" s="1"/>
  <c r="A36343" i="15" s="1"/>
  <c r="A36344" i="15" s="1"/>
  <c r="A36345" i="15" s="1"/>
  <c r="A36346" i="15" s="1"/>
  <c r="A36347" i="15" s="1"/>
  <c r="A36348" i="15" s="1"/>
  <c r="A36349" i="15" s="1"/>
  <c r="A36350" i="15" s="1"/>
  <c r="A36351" i="15" s="1"/>
  <c r="A36352" i="15" s="1"/>
  <c r="A36353" i="15" s="1"/>
  <c r="A36354" i="15" s="1"/>
  <c r="A36355" i="15" s="1"/>
  <c r="A36356" i="15" s="1"/>
  <c r="A36357" i="15" s="1"/>
  <c r="A36358" i="15" s="1"/>
  <c r="A36359" i="15" s="1"/>
  <c r="A36360" i="15" s="1"/>
  <c r="A36361" i="15" s="1"/>
  <c r="A36362" i="15" s="1"/>
  <c r="A36363" i="15" s="1"/>
  <c r="A36364" i="15" s="1"/>
  <c r="A36365" i="15" s="1"/>
  <c r="A36366" i="15" s="1"/>
  <c r="A36367" i="15" s="1"/>
  <c r="A36368" i="15" s="1"/>
  <c r="A36369" i="15" s="1"/>
  <c r="A36370" i="15" s="1"/>
  <c r="A36371" i="15" s="1"/>
  <c r="A36372" i="15" s="1"/>
  <c r="A36373" i="15" s="1"/>
  <c r="A36374" i="15" s="1"/>
  <c r="A36375" i="15" s="1"/>
  <c r="A36376" i="15" s="1"/>
  <c r="A36377" i="15" s="1"/>
  <c r="A36378" i="15" s="1"/>
  <c r="A36379" i="15" s="1"/>
  <c r="A36380" i="15" s="1"/>
  <c r="A36381" i="15" s="1"/>
  <c r="A36382" i="15" s="1"/>
  <c r="A36383" i="15" s="1"/>
  <c r="A36384" i="15" s="1"/>
  <c r="A36385" i="15" s="1"/>
  <c r="A36386" i="15" s="1"/>
  <c r="A36387" i="15" s="1"/>
  <c r="A36388" i="15" s="1"/>
  <c r="A36389" i="15" s="1"/>
  <c r="A36390" i="15" s="1"/>
  <c r="A36391" i="15" s="1"/>
  <c r="A36392" i="15" s="1"/>
  <c r="A36393" i="15" s="1"/>
  <c r="A36394" i="15" s="1"/>
  <c r="A36395" i="15" s="1"/>
  <c r="A36396" i="15" s="1"/>
  <c r="A36397" i="15" s="1"/>
  <c r="A36398" i="15" s="1"/>
  <c r="A36399" i="15" s="1"/>
  <c r="A36400" i="15" s="1"/>
  <c r="A36401" i="15" s="1"/>
  <c r="A36402" i="15" s="1"/>
  <c r="A36403" i="15" s="1"/>
  <c r="A36404" i="15" s="1"/>
  <c r="A36405" i="15" s="1"/>
  <c r="A36406" i="15" s="1"/>
  <c r="A36407" i="15" s="1"/>
  <c r="A36408" i="15" s="1"/>
  <c r="A36409" i="15" s="1"/>
  <c r="A36410" i="15" s="1"/>
  <c r="A36411" i="15" s="1"/>
  <c r="A36412" i="15" s="1"/>
  <c r="A36413" i="15" s="1"/>
  <c r="A36414" i="15" s="1"/>
  <c r="A36415" i="15" s="1"/>
  <c r="A36416" i="15" s="1"/>
  <c r="A36417" i="15" s="1"/>
  <c r="A36418" i="15" s="1"/>
  <c r="A36419" i="15" s="1"/>
  <c r="A36420" i="15" s="1"/>
  <c r="A36421" i="15" s="1"/>
  <c r="A36422" i="15" s="1"/>
  <c r="A36423" i="15" s="1"/>
  <c r="A36424" i="15" s="1"/>
  <c r="A36425" i="15" s="1"/>
  <c r="A36426" i="15" s="1"/>
  <c r="A36427" i="15" s="1"/>
  <c r="A36428" i="15" s="1"/>
  <c r="A36429" i="15" s="1"/>
  <c r="A36430" i="15" s="1"/>
  <c r="A36431" i="15" s="1"/>
  <c r="A36432" i="15" s="1"/>
  <c r="A36433" i="15" s="1"/>
  <c r="A36434" i="15" s="1"/>
  <c r="A36435" i="15" s="1"/>
  <c r="A36436" i="15" s="1"/>
  <c r="A36437" i="15" s="1"/>
  <c r="A36438" i="15" s="1"/>
  <c r="A36439" i="15" s="1"/>
  <c r="A36440" i="15" s="1"/>
  <c r="A36441" i="15" s="1"/>
  <c r="A36442" i="15" s="1"/>
  <c r="A36443" i="15" s="1"/>
  <c r="A36444" i="15" s="1"/>
  <c r="A36445" i="15" s="1"/>
  <c r="A36446" i="15" s="1"/>
  <c r="A36447" i="15" s="1"/>
  <c r="A36448" i="15" s="1"/>
  <c r="A36449" i="15" s="1"/>
  <c r="A36450" i="15" s="1"/>
  <c r="A36451" i="15" s="1"/>
  <c r="A36452" i="15" s="1"/>
  <c r="A36453" i="15" s="1"/>
  <c r="A36454" i="15" s="1"/>
  <c r="A36455" i="15" s="1"/>
  <c r="A36456" i="15" s="1"/>
  <c r="A36457" i="15" s="1"/>
  <c r="A36458" i="15" s="1"/>
  <c r="A36459" i="15" s="1"/>
  <c r="A36460" i="15" s="1"/>
  <c r="A36461" i="15" s="1"/>
  <c r="A36462" i="15" s="1"/>
  <c r="A36463" i="15" s="1"/>
  <c r="A36464" i="15" s="1"/>
  <c r="A36465" i="15" s="1"/>
  <c r="A36466" i="15" s="1"/>
  <c r="A36467" i="15" s="1"/>
  <c r="A36468" i="15" s="1"/>
  <c r="A36469" i="15" s="1"/>
  <c r="A36470" i="15" s="1"/>
  <c r="A36471" i="15" s="1"/>
  <c r="A36472" i="15" s="1"/>
  <c r="A36473" i="15" s="1"/>
  <c r="A36474" i="15" s="1"/>
  <c r="A36475" i="15" s="1"/>
  <c r="A36476" i="15" s="1"/>
  <c r="A36477" i="15" s="1"/>
  <c r="A36478" i="15" s="1"/>
  <c r="A36479" i="15" s="1"/>
  <c r="A36480" i="15" s="1"/>
  <c r="A36481" i="15" s="1"/>
  <c r="A36482" i="15" s="1"/>
  <c r="A36483" i="15" s="1"/>
  <c r="A36484" i="15" s="1"/>
  <c r="A36485" i="15" s="1"/>
  <c r="A36486" i="15" s="1"/>
  <c r="A36487" i="15" s="1"/>
  <c r="A36488" i="15" s="1"/>
  <c r="A36489" i="15" s="1"/>
  <c r="A36490" i="15" s="1"/>
  <c r="A36491" i="15" s="1"/>
  <c r="A36492" i="15" s="1"/>
  <c r="A36493" i="15" s="1"/>
  <c r="A36494" i="15" s="1"/>
  <c r="A36495" i="15" s="1"/>
  <c r="A36496" i="15" s="1"/>
  <c r="A36497" i="15" s="1"/>
  <c r="A36498" i="15" s="1"/>
  <c r="A36499" i="15" s="1"/>
  <c r="A36500" i="15" s="1"/>
  <c r="A36501" i="15" s="1"/>
  <c r="A36502" i="15" s="1"/>
  <c r="A36503" i="15" s="1"/>
  <c r="A36504" i="15" s="1"/>
  <c r="A36505" i="15" s="1"/>
  <c r="A36506" i="15" s="1"/>
  <c r="A36507" i="15" s="1"/>
  <c r="A36508" i="15" s="1"/>
  <c r="A36509" i="15" s="1"/>
  <c r="A36510" i="15" s="1"/>
  <c r="A36511" i="15" s="1"/>
  <c r="A36512" i="15" s="1"/>
  <c r="A36513" i="15" s="1"/>
  <c r="A36514" i="15" s="1"/>
  <c r="A36515" i="15" s="1"/>
  <c r="A36516" i="15" s="1"/>
  <c r="A36517" i="15" s="1"/>
  <c r="A36518" i="15" s="1"/>
  <c r="A36519" i="15" s="1"/>
  <c r="A36520" i="15" s="1"/>
  <c r="A36521" i="15" s="1"/>
  <c r="A36522" i="15" s="1"/>
  <c r="A36523" i="15" s="1"/>
  <c r="A36524" i="15" s="1"/>
  <c r="A36525" i="15" s="1"/>
  <c r="A36526" i="15" s="1"/>
  <c r="A36527" i="15" s="1"/>
  <c r="A36528" i="15" s="1"/>
  <c r="A36529" i="15" s="1"/>
  <c r="A36530" i="15" s="1"/>
  <c r="A36531" i="15" s="1"/>
  <c r="A36532" i="15" s="1"/>
  <c r="A36533" i="15" s="1"/>
  <c r="A36534" i="15" s="1"/>
  <c r="A36535" i="15" s="1"/>
  <c r="A36536" i="15" s="1"/>
  <c r="A36537" i="15" s="1"/>
  <c r="A36538" i="15" s="1"/>
  <c r="A36539" i="15" s="1"/>
  <c r="A36540" i="15" s="1"/>
  <c r="A36541" i="15" s="1"/>
  <c r="A36542" i="15" s="1"/>
  <c r="A36543" i="15" s="1"/>
  <c r="A36544" i="15" s="1"/>
  <c r="A36545" i="15" s="1"/>
  <c r="A36546" i="15" s="1"/>
  <c r="A36547" i="15" s="1"/>
  <c r="A36548" i="15" s="1"/>
  <c r="A36549" i="15" s="1"/>
  <c r="A36550" i="15" s="1"/>
  <c r="A36551" i="15" s="1"/>
  <c r="A36552" i="15" s="1"/>
  <c r="A36553" i="15" s="1"/>
  <c r="A36554" i="15" s="1"/>
  <c r="A36555" i="15" s="1"/>
  <c r="A36556" i="15" s="1"/>
  <c r="A36557" i="15" s="1"/>
  <c r="A36558" i="15" s="1"/>
  <c r="A36559" i="15" s="1"/>
  <c r="A36560" i="15" s="1"/>
  <c r="A36561" i="15" s="1"/>
  <c r="A36562" i="15" s="1"/>
  <c r="A36563" i="15" s="1"/>
  <c r="A36564" i="15" s="1"/>
  <c r="A36565" i="15" s="1"/>
  <c r="A36566" i="15" s="1"/>
  <c r="A36567" i="15" s="1"/>
  <c r="A36568" i="15" s="1"/>
  <c r="A36569" i="15" s="1"/>
  <c r="A36570" i="15" s="1"/>
  <c r="A36571" i="15" s="1"/>
  <c r="A36572" i="15" s="1"/>
  <c r="A36573" i="15" s="1"/>
  <c r="A36574" i="15" s="1"/>
  <c r="A36575" i="15" s="1"/>
  <c r="A36576" i="15" s="1"/>
  <c r="A36577" i="15" s="1"/>
  <c r="A36578" i="15" s="1"/>
  <c r="A36579" i="15" s="1"/>
  <c r="A36580" i="15" s="1"/>
  <c r="A36581" i="15" s="1"/>
  <c r="A36582" i="15" s="1"/>
  <c r="A36583" i="15" s="1"/>
  <c r="A36584" i="15" s="1"/>
  <c r="A36585" i="15" s="1"/>
  <c r="A36586" i="15" s="1"/>
  <c r="A36587" i="15" s="1"/>
  <c r="A36588" i="15" s="1"/>
  <c r="A36589" i="15" s="1"/>
  <c r="A36590" i="15" s="1"/>
  <c r="A36591" i="15" s="1"/>
  <c r="A36592" i="15" s="1"/>
  <c r="A36593" i="15" s="1"/>
  <c r="A36594" i="15" s="1"/>
  <c r="A36595" i="15" s="1"/>
  <c r="A36596" i="15" s="1"/>
  <c r="A36597" i="15" s="1"/>
  <c r="A36598" i="15" s="1"/>
  <c r="A36599" i="15" s="1"/>
  <c r="A36600" i="15" s="1"/>
  <c r="A36601" i="15" s="1"/>
  <c r="A36602" i="15" s="1"/>
  <c r="A36603" i="15" s="1"/>
  <c r="A36604" i="15" s="1"/>
  <c r="A36605" i="15" s="1"/>
  <c r="A36606" i="15" s="1"/>
  <c r="A36607" i="15" s="1"/>
  <c r="A36608" i="15" s="1"/>
  <c r="A36609" i="15" s="1"/>
  <c r="A36610" i="15" s="1"/>
  <c r="A36611" i="15" s="1"/>
  <c r="A36612" i="15" s="1"/>
  <c r="A36613" i="15" s="1"/>
  <c r="A36614" i="15" s="1"/>
  <c r="A36615" i="15" s="1"/>
  <c r="A36616" i="15" s="1"/>
  <c r="A36617" i="15" s="1"/>
  <c r="A36618" i="15" s="1"/>
  <c r="A36619" i="15" s="1"/>
  <c r="A36620" i="15" s="1"/>
  <c r="A36621" i="15" s="1"/>
  <c r="A36622" i="15" s="1"/>
  <c r="A36623" i="15" s="1"/>
  <c r="A36624" i="15" s="1"/>
  <c r="A36625" i="15" s="1"/>
  <c r="A36626" i="15" s="1"/>
  <c r="A36627" i="15" s="1"/>
  <c r="A36628" i="15" s="1"/>
  <c r="A36629" i="15" s="1"/>
  <c r="A36630" i="15" s="1"/>
  <c r="A36631" i="15" s="1"/>
  <c r="A36632" i="15" s="1"/>
  <c r="A36633" i="15" s="1"/>
  <c r="A36634" i="15" s="1"/>
  <c r="A36635" i="15" s="1"/>
  <c r="A36636" i="15" s="1"/>
  <c r="A36637" i="15" s="1"/>
  <c r="A36638" i="15" s="1"/>
  <c r="A36639" i="15" s="1"/>
  <c r="A36640" i="15" s="1"/>
  <c r="A36641" i="15" s="1"/>
  <c r="A36642" i="15" s="1"/>
  <c r="A36643" i="15" s="1"/>
  <c r="A36644" i="15" s="1"/>
  <c r="A36645" i="15" s="1"/>
  <c r="A36646" i="15" s="1"/>
  <c r="A36647" i="15" s="1"/>
  <c r="A36648" i="15" s="1"/>
  <c r="A36649" i="15" s="1"/>
  <c r="A36650" i="15" s="1"/>
  <c r="A36651" i="15" s="1"/>
  <c r="A36652" i="15" s="1"/>
  <c r="A36653" i="15" s="1"/>
  <c r="A36654" i="15" s="1"/>
  <c r="A36655" i="15" s="1"/>
  <c r="A36656" i="15" s="1"/>
  <c r="A36657" i="15" s="1"/>
  <c r="A36658" i="15" s="1"/>
  <c r="A36659" i="15" s="1"/>
  <c r="A36660" i="15" s="1"/>
  <c r="A36661" i="15" s="1"/>
  <c r="A36662" i="15" s="1"/>
  <c r="A36663" i="15" s="1"/>
  <c r="A36664" i="15" s="1"/>
  <c r="A36665" i="15" s="1"/>
  <c r="A36666" i="15" s="1"/>
  <c r="A36667" i="15" s="1"/>
  <c r="A36668" i="15" s="1"/>
  <c r="A36669" i="15" s="1"/>
  <c r="A36670" i="15" s="1"/>
  <c r="A36671" i="15" s="1"/>
  <c r="A36672" i="15" s="1"/>
  <c r="A36673" i="15" s="1"/>
  <c r="A36674" i="15" s="1"/>
  <c r="A36675" i="15" s="1"/>
  <c r="A36676" i="15" s="1"/>
  <c r="A36677" i="15" s="1"/>
  <c r="A36678" i="15" s="1"/>
  <c r="A36679" i="15" s="1"/>
  <c r="A36680" i="15" s="1"/>
  <c r="A36681" i="15" s="1"/>
  <c r="A36682" i="15" s="1"/>
  <c r="A36683" i="15" s="1"/>
  <c r="A36684" i="15" s="1"/>
  <c r="A36685" i="15" s="1"/>
  <c r="A36686" i="15" s="1"/>
  <c r="A36687" i="15" s="1"/>
  <c r="A36688" i="15" s="1"/>
  <c r="A36689" i="15" s="1"/>
  <c r="A36690" i="15" s="1"/>
  <c r="A36691" i="15" s="1"/>
  <c r="A36692" i="15" s="1"/>
  <c r="A36693" i="15" s="1"/>
  <c r="A36694" i="15" s="1"/>
  <c r="A36695" i="15" s="1"/>
  <c r="A36696" i="15" s="1"/>
  <c r="A36697" i="15" s="1"/>
  <c r="A36698" i="15" s="1"/>
  <c r="A36699" i="15" s="1"/>
  <c r="A36700" i="15" s="1"/>
  <c r="A36701" i="15" s="1"/>
  <c r="A36702" i="15" s="1"/>
  <c r="A36703" i="15" s="1"/>
  <c r="A36704" i="15" s="1"/>
  <c r="A36705" i="15" s="1"/>
  <c r="A36706" i="15" s="1"/>
  <c r="A36707" i="15" s="1"/>
  <c r="A36708" i="15" s="1"/>
  <c r="A36709" i="15" s="1"/>
  <c r="A36710" i="15" s="1"/>
  <c r="A36711" i="15" s="1"/>
  <c r="A36712" i="15" s="1"/>
  <c r="A36713" i="15" s="1"/>
  <c r="A36714" i="15" s="1"/>
  <c r="A36715" i="15" s="1"/>
  <c r="A36716" i="15" s="1"/>
  <c r="A36717" i="15" s="1"/>
  <c r="A36718" i="15" s="1"/>
  <c r="A36719" i="15" s="1"/>
  <c r="A36720" i="15" s="1"/>
  <c r="A36721" i="15" s="1"/>
  <c r="A36722" i="15" s="1"/>
  <c r="A36723" i="15" s="1"/>
  <c r="A36724" i="15" s="1"/>
  <c r="A36725" i="15" s="1"/>
  <c r="A36726" i="15" s="1"/>
  <c r="A36727" i="15" s="1"/>
  <c r="A36728" i="15" s="1"/>
  <c r="A36729" i="15" s="1"/>
  <c r="A36730" i="15" s="1"/>
  <c r="A36731" i="15" s="1"/>
  <c r="A36732" i="15" s="1"/>
  <c r="A36733" i="15" s="1"/>
  <c r="A36734" i="15" s="1"/>
  <c r="A36735" i="15" s="1"/>
  <c r="A36736" i="15" s="1"/>
  <c r="A36737" i="15" s="1"/>
  <c r="A36738" i="15" s="1"/>
  <c r="A36739" i="15" s="1"/>
  <c r="A36740" i="15" s="1"/>
  <c r="A36741" i="15" s="1"/>
  <c r="A36742" i="15" s="1"/>
  <c r="A36743" i="15" s="1"/>
  <c r="A36744" i="15" s="1"/>
  <c r="A36745" i="15" s="1"/>
  <c r="A36746" i="15" s="1"/>
  <c r="A36747" i="15" s="1"/>
  <c r="A36748" i="15" s="1"/>
  <c r="A36749" i="15" s="1"/>
  <c r="A36750" i="15" s="1"/>
  <c r="A36751" i="15" s="1"/>
  <c r="A36752" i="15" s="1"/>
  <c r="A36753" i="15" s="1"/>
  <c r="A36754" i="15" s="1"/>
  <c r="A36755" i="15" s="1"/>
  <c r="A36756" i="15" s="1"/>
  <c r="A36757" i="15" s="1"/>
  <c r="A36758" i="15" s="1"/>
  <c r="A36759" i="15" s="1"/>
  <c r="A36760" i="15" s="1"/>
  <c r="A36761" i="15" s="1"/>
  <c r="A36762" i="15" s="1"/>
  <c r="A36763" i="15" s="1"/>
  <c r="A36764" i="15" s="1"/>
  <c r="A36765" i="15" s="1"/>
  <c r="A36766" i="15" s="1"/>
  <c r="A36767" i="15" s="1"/>
  <c r="A36768" i="15" s="1"/>
  <c r="A36769" i="15" s="1"/>
  <c r="A36770" i="15" s="1"/>
  <c r="A36771" i="15" s="1"/>
  <c r="A36772" i="15" s="1"/>
  <c r="A36773" i="15" s="1"/>
  <c r="A36774" i="15" s="1"/>
  <c r="A36775" i="15" s="1"/>
  <c r="A36776" i="15" s="1"/>
  <c r="A36777" i="15" s="1"/>
  <c r="A36778" i="15" s="1"/>
  <c r="A36779" i="15" s="1"/>
  <c r="A36780" i="15" s="1"/>
  <c r="A36781" i="15" s="1"/>
  <c r="A36782" i="15" s="1"/>
  <c r="A36783" i="15" s="1"/>
  <c r="A36784" i="15" s="1"/>
  <c r="A36785" i="15" s="1"/>
  <c r="A36786" i="15" s="1"/>
  <c r="A36787" i="15" s="1"/>
  <c r="A36788" i="15" s="1"/>
  <c r="A36789" i="15" s="1"/>
  <c r="A36790" i="15" s="1"/>
  <c r="A36791" i="15" s="1"/>
  <c r="A36792" i="15" s="1"/>
  <c r="A36793" i="15" s="1"/>
  <c r="A36794" i="15" s="1"/>
  <c r="A36795" i="15" s="1"/>
  <c r="A36796" i="15" s="1"/>
  <c r="A36797" i="15" s="1"/>
  <c r="A36798" i="15" s="1"/>
  <c r="A36799" i="15" s="1"/>
  <c r="A36800" i="15" s="1"/>
  <c r="A36801" i="15" s="1"/>
  <c r="A36802" i="15" s="1"/>
  <c r="A36803" i="15" s="1"/>
  <c r="A36804" i="15" s="1"/>
  <c r="A36805" i="15" s="1"/>
  <c r="A36806" i="15" s="1"/>
  <c r="A36807" i="15" s="1"/>
  <c r="A36808" i="15" s="1"/>
  <c r="A36809" i="15" s="1"/>
  <c r="A36810" i="15" s="1"/>
  <c r="A36811" i="15" s="1"/>
  <c r="A36812" i="15" s="1"/>
  <c r="A36813" i="15" s="1"/>
  <c r="A36814" i="15" s="1"/>
  <c r="A36815" i="15" s="1"/>
  <c r="A36816" i="15" s="1"/>
  <c r="A36817" i="15" s="1"/>
  <c r="A36818" i="15" s="1"/>
  <c r="A36819" i="15" s="1"/>
  <c r="A36820" i="15" s="1"/>
  <c r="A36821" i="15" s="1"/>
  <c r="A36822" i="15" s="1"/>
  <c r="A36823" i="15" s="1"/>
  <c r="A36824" i="15" s="1"/>
  <c r="A36825" i="15" s="1"/>
  <c r="A36826" i="15" s="1"/>
  <c r="A36827" i="15" s="1"/>
  <c r="A36828" i="15" s="1"/>
  <c r="A36829" i="15" s="1"/>
  <c r="A36830" i="15" s="1"/>
  <c r="A36831" i="15" s="1"/>
  <c r="A36832" i="15" s="1"/>
  <c r="A36833" i="15" s="1"/>
  <c r="A36834" i="15" s="1"/>
  <c r="A36835" i="15" s="1"/>
  <c r="A36836" i="15" s="1"/>
  <c r="A36837" i="15" s="1"/>
  <c r="A36838" i="15" s="1"/>
  <c r="A36839" i="15" s="1"/>
  <c r="A36840" i="15" s="1"/>
  <c r="A36841" i="15" s="1"/>
  <c r="A36842" i="15" s="1"/>
  <c r="A36843" i="15" s="1"/>
  <c r="A36844" i="15" s="1"/>
  <c r="A36845" i="15" s="1"/>
  <c r="A36846" i="15" s="1"/>
  <c r="A36847" i="15" s="1"/>
  <c r="A36848" i="15" s="1"/>
  <c r="A36849" i="15" s="1"/>
  <c r="A36850" i="15" s="1"/>
  <c r="A36851" i="15" s="1"/>
  <c r="A36852" i="15" s="1"/>
  <c r="A36853" i="15" s="1"/>
  <c r="A36854" i="15" s="1"/>
  <c r="A36855" i="15" s="1"/>
  <c r="A36856" i="15" s="1"/>
  <c r="A36857" i="15" s="1"/>
  <c r="A36858" i="15" s="1"/>
  <c r="A36859" i="15" s="1"/>
  <c r="A36860" i="15" s="1"/>
  <c r="A36861" i="15" s="1"/>
  <c r="A36862" i="15" s="1"/>
  <c r="A36863" i="15" s="1"/>
  <c r="A36864" i="15" s="1"/>
  <c r="A36865" i="15" s="1"/>
  <c r="A36866" i="15" s="1"/>
  <c r="A36867" i="15" s="1"/>
  <c r="A36868" i="15" s="1"/>
  <c r="A36869" i="15" s="1"/>
  <c r="A36870" i="15" s="1"/>
  <c r="A36871" i="15" s="1"/>
  <c r="A36872" i="15" s="1"/>
  <c r="A36873" i="15" s="1"/>
  <c r="A36874" i="15" s="1"/>
  <c r="A36875" i="15" s="1"/>
  <c r="A36876" i="15" s="1"/>
  <c r="A36877" i="15" s="1"/>
  <c r="A36878" i="15" s="1"/>
  <c r="A36879" i="15" s="1"/>
  <c r="A36880" i="15" s="1"/>
  <c r="A36881" i="15" s="1"/>
  <c r="A36882" i="15" s="1"/>
  <c r="A36883" i="15" s="1"/>
  <c r="A36884" i="15" s="1"/>
  <c r="A36885" i="15" s="1"/>
  <c r="A36886" i="15" s="1"/>
  <c r="A36887" i="15" s="1"/>
  <c r="A36888" i="15" s="1"/>
  <c r="A36889" i="15" s="1"/>
  <c r="A36890" i="15" s="1"/>
  <c r="A36891" i="15" s="1"/>
  <c r="A36892" i="15" s="1"/>
  <c r="A36893" i="15" s="1"/>
  <c r="A36894" i="15" s="1"/>
  <c r="A36895" i="15" s="1"/>
  <c r="A36896" i="15" s="1"/>
  <c r="A36897" i="15" s="1"/>
  <c r="A36898" i="15" s="1"/>
  <c r="A36899" i="15" s="1"/>
  <c r="A36900" i="15" s="1"/>
  <c r="A36901" i="15" s="1"/>
  <c r="A36902" i="15" s="1"/>
  <c r="A36903" i="15" s="1"/>
  <c r="A36904" i="15" s="1"/>
  <c r="A36905" i="15" s="1"/>
  <c r="A36906" i="15" s="1"/>
  <c r="A36907" i="15" s="1"/>
  <c r="A36908" i="15" s="1"/>
  <c r="A36909" i="15" s="1"/>
  <c r="A36910" i="15" s="1"/>
  <c r="A36911" i="15" s="1"/>
  <c r="A36912" i="15" s="1"/>
  <c r="A36913" i="15" s="1"/>
  <c r="A36914" i="15" s="1"/>
  <c r="A36915" i="15" s="1"/>
  <c r="A36916" i="15" s="1"/>
  <c r="A36917" i="15" s="1"/>
  <c r="A36918" i="15" s="1"/>
  <c r="A36919" i="15" s="1"/>
  <c r="A36920" i="15" s="1"/>
  <c r="A36921" i="15" s="1"/>
  <c r="A36922" i="15" s="1"/>
  <c r="A36923" i="15" s="1"/>
  <c r="A36924" i="15" s="1"/>
  <c r="A36925" i="15" s="1"/>
  <c r="A36926" i="15" s="1"/>
  <c r="A36927" i="15" s="1"/>
  <c r="A36928" i="15" s="1"/>
  <c r="A36929" i="15" s="1"/>
  <c r="A36930" i="15" s="1"/>
  <c r="A36931" i="15" s="1"/>
  <c r="A36932" i="15" s="1"/>
  <c r="A36933" i="15" s="1"/>
  <c r="A36934" i="15" s="1"/>
  <c r="A36935" i="15" s="1"/>
  <c r="A36936" i="15" s="1"/>
  <c r="A36937" i="15" s="1"/>
  <c r="A36938" i="15" s="1"/>
  <c r="A36939" i="15" s="1"/>
  <c r="A36940" i="15" s="1"/>
  <c r="A36941" i="15" s="1"/>
  <c r="A36942" i="15" s="1"/>
  <c r="A36943" i="15" s="1"/>
  <c r="A36944" i="15" s="1"/>
  <c r="A36945" i="15" s="1"/>
  <c r="A36946" i="15" s="1"/>
  <c r="A36947" i="15" s="1"/>
  <c r="A36948" i="15" s="1"/>
  <c r="A36949" i="15" s="1"/>
  <c r="A36950" i="15" s="1"/>
  <c r="A36951" i="15" s="1"/>
  <c r="A36952" i="15" s="1"/>
  <c r="A36953" i="15" s="1"/>
  <c r="A36954" i="15" s="1"/>
  <c r="A36955" i="15" s="1"/>
  <c r="A36956" i="15" s="1"/>
  <c r="A36957" i="15" s="1"/>
  <c r="A36958" i="15" s="1"/>
  <c r="A36959" i="15" s="1"/>
  <c r="A36960" i="15" s="1"/>
  <c r="A36961" i="15" s="1"/>
  <c r="A36962" i="15" s="1"/>
  <c r="A36963" i="15" s="1"/>
  <c r="A36964" i="15" s="1"/>
  <c r="A36965" i="15" s="1"/>
  <c r="A36966" i="15" s="1"/>
  <c r="A36967" i="15" s="1"/>
  <c r="A36968" i="15" s="1"/>
  <c r="A36969" i="15" s="1"/>
  <c r="A36970" i="15" s="1"/>
  <c r="A36971" i="15" s="1"/>
  <c r="A36972" i="15" s="1"/>
  <c r="A36973" i="15" s="1"/>
  <c r="A36974" i="15" s="1"/>
  <c r="A36975" i="15" s="1"/>
  <c r="A36976" i="15" s="1"/>
  <c r="A36977" i="15" s="1"/>
  <c r="A36978" i="15" s="1"/>
  <c r="A36979" i="15" s="1"/>
  <c r="A36980" i="15" s="1"/>
  <c r="A36981" i="15" s="1"/>
  <c r="A36982" i="15" s="1"/>
  <c r="A36983" i="15" s="1"/>
  <c r="A36984" i="15" s="1"/>
  <c r="A36985" i="15" s="1"/>
  <c r="A36986" i="15" s="1"/>
  <c r="A36987" i="15" s="1"/>
  <c r="A36988" i="15" s="1"/>
  <c r="A36989" i="15" s="1"/>
  <c r="A36990" i="15" s="1"/>
  <c r="A36991" i="15" s="1"/>
  <c r="A36992" i="15" s="1"/>
  <c r="A36993" i="15" s="1"/>
  <c r="A36994" i="15" s="1"/>
  <c r="A36995" i="15" s="1"/>
  <c r="A36996" i="15" s="1"/>
  <c r="A36997" i="15" s="1"/>
  <c r="A36998" i="15" s="1"/>
  <c r="A36999" i="15" s="1"/>
  <c r="A37000" i="15" s="1"/>
  <c r="A37001" i="15" s="1"/>
  <c r="A37002" i="15" s="1"/>
  <c r="A37003" i="15" s="1"/>
  <c r="A37004" i="15" s="1"/>
  <c r="A37005" i="15" s="1"/>
  <c r="A37006" i="15" s="1"/>
  <c r="A37007" i="15" s="1"/>
  <c r="A37008" i="15" s="1"/>
  <c r="A37009" i="15" s="1"/>
  <c r="A37010" i="15" s="1"/>
  <c r="A37011" i="15" s="1"/>
  <c r="A37012" i="15" s="1"/>
  <c r="A37013" i="15" s="1"/>
  <c r="A37014" i="15" s="1"/>
  <c r="A37015" i="15" s="1"/>
  <c r="A37016" i="15" s="1"/>
  <c r="A37017" i="15" s="1"/>
  <c r="A37018" i="15" s="1"/>
  <c r="A37019" i="15" s="1"/>
  <c r="A37020" i="15" s="1"/>
  <c r="A37021" i="15" s="1"/>
  <c r="A37022" i="15" s="1"/>
  <c r="A37023" i="15" s="1"/>
  <c r="A37024" i="15" s="1"/>
  <c r="A37025" i="15" s="1"/>
  <c r="A37026" i="15" s="1"/>
  <c r="A37027" i="15" s="1"/>
  <c r="A37028" i="15" s="1"/>
  <c r="A37029" i="15" s="1"/>
  <c r="A37030" i="15" s="1"/>
  <c r="A37031" i="15" s="1"/>
  <c r="A37032" i="15" s="1"/>
  <c r="A37033" i="15" s="1"/>
  <c r="A37034" i="15" s="1"/>
  <c r="A37035" i="15" s="1"/>
  <c r="A37036" i="15" s="1"/>
  <c r="A37037" i="15" s="1"/>
  <c r="A37038" i="15" s="1"/>
  <c r="A37039" i="15" s="1"/>
  <c r="A37040" i="15" s="1"/>
  <c r="A37041" i="15" s="1"/>
  <c r="A37042" i="15" s="1"/>
  <c r="A37043" i="15" s="1"/>
  <c r="A37044" i="15" s="1"/>
  <c r="A37045" i="15" s="1"/>
  <c r="A37046" i="15" s="1"/>
  <c r="A37047" i="15" s="1"/>
  <c r="A37048" i="15" s="1"/>
  <c r="A37049" i="15" s="1"/>
  <c r="A37050" i="15" s="1"/>
  <c r="A37051" i="15" s="1"/>
  <c r="A37052" i="15" s="1"/>
  <c r="A37053" i="15" s="1"/>
  <c r="A37054" i="15" s="1"/>
  <c r="A37055" i="15" s="1"/>
  <c r="A37056" i="15" s="1"/>
  <c r="A37057" i="15" s="1"/>
  <c r="A37058" i="15" s="1"/>
  <c r="A37059" i="15" s="1"/>
  <c r="A37060" i="15" s="1"/>
  <c r="A37061" i="15" s="1"/>
  <c r="A37062" i="15" s="1"/>
  <c r="A37063" i="15" s="1"/>
  <c r="A37064" i="15" s="1"/>
  <c r="A37065" i="15" s="1"/>
  <c r="A37066" i="15" s="1"/>
  <c r="A37067" i="15" s="1"/>
  <c r="A37068" i="15" s="1"/>
  <c r="A37069" i="15" s="1"/>
  <c r="A37070" i="15" s="1"/>
  <c r="A37071" i="15" s="1"/>
  <c r="A37072" i="15" s="1"/>
  <c r="A37073" i="15" s="1"/>
  <c r="A37074" i="15" s="1"/>
  <c r="A37075" i="15" s="1"/>
  <c r="A37076" i="15" s="1"/>
  <c r="A37077" i="15" s="1"/>
  <c r="A37078" i="15" s="1"/>
  <c r="A37079" i="15" s="1"/>
  <c r="A37080" i="15" s="1"/>
  <c r="A37081" i="15" s="1"/>
  <c r="A37082" i="15" s="1"/>
  <c r="A37083" i="15" s="1"/>
  <c r="A37084" i="15" s="1"/>
  <c r="A37085" i="15" s="1"/>
  <c r="A37086" i="15" s="1"/>
  <c r="A37087" i="15" s="1"/>
  <c r="A37088" i="15" s="1"/>
  <c r="A37089" i="15" s="1"/>
  <c r="A37090" i="15" s="1"/>
  <c r="A37091" i="15" s="1"/>
  <c r="A37092" i="15" s="1"/>
  <c r="A37093" i="15" s="1"/>
  <c r="A37094" i="15" s="1"/>
  <c r="A37095" i="15" s="1"/>
  <c r="A37096" i="15" s="1"/>
  <c r="A37097" i="15" s="1"/>
  <c r="A37098" i="15" s="1"/>
  <c r="A37099" i="15" s="1"/>
  <c r="A37100" i="15" s="1"/>
  <c r="A37101" i="15" s="1"/>
  <c r="A37102" i="15" s="1"/>
  <c r="A37103" i="15" s="1"/>
  <c r="A37104" i="15" s="1"/>
  <c r="A37105" i="15" s="1"/>
  <c r="A37106" i="15" s="1"/>
  <c r="A37107" i="15" s="1"/>
  <c r="A37108" i="15" s="1"/>
  <c r="A37109" i="15" s="1"/>
  <c r="A37110" i="15" s="1"/>
  <c r="A37111" i="15" s="1"/>
  <c r="A37112" i="15" s="1"/>
  <c r="A37113" i="15" s="1"/>
  <c r="A37114" i="15" s="1"/>
  <c r="A37115" i="15" s="1"/>
  <c r="A37116" i="15" s="1"/>
  <c r="A37117" i="15" s="1"/>
  <c r="A37118" i="15" s="1"/>
  <c r="A37119" i="15" s="1"/>
  <c r="A37120" i="15" s="1"/>
  <c r="A37121" i="15" s="1"/>
  <c r="A37122" i="15" s="1"/>
  <c r="A37123" i="15" s="1"/>
  <c r="A37124" i="15" s="1"/>
  <c r="A37125" i="15" s="1"/>
  <c r="A37126" i="15" s="1"/>
  <c r="A37127" i="15" s="1"/>
  <c r="A37128" i="15" s="1"/>
  <c r="A37129" i="15" s="1"/>
  <c r="A37130" i="15" s="1"/>
  <c r="A37131" i="15" s="1"/>
  <c r="A37132" i="15" s="1"/>
  <c r="A37133" i="15" s="1"/>
  <c r="A37134" i="15" s="1"/>
  <c r="A37135" i="15" s="1"/>
  <c r="A37136" i="15" s="1"/>
  <c r="A37137" i="15" s="1"/>
  <c r="A37138" i="15" s="1"/>
  <c r="A37139" i="15" s="1"/>
  <c r="A37140" i="15" s="1"/>
  <c r="A37141" i="15" s="1"/>
  <c r="A37142" i="15" s="1"/>
  <c r="A37143" i="15" s="1"/>
  <c r="A37144" i="15" s="1"/>
  <c r="A37145" i="15" s="1"/>
  <c r="A37146" i="15" s="1"/>
  <c r="A37147" i="15" s="1"/>
  <c r="A37148" i="15" s="1"/>
  <c r="A37149" i="15" s="1"/>
  <c r="A37150" i="15" s="1"/>
  <c r="A37151" i="15" s="1"/>
  <c r="A37152" i="15" s="1"/>
  <c r="A37153" i="15" s="1"/>
  <c r="A37154" i="15" s="1"/>
  <c r="A37155" i="15" s="1"/>
  <c r="A37156" i="15" s="1"/>
  <c r="A37157" i="15" s="1"/>
  <c r="A37158" i="15" s="1"/>
  <c r="A37159" i="15" s="1"/>
  <c r="A37160" i="15" s="1"/>
  <c r="A37161" i="15" s="1"/>
  <c r="A37162" i="15" s="1"/>
  <c r="A37163" i="15" s="1"/>
  <c r="A37164" i="15" s="1"/>
  <c r="A37165" i="15" s="1"/>
  <c r="A37166" i="15" s="1"/>
  <c r="A37167" i="15" s="1"/>
  <c r="A37168" i="15" s="1"/>
  <c r="A37169" i="15" s="1"/>
  <c r="A37170" i="15" s="1"/>
  <c r="A37171" i="15" s="1"/>
  <c r="A37172" i="15" s="1"/>
  <c r="A37173" i="15" s="1"/>
  <c r="A37174" i="15" s="1"/>
  <c r="A37175" i="15" s="1"/>
  <c r="A37176" i="15" s="1"/>
  <c r="A37177" i="15" s="1"/>
  <c r="A37178" i="15" s="1"/>
  <c r="A37179" i="15" s="1"/>
  <c r="A37180" i="15" s="1"/>
  <c r="A37181" i="15" s="1"/>
  <c r="A37182" i="15" s="1"/>
  <c r="A37183" i="15" s="1"/>
  <c r="A37184" i="15" s="1"/>
  <c r="A37185" i="15" s="1"/>
  <c r="A37186" i="15" s="1"/>
  <c r="A37187" i="15" s="1"/>
  <c r="A37188" i="15" s="1"/>
  <c r="A37189" i="15" s="1"/>
  <c r="A37190" i="15" s="1"/>
  <c r="A37191" i="15" s="1"/>
  <c r="A37192" i="15" s="1"/>
  <c r="A37193" i="15" s="1"/>
  <c r="A37194" i="15" s="1"/>
  <c r="A37195" i="15" s="1"/>
  <c r="A37196" i="15" s="1"/>
  <c r="A37197" i="15" s="1"/>
  <c r="A37198" i="15" s="1"/>
  <c r="A37199" i="15" s="1"/>
  <c r="A37200" i="15" s="1"/>
  <c r="A37201" i="15" s="1"/>
  <c r="A37202" i="15" s="1"/>
  <c r="A37203" i="15" s="1"/>
  <c r="A37204" i="15" s="1"/>
  <c r="A37205" i="15" s="1"/>
  <c r="A37206" i="15" s="1"/>
  <c r="A37207" i="15" s="1"/>
  <c r="A37208" i="15" s="1"/>
  <c r="A37209" i="15" s="1"/>
  <c r="A37210" i="15" s="1"/>
  <c r="A37211" i="15" s="1"/>
  <c r="A37212" i="15" s="1"/>
  <c r="A37213" i="15" s="1"/>
  <c r="A37214" i="15" s="1"/>
  <c r="A37215" i="15" s="1"/>
  <c r="A37216" i="15" s="1"/>
  <c r="A37217" i="15" s="1"/>
  <c r="A37218" i="15" s="1"/>
  <c r="A37219" i="15" s="1"/>
  <c r="A37220" i="15" s="1"/>
  <c r="A37221" i="15" s="1"/>
  <c r="A37222" i="15" s="1"/>
  <c r="A37223" i="15" s="1"/>
  <c r="A37224" i="15" s="1"/>
  <c r="A37225" i="15" s="1"/>
  <c r="A37226" i="15" s="1"/>
  <c r="A37227" i="15" s="1"/>
  <c r="A37228" i="15" s="1"/>
  <c r="A37229" i="15" s="1"/>
  <c r="A37230" i="15" s="1"/>
  <c r="A37231" i="15" s="1"/>
  <c r="A37232" i="15" s="1"/>
  <c r="A37233" i="15" s="1"/>
  <c r="A37234" i="15" s="1"/>
  <c r="A37235" i="15" s="1"/>
  <c r="A37236" i="15" s="1"/>
  <c r="A37237" i="15" s="1"/>
  <c r="A37238" i="15" s="1"/>
  <c r="A37239" i="15" s="1"/>
  <c r="A37240" i="15" s="1"/>
  <c r="A37241" i="15" s="1"/>
  <c r="A37242" i="15" s="1"/>
  <c r="A37243" i="15" s="1"/>
  <c r="A37244" i="15" s="1"/>
  <c r="A37245" i="15" s="1"/>
  <c r="A37246" i="15" s="1"/>
  <c r="A37247" i="15" s="1"/>
  <c r="A37248" i="15" s="1"/>
  <c r="A37249" i="15" s="1"/>
  <c r="A37250" i="15" s="1"/>
  <c r="A37251" i="15" s="1"/>
  <c r="A37252" i="15" s="1"/>
  <c r="A37253" i="15" s="1"/>
  <c r="A37254" i="15" s="1"/>
  <c r="A37255" i="15" s="1"/>
  <c r="A37256" i="15" s="1"/>
  <c r="A37257" i="15" s="1"/>
  <c r="A37258" i="15" s="1"/>
  <c r="A37259" i="15" s="1"/>
  <c r="A37260" i="15" s="1"/>
  <c r="A37261" i="15" s="1"/>
  <c r="A37262" i="15" s="1"/>
  <c r="A37263" i="15" s="1"/>
  <c r="A37264" i="15" s="1"/>
  <c r="A37265" i="15" s="1"/>
  <c r="A37266" i="15" s="1"/>
  <c r="A37267" i="15" s="1"/>
  <c r="A37268" i="15" s="1"/>
  <c r="A37269" i="15" s="1"/>
  <c r="A37270" i="15" s="1"/>
  <c r="A37271" i="15" s="1"/>
  <c r="A37272" i="15" s="1"/>
  <c r="A37273" i="15" s="1"/>
  <c r="A37274" i="15" s="1"/>
  <c r="A37275" i="15" s="1"/>
  <c r="A37276" i="15" s="1"/>
  <c r="A37277" i="15" s="1"/>
  <c r="A37278" i="15" s="1"/>
  <c r="A37279" i="15" s="1"/>
  <c r="A37280" i="15" s="1"/>
  <c r="A37281" i="15" s="1"/>
  <c r="A37282" i="15" s="1"/>
  <c r="A37283" i="15" s="1"/>
  <c r="A37284" i="15" s="1"/>
  <c r="A37285" i="15" s="1"/>
  <c r="A37286" i="15" s="1"/>
  <c r="A37287" i="15" s="1"/>
  <c r="A37288" i="15" s="1"/>
  <c r="A37289" i="15" s="1"/>
  <c r="A37290" i="15" s="1"/>
  <c r="A37291" i="15" s="1"/>
  <c r="A37292" i="15" s="1"/>
  <c r="A37293" i="15" s="1"/>
  <c r="A37294" i="15" s="1"/>
  <c r="A37295" i="15" s="1"/>
  <c r="A37296" i="15" s="1"/>
  <c r="A37297" i="15" s="1"/>
  <c r="A37298" i="15" s="1"/>
  <c r="A37299" i="15" s="1"/>
  <c r="A37300" i="15" s="1"/>
  <c r="A37301" i="15" s="1"/>
  <c r="A37302" i="15" s="1"/>
  <c r="A37303" i="15" s="1"/>
  <c r="A37304" i="15" s="1"/>
  <c r="A37305" i="15" s="1"/>
  <c r="A37306" i="15" s="1"/>
  <c r="A37307" i="15" s="1"/>
  <c r="A37308" i="15" s="1"/>
  <c r="A37309" i="15" s="1"/>
  <c r="A37310" i="15" s="1"/>
  <c r="A37311" i="15" s="1"/>
  <c r="A37312" i="15" s="1"/>
  <c r="A37313" i="15" s="1"/>
  <c r="A37314" i="15" s="1"/>
  <c r="A37315" i="15" s="1"/>
  <c r="A37316" i="15" s="1"/>
  <c r="A37317" i="15" s="1"/>
  <c r="A37318" i="15" s="1"/>
  <c r="A37319" i="15" s="1"/>
  <c r="A37320" i="15" s="1"/>
  <c r="A37321" i="15" s="1"/>
  <c r="A37322" i="15" s="1"/>
  <c r="A37323" i="15" s="1"/>
  <c r="A37324" i="15" s="1"/>
  <c r="A37325" i="15" s="1"/>
  <c r="A37326" i="15" s="1"/>
  <c r="A37327" i="15" s="1"/>
  <c r="A37328" i="15" s="1"/>
  <c r="A37329" i="15" s="1"/>
  <c r="A37330" i="15" s="1"/>
  <c r="A37331" i="15" s="1"/>
  <c r="A37332" i="15" s="1"/>
  <c r="A37333" i="15" s="1"/>
  <c r="A37334" i="15" s="1"/>
  <c r="A37335" i="15" s="1"/>
  <c r="A37336" i="15" s="1"/>
  <c r="A37337" i="15" s="1"/>
  <c r="A37338" i="15" s="1"/>
  <c r="A37339" i="15" s="1"/>
  <c r="A37340" i="15" s="1"/>
  <c r="A37341" i="15" s="1"/>
  <c r="A37342" i="15" s="1"/>
  <c r="A37343" i="15" s="1"/>
  <c r="A37344" i="15" s="1"/>
  <c r="A37345" i="15" s="1"/>
  <c r="A37346" i="15" s="1"/>
  <c r="A37347" i="15" s="1"/>
  <c r="A37348" i="15" s="1"/>
  <c r="A37349" i="15" s="1"/>
  <c r="A37350" i="15" s="1"/>
  <c r="A37351" i="15" s="1"/>
  <c r="A37352" i="15" s="1"/>
  <c r="A37353" i="15" s="1"/>
  <c r="A37354" i="15" s="1"/>
  <c r="A37355" i="15" s="1"/>
  <c r="A37356" i="15" s="1"/>
  <c r="A37357" i="15" s="1"/>
  <c r="A37358" i="15" s="1"/>
  <c r="A37359" i="15" s="1"/>
  <c r="A37360" i="15" s="1"/>
  <c r="A37361" i="15" s="1"/>
  <c r="A37362" i="15" s="1"/>
  <c r="A37363" i="15" s="1"/>
  <c r="A37364" i="15" s="1"/>
  <c r="A37365" i="15" s="1"/>
  <c r="A37366" i="15" s="1"/>
  <c r="A37367" i="15" s="1"/>
  <c r="A37368" i="15" s="1"/>
  <c r="A37369" i="15" s="1"/>
  <c r="A37370" i="15" s="1"/>
  <c r="A37371" i="15" s="1"/>
  <c r="A37372" i="15" s="1"/>
  <c r="A37373" i="15" s="1"/>
  <c r="A37374" i="15" s="1"/>
  <c r="A37375" i="15" s="1"/>
  <c r="A37376" i="15" s="1"/>
  <c r="A37377" i="15" s="1"/>
  <c r="A37378" i="15" s="1"/>
  <c r="A37379" i="15" s="1"/>
  <c r="A37380" i="15" s="1"/>
  <c r="A37381" i="15" s="1"/>
  <c r="A37382" i="15" s="1"/>
  <c r="A37383" i="15" s="1"/>
  <c r="A37384" i="15" s="1"/>
  <c r="A37385" i="15" s="1"/>
  <c r="A37386" i="15" s="1"/>
  <c r="A37387" i="15" s="1"/>
  <c r="A37388" i="15" s="1"/>
  <c r="A37389" i="15" s="1"/>
  <c r="A37390" i="15" s="1"/>
  <c r="A37391" i="15" s="1"/>
  <c r="A37392" i="15" s="1"/>
  <c r="A37393" i="15" s="1"/>
  <c r="A37394" i="15" s="1"/>
  <c r="A37395" i="15" s="1"/>
  <c r="A37396" i="15" s="1"/>
  <c r="A37397" i="15" s="1"/>
  <c r="A37398" i="15" s="1"/>
  <c r="A37399" i="15" s="1"/>
  <c r="A37400" i="15" s="1"/>
  <c r="A37401" i="15" s="1"/>
  <c r="A37402" i="15" s="1"/>
  <c r="A37403" i="15" s="1"/>
  <c r="A37404" i="15" s="1"/>
  <c r="A37405" i="15" s="1"/>
  <c r="A37406" i="15" s="1"/>
  <c r="A37407" i="15" s="1"/>
  <c r="A37408" i="15" s="1"/>
  <c r="A37409" i="15" s="1"/>
  <c r="A37410" i="15" s="1"/>
  <c r="A37411" i="15" s="1"/>
  <c r="A37412" i="15" s="1"/>
  <c r="A37413" i="15" s="1"/>
  <c r="A37414" i="15" s="1"/>
  <c r="A37415" i="15" s="1"/>
  <c r="A37416" i="15" s="1"/>
  <c r="A37417" i="15" s="1"/>
  <c r="A37418" i="15" s="1"/>
  <c r="A37419" i="15" s="1"/>
  <c r="A37420" i="15" s="1"/>
  <c r="A37421" i="15" s="1"/>
  <c r="A37422" i="15" s="1"/>
  <c r="A37423" i="15" s="1"/>
  <c r="A37424" i="15" s="1"/>
  <c r="A37425" i="15" s="1"/>
  <c r="A37426" i="15" s="1"/>
  <c r="A37427" i="15" s="1"/>
  <c r="A37428" i="15" s="1"/>
  <c r="A37429" i="15" s="1"/>
  <c r="A37430" i="15" s="1"/>
  <c r="A37431" i="15" s="1"/>
  <c r="A37432" i="15" s="1"/>
  <c r="A37433" i="15" s="1"/>
  <c r="A37434" i="15" s="1"/>
  <c r="A37435" i="15" s="1"/>
  <c r="A37436" i="15" s="1"/>
  <c r="A37437" i="15" s="1"/>
  <c r="A37438" i="15" s="1"/>
  <c r="A37439" i="15" s="1"/>
  <c r="A37440" i="15" s="1"/>
  <c r="A37441" i="15" s="1"/>
  <c r="A37442" i="15" s="1"/>
  <c r="A37443" i="15" s="1"/>
  <c r="A37444" i="15" s="1"/>
  <c r="A37445" i="15" s="1"/>
  <c r="A37446" i="15" s="1"/>
  <c r="A37447" i="15" s="1"/>
  <c r="A37448" i="15" s="1"/>
  <c r="A37449" i="15" s="1"/>
  <c r="A37450" i="15" s="1"/>
  <c r="A37451" i="15" s="1"/>
  <c r="A37452" i="15" s="1"/>
  <c r="A37453" i="15" s="1"/>
  <c r="A37454" i="15" s="1"/>
  <c r="A37455" i="15" s="1"/>
  <c r="A37456" i="15" s="1"/>
  <c r="A37457" i="15" s="1"/>
  <c r="A37458" i="15" s="1"/>
  <c r="A37459" i="15" s="1"/>
  <c r="A37460" i="15" s="1"/>
  <c r="A37461" i="15" s="1"/>
  <c r="A37462" i="15" s="1"/>
  <c r="A37463" i="15" s="1"/>
  <c r="A37464" i="15" s="1"/>
  <c r="A37465" i="15" s="1"/>
  <c r="A37466" i="15" s="1"/>
  <c r="A37467" i="15" s="1"/>
  <c r="A37468" i="15" s="1"/>
  <c r="A37469" i="15" s="1"/>
  <c r="A37470" i="15" s="1"/>
  <c r="A37471" i="15" s="1"/>
  <c r="A37472" i="15" s="1"/>
  <c r="A37473" i="15" s="1"/>
  <c r="A37474" i="15" s="1"/>
  <c r="A37475" i="15" s="1"/>
  <c r="A37476" i="15" s="1"/>
  <c r="A37477" i="15" s="1"/>
  <c r="A37478" i="15" s="1"/>
  <c r="A37479" i="15" s="1"/>
  <c r="A37480" i="15" s="1"/>
  <c r="A37481" i="15" s="1"/>
  <c r="A37482" i="15" s="1"/>
  <c r="A37483" i="15" s="1"/>
  <c r="A37484" i="15" s="1"/>
  <c r="A37485" i="15" s="1"/>
  <c r="A37486" i="15" s="1"/>
  <c r="A37487" i="15" s="1"/>
  <c r="A37488" i="15" s="1"/>
  <c r="A37489" i="15" s="1"/>
  <c r="A37490" i="15" s="1"/>
  <c r="A37491" i="15" s="1"/>
  <c r="A37492" i="15" s="1"/>
  <c r="A37493" i="15" s="1"/>
  <c r="A37494" i="15" s="1"/>
  <c r="A37495" i="15" s="1"/>
  <c r="A37496" i="15" s="1"/>
  <c r="A37497" i="15" s="1"/>
  <c r="A37498" i="15" s="1"/>
  <c r="A37499" i="15" s="1"/>
  <c r="A37500" i="15" s="1"/>
  <c r="A37501" i="15" s="1"/>
  <c r="A37502" i="15" s="1"/>
  <c r="A37503" i="15" s="1"/>
  <c r="A37504" i="15" s="1"/>
  <c r="A37505" i="15" s="1"/>
  <c r="A37506" i="15" s="1"/>
  <c r="A37507" i="15" s="1"/>
  <c r="A37508" i="15" s="1"/>
  <c r="A37509" i="15" s="1"/>
  <c r="A37510" i="15" s="1"/>
  <c r="A37511" i="15" s="1"/>
  <c r="A37512" i="15" s="1"/>
  <c r="A37513" i="15" s="1"/>
  <c r="A37514" i="15" s="1"/>
  <c r="A37515" i="15" s="1"/>
  <c r="A37516" i="15" s="1"/>
  <c r="A37517" i="15" s="1"/>
  <c r="A37518" i="15" s="1"/>
  <c r="A37519" i="15" s="1"/>
  <c r="A37520" i="15" s="1"/>
  <c r="A37521" i="15" s="1"/>
  <c r="A37522" i="15" s="1"/>
  <c r="A37523" i="15" s="1"/>
  <c r="A37524" i="15" s="1"/>
  <c r="A37525" i="15" s="1"/>
  <c r="A37526" i="15" s="1"/>
  <c r="A37527" i="15" s="1"/>
  <c r="A37528" i="15" s="1"/>
  <c r="A37529" i="15" s="1"/>
  <c r="A37530" i="15" s="1"/>
  <c r="A37531" i="15" s="1"/>
  <c r="A37532" i="15" s="1"/>
  <c r="A37533" i="15" s="1"/>
  <c r="A37534" i="15" s="1"/>
  <c r="A37535" i="15" s="1"/>
  <c r="A37536" i="15" s="1"/>
  <c r="A37537" i="15" s="1"/>
  <c r="A37538" i="15" s="1"/>
  <c r="A37539" i="15" s="1"/>
  <c r="A37540" i="15" s="1"/>
  <c r="A37541" i="15" s="1"/>
  <c r="A37542" i="15" s="1"/>
  <c r="A37543" i="15" s="1"/>
  <c r="A37544" i="15" s="1"/>
  <c r="A37545" i="15" s="1"/>
  <c r="A37546" i="15" s="1"/>
  <c r="A37547" i="15" s="1"/>
  <c r="A37548" i="15" s="1"/>
  <c r="A37549" i="15" s="1"/>
  <c r="A37550" i="15" s="1"/>
  <c r="A37551" i="15" s="1"/>
  <c r="A37552" i="15" s="1"/>
  <c r="A37553" i="15" s="1"/>
  <c r="A37554" i="15" s="1"/>
  <c r="A37555" i="15" s="1"/>
  <c r="A37556" i="15" s="1"/>
  <c r="A37557" i="15" s="1"/>
  <c r="A37558" i="15" s="1"/>
  <c r="A37559" i="15" s="1"/>
  <c r="A37560" i="15" s="1"/>
  <c r="A37561" i="15" s="1"/>
  <c r="A37562" i="15" s="1"/>
  <c r="A37563" i="15" s="1"/>
  <c r="A37564" i="15" s="1"/>
  <c r="A37565" i="15" s="1"/>
  <c r="A37566" i="15" s="1"/>
  <c r="A37567" i="15" s="1"/>
  <c r="A37568" i="15" s="1"/>
  <c r="A37569" i="15" s="1"/>
  <c r="A37570" i="15" s="1"/>
  <c r="A37571" i="15" s="1"/>
  <c r="A37572" i="15" s="1"/>
  <c r="A37573" i="15" s="1"/>
  <c r="A37574" i="15" s="1"/>
  <c r="A37575" i="15" s="1"/>
  <c r="A37576" i="15" s="1"/>
  <c r="A37577" i="15" s="1"/>
  <c r="A37578" i="15" s="1"/>
  <c r="A37579" i="15" s="1"/>
  <c r="A37580" i="15" s="1"/>
  <c r="A37581" i="15" s="1"/>
  <c r="A37582" i="15" s="1"/>
  <c r="A37583" i="15" s="1"/>
  <c r="A37584" i="15" s="1"/>
  <c r="A37585" i="15" s="1"/>
  <c r="A37586" i="15" s="1"/>
  <c r="A37587" i="15" s="1"/>
  <c r="A37588" i="15" s="1"/>
  <c r="A37589" i="15" s="1"/>
  <c r="A37590" i="15" s="1"/>
  <c r="A37591" i="15" s="1"/>
  <c r="A37592" i="15" s="1"/>
  <c r="A37593" i="15" s="1"/>
  <c r="A37594" i="15" s="1"/>
  <c r="A37595" i="15" s="1"/>
  <c r="A37596" i="15" s="1"/>
  <c r="A37597" i="15" s="1"/>
  <c r="A37598" i="15" s="1"/>
  <c r="A37599" i="15" s="1"/>
  <c r="A37600" i="15" s="1"/>
  <c r="A37601" i="15" s="1"/>
  <c r="A37602" i="15" s="1"/>
  <c r="A37603" i="15" s="1"/>
  <c r="A37604" i="15" s="1"/>
  <c r="A37605" i="15" s="1"/>
  <c r="A37606" i="15" s="1"/>
  <c r="A37607" i="15" s="1"/>
  <c r="A37608" i="15" s="1"/>
  <c r="A37609" i="15" s="1"/>
  <c r="A37610" i="15" s="1"/>
  <c r="A37611" i="15" s="1"/>
  <c r="A37612" i="15" s="1"/>
  <c r="A37613" i="15" s="1"/>
  <c r="A37614" i="15" s="1"/>
  <c r="A37615" i="15" s="1"/>
  <c r="A37616" i="15" s="1"/>
  <c r="A37617" i="15" s="1"/>
  <c r="A37618" i="15" s="1"/>
  <c r="A37619" i="15" s="1"/>
  <c r="A37620" i="15" s="1"/>
  <c r="A37621" i="15" s="1"/>
  <c r="A37622" i="15" s="1"/>
  <c r="A37623" i="15" s="1"/>
  <c r="A37624" i="15" s="1"/>
  <c r="A37625" i="15" s="1"/>
  <c r="A37626" i="15" s="1"/>
  <c r="A37627" i="15" s="1"/>
  <c r="A37628" i="15" s="1"/>
  <c r="A37629" i="15" s="1"/>
  <c r="A37630" i="15" s="1"/>
  <c r="A37631" i="15" s="1"/>
  <c r="A37632" i="15" s="1"/>
  <c r="A37633" i="15" s="1"/>
  <c r="A37634" i="15" s="1"/>
  <c r="A37635" i="15" s="1"/>
  <c r="A37636" i="15" s="1"/>
  <c r="A37637" i="15" s="1"/>
  <c r="A37638" i="15" s="1"/>
  <c r="A37639" i="15" s="1"/>
  <c r="A37640" i="15" s="1"/>
  <c r="A37641" i="15" s="1"/>
  <c r="A37642" i="15" s="1"/>
  <c r="A37643" i="15" s="1"/>
  <c r="A37644" i="15" s="1"/>
  <c r="A37645" i="15" s="1"/>
  <c r="A37646" i="15" s="1"/>
  <c r="A37647" i="15" s="1"/>
  <c r="A37648" i="15" s="1"/>
  <c r="A37649" i="15" s="1"/>
  <c r="A37650" i="15" s="1"/>
  <c r="A37651" i="15" s="1"/>
  <c r="A37652" i="15" s="1"/>
  <c r="A37653" i="15" s="1"/>
  <c r="A37654" i="15" s="1"/>
  <c r="A37655" i="15" s="1"/>
  <c r="A37656" i="15" s="1"/>
  <c r="A37657" i="15" s="1"/>
  <c r="A37658" i="15" s="1"/>
  <c r="A37659" i="15" s="1"/>
  <c r="A37660" i="15" s="1"/>
  <c r="A37661" i="15" s="1"/>
  <c r="A37662" i="15" s="1"/>
  <c r="A37663" i="15" s="1"/>
  <c r="A37664" i="15" s="1"/>
  <c r="A37665" i="15" s="1"/>
  <c r="A37666" i="15" s="1"/>
  <c r="A37667" i="15" s="1"/>
  <c r="A37668" i="15" s="1"/>
  <c r="A37669" i="15" s="1"/>
  <c r="A37670" i="15" s="1"/>
  <c r="A37671" i="15" s="1"/>
  <c r="A37672" i="15" s="1"/>
  <c r="A37673" i="15" s="1"/>
  <c r="A37674" i="15" s="1"/>
  <c r="A37675" i="15" s="1"/>
  <c r="A37676" i="15" s="1"/>
  <c r="A37677" i="15" s="1"/>
  <c r="A37678" i="15" s="1"/>
  <c r="A37679" i="15" s="1"/>
  <c r="A37680" i="15" s="1"/>
  <c r="A37681" i="15" s="1"/>
  <c r="A37682" i="15" s="1"/>
  <c r="A37683" i="15" s="1"/>
  <c r="A37684" i="15" s="1"/>
  <c r="A37685" i="15" s="1"/>
  <c r="A37686" i="15" s="1"/>
  <c r="A37687" i="15" s="1"/>
  <c r="A37688" i="15" s="1"/>
  <c r="A37689" i="15" s="1"/>
  <c r="A37690" i="15" s="1"/>
  <c r="A37691" i="15" s="1"/>
  <c r="A37692" i="15" s="1"/>
  <c r="A37693" i="15" s="1"/>
  <c r="A37694" i="15" s="1"/>
  <c r="A37695" i="15" s="1"/>
  <c r="A37696" i="15" s="1"/>
  <c r="A37697" i="15" s="1"/>
  <c r="A37698" i="15" s="1"/>
  <c r="A37699" i="15" s="1"/>
  <c r="A37700" i="15" s="1"/>
  <c r="A37701" i="15" s="1"/>
  <c r="A37702" i="15" s="1"/>
  <c r="A37703" i="15" s="1"/>
  <c r="A37704" i="15" s="1"/>
  <c r="A37705" i="15" s="1"/>
  <c r="A37706" i="15" s="1"/>
  <c r="A37707" i="15" s="1"/>
  <c r="A37708" i="15" s="1"/>
  <c r="A37709" i="15" s="1"/>
  <c r="A37710" i="15" s="1"/>
  <c r="A37711" i="15" s="1"/>
  <c r="A37712" i="15" s="1"/>
  <c r="A37713" i="15" s="1"/>
  <c r="A37714" i="15" s="1"/>
  <c r="A37715" i="15" s="1"/>
  <c r="A37716" i="15" s="1"/>
  <c r="A37717" i="15" s="1"/>
  <c r="A37718" i="15" s="1"/>
  <c r="A37719" i="15" s="1"/>
  <c r="A37720" i="15" s="1"/>
  <c r="A37721" i="15" s="1"/>
  <c r="A37722" i="15" s="1"/>
  <c r="A37723" i="15" s="1"/>
  <c r="A37724" i="15" s="1"/>
  <c r="A37725" i="15" s="1"/>
  <c r="A37726" i="15" s="1"/>
  <c r="A37727" i="15" s="1"/>
  <c r="A37728" i="15" s="1"/>
  <c r="A37729" i="15" s="1"/>
  <c r="A37730" i="15" s="1"/>
  <c r="A37731" i="15" s="1"/>
  <c r="A37732" i="15" s="1"/>
  <c r="A37733" i="15" s="1"/>
  <c r="A37734" i="15" s="1"/>
  <c r="A37735" i="15" s="1"/>
  <c r="A37736" i="15" s="1"/>
  <c r="A37737" i="15" s="1"/>
  <c r="A37738" i="15" s="1"/>
  <c r="A37739" i="15" s="1"/>
  <c r="A37740" i="15" s="1"/>
  <c r="A37741" i="15" s="1"/>
  <c r="A37742" i="15" s="1"/>
  <c r="A37743" i="15" s="1"/>
  <c r="A37744" i="15" s="1"/>
  <c r="A37745" i="15" s="1"/>
  <c r="A37746" i="15" s="1"/>
  <c r="A37747" i="15" s="1"/>
  <c r="A37748" i="15" s="1"/>
  <c r="A37749" i="15" s="1"/>
  <c r="A37750" i="15" s="1"/>
  <c r="A37751" i="15" s="1"/>
  <c r="A37752" i="15" s="1"/>
  <c r="A37753" i="15" s="1"/>
  <c r="A37754" i="15" s="1"/>
  <c r="A37755" i="15" s="1"/>
  <c r="A37756" i="15" s="1"/>
  <c r="A37757" i="15" s="1"/>
  <c r="A37758" i="15" s="1"/>
  <c r="A37759" i="15" s="1"/>
  <c r="A37760" i="15" s="1"/>
  <c r="A37761" i="15" s="1"/>
  <c r="A37762" i="15" s="1"/>
  <c r="A37763" i="15" s="1"/>
  <c r="A37764" i="15" s="1"/>
  <c r="A37765" i="15" s="1"/>
  <c r="A37766" i="15" s="1"/>
  <c r="A37767" i="15" s="1"/>
  <c r="A37768" i="15" s="1"/>
  <c r="A37769" i="15" s="1"/>
  <c r="A37770" i="15" s="1"/>
  <c r="A37771" i="15" s="1"/>
  <c r="A37772" i="15" s="1"/>
  <c r="A37773" i="15" s="1"/>
  <c r="A37774" i="15" s="1"/>
  <c r="A37775" i="15" s="1"/>
  <c r="A37776" i="15" s="1"/>
  <c r="A37777" i="15" s="1"/>
  <c r="A37778" i="15" s="1"/>
  <c r="A37779" i="15" s="1"/>
  <c r="A37780" i="15" s="1"/>
  <c r="A37781" i="15" s="1"/>
  <c r="A37782" i="15" s="1"/>
  <c r="A37783" i="15" s="1"/>
  <c r="A37784" i="15" s="1"/>
  <c r="A37785" i="15" s="1"/>
  <c r="A37786" i="15" s="1"/>
  <c r="A37787" i="15" s="1"/>
  <c r="A37788" i="15" s="1"/>
  <c r="A37789" i="15" s="1"/>
  <c r="A37790" i="15" s="1"/>
  <c r="A37791" i="15" s="1"/>
  <c r="A37792" i="15" s="1"/>
  <c r="A37793" i="15" s="1"/>
  <c r="A37794" i="15" s="1"/>
  <c r="A37795" i="15" s="1"/>
  <c r="A37796" i="15" s="1"/>
  <c r="A37797" i="15" s="1"/>
  <c r="A37798" i="15" s="1"/>
  <c r="A37799" i="15" s="1"/>
  <c r="A37800" i="15" s="1"/>
  <c r="A37801" i="15" s="1"/>
  <c r="A37802" i="15" s="1"/>
  <c r="A37803" i="15" s="1"/>
  <c r="A37804" i="15" s="1"/>
  <c r="A37805" i="15" s="1"/>
  <c r="A37806" i="15" s="1"/>
  <c r="A37807" i="15" s="1"/>
  <c r="A37808" i="15" s="1"/>
  <c r="A37809" i="15" s="1"/>
  <c r="A37810" i="15" s="1"/>
  <c r="A37811" i="15" s="1"/>
  <c r="A37812" i="15" s="1"/>
  <c r="A37813" i="15" s="1"/>
  <c r="A37814" i="15" s="1"/>
  <c r="A37815" i="15" s="1"/>
  <c r="A37816" i="15" s="1"/>
  <c r="A37817" i="15" s="1"/>
  <c r="A37818" i="15" s="1"/>
  <c r="A37819" i="15" s="1"/>
  <c r="A37820" i="15" s="1"/>
  <c r="A37821" i="15" s="1"/>
  <c r="A37822" i="15" s="1"/>
  <c r="A37823" i="15" s="1"/>
  <c r="A37824" i="15" s="1"/>
  <c r="A37825" i="15" s="1"/>
  <c r="A37826" i="15" s="1"/>
  <c r="A37827" i="15" s="1"/>
  <c r="A37828" i="15" s="1"/>
  <c r="A37829" i="15" s="1"/>
  <c r="A37830" i="15" s="1"/>
  <c r="A37831" i="15" s="1"/>
  <c r="A37832" i="15" s="1"/>
  <c r="A37833" i="15" s="1"/>
  <c r="A37834" i="15" s="1"/>
  <c r="A37835" i="15" s="1"/>
  <c r="A37836" i="15" s="1"/>
  <c r="A37837" i="15" s="1"/>
  <c r="A37838" i="15" s="1"/>
  <c r="A37839" i="15" s="1"/>
  <c r="A37840" i="15" s="1"/>
  <c r="A37841" i="15" s="1"/>
  <c r="A37842" i="15" s="1"/>
  <c r="A37843" i="15" s="1"/>
  <c r="A37844" i="15" s="1"/>
  <c r="A37845" i="15" s="1"/>
  <c r="A37846" i="15" s="1"/>
  <c r="A37847" i="15" s="1"/>
  <c r="A37848" i="15" s="1"/>
  <c r="A37849" i="15" s="1"/>
  <c r="A37850" i="15" s="1"/>
  <c r="A37851" i="15" s="1"/>
  <c r="A37852" i="15" s="1"/>
  <c r="A37853" i="15" s="1"/>
  <c r="A37854" i="15" s="1"/>
  <c r="A37855" i="15" s="1"/>
  <c r="A37856" i="15" s="1"/>
  <c r="A37857" i="15" s="1"/>
  <c r="A37858" i="15" s="1"/>
  <c r="A37859" i="15" s="1"/>
  <c r="A37860" i="15" s="1"/>
  <c r="A37861" i="15" s="1"/>
  <c r="A37862" i="15" s="1"/>
  <c r="A37863" i="15" s="1"/>
  <c r="A37864" i="15" s="1"/>
  <c r="A37865" i="15" s="1"/>
  <c r="A37866" i="15" s="1"/>
  <c r="A37867" i="15" s="1"/>
  <c r="A37868" i="15" s="1"/>
  <c r="A37869" i="15" s="1"/>
  <c r="A37870" i="15" s="1"/>
  <c r="A37871" i="15" s="1"/>
  <c r="A37872" i="15" s="1"/>
  <c r="A37873" i="15" s="1"/>
  <c r="A37874" i="15" s="1"/>
  <c r="A37875" i="15" s="1"/>
  <c r="A37876" i="15" s="1"/>
  <c r="A37877" i="15" s="1"/>
  <c r="A37878" i="15" s="1"/>
  <c r="A37879" i="15" s="1"/>
  <c r="A37880" i="15" s="1"/>
  <c r="A37881" i="15" s="1"/>
  <c r="A37882" i="15" s="1"/>
  <c r="A37883" i="15" s="1"/>
  <c r="A37884" i="15" s="1"/>
  <c r="A37885" i="15" s="1"/>
  <c r="A37886" i="15" s="1"/>
  <c r="A37887" i="15" s="1"/>
  <c r="A37888" i="15" s="1"/>
  <c r="A37889" i="15" s="1"/>
  <c r="A37890" i="15" s="1"/>
  <c r="A37891" i="15" s="1"/>
  <c r="A37892" i="15" s="1"/>
  <c r="A37893" i="15" s="1"/>
  <c r="A37894" i="15" s="1"/>
  <c r="A37895" i="15" s="1"/>
  <c r="A37896" i="15" s="1"/>
  <c r="A37897" i="15" s="1"/>
  <c r="A37898" i="15" s="1"/>
  <c r="A37899" i="15" s="1"/>
  <c r="A37900" i="15" s="1"/>
  <c r="A37901" i="15" s="1"/>
  <c r="A37902" i="15" s="1"/>
  <c r="A37903" i="15" s="1"/>
  <c r="A37904" i="15" s="1"/>
  <c r="A37905" i="15" s="1"/>
  <c r="A37906" i="15" s="1"/>
  <c r="A37907" i="15" s="1"/>
  <c r="A37908" i="15" s="1"/>
  <c r="A37909" i="15" s="1"/>
  <c r="A37910" i="15" s="1"/>
  <c r="A37911" i="15" s="1"/>
  <c r="A37912" i="15" s="1"/>
  <c r="A37913" i="15" s="1"/>
  <c r="A37914" i="15" s="1"/>
  <c r="A37915" i="15" s="1"/>
  <c r="A37916" i="15" s="1"/>
  <c r="A37917" i="15" s="1"/>
  <c r="A37918" i="15" s="1"/>
  <c r="A37919" i="15" s="1"/>
  <c r="A37920" i="15" s="1"/>
  <c r="A37921" i="15" s="1"/>
  <c r="A37922" i="15" s="1"/>
  <c r="A37923" i="15" s="1"/>
  <c r="A37924" i="15" s="1"/>
  <c r="A37925" i="15" s="1"/>
  <c r="A37926" i="15" s="1"/>
  <c r="A37927" i="15" s="1"/>
  <c r="A37928" i="15" s="1"/>
  <c r="A37929" i="15" s="1"/>
  <c r="A37930" i="15" s="1"/>
  <c r="A37931" i="15" s="1"/>
  <c r="A37932" i="15" s="1"/>
  <c r="A37933" i="15" s="1"/>
  <c r="A37934" i="15" s="1"/>
  <c r="A37935" i="15" s="1"/>
  <c r="A37936" i="15" s="1"/>
  <c r="A37937" i="15" s="1"/>
  <c r="A37938" i="15" s="1"/>
  <c r="A37939" i="15" s="1"/>
  <c r="A37940" i="15" s="1"/>
  <c r="A37941" i="15" s="1"/>
  <c r="A37942" i="15" s="1"/>
  <c r="A37943" i="15" s="1"/>
  <c r="A37944" i="15" s="1"/>
  <c r="A37945" i="15" s="1"/>
  <c r="A37946" i="15" s="1"/>
  <c r="A37947" i="15" s="1"/>
  <c r="A37948" i="15" s="1"/>
  <c r="A37949" i="15" s="1"/>
  <c r="A37950" i="15" s="1"/>
  <c r="A37951" i="15" s="1"/>
  <c r="A37952" i="15" s="1"/>
  <c r="A37953" i="15" s="1"/>
  <c r="A37954" i="15" s="1"/>
  <c r="A37955" i="15" s="1"/>
  <c r="A37956" i="15" s="1"/>
  <c r="A37957" i="15" s="1"/>
  <c r="A37958" i="15" s="1"/>
  <c r="A37959" i="15" s="1"/>
  <c r="A37960" i="15" s="1"/>
  <c r="A37961" i="15" s="1"/>
  <c r="A37962" i="15" s="1"/>
  <c r="A37963" i="15" s="1"/>
  <c r="A37964" i="15" s="1"/>
  <c r="A37965" i="15" s="1"/>
  <c r="A37966" i="15" s="1"/>
  <c r="A37967" i="15" s="1"/>
  <c r="A37968" i="15" s="1"/>
  <c r="A37969" i="15" s="1"/>
  <c r="A37970" i="15" s="1"/>
  <c r="A37971" i="15" s="1"/>
  <c r="A37972" i="15" s="1"/>
  <c r="A37973" i="15" s="1"/>
  <c r="A37974" i="15" s="1"/>
  <c r="A37975" i="15" s="1"/>
  <c r="A37976" i="15" s="1"/>
  <c r="A37977" i="15" s="1"/>
  <c r="A37978" i="15" s="1"/>
  <c r="A37979" i="15" s="1"/>
  <c r="A37980" i="15" s="1"/>
  <c r="A37981" i="15" s="1"/>
  <c r="A37982" i="15" s="1"/>
  <c r="A37983" i="15" s="1"/>
  <c r="A37984" i="15" s="1"/>
  <c r="A37985" i="15" s="1"/>
  <c r="A37986" i="15" s="1"/>
  <c r="A37987" i="15" s="1"/>
  <c r="A37988" i="15" s="1"/>
  <c r="A37989" i="15" s="1"/>
  <c r="A37990" i="15" s="1"/>
  <c r="A37991" i="15" s="1"/>
  <c r="A37992" i="15" s="1"/>
  <c r="A37993" i="15" s="1"/>
  <c r="A37994" i="15" s="1"/>
  <c r="A37995" i="15" s="1"/>
  <c r="A37996" i="15" s="1"/>
  <c r="A37997" i="15" s="1"/>
  <c r="A37998" i="15" s="1"/>
  <c r="A37999" i="15" s="1"/>
  <c r="A38000" i="15" s="1"/>
  <c r="A38001" i="15" s="1"/>
  <c r="A38002" i="15" s="1"/>
  <c r="A38003" i="15" s="1"/>
  <c r="A38004" i="15" s="1"/>
  <c r="A38005" i="15" s="1"/>
  <c r="A38006" i="15" s="1"/>
  <c r="A38007" i="15" s="1"/>
  <c r="A38008" i="15" s="1"/>
  <c r="A38009" i="15" s="1"/>
  <c r="A38010" i="15" s="1"/>
  <c r="A38011" i="15" s="1"/>
  <c r="A38012" i="15" s="1"/>
  <c r="A38013" i="15" s="1"/>
  <c r="A38014" i="15" s="1"/>
  <c r="A38015" i="15" s="1"/>
  <c r="A38016" i="15" s="1"/>
  <c r="A38017" i="15" s="1"/>
  <c r="A38018" i="15" s="1"/>
  <c r="A38019" i="15" s="1"/>
  <c r="A38020" i="15" s="1"/>
  <c r="A38021" i="15" s="1"/>
  <c r="A38022" i="15" s="1"/>
  <c r="A38023" i="15" s="1"/>
  <c r="A38024" i="15" s="1"/>
  <c r="A38025" i="15" s="1"/>
  <c r="A38026" i="15" s="1"/>
  <c r="A38027" i="15" s="1"/>
  <c r="A38028" i="15" s="1"/>
  <c r="A38029" i="15" s="1"/>
  <c r="A38030" i="15" s="1"/>
  <c r="A38031" i="15" s="1"/>
  <c r="A38032" i="15" s="1"/>
  <c r="A38033" i="15" s="1"/>
  <c r="A38034" i="15" s="1"/>
  <c r="A38035" i="15" s="1"/>
  <c r="A38036" i="15" s="1"/>
  <c r="A38037" i="15" s="1"/>
  <c r="A38038" i="15" s="1"/>
  <c r="A38039" i="15" s="1"/>
  <c r="A38040" i="15" s="1"/>
  <c r="A38041" i="15" s="1"/>
  <c r="A38042" i="15" s="1"/>
  <c r="A38043" i="15" s="1"/>
  <c r="A38044" i="15" s="1"/>
  <c r="A38045" i="15" s="1"/>
  <c r="A38046" i="15" s="1"/>
  <c r="A38047" i="15" s="1"/>
  <c r="A38048" i="15" s="1"/>
  <c r="A38049" i="15" s="1"/>
  <c r="A38050" i="15" s="1"/>
  <c r="A38051" i="15" s="1"/>
  <c r="A38052" i="15" s="1"/>
  <c r="A38053" i="15" s="1"/>
  <c r="A38054" i="15" s="1"/>
  <c r="A38055" i="15" s="1"/>
  <c r="A38056" i="15" s="1"/>
  <c r="A38057" i="15" s="1"/>
  <c r="A38058" i="15" s="1"/>
  <c r="A38059" i="15" s="1"/>
  <c r="A38060" i="15" s="1"/>
  <c r="A38061" i="15" s="1"/>
  <c r="A38062" i="15" s="1"/>
  <c r="A38063" i="15" s="1"/>
  <c r="A38064" i="15" s="1"/>
  <c r="A38065" i="15" s="1"/>
  <c r="A38066" i="15" s="1"/>
  <c r="A38067" i="15" s="1"/>
  <c r="A38068" i="15" s="1"/>
  <c r="A38069" i="15" s="1"/>
  <c r="A38070" i="15" s="1"/>
  <c r="A38071" i="15" s="1"/>
  <c r="A38072" i="15" s="1"/>
  <c r="A38073" i="15" s="1"/>
  <c r="A38074" i="15" s="1"/>
  <c r="A38075" i="15" s="1"/>
  <c r="A38076" i="15" s="1"/>
  <c r="A38077" i="15" s="1"/>
  <c r="A38078" i="15" s="1"/>
  <c r="A38079" i="15" s="1"/>
  <c r="A38080" i="15" s="1"/>
  <c r="A38081" i="15" s="1"/>
  <c r="A38082" i="15" s="1"/>
  <c r="A38083" i="15" s="1"/>
  <c r="A38084" i="15" s="1"/>
  <c r="A38085" i="15" s="1"/>
  <c r="A38086" i="15" s="1"/>
  <c r="A38087" i="15" s="1"/>
  <c r="A38088" i="15" s="1"/>
  <c r="A38089" i="15" s="1"/>
  <c r="A38090" i="15" s="1"/>
  <c r="A38091" i="15" s="1"/>
  <c r="A38092" i="15" s="1"/>
  <c r="A38093" i="15" s="1"/>
  <c r="A38094" i="15" s="1"/>
  <c r="A38095" i="15" s="1"/>
  <c r="A38096" i="15" s="1"/>
  <c r="A38097" i="15" s="1"/>
  <c r="A38098" i="15" s="1"/>
  <c r="A38099" i="15" s="1"/>
  <c r="A38100" i="15" s="1"/>
  <c r="A38101" i="15" s="1"/>
  <c r="A38102" i="15" s="1"/>
  <c r="A38103" i="15" s="1"/>
  <c r="A38104" i="15" s="1"/>
  <c r="A38105" i="15" s="1"/>
  <c r="A38106" i="15" s="1"/>
  <c r="A38107" i="15" s="1"/>
  <c r="A38108" i="15" s="1"/>
  <c r="A38109" i="15" s="1"/>
  <c r="A38110" i="15" s="1"/>
  <c r="A38111" i="15" s="1"/>
  <c r="A38112" i="15" s="1"/>
  <c r="A38113" i="15" s="1"/>
  <c r="A38114" i="15" s="1"/>
  <c r="A38115" i="15" s="1"/>
  <c r="A38116" i="15" s="1"/>
  <c r="A38117" i="15" s="1"/>
  <c r="A38118" i="15" s="1"/>
  <c r="A38119" i="15" s="1"/>
  <c r="A38120" i="15" s="1"/>
  <c r="A38121" i="15" s="1"/>
  <c r="A38122" i="15" s="1"/>
  <c r="A38123" i="15" s="1"/>
  <c r="A38124" i="15" s="1"/>
  <c r="A38125" i="15" s="1"/>
  <c r="A38126" i="15" s="1"/>
  <c r="A38127" i="15" s="1"/>
  <c r="A38128" i="15" s="1"/>
  <c r="A38129" i="15" s="1"/>
  <c r="A38130" i="15" s="1"/>
  <c r="A38131" i="15" s="1"/>
  <c r="A38132" i="15" s="1"/>
  <c r="A38133" i="15" s="1"/>
  <c r="A38134" i="15" s="1"/>
  <c r="A38135" i="15" s="1"/>
  <c r="A38136" i="15" s="1"/>
  <c r="A38137" i="15" s="1"/>
  <c r="A38138" i="15" s="1"/>
  <c r="A38139" i="15" s="1"/>
  <c r="A38140" i="15" s="1"/>
  <c r="A38141" i="15" s="1"/>
  <c r="A38142" i="15" s="1"/>
  <c r="A38143" i="15" s="1"/>
  <c r="A38144" i="15" s="1"/>
  <c r="A38145" i="15" s="1"/>
  <c r="A38146" i="15" s="1"/>
  <c r="A38147" i="15" s="1"/>
  <c r="A38148" i="15" s="1"/>
  <c r="A38149" i="15" s="1"/>
  <c r="A38150" i="15" s="1"/>
  <c r="A38151" i="15" s="1"/>
  <c r="A38152" i="15" s="1"/>
  <c r="A38153" i="15" s="1"/>
  <c r="A38154" i="15" s="1"/>
  <c r="A38155" i="15" s="1"/>
  <c r="A38156" i="15" s="1"/>
  <c r="A38157" i="15" s="1"/>
  <c r="A38158" i="15" s="1"/>
  <c r="A38159" i="15" s="1"/>
  <c r="A38160" i="15" s="1"/>
  <c r="A38161" i="15" s="1"/>
  <c r="A38162" i="15" s="1"/>
  <c r="A38163" i="15" s="1"/>
  <c r="A38164" i="15" s="1"/>
  <c r="A38165" i="15" s="1"/>
  <c r="A38166" i="15" s="1"/>
  <c r="A38167" i="15" s="1"/>
  <c r="A38168" i="15" s="1"/>
  <c r="A38169" i="15" s="1"/>
  <c r="A38170" i="15" s="1"/>
  <c r="A38171" i="15" s="1"/>
  <c r="A38172" i="15" s="1"/>
  <c r="A38173" i="15" s="1"/>
  <c r="A38174" i="15" s="1"/>
  <c r="A38175" i="15" s="1"/>
  <c r="A38176" i="15" s="1"/>
  <c r="A38177" i="15" s="1"/>
  <c r="A38178" i="15" s="1"/>
  <c r="A38179" i="15" s="1"/>
  <c r="A38180" i="15" s="1"/>
  <c r="A38181" i="15" s="1"/>
  <c r="A38182" i="15" s="1"/>
  <c r="A38183" i="15" s="1"/>
  <c r="A38184" i="15" s="1"/>
  <c r="A38185" i="15" s="1"/>
  <c r="A38186" i="15" s="1"/>
  <c r="A38187" i="15" s="1"/>
  <c r="A38188" i="15" s="1"/>
  <c r="A38189" i="15" s="1"/>
  <c r="A38190" i="15" s="1"/>
  <c r="A38191" i="15" s="1"/>
  <c r="A38192" i="15" s="1"/>
  <c r="A38193" i="15" s="1"/>
  <c r="A38194" i="15" s="1"/>
  <c r="A38195" i="15" s="1"/>
  <c r="A38196" i="15" s="1"/>
  <c r="A38197" i="15" s="1"/>
  <c r="A38198" i="15" s="1"/>
  <c r="A38199" i="15" s="1"/>
  <c r="A38200" i="15" s="1"/>
  <c r="A38201" i="15" s="1"/>
  <c r="A38202" i="15" s="1"/>
  <c r="A38203" i="15" s="1"/>
  <c r="A38204" i="15" s="1"/>
  <c r="A38205" i="15" s="1"/>
  <c r="A38206" i="15" s="1"/>
  <c r="A38207" i="15" s="1"/>
  <c r="A38208" i="15" s="1"/>
  <c r="A38209" i="15" s="1"/>
  <c r="A38210" i="15" s="1"/>
  <c r="A38211" i="15" s="1"/>
  <c r="A38212" i="15" s="1"/>
  <c r="A38213" i="15" s="1"/>
  <c r="A38214" i="15" s="1"/>
  <c r="A38215" i="15" s="1"/>
  <c r="A38216" i="15" s="1"/>
  <c r="A38217" i="15" s="1"/>
  <c r="A38218" i="15" s="1"/>
  <c r="A38219" i="15" s="1"/>
  <c r="A38220" i="15" s="1"/>
  <c r="A38221" i="15" s="1"/>
  <c r="A38222" i="15" s="1"/>
  <c r="A38223" i="15" s="1"/>
  <c r="A38224" i="15" s="1"/>
  <c r="A38225" i="15" s="1"/>
  <c r="A38226" i="15" s="1"/>
  <c r="A38227" i="15" s="1"/>
  <c r="A38228" i="15" s="1"/>
  <c r="A38229" i="15" s="1"/>
  <c r="A38230" i="15" s="1"/>
  <c r="A38231" i="15" s="1"/>
  <c r="A38232" i="15" s="1"/>
  <c r="A38233" i="15" s="1"/>
  <c r="A38234" i="15" s="1"/>
  <c r="A38235" i="15" s="1"/>
  <c r="A38236" i="15" s="1"/>
  <c r="A38237" i="15" s="1"/>
  <c r="A38238" i="15" s="1"/>
  <c r="A38239" i="15" s="1"/>
  <c r="A38240" i="15" s="1"/>
  <c r="A38241" i="15" s="1"/>
  <c r="A38242" i="15" s="1"/>
  <c r="A38243" i="15" s="1"/>
  <c r="A38244" i="15" s="1"/>
  <c r="A38245" i="15" s="1"/>
  <c r="A38246" i="15" s="1"/>
  <c r="A38247" i="15" s="1"/>
  <c r="A38248" i="15" s="1"/>
  <c r="A38249" i="15" s="1"/>
  <c r="A38250" i="15" s="1"/>
  <c r="A38251" i="15" s="1"/>
  <c r="A38252" i="15" s="1"/>
  <c r="A38253" i="15" s="1"/>
  <c r="A38254" i="15" s="1"/>
  <c r="A38255" i="15" s="1"/>
  <c r="A38256" i="15" s="1"/>
  <c r="A38257" i="15" s="1"/>
  <c r="A38258" i="15" s="1"/>
  <c r="A38259" i="15" s="1"/>
  <c r="A38260" i="15" s="1"/>
  <c r="A38261" i="15" s="1"/>
  <c r="A38262" i="15" s="1"/>
  <c r="A38263" i="15" s="1"/>
  <c r="A38264" i="15" s="1"/>
  <c r="A38265" i="15" s="1"/>
  <c r="A38266" i="15" s="1"/>
  <c r="A38267" i="15" s="1"/>
  <c r="A38268" i="15" s="1"/>
  <c r="A38269" i="15" s="1"/>
  <c r="A38270" i="15" s="1"/>
  <c r="A38271" i="15" s="1"/>
  <c r="A38272" i="15" s="1"/>
  <c r="A38273" i="15" s="1"/>
  <c r="A38274" i="15" s="1"/>
  <c r="A38275" i="15" s="1"/>
  <c r="A38276" i="15" s="1"/>
  <c r="A38277" i="15" s="1"/>
  <c r="A38278" i="15" s="1"/>
  <c r="A38279" i="15" s="1"/>
  <c r="A38280" i="15" s="1"/>
  <c r="A38281" i="15" s="1"/>
  <c r="A38282" i="15" s="1"/>
  <c r="A38283" i="15" s="1"/>
  <c r="A38284" i="15" s="1"/>
  <c r="A38285" i="15" s="1"/>
  <c r="A38286" i="15" s="1"/>
  <c r="A38287" i="15" s="1"/>
  <c r="A38288" i="15" s="1"/>
  <c r="A38289" i="15" s="1"/>
  <c r="A38290" i="15" s="1"/>
  <c r="A38291" i="15" s="1"/>
  <c r="A38292" i="15" s="1"/>
  <c r="A38293" i="15" s="1"/>
  <c r="A38294" i="15" s="1"/>
  <c r="A38295" i="15" s="1"/>
  <c r="A38296" i="15" s="1"/>
  <c r="A38297" i="15" s="1"/>
  <c r="A38298" i="15" s="1"/>
  <c r="A38299" i="15" s="1"/>
  <c r="A38300" i="15" s="1"/>
  <c r="A38301" i="15" s="1"/>
  <c r="A38302" i="15" s="1"/>
  <c r="A38303" i="15" s="1"/>
  <c r="A38304" i="15" s="1"/>
  <c r="A38305" i="15" s="1"/>
  <c r="A38306" i="15" s="1"/>
  <c r="A38307" i="15" s="1"/>
  <c r="A38308" i="15" s="1"/>
  <c r="A38309" i="15" s="1"/>
  <c r="A38310" i="15" s="1"/>
  <c r="A38311" i="15" s="1"/>
  <c r="A38312" i="15" s="1"/>
  <c r="A38313" i="15" s="1"/>
  <c r="A38314" i="15" s="1"/>
  <c r="A38315" i="15" s="1"/>
  <c r="A38316" i="15" s="1"/>
  <c r="A38317" i="15" s="1"/>
  <c r="A38318" i="15" s="1"/>
  <c r="A38319" i="15" s="1"/>
  <c r="A38320" i="15" s="1"/>
  <c r="A38321" i="15" s="1"/>
  <c r="A38322" i="15" s="1"/>
  <c r="A38323" i="15" s="1"/>
  <c r="A38324" i="15" s="1"/>
  <c r="A38325" i="15" s="1"/>
  <c r="A38326" i="15" s="1"/>
  <c r="A38327" i="15" s="1"/>
  <c r="A38328" i="15" s="1"/>
  <c r="A38329" i="15" s="1"/>
  <c r="A38330" i="15" s="1"/>
  <c r="A38331" i="15" s="1"/>
  <c r="A38332" i="15" s="1"/>
  <c r="A38333" i="15" s="1"/>
  <c r="A38334" i="15" s="1"/>
  <c r="A38335" i="15" s="1"/>
  <c r="A38336" i="15" s="1"/>
  <c r="A38337" i="15" s="1"/>
  <c r="A38338" i="15" s="1"/>
  <c r="A38339" i="15" s="1"/>
  <c r="A38340" i="15" s="1"/>
  <c r="A38341" i="15" s="1"/>
  <c r="A38342" i="15" s="1"/>
  <c r="A38343" i="15" s="1"/>
  <c r="A38344" i="15" s="1"/>
  <c r="A38345" i="15" s="1"/>
  <c r="A38346" i="15" s="1"/>
  <c r="A38347" i="15" s="1"/>
  <c r="A38348" i="15" s="1"/>
  <c r="A38349" i="15" s="1"/>
  <c r="A38350" i="15" s="1"/>
  <c r="A38351" i="15" s="1"/>
  <c r="A38352" i="15" s="1"/>
  <c r="A38353" i="15" s="1"/>
  <c r="A38354" i="15" s="1"/>
  <c r="A38355" i="15" s="1"/>
  <c r="A38356" i="15" s="1"/>
  <c r="A38357" i="15" s="1"/>
  <c r="A38358" i="15" s="1"/>
  <c r="A38359" i="15" s="1"/>
  <c r="A38360" i="15" s="1"/>
  <c r="A38361" i="15" s="1"/>
  <c r="A38362" i="15" s="1"/>
  <c r="A38363" i="15" s="1"/>
  <c r="A38364" i="15" s="1"/>
  <c r="A38365" i="15" s="1"/>
  <c r="A38366" i="15" s="1"/>
  <c r="A38367" i="15" s="1"/>
  <c r="A38368" i="15" s="1"/>
  <c r="A38369" i="15" s="1"/>
  <c r="A38370" i="15" s="1"/>
  <c r="A38371" i="15" s="1"/>
  <c r="A38372" i="15" s="1"/>
  <c r="A38373" i="15" s="1"/>
  <c r="A38374" i="15" s="1"/>
  <c r="A38375" i="15" s="1"/>
  <c r="A38376" i="15" s="1"/>
  <c r="A38377" i="15" s="1"/>
  <c r="A38378" i="15" s="1"/>
  <c r="A38379" i="15" s="1"/>
  <c r="A38380" i="15" s="1"/>
  <c r="A38381" i="15" s="1"/>
  <c r="A38382" i="15" s="1"/>
  <c r="A38383" i="15" s="1"/>
  <c r="A38384" i="15" s="1"/>
  <c r="A38385" i="15" s="1"/>
  <c r="A38386" i="15" s="1"/>
  <c r="A38387" i="15" s="1"/>
  <c r="A38388" i="15" s="1"/>
  <c r="A38389" i="15" s="1"/>
  <c r="A38390" i="15" s="1"/>
  <c r="A38391" i="15" s="1"/>
  <c r="A38392" i="15" s="1"/>
  <c r="A38393" i="15" s="1"/>
  <c r="A38394" i="15" s="1"/>
  <c r="A38395" i="15" s="1"/>
  <c r="A38396" i="15" s="1"/>
  <c r="A38397" i="15" s="1"/>
  <c r="A38398" i="15" s="1"/>
  <c r="A38399" i="15" s="1"/>
  <c r="A38400" i="15" s="1"/>
  <c r="A38401" i="15" s="1"/>
  <c r="A38402" i="15" s="1"/>
  <c r="A38403" i="15" s="1"/>
  <c r="A38404" i="15" s="1"/>
  <c r="A38405" i="15" s="1"/>
  <c r="A38406" i="15" s="1"/>
  <c r="A38407" i="15" s="1"/>
  <c r="A38408" i="15" s="1"/>
  <c r="A38409" i="15" s="1"/>
  <c r="A38410" i="15" s="1"/>
  <c r="A38411" i="15" s="1"/>
  <c r="A38412" i="15" s="1"/>
  <c r="A38413" i="15" s="1"/>
  <c r="A38414" i="15" s="1"/>
  <c r="A38415" i="15" s="1"/>
  <c r="A38416" i="15" s="1"/>
  <c r="A38417" i="15" s="1"/>
  <c r="A38418" i="15" s="1"/>
  <c r="A38419" i="15" s="1"/>
  <c r="A38420" i="15" s="1"/>
  <c r="A38421" i="15" s="1"/>
  <c r="A38422" i="15" s="1"/>
  <c r="A38423" i="15" s="1"/>
  <c r="A38424" i="15" s="1"/>
  <c r="A38425" i="15" s="1"/>
  <c r="A38426" i="15" s="1"/>
  <c r="A38427" i="15" s="1"/>
  <c r="A38428" i="15" s="1"/>
  <c r="A38429" i="15" s="1"/>
  <c r="A38430" i="15" s="1"/>
  <c r="A38431" i="15" s="1"/>
  <c r="A38432" i="15" s="1"/>
  <c r="A38433" i="15" s="1"/>
  <c r="A38434" i="15" s="1"/>
  <c r="A38435" i="15" s="1"/>
  <c r="A38436" i="15" s="1"/>
  <c r="A38437" i="15" s="1"/>
  <c r="A38438" i="15" s="1"/>
  <c r="A38439" i="15" s="1"/>
  <c r="A38440" i="15" s="1"/>
  <c r="A38441" i="15" s="1"/>
  <c r="A38442" i="15" s="1"/>
  <c r="A38443" i="15" s="1"/>
  <c r="A38444" i="15" s="1"/>
  <c r="A38445" i="15" s="1"/>
  <c r="A38446" i="15" s="1"/>
  <c r="A38447" i="15" s="1"/>
  <c r="A38448" i="15" s="1"/>
  <c r="A38449" i="15" s="1"/>
  <c r="A38450" i="15" s="1"/>
  <c r="A38451" i="15" s="1"/>
  <c r="A38452" i="15" s="1"/>
  <c r="A38453" i="15" s="1"/>
  <c r="A38454" i="15" s="1"/>
  <c r="A38455" i="15" s="1"/>
  <c r="A38456" i="15" s="1"/>
  <c r="A38457" i="15" s="1"/>
  <c r="A38458" i="15" s="1"/>
  <c r="A38459" i="15" s="1"/>
  <c r="A38460" i="15" s="1"/>
  <c r="A38461" i="15" s="1"/>
  <c r="A38462" i="15" s="1"/>
  <c r="A38463" i="15" s="1"/>
  <c r="A38464" i="15" s="1"/>
  <c r="A38465" i="15" s="1"/>
  <c r="A38466" i="15" s="1"/>
  <c r="A38467" i="15" s="1"/>
  <c r="A38468" i="15" s="1"/>
  <c r="A38469" i="15" s="1"/>
  <c r="A38470" i="15" s="1"/>
  <c r="A38471" i="15" s="1"/>
  <c r="A38472" i="15" s="1"/>
  <c r="A38473" i="15" s="1"/>
  <c r="A38474" i="15" s="1"/>
  <c r="A38475" i="15" s="1"/>
  <c r="A38476" i="15" s="1"/>
  <c r="A38477" i="15" s="1"/>
  <c r="A38478" i="15" s="1"/>
  <c r="A38479" i="15" s="1"/>
  <c r="A38480" i="15" s="1"/>
  <c r="A38481" i="15" s="1"/>
  <c r="A38482" i="15" s="1"/>
  <c r="A38483" i="15" s="1"/>
  <c r="A38484" i="15" s="1"/>
  <c r="A38485" i="15" s="1"/>
  <c r="A38486" i="15" s="1"/>
  <c r="A38487" i="15" s="1"/>
  <c r="A38488" i="15" s="1"/>
  <c r="A38489" i="15" s="1"/>
  <c r="A38490" i="15" s="1"/>
  <c r="A38491" i="15" s="1"/>
  <c r="A38492" i="15" s="1"/>
  <c r="A38493" i="15" s="1"/>
  <c r="A38494" i="15" s="1"/>
  <c r="A38495" i="15" s="1"/>
  <c r="A38496" i="15" s="1"/>
  <c r="A38497" i="15" s="1"/>
  <c r="A38498" i="15" s="1"/>
  <c r="A38499" i="15" s="1"/>
  <c r="A38500" i="15" s="1"/>
  <c r="A38501" i="15" s="1"/>
  <c r="A38502" i="15" s="1"/>
  <c r="A38503" i="15" s="1"/>
  <c r="A38504" i="15" s="1"/>
  <c r="A38505" i="15" s="1"/>
  <c r="A38506" i="15" s="1"/>
  <c r="A38507" i="15" s="1"/>
  <c r="A38508" i="15" s="1"/>
  <c r="A38509" i="15" s="1"/>
  <c r="A38510" i="15" s="1"/>
  <c r="A38511" i="15" s="1"/>
  <c r="A38512" i="15" s="1"/>
  <c r="A38513" i="15" s="1"/>
  <c r="A38514" i="15" s="1"/>
  <c r="A38515" i="15" s="1"/>
  <c r="A38516" i="15" s="1"/>
  <c r="A38517" i="15" s="1"/>
  <c r="A38518" i="15" s="1"/>
  <c r="A38519" i="15" s="1"/>
  <c r="A38520" i="15" s="1"/>
  <c r="A38521" i="15" s="1"/>
  <c r="A38522" i="15" s="1"/>
  <c r="A38523" i="15" s="1"/>
  <c r="A38524" i="15" s="1"/>
  <c r="A38525" i="15" s="1"/>
  <c r="A38526" i="15" s="1"/>
  <c r="A38527" i="15" s="1"/>
  <c r="A38528" i="15" s="1"/>
  <c r="A38529" i="15" s="1"/>
  <c r="A38530" i="15" s="1"/>
  <c r="A38531" i="15" s="1"/>
  <c r="A38532" i="15" s="1"/>
  <c r="A38533" i="15" s="1"/>
  <c r="A38534" i="15" s="1"/>
  <c r="A38535" i="15" s="1"/>
  <c r="A38536" i="15" s="1"/>
  <c r="A38537" i="15" s="1"/>
  <c r="A38538" i="15" s="1"/>
  <c r="A38539" i="15" s="1"/>
  <c r="A38540" i="15" s="1"/>
  <c r="A38541" i="15" s="1"/>
  <c r="A38542" i="15" s="1"/>
  <c r="A38543" i="15" s="1"/>
  <c r="A38544" i="15" s="1"/>
  <c r="A38545" i="15" s="1"/>
  <c r="A38546" i="15" s="1"/>
  <c r="A38547" i="15" s="1"/>
  <c r="A38548" i="15" s="1"/>
  <c r="A38549" i="15" s="1"/>
  <c r="A38550" i="15" s="1"/>
  <c r="A38551" i="15" s="1"/>
  <c r="A38552" i="15" s="1"/>
  <c r="A38553" i="15" s="1"/>
  <c r="A38554" i="15" s="1"/>
  <c r="A38555" i="15" s="1"/>
  <c r="A38556" i="15" s="1"/>
  <c r="A38557" i="15" s="1"/>
  <c r="A38558" i="15" s="1"/>
  <c r="A38559" i="15" s="1"/>
  <c r="A38560" i="15" s="1"/>
  <c r="A38561" i="15" s="1"/>
  <c r="A38562" i="15" s="1"/>
  <c r="A38563" i="15" s="1"/>
  <c r="A38564" i="15" s="1"/>
  <c r="A38565" i="15" s="1"/>
  <c r="A38566" i="15" s="1"/>
  <c r="A38567" i="15" s="1"/>
  <c r="A38568" i="15" s="1"/>
  <c r="A38569" i="15" s="1"/>
  <c r="A38570" i="15" s="1"/>
  <c r="A38571" i="15" s="1"/>
  <c r="A38572" i="15" s="1"/>
  <c r="A38573" i="15" s="1"/>
  <c r="A38574" i="15" s="1"/>
  <c r="A38575" i="15" s="1"/>
  <c r="A38576" i="15" s="1"/>
  <c r="A38577" i="15" s="1"/>
  <c r="A38578" i="15" s="1"/>
  <c r="A38579" i="15" s="1"/>
  <c r="A38580" i="15" s="1"/>
  <c r="A38581" i="15" s="1"/>
  <c r="A38582" i="15" s="1"/>
  <c r="A38583" i="15" s="1"/>
  <c r="A38584" i="15" s="1"/>
  <c r="A38585" i="15" s="1"/>
  <c r="A38586" i="15" s="1"/>
  <c r="A38587" i="15" s="1"/>
  <c r="A38588" i="15" s="1"/>
  <c r="A38589" i="15" s="1"/>
  <c r="A38590" i="15" s="1"/>
  <c r="A38591" i="15" s="1"/>
  <c r="A38592" i="15" s="1"/>
  <c r="A38593" i="15" s="1"/>
  <c r="A38594" i="15" s="1"/>
  <c r="A38595" i="15" s="1"/>
  <c r="A38596" i="15" s="1"/>
  <c r="A38597" i="15" s="1"/>
  <c r="A38598" i="15" s="1"/>
  <c r="A38599" i="15" s="1"/>
  <c r="A38600" i="15" s="1"/>
  <c r="A38601" i="15" s="1"/>
  <c r="A38602" i="15" s="1"/>
  <c r="A38603" i="15" s="1"/>
  <c r="A38604" i="15" s="1"/>
  <c r="A38605" i="15" s="1"/>
  <c r="A38606" i="15" s="1"/>
  <c r="A38607" i="15" s="1"/>
  <c r="A38608" i="15" s="1"/>
  <c r="A38609" i="15" s="1"/>
  <c r="A38610" i="15" s="1"/>
  <c r="A38611" i="15" s="1"/>
  <c r="A38612" i="15" s="1"/>
  <c r="A38613" i="15" s="1"/>
  <c r="A38614" i="15" s="1"/>
  <c r="A38615" i="15" s="1"/>
  <c r="A38616" i="15" s="1"/>
  <c r="A38617" i="15" s="1"/>
  <c r="A38618" i="15" s="1"/>
  <c r="A38619" i="15" s="1"/>
  <c r="A38620" i="15" s="1"/>
  <c r="A38621" i="15" s="1"/>
  <c r="A38622" i="15" s="1"/>
  <c r="A38623" i="15" s="1"/>
  <c r="A38624" i="15" s="1"/>
  <c r="A38625" i="15" s="1"/>
  <c r="A38626" i="15" s="1"/>
  <c r="A38627" i="15" s="1"/>
  <c r="A38628" i="15" s="1"/>
  <c r="A38629" i="15" s="1"/>
  <c r="A38630" i="15" s="1"/>
  <c r="A38631" i="15" s="1"/>
  <c r="A38632" i="15" s="1"/>
  <c r="A38633" i="15" s="1"/>
  <c r="A38634" i="15" s="1"/>
  <c r="A38635" i="15" s="1"/>
  <c r="A38636" i="15" s="1"/>
  <c r="A38637" i="15" s="1"/>
  <c r="A38638" i="15" s="1"/>
  <c r="A38639" i="15" s="1"/>
  <c r="A38640" i="15" s="1"/>
  <c r="A38641" i="15" s="1"/>
  <c r="A38642" i="15" s="1"/>
  <c r="A38643" i="15" s="1"/>
  <c r="A38644" i="15" s="1"/>
  <c r="A38645" i="15" s="1"/>
  <c r="A38646" i="15" s="1"/>
  <c r="A38647" i="15" s="1"/>
  <c r="A38648" i="15" s="1"/>
  <c r="A38649" i="15" s="1"/>
  <c r="A38650" i="15" s="1"/>
  <c r="A38651" i="15" s="1"/>
  <c r="A38652" i="15" s="1"/>
  <c r="A38653" i="15" s="1"/>
  <c r="A38654" i="15" s="1"/>
  <c r="A38655" i="15" s="1"/>
  <c r="A38656" i="15" s="1"/>
  <c r="A38657" i="15" s="1"/>
  <c r="A38658" i="15" s="1"/>
  <c r="A38659" i="15" s="1"/>
  <c r="A38660" i="15" s="1"/>
  <c r="A38661" i="15" s="1"/>
  <c r="A38662" i="15" s="1"/>
  <c r="A38663" i="15" s="1"/>
  <c r="A38664" i="15" s="1"/>
  <c r="A38665" i="15" s="1"/>
  <c r="A38666" i="15" s="1"/>
  <c r="A38667" i="15" s="1"/>
  <c r="A38668" i="15" s="1"/>
  <c r="A38669" i="15" s="1"/>
  <c r="A38670" i="15" s="1"/>
  <c r="A38671" i="15" s="1"/>
  <c r="A38672" i="15" s="1"/>
  <c r="A38673" i="15" s="1"/>
  <c r="A38674" i="15" s="1"/>
  <c r="A38675" i="15" s="1"/>
  <c r="A38676" i="15" s="1"/>
  <c r="A38677" i="15" s="1"/>
  <c r="A38678" i="15" s="1"/>
  <c r="A38679" i="15" s="1"/>
  <c r="A38680" i="15" s="1"/>
  <c r="A38681" i="15" s="1"/>
  <c r="A38682" i="15" s="1"/>
  <c r="A38683" i="15" s="1"/>
  <c r="A38684" i="15" s="1"/>
  <c r="A38685" i="15" s="1"/>
  <c r="A38686" i="15" s="1"/>
  <c r="A38687" i="15" s="1"/>
  <c r="A38688" i="15" s="1"/>
  <c r="A38689" i="15" s="1"/>
  <c r="A38690" i="15" s="1"/>
  <c r="A38691" i="15" s="1"/>
  <c r="A38692" i="15" s="1"/>
  <c r="A38693" i="15" s="1"/>
  <c r="A38694" i="15" s="1"/>
  <c r="A38695" i="15" s="1"/>
  <c r="A38696" i="15" s="1"/>
  <c r="A38697" i="15" s="1"/>
  <c r="A38698" i="15" s="1"/>
  <c r="A38699" i="15" s="1"/>
  <c r="A38700" i="15" s="1"/>
  <c r="A38701" i="15" s="1"/>
  <c r="A38702" i="15" s="1"/>
  <c r="A38703" i="15" s="1"/>
  <c r="A38704" i="15" s="1"/>
  <c r="A38705" i="15" s="1"/>
  <c r="A38706" i="15" s="1"/>
  <c r="A38707" i="15" s="1"/>
  <c r="A38708" i="15" s="1"/>
  <c r="A38709" i="15" s="1"/>
  <c r="A38710" i="15" s="1"/>
  <c r="A38711" i="15" s="1"/>
  <c r="A38712" i="15" s="1"/>
  <c r="A38713" i="15" s="1"/>
  <c r="A38714" i="15" s="1"/>
  <c r="A38715" i="15" s="1"/>
  <c r="A38716" i="15" s="1"/>
  <c r="A38717" i="15" s="1"/>
  <c r="A38718" i="15" s="1"/>
  <c r="A38719" i="15" s="1"/>
  <c r="A38720" i="15" s="1"/>
  <c r="A38721" i="15" s="1"/>
  <c r="A38722" i="15" s="1"/>
  <c r="A38723" i="15" s="1"/>
  <c r="A38724" i="15" s="1"/>
  <c r="A38725" i="15" s="1"/>
  <c r="A38726" i="15" s="1"/>
  <c r="A38727" i="15" s="1"/>
  <c r="A38728" i="15" s="1"/>
  <c r="A38729" i="15" s="1"/>
  <c r="A38730" i="15" s="1"/>
  <c r="A38731" i="15" s="1"/>
  <c r="A38732" i="15" s="1"/>
  <c r="A38733" i="15" s="1"/>
  <c r="A38734" i="15" s="1"/>
  <c r="A38735" i="15" s="1"/>
  <c r="A38736" i="15" s="1"/>
  <c r="A38737" i="15" s="1"/>
  <c r="A38738" i="15" s="1"/>
  <c r="A38739" i="15" s="1"/>
  <c r="A38740" i="15" s="1"/>
  <c r="A38741" i="15" s="1"/>
  <c r="A38742" i="15" s="1"/>
  <c r="A38743" i="15" s="1"/>
  <c r="A38744" i="15" s="1"/>
  <c r="A38745" i="15" s="1"/>
  <c r="A38746" i="15" s="1"/>
  <c r="A38747" i="15" s="1"/>
  <c r="A38748" i="15" s="1"/>
  <c r="A38749" i="15" s="1"/>
  <c r="A38750" i="15" s="1"/>
  <c r="A38751" i="15" s="1"/>
  <c r="A38752" i="15" s="1"/>
  <c r="A38753" i="15" s="1"/>
  <c r="A38754" i="15" s="1"/>
  <c r="A38755" i="15" s="1"/>
  <c r="A38756" i="15" s="1"/>
  <c r="A38757" i="15" s="1"/>
  <c r="A38758" i="15" s="1"/>
  <c r="A38759" i="15" s="1"/>
  <c r="A38760" i="15" s="1"/>
  <c r="A38761" i="15" s="1"/>
  <c r="A38762" i="15" s="1"/>
  <c r="A38763" i="15" s="1"/>
  <c r="A38764" i="15" s="1"/>
  <c r="A38765" i="15" s="1"/>
  <c r="A38766" i="15" s="1"/>
  <c r="A38767" i="15" s="1"/>
  <c r="A38768" i="15" s="1"/>
  <c r="A38769" i="15" s="1"/>
  <c r="A38770" i="15" s="1"/>
  <c r="A38771" i="15" s="1"/>
  <c r="A38772" i="15" s="1"/>
  <c r="A38773" i="15" s="1"/>
  <c r="A38774" i="15" s="1"/>
  <c r="A38775" i="15" s="1"/>
  <c r="A38776" i="15" s="1"/>
  <c r="A38777" i="15" s="1"/>
  <c r="A38778" i="15" s="1"/>
  <c r="A38779" i="15" s="1"/>
  <c r="A38780" i="15" s="1"/>
  <c r="A38781" i="15" s="1"/>
  <c r="A38782" i="15" s="1"/>
  <c r="A38783" i="15" s="1"/>
  <c r="A38784" i="15" s="1"/>
  <c r="A38785" i="15" s="1"/>
  <c r="A38786" i="15" s="1"/>
  <c r="A38787" i="15" s="1"/>
  <c r="A38788" i="15" s="1"/>
  <c r="A38789" i="15" s="1"/>
  <c r="A38790" i="15" s="1"/>
  <c r="A38791" i="15" s="1"/>
  <c r="A38792" i="15" s="1"/>
  <c r="A38793" i="15" s="1"/>
  <c r="A38794" i="15" s="1"/>
  <c r="A38795" i="15" s="1"/>
  <c r="A38796" i="15" s="1"/>
  <c r="A38797" i="15" s="1"/>
  <c r="A38798" i="15" s="1"/>
  <c r="A38799" i="15" s="1"/>
  <c r="A38800" i="15" s="1"/>
  <c r="A38801" i="15" s="1"/>
  <c r="A38802" i="15" s="1"/>
  <c r="A38803" i="15" s="1"/>
  <c r="A38804" i="15" s="1"/>
  <c r="A38805" i="15" s="1"/>
  <c r="A38806" i="15" s="1"/>
  <c r="A38807" i="15" s="1"/>
  <c r="A38808" i="15" s="1"/>
  <c r="A38809" i="15" s="1"/>
  <c r="A38810" i="15" s="1"/>
  <c r="A38811" i="15" s="1"/>
  <c r="A38812" i="15" s="1"/>
  <c r="A38813" i="15" s="1"/>
  <c r="A38814" i="15" s="1"/>
  <c r="A38815" i="15" s="1"/>
  <c r="A38816" i="15" s="1"/>
  <c r="A38817" i="15" s="1"/>
  <c r="A38818" i="15" s="1"/>
  <c r="A38819" i="15" s="1"/>
  <c r="A38820" i="15" s="1"/>
  <c r="A38821" i="15" s="1"/>
  <c r="A38822" i="15" s="1"/>
  <c r="A38823" i="15" s="1"/>
  <c r="A38824" i="15" s="1"/>
  <c r="A38825" i="15" s="1"/>
  <c r="A38826" i="15" s="1"/>
  <c r="A38827" i="15" s="1"/>
  <c r="A38828" i="15" s="1"/>
  <c r="A38829" i="15" s="1"/>
  <c r="A38830" i="15" s="1"/>
  <c r="A38831" i="15" s="1"/>
  <c r="A38832" i="15" s="1"/>
  <c r="A38833" i="15" s="1"/>
  <c r="A38834" i="15" s="1"/>
  <c r="A38835" i="15" s="1"/>
  <c r="A38836" i="15" s="1"/>
  <c r="A38837" i="15" s="1"/>
  <c r="A38838" i="15" s="1"/>
  <c r="A38839" i="15" s="1"/>
  <c r="A38840" i="15" s="1"/>
  <c r="A38841" i="15" s="1"/>
  <c r="A38842" i="15" s="1"/>
  <c r="A38843" i="15" s="1"/>
  <c r="A38844" i="15" s="1"/>
  <c r="A38845" i="15" s="1"/>
  <c r="A38846" i="15" s="1"/>
  <c r="A38847" i="15" s="1"/>
  <c r="A38848" i="15" s="1"/>
  <c r="A38849" i="15" s="1"/>
  <c r="A38850" i="15" s="1"/>
  <c r="A38851" i="15" s="1"/>
  <c r="A38852" i="15" s="1"/>
  <c r="A38853" i="15" s="1"/>
  <c r="A38854" i="15" s="1"/>
  <c r="A38855" i="15" s="1"/>
  <c r="A38856" i="15" s="1"/>
  <c r="A38857" i="15" s="1"/>
  <c r="A38858" i="15" s="1"/>
  <c r="A38859" i="15" s="1"/>
  <c r="A38860" i="15" s="1"/>
  <c r="A38861" i="15" s="1"/>
  <c r="A38862" i="15" s="1"/>
  <c r="A38863" i="15" s="1"/>
  <c r="A38864" i="15" s="1"/>
  <c r="A38865" i="15" s="1"/>
  <c r="A38866" i="15" s="1"/>
  <c r="A38867" i="15" s="1"/>
  <c r="A38868" i="15" s="1"/>
  <c r="A38869" i="15" s="1"/>
  <c r="A38870" i="15" s="1"/>
  <c r="A38871" i="15" s="1"/>
  <c r="A38872" i="15" s="1"/>
  <c r="A38873" i="15" s="1"/>
  <c r="A38874" i="15" s="1"/>
  <c r="A38875" i="15" s="1"/>
  <c r="A38876" i="15" s="1"/>
  <c r="A38877" i="15" s="1"/>
  <c r="A38878" i="15" s="1"/>
  <c r="A38879" i="15" s="1"/>
  <c r="A38880" i="15" s="1"/>
  <c r="A38881" i="15" s="1"/>
  <c r="A38882" i="15" s="1"/>
  <c r="A38883" i="15" s="1"/>
  <c r="A38884" i="15" s="1"/>
  <c r="A38885" i="15" s="1"/>
  <c r="A38886" i="15" s="1"/>
  <c r="A38887" i="15" s="1"/>
  <c r="A38888" i="15" s="1"/>
  <c r="A38889" i="15" s="1"/>
  <c r="A38890" i="15" s="1"/>
  <c r="A38891" i="15" s="1"/>
  <c r="A38892" i="15" s="1"/>
  <c r="A38893" i="15" s="1"/>
  <c r="A38894" i="15" s="1"/>
  <c r="A38895" i="15" s="1"/>
  <c r="A38896" i="15" s="1"/>
  <c r="A38897" i="15" s="1"/>
  <c r="A38898" i="15" s="1"/>
  <c r="A38899" i="15" s="1"/>
  <c r="A38900" i="15" s="1"/>
  <c r="A38901" i="15" s="1"/>
  <c r="A38902" i="15" s="1"/>
  <c r="A38903" i="15" s="1"/>
  <c r="A38904" i="15" s="1"/>
  <c r="A38905" i="15" s="1"/>
  <c r="A38906" i="15" s="1"/>
  <c r="A38907" i="15" s="1"/>
  <c r="A38908" i="15" s="1"/>
  <c r="A38909" i="15" s="1"/>
  <c r="A38910" i="15" s="1"/>
  <c r="A38911" i="15" s="1"/>
  <c r="A38912" i="15" s="1"/>
  <c r="A38913" i="15" s="1"/>
  <c r="A38914" i="15" s="1"/>
  <c r="A38915" i="15" s="1"/>
  <c r="A38916" i="15" s="1"/>
  <c r="A38917" i="15" s="1"/>
  <c r="A38918" i="15" s="1"/>
  <c r="A38919" i="15" s="1"/>
  <c r="A38920" i="15" s="1"/>
  <c r="A38921" i="15" s="1"/>
  <c r="A38922" i="15" s="1"/>
  <c r="A38923" i="15" s="1"/>
  <c r="A38924" i="15" s="1"/>
  <c r="A38925" i="15" s="1"/>
  <c r="A38926" i="15" s="1"/>
  <c r="A38927" i="15" s="1"/>
  <c r="A38928" i="15" s="1"/>
  <c r="A38929" i="15" s="1"/>
  <c r="A38930" i="15" s="1"/>
  <c r="A38931" i="15" s="1"/>
  <c r="A38932" i="15" s="1"/>
  <c r="A38933" i="15" s="1"/>
  <c r="A38934" i="15" s="1"/>
  <c r="A38935" i="15" s="1"/>
  <c r="A38936" i="15" s="1"/>
  <c r="A38937" i="15" s="1"/>
  <c r="A38938" i="15" s="1"/>
  <c r="A38939" i="15" s="1"/>
  <c r="A38940" i="15" s="1"/>
  <c r="A38941" i="15" s="1"/>
  <c r="A38942" i="15" s="1"/>
  <c r="A38943" i="15" s="1"/>
  <c r="A38944" i="15" s="1"/>
  <c r="A38945" i="15" s="1"/>
  <c r="A38946" i="15" s="1"/>
  <c r="A38947" i="15" s="1"/>
  <c r="A38948" i="15" s="1"/>
  <c r="A38949" i="15" s="1"/>
  <c r="A38950" i="15" s="1"/>
  <c r="A38951" i="15" s="1"/>
  <c r="A38952" i="15" s="1"/>
  <c r="A38953" i="15" s="1"/>
  <c r="A38954" i="15" s="1"/>
  <c r="A38955" i="15" s="1"/>
  <c r="A38956" i="15" s="1"/>
  <c r="A38957" i="15" s="1"/>
  <c r="A38958" i="15" s="1"/>
  <c r="A38959" i="15" s="1"/>
  <c r="A38960" i="15" s="1"/>
  <c r="A38961" i="15" s="1"/>
  <c r="A38962" i="15" s="1"/>
  <c r="A38963" i="15" s="1"/>
  <c r="A38964" i="15" s="1"/>
  <c r="A38965" i="15" s="1"/>
  <c r="A38966" i="15" s="1"/>
  <c r="A38967" i="15" s="1"/>
  <c r="A38968" i="15" s="1"/>
  <c r="A38969" i="15" s="1"/>
  <c r="A38970" i="15" s="1"/>
  <c r="A38971" i="15" s="1"/>
  <c r="A38972" i="15" s="1"/>
  <c r="A38973" i="15" s="1"/>
  <c r="A38974" i="15" s="1"/>
  <c r="A38975" i="15" s="1"/>
  <c r="A38976" i="15" s="1"/>
  <c r="A38977" i="15" s="1"/>
  <c r="A38978" i="15" s="1"/>
  <c r="A38979" i="15" s="1"/>
  <c r="A38980" i="15" s="1"/>
  <c r="A38981" i="15" s="1"/>
  <c r="A38982" i="15" s="1"/>
  <c r="A38983" i="15" s="1"/>
  <c r="A38984" i="15" s="1"/>
  <c r="A38985" i="15" s="1"/>
  <c r="A38986" i="15" s="1"/>
  <c r="A38987" i="15" s="1"/>
  <c r="A38988" i="15" s="1"/>
  <c r="A38989" i="15" s="1"/>
  <c r="A38990" i="15" s="1"/>
  <c r="A38991" i="15" s="1"/>
  <c r="A38992" i="15" s="1"/>
  <c r="A38993" i="15" s="1"/>
  <c r="A38994" i="15" s="1"/>
  <c r="A38995" i="15" s="1"/>
  <c r="A38996" i="15" s="1"/>
  <c r="A38997" i="15" s="1"/>
  <c r="A38998" i="15" s="1"/>
  <c r="A38999" i="15" s="1"/>
  <c r="A39000" i="15" s="1"/>
  <c r="A39001" i="15" s="1"/>
  <c r="A39002" i="15" s="1"/>
  <c r="A39003" i="15" s="1"/>
  <c r="A39004" i="15" s="1"/>
  <c r="A39005" i="15" s="1"/>
  <c r="A39006" i="15" s="1"/>
  <c r="A39007" i="15" s="1"/>
  <c r="A39008" i="15" s="1"/>
  <c r="A39009" i="15" s="1"/>
  <c r="A39010" i="15" s="1"/>
  <c r="A39011" i="15" s="1"/>
  <c r="A39012" i="15" s="1"/>
  <c r="A39013" i="15" s="1"/>
  <c r="A39014" i="15" s="1"/>
  <c r="A39015" i="15" s="1"/>
  <c r="A39016" i="15" s="1"/>
  <c r="A39017" i="15" s="1"/>
  <c r="A39018" i="15" s="1"/>
  <c r="A39019" i="15" s="1"/>
  <c r="A39020" i="15" s="1"/>
  <c r="A39021" i="15" s="1"/>
  <c r="A39022" i="15" s="1"/>
  <c r="A39023" i="15" s="1"/>
  <c r="A39024" i="15" s="1"/>
  <c r="A39025" i="15" s="1"/>
  <c r="A39026" i="15" s="1"/>
  <c r="A39027" i="15" s="1"/>
  <c r="A39028" i="15" s="1"/>
  <c r="A39029" i="15" s="1"/>
  <c r="A39030" i="15" s="1"/>
  <c r="A39031" i="15" s="1"/>
  <c r="A39032" i="15" s="1"/>
  <c r="A39033" i="15" s="1"/>
  <c r="A39034" i="15" s="1"/>
  <c r="A39035" i="15" s="1"/>
  <c r="A39036" i="15" s="1"/>
  <c r="A39037" i="15" s="1"/>
  <c r="A39038" i="15" s="1"/>
  <c r="A39039" i="15" s="1"/>
  <c r="A39040" i="15" s="1"/>
  <c r="A39041" i="15" s="1"/>
  <c r="A39042" i="15" s="1"/>
  <c r="A39043" i="15" s="1"/>
  <c r="A39044" i="15" s="1"/>
  <c r="A39045" i="15" s="1"/>
  <c r="A39046" i="15" s="1"/>
  <c r="A39047" i="15" s="1"/>
  <c r="A39048" i="15" s="1"/>
  <c r="A39049" i="15" s="1"/>
  <c r="A39050" i="15" s="1"/>
  <c r="A39051" i="15" s="1"/>
  <c r="A39052" i="15" s="1"/>
  <c r="A39053" i="15" s="1"/>
  <c r="A39054" i="15" s="1"/>
  <c r="A39055" i="15" s="1"/>
  <c r="A39056" i="15" s="1"/>
  <c r="A39057" i="15" s="1"/>
  <c r="A39058" i="15" s="1"/>
  <c r="A39059" i="15" s="1"/>
  <c r="A39060" i="15" s="1"/>
  <c r="A39061" i="15" s="1"/>
  <c r="A39062" i="15" s="1"/>
  <c r="A39063" i="15" s="1"/>
  <c r="A39064" i="15" s="1"/>
  <c r="A39065" i="15" s="1"/>
  <c r="A39066" i="15" s="1"/>
  <c r="A39067" i="15" s="1"/>
  <c r="A39068" i="15" s="1"/>
  <c r="A39069" i="15" s="1"/>
  <c r="A39070" i="15" s="1"/>
  <c r="A39071" i="15" s="1"/>
  <c r="A39072" i="15" s="1"/>
  <c r="A39073" i="15" s="1"/>
  <c r="A39074" i="15" s="1"/>
  <c r="A39075" i="15" s="1"/>
  <c r="A39076" i="15" s="1"/>
  <c r="A39077" i="15" s="1"/>
  <c r="A39078" i="15" s="1"/>
  <c r="A39079" i="15" s="1"/>
  <c r="A39080" i="15" s="1"/>
  <c r="A39081" i="15" s="1"/>
  <c r="A39082" i="15" s="1"/>
  <c r="A39083" i="15" s="1"/>
  <c r="A39084" i="15" s="1"/>
  <c r="A39085" i="15" s="1"/>
  <c r="A39086" i="15" s="1"/>
  <c r="A39087" i="15" s="1"/>
  <c r="A39088" i="15" s="1"/>
  <c r="A39089" i="15" s="1"/>
  <c r="A39090" i="15" s="1"/>
  <c r="A39091" i="15" s="1"/>
  <c r="A39092" i="15" s="1"/>
  <c r="A39093" i="15" s="1"/>
  <c r="A39094" i="15" s="1"/>
  <c r="A39095" i="15" s="1"/>
  <c r="A39096" i="15" s="1"/>
  <c r="A39097" i="15" s="1"/>
  <c r="A39098" i="15" s="1"/>
  <c r="A39099" i="15" s="1"/>
  <c r="A39100" i="15" s="1"/>
  <c r="A39101" i="15" s="1"/>
  <c r="A39102" i="15" s="1"/>
  <c r="A39103" i="15" s="1"/>
  <c r="A39104" i="15" s="1"/>
  <c r="A39105" i="15" s="1"/>
  <c r="A39106" i="15" s="1"/>
  <c r="A39107" i="15" s="1"/>
  <c r="A39108" i="15" s="1"/>
  <c r="A39109" i="15" s="1"/>
  <c r="A39110" i="15" s="1"/>
  <c r="A39111" i="15" s="1"/>
  <c r="A39112" i="15" s="1"/>
  <c r="A39113" i="15" s="1"/>
  <c r="A39114" i="15" s="1"/>
  <c r="A39115" i="15" s="1"/>
  <c r="A39116" i="15" s="1"/>
  <c r="A39117" i="15" s="1"/>
  <c r="A39118" i="15" s="1"/>
  <c r="A39119" i="15" s="1"/>
  <c r="A39120" i="15" s="1"/>
  <c r="A39121" i="15" s="1"/>
  <c r="A39122" i="15" s="1"/>
  <c r="A39123" i="15" s="1"/>
  <c r="A39124" i="15" s="1"/>
  <c r="A39125" i="15" s="1"/>
  <c r="A39126" i="15" s="1"/>
  <c r="A39127" i="15" s="1"/>
  <c r="A39128" i="15" s="1"/>
  <c r="A39129" i="15" s="1"/>
  <c r="A39130" i="15" s="1"/>
  <c r="A39131" i="15" s="1"/>
  <c r="A39132" i="15" s="1"/>
  <c r="A39133" i="15" s="1"/>
  <c r="A39134" i="15" s="1"/>
  <c r="A39135" i="15" s="1"/>
  <c r="A39136" i="15" s="1"/>
  <c r="A39137" i="15" s="1"/>
  <c r="A39138" i="15" s="1"/>
  <c r="A39139" i="15" s="1"/>
  <c r="A39140" i="15" s="1"/>
  <c r="A39141" i="15" s="1"/>
  <c r="A39142" i="15" s="1"/>
  <c r="A39143" i="15" s="1"/>
  <c r="A39144" i="15" s="1"/>
  <c r="A39145" i="15" s="1"/>
  <c r="A39146" i="15" s="1"/>
  <c r="A39147" i="15" s="1"/>
  <c r="A39148" i="15" s="1"/>
  <c r="A39149" i="15" s="1"/>
  <c r="A39150" i="15" s="1"/>
  <c r="A39151" i="15" s="1"/>
  <c r="A39152" i="15" s="1"/>
  <c r="A39153" i="15" s="1"/>
  <c r="A39154" i="15" s="1"/>
  <c r="A39155" i="15" s="1"/>
  <c r="A39156" i="15" s="1"/>
  <c r="A39157" i="15" s="1"/>
  <c r="A39158" i="15" s="1"/>
  <c r="A39159" i="15" s="1"/>
  <c r="A39160" i="15" s="1"/>
  <c r="A39161" i="15" s="1"/>
  <c r="A39162" i="15" s="1"/>
  <c r="A39163" i="15" s="1"/>
  <c r="A39164" i="15" s="1"/>
  <c r="A39165" i="15" s="1"/>
  <c r="A39166" i="15" s="1"/>
  <c r="A39167" i="15" s="1"/>
  <c r="A39168" i="15" s="1"/>
  <c r="A39169" i="15" s="1"/>
  <c r="A39170" i="15" s="1"/>
  <c r="A39171" i="15" s="1"/>
  <c r="A39172" i="15" s="1"/>
  <c r="A39173" i="15" s="1"/>
  <c r="A39174" i="15" s="1"/>
  <c r="A39175" i="15" s="1"/>
  <c r="A39176" i="15" s="1"/>
  <c r="A39177" i="15" s="1"/>
  <c r="A39178" i="15" s="1"/>
  <c r="A39179" i="15" s="1"/>
  <c r="A39180" i="15" s="1"/>
  <c r="A39181" i="15" s="1"/>
  <c r="A39182" i="15" s="1"/>
  <c r="A39183" i="15" s="1"/>
  <c r="A39184" i="15" s="1"/>
  <c r="A39185" i="15" s="1"/>
  <c r="A39186" i="15" s="1"/>
  <c r="A39187" i="15" s="1"/>
  <c r="A39188" i="15" s="1"/>
  <c r="A39189" i="15" s="1"/>
  <c r="A39190" i="15" s="1"/>
  <c r="A39191" i="15" s="1"/>
  <c r="A39192" i="15" s="1"/>
  <c r="A39193" i="15" s="1"/>
  <c r="A39194" i="15" s="1"/>
  <c r="A39195" i="15" s="1"/>
  <c r="A39196" i="15" s="1"/>
  <c r="A39197" i="15" s="1"/>
  <c r="A39198" i="15" s="1"/>
  <c r="A39199" i="15" s="1"/>
  <c r="A39200" i="15" s="1"/>
  <c r="A39201" i="15" s="1"/>
  <c r="A39202" i="15" s="1"/>
  <c r="A39203" i="15" s="1"/>
  <c r="A39204" i="15" s="1"/>
  <c r="A39205" i="15" s="1"/>
  <c r="A39206" i="15" s="1"/>
  <c r="A39207" i="15" s="1"/>
  <c r="A39208" i="15" s="1"/>
  <c r="A39209" i="15" s="1"/>
  <c r="A39210" i="15" s="1"/>
  <c r="A39211" i="15" s="1"/>
  <c r="A39212" i="15" s="1"/>
  <c r="A39213" i="15" s="1"/>
  <c r="A39214" i="15" s="1"/>
  <c r="A39215" i="15" s="1"/>
  <c r="A39216" i="15" s="1"/>
  <c r="A39217" i="15" s="1"/>
  <c r="A39218" i="15" s="1"/>
  <c r="A39219" i="15" s="1"/>
  <c r="A39220" i="15" s="1"/>
  <c r="A39221" i="15" s="1"/>
  <c r="A39222" i="15" s="1"/>
  <c r="A39223" i="15" s="1"/>
  <c r="A39224" i="15" s="1"/>
  <c r="A39225" i="15" s="1"/>
  <c r="A39226" i="15" s="1"/>
  <c r="A39227" i="15" s="1"/>
  <c r="A39228" i="15" s="1"/>
  <c r="A39229" i="15" s="1"/>
  <c r="A39230" i="15" s="1"/>
  <c r="A39231" i="15" s="1"/>
  <c r="A39232" i="15" s="1"/>
  <c r="A39233" i="15" s="1"/>
  <c r="A39234" i="15" s="1"/>
  <c r="A39235" i="15" s="1"/>
  <c r="A39236" i="15" s="1"/>
  <c r="A39237" i="15" s="1"/>
  <c r="A39238" i="15" s="1"/>
  <c r="A39239" i="15" s="1"/>
  <c r="A39240" i="15" s="1"/>
  <c r="A39241" i="15" s="1"/>
  <c r="A39242" i="15" s="1"/>
  <c r="A39243" i="15" s="1"/>
  <c r="A39244" i="15" s="1"/>
  <c r="A39245" i="15" s="1"/>
  <c r="A39246" i="15" s="1"/>
  <c r="A39247" i="15" s="1"/>
  <c r="A39248" i="15" s="1"/>
  <c r="A39249" i="15" s="1"/>
  <c r="A39250" i="15" s="1"/>
  <c r="A39251" i="15" s="1"/>
  <c r="A39252" i="15" s="1"/>
  <c r="A39253" i="15" s="1"/>
  <c r="A39254" i="15" s="1"/>
  <c r="A39255" i="15" s="1"/>
  <c r="A39256" i="15" s="1"/>
  <c r="A39257" i="15" s="1"/>
  <c r="A39258" i="15" s="1"/>
  <c r="A39259" i="15" s="1"/>
  <c r="A39260" i="15" s="1"/>
  <c r="A39261" i="15" s="1"/>
  <c r="A39262" i="15" s="1"/>
  <c r="A39263" i="15" s="1"/>
  <c r="A39264" i="15" s="1"/>
  <c r="A39265" i="15" s="1"/>
  <c r="A39266" i="15" s="1"/>
  <c r="A39267" i="15" s="1"/>
  <c r="A39268" i="15" s="1"/>
  <c r="A39269" i="15" s="1"/>
  <c r="A39270" i="15" s="1"/>
  <c r="A39271" i="15" s="1"/>
  <c r="A39272" i="15" s="1"/>
  <c r="A39273" i="15" s="1"/>
  <c r="A39274" i="15" s="1"/>
  <c r="A39275" i="15" s="1"/>
  <c r="A39276" i="15" s="1"/>
  <c r="A39277" i="15" s="1"/>
  <c r="A39278" i="15" s="1"/>
  <c r="A39279" i="15" s="1"/>
  <c r="A39280" i="15" s="1"/>
  <c r="A39281" i="15" s="1"/>
  <c r="A39282" i="15" s="1"/>
  <c r="A39283" i="15" s="1"/>
  <c r="A39284" i="15" s="1"/>
  <c r="A39285" i="15" s="1"/>
  <c r="A39286" i="15" s="1"/>
  <c r="A39287" i="15" s="1"/>
  <c r="A39288" i="15" s="1"/>
  <c r="A39289" i="15" s="1"/>
  <c r="A39290" i="15" s="1"/>
  <c r="A39291" i="15" s="1"/>
  <c r="A39292" i="15" s="1"/>
  <c r="A39293" i="15" s="1"/>
  <c r="A39294" i="15" s="1"/>
  <c r="A39295" i="15" s="1"/>
  <c r="A39296" i="15" s="1"/>
  <c r="A39297" i="15" s="1"/>
  <c r="A39298" i="15" s="1"/>
  <c r="A39299" i="15" s="1"/>
  <c r="A39300" i="15" s="1"/>
  <c r="A39301" i="15" s="1"/>
  <c r="A39302" i="15" s="1"/>
  <c r="A39303" i="15" s="1"/>
  <c r="A39304" i="15" s="1"/>
  <c r="A39305" i="15" s="1"/>
  <c r="A39306" i="15" s="1"/>
  <c r="A39307" i="15" s="1"/>
  <c r="A39308" i="15" s="1"/>
  <c r="A39309" i="15" s="1"/>
  <c r="A39310" i="15" s="1"/>
  <c r="A39311" i="15" s="1"/>
  <c r="A39312" i="15" s="1"/>
  <c r="A39313" i="15" s="1"/>
  <c r="A39314" i="15" s="1"/>
  <c r="A39315" i="15" s="1"/>
  <c r="A39316" i="15" s="1"/>
  <c r="A39317" i="15" s="1"/>
  <c r="A39318" i="15" s="1"/>
  <c r="A39319" i="15" s="1"/>
  <c r="A39320" i="15" s="1"/>
  <c r="A39321" i="15" s="1"/>
  <c r="A39322" i="15" s="1"/>
  <c r="A39323" i="15" s="1"/>
  <c r="A39324" i="15" s="1"/>
  <c r="A39325" i="15" s="1"/>
  <c r="A39326" i="15" s="1"/>
  <c r="A39327" i="15" s="1"/>
  <c r="A39328" i="15" s="1"/>
  <c r="A39329" i="15" s="1"/>
  <c r="A39330" i="15" s="1"/>
  <c r="A39331" i="15" s="1"/>
  <c r="A39332" i="15" s="1"/>
  <c r="A39333" i="15" s="1"/>
  <c r="A39334" i="15" s="1"/>
  <c r="A39335" i="15" s="1"/>
  <c r="A39336" i="15" s="1"/>
  <c r="A39337" i="15" s="1"/>
  <c r="A39338" i="15" s="1"/>
  <c r="A39339" i="15" s="1"/>
  <c r="A39340" i="15" s="1"/>
  <c r="A39341" i="15" s="1"/>
  <c r="A39342" i="15" s="1"/>
  <c r="A39343" i="15" s="1"/>
  <c r="A39344" i="15" s="1"/>
  <c r="A39345" i="15" s="1"/>
  <c r="A39346" i="15" s="1"/>
  <c r="A39347" i="15" s="1"/>
  <c r="A39348" i="15" s="1"/>
  <c r="A39349" i="15" s="1"/>
  <c r="A39350" i="15" s="1"/>
  <c r="A39351" i="15" s="1"/>
  <c r="A39352" i="15" s="1"/>
  <c r="A39353" i="15" s="1"/>
  <c r="A39354" i="15" s="1"/>
  <c r="A39355" i="15" s="1"/>
  <c r="A39356" i="15" s="1"/>
  <c r="A39357" i="15" s="1"/>
  <c r="A39358" i="15" s="1"/>
  <c r="A39359" i="15" s="1"/>
  <c r="A39360" i="15" s="1"/>
  <c r="A39361" i="15" s="1"/>
  <c r="A39362" i="15" s="1"/>
  <c r="A39363" i="15" s="1"/>
  <c r="A39364" i="15" s="1"/>
  <c r="A39365" i="15" s="1"/>
  <c r="A39366" i="15" s="1"/>
  <c r="A39367" i="15" s="1"/>
  <c r="A39368" i="15" s="1"/>
  <c r="A39369" i="15" s="1"/>
  <c r="A39370" i="15" s="1"/>
  <c r="A39371" i="15" s="1"/>
  <c r="A39372" i="15" s="1"/>
  <c r="A39373" i="15" s="1"/>
  <c r="A39374" i="15" s="1"/>
  <c r="A39375" i="15" s="1"/>
  <c r="A39376" i="15" s="1"/>
  <c r="A39377" i="15" s="1"/>
  <c r="A39378" i="15" s="1"/>
  <c r="A39379" i="15" s="1"/>
  <c r="A39380" i="15" s="1"/>
  <c r="A39381" i="15" s="1"/>
  <c r="A39382" i="15" s="1"/>
  <c r="A39383" i="15" s="1"/>
  <c r="A39384" i="15" s="1"/>
  <c r="A39385" i="15" s="1"/>
  <c r="A39386" i="15" s="1"/>
  <c r="A39387" i="15" s="1"/>
  <c r="A39388" i="15" s="1"/>
  <c r="A39389" i="15" s="1"/>
  <c r="A39390" i="15" s="1"/>
  <c r="A39391" i="15" s="1"/>
  <c r="A39392" i="15" s="1"/>
  <c r="A39393" i="15" s="1"/>
  <c r="A39394" i="15" s="1"/>
  <c r="A39395" i="15" s="1"/>
  <c r="A39396" i="15" s="1"/>
  <c r="A39397" i="15" s="1"/>
  <c r="A39398" i="15" s="1"/>
  <c r="A39399" i="15" s="1"/>
  <c r="A39400" i="15" s="1"/>
  <c r="A39401" i="15" s="1"/>
  <c r="A39402" i="15" s="1"/>
  <c r="A39403" i="15" s="1"/>
  <c r="A39404" i="15" s="1"/>
  <c r="A39405" i="15" s="1"/>
  <c r="A39406" i="15" s="1"/>
  <c r="A39407" i="15" s="1"/>
  <c r="A39408" i="15" s="1"/>
  <c r="A39409" i="15" s="1"/>
  <c r="A39410" i="15" s="1"/>
  <c r="A39411" i="15" s="1"/>
  <c r="A39412" i="15" s="1"/>
  <c r="A39413" i="15" s="1"/>
  <c r="A39414" i="15" s="1"/>
  <c r="A39415" i="15" s="1"/>
  <c r="A39416" i="15" s="1"/>
  <c r="A39417" i="15" s="1"/>
  <c r="A39418" i="15" s="1"/>
  <c r="A39419" i="15" s="1"/>
  <c r="A39420" i="15" s="1"/>
  <c r="A39421" i="15" s="1"/>
  <c r="A39422" i="15" s="1"/>
  <c r="A39423" i="15" s="1"/>
  <c r="A39424" i="15" s="1"/>
  <c r="A39425" i="15" s="1"/>
  <c r="A39426" i="15" s="1"/>
  <c r="A39427" i="15" s="1"/>
  <c r="A39428" i="15" s="1"/>
  <c r="A39429" i="15" s="1"/>
  <c r="A39430" i="15" s="1"/>
  <c r="A39431" i="15" s="1"/>
  <c r="A39432" i="15" s="1"/>
  <c r="A39433" i="15" s="1"/>
  <c r="A39434" i="15" s="1"/>
  <c r="A39435" i="15" s="1"/>
  <c r="A39436" i="15" s="1"/>
  <c r="A39437" i="15" s="1"/>
  <c r="A39438" i="15" s="1"/>
  <c r="A39439" i="15" s="1"/>
  <c r="A39440" i="15" s="1"/>
  <c r="A39441" i="15" s="1"/>
  <c r="A39442" i="15" s="1"/>
  <c r="A39443" i="15" s="1"/>
  <c r="A39444" i="15" s="1"/>
  <c r="A39445" i="15" s="1"/>
  <c r="A39446" i="15" s="1"/>
  <c r="A39447" i="15" s="1"/>
  <c r="A39448" i="15" s="1"/>
  <c r="A39449" i="15" s="1"/>
  <c r="A39450" i="15" s="1"/>
  <c r="A39451" i="15" s="1"/>
  <c r="A39452" i="15" s="1"/>
  <c r="A39453" i="15" s="1"/>
  <c r="A39454" i="15" s="1"/>
  <c r="A39455" i="15" s="1"/>
  <c r="A39456" i="15" s="1"/>
  <c r="A39457" i="15" s="1"/>
  <c r="A39458" i="15" s="1"/>
  <c r="A39459" i="15" s="1"/>
  <c r="A39460" i="15" s="1"/>
  <c r="A39461" i="15" s="1"/>
  <c r="A39462" i="15" s="1"/>
  <c r="A39463" i="15" s="1"/>
  <c r="A39464" i="15" s="1"/>
  <c r="A39465" i="15" s="1"/>
  <c r="A39466" i="15" s="1"/>
  <c r="A39467" i="15" s="1"/>
  <c r="A39468" i="15" s="1"/>
  <c r="A39469" i="15" s="1"/>
  <c r="A39470" i="15" s="1"/>
  <c r="A39471" i="15" s="1"/>
  <c r="A39472" i="15" s="1"/>
  <c r="A39473" i="15" s="1"/>
  <c r="A39474" i="15" s="1"/>
  <c r="A39475" i="15" s="1"/>
  <c r="A39476" i="15" s="1"/>
  <c r="A39477" i="15" s="1"/>
  <c r="A39478" i="15" s="1"/>
  <c r="A39479" i="15" s="1"/>
  <c r="A39480" i="15" s="1"/>
  <c r="A39481" i="15" s="1"/>
  <c r="A39482" i="15" s="1"/>
  <c r="A39483" i="15" s="1"/>
  <c r="A39484" i="15" s="1"/>
  <c r="A39485" i="15" s="1"/>
  <c r="A39486" i="15" s="1"/>
  <c r="A39487" i="15" s="1"/>
  <c r="A39488" i="15" s="1"/>
  <c r="A39489" i="15" s="1"/>
  <c r="A39490" i="15" s="1"/>
  <c r="A39491" i="15" s="1"/>
  <c r="A39492" i="15" s="1"/>
  <c r="A39493" i="15" s="1"/>
  <c r="A39494" i="15" s="1"/>
  <c r="A39495" i="15" s="1"/>
  <c r="A39496" i="15" s="1"/>
  <c r="A39497" i="15" s="1"/>
  <c r="A39498" i="15" s="1"/>
  <c r="A39499" i="15" s="1"/>
  <c r="A39500" i="15" s="1"/>
  <c r="A39501" i="15" s="1"/>
  <c r="A39502" i="15" s="1"/>
  <c r="A39503" i="15" s="1"/>
  <c r="A39504" i="15" s="1"/>
  <c r="A39505" i="15" s="1"/>
  <c r="A39506" i="15" s="1"/>
  <c r="A39507" i="15" s="1"/>
  <c r="A39508" i="15" s="1"/>
  <c r="A39509" i="15" s="1"/>
  <c r="A39510" i="15" s="1"/>
  <c r="A39511" i="15" s="1"/>
  <c r="A39512" i="15" s="1"/>
  <c r="A39513" i="15" s="1"/>
  <c r="A39514" i="15" s="1"/>
  <c r="A39515" i="15" s="1"/>
  <c r="A39516" i="15" s="1"/>
  <c r="A39517" i="15" s="1"/>
  <c r="A39518" i="15" s="1"/>
  <c r="A39519" i="15" s="1"/>
  <c r="A39520" i="15" s="1"/>
  <c r="A39521" i="15" s="1"/>
  <c r="A39522" i="15" s="1"/>
  <c r="A39523" i="15" s="1"/>
  <c r="A39524" i="15" s="1"/>
  <c r="A39525" i="15" s="1"/>
  <c r="A39526" i="15" s="1"/>
  <c r="A39527" i="15" s="1"/>
  <c r="A39528" i="15" s="1"/>
  <c r="A39529" i="15" s="1"/>
  <c r="A39530" i="15" s="1"/>
  <c r="A39531" i="15" s="1"/>
  <c r="A39532" i="15" s="1"/>
  <c r="A39533" i="15" s="1"/>
  <c r="A39534" i="15" s="1"/>
  <c r="A39535" i="15" s="1"/>
  <c r="A39536" i="15" s="1"/>
  <c r="A39537" i="15" s="1"/>
  <c r="A39538" i="15" s="1"/>
  <c r="A39539" i="15" s="1"/>
  <c r="A39540" i="15" s="1"/>
  <c r="A39541" i="15" s="1"/>
  <c r="A39542" i="15" s="1"/>
  <c r="A39543" i="15" s="1"/>
  <c r="A39544" i="15" s="1"/>
  <c r="A39545" i="15" s="1"/>
  <c r="A39546" i="15" s="1"/>
  <c r="A39547" i="15" s="1"/>
  <c r="A39548" i="15" s="1"/>
  <c r="A39549" i="15" s="1"/>
  <c r="A39550" i="15" s="1"/>
  <c r="A39551" i="15" s="1"/>
  <c r="A39552" i="15" s="1"/>
  <c r="A39553" i="15" s="1"/>
  <c r="A39554" i="15" s="1"/>
  <c r="A39555" i="15" s="1"/>
  <c r="A39556" i="15" s="1"/>
  <c r="A39557" i="15" s="1"/>
  <c r="A39558" i="15" s="1"/>
  <c r="A39559" i="15" s="1"/>
  <c r="A39560" i="15" s="1"/>
  <c r="A39561" i="15" s="1"/>
  <c r="A39562" i="15" s="1"/>
  <c r="A39563" i="15" s="1"/>
  <c r="A39564" i="15" s="1"/>
  <c r="A39565" i="15" s="1"/>
  <c r="A39566" i="15" s="1"/>
  <c r="A39567" i="15" s="1"/>
  <c r="A39568" i="15" s="1"/>
  <c r="A39569" i="15" s="1"/>
  <c r="A39570" i="15" s="1"/>
  <c r="A39571" i="15" s="1"/>
  <c r="A39572" i="15" s="1"/>
  <c r="A39573" i="15" s="1"/>
  <c r="A39574" i="15" s="1"/>
  <c r="A39575" i="15" s="1"/>
  <c r="A39576" i="15" s="1"/>
  <c r="A39577" i="15" s="1"/>
  <c r="A39578" i="15" s="1"/>
  <c r="A39579" i="15" s="1"/>
  <c r="A39580" i="15" s="1"/>
  <c r="A39581" i="15" s="1"/>
  <c r="A39582" i="15" s="1"/>
  <c r="A39583" i="15" s="1"/>
  <c r="A39584" i="15" s="1"/>
  <c r="A39585" i="15" s="1"/>
  <c r="A39586" i="15" s="1"/>
  <c r="A39587" i="15" s="1"/>
  <c r="A39588" i="15" s="1"/>
  <c r="A39589" i="15" s="1"/>
  <c r="A39590" i="15" s="1"/>
  <c r="A39591" i="15" s="1"/>
  <c r="A39592" i="15" s="1"/>
  <c r="A39593" i="15" s="1"/>
  <c r="A39594" i="15" s="1"/>
  <c r="A39595" i="15" s="1"/>
  <c r="A39596" i="15" s="1"/>
  <c r="A39597" i="15" s="1"/>
  <c r="A39598" i="15" s="1"/>
  <c r="A39599" i="15" s="1"/>
  <c r="A39600" i="15" s="1"/>
  <c r="A39601" i="15" s="1"/>
  <c r="A39602" i="15" s="1"/>
  <c r="A39603" i="15" s="1"/>
  <c r="A39604" i="15" s="1"/>
  <c r="A39605" i="15" s="1"/>
  <c r="A39606" i="15" s="1"/>
  <c r="A39607" i="15" s="1"/>
  <c r="A39608" i="15" s="1"/>
  <c r="A39609" i="15" s="1"/>
  <c r="A39610" i="15" s="1"/>
  <c r="A39611" i="15" s="1"/>
  <c r="A39612" i="15" s="1"/>
  <c r="A39613" i="15" s="1"/>
  <c r="A39614" i="15" s="1"/>
  <c r="A39615" i="15" s="1"/>
  <c r="A39616" i="15" s="1"/>
  <c r="A39617" i="15" s="1"/>
  <c r="A39618" i="15" s="1"/>
  <c r="A39619" i="15" s="1"/>
  <c r="A39620" i="15" s="1"/>
  <c r="A39621" i="15" s="1"/>
  <c r="A39622" i="15" s="1"/>
  <c r="A39623" i="15" s="1"/>
  <c r="A39624" i="15" s="1"/>
  <c r="A39625" i="15" s="1"/>
  <c r="A39626" i="15" s="1"/>
  <c r="A39627" i="15" s="1"/>
  <c r="A39628" i="15" s="1"/>
  <c r="A39629" i="15" s="1"/>
  <c r="A39630" i="15" s="1"/>
  <c r="A39631" i="15" s="1"/>
  <c r="A39632" i="15" s="1"/>
  <c r="A39633" i="15" s="1"/>
  <c r="A39634" i="15" s="1"/>
  <c r="A39635" i="15" s="1"/>
  <c r="A39636" i="15" s="1"/>
  <c r="A39637" i="15" s="1"/>
  <c r="A39638" i="15" s="1"/>
  <c r="A39639" i="15" s="1"/>
  <c r="A39640" i="15" s="1"/>
  <c r="A39641" i="15" s="1"/>
  <c r="A39642" i="15" s="1"/>
  <c r="A39643" i="15" s="1"/>
  <c r="A39644" i="15" s="1"/>
  <c r="A39645" i="15" s="1"/>
  <c r="A39646" i="15" s="1"/>
  <c r="A39647" i="15" s="1"/>
  <c r="A39648" i="15" s="1"/>
  <c r="A39649" i="15" s="1"/>
  <c r="A39650" i="15" s="1"/>
  <c r="A39651" i="15" s="1"/>
  <c r="A39652" i="15" s="1"/>
  <c r="A39653" i="15" s="1"/>
  <c r="A39654" i="15" s="1"/>
  <c r="A39655" i="15" s="1"/>
  <c r="A39656" i="15" s="1"/>
  <c r="A39657" i="15" s="1"/>
  <c r="A39658" i="15" s="1"/>
  <c r="A39659" i="15" s="1"/>
  <c r="A39660" i="15" s="1"/>
  <c r="A39661" i="15" s="1"/>
  <c r="A39662" i="15" s="1"/>
  <c r="A39663" i="15" s="1"/>
  <c r="A39664" i="15" s="1"/>
  <c r="A39665" i="15" s="1"/>
  <c r="A39666" i="15" s="1"/>
  <c r="A39667" i="15" s="1"/>
  <c r="A39668" i="15" s="1"/>
  <c r="A39669" i="15" s="1"/>
  <c r="A39670" i="15" s="1"/>
  <c r="A39671" i="15" s="1"/>
  <c r="A39672" i="15" s="1"/>
  <c r="A39673" i="15" s="1"/>
  <c r="A39674" i="15" s="1"/>
  <c r="A39675" i="15" s="1"/>
  <c r="A39676" i="15" s="1"/>
  <c r="A39677" i="15" s="1"/>
  <c r="A39678" i="15" s="1"/>
  <c r="A39679" i="15" s="1"/>
  <c r="A39680" i="15" s="1"/>
  <c r="A39681" i="15" s="1"/>
  <c r="A39682" i="15" s="1"/>
  <c r="A39683" i="15" s="1"/>
  <c r="A39684" i="15" s="1"/>
  <c r="A39685" i="15" s="1"/>
  <c r="A39686" i="15" s="1"/>
  <c r="A39687" i="15" s="1"/>
  <c r="A39688" i="15" s="1"/>
  <c r="A39689" i="15" s="1"/>
  <c r="A39690" i="15" s="1"/>
  <c r="A39691" i="15" s="1"/>
  <c r="A39692" i="15" s="1"/>
  <c r="A39693" i="15" s="1"/>
  <c r="A39694" i="15" s="1"/>
  <c r="A39695" i="15" s="1"/>
  <c r="A39696" i="15" s="1"/>
  <c r="A39697" i="15" s="1"/>
  <c r="A39698" i="15" s="1"/>
  <c r="A39699" i="15" s="1"/>
  <c r="A39700" i="15" s="1"/>
  <c r="A39701" i="15" s="1"/>
  <c r="A39702" i="15" s="1"/>
  <c r="A39703" i="15" s="1"/>
  <c r="A39704" i="15" s="1"/>
  <c r="A39705" i="15" s="1"/>
  <c r="A39706" i="15" s="1"/>
  <c r="A39707" i="15" s="1"/>
  <c r="A39708" i="15" s="1"/>
  <c r="A39709" i="15" s="1"/>
  <c r="A39710" i="15" s="1"/>
  <c r="A39711" i="15" s="1"/>
  <c r="A39712" i="15" s="1"/>
  <c r="A39713" i="15" s="1"/>
  <c r="A39714" i="15" s="1"/>
  <c r="A39715" i="15" s="1"/>
  <c r="A39716" i="15" s="1"/>
  <c r="A39717" i="15" s="1"/>
  <c r="A39718" i="15" s="1"/>
  <c r="A39719" i="15" s="1"/>
  <c r="A39720" i="15" s="1"/>
  <c r="A39721" i="15" s="1"/>
  <c r="A39722" i="15" s="1"/>
  <c r="A39723" i="15" s="1"/>
  <c r="A39724" i="15" s="1"/>
  <c r="A39725" i="15" s="1"/>
  <c r="A39726" i="15" s="1"/>
  <c r="A39727" i="15" s="1"/>
  <c r="A39728" i="15" s="1"/>
  <c r="A39729" i="15" s="1"/>
  <c r="A39730" i="15" s="1"/>
  <c r="A39731" i="15" s="1"/>
  <c r="A39732" i="15" s="1"/>
  <c r="A39733" i="15" s="1"/>
  <c r="A39734" i="15" s="1"/>
  <c r="A39735" i="15" s="1"/>
  <c r="A39736" i="15" s="1"/>
  <c r="A39737" i="15" s="1"/>
  <c r="A39738" i="15" s="1"/>
  <c r="A39739" i="15" s="1"/>
  <c r="A39740" i="15" s="1"/>
  <c r="A39741" i="15" s="1"/>
  <c r="A39742" i="15" s="1"/>
  <c r="A39743" i="15" s="1"/>
  <c r="A39744" i="15" s="1"/>
  <c r="A39745" i="15" s="1"/>
  <c r="A39746" i="15" s="1"/>
  <c r="A39747" i="15" s="1"/>
  <c r="A39748" i="15" s="1"/>
  <c r="A39749" i="15" s="1"/>
  <c r="A39750" i="15" s="1"/>
  <c r="A39751" i="15" s="1"/>
  <c r="A39752" i="15" s="1"/>
  <c r="A39753" i="15" s="1"/>
  <c r="A39754" i="15" s="1"/>
  <c r="A39755" i="15" s="1"/>
  <c r="A39756" i="15" s="1"/>
  <c r="A39757" i="15" s="1"/>
  <c r="A39758" i="15" s="1"/>
  <c r="A39759" i="15" s="1"/>
  <c r="A39760" i="15" s="1"/>
  <c r="A39761" i="15" s="1"/>
  <c r="A39762" i="15" s="1"/>
  <c r="A39763" i="15" s="1"/>
  <c r="A39764" i="15" s="1"/>
  <c r="A39765" i="15" s="1"/>
  <c r="A39766" i="15" s="1"/>
  <c r="A39767" i="15" s="1"/>
  <c r="A39768" i="15" s="1"/>
  <c r="A39769" i="15" s="1"/>
  <c r="A39770" i="15" s="1"/>
  <c r="A39771" i="15" s="1"/>
  <c r="A39772" i="15" s="1"/>
  <c r="A39773" i="15" s="1"/>
  <c r="A39774" i="15" s="1"/>
  <c r="A39775" i="15" s="1"/>
  <c r="A39776" i="15" s="1"/>
  <c r="A39777" i="15" s="1"/>
  <c r="A39778" i="15" s="1"/>
  <c r="A39779" i="15" s="1"/>
  <c r="A39780" i="15" s="1"/>
  <c r="A39781" i="15" s="1"/>
  <c r="A39782" i="15" s="1"/>
  <c r="A39783" i="15" s="1"/>
  <c r="A39784" i="15" s="1"/>
  <c r="A39785" i="15" s="1"/>
  <c r="A39786" i="15" s="1"/>
  <c r="A39787" i="15" s="1"/>
  <c r="A39788" i="15" s="1"/>
  <c r="A39789" i="15" s="1"/>
  <c r="A39790" i="15" s="1"/>
  <c r="A39791" i="15" s="1"/>
  <c r="A39792" i="15" s="1"/>
  <c r="A39793" i="15" s="1"/>
  <c r="A39794" i="15" s="1"/>
  <c r="A39795" i="15" s="1"/>
  <c r="A39796" i="15" s="1"/>
  <c r="A39797" i="15" s="1"/>
  <c r="A39798" i="15" s="1"/>
  <c r="A39799" i="15" s="1"/>
  <c r="A39800" i="15" s="1"/>
  <c r="A39801" i="15" s="1"/>
  <c r="A39802" i="15" s="1"/>
  <c r="A39803" i="15" s="1"/>
  <c r="A39804" i="15" s="1"/>
  <c r="A39805" i="15" s="1"/>
  <c r="A39806" i="15" s="1"/>
  <c r="A39807" i="15" s="1"/>
  <c r="A39808" i="15" s="1"/>
  <c r="A39809" i="15" s="1"/>
  <c r="A39810" i="15" s="1"/>
  <c r="A39811" i="15" s="1"/>
  <c r="A39812" i="15" s="1"/>
  <c r="A39813" i="15" s="1"/>
  <c r="A39814" i="15" s="1"/>
  <c r="A39815" i="15" s="1"/>
  <c r="A39816" i="15" s="1"/>
  <c r="A39817" i="15" s="1"/>
  <c r="A39818" i="15" s="1"/>
  <c r="A39819" i="15" s="1"/>
  <c r="A39820" i="15" s="1"/>
  <c r="A39821" i="15" s="1"/>
  <c r="A39822" i="15" s="1"/>
  <c r="A39823" i="15" s="1"/>
  <c r="A39824" i="15" s="1"/>
  <c r="A39825" i="15" s="1"/>
  <c r="A39826" i="15" s="1"/>
  <c r="A39827" i="15" s="1"/>
  <c r="A39828" i="15" s="1"/>
  <c r="A39829" i="15" s="1"/>
  <c r="A39830" i="15" s="1"/>
  <c r="A39831" i="15" s="1"/>
  <c r="A39832" i="15" s="1"/>
  <c r="A39833" i="15" s="1"/>
  <c r="A39834" i="15" s="1"/>
  <c r="A39835" i="15" s="1"/>
  <c r="A39836" i="15" s="1"/>
  <c r="A39837" i="15" s="1"/>
  <c r="A39838" i="15" s="1"/>
  <c r="A39839" i="15" s="1"/>
  <c r="A39840" i="15" s="1"/>
  <c r="A39841" i="15" s="1"/>
  <c r="A39842" i="15" s="1"/>
  <c r="A39843" i="15" s="1"/>
  <c r="A39844" i="15" s="1"/>
  <c r="A39845" i="15" s="1"/>
  <c r="A39846" i="15" s="1"/>
  <c r="A39847" i="15" s="1"/>
  <c r="A39848" i="15" s="1"/>
  <c r="A39849" i="15" s="1"/>
  <c r="A39850" i="15" s="1"/>
  <c r="A39851" i="15" s="1"/>
  <c r="A39852" i="15" s="1"/>
  <c r="A39853" i="15" s="1"/>
  <c r="A39854" i="15" s="1"/>
  <c r="A39855" i="15" s="1"/>
  <c r="A39856" i="15" s="1"/>
  <c r="A39857" i="15" s="1"/>
  <c r="A39858" i="15" s="1"/>
  <c r="A39859" i="15" s="1"/>
  <c r="A39860" i="15" s="1"/>
  <c r="A39861" i="15" s="1"/>
  <c r="A39862" i="15" s="1"/>
  <c r="A39863" i="15" s="1"/>
  <c r="A39864" i="15" s="1"/>
  <c r="A39865" i="15" s="1"/>
  <c r="A39866" i="15" s="1"/>
  <c r="A39867" i="15" s="1"/>
  <c r="A39868" i="15" s="1"/>
  <c r="A39869" i="15" s="1"/>
  <c r="A39870" i="15" s="1"/>
  <c r="A39871" i="15" s="1"/>
  <c r="A39872" i="15" s="1"/>
  <c r="A39873" i="15" s="1"/>
  <c r="A39874" i="15" s="1"/>
  <c r="A39875" i="15" s="1"/>
  <c r="A39876" i="15" s="1"/>
  <c r="A39877" i="15" s="1"/>
  <c r="A39878" i="15" s="1"/>
  <c r="A39879" i="15" s="1"/>
  <c r="A39880" i="15" s="1"/>
  <c r="A39881" i="15" s="1"/>
  <c r="A39882" i="15" s="1"/>
  <c r="A39883" i="15" s="1"/>
  <c r="A39884" i="15" s="1"/>
  <c r="A39885" i="15" s="1"/>
  <c r="A39886" i="15" s="1"/>
  <c r="A39887" i="15" s="1"/>
  <c r="A39888" i="15" s="1"/>
  <c r="A39889" i="15" s="1"/>
  <c r="A39890" i="15" s="1"/>
  <c r="A39891" i="15" s="1"/>
  <c r="A39892" i="15" s="1"/>
  <c r="A39893" i="15" s="1"/>
  <c r="A39894" i="15" s="1"/>
  <c r="A39895" i="15" s="1"/>
  <c r="A39896" i="15" s="1"/>
  <c r="A39897" i="15" s="1"/>
  <c r="A39898" i="15" s="1"/>
  <c r="A39899" i="15" s="1"/>
  <c r="A39900" i="15" s="1"/>
  <c r="A39901" i="15" s="1"/>
  <c r="A39902" i="15" s="1"/>
  <c r="A39903" i="15" s="1"/>
  <c r="A39904" i="15" s="1"/>
  <c r="A39905" i="15" s="1"/>
  <c r="A39906" i="15" s="1"/>
  <c r="A39907" i="15" s="1"/>
  <c r="A39908" i="15" s="1"/>
  <c r="A39909" i="15" s="1"/>
  <c r="A39910" i="15" s="1"/>
  <c r="A39911" i="15" s="1"/>
  <c r="A39912" i="15" s="1"/>
  <c r="A39913" i="15" s="1"/>
  <c r="A39914" i="15" s="1"/>
  <c r="A39915" i="15" s="1"/>
  <c r="A39916" i="15" s="1"/>
  <c r="A39917" i="15" s="1"/>
  <c r="A39918" i="15" s="1"/>
  <c r="A39919" i="15" s="1"/>
  <c r="A39920" i="15" s="1"/>
  <c r="A39921" i="15" s="1"/>
  <c r="A39922" i="15" s="1"/>
  <c r="A39923" i="15" s="1"/>
  <c r="A39924" i="15" s="1"/>
  <c r="A39925" i="15" s="1"/>
  <c r="A39926" i="15" s="1"/>
  <c r="A39927" i="15" s="1"/>
  <c r="A39928" i="15" s="1"/>
  <c r="A39929" i="15" s="1"/>
  <c r="A39930" i="15" s="1"/>
  <c r="A39931" i="15" s="1"/>
  <c r="A39932" i="15" s="1"/>
  <c r="A39933" i="15" s="1"/>
  <c r="A39934" i="15" s="1"/>
  <c r="A39935" i="15" s="1"/>
  <c r="A39936" i="15" s="1"/>
  <c r="A39937" i="15" s="1"/>
  <c r="A39938" i="15" s="1"/>
  <c r="A39939" i="15" s="1"/>
  <c r="A39940" i="15" s="1"/>
  <c r="A39941" i="15" s="1"/>
  <c r="A39942" i="15" s="1"/>
  <c r="A39943" i="15" s="1"/>
  <c r="A39944" i="15" s="1"/>
  <c r="A39945" i="15" s="1"/>
  <c r="A39946" i="15" s="1"/>
  <c r="A39947" i="15" s="1"/>
  <c r="A39948" i="15" s="1"/>
  <c r="A39949" i="15" s="1"/>
  <c r="A39950" i="15" s="1"/>
  <c r="A39951" i="15" s="1"/>
  <c r="A39952" i="15" s="1"/>
  <c r="A39953" i="15" s="1"/>
  <c r="A39954" i="15" s="1"/>
  <c r="A39955" i="15" s="1"/>
  <c r="A39956" i="15" s="1"/>
  <c r="A39957" i="15" s="1"/>
  <c r="A39958" i="15" s="1"/>
  <c r="A39959" i="15" s="1"/>
  <c r="A39960" i="15" s="1"/>
  <c r="A39961" i="15" s="1"/>
  <c r="A39962" i="15" s="1"/>
  <c r="A39963" i="15" s="1"/>
  <c r="A39964" i="15" s="1"/>
  <c r="A39965" i="15" s="1"/>
  <c r="A39966" i="15" s="1"/>
  <c r="A39967" i="15" s="1"/>
  <c r="A39968" i="15" s="1"/>
  <c r="A39969" i="15" s="1"/>
  <c r="A39970" i="15" s="1"/>
  <c r="A39971" i="15" s="1"/>
  <c r="A39972" i="15" s="1"/>
  <c r="A39973" i="15" s="1"/>
  <c r="A39974" i="15" s="1"/>
  <c r="A39975" i="15" s="1"/>
  <c r="A39976" i="15" s="1"/>
  <c r="A39977" i="15" s="1"/>
  <c r="A39978" i="15" s="1"/>
  <c r="A39979" i="15" s="1"/>
  <c r="A39980" i="15" s="1"/>
  <c r="A39981" i="15" s="1"/>
  <c r="A39982" i="15" s="1"/>
  <c r="A39983" i="15" s="1"/>
  <c r="A39984" i="15" s="1"/>
  <c r="A39985" i="15" s="1"/>
  <c r="A39986" i="15" s="1"/>
  <c r="A39987" i="15" s="1"/>
  <c r="A39988" i="15" s="1"/>
  <c r="A39989" i="15" s="1"/>
  <c r="A39990" i="15" s="1"/>
  <c r="A39991" i="15" s="1"/>
  <c r="A39992" i="15" s="1"/>
  <c r="A39993" i="15" s="1"/>
  <c r="A39994" i="15" s="1"/>
  <c r="A39995" i="15" s="1"/>
  <c r="A39996" i="15" s="1"/>
  <c r="A39997" i="15" s="1"/>
  <c r="A39998" i="15" s="1"/>
  <c r="A39999" i="15" s="1"/>
  <c r="A40000" i="15" s="1"/>
  <c r="A40001" i="15" s="1"/>
  <c r="A40002" i="15" s="1"/>
  <c r="A40003" i="15" s="1"/>
  <c r="A40004" i="15" s="1"/>
  <c r="A40005" i="15" s="1"/>
  <c r="A40006" i="15" s="1"/>
  <c r="A40007" i="15" s="1"/>
  <c r="A40008" i="15" s="1"/>
  <c r="A40009" i="15" s="1"/>
  <c r="A40010" i="15" s="1"/>
  <c r="A40011" i="15" s="1"/>
  <c r="A40012" i="15" s="1"/>
  <c r="A40013" i="15" s="1"/>
  <c r="A40014" i="15" s="1"/>
  <c r="A40015" i="15" s="1"/>
  <c r="A40016" i="15" s="1"/>
  <c r="A40017" i="15" s="1"/>
  <c r="A40018" i="15" s="1"/>
  <c r="A40019" i="15" s="1"/>
  <c r="A40020" i="15" s="1"/>
  <c r="A40021" i="15" s="1"/>
  <c r="A40022" i="15" s="1"/>
  <c r="A40023" i="15" s="1"/>
  <c r="A40024" i="15" s="1"/>
  <c r="A40025" i="15" s="1"/>
  <c r="A40026" i="15" s="1"/>
  <c r="A40027" i="15" s="1"/>
  <c r="A40028" i="15" s="1"/>
  <c r="A40029" i="15" s="1"/>
  <c r="A40030" i="15" s="1"/>
  <c r="A40031" i="15" s="1"/>
  <c r="A40032" i="15" s="1"/>
  <c r="A40033" i="15" s="1"/>
  <c r="A40034" i="15" s="1"/>
  <c r="A40035" i="15" s="1"/>
  <c r="A40036" i="15" s="1"/>
  <c r="A40037" i="15" s="1"/>
  <c r="A40038" i="15" s="1"/>
  <c r="A40039" i="15" s="1"/>
  <c r="A40040" i="15" s="1"/>
  <c r="A40041" i="15" s="1"/>
  <c r="A40042" i="15" s="1"/>
  <c r="A40043" i="15" s="1"/>
  <c r="A40044" i="15" s="1"/>
  <c r="A40045" i="15" s="1"/>
  <c r="A40046" i="15" s="1"/>
  <c r="A40047" i="15" s="1"/>
  <c r="A40048" i="15" s="1"/>
  <c r="A40049" i="15" s="1"/>
  <c r="A40050" i="15" s="1"/>
  <c r="A40051" i="15" s="1"/>
  <c r="A40052" i="15" s="1"/>
  <c r="A40053" i="15" s="1"/>
  <c r="A40054" i="15" s="1"/>
  <c r="A40055" i="15" s="1"/>
  <c r="A40056" i="15" s="1"/>
  <c r="A40057" i="15" s="1"/>
  <c r="A40058" i="15" s="1"/>
  <c r="A40059" i="15" s="1"/>
  <c r="A40060" i="15" s="1"/>
  <c r="A40061" i="15" s="1"/>
  <c r="A40062" i="15" s="1"/>
  <c r="A40063" i="15" s="1"/>
  <c r="A40064" i="15" s="1"/>
  <c r="A40065" i="15" s="1"/>
  <c r="A40066" i="15" s="1"/>
  <c r="A40067" i="15" s="1"/>
  <c r="A40068" i="15" s="1"/>
  <c r="A40069" i="15" s="1"/>
  <c r="A40070" i="15" s="1"/>
  <c r="A40071" i="15" s="1"/>
  <c r="A40072" i="15" s="1"/>
  <c r="A40073" i="15" s="1"/>
  <c r="A40074" i="15" s="1"/>
  <c r="A40075" i="15" s="1"/>
  <c r="A40076" i="15" s="1"/>
  <c r="A40077" i="15" s="1"/>
  <c r="A40078" i="15" s="1"/>
  <c r="A40079" i="15" s="1"/>
  <c r="A40080" i="15" s="1"/>
  <c r="A40081" i="15" s="1"/>
  <c r="A40082" i="15" s="1"/>
  <c r="A40083" i="15" s="1"/>
  <c r="A40084" i="15" s="1"/>
  <c r="A40085" i="15" s="1"/>
  <c r="A40086" i="15" s="1"/>
  <c r="A40087" i="15" s="1"/>
  <c r="A40088" i="15" s="1"/>
  <c r="A40089" i="15" s="1"/>
  <c r="A40090" i="15" s="1"/>
  <c r="A40091" i="15" s="1"/>
  <c r="A40092" i="15" s="1"/>
  <c r="A40093" i="15" s="1"/>
  <c r="A40094" i="15" s="1"/>
  <c r="A40095" i="15" s="1"/>
  <c r="A40096" i="15" s="1"/>
  <c r="A40097" i="15" s="1"/>
  <c r="A40098" i="15" s="1"/>
  <c r="A40099" i="15" s="1"/>
  <c r="A40100" i="15" s="1"/>
  <c r="A40101" i="15" s="1"/>
  <c r="A40102" i="15" s="1"/>
  <c r="A40103" i="15" s="1"/>
  <c r="A40104" i="15" s="1"/>
  <c r="A40105" i="15" s="1"/>
  <c r="A40106" i="15" s="1"/>
  <c r="A40107" i="15" s="1"/>
  <c r="A40108" i="15" s="1"/>
  <c r="A40109" i="15" s="1"/>
  <c r="A40110" i="15" s="1"/>
  <c r="A40111" i="15" s="1"/>
  <c r="A40112" i="15" s="1"/>
  <c r="A40113" i="15" s="1"/>
  <c r="A40114" i="15" s="1"/>
  <c r="A40115" i="15" s="1"/>
  <c r="A40116" i="15" s="1"/>
  <c r="A40117" i="15" s="1"/>
  <c r="A40118" i="15" s="1"/>
  <c r="A40119" i="15" s="1"/>
  <c r="A40120" i="15" s="1"/>
  <c r="A40121" i="15" s="1"/>
  <c r="A40122" i="15" s="1"/>
  <c r="A40123" i="15" s="1"/>
  <c r="A40124" i="15" s="1"/>
  <c r="A40125" i="15" s="1"/>
  <c r="A40126" i="15" s="1"/>
  <c r="A40127" i="15" s="1"/>
  <c r="A40128" i="15" s="1"/>
  <c r="A40129" i="15" s="1"/>
  <c r="A40130" i="15" s="1"/>
  <c r="A40131" i="15" s="1"/>
  <c r="A40132" i="15" s="1"/>
  <c r="A40133" i="15" s="1"/>
  <c r="A40134" i="15" s="1"/>
  <c r="A40135" i="15" s="1"/>
  <c r="A40136" i="15" s="1"/>
  <c r="A40137" i="15" s="1"/>
  <c r="A40138" i="15" s="1"/>
  <c r="A40139" i="15" s="1"/>
  <c r="A40140" i="15" s="1"/>
  <c r="A40141" i="15" s="1"/>
  <c r="A40142" i="15" s="1"/>
  <c r="A40143" i="15" s="1"/>
  <c r="A40144" i="15" s="1"/>
  <c r="A40145" i="15" s="1"/>
  <c r="A40146" i="15" s="1"/>
  <c r="A40147" i="15" s="1"/>
  <c r="A40148" i="15" s="1"/>
  <c r="A40149" i="15" s="1"/>
  <c r="A40150" i="15" s="1"/>
  <c r="A40151" i="15" s="1"/>
  <c r="A40152" i="15" s="1"/>
  <c r="A40153" i="15" s="1"/>
  <c r="A40154" i="15" s="1"/>
  <c r="A40155" i="15" s="1"/>
  <c r="A40156" i="15" s="1"/>
  <c r="A40157" i="15" s="1"/>
  <c r="A40158" i="15" s="1"/>
  <c r="A40159" i="15" s="1"/>
  <c r="A40160" i="15" s="1"/>
  <c r="A40161" i="15" s="1"/>
  <c r="A40162" i="15" s="1"/>
  <c r="A40163" i="15" s="1"/>
  <c r="A40164" i="15" s="1"/>
  <c r="A40165" i="15" s="1"/>
  <c r="A40166" i="15" s="1"/>
  <c r="A40167" i="15" s="1"/>
  <c r="A40168" i="15" s="1"/>
  <c r="A40169" i="15" s="1"/>
  <c r="A40170" i="15" s="1"/>
  <c r="A40171" i="15" s="1"/>
  <c r="A40172" i="15" s="1"/>
  <c r="A40173" i="15" s="1"/>
  <c r="A40174" i="15" s="1"/>
  <c r="A40175" i="15" s="1"/>
  <c r="A40176" i="15" s="1"/>
  <c r="A40177" i="15" s="1"/>
  <c r="A40178" i="15" s="1"/>
  <c r="A40179" i="15" s="1"/>
  <c r="A40180" i="15" s="1"/>
  <c r="A40181" i="15" s="1"/>
  <c r="A40182" i="15" s="1"/>
  <c r="A40183" i="15" s="1"/>
  <c r="A40184" i="15" s="1"/>
  <c r="A40185" i="15" s="1"/>
  <c r="A40186" i="15" s="1"/>
  <c r="A40187" i="15" s="1"/>
  <c r="A40188" i="15" s="1"/>
  <c r="A40189" i="15" s="1"/>
  <c r="A40190" i="15" s="1"/>
  <c r="A40191" i="15" s="1"/>
  <c r="A40192" i="15" s="1"/>
  <c r="A40193" i="15" s="1"/>
  <c r="A40194" i="15" s="1"/>
  <c r="A40195" i="15" s="1"/>
  <c r="A40196" i="15" s="1"/>
  <c r="A40197" i="15" s="1"/>
  <c r="A40198" i="15" s="1"/>
  <c r="A40199" i="15" s="1"/>
  <c r="A40200" i="15" s="1"/>
  <c r="A40201" i="15" s="1"/>
  <c r="A40202" i="15" s="1"/>
  <c r="A40203" i="15" s="1"/>
  <c r="A40204" i="15" s="1"/>
  <c r="A40205" i="15" s="1"/>
  <c r="A40206" i="15" s="1"/>
  <c r="A40207" i="15" s="1"/>
  <c r="A40208" i="15" s="1"/>
  <c r="A40209" i="15" s="1"/>
  <c r="A40210" i="15" s="1"/>
  <c r="A40211" i="15" s="1"/>
  <c r="A40212" i="15" s="1"/>
  <c r="A40213" i="15" s="1"/>
  <c r="A40214" i="15" s="1"/>
  <c r="A40215" i="15" s="1"/>
  <c r="A40216" i="15" s="1"/>
  <c r="A40217" i="15" s="1"/>
  <c r="A40218" i="15" s="1"/>
  <c r="A40219" i="15" s="1"/>
  <c r="A40220" i="15" s="1"/>
  <c r="A40221" i="15" s="1"/>
  <c r="A40222" i="15" s="1"/>
  <c r="A40223" i="15" s="1"/>
  <c r="A40224" i="15" s="1"/>
  <c r="A40225" i="15" s="1"/>
  <c r="A40226" i="15" s="1"/>
  <c r="A40227" i="15" s="1"/>
  <c r="A40228" i="15" s="1"/>
  <c r="A40229" i="15" s="1"/>
  <c r="A40230" i="15" s="1"/>
  <c r="A40231" i="15" s="1"/>
  <c r="A40232" i="15" s="1"/>
  <c r="A40233" i="15" s="1"/>
  <c r="A40234" i="15" s="1"/>
  <c r="A40235" i="15" s="1"/>
  <c r="A40236" i="15" s="1"/>
  <c r="A40237" i="15" s="1"/>
  <c r="A40238" i="15" s="1"/>
  <c r="A40239" i="15" s="1"/>
  <c r="A40240" i="15" s="1"/>
  <c r="A40241" i="15" s="1"/>
  <c r="A40242" i="15" s="1"/>
  <c r="A40243" i="15" s="1"/>
  <c r="A40244" i="15" s="1"/>
  <c r="A40245" i="15" s="1"/>
  <c r="A40246" i="15" s="1"/>
  <c r="A40247" i="15" s="1"/>
  <c r="A40248" i="15" s="1"/>
  <c r="A40249" i="15" s="1"/>
  <c r="A40250" i="15" s="1"/>
  <c r="A40251" i="15" s="1"/>
  <c r="A40252" i="15" s="1"/>
  <c r="A40253" i="15" s="1"/>
  <c r="A40254" i="15" s="1"/>
  <c r="A40255" i="15" s="1"/>
  <c r="A40256" i="15" s="1"/>
  <c r="A40257" i="15" s="1"/>
  <c r="A40258" i="15" s="1"/>
  <c r="A40259" i="15" s="1"/>
  <c r="A40260" i="15" s="1"/>
  <c r="A40261" i="15" s="1"/>
  <c r="A40262" i="15" s="1"/>
  <c r="A40263" i="15" s="1"/>
  <c r="A40264" i="15" s="1"/>
  <c r="A40265" i="15" s="1"/>
  <c r="A40266" i="15" s="1"/>
  <c r="A40267" i="15" s="1"/>
  <c r="A40268" i="15" s="1"/>
  <c r="A40269" i="15" s="1"/>
  <c r="A40270" i="15" s="1"/>
  <c r="A40271" i="15" s="1"/>
  <c r="A40272" i="15" s="1"/>
  <c r="A40273" i="15" s="1"/>
  <c r="A40274" i="15" s="1"/>
  <c r="A40275" i="15" s="1"/>
  <c r="A40276" i="15" s="1"/>
  <c r="A40277" i="15" s="1"/>
  <c r="A40278" i="15" s="1"/>
  <c r="A40279" i="15" s="1"/>
  <c r="A40280" i="15" s="1"/>
  <c r="A40281" i="15" s="1"/>
  <c r="A40282" i="15" s="1"/>
  <c r="A40283" i="15" s="1"/>
  <c r="A40284" i="15" s="1"/>
  <c r="A40285" i="15" s="1"/>
  <c r="A40286" i="15" s="1"/>
  <c r="A40287" i="15" s="1"/>
  <c r="A40288" i="15" s="1"/>
  <c r="A40289" i="15" s="1"/>
  <c r="A40290" i="15" s="1"/>
  <c r="A40291" i="15" s="1"/>
  <c r="A40292" i="15" s="1"/>
  <c r="A40293" i="15" s="1"/>
  <c r="A40294" i="15" s="1"/>
  <c r="A40295" i="15" s="1"/>
  <c r="A40296" i="15" s="1"/>
  <c r="A40297" i="15" s="1"/>
  <c r="A40298" i="15" s="1"/>
  <c r="A40299" i="15" s="1"/>
  <c r="A40300" i="15" s="1"/>
  <c r="A40301" i="15" s="1"/>
  <c r="A40302" i="15" s="1"/>
  <c r="A40303" i="15" s="1"/>
  <c r="A40304" i="15" s="1"/>
  <c r="A40305" i="15" s="1"/>
  <c r="A40306" i="15" s="1"/>
  <c r="A40307" i="15" s="1"/>
  <c r="A40308" i="15" s="1"/>
  <c r="A40309" i="15" s="1"/>
  <c r="A40310" i="15" s="1"/>
  <c r="A40311" i="15" s="1"/>
  <c r="A40312" i="15" s="1"/>
  <c r="A40313" i="15" s="1"/>
  <c r="A40314" i="15" s="1"/>
  <c r="A40315" i="15" s="1"/>
  <c r="A40316" i="15" s="1"/>
  <c r="A40317" i="15" s="1"/>
  <c r="A40318" i="15" s="1"/>
  <c r="A40319" i="15" s="1"/>
  <c r="A40320" i="15" s="1"/>
  <c r="A40321" i="15" s="1"/>
  <c r="A40322" i="15" s="1"/>
  <c r="A40323" i="15" s="1"/>
  <c r="A40324" i="15" s="1"/>
  <c r="A40325" i="15" s="1"/>
  <c r="A40326" i="15" s="1"/>
  <c r="A40327" i="15" s="1"/>
  <c r="A40328" i="15" s="1"/>
  <c r="A40329" i="15" s="1"/>
  <c r="A40330" i="15" s="1"/>
  <c r="A40331" i="15" s="1"/>
  <c r="A40332" i="15" s="1"/>
  <c r="A40333" i="15" s="1"/>
  <c r="A40334" i="15" s="1"/>
  <c r="A40335" i="15" s="1"/>
  <c r="A40336" i="15" s="1"/>
  <c r="A40337" i="15" s="1"/>
  <c r="A40338" i="15" s="1"/>
  <c r="A40339" i="15" s="1"/>
  <c r="A40340" i="15" s="1"/>
  <c r="A40341" i="15" s="1"/>
  <c r="A40342" i="15" s="1"/>
  <c r="A40343" i="15" s="1"/>
  <c r="A40344" i="15" s="1"/>
  <c r="A40345" i="15" s="1"/>
  <c r="A40346" i="15" s="1"/>
  <c r="A40347" i="15" s="1"/>
  <c r="A40348" i="15" s="1"/>
  <c r="A40349" i="15" s="1"/>
  <c r="A40350" i="15" s="1"/>
  <c r="A40351" i="15" s="1"/>
  <c r="A40352" i="15" s="1"/>
  <c r="A40353" i="15" s="1"/>
  <c r="A40354" i="15" s="1"/>
  <c r="A40355" i="15" s="1"/>
  <c r="A40356" i="15" s="1"/>
  <c r="A40357" i="15" s="1"/>
  <c r="A40358" i="15" s="1"/>
  <c r="A40359" i="15" s="1"/>
  <c r="A40360" i="15" s="1"/>
  <c r="A40361" i="15" s="1"/>
  <c r="A40362" i="15" s="1"/>
  <c r="A40363" i="15" s="1"/>
  <c r="A40364" i="15" s="1"/>
  <c r="A40365" i="15" s="1"/>
  <c r="A40366" i="15" s="1"/>
  <c r="A40367" i="15" s="1"/>
  <c r="A40368" i="15" s="1"/>
  <c r="A40369" i="15" s="1"/>
  <c r="A40370" i="15" s="1"/>
  <c r="A40371" i="15" s="1"/>
  <c r="A40372" i="15" s="1"/>
  <c r="A40373" i="15" s="1"/>
  <c r="A40374" i="15" s="1"/>
  <c r="A40375" i="15" s="1"/>
  <c r="A40376" i="15" s="1"/>
  <c r="A40377" i="15" s="1"/>
  <c r="A40378" i="15" s="1"/>
  <c r="A40379" i="15" s="1"/>
  <c r="A40380" i="15" s="1"/>
  <c r="A40381" i="15" s="1"/>
  <c r="A40382" i="15" s="1"/>
  <c r="A40383" i="15" s="1"/>
  <c r="A40384" i="15" s="1"/>
  <c r="A40385" i="15" s="1"/>
  <c r="A40386" i="15" s="1"/>
  <c r="A40387" i="15" s="1"/>
  <c r="A40388" i="15" s="1"/>
  <c r="A40389" i="15" s="1"/>
  <c r="A40390" i="15" s="1"/>
  <c r="A40391" i="15" s="1"/>
  <c r="A40392" i="15" s="1"/>
  <c r="A40393" i="15" s="1"/>
  <c r="A40394" i="15" s="1"/>
  <c r="A40395" i="15" s="1"/>
  <c r="A40396" i="15" s="1"/>
  <c r="A40397" i="15" s="1"/>
  <c r="A40398" i="15" s="1"/>
  <c r="A40399" i="15" s="1"/>
  <c r="A40400" i="15" s="1"/>
  <c r="A40401" i="15" s="1"/>
  <c r="A40402" i="15" s="1"/>
  <c r="A40403" i="15" s="1"/>
  <c r="A40404" i="15" s="1"/>
  <c r="A40405" i="15" s="1"/>
  <c r="A40406" i="15" s="1"/>
  <c r="A40407" i="15" s="1"/>
  <c r="A40408" i="15" s="1"/>
  <c r="A40409" i="15" s="1"/>
  <c r="A40410" i="15" s="1"/>
  <c r="A40411" i="15" s="1"/>
  <c r="A40412" i="15" s="1"/>
  <c r="A40413" i="15" s="1"/>
  <c r="A40414" i="15" s="1"/>
  <c r="A40415" i="15" s="1"/>
  <c r="A40416" i="15" s="1"/>
  <c r="A40417" i="15" s="1"/>
  <c r="A40418" i="15" s="1"/>
  <c r="A40419" i="15" s="1"/>
  <c r="A40420" i="15" s="1"/>
  <c r="A40421" i="15" s="1"/>
  <c r="A40422" i="15" s="1"/>
  <c r="A40423" i="15" s="1"/>
  <c r="A40424" i="15" s="1"/>
  <c r="A40425" i="15" s="1"/>
  <c r="A40426" i="15" s="1"/>
  <c r="A40427" i="15" s="1"/>
  <c r="A40428" i="15" s="1"/>
  <c r="A40429" i="15" s="1"/>
  <c r="A40430" i="15" s="1"/>
  <c r="A40431" i="15" s="1"/>
  <c r="A40432" i="15" s="1"/>
  <c r="A40433" i="15" s="1"/>
  <c r="A40434" i="15" s="1"/>
  <c r="A40435" i="15" s="1"/>
  <c r="A40436" i="15" s="1"/>
  <c r="A40437" i="15" s="1"/>
  <c r="A40438" i="15" s="1"/>
  <c r="A40439" i="15" s="1"/>
  <c r="A40440" i="15" s="1"/>
  <c r="A40441" i="15" s="1"/>
  <c r="A40442" i="15" s="1"/>
  <c r="A40443" i="15" s="1"/>
  <c r="A40444" i="15" s="1"/>
  <c r="A40445" i="15" s="1"/>
  <c r="A40446" i="15" s="1"/>
  <c r="A40447" i="15" s="1"/>
  <c r="A40448" i="15" s="1"/>
  <c r="A40449" i="15" s="1"/>
  <c r="A40450" i="15" s="1"/>
  <c r="A40451" i="15" s="1"/>
  <c r="A40452" i="15" s="1"/>
  <c r="A40453" i="15" s="1"/>
  <c r="A40454" i="15" s="1"/>
  <c r="A40455" i="15" s="1"/>
  <c r="A40456" i="15" s="1"/>
  <c r="A40457" i="15" s="1"/>
  <c r="A40458" i="15" s="1"/>
  <c r="A40459" i="15" s="1"/>
  <c r="A40460" i="15" s="1"/>
  <c r="A40461" i="15" s="1"/>
  <c r="A40462" i="15" s="1"/>
  <c r="A40463" i="15" s="1"/>
  <c r="A40464" i="15" s="1"/>
  <c r="A40465" i="15" s="1"/>
  <c r="A40466" i="15" s="1"/>
  <c r="A40467" i="15" s="1"/>
  <c r="A40468" i="15" s="1"/>
  <c r="A40469" i="15" s="1"/>
  <c r="A40470" i="15" s="1"/>
  <c r="A40471" i="15" s="1"/>
  <c r="A40472" i="15" s="1"/>
  <c r="A40473" i="15" s="1"/>
  <c r="A40474" i="15" s="1"/>
  <c r="A40475" i="15" s="1"/>
  <c r="A40476" i="15" s="1"/>
  <c r="A40477" i="15" s="1"/>
  <c r="A40478" i="15" s="1"/>
  <c r="A40479" i="15" s="1"/>
  <c r="A40480" i="15" s="1"/>
  <c r="A40481" i="15" s="1"/>
  <c r="A40482" i="15" s="1"/>
  <c r="A40483" i="15" s="1"/>
  <c r="A40484" i="15" s="1"/>
  <c r="A40485" i="15" s="1"/>
  <c r="A40486" i="15" s="1"/>
  <c r="A40487" i="15" s="1"/>
  <c r="A40488" i="15" s="1"/>
  <c r="A40489" i="15" s="1"/>
  <c r="A40490" i="15" s="1"/>
  <c r="A40491" i="15" s="1"/>
  <c r="A40492" i="15" s="1"/>
  <c r="A40493" i="15" s="1"/>
  <c r="A40494" i="15" s="1"/>
  <c r="A40495" i="15" s="1"/>
  <c r="A40496" i="15" s="1"/>
  <c r="A40497" i="15" s="1"/>
  <c r="A40498" i="15" s="1"/>
  <c r="A40499" i="15" s="1"/>
  <c r="A40500" i="15" s="1"/>
  <c r="A40501" i="15" s="1"/>
  <c r="A40502" i="15" s="1"/>
  <c r="A40503" i="15" s="1"/>
  <c r="A40504" i="15" s="1"/>
  <c r="A40505" i="15" s="1"/>
  <c r="A40506" i="15" s="1"/>
  <c r="A40507" i="15" s="1"/>
  <c r="A40508" i="15" s="1"/>
  <c r="A40509" i="15" s="1"/>
  <c r="A40510" i="15" s="1"/>
  <c r="A40511" i="15" s="1"/>
  <c r="A40512" i="15" s="1"/>
  <c r="A40513" i="15" s="1"/>
  <c r="A40514" i="15" s="1"/>
  <c r="A40515" i="15" s="1"/>
  <c r="A40516" i="15" s="1"/>
  <c r="A40517" i="15" s="1"/>
  <c r="A40518" i="15" s="1"/>
  <c r="A40519" i="15" s="1"/>
  <c r="A40520" i="15" s="1"/>
  <c r="A40521" i="15" s="1"/>
  <c r="A40522" i="15" s="1"/>
  <c r="A40523" i="15" s="1"/>
  <c r="A40524" i="15" s="1"/>
  <c r="A40525" i="15" s="1"/>
  <c r="A40526" i="15" s="1"/>
  <c r="A40527" i="15" s="1"/>
  <c r="A40528" i="15" s="1"/>
  <c r="A40529" i="15" s="1"/>
  <c r="A40530" i="15" s="1"/>
  <c r="A40531" i="15" s="1"/>
  <c r="A40532" i="15" s="1"/>
  <c r="A40533" i="15" s="1"/>
  <c r="A40534" i="15" s="1"/>
  <c r="A40535" i="15" s="1"/>
  <c r="A40536" i="15" s="1"/>
  <c r="A40537" i="15" s="1"/>
  <c r="A40538" i="15" s="1"/>
  <c r="A40539" i="15" s="1"/>
  <c r="A40540" i="15" s="1"/>
  <c r="A40541" i="15" s="1"/>
  <c r="A40542" i="15" s="1"/>
  <c r="A40543" i="15" s="1"/>
  <c r="A40544" i="15" s="1"/>
  <c r="A40545" i="15" s="1"/>
  <c r="A40546" i="15" s="1"/>
  <c r="A40547" i="15" s="1"/>
  <c r="A40548" i="15" s="1"/>
  <c r="A40549" i="15" s="1"/>
  <c r="A40550" i="15" s="1"/>
  <c r="A40551" i="15" s="1"/>
  <c r="A40552" i="15" s="1"/>
  <c r="A40553" i="15" s="1"/>
  <c r="A40554" i="15" s="1"/>
  <c r="A40555" i="15" s="1"/>
  <c r="A40556" i="15" s="1"/>
  <c r="A40557" i="15" s="1"/>
  <c r="A40558" i="15" s="1"/>
  <c r="A40559" i="15" s="1"/>
  <c r="A40560" i="15" s="1"/>
  <c r="A40561" i="15" s="1"/>
  <c r="A40562" i="15" s="1"/>
  <c r="A40563" i="15" s="1"/>
  <c r="A40564" i="15" s="1"/>
  <c r="A40565" i="15" s="1"/>
  <c r="A40566" i="15" s="1"/>
  <c r="A40567" i="15" s="1"/>
  <c r="A40568" i="15" s="1"/>
  <c r="A40569" i="15" s="1"/>
  <c r="A40570" i="15" s="1"/>
  <c r="A40571" i="15" s="1"/>
  <c r="A40572" i="15" s="1"/>
  <c r="A40573" i="15" s="1"/>
  <c r="A40574" i="15" s="1"/>
  <c r="A40575" i="15" s="1"/>
  <c r="A40576" i="15" s="1"/>
  <c r="A40577" i="15" s="1"/>
  <c r="A40578" i="15" s="1"/>
  <c r="A40579" i="15" s="1"/>
  <c r="A40580" i="15" s="1"/>
  <c r="A40581" i="15" s="1"/>
  <c r="A40582" i="15" s="1"/>
  <c r="A40583" i="15" s="1"/>
  <c r="A40584" i="15" s="1"/>
  <c r="A40585" i="15" s="1"/>
  <c r="A40586" i="15" s="1"/>
  <c r="A40587" i="15" s="1"/>
  <c r="A40588" i="15" s="1"/>
  <c r="A40589" i="15" s="1"/>
  <c r="A40590" i="15" s="1"/>
  <c r="A40591" i="15" s="1"/>
  <c r="A40592" i="15" s="1"/>
  <c r="A40593" i="15" s="1"/>
  <c r="A40594" i="15" s="1"/>
  <c r="A40595" i="15" s="1"/>
  <c r="A40596" i="15" s="1"/>
  <c r="A40597" i="15" s="1"/>
  <c r="A40598" i="15" s="1"/>
  <c r="A40599" i="15" s="1"/>
  <c r="A40600" i="15" s="1"/>
  <c r="A40601" i="15" s="1"/>
  <c r="A40602" i="15" s="1"/>
  <c r="A40603" i="15" s="1"/>
  <c r="A40604" i="15" s="1"/>
  <c r="A40605" i="15" s="1"/>
  <c r="A40606" i="15" s="1"/>
  <c r="A40607" i="15" s="1"/>
  <c r="A40608" i="15" s="1"/>
  <c r="A40609" i="15" s="1"/>
  <c r="A40610" i="15" s="1"/>
  <c r="A40611" i="15" s="1"/>
  <c r="A40612" i="15" s="1"/>
  <c r="A40613" i="15" s="1"/>
  <c r="A40614" i="15" s="1"/>
  <c r="A40615" i="15" s="1"/>
  <c r="A40616" i="15" s="1"/>
  <c r="A40617" i="15" s="1"/>
  <c r="A40618" i="15" s="1"/>
  <c r="A40619" i="15" s="1"/>
  <c r="A40620" i="15" s="1"/>
  <c r="A40621" i="15" s="1"/>
  <c r="A40622" i="15" s="1"/>
  <c r="A40623" i="15" s="1"/>
  <c r="A40624" i="15" s="1"/>
  <c r="A40625" i="15" s="1"/>
  <c r="A40626" i="15" s="1"/>
  <c r="A40627" i="15" s="1"/>
  <c r="A40628" i="15" s="1"/>
  <c r="A40629" i="15" s="1"/>
  <c r="A40630" i="15" s="1"/>
  <c r="A40631" i="15" s="1"/>
  <c r="A40632" i="15" s="1"/>
  <c r="A40633" i="15" s="1"/>
  <c r="A40634" i="15" s="1"/>
  <c r="A40635" i="15" s="1"/>
  <c r="A40636" i="15" s="1"/>
  <c r="A40637" i="15" s="1"/>
  <c r="A40638" i="15" s="1"/>
  <c r="A40639" i="15" s="1"/>
  <c r="A40640" i="15" s="1"/>
  <c r="A40641" i="15" s="1"/>
  <c r="A40642" i="15" s="1"/>
  <c r="A40643" i="15" s="1"/>
  <c r="A40644" i="15" s="1"/>
  <c r="A40645" i="15" s="1"/>
  <c r="A40646" i="15" s="1"/>
  <c r="A40647" i="15" s="1"/>
  <c r="A40648" i="15" s="1"/>
  <c r="A40649" i="15" s="1"/>
  <c r="A40650" i="15" s="1"/>
  <c r="A40651" i="15" s="1"/>
  <c r="A40652" i="15" s="1"/>
  <c r="A40653" i="15" s="1"/>
  <c r="A40654" i="15" s="1"/>
  <c r="A40655" i="15" s="1"/>
  <c r="A40656" i="15" s="1"/>
  <c r="A40657" i="15" s="1"/>
  <c r="A40658" i="15" s="1"/>
  <c r="A40659" i="15" s="1"/>
  <c r="A40660" i="15" s="1"/>
  <c r="A40661" i="15" s="1"/>
  <c r="A40662" i="15" s="1"/>
  <c r="A40663" i="15" s="1"/>
  <c r="A40664" i="15" s="1"/>
  <c r="A40665" i="15" s="1"/>
  <c r="A40666" i="15" s="1"/>
  <c r="A40667" i="15" s="1"/>
  <c r="A40668" i="15" s="1"/>
  <c r="A40669" i="15" s="1"/>
  <c r="A40670" i="15" s="1"/>
  <c r="A40671" i="15" s="1"/>
  <c r="A40672" i="15" s="1"/>
  <c r="A40673" i="15" s="1"/>
  <c r="A40674" i="15" s="1"/>
  <c r="A40675" i="15" s="1"/>
  <c r="A40676" i="15" s="1"/>
  <c r="A40677" i="15" s="1"/>
  <c r="A40678" i="15" s="1"/>
  <c r="A40679" i="15" s="1"/>
  <c r="A40680" i="15" s="1"/>
  <c r="A40681" i="15" s="1"/>
  <c r="A40682" i="15" s="1"/>
  <c r="A40683" i="15" s="1"/>
  <c r="A40684" i="15" s="1"/>
  <c r="A40685" i="15" s="1"/>
  <c r="A40686" i="15" s="1"/>
  <c r="A40687" i="15" s="1"/>
  <c r="A40688" i="15" s="1"/>
  <c r="A40689" i="15" s="1"/>
  <c r="A40690" i="15" s="1"/>
  <c r="A40691" i="15" s="1"/>
  <c r="A40692" i="15" s="1"/>
  <c r="A40693" i="15" s="1"/>
  <c r="A40694" i="15" s="1"/>
  <c r="A40695" i="15" s="1"/>
  <c r="A40696" i="15" s="1"/>
  <c r="A40697" i="15" s="1"/>
  <c r="A40698" i="15" s="1"/>
  <c r="A40699" i="15" s="1"/>
  <c r="A40700" i="15" s="1"/>
  <c r="A40701" i="15" s="1"/>
  <c r="A40702" i="15" s="1"/>
  <c r="A40703" i="15" s="1"/>
  <c r="A40704" i="15" s="1"/>
  <c r="A40705" i="15" s="1"/>
  <c r="A40706" i="15" s="1"/>
  <c r="A40707" i="15" s="1"/>
  <c r="A40708" i="15" s="1"/>
  <c r="A40709" i="15" s="1"/>
  <c r="A40710" i="15" s="1"/>
  <c r="A40711" i="15" s="1"/>
  <c r="A40712" i="15" s="1"/>
  <c r="A40713" i="15" s="1"/>
  <c r="A40714" i="15" s="1"/>
  <c r="A40715" i="15" s="1"/>
  <c r="A40716" i="15" s="1"/>
  <c r="A40717" i="15" s="1"/>
  <c r="A40718" i="15" s="1"/>
  <c r="A40719" i="15" s="1"/>
  <c r="A40720" i="15" s="1"/>
  <c r="A40721" i="15" s="1"/>
  <c r="A40722" i="15" s="1"/>
  <c r="A40723" i="15" s="1"/>
  <c r="A40724" i="15" s="1"/>
  <c r="A40725" i="15" s="1"/>
  <c r="A40726" i="15" s="1"/>
  <c r="A40727" i="15" s="1"/>
  <c r="A40728" i="15" s="1"/>
  <c r="A40729" i="15" s="1"/>
  <c r="A40730" i="15" s="1"/>
  <c r="A40731" i="15" s="1"/>
  <c r="A40732" i="15" s="1"/>
  <c r="A40733" i="15" s="1"/>
  <c r="A40734" i="15" s="1"/>
  <c r="A40735" i="15" s="1"/>
  <c r="A40736" i="15" s="1"/>
  <c r="A40737" i="15" s="1"/>
  <c r="A40738" i="15" s="1"/>
  <c r="A40739" i="15" s="1"/>
  <c r="A40740" i="15" s="1"/>
  <c r="A40741" i="15" s="1"/>
  <c r="A40742" i="15" s="1"/>
  <c r="A40743" i="15" s="1"/>
  <c r="A40744" i="15" s="1"/>
  <c r="A40745" i="15" s="1"/>
  <c r="A40746" i="15" s="1"/>
  <c r="A40747" i="15" s="1"/>
  <c r="A40748" i="15" s="1"/>
  <c r="A40749" i="15" s="1"/>
  <c r="A40750" i="15" s="1"/>
  <c r="A40751" i="15" s="1"/>
  <c r="A40752" i="15" s="1"/>
  <c r="A40753" i="15" s="1"/>
  <c r="A40754" i="15" s="1"/>
  <c r="A40755" i="15" s="1"/>
  <c r="A40756" i="15" s="1"/>
  <c r="A40757" i="15" s="1"/>
  <c r="A40758" i="15" s="1"/>
  <c r="A40759" i="15" s="1"/>
  <c r="A40760" i="15" s="1"/>
  <c r="A40761" i="15" s="1"/>
  <c r="A40762" i="15" s="1"/>
  <c r="A40763" i="15" s="1"/>
  <c r="A40764" i="15" s="1"/>
  <c r="A40765" i="15" s="1"/>
  <c r="A40766" i="15" s="1"/>
  <c r="A40767" i="15" s="1"/>
  <c r="A40768" i="15" s="1"/>
  <c r="A40769" i="15" s="1"/>
  <c r="A40770" i="15" s="1"/>
  <c r="A40771" i="15" s="1"/>
  <c r="A40772" i="15" s="1"/>
  <c r="A40773" i="15" s="1"/>
  <c r="A40774" i="15" s="1"/>
  <c r="A40775" i="15" s="1"/>
  <c r="A40776" i="15" s="1"/>
  <c r="A40777" i="15" s="1"/>
  <c r="A40778" i="15" s="1"/>
  <c r="A40779" i="15" s="1"/>
  <c r="A40780" i="15" s="1"/>
  <c r="A40781" i="15" s="1"/>
  <c r="A40782" i="15" s="1"/>
  <c r="A40783" i="15" s="1"/>
  <c r="A40784" i="15" s="1"/>
  <c r="A40785" i="15" s="1"/>
  <c r="A40786" i="15" s="1"/>
  <c r="A40787" i="15" s="1"/>
  <c r="A40788" i="15" s="1"/>
  <c r="A40789" i="15" s="1"/>
  <c r="A40790" i="15" s="1"/>
  <c r="A40791" i="15" s="1"/>
  <c r="A40792" i="15" s="1"/>
  <c r="A40793" i="15" s="1"/>
  <c r="A40794" i="15" s="1"/>
  <c r="A40795" i="15" s="1"/>
  <c r="A40796" i="15" s="1"/>
  <c r="A40797" i="15" s="1"/>
  <c r="A40798" i="15" s="1"/>
  <c r="A40799" i="15" s="1"/>
  <c r="A40800" i="15" s="1"/>
  <c r="A40801" i="15" s="1"/>
  <c r="A40802" i="15" s="1"/>
  <c r="A40803" i="15" s="1"/>
  <c r="A40804" i="15" s="1"/>
  <c r="A40805" i="15" s="1"/>
  <c r="A40806" i="15" s="1"/>
  <c r="A40807" i="15" s="1"/>
  <c r="A40808" i="15" s="1"/>
  <c r="A40809" i="15" s="1"/>
  <c r="A40810" i="15" s="1"/>
  <c r="A40811" i="15" s="1"/>
  <c r="A40812" i="15" s="1"/>
  <c r="A40813" i="15" s="1"/>
  <c r="A40814" i="15" s="1"/>
  <c r="A40815" i="15" s="1"/>
  <c r="A40816" i="15" s="1"/>
  <c r="A40817" i="15" s="1"/>
  <c r="A40818" i="15" s="1"/>
  <c r="A40819" i="15" s="1"/>
  <c r="A40820" i="15" s="1"/>
  <c r="A40821" i="15" s="1"/>
  <c r="A40822" i="15" s="1"/>
  <c r="A40823" i="15" s="1"/>
  <c r="A40824" i="15" s="1"/>
  <c r="A40825" i="15" s="1"/>
  <c r="A40826" i="15" s="1"/>
  <c r="A40827" i="15" s="1"/>
  <c r="A40828" i="15" s="1"/>
  <c r="A40829" i="15" s="1"/>
  <c r="A40830" i="15" s="1"/>
  <c r="A40831" i="15" s="1"/>
  <c r="A40832" i="15" s="1"/>
  <c r="A40833" i="15" s="1"/>
  <c r="A40834" i="15" s="1"/>
  <c r="A40835" i="15" s="1"/>
  <c r="A40836" i="15" s="1"/>
  <c r="A40837" i="15" s="1"/>
  <c r="A40838" i="15" s="1"/>
  <c r="A40839" i="15" s="1"/>
  <c r="A40840" i="15" s="1"/>
  <c r="A40841" i="15" s="1"/>
  <c r="A40842" i="15" s="1"/>
  <c r="A40843" i="15" s="1"/>
  <c r="A40844" i="15" s="1"/>
  <c r="A40845" i="15" s="1"/>
  <c r="A40846" i="15" s="1"/>
  <c r="A40847" i="15" s="1"/>
  <c r="A40848" i="15" s="1"/>
  <c r="A40849" i="15" s="1"/>
  <c r="A40850" i="15" s="1"/>
  <c r="A40851" i="15" s="1"/>
  <c r="A40852" i="15" s="1"/>
  <c r="A40853" i="15" s="1"/>
  <c r="A40854" i="15" s="1"/>
  <c r="A40855" i="15" s="1"/>
  <c r="A40856" i="15" s="1"/>
  <c r="A40857" i="15" s="1"/>
  <c r="A40858" i="15" s="1"/>
  <c r="A40859" i="15" s="1"/>
  <c r="A40860" i="15" s="1"/>
  <c r="A40861" i="15" s="1"/>
  <c r="A40862" i="15" s="1"/>
  <c r="A40863" i="15" s="1"/>
  <c r="A40864" i="15" s="1"/>
  <c r="A40865" i="15" s="1"/>
  <c r="A40866" i="15" s="1"/>
  <c r="A40867" i="15" s="1"/>
  <c r="A40868" i="15" s="1"/>
  <c r="A40869" i="15" s="1"/>
  <c r="A40870" i="15" s="1"/>
  <c r="A40871" i="15" s="1"/>
  <c r="A40872" i="15" s="1"/>
  <c r="A40873" i="15" s="1"/>
  <c r="A40874" i="15" s="1"/>
  <c r="A40875" i="15" s="1"/>
  <c r="A40876" i="15" s="1"/>
  <c r="A40877" i="15" s="1"/>
  <c r="A40878" i="15" s="1"/>
  <c r="A40879" i="15" s="1"/>
  <c r="A40880" i="15" s="1"/>
  <c r="A40881" i="15" s="1"/>
  <c r="A40882" i="15" s="1"/>
  <c r="A40883" i="15" s="1"/>
  <c r="A40884" i="15" s="1"/>
  <c r="A40885" i="15" s="1"/>
  <c r="A40886" i="15" s="1"/>
  <c r="A40887" i="15" s="1"/>
  <c r="A40888" i="15" s="1"/>
  <c r="A40889" i="15" s="1"/>
  <c r="A40890" i="15" s="1"/>
  <c r="A40891" i="15" s="1"/>
  <c r="A40892" i="15" s="1"/>
  <c r="A40893" i="15" s="1"/>
  <c r="A40894" i="15" s="1"/>
  <c r="A40895" i="15" s="1"/>
  <c r="A40896" i="15" s="1"/>
  <c r="A40897" i="15" s="1"/>
  <c r="A40898" i="15" s="1"/>
  <c r="A40899" i="15" s="1"/>
  <c r="A40900" i="15" s="1"/>
  <c r="A40901" i="15" s="1"/>
  <c r="A40902" i="15" s="1"/>
  <c r="A40903" i="15" s="1"/>
  <c r="A40904" i="15" s="1"/>
  <c r="A40905" i="15" s="1"/>
  <c r="A40906" i="15" s="1"/>
  <c r="A40907" i="15" s="1"/>
  <c r="A40908" i="15" s="1"/>
  <c r="A40909" i="15" s="1"/>
  <c r="A40910" i="15" s="1"/>
  <c r="A40911" i="15" s="1"/>
  <c r="A40912" i="15" s="1"/>
  <c r="A40913" i="15" s="1"/>
  <c r="A40914" i="15" s="1"/>
  <c r="A40915" i="15" s="1"/>
  <c r="A40916" i="15" s="1"/>
  <c r="A40917" i="15" s="1"/>
  <c r="A40918" i="15" s="1"/>
  <c r="A40919" i="15" s="1"/>
  <c r="A40920" i="15" s="1"/>
  <c r="A40921" i="15" s="1"/>
  <c r="A40922" i="15" s="1"/>
  <c r="A40923" i="15" s="1"/>
  <c r="A40924" i="15" s="1"/>
  <c r="A40925" i="15" s="1"/>
  <c r="A40926" i="15" s="1"/>
  <c r="A40927" i="15" s="1"/>
  <c r="A40928" i="15" s="1"/>
  <c r="A40929" i="15" s="1"/>
  <c r="A40930" i="15" s="1"/>
  <c r="A40931" i="15" s="1"/>
  <c r="A40932" i="15" s="1"/>
  <c r="A40933" i="15" s="1"/>
  <c r="A40934" i="15" s="1"/>
  <c r="A40935" i="15" s="1"/>
  <c r="A40936" i="15" s="1"/>
  <c r="A40937" i="15" s="1"/>
  <c r="A40938" i="15" s="1"/>
  <c r="A40939" i="15" s="1"/>
  <c r="A40940" i="15" s="1"/>
  <c r="A40941" i="15" s="1"/>
  <c r="A40942" i="15" s="1"/>
  <c r="A40943" i="15" s="1"/>
  <c r="A40944" i="15" s="1"/>
  <c r="A40945" i="15" s="1"/>
  <c r="A40946" i="15" s="1"/>
  <c r="A40947" i="15" s="1"/>
  <c r="A40948" i="15" s="1"/>
  <c r="A40949" i="15" s="1"/>
  <c r="A40950" i="15" s="1"/>
  <c r="A40951" i="15" s="1"/>
  <c r="A40952" i="15" s="1"/>
  <c r="A40953" i="15" s="1"/>
  <c r="A40954" i="15" s="1"/>
  <c r="A40955" i="15" s="1"/>
  <c r="A40956" i="15" s="1"/>
  <c r="A40957" i="15" s="1"/>
  <c r="A40958" i="15" s="1"/>
  <c r="A40959" i="15" s="1"/>
  <c r="A40960" i="15" s="1"/>
  <c r="A40961" i="15" s="1"/>
  <c r="A40962" i="15" s="1"/>
  <c r="A40963" i="15" s="1"/>
  <c r="A40964" i="15" s="1"/>
  <c r="A40965" i="15" s="1"/>
  <c r="A40966" i="15" s="1"/>
  <c r="A40967" i="15" s="1"/>
  <c r="A40968" i="15" s="1"/>
  <c r="A40969" i="15" s="1"/>
  <c r="A40970" i="15" s="1"/>
  <c r="A40971" i="15" s="1"/>
  <c r="A40972" i="15" s="1"/>
  <c r="A40973" i="15" s="1"/>
  <c r="A40974" i="15" s="1"/>
  <c r="A40975" i="15" s="1"/>
  <c r="A40976" i="15" s="1"/>
  <c r="A40977" i="15" s="1"/>
  <c r="A40978" i="15" s="1"/>
  <c r="A40979" i="15" s="1"/>
  <c r="A40980" i="15" s="1"/>
  <c r="A40981" i="15" s="1"/>
  <c r="A40982" i="15" s="1"/>
  <c r="A40983" i="15" s="1"/>
  <c r="A40984" i="15" s="1"/>
  <c r="A40985" i="15" s="1"/>
  <c r="A40986" i="15" s="1"/>
  <c r="A40987" i="15" s="1"/>
  <c r="A40988" i="15" s="1"/>
  <c r="A40989" i="15" s="1"/>
  <c r="A40990" i="15" s="1"/>
  <c r="A40991" i="15" s="1"/>
  <c r="A40992" i="15" s="1"/>
  <c r="A40993" i="15" s="1"/>
  <c r="A40994" i="15" s="1"/>
  <c r="A40995" i="15" s="1"/>
  <c r="A40996" i="15" s="1"/>
  <c r="A40997" i="15" s="1"/>
  <c r="A40998" i="15" s="1"/>
  <c r="A40999" i="15" s="1"/>
  <c r="A41000" i="15" s="1"/>
  <c r="A41001" i="15" s="1"/>
  <c r="A41002" i="15" s="1"/>
  <c r="A41003" i="15" s="1"/>
  <c r="A41004" i="15" s="1"/>
  <c r="A41005" i="15" s="1"/>
  <c r="A41006" i="15" s="1"/>
  <c r="A41007" i="15" s="1"/>
  <c r="A41008" i="15" s="1"/>
  <c r="A41009" i="15" s="1"/>
  <c r="A41010" i="15" s="1"/>
  <c r="A41011" i="15" s="1"/>
  <c r="A41012" i="15" s="1"/>
  <c r="A41013" i="15" s="1"/>
  <c r="A41014" i="15" s="1"/>
  <c r="A41015" i="15" s="1"/>
  <c r="A41016" i="15" s="1"/>
  <c r="A41017" i="15" s="1"/>
  <c r="A41018" i="15" s="1"/>
  <c r="A41019" i="15" s="1"/>
  <c r="A41020" i="15" s="1"/>
  <c r="A41021" i="15" s="1"/>
  <c r="A41022" i="15" s="1"/>
  <c r="A41023" i="15" s="1"/>
  <c r="A41024" i="15" s="1"/>
  <c r="A41025" i="15" s="1"/>
  <c r="A41026" i="15" s="1"/>
  <c r="A41027" i="15" s="1"/>
  <c r="A41028" i="15" s="1"/>
  <c r="A41029" i="15" s="1"/>
  <c r="A41030" i="15" s="1"/>
  <c r="A41031" i="15" s="1"/>
  <c r="A41032" i="15" s="1"/>
  <c r="A41033" i="15" s="1"/>
  <c r="A41034" i="15" s="1"/>
  <c r="A41035" i="15" s="1"/>
  <c r="A41036" i="15" s="1"/>
  <c r="A41037" i="15" s="1"/>
  <c r="A41038" i="15" s="1"/>
  <c r="A41039" i="15" s="1"/>
  <c r="A41040" i="15" s="1"/>
  <c r="A41041" i="15" s="1"/>
  <c r="A41042" i="15" s="1"/>
  <c r="A41043" i="15" s="1"/>
  <c r="A41044" i="15" s="1"/>
  <c r="A41045" i="15" s="1"/>
  <c r="A41046" i="15" s="1"/>
  <c r="A41047" i="15" s="1"/>
  <c r="A41048" i="15" s="1"/>
  <c r="A41049" i="15" s="1"/>
  <c r="A41050" i="15" s="1"/>
  <c r="A41051" i="15" s="1"/>
  <c r="A41052" i="15" s="1"/>
  <c r="A41053" i="15" s="1"/>
  <c r="A41054" i="15" s="1"/>
  <c r="A41055" i="15" s="1"/>
  <c r="A41056" i="15" s="1"/>
  <c r="A41057" i="15" s="1"/>
  <c r="A41058" i="15" s="1"/>
  <c r="A41059" i="15" s="1"/>
  <c r="A41060" i="15" s="1"/>
  <c r="A41061" i="15" s="1"/>
  <c r="A41062" i="15" s="1"/>
  <c r="A41063" i="15" s="1"/>
  <c r="A41064" i="15" s="1"/>
  <c r="A41065" i="15" s="1"/>
  <c r="A41066" i="15" s="1"/>
  <c r="A41067" i="15" s="1"/>
  <c r="A41068" i="15" s="1"/>
  <c r="A41069" i="15" s="1"/>
  <c r="A41070" i="15" s="1"/>
  <c r="A41071" i="15" s="1"/>
  <c r="A41072" i="15" s="1"/>
  <c r="A41073" i="15" s="1"/>
  <c r="A41074" i="15" s="1"/>
  <c r="A41075" i="15" s="1"/>
  <c r="A41076" i="15" s="1"/>
  <c r="A41077" i="15" s="1"/>
  <c r="A41078" i="15" s="1"/>
  <c r="A41079" i="15" s="1"/>
  <c r="A41080" i="15" s="1"/>
  <c r="A41081" i="15" s="1"/>
  <c r="A41082" i="15" s="1"/>
  <c r="A41083" i="15" s="1"/>
  <c r="A41084" i="15" s="1"/>
  <c r="A41085" i="15" s="1"/>
  <c r="A41086" i="15" s="1"/>
  <c r="A41087" i="15" s="1"/>
  <c r="A41088" i="15" s="1"/>
  <c r="A41089" i="15" s="1"/>
  <c r="A41090" i="15" s="1"/>
  <c r="A41091" i="15" s="1"/>
  <c r="A41092" i="15" s="1"/>
  <c r="A41093" i="15" s="1"/>
  <c r="A41094" i="15" s="1"/>
  <c r="A41095" i="15" s="1"/>
  <c r="A41096" i="15" s="1"/>
  <c r="A41097" i="15" s="1"/>
  <c r="A41098" i="15" s="1"/>
  <c r="A41099" i="15" s="1"/>
  <c r="A41100" i="15" s="1"/>
  <c r="A41101" i="15" s="1"/>
  <c r="A41102" i="15" s="1"/>
  <c r="A41103" i="15" s="1"/>
  <c r="A41104" i="15" s="1"/>
  <c r="A41105" i="15" s="1"/>
  <c r="A41106" i="15" s="1"/>
  <c r="A41107" i="15" s="1"/>
  <c r="A41108" i="15" s="1"/>
  <c r="A41109" i="15" s="1"/>
  <c r="A41110" i="15" s="1"/>
  <c r="A41111" i="15" s="1"/>
  <c r="A41112" i="15" s="1"/>
  <c r="A41113" i="15" s="1"/>
  <c r="A41114" i="15" s="1"/>
  <c r="A41115" i="15" s="1"/>
  <c r="A41116" i="15" s="1"/>
  <c r="A41117" i="15" s="1"/>
  <c r="A41118" i="15" s="1"/>
  <c r="A41119" i="15" s="1"/>
  <c r="A41120" i="15" s="1"/>
  <c r="A41121" i="15" s="1"/>
  <c r="A41122" i="15" s="1"/>
  <c r="A41123" i="15" s="1"/>
  <c r="A41124" i="15" s="1"/>
  <c r="A41125" i="15" s="1"/>
  <c r="A41126" i="15" s="1"/>
  <c r="A41127" i="15" s="1"/>
  <c r="A41128" i="15" s="1"/>
  <c r="A41129" i="15" s="1"/>
  <c r="A41130" i="15" s="1"/>
  <c r="A41131" i="15" s="1"/>
  <c r="A41132" i="15" s="1"/>
  <c r="A41133" i="15" s="1"/>
  <c r="A41134" i="15" s="1"/>
  <c r="A41135" i="15" s="1"/>
  <c r="A41136" i="15" s="1"/>
  <c r="A41137" i="15" s="1"/>
  <c r="A41138" i="15" s="1"/>
  <c r="A41139" i="15" s="1"/>
  <c r="A41140" i="15" s="1"/>
  <c r="A41141" i="15" s="1"/>
  <c r="A41142" i="15" s="1"/>
  <c r="A41143" i="15" s="1"/>
  <c r="A41144" i="15" s="1"/>
  <c r="A41145" i="15" s="1"/>
  <c r="A41146" i="15" s="1"/>
  <c r="A41147" i="15" s="1"/>
  <c r="A41148" i="15" s="1"/>
  <c r="A41149" i="15" s="1"/>
  <c r="A41150" i="15" s="1"/>
  <c r="A41151" i="15" s="1"/>
  <c r="A41152" i="15" s="1"/>
  <c r="A41153" i="15" s="1"/>
  <c r="A41154" i="15" s="1"/>
  <c r="A41155" i="15" s="1"/>
  <c r="A41156" i="15" s="1"/>
  <c r="A41157" i="15" s="1"/>
  <c r="A41158" i="15" s="1"/>
  <c r="A41159" i="15" s="1"/>
  <c r="A41160" i="15" s="1"/>
  <c r="A41161" i="15" s="1"/>
  <c r="A41162" i="15" s="1"/>
  <c r="A41163" i="15" s="1"/>
  <c r="A41164" i="15" s="1"/>
  <c r="A41165" i="15" s="1"/>
  <c r="A41166" i="15" s="1"/>
  <c r="A41167" i="15" s="1"/>
  <c r="A41168" i="15" s="1"/>
  <c r="A41169" i="15" s="1"/>
  <c r="A41170" i="15" s="1"/>
  <c r="A41171" i="15" s="1"/>
  <c r="A41172" i="15" s="1"/>
  <c r="A41173" i="15" s="1"/>
  <c r="A41174" i="15" s="1"/>
  <c r="A41175" i="15" s="1"/>
  <c r="A41176" i="15" s="1"/>
  <c r="A41177" i="15" s="1"/>
  <c r="A41178" i="15" s="1"/>
  <c r="A41179" i="15" s="1"/>
  <c r="A41180" i="15" s="1"/>
  <c r="A41181" i="15" s="1"/>
  <c r="A41182" i="15" s="1"/>
  <c r="A41183" i="15" s="1"/>
  <c r="A41184" i="15" s="1"/>
  <c r="A41185" i="15" s="1"/>
  <c r="A41186" i="15" s="1"/>
  <c r="A41187" i="15" s="1"/>
  <c r="A41188" i="15" s="1"/>
  <c r="A41189" i="15" s="1"/>
  <c r="A41190" i="15" s="1"/>
  <c r="A41191" i="15" s="1"/>
  <c r="A41192" i="15" s="1"/>
  <c r="A41193" i="15" s="1"/>
  <c r="A41194" i="15" s="1"/>
  <c r="A41195" i="15" s="1"/>
  <c r="A41196" i="15" s="1"/>
  <c r="A41197" i="15" s="1"/>
  <c r="A41198" i="15" s="1"/>
  <c r="A41199" i="15" s="1"/>
  <c r="A41200" i="15" s="1"/>
  <c r="A41201" i="15" s="1"/>
  <c r="A41202" i="15" s="1"/>
  <c r="A41203" i="15" s="1"/>
  <c r="A41204" i="15" s="1"/>
  <c r="A41205" i="15" s="1"/>
  <c r="A41206" i="15" s="1"/>
  <c r="A41207" i="15" s="1"/>
  <c r="A41208" i="15" s="1"/>
  <c r="A41209" i="15" s="1"/>
  <c r="A41210" i="15" s="1"/>
  <c r="A41211" i="15" s="1"/>
  <c r="A41212" i="15" s="1"/>
  <c r="A41213" i="15" s="1"/>
  <c r="A41214" i="15" s="1"/>
  <c r="A41215" i="15" s="1"/>
  <c r="A41216" i="15" s="1"/>
  <c r="A41217" i="15" s="1"/>
  <c r="A41218" i="15" s="1"/>
  <c r="A41219" i="15" s="1"/>
  <c r="A41220" i="15" s="1"/>
  <c r="A41221" i="15" s="1"/>
  <c r="A41222" i="15" s="1"/>
  <c r="A41223" i="15" s="1"/>
  <c r="A41224" i="15" s="1"/>
  <c r="A41225" i="15" s="1"/>
  <c r="A41226" i="15" s="1"/>
  <c r="A41227" i="15" s="1"/>
  <c r="A41228" i="15" s="1"/>
  <c r="A41229" i="15" s="1"/>
  <c r="A41230" i="15" s="1"/>
  <c r="A41231" i="15" s="1"/>
  <c r="A41232" i="15" s="1"/>
  <c r="A41233" i="15" s="1"/>
  <c r="A41234" i="15" s="1"/>
  <c r="A41235" i="15" s="1"/>
  <c r="A41236" i="15" s="1"/>
  <c r="A41237" i="15" s="1"/>
  <c r="A41238" i="15" s="1"/>
  <c r="A41239" i="15" s="1"/>
  <c r="A41240" i="15" s="1"/>
  <c r="A41241" i="15" s="1"/>
  <c r="A41242" i="15" s="1"/>
  <c r="A41243" i="15" s="1"/>
  <c r="A41244" i="15" s="1"/>
  <c r="A41245" i="15" s="1"/>
  <c r="A41246" i="15" s="1"/>
  <c r="A41247" i="15" s="1"/>
  <c r="A41248" i="15" s="1"/>
  <c r="A41249" i="15" s="1"/>
  <c r="A41250" i="15" s="1"/>
  <c r="A41251" i="15" s="1"/>
  <c r="A41252" i="15" s="1"/>
  <c r="A41253" i="15" s="1"/>
  <c r="A41254" i="15" s="1"/>
  <c r="A41255" i="15" s="1"/>
  <c r="A41256" i="15" s="1"/>
  <c r="A41257" i="15" s="1"/>
  <c r="A41258" i="15" s="1"/>
  <c r="A41259" i="15" s="1"/>
  <c r="A41260" i="15" s="1"/>
  <c r="A41261" i="15" s="1"/>
  <c r="A41262" i="15" s="1"/>
  <c r="A41263" i="15" s="1"/>
  <c r="A41264" i="15" s="1"/>
  <c r="A41265" i="15" s="1"/>
  <c r="A41266" i="15" s="1"/>
  <c r="A41267" i="15" s="1"/>
  <c r="A41268" i="15" s="1"/>
  <c r="A41269" i="15" s="1"/>
  <c r="A41270" i="15" s="1"/>
  <c r="A41271" i="15" s="1"/>
  <c r="A41272" i="15" s="1"/>
  <c r="A41273" i="15" s="1"/>
  <c r="A41274" i="15" s="1"/>
  <c r="A41275" i="15" s="1"/>
  <c r="A41276" i="15" s="1"/>
  <c r="A41277" i="15" s="1"/>
  <c r="A41278" i="15" s="1"/>
  <c r="A41279" i="15" s="1"/>
  <c r="A41280" i="15" s="1"/>
  <c r="A41281" i="15" s="1"/>
  <c r="A41282" i="15" s="1"/>
  <c r="A41283" i="15" s="1"/>
  <c r="A41284" i="15" s="1"/>
  <c r="A41285" i="15" s="1"/>
  <c r="A41286" i="15" s="1"/>
  <c r="A41287" i="15" s="1"/>
  <c r="A41288" i="15" s="1"/>
  <c r="A41289" i="15" s="1"/>
  <c r="A41290" i="15" s="1"/>
  <c r="A41291" i="15" s="1"/>
  <c r="A41292" i="15" s="1"/>
  <c r="A41293" i="15" s="1"/>
  <c r="A41294" i="15" s="1"/>
  <c r="A41295" i="15" s="1"/>
  <c r="A41296" i="15" s="1"/>
  <c r="A41297" i="15" s="1"/>
  <c r="A41298" i="15" s="1"/>
  <c r="A41299" i="15" s="1"/>
  <c r="A41300" i="15" s="1"/>
  <c r="A41301" i="15" s="1"/>
  <c r="A41302" i="15" s="1"/>
  <c r="A41303" i="15" s="1"/>
  <c r="A41304" i="15" s="1"/>
  <c r="A41305" i="15" s="1"/>
  <c r="A41306" i="15" s="1"/>
  <c r="A41307" i="15" s="1"/>
  <c r="A41308" i="15" s="1"/>
  <c r="A41309" i="15" s="1"/>
  <c r="A41310" i="15" s="1"/>
  <c r="A41311" i="15" s="1"/>
  <c r="A41312" i="15" s="1"/>
  <c r="A41313" i="15" s="1"/>
  <c r="A41314" i="15" s="1"/>
  <c r="A41315" i="15" s="1"/>
  <c r="A41316" i="15" s="1"/>
  <c r="A41317" i="15" s="1"/>
  <c r="A41318" i="15" s="1"/>
  <c r="A41319" i="15" s="1"/>
  <c r="A41320" i="15" s="1"/>
  <c r="A41321" i="15" s="1"/>
  <c r="A41322" i="15" s="1"/>
  <c r="A41323" i="15" s="1"/>
  <c r="A41324" i="15" s="1"/>
  <c r="A41325" i="15" s="1"/>
  <c r="A41326" i="15" s="1"/>
  <c r="A41327" i="15" s="1"/>
  <c r="A41328" i="15" s="1"/>
  <c r="A41329" i="15" s="1"/>
  <c r="A41330" i="15" s="1"/>
  <c r="A41331" i="15" s="1"/>
  <c r="A41332" i="15" s="1"/>
  <c r="A41333" i="15" s="1"/>
  <c r="A41334" i="15" s="1"/>
  <c r="A41335" i="15" s="1"/>
  <c r="A41336" i="15" s="1"/>
  <c r="A41337" i="15" s="1"/>
  <c r="A41338" i="15" s="1"/>
  <c r="A41339" i="15" s="1"/>
  <c r="A41340" i="15" s="1"/>
  <c r="A41341" i="15" s="1"/>
  <c r="A41342" i="15" s="1"/>
  <c r="A41343" i="15" s="1"/>
  <c r="A41344" i="15" s="1"/>
  <c r="A41345" i="15" s="1"/>
  <c r="A41346" i="15" s="1"/>
  <c r="A41347" i="15" s="1"/>
  <c r="A41348" i="15" s="1"/>
  <c r="A41349" i="15" s="1"/>
  <c r="A41350" i="15" s="1"/>
  <c r="A41351" i="15" s="1"/>
  <c r="A41352" i="15" s="1"/>
  <c r="A41353" i="15" s="1"/>
  <c r="A41354" i="15" s="1"/>
  <c r="A41355" i="15" s="1"/>
  <c r="A41356" i="15" s="1"/>
  <c r="A41357" i="15" s="1"/>
  <c r="A41358" i="15" s="1"/>
  <c r="A41359" i="15" s="1"/>
  <c r="A41360" i="15" s="1"/>
  <c r="A41361" i="15" s="1"/>
  <c r="A41362" i="15" s="1"/>
  <c r="A41363" i="15" s="1"/>
  <c r="A41364" i="15" s="1"/>
  <c r="A41365" i="15" s="1"/>
  <c r="A41366" i="15" s="1"/>
  <c r="A41367" i="15" s="1"/>
  <c r="A41368" i="15" s="1"/>
  <c r="A41369" i="15" s="1"/>
  <c r="A41370" i="15" s="1"/>
  <c r="A41371" i="15" s="1"/>
  <c r="A41372" i="15" s="1"/>
  <c r="A41373" i="15" s="1"/>
  <c r="A41374" i="15" s="1"/>
  <c r="A41375" i="15" s="1"/>
  <c r="A41376" i="15" s="1"/>
  <c r="A41377" i="15" s="1"/>
  <c r="A41378" i="15" s="1"/>
  <c r="A41379" i="15" s="1"/>
  <c r="A41380" i="15" s="1"/>
  <c r="A41381" i="15" s="1"/>
  <c r="A41382" i="15" s="1"/>
  <c r="A41383" i="15" s="1"/>
  <c r="A41384" i="15" s="1"/>
  <c r="A41385" i="15" s="1"/>
  <c r="A41386" i="15" s="1"/>
  <c r="A41387" i="15" s="1"/>
  <c r="A41388" i="15" s="1"/>
  <c r="A41389" i="15" s="1"/>
  <c r="A41390" i="15" s="1"/>
  <c r="A41391" i="15" s="1"/>
  <c r="A41392" i="15" s="1"/>
  <c r="A41393" i="15" s="1"/>
  <c r="A41394" i="15" s="1"/>
  <c r="A41395" i="15" s="1"/>
  <c r="A41396" i="15" s="1"/>
  <c r="A41397" i="15" s="1"/>
  <c r="A41398" i="15" s="1"/>
  <c r="A41399" i="15" s="1"/>
  <c r="A41400" i="15" s="1"/>
  <c r="A41401" i="15" s="1"/>
  <c r="A41402" i="15" s="1"/>
  <c r="A41403" i="15" s="1"/>
  <c r="A41404" i="15" s="1"/>
  <c r="A41405" i="15" s="1"/>
  <c r="A41406" i="15" s="1"/>
  <c r="A41407" i="15" s="1"/>
  <c r="A41408" i="15" s="1"/>
  <c r="A41409" i="15" s="1"/>
  <c r="A41410" i="15" s="1"/>
  <c r="A41411" i="15" s="1"/>
  <c r="A41412" i="15" s="1"/>
  <c r="A41413" i="15" s="1"/>
  <c r="A41414" i="15" s="1"/>
  <c r="A41415" i="15" s="1"/>
  <c r="A41416" i="15" s="1"/>
  <c r="A41417" i="15" s="1"/>
  <c r="A41418" i="15" s="1"/>
  <c r="A41419" i="15" s="1"/>
  <c r="A41420" i="15" s="1"/>
  <c r="A41421" i="15" s="1"/>
  <c r="A41422" i="15" s="1"/>
  <c r="A41423" i="15" s="1"/>
  <c r="A41424" i="15" s="1"/>
  <c r="A41425" i="15" s="1"/>
  <c r="A41426" i="15" s="1"/>
  <c r="A41427" i="15" s="1"/>
  <c r="A41428" i="15" s="1"/>
  <c r="A41429" i="15" s="1"/>
  <c r="A41430" i="15" s="1"/>
  <c r="A41431" i="15" s="1"/>
  <c r="A41432" i="15" s="1"/>
  <c r="A41433" i="15" s="1"/>
  <c r="A41434" i="15" s="1"/>
  <c r="A41435" i="15" s="1"/>
  <c r="A41436" i="15" s="1"/>
  <c r="A41437" i="15" s="1"/>
  <c r="A41438" i="15" s="1"/>
  <c r="A41439" i="15" s="1"/>
  <c r="A41440" i="15" s="1"/>
  <c r="A41441" i="15" s="1"/>
  <c r="A41442" i="15" s="1"/>
  <c r="A41443" i="15" s="1"/>
  <c r="A41444" i="15" s="1"/>
  <c r="A41445" i="15" s="1"/>
  <c r="A41446" i="15" s="1"/>
  <c r="A41447" i="15" s="1"/>
  <c r="A41448" i="15" s="1"/>
  <c r="A41449" i="15" s="1"/>
  <c r="A41450" i="15" s="1"/>
  <c r="A41451" i="15" s="1"/>
  <c r="A41452" i="15" s="1"/>
  <c r="A41453" i="15" s="1"/>
  <c r="A41454" i="15" s="1"/>
  <c r="A41455" i="15" s="1"/>
  <c r="A41456" i="15" s="1"/>
  <c r="A41457" i="15" s="1"/>
  <c r="A41458" i="15" s="1"/>
  <c r="A41459" i="15" s="1"/>
  <c r="A41460" i="15" s="1"/>
  <c r="A41461" i="15" s="1"/>
  <c r="A41462" i="15" s="1"/>
  <c r="A41463" i="15" s="1"/>
  <c r="A41464" i="15" s="1"/>
  <c r="A41465" i="15" s="1"/>
  <c r="A41466" i="15" s="1"/>
  <c r="A41467" i="15" s="1"/>
  <c r="A41468" i="15" s="1"/>
  <c r="A41469" i="15" s="1"/>
  <c r="A41470" i="15" s="1"/>
  <c r="A41471" i="15" s="1"/>
  <c r="A41472" i="15" s="1"/>
  <c r="A41473" i="15" s="1"/>
  <c r="A41474" i="15" s="1"/>
  <c r="A41475" i="15" s="1"/>
  <c r="A41476" i="15" s="1"/>
  <c r="A41477" i="15" s="1"/>
  <c r="A41478" i="15" s="1"/>
  <c r="A41479" i="15" s="1"/>
  <c r="A41480" i="15" s="1"/>
  <c r="A41481" i="15" s="1"/>
  <c r="A41482" i="15" s="1"/>
  <c r="A41483" i="15" s="1"/>
  <c r="A41484" i="15" s="1"/>
  <c r="A41485" i="15" s="1"/>
  <c r="A41486" i="15" s="1"/>
  <c r="A41487" i="15" s="1"/>
  <c r="A41488" i="15" s="1"/>
  <c r="A41489" i="15" s="1"/>
  <c r="A41490" i="15" s="1"/>
  <c r="A41491" i="15" s="1"/>
  <c r="A41492" i="15" s="1"/>
  <c r="A41493" i="15" s="1"/>
  <c r="A41494" i="15" s="1"/>
  <c r="A41495" i="15" s="1"/>
  <c r="A41496" i="15" s="1"/>
  <c r="A41497" i="15" s="1"/>
  <c r="A41498" i="15" s="1"/>
  <c r="A41499" i="15" s="1"/>
  <c r="A41500" i="15" s="1"/>
  <c r="A41501" i="15" s="1"/>
  <c r="A41502" i="15" s="1"/>
  <c r="A41503" i="15" s="1"/>
  <c r="A41504" i="15" s="1"/>
  <c r="A41505" i="15" s="1"/>
  <c r="A41506" i="15" s="1"/>
  <c r="A41507" i="15" s="1"/>
  <c r="A41508" i="15" s="1"/>
  <c r="A41509" i="15" s="1"/>
  <c r="A41510" i="15" s="1"/>
  <c r="A41511" i="15" s="1"/>
  <c r="A41512" i="15" s="1"/>
  <c r="A41513" i="15" s="1"/>
  <c r="A41514" i="15" s="1"/>
  <c r="A41515" i="15" s="1"/>
  <c r="A41516" i="15" s="1"/>
  <c r="A41517" i="15" s="1"/>
  <c r="A41518" i="15" s="1"/>
  <c r="A41519" i="15" s="1"/>
  <c r="A41520" i="15" s="1"/>
  <c r="A41521" i="15" s="1"/>
  <c r="A41522" i="15" s="1"/>
  <c r="A41523" i="15" s="1"/>
  <c r="A41524" i="15" s="1"/>
  <c r="A41525" i="15" s="1"/>
  <c r="A41526" i="15" s="1"/>
  <c r="A41527" i="15" s="1"/>
  <c r="A41528" i="15" s="1"/>
  <c r="A41529" i="15" s="1"/>
  <c r="A41530" i="15" s="1"/>
  <c r="A41531" i="15" s="1"/>
  <c r="A41532" i="15" s="1"/>
  <c r="A41533" i="15" s="1"/>
  <c r="A41534" i="15" s="1"/>
  <c r="A41535" i="15" s="1"/>
  <c r="A41536" i="15" s="1"/>
  <c r="A41537" i="15" s="1"/>
  <c r="A41538" i="15" s="1"/>
  <c r="A41539" i="15" s="1"/>
  <c r="A41540" i="15" s="1"/>
  <c r="A41541" i="15" s="1"/>
  <c r="A41542" i="15" s="1"/>
  <c r="A41543" i="15" s="1"/>
  <c r="A41544" i="15" s="1"/>
  <c r="A41545" i="15" s="1"/>
  <c r="A41546" i="15" s="1"/>
  <c r="A41547" i="15" s="1"/>
  <c r="A41548" i="15" s="1"/>
  <c r="A41549" i="15" s="1"/>
  <c r="A41550" i="15" s="1"/>
  <c r="A41551" i="15" s="1"/>
  <c r="A41552" i="15" s="1"/>
  <c r="A41553" i="15" s="1"/>
  <c r="A41554" i="15" s="1"/>
  <c r="A41555" i="15" s="1"/>
  <c r="A41556" i="15" s="1"/>
  <c r="A41557" i="15" s="1"/>
  <c r="A41558" i="15" s="1"/>
  <c r="A41559" i="15" s="1"/>
  <c r="A41560" i="15" s="1"/>
  <c r="A41561" i="15" s="1"/>
  <c r="A41562" i="15" s="1"/>
  <c r="A41563" i="15" s="1"/>
  <c r="A41564" i="15" s="1"/>
  <c r="A41565" i="15" s="1"/>
  <c r="A41566" i="15" s="1"/>
  <c r="A41567" i="15" s="1"/>
  <c r="A41568" i="15" s="1"/>
  <c r="A41569" i="15" s="1"/>
  <c r="A41570" i="15" s="1"/>
  <c r="A41571" i="15" s="1"/>
  <c r="A41572" i="15" s="1"/>
  <c r="A41573" i="15" s="1"/>
  <c r="A41574" i="15" s="1"/>
  <c r="A41575" i="15" s="1"/>
  <c r="A41576" i="15" s="1"/>
  <c r="A41577" i="15" s="1"/>
  <c r="A41578" i="15" s="1"/>
  <c r="A41579" i="15" s="1"/>
  <c r="A41580" i="15" s="1"/>
  <c r="A41581" i="15" s="1"/>
  <c r="A41582" i="15" s="1"/>
  <c r="A41583" i="15" s="1"/>
  <c r="A41584" i="15" s="1"/>
  <c r="A41585" i="15" s="1"/>
  <c r="A41586" i="15" s="1"/>
  <c r="A41587" i="15" s="1"/>
  <c r="A41588" i="15" s="1"/>
  <c r="A41589" i="15" s="1"/>
  <c r="A41590" i="15" s="1"/>
  <c r="A41591" i="15" s="1"/>
  <c r="A41592" i="15" s="1"/>
  <c r="A41593" i="15" s="1"/>
  <c r="A41594" i="15" s="1"/>
  <c r="A41595" i="15" s="1"/>
  <c r="A41596" i="15" s="1"/>
  <c r="A41597" i="15" s="1"/>
  <c r="A41598" i="15" s="1"/>
  <c r="A41599" i="15" s="1"/>
  <c r="A41600" i="15" s="1"/>
  <c r="A41601" i="15" s="1"/>
  <c r="A41602" i="15" s="1"/>
  <c r="A41603" i="15" s="1"/>
  <c r="A41604" i="15" s="1"/>
  <c r="A41605" i="15" s="1"/>
  <c r="A41606" i="15" s="1"/>
  <c r="A41607" i="15" s="1"/>
  <c r="A41608" i="15" s="1"/>
  <c r="A41609" i="15" s="1"/>
  <c r="A41610" i="15" s="1"/>
  <c r="A41611" i="15" s="1"/>
  <c r="A41612" i="15" s="1"/>
  <c r="A41613" i="15" s="1"/>
  <c r="A41614" i="15" s="1"/>
  <c r="A41615" i="15" s="1"/>
  <c r="A41616" i="15" s="1"/>
  <c r="A41617" i="15" s="1"/>
  <c r="A41618" i="15" s="1"/>
  <c r="A41619" i="15" s="1"/>
  <c r="A41620" i="15" s="1"/>
  <c r="A41621" i="15" s="1"/>
  <c r="A41622" i="15" s="1"/>
  <c r="A41623" i="15" s="1"/>
  <c r="A41624" i="15" s="1"/>
  <c r="A41625" i="15" s="1"/>
  <c r="A41626" i="15" s="1"/>
  <c r="A41627" i="15" s="1"/>
  <c r="A41628" i="15" s="1"/>
  <c r="A41629" i="15" s="1"/>
  <c r="A41630" i="15" s="1"/>
  <c r="A41631" i="15" s="1"/>
  <c r="A41632" i="15" s="1"/>
  <c r="A41633" i="15" s="1"/>
  <c r="A41634" i="15" s="1"/>
  <c r="A41635" i="15" s="1"/>
  <c r="A41636" i="15" s="1"/>
  <c r="A41637" i="15" s="1"/>
  <c r="A41638" i="15" s="1"/>
  <c r="A41639" i="15" s="1"/>
  <c r="A41640" i="15" s="1"/>
  <c r="A41641" i="15" s="1"/>
  <c r="A41642" i="15" s="1"/>
  <c r="A41643" i="15" s="1"/>
  <c r="A41644" i="15" s="1"/>
  <c r="A41645" i="15" s="1"/>
  <c r="A41646" i="15" s="1"/>
  <c r="A41647" i="15" s="1"/>
  <c r="A41648" i="15" s="1"/>
  <c r="A41649" i="15" s="1"/>
  <c r="A41650" i="15" s="1"/>
  <c r="A41651" i="15" s="1"/>
  <c r="A41652" i="15" s="1"/>
  <c r="A41653" i="15" s="1"/>
  <c r="A41654" i="15" s="1"/>
  <c r="A41655" i="15" s="1"/>
  <c r="A41656" i="15" s="1"/>
  <c r="A41657" i="15" s="1"/>
  <c r="A41658" i="15" s="1"/>
  <c r="A41659" i="15" s="1"/>
  <c r="A41660" i="15" s="1"/>
  <c r="A41661" i="15" s="1"/>
  <c r="A41662" i="15" s="1"/>
  <c r="A41663" i="15" s="1"/>
  <c r="A41664" i="15" s="1"/>
  <c r="A41665" i="15" s="1"/>
  <c r="A41666" i="15" s="1"/>
  <c r="A41667" i="15" s="1"/>
  <c r="A41668" i="15" s="1"/>
  <c r="A41669" i="15" s="1"/>
  <c r="A41670" i="15" s="1"/>
  <c r="A41671" i="15" s="1"/>
  <c r="A41672" i="15" s="1"/>
  <c r="A41673" i="15" s="1"/>
  <c r="A41674" i="15" s="1"/>
  <c r="A41675" i="15" s="1"/>
  <c r="A41676" i="15" s="1"/>
  <c r="A41677" i="15" s="1"/>
  <c r="A41678" i="15" s="1"/>
  <c r="A41679" i="15" s="1"/>
  <c r="A41680" i="15" s="1"/>
  <c r="A41681" i="15" s="1"/>
  <c r="A41682" i="15" s="1"/>
  <c r="A41683" i="15" s="1"/>
  <c r="A41684" i="15" s="1"/>
  <c r="A41685" i="15" s="1"/>
  <c r="A41686" i="15" s="1"/>
  <c r="A41687" i="15" s="1"/>
  <c r="A41688" i="15" s="1"/>
  <c r="A41689" i="15" s="1"/>
  <c r="A41690" i="15" s="1"/>
  <c r="A41691" i="15" s="1"/>
  <c r="A41692" i="15" s="1"/>
  <c r="A41693" i="15" s="1"/>
  <c r="A41694" i="15" s="1"/>
  <c r="A41695" i="15" s="1"/>
  <c r="A41696" i="15" s="1"/>
  <c r="A41697" i="15" s="1"/>
  <c r="A41698" i="15" s="1"/>
  <c r="A41699" i="15" s="1"/>
  <c r="A41700" i="15" s="1"/>
  <c r="A41701" i="15" s="1"/>
  <c r="A41702" i="15" s="1"/>
  <c r="A41703" i="15" s="1"/>
  <c r="A41704" i="15" s="1"/>
  <c r="A41705" i="15" s="1"/>
  <c r="A41706" i="15" s="1"/>
  <c r="A41707" i="15" s="1"/>
  <c r="A41708" i="15" s="1"/>
  <c r="A41709" i="15" s="1"/>
  <c r="A41710" i="15" s="1"/>
  <c r="A41711" i="15" s="1"/>
  <c r="A41712" i="15" s="1"/>
  <c r="A41713" i="15" s="1"/>
  <c r="A41714" i="15" s="1"/>
  <c r="A41715" i="15" s="1"/>
  <c r="A41716" i="15" s="1"/>
  <c r="A41717" i="15" s="1"/>
  <c r="A41718" i="15" s="1"/>
  <c r="A41719" i="15" s="1"/>
  <c r="A41720" i="15" s="1"/>
  <c r="A41721" i="15" s="1"/>
  <c r="A41722" i="15" s="1"/>
  <c r="A41723" i="15" s="1"/>
  <c r="A41724" i="15" s="1"/>
  <c r="A41725" i="15" s="1"/>
  <c r="A41726" i="15" s="1"/>
  <c r="A41727" i="15" s="1"/>
  <c r="A41728" i="15" s="1"/>
  <c r="A41729" i="15" s="1"/>
  <c r="A41730" i="15" s="1"/>
  <c r="A41731" i="15" s="1"/>
  <c r="A41732" i="15" s="1"/>
  <c r="A41733" i="15" s="1"/>
  <c r="A41734" i="15" s="1"/>
  <c r="A41735" i="15" s="1"/>
  <c r="A41736" i="15" s="1"/>
  <c r="A41737" i="15" s="1"/>
  <c r="A41738" i="15" s="1"/>
  <c r="A41739" i="15" s="1"/>
  <c r="A41740" i="15" s="1"/>
  <c r="A41741" i="15" s="1"/>
  <c r="A41742" i="15" s="1"/>
  <c r="A41743" i="15" s="1"/>
  <c r="A41744" i="15" s="1"/>
  <c r="A41745" i="15" s="1"/>
  <c r="A41746" i="15" s="1"/>
  <c r="A41747" i="15" s="1"/>
  <c r="A41748" i="15" s="1"/>
  <c r="A41749" i="15" s="1"/>
  <c r="A41750" i="15" s="1"/>
  <c r="A41751" i="15" s="1"/>
  <c r="A41752" i="15" s="1"/>
  <c r="A41753" i="15" s="1"/>
  <c r="A41754" i="15" s="1"/>
  <c r="A41755" i="15" s="1"/>
  <c r="A41756" i="15" s="1"/>
  <c r="A41757" i="15" s="1"/>
  <c r="A41758" i="15" s="1"/>
  <c r="A41759" i="15" s="1"/>
  <c r="A41760" i="15" s="1"/>
  <c r="A41761" i="15" s="1"/>
  <c r="A41762" i="15" s="1"/>
  <c r="A41763" i="15" s="1"/>
  <c r="A41764" i="15" s="1"/>
  <c r="A41765" i="15" s="1"/>
  <c r="A41766" i="15" s="1"/>
  <c r="A41767" i="15" s="1"/>
  <c r="A41768" i="15" s="1"/>
  <c r="A41769" i="15" s="1"/>
  <c r="A41770" i="15" s="1"/>
  <c r="A41771" i="15" s="1"/>
  <c r="A41772" i="15" s="1"/>
  <c r="A41773" i="15" s="1"/>
  <c r="A41774" i="15" s="1"/>
  <c r="A41775" i="15" s="1"/>
  <c r="A41776" i="15" s="1"/>
  <c r="A41777" i="15" s="1"/>
  <c r="A41778" i="15" s="1"/>
  <c r="A41779" i="15" s="1"/>
  <c r="A41780" i="15" s="1"/>
  <c r="A41781" i="15" s="1"/>
  <c r="A41782" i="15" s="1"/>
  <c r="A41783" i="15" s="1"/>
  <c r="A41784" i="15" s="1"/>
  <c r="A41785" i="15" s="1"/>
  <c r="A41786" i="15" s="1"/>
  <c r="A41787" i="15" s="1"/>
  <c r="A41788" i="15" s="1"/>
  <c r="A41789" i="15" s="1"/>
  <c r="A41790" i="15" s="1"/>
  <c r="A41791" i="15" s="1"/>
  <c r="A41792" i="15" s="1"/>
  <c r="A41793" i="15" s="1"/>
  <c r="A41794" i="15" s="1"/>
  <c r="A41795" i="15" s="1"/>
  <c r="A41796" i="15" s="1"/>
  <c r="A41797" i="15" s="1"/>
  <c r="A41798" i="15" s="1"/>
  <c r="A41799" i="15" s="1"/>
  <c r="A41800" i="15" s="1"/>
  <c r="A41801" i="15" s="1"/>
  <c r="A41802" i="15" s="1"/>
  <c r="A41803" i="15" s="1"/>
  <c r="A41804" i="15" s="1"/>
  <c r="A41805" i="15" s="1"/>
  <c r="A41806" i="15" s="1"/>
  <c r="A41807" i="15" s="1"/>
  <c r="A41808" i="15" s="1"/>
  <c r="A41809" i="15" s="1"/>
  <c r="A41810" i="15" s="1"/>
  <c r="A41811" i="15" s="1"/>
  <c r="A41812" i="15" s="1"/>
  <c r="A41813" i="15" s="1"/>
  <c r="A41814" i="15" s="1"/>
  <c r="A41815" i="15" s="1"/>
  <c r="A41816" i="15" s="1"/>
  <c r="A41817" i="15" s="1"/>
  <c r="A41818" i="15" s="1"/>
  <c r="A41819" i="15" s="1"/>
  <c r="A41820" i="15" s="1"/>
  <c r="A41821" i="15" s="1"/>
  <c r="A41822" i="15" s="1"/>
  <c r="A41823" i="15" s="1"/>
  <c r="A41824" i="15" s="1"/>
  <c r="A41825" i="15" s="1"/>
  <c r="A41826" i="15" s="1"/>
  <c r="A41827" i="15" s="1"/>
  <c r="A41828" i="15" s="1"/>
  <c r="A41829" i="15" s="1"/>
  <c r="A41830" i="15" s="1"/>
  <c r="A41831" i="15" s="1"/>
  <c r="A41832" i="15" s="1"/>
  <c r="A41833" i="15" s="1"/>
  <c r="A41834" i="15" s="1"/>
  <c r="A41835" i="15" s="1"/>
  <c r="A41836" i="15" s="1"/>
  <c r="A41837" i="15" s="1"/>
  <c r="A41838" i="15" s="1"/>
  <c r="A41839" i="15" s="1"/>
  <c r="A41840" i="15" s="1"/>
  <c r="A41841" i="15" s="1"/>
  <c r="A41842" i="15" s="1"/>
  <c r="A41843" i="15" s="1"/>
  <c r="A41844" i="15" s="1"/>
  <c r="A41845" i="15" s="1"/>
  <c r="A41846" i="15" s="1"/>
  <c r="A41847" i="15" s="1"/>
  <c r="A41848" i="15" s="1"/>
  <c r="A41849" i="15" s="1"/>
  <c r="A41850" i="15" s="1"/>
  <c r="A41851" i="15" s="1"/>
  <c r="A41852" i="15" s="1"/>
  <c r="A41853" i="15" s="1"/>
  <c r="A41854" i="15" s="1"/>
  <c r="A41855" i="15" s="1"/>
  <c r="A41856" i="15" s="1"/>
  <c r="A41857" i="15" s="1"/>
  <c r="A41858" i="15" s="1"/>
  <c r="A41859" i="15" s="1"/>
  <c r="A41860" i="15" s="1"/>
  <c r="A41861" i="15" s="1"/>
  <c r="A41862" i="15" s="1"/>
  <c r="A41863" i="15" s="1"/>
  <c r="A41864" i="15" s="1"/>
  <c r="A41865" i="15" s="1"/>
  <c r="A41866" i="15" s="1"/>
  <c r="A41867" i="15" s="1"/>
  <c r="A41868" i="15" s="1"/>
  <c r="A41869" i="15" s="1"/>
  <c r="A41870" i="15" s="1"/>
  <c r="A41871" i="15" s="1"/>
  <c r="A41872" i="15" s="1"/>
  <c r="A41873" i="15" s="1"/>
  <c r="A41874" i="15" s="1"/>
  <c r="A41875" i="15" s="1"/>
  <c r="A41876" i="15" s="1"/>
  <c r="A41877" i="15" s="1"/>
  <c r="A41878" i="15" s="1"/>
  <c r="A41879" i="15" s="1"/>
  <c r="A41880" i="15" s="1"/>
  <c r="A41881" i="15" s="1"/>
  <c r="A41882" i="15" s="1"/>
  <c r="A41883" i="15" s="1"/>
  <c r="A41884" i="15" s="1"/>
  <c r="A41885" i="15" s="1"/>
  <c r="A41886" i="15" s="1"/>
  <c r="A41887" i="15" s="1"/>
  <c r="A41888" i="15" s="1"/>
  <c r="A41889" i="15" s="1"/>
  <c r="A41890" i="15" s="1"/>
  <c r="A41891" i="15" s="1"/>
  <c r="A41892" i="15" s="1"/>
  <c r="A41893" i="15" s="1"/>
  <c r="A41894" i="15" s="1"/>
  <c r="A41895" i="15" s="1"/>
  <c r="A41896" i="15" s="1"/>
  <c r="A41897" i="15" s="1"/>
  <c r="A41898" i="15" s="1"/>
  <c r="A41899" i="15" s="1"/>
  <c r="A41900" i="15" s="1"/>
  <c r="A41901" i="15" s="1"/>
  <c r="A41902" i="15" s="1"/>
  <c r="A41903" i="15" s="1"/>
  <c r="A41904" i="15" s="1"/>
  <c r="A41905" i="15" s="1"/>
  <c r="A41906" i="15" s="1"/>
  <c r="A41907" i="15" s="1"/>
  <c r="A41908" i="15" s="1"/>
  <c r="A41909" i="15" s="1"/>
  <c r="A41910" i="15" s="1"/>
  <c r="A41911" i="15" s="1"/>
  <c r="A41912" i="15" s="1"/>
  <c r="A41913" i="15" s="1"/>
  <c r="A41914" i="15" s="1"/>
  <c r="A41915" i="15" s="1"/>
  <c r="A41916" i="15" s="1"/>
  <c r="A41917" i="15" s="1"/>
  <c r="A41918" i="15" s="1"/>
  <c r="A41919" i="15" s="1"/>
  <c r="A41920" i="15" s="1"/>
  <c r="A41921" i="15" s="1"/>
  <c r="A41922" i="15" s="1"/>
  <c r="A41923" i="15" s="1"/>
  <c r="A41924" i="15" s="1"/>
  <c r="A41925" i="15" s="1"/>
  <c r="A41926" i="15" s="1"/>
  <c r="A41927" i="15" s="1"/>
  <c r="A41928" i="15" s="1"/>
  <c r="A41929" i="15" s="1"/>
  <c r="A41930" i="15" s="1"/>
  <c r="A41931" i="15" s="1"/>
  <c r="A41932" i="15" s="1"/>
  <c r="A41933" i="15" s="1"/>
  <c r="A41934" i="15" s="1"/>
  <c r="A41935" i="15" s="1"/>
  <c r="A41936" i="15" s="1"/>
  <c r="A41937" i="15" s="1"/>
  <c r="A41938" i="15" s="1"/>
  <c r="A41939" i="15" s="1"/>
  <c r="A41940" i="15" s="1"/>
  <c r="A41941" i="15" s="1"/>
  <c r="A41942" i="15" s="1"/>
  <c r="A41943" i="15" s="1"/>
  <c r="A41944" i="15" s="1"/>
  <c r="A41945" i="15" s="1"/>
  <c r="A41946" i="15" s="1"/>
  <c r="A41947" i="15" s="1"/>
  <c r="A41948" i="15" s="1"/>
  <c r="A41949" i="15" s="1"/>
  <c r="A41950" i="15" s="1"/>
  <c r="A41951" i="15" s="1"/>
  <c r="A41952" i="15" s="1"/>
  <c r="A41953" i="15" s="1"/>
  <c r="A41954" i="15" s="1"/>
  <c r="A41955" i="15" s="1"/>
  <c r="A41956" i="15" s="1"/>
  <c r="A41957" i="15" s="1"/>
  <c r="A41958" i="15" s="1"/>
  <c r="A41959" i="15" s="1"/>
  <c r="A41960" i="15" s="1"/>
  <c r="A41961" i="15" s="1"/>
  <c r="A41962" i="15" s="1"/>
  <c r="A41963" i="15" s="1"/>
  <c r="A41964" i="15" s="1"/>
  <c r="A41965" i="15" s="1"/>
  <c r="A41966" i="15" s="1"/>
  <c r="A41967" i="15" s="1"/>
  <c r="A41968" i="15" s="1"/>
  <c r="A41969" i="15" s="1"/>
  <c r="A41970" i="15" s="1"/>
  <c r="A41971" i="15" s="1"/>
  <c r="A41972" i="15" s="1"/>
  <c r="A41973" i="15" s="1"/>
  <c r="A41974" i="15" s="1"/>
  <c r="A41975" i="15" s="1"/>
  <c r="A41976" i="15" s="1"/>
  <c r="A41977" i="15" s="1"/>
  <c r="A41978" i="15" s="1"/>
  <c r="A41979" i="15" s="1"/>
  <c r="A41980" i="15" s="1"/>
  <c r="A41981" i="15" s="1"/>
  <c r="A41982" i="15" s="1"/>
  <c r="A41983" i="15" s="1"/>
  <c r="A41984" i="15" s="1"/>
  <c r="A41985" i="15" s="1"/>
  <c r="A41986" i="15" s="1"/>
  <c r="A41987" i="15" s="1"/>
  <c r="A41988" i="15" s="1"/>
  <c r="A41989" i="15" s="1"/>
  <c r="A41990" i="15" s="1"/>
  <c r="A41991" i="15" s="1"/>
  <c r="A41992" i="15" s="1"/>
  <c r="A41993" i="15" s="1"/>
  <c r="A41994" i="15" s="1"/>
  <c r="A41995" i="15" s="1"/>
  <c r="A41996" i="15" s="1"/>
  <c r="A41997" i="15" s="1"/>
  <c r="A41998" i="15" s="1"/>
  <c r="A41999" i="15" s="1"/>
  <c r="A42000" i="15" s="1"/>
  <c r="A42001" i="15" s="1"/>
  <c r="A42002" i="15" s="1"/>
  <c r="A42003" i="15" s="1"/>
  <c r="A42004" i="15" s="1"/>
  <c r="A42005" i="15" s="1"/>
  <c r="A42006" i="15" s="1"/>
  <c r="A42007" i="15" s="1"/>
  <c r="A42008" i="15" s="1"/>
  <c r="A42009" i="15" s="1"/>
  <c r="A42010" i="15" s="1"/>
  <c r="A42011" i="15" s="1"/>
  <c r="A42012" i="15" s="1"/>
  <c r="A42013" i="15" s="1"/>
  <c r="A42014" i="15" s="1"/>
  <c r="A42015" i="15" s="1"/>
  <c r="A42016" i="15" s="1"/>
  <c r="A42017" i="15" s="1"/>
  <c r="A42018" i="15" s="1"/>
  <c r="A42019" i="15" s="1"/>
  <c r="A42020" i="15" s="1"/>
  <c r="A42021" i="15" s="1"/>
  <c r="A42022" i="15" s="1"/>
  <c r="A42023" i="15" s="1"/>
  <c r="A42024" i="15" s="1"/>
  <c r="A42025" i="15" s="1"/>
  <c r="A42026" i="15" s="1"/>
  <c r="A42027" i="15" s="1"/>
  <c r="A42028" i="15" s="1"/>
  <c r="A42029" i="15" s="1"/>
  <c r="A42030" i="15" s="1"/>
  <c r="A42031" i="15" s="1"/>
  <c r="A42032" i="15" s="1"/>
  <c r="A42033" i="15" s="1"/>
  <c r="A42034" i="15" s="1"/>
  <c r="A42035" i="15" s="1"/>
  <c r="A42036" i="15" s="1"/>
  <c r="A42037" i="15" s="1"/>
  <c r="A42038" i="15" s="1"/>
  <c r="A42039" i="15" s="1"/>
  <c r="A42040" i="15" s="1"/>
  <c r="A42041" i="15" s="1"/>
  <c r="A42042" i="15" s="1"/>
  <c r="A42043" i="15" s="1"/>
  <c r="A42044" i="15" s="1"/>
  <c r="A42045" i="15" s="1"/>
  <c r="A42046" i="15" s="1"/>
  <c r="A42047" i="15" s="1"/>
  <c r="A42048" i="15" s="1"/>
  <c r="A42049" i="15" s="1"/>
  <c r="A42050" i="15" s="1"/>
  <c r="A42051" i="15" s="1"/>
  <c r="A42052" i="15" s="1"/>
  <c r="A42053" i="15" s="1"/>
  <c r="A42054" i="15" s="1"/>
  <c r="A42055" i="15" s="1"/>
  <c r="A42056" i="15" s="1"/>
  <c r="A42057" i="15" s="1"/>
  <c r="A42058" i="15" s="1"/>
  <c r="A42059" i="15" s="1"/>
  <c r="A42060" i="15" s="1"/>
  <c r="A42061" i="15" s="1"/>
  <c r="A42062" i="15" s="1"/>
  <c r="A42063" i="15" s="1"/>
  <c r="A42064" i="15" s="1"/>
  <c r="A42065" i="15" s="1"/>
  <c r="A42066" i="15" s="1"/>
  <c r="A42067" i="15" s="1"/>
  <c r="A42068" i="15" s="1"/>
  <c r="A42069" i="15" s="1"/>
  <c r="A42070" i="15" s="1"/>
  <c r="A42071" i="15" s="1"/>
  <c r="A42072" i="15" s="1"/>
  <c r="A42073" i="15" s="1"/>
  <c r="A42074" i="15" s="1"/>
  <c r="A42075" i="15" s="1"/>
  <c r="A42076" i="15" s="1"/>
  <c r="A42077" i="15" s="1"/>
  <c r="A42078" i="15" s="1"/>
  <c r="A42079" i="15" s="1"/>
  <c r="A42080" i="15" s="1"/>
  <c r="A42081" i="15" s="1"/>
  <c r="A42082" i="15" s="1"/>
  <c r="A42083" i="15" s="1"/>
  <c r="A42084" i="15" s="1"/>
  <c r="A42085" i="15" s="1"/>
  <c r="A42086" i="15" s="1"/>
  <c r="A42087" i="15" s="1"/>
  <c r="A42088" i="15" s="1"/>
  <c r="A42089" i="15" s="1"/>
  <c r="A42090" i="15" s="1"/>
  <c r="A42091" i="15" s="1"/>
  <c r="A42092" i="15" s="1"/>
  <c r="A42093" i="15" s="1"/>
  <c r="A42094" i="15" s="1"/>
  <c r="A42095" i="15" s="1"/>
  <c r="A42096" i="15" s="1"/>
  <c r="A42097" i="15" s="1"/>
  <c r="A42098" i="15" s="1"/>
  <c r="A42099" i="15" s="1"/>
  <c r="A42100" i="15" s="1"/>
  <c r="A42101" i="15" s="1"/>
  <c r="A42102" i="15" s="1"/>
  <c r="A42103" i="15" s="1"/>
  <c r="A42104" i="15" s="1"/>
  <c r="A42105" i="15" s="1"/>
  <c r="A42106" i="15" s="1"/>
  <c r="A42107" i="15" s="1"/>
  <c r="A42108" i="15" s="1"/>
  <c r="A42109" i="15" s="1"/>
  <c r="A42110" i="15" s="1"/>
  <c r="A42111" i="15" s="1"/>
  <c r="A42112" i="15" s="1"/>
  <c r="A42113" i="15" s="1"/>
  <c r="A42114" i="15" s="1"/>
  <c r="A42115" i="15" s="1"/>
  <c r="A42116" i="15" s="1"/>
  <c r="A42117" i="15" s="1"/>
  <c r="A42118" i="15" s="1"/>
  <c r="A42119" i="15" s="1"/>
  <c r="A42120" i="15" s="1"/>
  <c r="A42121" i="15" s="1"/>
  <c r="A42122" i="15" s="1"/>
  <c r="A42123" i="15" s="1"/>
  <c r="A42124" i="15" s="1"/>
  <c r="A42125" i="15" s="1"/>
  <c r="A42126" i="15" s="1"/>
  <c r="A42127" i="15" s="1"/>
  <c r="A42128" i="15" s="1"/>
  <c r="A42129" i="15" s="1"/>
  <c r="A42130" i="15" s="1"/>
  <c r="A42131" i="15" s="1"/>
  <c r="A42132" i="15" s="1"/>
  <c r="A42133" i="15" s="1"/>
  <c r="A42134" i="15" s="1"/>
  <c r="A42135" i="15" s="1"/>
  <c r="A42136" i="15" s="1"/>
  <c r="A42137" i="15" s="1"/>
  <c r="A42138" i="15" s="1"/>
  <c r="A42139" i="15" s="1"/>
  <c r="A42140" i="15" s="1"/>
  <c r="A42141" i="15" s="1"/>
  <c r="A42142" i="15" s="1"/>
  <c r="A42143" i="15" s="1"/>
  <c r="A42144" i="15" s="1"/>
  <c r="A42145" i="15" s="1"/>
  <c r="A42146" i="15" s="1"/>
  <c r="A42147" i="15" s="1"/>
  <c r="A42148" i="15" s="1"/>
  <c r="A42149" i="15" s="1"/>
  <c r="A42150" i="15" s="1"/>
  <c r="A42151" i="15" s="1"/>
  <c r="A42152" i="15" s="1"/>
  <c r="A42153" i="15" s="1"/>
  <c r="A42154" i="15" s="1"/>
  <c r="A42155" i="15" s="1"/>
  <c r="A42156" i="15" s="1"/>
  <c r="A42157" i="15" s="1"/>
  <c r="A42158" i="15" s="1"/>
  <c r="A42159" i="15" s="1"/>
  <c r="A42160" i="15" s="1"/>
  <c r="A42161" i="15" s="1"/>
  <c r="A42162" i="15" s="1"/>
  <c r="A42163" i="15" s="1"/>
  <c r="A42164" i="15" s="1"/>
  <c r="A42165" i="15" s="1"/>
  <c r="A42166" i="15" s="1"/>
  <c r="A42167" i="15" s="1"/>
  <c r="A42168" i="15" s="1"/>
  <c r="A42169" i="15" s="1"/>
  <c r="A42170" i="15" s="1"/>
  <c r="A42171" i="15" s="1"/>
  <c r="A42172" i="15" s="1"/>
  <c r="A42173" i="15" s="1"/>
  <c r="A42174" i="15" s="1"/>
  <c r="A42175" i="15" s="1"/>
  <c r="A42176" i="15" s="1"/>
  <c r="A42177" i="15" s="1"/>
  <c r="A42178" i="15" s="1"/>
  <c r="A42179" i="15" s="1"/>
  <c r="A42180" i="15" s="1"/>
  <c r="A42181" i="15" s="1"/>
  <c r="A42182" i="15" s="1"/>
  <c r="A42183" i="15" s="1"/>
  <c r="A42184" i="15" s="1"/>
  <c r="A42185" i="15" s="1"/>
  <c r="A42186" i="15" s="1"/>
  <c r="A42187" i="15" s="1"/>
  <c r="A42188" i="15" s="1"/>
  <c r="A42189" i="15" s="1"/>
  <c r="A42190" i="15" s="1"/>
  <c r="A42191" i="15" s="1"/>
  <c r="A42192" i="15" s="1"/>
  <c r="A42193" i="15" s="1"/>
  <c r="A42194" i="15" s="1"/>
  <c r="A42195" i="15" s="1"/>
  <c r="A42196" i="15" s="1"/>
  <c r="A42197" i="15" s="1"/>
  <c r="A42198" i="15" s="1"/>
  <c r="A42199" i="15" s="1"/>
  <c r="A42200" i="15" s="1"/>
  <c r="A42201" i="15" s="1"/>
  <c r="A42202" i="15" s="1"/>
  <c r="A42203" i="15" s="1"/>
  <c r="A42204" i="15" s="1"/>
  <c r="A42205" i="15" s="1"/>
  <c r="A42206" i="15" s="1"/>
  <c r="A42207" i="15" s="1"/>
  <c r="A42208" i="15" s="1"/>
  <c r="A42209" i="15" s="1"/>
  <c r="A42210" i="15" s="1"/>
  <c r="A42211" i="15" s="1"/>
  <c r="A42212" i="15" s="1"/>
  <c r="A42213" i="15" s="1"/>
  <c r="A42214" i="15" s="1"/>
  <c r="A42215" i="15" s="1"/>
  <c r="A42216" i="15" s="1"/>
  <c r="A42217" i="15" s="1"/>
  <c r="A42218" i="15" s="1"/>
  <c r="A42219" i="15" s="1"/>
  <c r="A42220" i="15" s="1"/>
  <c r="A42221" i="15" s="1"/>
  <c r="A42222" i="15" s="1"/>
  <c r="A42223" i="15" s="1"/>
  <c r="A42224" i="15" s="1"/>
  <c r="A42225" i="15" s="1"/>
  <c r="A42226" i="15" s="1"/>
  <c r="A42227" i="15" s="1"/>
  <c r="A42228" i="15" s="1"/>
  <c r="A42229" i="15" s="1"/>
  <c r="A42230" i="15" s="1"/>
  <c r="A42231" i="15" s="1"/>
  <c r="A42232" i="15" s="1"/>
  <c r="A42233" i="15" s="1"/>
  <c r="A42234" i="15" s="1"/>
  <c r="A42235" i="15" s="1"/>
  <c r="A42236" i="15" s="1"/>
  <c r="A42237" i="15" s="1"/>
  <c r="A42238" i="15" s="1"/>
  <c r="A42239" i="15" s="1"/>
  <c r="A42240" i="15" s="1"/>
  <c r="A42241" i="15" s="1"/>
  <c r="A42242" i="15" s="1"/>
  <c r="A42243" i="15" s="1"/>
  <c r="A42244" i="15" s="1"/>
  <c r="A42245" i="15" s="1"/>
  <c r="A42246" i="15" s="1"/>
  <c r="A42247" i="15" s="1"/>
  <c r="A42248" i="15" s="1"/>
  <c r="A42249" i="15" s="1"/>
  <c r="A42250" i="15" s="1"/>
  <c r="A42251" i="15" s="1"/>
  <c r="A42252" i="15" s="1"/>
  <c r="A42253" i="15" s="1"/>
  <c r="A42254" i="15" s="1"/>
  <c r="A42255" i="15" s="1"/>
  <c r="A42256" i="15" s="1"/>
  <c r="A42257" i="15" s="1"/>
  <c r="A42258" i="15" s="1"/>
  <c r="A42259" i="15" s="1"/>
  <c r="A42260" i="15" s="1"/>
  <c r="A42261" i="15" s="1"/>
  <c r="A42262" i="15" s="1"/>
  <c r="A42263" i="15" s="1"/>
  <c r="A42264" i="15" s="1"/>
  <c r="A42265" i="15" s="1"/>
  <c r="A42266" i="15" s="1"/>
  <c r="A42267" i="15" s="1"/>
  <c r="A42268" i="15" s="1"/>
  <c r="A42269" i="15" s="1"/>
  <c r="A42270" i="15" s="1"/>
  <c r="A42271" i="15" s="1"/>
  <c r="A42272" i="15" s="1"/>
  <c r="A42273" i="15" s="1"/>
  <c r="A42274" i="15" s="1"/>
  <c r="A42275" i="15" s="1"/>
  <c r="A42276" i="15" s="1"/>
  <c r="A42277" i="15" s="1"/>
  <c r="A42278" i="15" s="1"/>
  <c r="A42279" i="15" s="1"/>
  <c r="A42280" i="15" s="1"/>
  <c r="A42281" i="15" s="1"/>
  <c r="A42282" i="15" s="1"/>
  <c r="A42283" i="15" s="1"/>
  <c r="A42284" i="15" s="1"/>
  <c r="A42285" i="15" s="1"/>
  <c r="A42286" i="15" s="1"/>
  <c r="A42287" i="15" s="1"/>
  <c r="A42288" i="15" s="1"/>
  <c r="A42289" i="15" s="1"/>
  <c r="A42290" i="15" s="1"/>
  <c r="A42291" i="15" s="1"/>
  <c r="A42292" i="15" s="1"/>
  <c r="A42293" i="15" s="1"/>
  <c r="A42294" i="15" s="1"/>
  <c r="A42295" i="15" s="1"/>
  <c r="A42296" i="15" s="1"/>
  <c r="A42297" i="15" s="1"/>
  <c r="A42298" i="15" s="1"/>
  <c r="A42299" i="15" s="1"/>
  <c r="A42300" i="15" s="1"/>
  <c r="A42301" i="15" s="1"/>
  <c r="A42302" i="15" s="1"/>
  <c r="A42303" i="15" s="1"/>
  <c r="A42304" i="15" s="1"/>
  <c r="A42305" i="15" s="1"/>
  <c r="A42306" i="15" s="1"/>
  <c r="A42307" i="15" s="1"/>
  <c r="A42308" i="15" s="1"/>
  <c r="A42309" i="15" s="1"/>
  <c r="A42310" i="15" s="1"/>
  <c r="A42311" i="15" s="1"/>
  <c r="A42312" i="15" s="1"/>
  <c r="A42313" i="15" s="1"/>
  <c r="A42314" i="15" s="1"/>
  <c r="A42315" i="15" s="1"/>
  <c r="A42316" i="15" s="1"/>
  <c r="A42317" i="15" s="1"/>
  <c r="A42318" i="15" s="1"/>
  <c r="A42319" i="15" s="1"/>
  <c r="A42320" i="15" s="1"/>
  <c r="A42321" i="15" s="1"/>
  <c r="A42322" i="15" s="1"/>
  <c r="A42323" i="15" s="1"/>
  <c r="A42324" i="15" s="1"/>
  <c r="A42325" i="15" s="1"/>
  <c r="A42326" i="15" s="1"/>
  <c r="A42327" i="15" s="1"/>
  <c r="A42328" i="15" s="1"/>
  <c r="A42329" i="15" s="1"/>
  <c r="A42330" i="15" s="1"/>
  <c r="A42331" i="15" s="1"/>
  <c r="A42332" i="15" s="1"/>
  <c r="A42333" i="15" s="1"/>
  <c r="A42334" i="15" s="1"/>
  <c r="A42335" i="15" s="1"/>
  <c r="A42336" i="15" s="1"/>
  <c r="A42337" i="15" s="1"/>
  <c r="A42338" i="15" s="1"/>
  <c r="A42339" i="15" s="1"/>
  <c r="A42340" i="15" s="1"/>
  <c r="A42341" i="15" s="1"/>
  <c r="A42342" i="15" s="1"/>
  <c r="A42343" i="15" s="1"/>
  <c r="A42344" i="15" s="1"/>
  <c r="A42345" i="15" s="1"/>
  <c r="A42346" i="15" s="1"/>
  <c r="A42347" i="15" s="1"/>
  <c r="A42348" i="15" s="1"/>
  <c r="A42349" i="15" s="1"/>
  <c r="A42350" i="15" s="1"/>
  <c r="A42351" i="15" s="1"/>
  <c r="A42352" i="15" s="1"/>
  <c r="A42353" i="15" s="1"/>
  <c r="A42354" i="15" s="1"/>
  <c r="A42355" i="15" s="1"/>
  <c r="A42356" i="15" s="1"/>
  <c r="A42357" i="15" s="1"/>
  <c r="A42358" i="15" s="1"/>
  <c r="A42359" i="15" s="1"/>
  <c r="A42360" i="15" s="1"/>
  <c r="A42361" i="15" s="1"/>
  <c r="A42362" i="15" s="1"/>
  <c r="A42363" i="15" s="1"/>
  <c r="A42364" i="15" s="1"/>
  <c r="A42365" i="15" s="1"/>
  <c r="A42366" i="15" s="1"/>
  <c r="A42367" i="15" s="1"/>
  <c r="A42368" i="15" s="1"/>
  <c r="A42369" i="15" s="1"/>
  <c r="A42370" i="15" s="1"/>
  <c r="A42371" i="15" s="1"/>
  <c r="A42372" i="15" s="1"/>
  <c r="A42373" i="15" s="1"/>
  <c r="A42374" i="15" s="1"/>
  <c r="A42375" i="15" s="1"/>
  <c r="A42376" i="15" s="1"/>
  <c r="A42377" i="15" s="1"/>
  <c r="A42378" i="15" s="1"/>
  <c r="A42379" i="15" s="1"/>
  <c r="A42380" i="15" s="1"/>
  <c r="A42381" i="15" s="1"/>
  <c r="A42382" i="15" s="1"/>
  <c r="A42383" i="15" s="1"/>
  <c r="A42384" i="15" s="1"/>
  <c r="A42385" i="15" s="1"/>
  <c r="A42386" i="15" s="1"/>
  <c r="A42387" i="15" s="1"/>
  <c r="A42388" i="15" s="1"/>
  <c r="A42389" i="15" s="1"/>
  <c r="A42390" i="15" s="1"/>
  <c r="A42391" i="15" s="1"/>
  <c r="A42392" i="15" s="1"/>
  <c r="A42393" i="15" s="1"/>
  <c r="A42394" i="15" s="1"/>
  <c r="A42395" i="15" s="1"/>
  <c r="A42396" i="15" s="1"/>
  <c r="A42397" i="15" s="1"/>
  <c r="A42398" i="15" s="1"/>
  <c r="A42399" i="15" s="1"/>
  <c r="A42400" i="15" s="1"/>
  <c r="A42401" i="15" s="1"/>
  <c r="A42402" i="15" s="1"/>
  <c r="A42403" i="15" s="1"/>
  <c r="A42404" i="15" s="1"/>
  <c r="A42405" i="15" s="1"/>
  <c r="A42406" i="15" s="1"/>
  <c r="A42407" i="15" s="1"/>
  <c r="A42408" i="15" s="1"/>
  <c r="A42409" i="15" s="1"/>
  <c r="A42410" i="15" s="1"/>
  <c r="A42411" i="15" s="1"/>
  <c r="A42412" i="15" s="1"/>
  <c r="A42413" i="15" s="1"/>
  <c r="A42414" i="15" s="1"/>
  <c r="A42415" i="15" s="1"/>
  <c r="A42416" i="15" s="1"/>
  <c r="A42417" i="15" s="1"/>
  <c r="A42418" i="15" s="1"/>
  <c r="A42419" i="15" s="1"/>
  <c r="A42420" i="15" s="1"/>
  <c r="A42421" i="15" s="1"/>
  <c r="A42422" i="15" s="1"/>
  <c r="A42423" i="15" s="1"/>
  <c r="A42424" i="15" s="1"/>
  <c r="A42425" i="15" s="1"/>
  <c r="A42426" i="15" s="1"/>
  <c r="A42427" i="15" s="1"/>
  <c r="A42428" i="15" s="1"/>
  <c r="A42429" i="15" s="1"/>
  <c r="A42430" i="15" s="1"/>
  <c r="A42431" i="15" s="1"/>
  <c r="A42432" i="15" s="1"/>
  <c r="A42433" i="15" s="1"/>
  <c r="A42434" i="15" s="1"/>
  <c r="A42435" i="15" s="1"/>
  <c r="A42436" i="15" s="1"/>
  <c r="A42437" i="15" s="1"/>
  <c r="A42438" i="15" s="1"/>
  <c r="A42439" i="15" s="1"/>
  <c r="A42440" i="15" s="1"/>
  <c r="A42441" i="15" s="1"/>
  <c r="A42442" i="15" s="1"/>
  <c r="A42443" i="15" s="1"/>
  <c r="A42444" i="15" s="1"/>
  <c r="A42445" i="15" s="1"/>
  <c r="A42446" i="15" s="1"/>
  <c r="A42447" i="15" s="1"/>
  <c r="A42448" i="15" s="1"/>
  <c r="A42449" i="15" s="1"/>
  <c r="A42450" i="15" s="1"/>
  <c r="A42451" i="15" s="1"/>
  <c r="A42452" i="15" s="1"/>
  <c r="A42453" i="15" s="1"/>
  <c r="A42454" i="15" s="1"/>
  <c r="A42455" i="15" s="1"/>
  <c r="A42456" i="15" s="1"/>
  <c r="A42457" i="15" s="1"/>
  <c r="A42458" i="15" s="1"/>
  <c r="A42459" i="15" s="1"/>
  <c r="A42460" i="15" s="1"/>
  <c r="A42461" i="15" s="1"/>
  <c r="A42462" i="15" s="1"/>
  <c r="A42463" i="15" s="1"/>
  <c r="A42464" i="15" s="1"/>
  <c r="A42465" i="15" s="1"/>
  <c r="A42466" i="15" s="1"/>
  <c r="A42467" i="15" s="1"/>
  <c r="A42468" i="15" s="1"/>
  <c r="A42469" i="15" s="1"/>
  <c r="A42470" i="15" s="1"/>
  <c r="A42471" i="15" s="1"/>
  <c r="A42472" i="15" s="1"/>
  <c r="A42473" i="15" s="1"/>
  <c r="A42474" i="15" s="1"/>
  <c r="A42475" i="15" s="1"/>
  <c r="A42476" i="15" s="1"/>
  <c r="A42477" i="15" s="1"/>
  <c r="A42478" i="15" s="1"/>
  <c r="A42479" i="15" s="1"/>
  <c r="A42480" i="15" s="1"/>
  <c r="A42481" i="15" s="1"/>
  <c r="A42482" i="15" s="1"/>
  <c r="A42483" i="15" s="1"/>
  <c r="A42484" i="15" s="1"/>
  <c r="A42485" i="15" s="1"/>
  <c r="A42486" i="15" s="1"/>
  <c r="A42487" i="15" s="1"/>
  <c r="A42488" i="15" s="1"/>
  <c r="A42489" i="15" s="1"/>
  <c r="A42490" i="15" s="1"/>
  <c r="A42491" i="15" s="1"/>
  <c r="A42492" i="15" s="1"/>
  <c r="A42493" i="15" s="1"/>
  <c r="A42494" i="15" s="1"/>
  <c r="A42495" i="15" s="1"/>
  <c r="A42496" i="15" s="1"/>
  <c r="A42497" i="15" s="1"/>
  <c r="A42498" i="15" s="1"/>
  <c r="A42499" i="15" s="1"/>
  <c r="A42500" i="15" s="1"/>
  <c r="A42501" i="15" s="1"/>
  <c r="A42502" i="15" s="1"/>
  <c r="A42503" i="15" s="1"/>
  <c r="A42504" i="15" s="1"/>
  <c r="A42505" i="15" s="1"/>
  <c r="A42506" i="15" s="1"/>
  <c r="A42507" i="15" s="1"/>
  <c r="A42508" i="15" s="1"/>
  <c r="A42509" i="15" s="1"/>
  <c r="A42510" i="15" s="1"/>
  <c r="A42511" i="15" s="1"/>
  <c r="A42512" i="15" s="1"/>
  <c r="A42513" i="15" s="1"/>
  <c r="A42514" i="15" s="1"/>
  <c r="A42515" i="15" s="1"/>
  <c r="A42516" i="15" s="1"/>
  <c r="A42517" i="15" s="1"/>
  <c r="A42518" i="15" s="1"/>
  <c r="A42519" i="15" s="1"/>
  <c r="A42520" i="15" s="1"/>
  <c r="A42521" i="15" s="1"/>
  <c r="A42522" i="15" s="1"/>
  <c r="A42523" i="15" s="1"/>
  <c r="A42524" i="15" s="1"/>
  <c r="A42525" i="15" s="1"/>
  <c r="A42526" i="15" s="1"/>
  <c r="A42527" i="15" s="1"/>
  <c r="A42528" i="15" s="1"/>
  <c r="A42529" i="15" s="1"/>
  <c r="A42530" i="15" s="1"/>
  <c r="A42531" i="15" s="1"/>
  <c r="A42532" i="15" s="1"/>
  <c r="A42533" i="15" s="1"/>
  <c r="A42534" i="15" s="1"/>
  <c r="A42535" i="15" s="1"/>
  <c r="A42536" i="15" s="1"/>
  <c r="A42537" i="15" s="1"/>
  <c r="A42538" i="15" s="1"/>
  <c r="A42539" i="15" s="1"/>
  <c r="A42540" i="15" s="1"/>
  <c r="A42541" i="15" s="1"/>
  <c r="A42542" i="15" s="1"/>
  <c r="A42543" i="15" s="1"/>
  <c r="A42544" i="15" s="1"/>
  <c r="A42545" i="15" s="1"/>
  <c r="A42546" i="15" s="1"/>
  <c r="A42547" i="15" s="1"/>
  <c r="A42548" i="15" s="1"/>
  <c r="A42549" i="15" s="1"/>
  <c r="A42550" i="15" s="1"/>
  <c r="A42551" i="15" s="1"/>
  <c r="A42552" i="15" s="1"/>
  <c r="A42553" i="15" s="1"/>
  <c r="A42554" i="15" s="1"/>
  <c r="A42555" i="15" s="1"/>
  <c r="A42556" i="15" s="1"/>
  <c r="A42557" i="15" s="1"/>
  <c r="A42558" i="15" s="1"/>
  <c r="A42559" i="15" s="1"/>
  <c r="A42560" i="15" s="1"/>
  <c r="A42561" i="15" s="1"/>
  <c r="A42562" i="15" s="1"/>
  <c r="A42563" i="15" s="1"/>
  <c r="A42564" i="15" s="1"/>
  <c r="A42565" i="15" s="1"/>
  <c r="A42566" i="15" s="1"/>
  <c r="A42567" i="15" s="1"/>
  <c r="A42568" i="15" s="1"/>
  <c r="A42569" i="15" s="1"/>
  <c r="A42570" i="15" s="1"/>
  <c r="A42571" i="15" s="1"/>
  <c r="A42572" i="15" s="1"/>
  <c r="A42573" i="15" s="1"/>
  <c r="A42574" i="15" s="1"/>
  <c r="A42575" i="15" s="1"/>
  <c r="A42576" i="15" s="1"/>
  <c r="A42577" i="15" s="1"/>
  <c r="A42578" i="15" s="1"/>
  <c r="A42579" i="15" s="1"/>
  <c r="A42580" i="15" s="1"/>
  <c r="A42581" i="15" s="1"/>
  <c r="A42582" i="15" s="1"/>
  <c r="A42583" i="15" s="1"/>
  <c r="A42584" i="15" s="1"/>
  <c r="A42585" i="15" s="1"/>
  <c r="A42586" i="15" s="1"/>
  <c r="A42587" i="15" s="1"/>
  <c r="A42588" i="15" s="1"/>
  <c r="A42589" i="15" s="1"/>
  <c r="A42590" i="15" s="1"/>
  <c r="A42591" i="15" s="1"/>
  <c r="A42592" i="15" s="1"/>
  <c r="A42593" i="15" s="1"/>
  <c r="A42594" i="15" s="1"/>
  <c r="A42595" i="15" s="1"/>
  <c r="A42596" i="15" s="1"/>
  <c r="A42597" i="15" s="1"/>
  <c r="A42598" i="15" s="1"/>
  <c r="A42599" i="15" s="1"/>
  <c r="A42600" i="15" s="1"/>
  <c r="A42601" i="15" s="1"/>
  <c r="A42602" i="15" s="1"/>
  <c r="A42603" i="15" s="1"/>
  <c r="A42604" i="15" s="1"/>
  <c r="A42605" i="15" s="1"/>
  <c r="A42606" i="15" s="1"/>
  <c r="A42607" i="15" s="1"/>
  <c r="A42608" i="15" s="1"/>
  <c r="A42609" i="15" s="1"/>
  <c r="A42610" i="15" s="1"/>
  <c r="A42611" i="15" s="1"/>
  <c r="A42612" i="15" s="1"/>
  <c r="A42613" i="15" s="1"/>
  <c r="A42614" i="15" s="1"/>
  <c r="A42615" i="15" s="1"/>
  <c r="A42616" i="15" s="1"/>
  <c r="A42617" i="15" s="1"/>
  <c r="A42618" i="15" s="1"/>
  <c r="A42619" i="15" s="1"/>
  <c r="A42620" i="15" s="1"/>
  <c r="A42621" i="15" s="1"/>
  <c r="A42622" i="15" s="1"/>
  <c r="A42623" i="15" s="1"/>
  <c r="A42624" i="15" s="1"/>
  <c r="A42625" i="15" s="1"/>
  <c r="A42626" i="15" s="1"/>
  <c r="A42627" i="15" s="1"/>
  <c r="A42628" i="15" s="1"/>
  <c r="A42629" i="15" s="1"/>
  <c r="A42630" i="15" s="1"/>
  <c r="A42631" i="15" s="1"/>
  <c r="A42632" i="15" s="1"/>
  <c r="A42633" i="15" s="1"/>
  <c r="A42634" i="15" s="1"/>
  <c r="A42635" i="15" s="1"/>
  <c r="A42636" i="15" s="1"/>
  <c r="A42637" i="15" s="1"/>
  <c r="A42638" i="15" s="1"/>
  <c r="A42639" i="15" s="1"/>
  <c r="A42640" i="15" s="1"/>
  <c r="A42641" i="15" s="1"/>
  <c r="A42642" i="15" s="1"/>
  <c r="A42643" i="15" s="1"/>
  <c r="A42644" i="15" s="1"/>
  <c r="A42645" i="15" s="1"/>
  <c r="A42646" i="15" s="1"/>
  <c r="A42647" i="15" s="1"/>
  <c r="A42648" i="15" s="1"/>
  <c r="A42649" i="15" s="1"/>
  <c r="A42650" i="15" s="1"/>
  <c r="A42651" i="15" s="1"/>
  <c r="A42652" i="15" s="1"/>
  <c r="A42653" i="15" s="1"/>
  <c r="A42654" i="15" s="1"/>
  <c r="A42655" i="15" s="1"/>
  <c r="A42656" i="15" s="1"/>
  <c r="A42657" i="15" s="1"/>
  <c r="A42658" i="15" s="1"/>
  <c r="A42659" i="15" s="1"/>
  <c r="A42660" i="15" s="1"/>
  <c r="A42661" i="15" s="1"/>
  <c r="A42662" i="15" s="1"/>
  <c r="A42663" i="15" s="1"/>
  <c r="A42664" i="15" s="1"/>
  <c r="A42665" i="15" s="1"/>
  <c r="A42666" i="15" s="1"/>
  <c r="A42667" i="15" s="1"/>
  <c r="A42668" i="15" s="1"/>
  <c r="A42669" i="15" s="1"/>
  <c r="A42670" i="15" s="1"/>
  <c r="A42671" i="15" s="1"/>
  <c r="A42672" i="15" s="1"/>
  <c r="A42673" i="15" s="1"/>
  <c r="A42674" i="15" s="1"/>
  <c r="A42675" i="15" s="1"/>
  <c r="A42676" i="15" s="1"/>
  <c r="A42677" i="15" s="1"/>
  <c r="A42678" i="15" s="1"/>
  <c r="A42679" i="15" s="1"/>
  <c r="A42680" i="15" s="1"/>
  <c r="A42681" i="15" s="1"/>
  <c r="A42682" i="15" s="1"/>
  <c r="A42683" i="15" s="1"/>
  <c r="A42684" i="15" s="1"/>
  <c r="A42685" i="15" s="1"/>
  <c r="A42686" i="15" s="1"/>
  <c r="A42687" i="15" s="1"/>
  <c r="A42688" i="15" s="1"/>
  <c r="A42689" i="15" s="1"/>
  <c r="A42690" i="15" s="1"/>
  <c r="A42691" i="15" s="1"/>
  <c r="A42692" i="15" s="1"/>
  <c r="A42693" i="15" s="1"/>
  <c r="A42694" i="15" s="1"/>
  <c r="A42695" i="15" s="1"/>
  <c r="A42696" i="15" s="1"/>
  <c r="A42697" i="15" s="1"/>
  <c r="A42698" i="15" s="1"/>
  <c r="A42699" i="15" s="1"/>
  <c r="A42700" i="15" s="1"/>
  <c r="A42701" i="15" s="1"/>
  <c r="A42702" i="15" s="1"/>
  <c r="A42703" i="15" s="1"/>
  <c r="A42704" i="15" s="1"/>
  <c r="A42705" i="15" s="1"/>
  <c r="A42706" i="15" s="1"/>
  <c r="A42707" i="15" s="1"/>
  <c r="A42708" i="15" s="1"/>
  <c r="A42709" i="15" s="1"/>
  <c r="A42710" i="15" s="1"/>
  <c r="A42711" i="15" s="1"/>
  <c r="A42712" i="15" s="1"/>
  <c r="A42713" i="15" s="1"/>
  <c r="A42714" i="15" s="1"/>
  <c r="A42715" i="15" s="1"/>
  <c r="A42716" i="15" s="1"/>
  <c r="A42717" i="15" s="1"/>
  <c r="A42718" i="15" s="1"/>
  <c r="A42719" i="15" s="1"/>
  <c r="A42720" i="15" s="1"/>
  <c r="A42721" i="15" s="1"/>
  <c r="A42722" i="15" s="1"/>
  <c r="A42723" i="15" s="1"/>
  <c r="A42724" i="15" s="1"/>
  <c r="A42725" i="15" s="1"/>
  <c r="A42726" i="15" s="1"/>
  <c r="A42727" i="15" s="1"/>
  <c r="A42728" i="15" s="1"/>
  <c r="A42729" i="15" s="1"/>
  <c r="A42730" i="15" s="1"/>
  <c r="A42731" i="15" s="1"/>
  <c r="A42732" i="15" s="1"/>
  <c r="A42733" i="15" s="1"/>
  <c r="A42734" i="15" s="1"/>
  <c r="A42735" i="15" s="1"/>
  <c r="A42736" i="15" s="1"/>
  <c r="A42737" i="15" s="1"/>
  <c r="A42738" i="15" s="1"/>
  <c r="A42739" i="15" s="1"/>
  <c r="A42740" i="15" s="1"/>
  <c r="A42741" i="15" s="1"/>
  <c r="A42742" i="15" s="1"/>
  <c r="A42743" i="15" s="1"/>
  <c r="A42744" i="15" s="1"/>
  <c r="A42745" i="15" s="1"/>
  <c r="A42746" i="15" s="1"/>
  <c r="A42747" i="15" s="1"/>
  <c r="A42748" i="15" s="1"/>
  <c r="A42749" i="15" s="1"/>
  <c r="A42750" i="15" s="1"/>
  <c r="A42751" i="15" s="1"/>
  <c r="A42752" i="15" s="1"/>
  <c r="A42753" i="15" s="1"/>
  <c r="A42754" i="15" s="1"/>
  <c r="A42755" i="15" s="1"/>
  <c r="A42756" i="15" s="1"/>
  <c r="A42757" i="15" s="1"/>
  <c r="A42758" i="15" s="1"/>
  <c r="A42759" i="15" s="1"/>
  <c r="A42760" i="15" s="1"/>
  <c r="A42761" i="15" s="1"/>
  <c r="A42762" i="15" s="1"/>
  <c r="A42763" i="15" s="1"/>
  <c r="A42764" i="15" s="1"/>
  <c r="A42765" i="15" s="1"/>
  <c r="A42766" i="15" s="1"/>
  <c r="A42767" i="15" s="1"/>
  <c r="A42768" i="15" s="1"/>
  <c r="A42769" i="15" s="1"/>
  <c r="A42770" i="15" s="1"/>
  <c r="A42771" i="15" s="1"/>
  <c r="A42772" i="15" s="1"/>
  <c r="A42773" i="15" s="1"/>
  <c r="A42774" i="15" s="1"/>
  <c r="A42775" i="15" s="1"/>
  <c r="A42776" i="15" s="1"/>
  <c r="A42777" i="15" s="1"/>
  <c r="A42778" i="15" s="1"/>
  <c r="A42779" i="15" s="1"/>
  <c r="A42780" i="15" s="1"/>
  <c r="A42781" i="15" s="1"/>
  <c r="A42782" i="15" s="1"/>
  <c r="A42783" i="15" s="1"/>
  <c r="A42784" i="15" s="1"/>
  <c r="A42785" i="15" s="1"/>
  <c r="A42786" i="15" s="1"/>
  <c r="A42787" i="15" s="1"/>
  <c r="A42788" i="15" s="1"/>
  <c r="A42789" i="15" s="1"/>
  <c r="A42790" i="15" s="1"/>
  <c r="A42791" i="15" s="1"/>
  <c r="A42792" i="15" s="1"/>
  <c r="A42793" i="15" s="1"/>
  <c r="A42794" i="15" s="1"/>
  <c r="A42795" i="15" s="1"/>
  <c r="A42796" i="15" s="1"/>
  <c r="A42797" i="15" s="1"/>
  <c r="A42798" i="15" s="1"/>
  <c r="A42799" i="15" s="1"/>
  <c r="A42800" i="15" s="1"/>
  <c r="A42801" i="15" s="1"/>
  <c r="A42802" i="15" s="1"/>
  <c r="A42803" i="15" s="1"/>
  <c r="A42804" i="15" s="1"/>
  <c r="A42805" i="15" s="1"/>
  <c r="A42806" i="15" s="1"/>
  <c r="A42807" i="15" s="1"/>
  <c r="A42808" i="15" s="1"/>
  <c r="A42809" i="15" s="1"/>
  <c r="A42810" i="15" s="1"/>
  <c r="A42811" i="15" s="1"/>
  <c r="A42812" i="15" s="1"/>
  <c r="A42813" i="15" s="1"/>
  <c r="A42814" i="15" s="1"/>
  <c r="A42815" i="15" s="1"/>
  <c r="A42816" i="15" s="1"/>
  <c r="A42817" i="15" s="1"/>
  <c r="A42818" i="15" s="1"/>
  <c r="A42819" i="15" s="1"/>
  <c r="A42820" i="15" s="1"/>
  <c r="A42821" i="15" s="1"/>
  <c r="A42822" i="15" s="1"/>
  <c r="A42823" i="15" s="1"/>
  <c r="A42824" i="15" s="1"/>
  <c r="A42825" i="15" s="1"/>
  <c r="A42826" i="15" s="1"/>
  <c r="A42827" i="15" s="1"/>
  <c r="A42828" i="15" s="1"/>
  <c r="A42829" i="15" s="1"/>
  <c r="A42830" i="15" s="1"/>
  <c r="A42831" i="15" s="1"/>
  <c r="A42832" i="15" s="1"/>
  <c r="A42833" i="15" s="1"/>
  <c r="A42834" i="15" s="1"/>
  <c r="A42835" i="15" s="1"/>
  <c r="A42836" i="15" s="1"/>
  <c r="A42837" i="15" s="1"/>
  <c r="A42838" i="15" s="1"/>
  <c r="A42839" i="15" s="1"/>
  <c r="A42840" i="15" s="1"/>
  <c r="A42841" i="15" s="1"/>
  <c r="A42842" i="15" s="1"/>
  <c r="A42843" i="15" s="1"/>
  <c r="A42844" i="15" s="1"/>
  <c r="A42845" i="15" s="1"/>
  <c r="A42846" i="15" s="1"/>
  <c r="A42847" i="15" s="1"/>
  <c r="A42848" i="15" s="1"/>
  <c r="A42849" i="15" s="1"/>
  <c r="A42850" i="15" s="1"/>
  <c r="A42851" i="15" s="1"/>
  <c r="A42852" i="15" s="1"/>
  <c r="A42853" i="15" s="1"/>
  <c r="A42854" i="15" s="1"/>
  <c r="A42855" i="15" s="1"/>
  <c r="A42856" i="15" s="1"/>
  <c r="A42857" i="15" s="1"/>
  <c r="A42858" i="15" s="1"/>
  <c r="A42859" i="15" s="1"/>
  <c r="A42860" i="15" s="1"/>
  <c r="A42861" i="15" s="1"/>
  <c r="A42862" i="15" s="1"/>
  <c r="A42863" i="15" s="1"/>
  <c r="A42864" i="15" s="1"/>
  <c r="A42865" i="15" s="1"/>
  <c r="A42866" i="15" s="1"/>
  <c r="A42867" i="15" s="1"/>
  <c r="A42868" i="15" s="1"/>
  <c r="A42869" i="15" s="1"/>
  <c r="A42870" i="15" s="1"/>
  <c r="A42871" i="15" s="1"/>
  <c r="A42872" i="15" s="1"/>
  <c r="A42873" i="15" s="1"/>
  <c r="A42874" i="15" s="1"/>
  <c r="A42875" i="15" s="1"/>
  <c r="A42876" i="15" s="1"/>
  <c r="A42877" i="15" s="1"/>
  <c r="A42878" i="15" s="1"/>
  <c r="A42879" i="15" s="1"/>
  <c r="A42880" i="15" s="1"/>
  <c r="A42881" i="15" s="1"/>
  <c r="A42882" i="15" s="1"/>
  <c r="A42883" i="15" s="1"/>
  <c r="A42884" i="15" s="1"/>
  <c r="A42885" i="15" s="1"/>
  <c r="A42886" i="15" s="1"/>
  <c r="A42887" i="15" s="1"/>
  <c r="A42888" i="15" s="1"/>
  <c r="A42889" i="15" s="1"/>
  <c r="A42890" i="15" s="1"/>
  <c r="A42891" i="15" s="1"/>
  <c r="A42892" i="15" s="1"/>
  <c r="A42893" i="15" s="1"/>
  <c r="A42894" i="15" s="1"/>
  <c r="A42895" i="15" s="1"/>
  <c r="A42896" i="15" s="1"/>
  <c r="A42897" i="15" s="1"/>
  <c r="A42898" i="15" s="1"/>
  <c r="A42899" i="15" s="1"/>
  <c r="A42900" i="15" s="1"/>
  <c r="A42901" i="15" s="1"/>
  <c r="A42902" i="15" s="1"/>
  <c r="A42903" i="15" s="1"/>
  <c r="A42904" i="15" s="1"/>
  <c r="A42905" i="15" s="1"/>
  <c r="A42906" i="15" s="1"/>
  <c r="A42907" i="15" s="1"/>
  <c r="A42908" i="15" s="1"/>
  <c r="A42909" i="15" s="1"/>
  <c r="A42910" i="15" s="1"/>
  <c r="A42911" i="15" s="1"/>
  <c r="A42912" i="15" s="1"/>
  <c r="A42913" i="15" s="1"/>
  <c r="A42914" i="15" s="1"/>
  <c r="A42915" i="15" s="1"/>
  <c r="A42916" i="15" s="1"/>
  <c r="A42917" i="15" s="1"/>
  <c r="A42918" i="15" s="1"/>
  <c r="A42919" i="15" s="1"/>
  <c r="A42920" i="15" s="1"/>
  <c r="A42921" i="15" s="1"/>
  <c r="A42922" i="15" s="1"/>
  <c r="A42923" i="15" s="1"/>
  <c r="A42924" i="15" s="1"/>
  <c r="A42925" i="15" s="1"/>
  <c r="A42926" i="15" s="1"/>
  <c r="A42927" i="15" s="1"/>
  <c r="A42928" i="15" s="1"/>
  <c r="A42929" i="15" s="1"/>
  <c r="A42930" i="15" s="1"/>
  <c r="A42931" i="15" s="1"/>
  <c r="A42932" i="15" s="1"/>
  <c r="A42933" i="15" s="1"/>
  <c r="A42934" i="15" s="1"/>
  <c r="A42935" i="15" s="1"/>
  <c r="A42936" i="15" s="1"/>
  <c r="A42937" i="15" s="1"/>
  <c r="A42938" i="15" s="1"/>
  <c r="A42939" i="15" s="1"/>
  <c r="A42940" i="15" s="1"/>
  <c r="A42941" i="15" s="1"/>
  <c r="A42942" i="15" s="1"/>
  <c r="A42943" i="15" s="1"/>
  <c r="A42944" i="15" s="1"/>
  <c r="A42945" i="15" s="1"/>
  <c r="A42946" i="15" s="1"/>
  <c r="A42947" i="15" s="1"/>
  <c r="A42948" i="15" s="1"/>
  <c r="A42949" i="15" s="1"/>
  <c r="A42950" i="15" s="1"/>
  <c r="A42951" i="15" s="1"/>
  <c r="A42952" i="15" s="1"/>
  <c r="A42953" i="15" s="1"/>
  <c r="A42954" i="15" s="1"/>
  <c r="A42955" i="15" s="1"/>
  <c r="A42956" i="15" s="1"/>
  <c r="A42957" i="15" s="1"/>
  <c r="A42958" i="15" s="1"/>
  <c r="A42959" i="15" s="1"/>
  <c r="A42960" i="15" s="1"/>
  <c r="A42961" i="15" s="1"/>
  <c r="A42962" i="15" s="1"/>
  <c r="A42963" i="15" s="1"/>
  <c r="A42964" i="15" s="1"/>
  <c r="A42965" i="15" s="1"/>
  <c r="A42966" i="15" s="1"/>
  <c r="A42967" i="15" s="1"/>
  <c r="A42968" i="15" s="1"/>
  <c r="A42969" i="15" s="1"/>
  <c r="A42970" i="15" s="1"/>
  <c r="A42971" i="15" s="1"/>
  <c r="A42972" i="15" s="1"/>
  <c r="A42973" i="15" s="1"/>
  <c r="A42974" i="15" s="1"/>
  <c r="A42975" i="15" s="1"/>
  <c r="A42976" i="15" s="1"/>
  <c r="A42977" i="15" s="1"/>
  <c r="A42978" i="15" s="1"/>
  <c r="A42979" i="15" s="1"/>
  <c r="A42980" i="15" s="1"/>
  <c r="A42981" i="15" s="1"/>
  <c r="A42982" i="15" s="1"/>
  <c r="A42983" i="15" s="1"/>
  <c r="A42984" i="15" s="1"/>
  <c r="A42985" i="15" s="1"/>
  <c r="A42986" i="15" s="1"/>
  <c r="A42987" i="15" s="1"/>
  <c r="A42988" i="15" s="1"/>
  <c r="A42989" i="15" s="1"/>
  <c r="A42990" i="15" s="1"/>
  <c r="A42991" i="15" s="1"/>
  <c r="A42992" i="15" s="1"/>
  <c r="A42993" i="15" s="1"/>
  <c r="A42994" i="15" s="1"/>
  <c r="A42995" i="15" s="1"/>
  <c r="A42996" i="15" s="1"/>
  <c r="A42997" i="15" s="1"/>
  <c r="A42998" i="15" s="1"/>
  <c r="A42999" i="15" s="1"/>
  <c r="A43000" i="15" s="1"/>
  <c r="A43001" i="15" s="1"/>
  <c r="A43002" i="15" s="1"/>
  <c r="A43003" i="15" s="1"/>
  <c r="A43004" i="15" s="1"/>
  <c r="A43005" i="15" s="1"/>
  <c r="A43006" i="15" s="1"/>
  <c r="A43007" i="15" s="1"/>
  <c r="A43008" i="15" s="1"/>
  <c r="A43009" i="15" s="1"/>
  <c r="A43010" i="15" s="1"/>
  <c r="A43011" i="15" s="1"/>
  <c r="A43012" i="15" s="1"/>
  <c r="A43013" i="15" s="1"/>
  <c r="A43014" i="15" s="1"/>
  <c r="A43015" i="15" s="1"/>
  <c r="A43016" i="15" s="1"/>
  <c r="A43017" i="15" s="1"/>
  <c r="A43018" i="15" s="1"/>
  <c r="A43019" i="15" s="1"/>
  <c r="A43020" i="15" s="1"/>
  <c r="A43021" i="15" s="1"/>
  <c r="A43022" i="15" s="1"/>
  <c r="A43023" i="15" s="1"/>
  <c r="A43024" i="15" s="1"/>
  <c r="A43025" i="15" s="1"/>
  <c r="A43026" i="15" s="1"/>
  <c r="A43027" i="15" s="1"/>
  <c r="A43028" i="15" s="1"/>
  <c r="A43029" i="15" s="1"/>
  <c r="A43030" i="15" s="1"/>
  <c r="A43031" i="15" s="1"/>
  <c r="A43032" i="15" s="1"/>
  <c r="A43033" i="15" s="1"/>
  <c r="A43034" i="15" s="1"/>
  <c r="A43035" i="15" s="1"/>
  <c r="A43036" i="15" s="1"/>
  <c r="A43037" i="15" s="1"/>
  <c r="A43038" i="15" s="1"/>
  <c r="A43039" i="15" s="1"/>
  <c r="A43040" i="15" s="1"/>
  <c r="A43041" i="15" s="1"/>
  <c r="A43042" i="15" s="1"/>
  <c r="A43043" i="15" s="1"/>
  <c r="A43044" i="15" s="1"/>
  <c r="A43045" i="15" s="1"/>
  <c r="A43046" i="15" s="1"/>
  <c r="A43047" i="15" s="1"/>
  <c r="A43048" i="15" s="1"/>
  <c r="A43049" i="15" s="1"/>
  <c r="A43050" i="15" s="1"/>
  <c r="A43051" i="15" s="1"/>
  <c r="A43052" i="15" s="1"/>
  <c r="A43053" i="15" s="1"/>
  <c r="A43054" i="15" s="1"/>
  <c r="A43055" i="15" s="1"/>
  <c r="A43056" i="15" s="1"/>
  <c r="A43057" i="15" s="1"/>
  <c r="A43058" i="15" s="1"/>
  <c r="A43059" i="15" s="1"/>
  <c r="A43060" i="15" s="1"/>
  <c r="A43061" i="15" s="1"/>
  <c r="A43062" i="15" s="1"/>
  <c r="A43063" i="15" s="1"/>
  <c r="A43064" i="15" s="1"/>
  <c r="A43065" i="15" s="1"/>
  <c r="A43066" i="15" s="1"/>
  <c r="A43067" i="15" s="1"/>
  <c r="A43068" i="15" s="1"/>
  <c r="A43069" i="15" s="1"/>
  <c r="A43070" i="15" s="1"/>
  <c r="A43071" i="15" s="1"/>
  <c r="A43072" i="15" s="1"/>
  <c r="A43073" i="15" s="1"/>
  <c r="A43074" i="15" s="1"/>
  <c r="A43075" i="15" s="1"/>
  <c r="A43076" i="15" s="1"/>
  <c r="A43077" i="15" s="1"/>
  <c r="A43078" i="15" s="1"/>
  <c r="A43079" i="15" s="1"/>
  <c r="A43080" i="15" s="1"/>
  <c r="A43081" i="15" s="1"/>
  <c r="A43082" i="15" s="1"/>
  <c r="A43083" i="15" s="1"/>
  <c r="A43084" i="15" s="1"/>
  <c r="A43085" i="15" s="1"/>
  <c r="A43086" i="15" s="1"/>
  <c r="A43087" i="15" s="1"/>
  <c r="A43088" i="15" s="1"/>
  <c r="A43089" i="15" s="1"/>
  <c r="A43090" i="15" s="1"/>
  <c r="A43091" i="15" s="1"/>
  <c r="A43092" i="15" s="1"/>
  <c r="A43093" i="15" s="1"/>
  <c r="A43094" i="15" s="1"/>
  <c r="A43095" i="15" s="1"/>
  <c r="A43096" i="15" s="1"/>
  <c r="A43097" i="15" s="1"/>
  <c r="A43098" i="15" s="1"/>
  <c r="A43099" i="15" s="1"/>
  <c r="A43100" i="15" s="1"/>
  <c r="A43101" i="15" s="1"/>
  <c r="A43102" i="15" s="1"/>
  <c r="A43103" i="15" s="1"/>
  <c r="A43104" i="15" s="1"/>
  <c r="A43105" i="15" s="1"/>
  <c r="A43106" i="15" s="1"/>
  <c r="A43107" i="15" s="1"/>
  <c r="A43108" i="15" s="1"/>
  <c r="A43109" i="15" s="1"/>
  <c r="A43110" i="15" s="1"/>
  <c r="A43111" i="15" s="1"/>
  <c r="A43112" i="15" s="1"/>
  <c r="A43113" i="15" s="1"/>
  <c r="A43114" i="15" s="1"/>
  <c r="A43115" i="15" s="1"/>
  <c r="A43116" i="15" s="1"/>
  <c r="A43117" i="15" s="1"/>
  <c r="A43118" i="15" s="1"/>
  <c r="A43119" i="15" s="1"/>
  <c r="A43120" i="15" s="1"/>
  <c r="A43121" i="15" s="1"/>
  <c r="A43122" i="15" s="1"/>
  <c r="A43123" i="15" s="1"/>
  <c r="A43124" i="15" s="1"/>
  <c r="A43125" i="15" s="1"/>
  <c r="A43126" i="15" s="1"/>
  <c r="A43127" i="15" s="1"/>
  <c r="A43128" i="15" s="1"/>
  <c r="A43129" i="15" s="1"/>
  <c r="A43130" i="15" s="1"/>
  <c r="A43131" i="15" s="1"/>
  <c r="A43132" i="15" s="1"/>
  <c r="A43133" i="15" s="1"/>
  <c r="A43134" i="15" s="1"/>
  <c r="A43135" i="15" s="1"/>
  <c r="A43136" i="15" s="1"/>
  <c r="A43137" i="15" s="1"/>
  <c r="A43138" i="15" s="1"/>
  <c r="A43139" i="15" s="1"/>
  <c r="A43140" i="15" s="1"/>
  <c r="A43141" i="15" s="1"/>
  <c r="A43142" i="15" s="1"/>
  <c r="A43143" i="15" s="1"/>
  <c r="A43144" i="15" s="1"/>
  <c r="A43145" i="15" s="1"/>
  <c r="A43146" i="15" s="1"/>
  <c r="A43147" i="15" s="1"/>
  <c r="A43148" i="15" s="1"/>
  <c r="A43149" i="15" s="1"/>
  <c r="A43150" i="15" s="1"/>
  <c r="A43151" i="15" s="1"/>
  <c r="A43152" i="15" s="1"/>
  <c r="A43153" i="15" s="1"/>
  <c r="A43154" i="15" s="1"/>
  <c r="A43155" i="15" s="1"/>
  <c r="A43156" i="15" s="1"/>
  <c r="A43157" i="15" s="1"/>
  <c r="A43158" i="15" s="1"/>
  <c r="A43159" i="15" s="1"/>
  <c r="A43160" i="15" s="1"/>
  <c r="A43161" i="15" s="1"/>
  <c r="A43162" i="15" s="1"/>
  <c r="A43163" i="15" s="1"/>
  <c r="A43164" i="15" s="1"/>
  <c r="A43165" i="15" s="1"/>
  <c r="A43166" i="15" s="1"/>
  <c r="A43167" i="15" s="1"/>
  <c r="A43168" i="15" s="1"/>
  <c r="A43169" i="15" s="1"/>
  <c r="A43170" i="15" s="1"/>
  <c r="A43171" i="15" s="1"/>
  <c r="A43172" i="15" s="1"/>
  <c r="A43173" i="15" s="1"/>
  <c r="A43174" i="15" s="1"/>
  <c r="A43175" i="15" s="1"/>
  <c r="A43176" i="15" s="1"/>
  <c r="A43177" i="15" s="1"/>
  <c r="A43178" i="15" s="1"/>
  <c r="A43179" i="15" s="1"/>
  <c r="A43180" i="15" s="1"/>
  <c r="A43181" i="15" s="1"/>
  <c r="A43182" i="15" s="1"/>
  <c r="A43183" i="15" s="1"/>
  <c r="A43184" i="15" s="1"/>
  <c r="A43185" i="15" s="1"/>
  <c r="A43186" i="15" s="1"/>
  <c r="A43187" i="15" s="1"/>
  <c r="A43188" i="15" s="1"/>
  <c r="A43189" i="15" s="1"/>
  <c r="A43190" i="15" s="1"/>
  <c r="A43191" i="15" s="1"/>
  <c r="A43192" i="15" s="1"/>
  <c r="A43193" i="15" s="1"/>
  <c r="A43194" i="15" s="1"/>
  <c r="A43195" i="15" s="1"/>
  <c r="A43196" i="15" s="1"/>
  <c r="A43197" i="15" s="1"/>
  <c r="A43198" i="15" s="1"/>
  <c r="A43199" i="15" s="1"/>
  <c r="A43200" i="15" s="1"/>
  <c r="A43201" i="15" s="1"/>
  <c r="A43202" i="15" s="1"/>
  <c r="A43203" i="15" s="1"/>
  <c r="A43204" i="15" s="1"/>
  <c r="A43205" i="15" s="1"/>
  <c r="A43206" i="15" s="1"/>
  <c r="A43207" i="15" s="1"/>
  <c r="A43208" i="15" s="1"/>
  <c r="A43209" i="15" s="1"/>
  <c r="A43210" i="15" s="1"/>
  <c r="A43211" i="15" s="1"/>
  <c r="A43212" i="15" s="1"/>
  <c r="A43213" i="15" s="1"/>
  <c r="A43214" i="15" s="1"/>
  <c r="A43215" i="15" s="1"/>
  <c r="A43216" i="15" s="1"/>
  <c r="A43217" i="15" s="1"/>
  <c r="A43218" i="15" s="1"/>
  <c r="A43219" i="15" s="1"/>
  <c r="A43220" i="15" s="1"/>
  <c r="A43221" i="15" s="1"/>
  <c r="A43222" i="15" s="1"/>
  <c r="A43223" i="15" s="1"/>
  <c r="A43224" i="15" s="1"/>
  <c r="A43225" i="15" s="1"/>
  <c r="A43226" i="15" s="1"/>
  <c r="A43227" i="15" s="1"/>
  <c r="A43228" i="15" s="1"/>
  <c r="A43229" i="15" s="1"/>
  <c r="A43230" i="15" s="1"/>
  <c r="A43231" i="15" s="1"/>
  <c r="A43232" i="15" s="1"/>
  <c r="A43233" i="15" s="1"/>
  <c r="A43234" i="15" s="1"/>
  <c r="A43235" i="15" s="1"/>
  <c r="A43236" i="15" s="1"/>
  <c r="A43237" i="15" s="1"/>
  <c r="A43238" i="15" s="1"/>
  <c r="A43239" i="15" s="1"/>
  <c r="A43240" i="15" s="1"/>
  <c r="A43241" i="15" s="1"/>
  <c r="A43242" i="15" s="1"/>
  <c r="A43243" i="15" s="1"/>
  <c r="A43244" i="15" s="1"/>
  <c r="A43245" i="15" s="1"/>
  <c r="A43246" i="15" s="1"/>
  <c r="A43247" i="15" s="1"/>
  <c r="A43248" i="15" s="1"/>
  <c r="A43249" i="15" s="1"/>
  <c r="A43250" i="15" s="1"/>
  <c r="A43251" i="15" s="1"/>
  <c r="A43252" i="15" s="1"/>
  <c r="A43253" i="15" s="1"/>
  <c r="A43254" i="15" s="1"/>
  <c r="A43255" i="15" s="1"/>
  <c r="A43256" i="15" s="1"/>
  <c r="A43257" i="15" s="1"/>
  <c r="A43258" i="15" s="1"/>
  <c r="A43259" i="15" s="1"/>
  <c r="A43260" i="15" s="1"/>
  <c r="A43261" i="15" s="1"/>
  <c r="A43262" i="15" s="1"/>
  <c r="A43263" i="15" s="1"/>
  <c r="A43264" i="15" s="1"/>
  <c r="A43265" i="15" s="1"/>
  <c r="A43266" i="15" s="1"/>
  <c r="A43267" i="15" s="1"/>
  <c r="A43268" i="15" s="1"/>
  <c r="A43269" i="15" s="1"/>
  <c r="A43270" i="15" s="1"/>
  <c r="A43271" i="15" s="1"/>
  <c r="A43272" i="15" s="1"/>
  <c r="A43273" i="15" s="1"/>
  <c r="A43274" i="15" s="1"/>
  <c r="A43275" i="15" s="1"/>
  <c r="A43276" i="15" s="1"/>
  <c r="A43277" i="15" s="1"/>
  <c r="A43278" i="15" s="1"/>
  <c r="A43279" i="15" s="1"/>
  <c r="A43280" i="15" s="1"/>
  <c r="A43281" i="15" s="1"/>
  <c r="A43282" i="15" s="1"/>
  <c r="A43283" i="15" s="1"/>
  <c r="A43284" i="15" s="1"/>
  <c r="A43285" i="15" s="1"/>
  <c r="A43286" i="15" s="1"/>
  <c r="A43287" i="15" s="1"/>
  <c r="A43288" i="15" s="1"/>
  <c r="A43289" i="15" s="1"/>
  <c r="A43290" i="15" s="1"/>
  <c r="A43291" i="15" s="1"/>
  <c r="A43292" i="15" s="1"/>
  <c r="A43293" i="15" s="1"/>
  <c r="A43294" i="15" s="1"/>
  <c r="A43295" i="15" s="1"/>
  <c r="A43296" i="15" s="1"/>
  <c r="A43297" i="15" s="1"/>
  <c r="A43298" i="15" s="1"/>
  <c r="A43299" i="15" s="1"/>
  <c r="A43300" i="15" s="1"/>
  <c r="A43301" i="15" s="1"/>
  <c r="A43302" i="15" s="1"/>
  <c r="A43303" i="15" s="1"/>
  <c r="A43304" i="15" s="1"/>
  <c r="A43305" i="15" s="1"/>
  <c r="A43306" i="15" s="1"/>
  <c r="A43307" i="15" s="1"/>
  <c r="A43308" i="15" s="1"/>
  <c r="A43309" i="15" s="1"/>
  <c r="A43310" i="15" s="1"/>
  <c r="A43311" i="15" s="1"/>
  <c r="A43312" i="15" s="1"/>
  <c r="A43313" i="15" s="1"/>
  <c r="A43314" i="15" s="1"/>
  <c r="A43315" i="15" s="1"/>
  <c r="A43316" i="15" s="1"/>
  <c r="A43317" i="15" s="1"/>
  <c r="A43318" i="15" s="1"/>
  <c r="A43319" i="15" s="1"/>
  <c r="A43320" i="15" s="1"/>
  <c r="A43321" i="15" s="1"/>
  <c r="A43322" i="15" s="1"/>
  <c r="A43323" i="15" s="1"/>
  <c r="A43324" i="15" s="1"/>
  <c r="A43325" i="15" s="1"/>
  <c r="A43326" i="15" s="1"/>
  <c r="A43327" i="15" s="1"/>
  <c r="A43328" i="15" s="1"/>
  <c r="A43329" i="15" s="1"/>
  <c r="A43330" i="15" s="1"/>
  <c r="A43331" i="15" s="1"/>
  <c r="A43332" i="15" s="1"/>
  <c r="A43333" i="15" s="1"/>
  <c r="A43334" i="15" s="1"/>
  <c r="A43335" i="15" s="1"/>
  <c r="A43336" i="15" s="1"/>
  <c r="A43337" i="15" s="1"/>
  <c r="A43338" i="15" s="1"/>
  <c r="A43339" i="15" s="1"/>
  <c r="A43340" i="15" s="1"/>
  <c r="A43341" i="15" s="1"/>
  <c r="A43342" i="15" s="1"/>
  <c r="A43343" i="15" s="1"/>
  <c r="A43344" i="15" s="1"/>
  <c r="A43345" i="15" s="1"/>
  <c r="A43346" i="15" s="1"/>
  <c r="A43347" i="15" s="1"/>
  <c r="A43348" i="15" s="1"/>
  <c r="A43349" i="15" s="1"/>
  <c r="A43350" i="15" s="1"/>
  <c r="A43351" i="15" s="1"/>
  <c r="A43352" i="15" s="1"/>
  <c r="A43353" i="15" s="1"/>
  <c r="A43354" i="15" s="1"/>
  <c r="A43355" i="15" s="1"/>
  <c r="A43356" i="15" s="1"/>
  <c r="A43357" i="15" s="1"/>
  <c r="A43358" i="15" s="1"/>
  <c r="A43359" i="15" s="1"/>
  <c r="A43360" i="15" s="1"/>
  <c r="A43361" i="15" s="1"/>
  <c r="A43362" i="15" s="1"/>
  <c r="A43363" i="15" s="1"/>
  <c r="A43364" i="15" s="1"/>
  <c r="A43365" i="15" s="1"/>
  <c r="A43366" i="15" s="1"/>
  <c r="A43367" i="15" s="1"/>
  <c r="A43368" i="15" s="1"/>
  <c r="A43369" i="15" s="1"/>
  <c r="A43370" i="15" s="1"/>
  <c r="A43371" i="15" s="1"/>
  <c r="A43372" i="15" s="1"/>
  <c r="A43373" i="15" s="1"/>
  <c r="A43374" i="15" s="1"/>
  <c r="A43375" i="15" s="1"/>
  <c r="A43376" i="15" s="1"/>
  <c r="A43377" i="15" s="1"/>
  <c r="A43378" i="15" s="1"/>
  <c r="A43379" i="15" s="1"/>
  <c r="A43380" i="15" s="1"/>
  <c r="A43381" i="15" s="1"/>
  <c r="A43382" i="15" s="1"/>
  <c r="A43383" i="15" s="1"/>
  <c r="A43384" i="15" s="1"/>
  <c r="A43385" i="15" s="1"/>
  <c r="A43386" i="15" s="1"/>
  <c r="A43387" i="15" s="1"/>
  <c r="A43388" i="15" s="1"/>
  <c r="A43389" i="15" s="1"/>
  <c r="A43390" i="15" s="1"/>
  <c r="A43391" i="15" s="1"/>
  <c r="A43392" i="15" s="1"/>
  <c r="A43393" i="15" s="1"/>
  <c r="A43394" i="15" s="1"/>
  <c r="A43395" i="15" s="1"/>
  <c r="A43396" i="15" s="1"/>
  <c r="A43397" i="15" s="1"/>
  <c r="A43398" i="15" s="1"/>
  <c r="A43399" i="15" s="1"/>
  <c r="A43400" i="15" s="1"/>
  <c r="A43401" i="15" s="1"/>
  <c r="A43402" i="15" s="1"/>
  <c r="A43403" i="15" s="1"/>
  <c r="A43404" i="15" s="1"/>
  <c r="A43405" i="15" s="1"/>
  <c r="A43406" i="15" s="1"/>
  <c r="A43407" i="15" s="1"/>
  <c r="A43408" i="15" s="1"/>
  <c r="A43409" i="15" s="1"/>
  <c r="A43410" i="15" s="1"/>
  <c r="A43411" i="15" s="1"/>
  <c r="A43412" i="15" s="1"/>
  <c r="A43413" i="15" s="1"/>
  <c r="A43414" i="15" s="1"/>
  <c r="A43415" i="15" s="1"/>
  <c r="A43416" i="15" s="1"/>
  <c r="A43417" i="15" s="1"/>
  <c r="A43418" i="15" s="1"/>
  <c r="A43419" i="15" s="1"/>
  <c r="A43420" i="15" s="1"/>
  <c r="A43421" i="15" s="1"/>
  <c r="A43422" i="15" s="1"/>
  <c r="A43423" i="15" s="1"/>
  <c r="A43424" i="15" s="1"/>
  <c r="A43425" i="15" s="1"/>
  <c r="A43426" i="15" s="1"/>
  <c r="A43427" i="15" s="1"/>
  <c r="A43428" i="15" s="1"/>
  <c r="A43429" i="15" s="1"/>
  <c r="A43430" i="15" s="1"/>
  <c r="A43431" i="15" s="1"/>
  <c r="A43432" i="15" s="1"/>
  <c r="A43433" i="15" s="1"/>
  <c r="A43434" i="15" s="1"/>
  <c r="A43435" i="15" s="1"/>
  <c r="A43436" i="15" s="1"/>
  <c r="A43437" i="15" s="1"/>
  <c r="A43438" i="15" s="1"/>
  <c r="A43439" i="15" s="1"/>
  <c r="A43440" i="15" s="1"/>
  <c r="A43441" i="15" s="1"/>
  <c r="A43442" i="15" s="1"/>
  <c r="A43443" i="15" s="1"/>
  <c r="A43444" i="15" s="1"/>
  <c r="A43445" i="15" s="1"/>
  <c r="A43446" i="15" s="1"/>
  <c r="A43447" i="15" s="1"/>
  <c r="A43448" i="15" s="1"/>
  <c r="A43449" i="15" s="1"/>
  <c r="A43450" i="15" s="1"/>
  <c r="A43451" i="15" s="1"/>
  <c r="A43452" i="15" s="1"/>
  <c r="A43453" i="15" s="1"/>
  <c r="A43454" i="15" s="1"/>
  <c r="A43455" i="15" s="1"/>
  <c r="A43456" i="15" s="1"/>
  <c r="A43457" i="15" s="1"/>
  <c r="A43458" i="15" s="1"/>
  <c r="A43459" i="15" s="1"/>
  <c r="A43460" i="15" s="1"/>
  <c r="A43461" i="15" s="1"/>
  <c r="A43462" i="15" s="1"/>
  <c r="A43463" i="15" s="1"/>
  <c r="A43464" i="15" s="1"/>
  <c r="A43465" i="15" s="1"/>
  <c r="A43466" i="15" s="1"/>
  <c r="A43467" i="15" s="1"/>
  <c r="A43468" i="15" s="1"/>
  <c r="A43469" i="15" s="1"/>
  <c r="A43470" i="15" s="1"/>
  <c r="A43471" i="15" s="1"/>
  <c r="A43472" i="15" s="1"/>
  <c r="A43473" i="15" s="1"/>
  <c r="A43474" i="15" s="1"/>
  <c r="A43475" i="15" s="1"/>
  <c r="A43476" i="15" s="1"/>
  <c r="A43477" i="15" s="1"/>
  <c r="A43478" i="15" s="1"/>
  <c r="A43479" i="15" s="1"/>
  <c r="A43480" i="15" s="1"/>
  <c r="A43481" i="15" s="1"/>
  <c r="A43482" i="15" s="1"/>
  <c r="A43483" i="15" s="1"/>
  <c r="A43484" i="15" s="1"/>
  <c r="A43485" i="15" s="1"/>
  <c r="A43486" i="15" s="1"/>
  <c r="A43487" i="15" s="1"/>
  <c r="A43488" i="15" s="1"/>
  <c r="A43489" i="15" s="1"/>
  <c r="A43490" i="15" s="1"/>
  <c r="A43491" i="15" s="1"/>
  <c r="A43492" i="15" s="1"/>
  <c r="A43493" i="15" s="1"/>
  <c r="A43494" i="15" s="1"/>
  <c r="A43495" i="15" s="1"/>
  <c r="A43496" i="15" s="1"/>
  <c r="A43497" i="15" s="1"/>
  <c r="A43498" i="15" s="1"/>
  <c r="A43499" i="15" s="1"/>
  <c r="A43500" i="15" s="1"/>
  <c r="A43501" i="15" s="1"/>
  <c r="A43502" i="15" s="1"/>
  <c r="A43503" i="15" s="1"/>
  <c r="A43504" i="15" s="1"/>
  <c r="A43505" i="15" s="1"/>
  <c r="A43506" i="15" s="1"/>
  <c r="A43507" i="15" s="1"/>
  <c r="A43508" i="15" s="1"/>
  <c r="A43509" i="15" s="1"/>
  <c r="A43510" i="15" s="1"/>
  <c r="A43511" i="15" s="1"/>
  <c r="A43512" i="15" s="1"/>
  <c r="A43513" i="15" s="1"/>
  <c r="A43514" i="15" s="1"/>
  <c r="A43515" i="15" s="1"/>
  <c r="A43516" i="15" s="1"/>
  <c r="A43517" i="15" s="1"/>
  <c r="A43518" i="15" s="1"/>
  <c r="A43519" i="15" s="1"/>
  <c r="A43520" i="15" s="1"/>
  <c r="A43521" i="15" s="1"/>
  <c r="A43522" i="15" s="1"/>
  <c r="A43523" i="15" s="1"/>
  <c r="A43524" i="15" s="1"/>
  <c r="A43525" i="15" s="1"/>
  <c r="A43526" i="15" s="1"/>
  <c r="A43527" i="15" s="1"/>
  <c r="A43528" i="15" s="1"/>
  <c r="A43529" i="15" s="1"/>
  <c r="A43530" i="15" s="1"/>
  <c r="A43531" i="15" s="1"/>
  <c r="A43532" i="15" s="1"/>
  <c r="A43533" i="15" s="1"/>
  <c r="A43534" i="15" s="1"/>
  <c r="A43535" i="15" s="1"/>
  <c r="A43536" i="15" s="1"/>
  <c r="A43537" i="15" s="1"/>
  <c r="A43538" i="15" s="1"/>
  <c r="A43539" i="15" s="1"/>
  <c r="A43540" i="15" s="1"/>
  <c r="A43541" i="15" s="1"/>
  <c r="A43542" i="15" s="1"/>
  <c r="A43543" i="15" s="1"/>
  <c r="A43544" i="15" s="1"/>
  <c r="A43545" i="15" s="1"/>
  <c r="A43546" i="15" s="1"/>
  <c r="A43547" i="15" s="1"/>
  <c r="A43548" i="15" s="1"/>
  <c r="A43549" i="15" s="1"/>
  <c r="A43550" i="15" s="1"/>
  <c r="A43551" i="15" s="1"/>
  <c r="A43552" i="15" s="1"/>
  <c r="A43553" i="15" s="1"/>
  <c r="A43554" i="15" s="1"/>
  <c r="A43555" i="15" s="1"/>
  <c r="A43556" i="15" s="1"/>
  <c r="A43557" i="15" s="1"/>
  <c r="A43558" i="15" s="1"/>
  <c r="A43559" i="15" s="1"/>
  <c r="A43560" i="15" s="1"/>
  <c r="A43561" i="15" s="1"/>
  <c r="A43562" i="15" s="1"/>
  <c r="A43563" i="15" s="1"/>
  <c r="A43564" i="15" s="1"/>
  <c r="A43565" i="15" s="1"/>
  <c r="A43566" i="15" s="1"/>
  <c r="A43567" i="15" s="1"/>
  <c r="A43568" i="15" s="1"/>
  <c r="A43569" i="15" s="1"/>
  <c r="A43570" i="15" s="1"/>
  <c r="A43571" i="15" s="1"/>
  <c r="A43572" i="15" s="1"/>
  <c r="A43573" i="15" s="1"/>
  <c r="A43574" i="15" s="1"/>
  <c r="A43575" i="15" s="1"/>
  <c r="A43576" i="15" s="1"/>
  <c r="A43577" i="15" s="1"/>
  <c r="A43578" i="15" s="1"/>
  <c r="A43579" i="15" s="1"/>
  <c r="A43580" i="15" s="1"/>
  <c r="A43581" i="15" s="1"/>
  <c r="A43582" i="15" s="1"/>
  <c r="A43583" i="15" s="1"/>
  <c r="A43584" i="15" s="1"/>
  <c r="A43585" i="15" s="1"/>
  <c r="A43586" i="15" s="1"/>
  <c r="A43587" i="15" s="1"/>
  <c r="A43588" i="15" s="1"/>
  <c r="A43589" i="15" s="1"/>
  <c r="A43590" i="15" s="1"/>
  <c r="A43591" i="15" s="1"/>
  <c r="A43592" i="15" s="1"/>
  <c r="A43593" i="15" s="1"/>
  <c r="A43594" i="15" s="1"/>
  <c r="A43595" i="15" s="1"/>
  <c r="A43596" i="15" s="1"/>
  <c r="A43597" i="15" s="1"/>
  <c r="A43598" i="15" s="1"/>
  <c r="A43599" i="15" s="1"/>
  <c r="A43600" i="15" s="1"/>
  <c r="A43601" i="15" s="1"/>
  <c r="A43602" i="15" s="1"/>
  <c r="A43603" i="15" s="1"/>
  <c r="A43604" i="15" s="1"/>
  <c r="A43605" i="15" s="1"/>
  <c r="A43606" i="15" s="1"/>
  <c r="A43607" i="15" s="1"/>
  <c r="A43608" i="15" s="1"/>
  <c r="A43609" i="15" s="1"/>
  <c r="A43610" i="15" s="1"/>
  <c r="A43611" i="15" s="1"/>
  <c r="A43612" i="15" s="1"/>
  <c r="A43613" i="15" s="1"/>
  <c r="A43614" i="15" s="1"/>
  <c r="A43615" i="15" s="1"/>
  <c r="A43616" i="15" s="1"/>
  <c r="A43617" i="15" s="1"/>
  <c r="A43618" i="15" s="1"/>
  <c r="A43619" i="15" s="1"/>
  <c r="A43620" i="15" s="1"/>
  <c r="A43621" i="15" s="1"/>
  <c r="A43622" i="15" s="1"/>
  <c r="A43623" i="15" s="1"/>
  <c r="A43624" i="15" s="1"/>
  <c r="A43625" i="15" s="1"/>
  <c r="A43626" i="15" s="1"/>
  <c r="A43627" i="15" s="1"/>
  <c r="A43628" i="15" s="1"/>
  <c r="A43629" i="15" s="1"/>
  <c r="A43630" i="15" s="1"/>
  <c r="A43631" i="15" s="1"/>
  <c r="A43632" i="15" s="1"/>
  <c r="A43633" i="15" s="1"/>
  <c r="A43634" i="15" s="1"/>
  <c r="A43635" i="15" s="1"/>
  <c r="A43636" i="15" s="1"/>
  <c r="A43637" i="15" s="1"/>
  <c r="A43638" i="15" s="1"/>
  <c r="A43639" i="15" s="1"/>
  <c r="A43640" i="15" s="1"/>
  <c r="A43641" i="15" s="1"/>
  <c r="A43642" i="15" s="1"/>
  <c r="A43643" i="15" s="1"/>
  <c r="A43644" i="15" s="1"/>
  <c r="A43645" i="15" s="1"/>
  <c r="A43646" i="15" s="1"/>
  <c r="A43647" i="15" s="1"/>
  <c r="A43648" i="15" s="1"/>
  <c r="A43649" i="15" s="1"/>
  <c r="A43650" i="15" s="1"/>
  <c r="A43651" i="15" s="1"/>
  <c r="A43652" i="15" s="1"/>
  <c r="A43653" i="15" s="1"/>
  <c r="A43654" i="15" s="1"/>
  <c r="A43655" i="15" s="1"/>
  <c r="A43656" i="15" s="1"/>
  <c r="A43657" i="15" s="1"/>
  <c r="A43658" i="15" s="1"/>
  <c r="A43659" i="15" s="1"/>
  <c r="A43660" i="15" s="1"/>
  <c r="A43661" i="15" s="1"/>
  <c r="A43662" i="15" s="1"/>
  <c r="A43663" i="15" s="1"/>
  <c r="A43664" i="15" s="1"/>
  <c r="A43665" i="15" s="1"/>
  <c r="A43666" i="15" s="1"/>
  <c r="A43667" i="15" s="1"/>
  <c r="A43668" i="15" s="1"/>
  <c r="A43669" i="15" s="1"/>
  <c r="A43670" i="15" s="1"/>
  <c r="A43671" i="15" s="1"/>
  <c r="A43672" i="15" s="1"/>
  <c r="A43673" i="15" s="1"/>
  <c r="A43674" i="15" s="1"/>
  <c r="A43675" i="15" s="1"/>
  <c r="A43676" i="15" s="1"/>
  <c r="A43677" i="15" s="1"/>
  <c r="A43678" i="15" s="1"/>
  <c r="A43679" i="15" s="1"/>
  <c r="A43680" i="15" s="1"/>
  <c r="A43681" i="15" s="1"/>
  <c r="A43682" i="15" s="1"/>
  <c r="A43683" i="15" s="1"/>
  <c r="A43684" i="15" s="1"/>
  <c r="A43685" i="15" s="1"/>
  <c r="A43686" i="15" s="1"/>
  <c r="A43687" i="15" s="1"/>
  <c r="A43688" i="15" s="1"/>
  <c r="A43689" i="15" s="1"/>
  <c r="A43690" i="15" s="1"/>
  <c r="A43691" i="15" s="1"/>
  <c r="A43692" i="15" s="1"/>
  <c r="A43693" i="15" s="1"/>
  <c r="A43694" i="15" s="1"/>
  <c r="A43695" i="15" s="1"/>
  <c r="A43696" i="15" s="1"/>
  <c r="A43697" i="15" s="1"/>
  <c r="A43698" i="15" s="1"/>
  <c r="A43699" i="15" s="1"/>
  <c r="A43700" i="15" s="1"/>
  <c r="A43701" i="15" s="1"/>
  <c r="A43702" i="15" s="1"/>
  <c r="A43703" i="15" s="1"/>
  <c r="A43704" i="15" s="1"/>
  <c r="A43705" i="15" s="1"/>
  <c r="A43706" i="15" s="1"/>
  <c r="A43707" i="15" s="1"/>
  <c r="A43708" i="15" s="1"/>
  <c r="A43709" i="15" s="1"/>
  <c r="A43710" i="15" s="1"/>
  <c r="A43711" i="15" s="1"/>
  <c r="A43712" i="15" s="1"/>
  <c r="A43713" i="15" s="1"/>
  <c r="A43714" i="15" s="1"/>
  <c r="A43715" i="15" s="1"/>
  <c r="A43716" i="15" s="1"/>
  <c r="A43717" i="15" s="1"/>
  <c r="A43718" i="15" s="1"/>
  <c r="A43719" i="15" s="1"/>
  <c r="A43720" i="15" s="1"/>
  <c r="A43721" i="15" s="1"/>
  <c r="A43722" i="15" s="1"/>
  <c r="A43723" i="15" s="1"/>
  <c r="A43724" i="15" s="1"/>
  <c r="A43725" i="15" s="1"/>
  <c r="A43726" i="15" s="1"/>
  <c r="A43727" i="15" s="1"/>
  <c r="A43728" i="15" s="1"/>
  <c r="A43729" i="15" s="1"/>
  <c r="A43730" i="15" s="1"/>
  <c r="A43731" i="15" s="1"/>
  <c r="A43732" i="15" s="1"/>
  <c r="A43733" i="15" s="1"/>
  <c r="A43734" i="15" s="1"/>
  <c r="A43735" i="15" s="1"/>
  <c r="A43736" i="15" s="1"/>
  <c r="A43737" i="15" s="1"/>
  <c r="A43738" i="15" s="1"/>
  <c r="A43739" i="15" s="1"/>
  <c r="A43740" i="15" s="1"/>
  <c r="A43741" i="15" s="1"/>
  <c r="A43742" i="15" s="1"/>
  <c r="A43743" i="15" s="1"/>
  <c r="A43744" i="15" s="1"/>
  <c r="A43745" i="15" s="1"/>
  <c r="A43746" i="15" s="1"/>
  <c r="A43747" i="15" s="1"/>
  <c r="A43748" i="15" s="1"/>
  <c r="A43749" i="15" s="1"/>
  <c r="A43750" i="15" s="1"/>
  <c r="A43751" i="15" s="1"/>
  <c r="A43752" i="15" s="1"/>
  <c r="A43753" i="15" s="1"/>
  <c r="A43754" i="15" s="1"/>
  <c r="A43755" i="15" s="1"/>
  <c r="A43756" i="15" s="1"/>
  <c r="A43757" i="15" s="1"/>
  <c r="A43758" i="15" s="1"/>
  <c r="A43759" i="15" s="1"/>
  <c r="A43760" i="15" s="1"/>
  <c r="A43761" i="15" s="1"/>
  <c r="A43762" i="15" s="1"/>
  <c r="A43763" i="15" s="1"/>
  <c r="A43764" i="15" s="1"/>
  <c r="A43765" i="15" s="1"/>
  <c r="A43766" i="15" s="1"/>
  <c r="A43767" i="15" s="1"/>
  <c r="A43768" i="15" s="1"/>
  <c r="A43769" i="15" s="1"/>
  <c r="A43770" i="15" s="1"/>
  <c r="A43771" i="15" s="1"/>
  <c r="A43772" i="15" s="1"/>
  <c r="A43773" i="15" s="1"/>
  <c r="A43774" i="15" s="1"/>
  <c r="A43775" i="15" s="1"/>
  <c r="A43776" i="15" s="1"/>
  <c r="A43777" i="15" s="1"/>
  <c r="A43778" i="15" s="1"/>
  <c r="A43779" i="15" s="1"/>
  <c r="A43780" i="15" s="1"/>
  <c r="A43781" i="15" s="1"/>
  <c r="A43782" i="15" s="1"/>
  <c r="A43783" i="15" s="1"/>
  <c r="A43784" i="15" s="1"/>
  <c r="A43785" i="15" s="1"/>
  <c r="A43786" i="15" s="1"/>
  <c r="A43787" i="15" s="1"/>
  <c r="A43788" i="15" s="1"/>
  <c r="A43789" i="15" s="1"/>
  <c r="A43790" i="15" s="1"/>
  <c r="A43791" i="15" s="1"/>
  <c r="A43792" i="15" s="1"/>
  <c r="A43793" i="15" s="1"/>
  <c r="A43794" i="15" s="1"/>
  <c r="A43795" i="15" s="1"/>
  <c r="A43796" i="15" s="1"/>
  <c r="A43797" i="15" s="1"/>
  <c r="A43798" i="15" s="1"/>
  <c r="A43799" i="15" s="1"/>
  <c r="A43800" i="15" s="1"/>
  <c r="A43801" i="15" s="1"/>
  <c r="A43802" i="15" s="1"/>
  <c r="A43803" i="15" s="1"/>
  <c r="A43804" i="15" s="1"/>
  <c r="A43805" i="15" s="1"/>
  <c r="A43806" i="15" s="1"/>
  <c r="A43807" i="15" s="1"/>
  <c r="A43808" i="15" s="1"/>
  <c r="A43809" i="15" s="1"/>
  <c r="A43810" i="15" s="1"/>
  <c r="A43811" i="15" s="1"/>
  <c r="A43812" i="15" s="1"/>
  <c r="A43813" i="15" s="1"/>
  <c r="A43814" i="15" s="1"/>
  <c r="A43815" i="15" s="1"/>
  <c r="A43816" i="15" s="1"/>
  <c r="A43817" i="15" s="1"/>
  <c r="A43818" i="15" s="1"/>
  <c r="A43819" i="15" s="1"/>
  <c r="A43820" i="15" s="1"/>
  <c r="A43821" i="15" s="1"/>
  <c r="A43822" i="15" s="1"/>
  <c r="A43823" i="15" s="1"/>
  <c r="A43824" i="15" s="1"/>
  <c r="A43825" i="15" s="1"/>
  <c r="A43826" i="15" s="1"/>
  <c r="A43827" i="15" s="1"/>
  <c r="A43828" i="15" s="1"/>
  <c r="A43829" i="15" s="1"/>
  <c r="A43830" i="15" s="1"/>
  <c r="A43831" i="15" s="1"/>
  <c r="A43832" i="15" s="1"/>
  <c r="A43833" i="15" s="1"/>
  <c r="A43834" i="15" s="1"/>
  <c r="A43835" i="15" s="1"/>
  <c r="A43836" i="15" s="1"/>
  <c r="A43837" i="15" s="1"/>
  <c r="A43838" i="15" s="1"/>
  <c r="A43839" i="15" s="1"/>
  <c r="A43840" i="15" s="1"/>
  <c r="A43841" i="15" s="1"/>
  <c r="A43842" i="15" s="1"/>
  <c r="A43843" i="15" s="1"/>
  <c r="A43844" i="15" s="1"/>
  <c r="A43845" i="15" s="1"/>
  <c r="A43846" i="15" s="1"/>
  <c r="A43847" i="15" s="1"/>
  <c r="A43848" i="15" s="1"/>
  <c r="A43849" i="15" s="1"/>
  <c r="A43850" i="15" s="1"/>
  <c r="A43851" i="15" s="1"/>
  <c r="A43852" i="15" s="1"/>
  <c r="A43853" i="15" s="1"/>
  <c r="A43854" i="15" s="1"/>
  <c r="A43855" i="15" s="1"/>
  <c r="A43856" i="15" s="1"/>
  <c r="A43857" i="15" s="1"/>
  <c r="A43858" i="15" s="1"/>
  <c r="A43859" i="15" s="1"/>
  <c r="A43860" i="15" s="1"/>
  <c r="A43861" i="15" s="1"/>
  <c r="A43862" i="15" s="1"/>
  <c r="A43863" i="15" s="1"/>
  <c r="A43864" i="15" s="1"/>
  <c r="A43865" i="15" s="1"/>
  <c r="A43866" i="15" s="1"/>
  <c r="A43867" i="15" s="1"/>
  <c r="A43868" i="15" s="1"/>
  <c r="A43869" i="15" s="1"/>
  <c r="A43870" i="15" s="1"/>
  <c r="A43871" i="15" s="1"/>
  <c r="A43872" i="15" s="1"/>
  <c r="A43873" i="15" s="1"/>
  <c r="A43874" i="15" s="1"/>
  <c r="A43875" i="15" s="1"/>
  <c r="A43876" i="15" s="1"/>
  <c r="A43877" i="15" s="1"/>
  <c r="A43878" i="15" s="1"/>
  <c r="A43879" i="15" s="1"/>
  <c r="A43880" i="15" s="1"/>
  <c r="A43881" i="15" s="1"/>
  <c r="A43882" i="15" s="1"/>
  <c r="A43883" i="15" s="1"/>
  <c r="A43884" i="15" s="1"/>
  <c r="A43885" i="15" s="1"/>
  <c r="A43886" i="15" s="1"/>
  <c r="A43887" i="15" s="1"/>
  <c r="A43888" i="15" s="1"/>
  <c r="A43889" i="15" s="1"/>
  <c r="A43890" i="15" s="1"/>
  <c r="A43891" i="15" s="1"/>
  <c r="A43892" i="15" s="1"/>
  <c r="A43893" i="15" s="1"/>
  <c r="A43894" i="15" s="1"/>
  <c r="A43895" i="15" s="1"/>
  <c r="A43896" i="15" s="1"/>
  <c r="A43897" i="15" s="1"/>
  <c r="A43898" i="15" s="1"/>
  <c r="A43899" i="15" s="1"/>
  <c r="A43900" i="15" s="1"/>
  <c r="A43901" i="15" s="1"/>
  <c r="A43902" i="15" s="1"/>
  <c r="A43903" i="15" s="1"/>
  <c r="A43904" i="15" s="1"/>
  <c r="A43905" i="15" s="1"/>
  <c r="A43906" i="15" s="1"/>
  <c r="A43907" i="15" s="1"/>
  <c r="A43908" i="15" s="1"/>
  <c r="A43909" i="15" s="1"/>
  <c r="A43910" i="15" s="1"/>
  <c r="A43911" i="15" s="1"/>
  <c r="A43912" i="15" s="1"/>
  <c r="A43913" i="15" s="1"/>
  <c r="A43914" i="15" s="1"/>
  <c r="A43915" i="15" s="1"/>
  <c r="A43916" i="15" s="1"/>
  <c r="A43917" i="15" s="1"/>
  <c r="A43918" i="15" s="1"/>
  <c r="A43919" i="15" s="1"/>
  <c r="A43920" i="15" s="1"/>
  <c r="A43921" i="15" s="1"/>
  <c r="A43922" i="15" s="1"/>
  <c r="A43923" i="15" s="1"/>
  <c r="A43924" i="15" s="1"/>
  <c r="A43925" i="15" s="1"/>
  <c r="A43926" i="15" s="1"/>
  <c r="A43927" i="15" s="1"/>
  <c r="A43928" i="15" s="1"/>
  <c r="A43929" i="15" s="1"/>
  <c r="A43930" i="15" s="1"/>
  <c r="A43931" i="15" s="1"/>
  <c r="A43932" i="15" s="1"/>
  <c r="A43933" i="15" s="1"/>
  <c r="A43934" i="15" s="1"/>
  <c r="A43935" i="15" s="1"/>
  <c r="A43936" i="15" s="1"/>
  <c r="A43937" i="15" s="1"/>
  <c r="A43938" i="15" s="1"/>
  <c r="A43939" i="15" s="1"/>
  <c r="A43940" i="15" s="1"/>
  <c r="A43941" i="15" s="1"/>
  <c r="A43942" i="15" s="1"/>
  <c r="A43943" i="15" s="1"/>
  <c r="A43944" i="15" s="1"/>
  <c r="A43945" i="15" s="1"/>
  <c r="A43946" i="15" s="1"/>
  <c r="A43947" i="15" s="1"/>
  <c r="A43948" i="15" s="1"/>
  <c r="A43949" i="15" s="1"/>
  <c r="A43950" i="15" s="1"/>
  <c r="A43951" i="15" s="1"/>
  <c r="A43952" i="15" s="1"/>
  <c r="A43953" i="15" s="1"/>
  <c r="A43954" i="15" s="1"/>
  <c r="A43955" i="15" s="1"/>
  <c r="A43956" i="15" s="1"/>
  <c r="A43957" i="15" s="1"/>
  <c r="A43958" i="15" s="1"/>
  <c r="A43959" i="15" s="1"/>
  <c r="A43960" i="15" s="1"/>
  <c r="A43961" i="15" s="1"/>
  <c r="A43962" i="15" s="1"/>
  <c r="A43963" i="15" s="1"/>
  <c r="A43964" i="15" s="1"/>
  <c r="A43965" i="15" s="1"/>
  <c r="A43966" i="15" s="1"/>
  <c r="A43967" i="15" s="1"/>
  <c r="A43968" i="15" s="1"/>
  <c r="A43969" i="15" s="1"/>
  <c r="A43970" i="15" s="1"/>
  <c r="A43971" i="15" s="1"/>
  <c r="A43972" i="15" s="1"/>
  <c r="A43973" i="15" s="1"/>
  <c r="A43974" i="15" s="1"/>
  <c r="A43975" i="15" s="1"/>
  <c r="A43976" i="15" s="1"/>
  <c r="A43977" i="15" s="1"/>
  <c r="A43978" i="15" s="1"/>
  <c r="A43979" i="15" s="1"/>
  <c r="A43980" i="15" s="1"/>
  <c r="A43981" i="15" s="1"/>
  <c r="A43982" i="15" s="1"/>
  <c r="A43983" i="15" s="1"/>
  <c r="A43984" i="15" s="1"/>
  <c r="A43985" i="15" s="1"/>
  <c r="A43986" i="15" s="1"/>
  <c r="A43987" i="15" s="1"/>
  <c r="A43988" i="15" s="1"/>
  <c r="A43989" i="15" s="1"/>
  <c r="A43990" i="15" s="1"/>
  <c r="A43991" i="15" s="1"/>
  <c r="A43992" i="15" s="1"/>
  <c r="A43993" i="15" s="1"/>
  <c r="A43994" i="15" s="1"/>
  <c r="A43995" i="15" s="1"/>
  <c r="A43996" i="15" s="1"/>
  <c r="A43997" i="15" s="1"/>
  <c r="A43998" i="15" s="1"/>
  <c r="A43999" i="15" s="1"/>
  <c r="A44000" i="15" s="1"/>
  <c r="A44001" i="15" s="1"/>
  <c r="A44002" i="15" s="1"/>
  <c r="A44003" i="15" s="1"/>
  <c r="A44004" i="15" s="1"/>
  <c r="A44005" i="15" s="1"/>
  <c r="A44006" i="15" s="1"/>
  <c r="A44007" i="15" s="1"/>
  <c r="A44008" i="15" s="1"/>
  <c r="A44009" i="15" s="1"/>
  <c r="A44010" i="15" s="1"/>
  <c r="A44011" i="15" s="1"/>
  <c r="A44012" i="15" s="1"/>
  <c r="A44013" i="15" s="1"/>
  <c r="A44014" i="15" s="1"/>
  <c r="A44015" i="15" s="1"/>
  <c r="A44016" i="15" s="1"/>
  <c r="A44017" i="15" s="1"/>
  <c r="A44018" i="15" s="1"/>
  <c r="A44019" i="15" s="1"/>
  <c r="A44020" i="15" s="1"/>
  <c r="A44021" i="15" s="1"/>
  <c r="A44022" i="15" s="1"/>
  <c r="A44023" i="15" s="1"/>
  <c r="A44024" i="15" s="1"/>
  <c r="A44025" i="15" s="1"/>
  <c r="A44026" i="15" s="1"/>
  <c r="A44027" i="15" s="1"/>
  <c r="A44028" i="15" s="1"/>
  <c r="A44029" i="15" s="1"/>
  <c r="A44030" i="15" s="1"/>
  <c r="A44031" i="15" s="1"/>
  <c r="A44032" i="15" s="1"/>
  <c r="A44033" i="15" s="1"/>
  <c r="A44034" i="15" s="1"/>
  <c r="A44035" i="15" s="1"/>
  <c r="A44036" i="15" s="1"/>
  <c r="A44037" i="15" s="1"/>
  <c r="A44038" i="15" s="1"/>
  <c r="A44039" i="15" s="1"/>
  <c r="A44040" i="15" s="1"/>
  <c r="A44041" i="15" s="1"/>
  <c r="A44042" i="15" s="1"/>
  <c r="A44043" i="15" s="1"/>
  <c r="A44044" i="15" s="1"/>
  <c r="A44045" i="15" s="1"/>
  <c r="A44046" i="15" s="1"/>
  <c r="A44047" i="15" s="1"/>
  <c r="A44048" i="15" s="1"/>
  <c r="A44049" i="15" s="1"/>
  <c r="A44050" i="15" s="1"/>
  <c r="A44051" i="15" s="1"/>
  <c r="A44052" i="15" s="1"/>
  <c r="A44053" i="15" s="1"/>
  <c r="A44054" i="15" s="1"/>
  <c r="A44055" i="15" s="1"/>
  <c r="A44056" i="15" s="1"/>
  <c r="A44057" i="15" s="1"/>
  <c r="A44058" i="15" s="1"/>
  <c r="A44059" i="15" s="1"/>
  <c r="A44060" i="15" s="1"/>
  <c r="A44061" i="15" s="1"/>
  <c r="A44062" i="15" s="1"/>
  <c r="A44063" i="15" s="1"/>
  <c r="A44064" i="15" s="1"/>
  <c r="A44065" i="15" s="1"/>
  <c r="A44066" i="15" s="1"/>
  <c r="A44067" i="15" s="1"/>
  <c r="A44068" i="15" s="1"/>
  <c r="A44069" i="15" s="1"/>
  <c r="A44070" i="15" s="1"/>
  <c r="A44071" i="15" s="1"/>
  <c r="A44072" i="15" s="1"/>
  <c r="A44073" i="15" s="1"/>
  <c r="A44074" i="15" s="1"/>
  <c r="A44075" i="15" s="1"/>
  <c r="A44076" i="15" s="1"/>
  <c r="A44077" i="15" s="1"/>
  <c r="A44078" i="15" s="1"/>
  <c r="A44079" i="15" s="1"/>
  <c r="A44080" i="15" s="1"/>
  <c r="A44081" i="15" s="1"/>
  <c r="A44082" i="15" s="1"/>
  <c r="A44083" i="15" s="1"/>
  <c r="A44084" i="15" s="1"/>
  <c r="A44085" i="15" s="1"/>
  <c r="A44086" i="15" s="1"/>
  <c r="A44087" i="15" s="1"/>
  <c r="A44088" i="15" s="1"/>
  <c r="A44089" i="15" s="1"/>
  <c r="A44090" i="15" s="1"/>
  <c r="A44091" i="15" s="1"/>
  <c r="A44092" i="15" s="1"/>
  <c r="A44093" i="15" s="1"/>
  <c r="A44094" i="15" s="1"/>
  <c r="A44095" i="15" s="1"/>
  <c r="A44096" i="15" s="1"/>
  <c r="A44097" i="15" s="1"/>
  <c r="A44098" i="15" s="1"/>
  <c r="A44099" i="15" s="1"/>
  <c r="A44100" i="15" s="1"/>
  <c r="A44101" i="15" s="1"/>
  <c r="A44102" i="15" s="1"/>
  <c r="A44103" i="15" s="1"/>
  <c r="A44104" i="15" s="1"/>
  <c r="A44105" i="15" s="1"/>
  <c r="A44106" i="15" s="1"/>
  <c r="A44107" i="15" s="1"/>
  <c r="A44108" i="15" s="1"/>
  <c r="A44109" i="15" s="1"/>
  <c r="A44110" i="15" s="1"/>
  <c r="A44111" i="15" s="1"/>
  <c r="A44112" i="15" s="1"/>
  <c r="A44113" i="15" s="1"/>
  <c r="A44114" i="15" s="1"/>
  <c r="A44115" i="15" s="1"/>
  <c r="A44116" i="15" s="1"/>
  <c r="A44117" i="15" s="1"/>
  <c r="A44118" i="15" s="1"/>
  <c r="A44119" i="15" s="1"/>
  <c r="A44120" i="15" s="1"/>
  <c r="A44121" i="15" s="1"/>
  <c r="A44122" i="15" s="1"/>
  <c r="A44123" i="15" s="1"/>
  <c r="A44124" i="15" s="1"/>
  <c r="A44125" i="15" s="1"/>
  <c r="A44126" i="15" s="1"/>
  <c r="A44127" i="15" s="1"/>
  <c r="A44128" i="15" s="1"/>
  <c r="A44129" i="15" s="1"/>
  <c r="A44130" i="15" s="1"/>
  <c r="A44131" i="15" s="1"/>
  <c r="A44132" i="15" s="1"/>
  <c r="A44133" i="15" s="1"/>
  <c r="A44134" i="15" s="1"/>
  <c r="A44135" i="15" s="1"/>
  <c r="A44136" i="15" s="1"/>
  <c r="A44137" i="15" s="1"/>
  <c r="A44138" i="15" s="1"/>
  <c r="A44139" i="15" s="1"/>
  <c r="A44140" i="15" s="1"/>
  <c r="A44141" i="15" s="1"/>
  <c r="A44142" i="15" s="1"/>
  <c r="A44143" i="15" s="1"/>
  <c r="A44144" i="15" s="1"/>
  <c r="A44145" i="15" s="1"/>
  <c r="A44146" i="15" s="1"/>
  <c r="A44147" i="15" s="1"/>
  <c r="A44148" i="15" s="1"/>
  <c r="A44149" i="15" s="1"/>
  <c r="A44150" i="15" s="1"/>
  <c r="A44151" i="15" s="1"/>
  <c r="A44152" i="15" s="1"/>
  <c r="A44153" i="15" s="1"/>
  <c r="A44154" i="15" s="1"/>
  <c r="A44155" i="15" s="1"/>
  <c r="A44156" i="15" s="1"/>
  <c r="A44157" i="15" s="1"/>
  <c r="A44158" i="15" s="1"/>
  <c r="A44159" i="15" s="1"/>
  <c r="A44160" i="15" s="1"/>
  <c r="A44161" i="15" s="1"/>
  <c r="A44162" i="15" s="1"/>
  <c r="A44163" i="15" s="1"/>
  <c r="A44164" i="15" s="1"/>
  <c r="A44165" i="15" s="1"/>
  <c r="A44166" i="15" s="1"/>
  <c r="A44167" i="15" s="1"/>
  <c r="A44168" i="15" s="1"/>
  <c r="A44169" i="15" s="1"/>
  <c r="A44170" i="15" s="1"/>
  <c r="A44171" i="15" s="1"/>
  <c r="A44172" i="15" s="1"/>
  <c r="A44173" i="15" s="1"/>
  <c r="A44174" i="15" s="1"/>
  <c r="A44175" i="15" s="1"/>
  <c r="A44176" i="15" s="1"/>
  <c r="A44177" i="15" s="1"/>
  <c r="A44178" i="15" s="1"/>
  <c r="A44179" i="15" s="1"/>
  <c r="A44180" i="15" s="1"/>
  <c r="A44181" i="15" s="1"/>
  <c r="A44182" i="15" s="1"/>
  <c r="A44183" i="15" s="1"/>
  <c r="A44184" i="15" s="1"/>
  <c r="A44185" i="15" s="1"/>
  <c r="A44186" i="15" s="1"/>
  <c r="A44187" i="15" s="1"/>
  <c r="A44188" i="15" s="1"/>
  <c r="A44189" i="15" s="1"/>
  <c r="A44190" i="15" s="1"/>
  <c r="A44191" i="15" s="1"/>
  <c r="A44192" i="15" s="1"/>
  <c r="A44193" i="15" s="1"/>
  <c r="A44194" i="15" s="1"/>
  <c r="A44195" i="15" s="1"/>
  <c r="A44196" i="15" s="1"/>
  <c r="A44197" i="15" s="1"/>
  <c r="A44198" i="15" s="1"/>
  <c r="A44199" i="15" s="1"/>
  <c r="A44200" i="15" s="1"/>
  <c r="A44201" i="15" s="1"/>
  <c r="A44202" i="15" s="1"/>
  <c r="A44203" i="15" s="1"/>
  <c r="A44204" i="15" s="1"/>
  <c r="A44205" i="15" s="1"/>
  <c r="A44206" i="15" s="1"/>
  <c r="A44207" i="15" s="1"/>
  <c r="A44208" i="15" s="1"/>
  <c r="A44209" i="15" s="1"/>
  <c r="A44210" i="15" s="1"/>
  <c r="A44211" i="15" s="1"/>
  <c r="A44212" i="15" s="1"/>
  <c r="A44213" i="15" s="1"/>
  <c r="A44214" i="15" s="1"/>
  <c r="A44215" i="15" s="1"/>
  <c r="A44216" i="15" s="1"/>
  <c r="A44217" i="15" s="1"/>
  <c r="A44218" i="15" s="1"/>
  <c r="A44219" i="15" s="1"/>
  <c r="A44220" i="15" s="1"/>
  <c r="A44221" i="15" s="1"/>
  <c r="A44222" i="15" s="1"/>
  <c r="A44223" i="15" s="1"/>
  <c r="A44224" i="15" s="1"/>
  <c r="A44225" i="15" s="1"/>
  <c r="A44226" i="15" s="1"/>
  <c r="A44227" i="15" s="1"/>
  <c r="A44228" i="15" s="1"/>
  <c r="A44229" i="15" s="1"/>
  <c r="A44230" i="15" s="1"/>
  <c r="A44231" i="15" s="1"/>
  <c r="A44232" i="15" s="1"/>
  <c r="A44233" i="15" s="1"/>
  <c r="A44234" i="15" s="1"/>
  <c r="A44235" i="15" s="1"/>
  <c r="A44236" i="15" s="1"/>
  <c r="A44237" i="15" s="1"/>
  <c r="A44238" i="15" s="1"/>
  <c r="A44239" i="15" s="1"/>
  <c r="A44240" i="15" s="1"/>
  <c r="A44241" i="15" s="1"/>
  <c r="A44242" i="15" s="1"/>
  <c r="A44243" i="15" s="1"/>
  <c r="A44244" i="15" s="1"/>
  <c r="A44245" i="15" s="1"/>
  <c r="A44246" i="15" s="1"/>
  <c r="A44247" i="15" s="1"/>
  <c r="A44248" i="15" s="1"/>
  <c r="A44249" i="15" s="1"/>
  <c r="A44250" i="15" s="1"/>
  <c r="A44251" i="15" s="1"/>
  <c r="A44252" i="15" s="1"/>
  <c r="A44253" i="15" s="1"/>
  <c r="A44254" i="15" s="1"/>
  <c r="A44255" i="15" s="1"/>
  <c r="A44256" i="15" s="1"/>
  <c r="A44257" i="15" s="1"/>
  <c r="A44258" i="15" s="1"/>
  <c r="A44259" i="15" s="1"/>
  <c r="A44260" i="15" s="1"/>
  <c r="A44261" i="15" s="1"/>
  <c r="A44262" i="15" s="1"/>
  <c r="A44263" i="15" s="1"/>
  <c r="A44264" i="15" s="1"/>
  <c r="A44265" i="15" s="1"/>
  <c r="A44266" i="15" s="1"/>
  <c r="A44267" i="15" s="1"/>
  <c r="A44268" i="15" s="1"/>
  <c r="A44269" i="15" s="1"/>
  <c r="A44270" i="15" s="1"/>
  <c r="A44271" i="15" s="1"/>
  <c r="A44272" i="15" s="1"/>
  <c r="A44273" i="15" s="1"/>
  <c r="A44274" i="15" s="1"/>
  <c r="A44275" i="15" s="1"/>
  <c r="A44276" i="15" s="1"/>
  <c r="A44277" i="15" s="1"/>
  <c r="A44278" i="15" s="1"/>
  <c r="A44279" i="15" s="1"/>
  <c r="A44280" i="15" s="1"/>
  <c r="A44281" i="15" s="1"/>
  <c r="A44282" i="15" s="1"/>
  <c r="A44283" i="15" s="1"/>
  <c r="A44284" i="15" s="1"/>
  <c r="A44285" i="15" s="1"/>
  <c r="A44286" i="15" s="1"/>
  <c r="A44287" i="15" s="1"/>
  <c r="A44288" i="15" s="1"/>
  <c r="A44289" i="15" s="1"/>
  <c r="A44290" i="15" s="1"/>
  <c r="A44291" i="15" s="1"/>
  <c r="A44292" i="15" s="1"/>
  <c r="A44293" i="15" s="1"/>
  <c r="A44294" i="15" s="1"/>
  <c r="A44295" i="15" s="1"/>
  <c r="A44296" i="15" s="1"/>
  <c r="A44297" i="15" s="1"/>
  <c r="A44298" i="15" s="1"/>
  <c r="A44299" i="15" s="1"/>
  <c r="A44300" i="15" s="1"/>
  <c r="A44301" i="15" s="1"/>
  <c r="A44302" i="15" s="1"/>
  <c r="A44303" i="15" s="1"/>
  <c r="A44304" i="15" s="1"/>
  <c r="A44305" i="15" s="1"/>
  <c r="A44306" i="15" s="1"/>
  <c r="A44307" i="15" s="1"/>
  <c r="A44308" i="15" s="1"/>
  <c r="A44309" i="15" s="1"/>
  <c r="A44310" i="15" s="1"/>
  <c r="A44311" i="15" s="1"/>
  <c r="A44312" i="15" s="1"/>
  <c r="A44313" i="15" s="1"/>
  <c r="A44314" i="15" s="1"/>
  <c r="A44315" i="15" s="1"/>
  <c r="A44316" i="15" s="1"/>
  <c r="A44317" i="15" s="1"/>
  <c r="A44318" i="15" s="1"/>
  <c r="A44319" i="15" s="1"/>
  <c r="A44320" i="15" s="1"/>
  <c r="A44321" i="15" s="1"/>
  <c r="A44322" i="15" s="1"/>
  <c r="A44323" i="15" s="1"/>
  <c r="A44324" i="15" s="1"/>
  <c r="A44325" i="15" s="1"/>
  <c r="A44326" i="15" s="1"/>
  <c r="A44327" i="15" s="1"/>
  <c r="A44328" i="15" s="1"/>
  <c r="A44329" i="15" s="1"/>
  <c r="A44330" i="15" s="1"/>
  <c r="A44331" i="15" s="1"/>
  <c r="A44332" i="15" s="1"/>
  <c r="A44333" i="15" s="1"/>
  <c r="A44334" i="15" s="1"/>
  <c r="A44335" i="15" s="1"/>
  <c r="A44336" i="15" s="1"/>
  <c r="A44337" i="15" s="1"/>
  <c r="A44338" i="15" s="1"/>
  <c r="A44339" i="15" s="1"/>
  <c r="A44340" i="15" s="1"/>
  <c r="A44341" i="15" s="1"/>
  <c r="A44342" i="15" s="1"/>
  <c r="A44343" i="15" s="1"/>
  <c r="A44344" i="15" s="1"/>
  <c r="A44345" i="15" s="1"/>
  <c r="A44346" i="15" s="1"/>
  <c r="A44347" i="15" s="1"/>
  <c r="A44348" i="15" s="1"/>
  <c r="A44349" i="15" s="1"/>
  <c r="A44350" i="15" s="1"/>
  <c r="A44351" i="15" s="1"/>
  <c r="A44352" i="15" s="1"/>
  <c r="A44353" i="15" s="1"/>
  <c r="A44354" i="15" s="1"/>
  <c r="A44355" i="15" s="1"/>
  <c r="A44356" i="15" s="1"/>
  <c r="A44357" i="15" s="1"/>
  <c r="A44358" i="15" s="1"/>
  <c r="A44359" i="15" s="1"/>
  <c r="A44360" i="15" s="1"/>
  <c r="A44361" i="15" s="1"/>
  <c r="A44362" i="15" s="1"/>
  <c r="A44363" i="15" s="1"/>
  <c r="A44364" i="15" s="1"/>
  <c r="A44365" i="15" s="1"/>
  <c r="A44366" i="15" s="1"/>
  <c r="A44367" i="15" s="1"/>
  <c r="A44368" i="15" s="1"/>
  <c r="A44369" i="15" s="1"/>
  <c r="A44370" i="15" s="1"/>
  <c r="A44371" i="15" s="1"/>
  <c r="A44372" i="15" s="1"/>
  <c r="A44373" i="15" s="1"/>
  <c r="A44374" i="15" s="1"/>
  <c r="A44375" i="15" s="1"/>
  <c r="A44376" i="15" s="1"/>
  <c r="A44377" i="15" s="1"/>
  <c r="A44378" i="15" s="1"/>
  <c r="A44379" i="15" s="1"/>
  <c r="A44380" i="15" s="1"/>
  <c r="A44381" i="15" s="1"/>
  <c r="A44382" i="15" s="1"/>
  <c r="A44383" i="15" s="1"/>
  <c r="A44384" i="15" s="1"/>
  <c r="A44385" i="15" s="1"/>
  <c r="A44386" i="15" s="1"/>
  <c r="A44387" i="15" s="1"/>
  <c r="A44388" i="15" s="1"/>
  <c r="A44389" i="15" s="1"/>
  <c r="A44390" i="15" s="1"/>
  <c r="A44391" i="15" s="1"/>
  <c r="A44392" i="15" s="1"/>
  <c r="A44393" i="15" s="1"/>
  <c r="A44394" i="15" s="1"/>
  <c r="A44395" i="15" s="1"/>
  <c r="A44396" i="15" s="1"/>
  <c r="A44397" i="15" s="1"/>
  <c r="A44398" i="15" s="1"/>
  <c r="A44399" i="15" s="1"/>
  <c r="A44400" i="15" s="1"/>
  <c r="A44401" i="15" s="1"/>
  <c r="A44402" i="15" s="1"/>
  <c r="A44403" i="15" s="1"/>
  <c r="A44404" i="15" s="1"/>
  <c r="A44405" i="15" s="1"/>
  <c r="A44406" i="15" s="1"/>
  <c r="A44407" i="15" s="1"/>
  <c r="A44408" i="15" s="1"/>
  <c r="A44409" i="15" s="1"/>
  <c r="A44410" i="15" s="1"/>
  <c r="A44411" i="15" s="1"/>
  <c r="A44412" i="15" s="1"/>
  <c r="A44413" i="15" s="1"/>
  <c r="A44414" i="15" s="1"/>
  <c r="A44415" i="15" s="1"/>
  <c r="A44416" i="15" s="1"/>
  <c r="A44417" i="15" s="1"/>
  <c r="A44418" i="15" s="1"/>
  <c r="A44419" i="15" s="1"/>
  <c r="A44420" i="15" s="1"/>
  <c r="A44421" i="15" s="1"/>
  <c r="A44422" i="15" s="1"/>
  <c r="A44423" i="15" s="1"/>
  <c r="A44424" i="15" s="1"/>
  <c r="A44425" i="15" s="1"/>
  <c r="A44426" i="15" s="1"/>
  <c r="A44427" i="15" s="1"/>
  <c r="A44428" i="15" s="1"/>
  <c r="A44429" i="15" s="1"/>
  <c r="A44430" i="15" s="1"/>
  <c r="A44431" i="15" s="1"/>
  <c r="A44432" i="15" s="1"/>
  <c r="A44433" i="15" s="1"/>
  <c r="A44434" i="15" s="1"/>
  <c r="A44435" i="15" s="1"/>
  <c r="A44436" i="15" s="1"/>
  <c r="A44437" i="15" s="1"/>
  <c r="A44438" i="15" s="1"/>
  <c r="A44439" i="15" s="1"/>
  <c r="A44440" i="15" s="1"/>
  <c r="A44441" i="15" s="1"/>
  <c r="A44442" i="15" s="1"/>
  <c r="A44443" i="15" s="1"/>
  <c r="A44444" i="15" s="1"/>
  <c r="A44445" i="15" s="1"/>
  <c r="A44446" i="15" s="1"/>
  <c r="A44447" i="15" s="1"/>
  <c r="A44448" i="15" s="1"/>
  <c r="A44449" i="15" s="1"/>
  <c r="A44450" i="15" s="1"/>
  <c r="A44451" i="15" s="1"/>
  <c r="A44452" i="15" s="1"/>
  <c r="A44453" i="15" s="1"/>
  <c r="A44454" i="15" s="1"/>
  <c r="A44455" i="15" s="1"/>
  <c r="A44456" i="15" s="1"/>
  <c r="A44457" i="15" s="1"/>
  <c r="A44458" i="15" s="1"/>
  <c r="A44459" i="15" s="1"/>
  <c r="A44460" i="15" s="1"/>
  <c r="A44461" i="15" s="1"/>
  <c r="A44462" i="15" s="1"/>
  <c r="A44463" i="15" s="1"/>
  <c r="A44464" i="15" s="1"/>
  <c r="A44465" i="15" s="1"/>
  <c r="A44466" i="15" s="1"/>
  <c r="A44467" i="15" s="1"/>
  <c r="A44468" i="15" s="1"/>
  <c r="A44469" i="15" s="1"/>
  <c r="A44470" i="15" s="1"/>
  <c r="A44471" i="15" s="1"/>
  <c r="A44472" i="15" s="1"/>
  <c r="A44473" i="15" s="1"/>
  <c r="A44474" i="15" s="1"/>
  <c r="A44475" i="15" s="1"/>
  <c r="A44476" i="15" s="1"/>
  <c r="A44477" i="15" s="1"/>
  <c r="A44478" i="15" s="1"/>
  <c r="A44479" i="15" s="1"/>
  <c r="A44480" i="15" s="1"/>
  <c r="A44481" i="15" s="1"/>
  <c r="A44482" i="15" s="1"/>
  <c r="A44483" i="15" s="1"/>
  <c r="A44484" i="15" s="1"/>
  <c r="A44485" i="15" s="1"/>
  <c r="A44486" i="15" s="1"/>
  <c r="A44487" i="15" s="1"/>
  <c r="A44488" i="15" s="1"/>
  <c r="A44489" i="15" s="1"/>
  <c r="A44490" i="15" s="1"/>
  <c r="A44491" i="15" s="1"/>
  <c r="A44492" i="15" s="1"/>
  <c r="A44493" i="15" s="1"/>
  <c r="A44494" i="15" s="1"/>
  <c r="A44495" i="15" s="1"/>
  <c r="A44496" i="15" s="1"/>
  <c r="A44497" i="15" s="1"/>
  <c r="A44498" i="15" s="1"/>
  <c r="A44499" i="15" s="1"/>
  <c r="A44500" i="15" s="1"/>
  <c r="A44501" i="15" s="1"/>
  <c r="A44502" i="15" s="1"/>
  <c r="A44503" i="15" s="1"/>
  <c r="A44504" i="15" s="1"/>
  <c r="A44505" i="15" s="1"/>
  <c r="A44506" i="15" s="1"/>
  <c r="A44507" i="15" s="1"/>
  <c r="A44508" i="15" s="1"/>
  <c r="A44509" i="15" s="1"/>
  <c r="A44510" i="15" s="1"/>
  <c r="A44511" i="15" s="1"/>
  <c r="A44512" i="15" s="1"/>
  <c r="A44513" i="15" s="1"/>
  <c r="A44514" i="15" s="1"/>
  <c r="A44515" i="15" s="1"/>
  <c r="A44516" i="15" s="1"/>
  <c r="A44517" i="15" s="1"/>
  <c r="A44518" i="15" s="1"/>
  <c r="A44519" i="15" s="1"/>
  <c r="A44520" i="15" s="1"/>
  <c r="A44521" i="15" s="1"/>
  <c r="A44522" i="15" s="1"/>
  <c r="A44523" i="15" s="1"/>
  <c r="A44524" i="15" s="1"/>
  <c r="A44525" i="15" s="1"/>
  <c r="A44526" i="15" s="1"/>
  <c r="A44527" i="15" s="1"/>
  <c r="A44528" i="15" s="1"/>
  <c r="A44529" i="15" s="1"/>
  <c r="A44530" i="15" s="1"/>
  <c r="A44531" i="15" s="1"/>
  <c r="A44532" i="15" s="1"/>
  <c r="A44533" i="15" s="1"/>
  <c r="A44534" i="15" s="1"/>
  <c r="A44535" i="15" s="1"/>
  <c r="A44536" i="15" s="1"/>
  <c r="A44537" i="15" s="1"/>
  <c r="A44538" i="15" s="1"/>
  <c r="A44539" i="15" s="1"/>
  <c r="A44540" i="15" s="1"/>
  <c r="A44541" i="15" s="1"/>
  <c r="A44542" i="15" s="1"/>
  <c r="A44543" i="15" s="1"/>
  <c r="A44544" i="15" s="1"/>
  <c r="A44545" i="15" s="1"/>
  <c r="A44546" i="15" s="1"/>
  <c r="A44547" i="15" s="1"/>
  <c r="A44548" i="15" s="1"/>
  <c r="A44549" i="15" s="1"/>
  <c r="A44550" i="15" s="1"/>
  <c r="A44551" i="15" s="1"/>
  <c r="A44552" i="15" s="1"/>
  <c r="A44553" i="15" s="1"/>
  <c r="A44554" i="15" s="1"/>
  <c r="A44555" i="15" s="1"/>
  <c r="A44556" i="15" s="1"/>
  <c r="A44557" i="15" s="1"/>
  <c r="A44558" i="15" s="1"/>
  <c r="A44559" i="15" s="1"/>
  <c r="A44560" i="15" s="1"/>
  <c r="A44561" i="15" s="1"/>
  <c r="A44562" i="15" s="1"/>
  <c r="A44563" i="15" s="1"/>
  <c r="A44564" i="15" s="1"/>
  <c r="A44565" i="15" s="1"/>
  <c r="A44566" i="15" s="1"/>
  <c r="A44567" i="15" s="1"/>
  <c r="A44568" i="15" s="1"/>
  <c r="A44569" i="15" s="1"/>
  <c r="A44570" i="15" s="1"/>
  <c r="A44571" i="15" s="1"/>
  <c r="A44572" i="15" s="1"/>
  <c r="A44573" i="15" s="1"/>
  <c r="A44574" i="15" s="1"/>
  <c r="A44575" i="15" s="1"/>
  <c r="A44576" i="15" s="1"/>
  <c r="A44577" i="15" s="1"/>
  <c r="A44578" i="15" s="1"/>
  <c r="A44579" i="15" s="1"/>
  <c r="A44580" i="15" s="1"/>
  <c r="A44581" i="15" s="1"/>
  <c r="A44582" i="15" s="1"/>
  <c r="A44583" i="15" s="1"/>
  <c r="A44584" i="15" s="1"/>
  <c r="A44585" i="15" s="1"/>
  <c r="A44586" i="15" s="1"/>
  <c r="A44587" i="15" s="1"/>
  <c r="A44588" i="15" s="1"/>
  <c r="A44589" i="15" s="1"/>
  <c r="A44590" i="15" s="1"/>
  <c r="A44591" i="15" s="1"/>
  <c r="A44592" i="15" s="1"/>
  <c r="A44593" i="15" s="1"/>
  <c r="A44594" i="15" s="1"/>
  <c r="A44595" i="15" s="1"/>
  <c r="A44596" i="15" s="1"/>
  <c r="A44597" i="15" s="1"/>
  <c r="A44598" i="15" s="1"/>
  <c r="A44599" i="15" s="1"/>
  <c r="A44600" i="15" s="1"/>
  <c r="A44601" i="15" s="1"/>
  <c r="A44602" i="15" s="1"/>
  <c r="A44603" i="15" s="1"/>
  <c r="A44604" i="15" s="1"/>
  <c r="A44605" i="15" s="1"/>
  <c r="A44606" i="15" s="1"/>
  <c r="A44607" i="15" s="1"/>
  <c r="A44608" i="15" s="1"/>
  <c r="A44609" i="15" s="1"/>
  <c r="A44610" i="15" s="1"/>
  <c r="A44611" i="15" s="1"/>
  <c r="A44612" i="15" s="1"/>
  <c r="A44613" i="15" s="1"/>
  <c r="A44614" i="15" s="1"/>
  <c r="A44615" i="15" s="1"/>
  <c r="A44616" i="15" s="1"/>
  <c r="A44617" i="15" s="1"/>
  <c r="A44618" i="15" s="1"/>
  <c r="A44619" i="15" s="1"/>
  <c r="A44620" i="15" s="1"/>
  <c r="A44621" i="15" s="1"/>
  <c r="A44622" i="15" s="1"/>
  <c r="A44623" i="15" s="1"/>
  <c r="A44624" i="15" s="1"/>
  <c r="A44625" i="15" s="1"/>
  <c r="A44626" i="15" s="1"/>
  <c r="A44627" i="15" s="1"/>
  <c r="A44628" i="15" s="1"/>
  <c r="A44629" i="15" s="1"/>
  <c r="A44630" i="15" s="1"/>
  <c r="A44631" i="15" s="1"/>
  <c r="A44632" i="15" s="1"/>
  <c r="A44633" i="15" s="1"/>
  <c r="A44634" i="15" s="1"/>
  <c r="A44635" i="15" s="1"/>
  <c r="A44636" i="15" s="1"/>
  <c r="A44637" i="15" s="1"/>
  <c r="A44638" i="15" s="1"/>
  <c r="A44639" i="15" s="1"/>
  <c r="A44640" i="15" s="1"/>
  <c r="A44641" i="15" s="1"/>
  <c r="A44642" i="15" s="1"/>
  <c r="A44643" i="15" s="1"/>
  <c r="A44644" i="15" s="1"/>
  <c r="A44645" i="15" s="1"/>
  <c r="A44646" i="15" s="1"/>
  <c r="A44647" i="15" s="1"/>
  <c r="A44648" i="15" s="1"/>
  <c r="A44649" i="15" s="1"/>
  <c r="A44650" i="15" s="1"/>
  <c r="A44651" i="15" s="1"/>
  <c r="A44652" i="15" s="1"/>
  <c r="A44653" i="15" s="1"/>
  <c r="A44654" i="15" s="1"/>
  <c r="A44655" i="15" s="1"/>
  <c r="A44656" i="15" s="1"/>
  <c r="A44657" i="15" s="1"/>
  <c r="A44658" i="15" s="1"/>
  <c r="A44659" i="15" s="1"/>
  <c r="A44660" i="15" s="1"/>
  <c r="A44661" i="15" s="1"/>
  <c r="A44662" i="15" s="1"/>
  <c r="A44663" i="15" s="1"/>
  <c r="A44664" i="15" s="1"/>
  <c r="A44665" i="15" s="1"/>
  <c r="A44666" i="15" s="1"/>
  <c r="A44667" i="15" s="1"/>
  <c r="A44668" i="15" s="1"/>
  <c r="A44669" i="15" s="1"/>
  <c r="A44670" i="15" s="1"/>
  <c r="A44671" i="15" s="1"/>
  <c r="A44672" i="15" s="1"/>
  <c r="A44673" i="15" s="1"/>
  <c r="A44674" i="15" s="1"/>
  <c r="A44675" i="15" s="1"/>
  <c r="A44676" i="15" s="1"/>
  <c r="A44677" i="15" s="1"/>
  <c r="A44678" i="15" s="1"/>
  <c r="A44679" i="15" s="1"/>
  <c r="A44680" i="15" s="1"/>
  <c r="A44681" i="15" s="1"/>
  <c r="A44682" i="15" s="1"/>
  <c r="A44683" i="15" s="1"/>
  <c r="A44684" i="15" s="1"/>
  <c r="A44685" i="15" s="1"/>
  <c r="A44686" i="15" s="1"/>
  <c r="A44687" i="15" s="1"/>
  <c r="A44688" i="15" s="1"/>
  <c r="A44689" i="15" s="1"/>
  <c r="A44690" i="15" s="1"/>
  <c r="A44691" i="15" s="1"/>
  <c r="A44692" i="15" s="1"/>
  <c r="A44693" i="15" s="1"/>
  <c r="A44694" i="15" s="1"/>
  <c r="A44695" i="15" s="1"/>
  <c r="A44696" i="15" s="1"/>
  <c r="A44697" i="15" s="1"/>
  <c r="A44698" i="15" s="1"/>
  <c r="A44699" i="15" s="1"/>
  <c r="A44700" i="15" s="1"/>
  <c r="A44701" i="15" s="1"/>
  <c r="A44702" i="15" s="1"/>
  <c r="A44703" i="15" s="1"/>
  <c r="A44704" i="15" s="1"/>
  <c r="A44705" i="15" s="1"/>
  <c r="A44706" i="15" s="1"/>
  <c r="A44707" i="15" s="1"/>
  <c r="A44708" i="15" s="1"/>
  <c r="A44709" i="15" s="1"/>
  <c r="A44710" i="15" s="1"/>
  <c r="A44711" i="15" s="1"/>
  <c r="A44712" i="15" s="1"/>
  <c r="A44713" i="15" s="1"/>
  <c r="A44714" i="15" s="1"/>
  <c r="A44715" i="15" s="1"/>
  <c r="A44716" i="15" s="1"/>
  <c r="A44717" i="15" s="1"/>
  <c r="A44718" i="15" s="1"/>
  <c r="A44719" i="15" s="1"/>
  <c r="A44720" i="15" s="1"/>
  <c r="A44721" i="15" s="1"/>
  <c r="A44722" i="15" s="1"/>
  <c r="A44723" i="15" s="1"/>
  <c r="A44724" i="15" s="1"/>
  <c r="A44725" i="15" s="1"/>
  <c r="A44726" i="15" s="1"/>
  <c r="A44727" i="15" s="1"/>
  <c r="A44728" i="15" s="1"/>
  <c r="A44729" i="15" s="1"/>
  <c r="A44730" i="15" s="1"/>
  <c r="A44731" i="15" s="1"/>
  <c r="A44732" i="15" s="1"/>
  <c r="A44733" i="15" s="1"/>
  <c r="A44734" i="15" s="1"/>
  <c r="A44735" i="15" s="1"/>
  <c r="A44736" i="15" s="1"/>
  <c r="A44737" i="15" s="1"/>
  <c r="A44738" i="15" s="1"/>
  <c r="A44739" i="15" s="1"/>
  <c r="A44740" i="15" s="1"/>
  <c r="A44741" i="15" s="1"/>
  <c r="A44742" i="15" s="1"/>
  <c r="A44743" i="15" s="1"/>
  <c r="A44744" i="15" s="1"/>
  <c r="A44745" i="15" s="1"/>
  <c r="A44746" i="15" s="1"/>
  <c r="A44747" i="15" s="1"/>
  <c r="A44748" i="15" s="1"/>
  <c r="A44749" i="15" s="1"/>
  <c r="A44750" i="15" s="1"/>
  <c r="A44751" i="15" s="1"/>
  <c r="A44752" i="15" s="1"/>
  <c r="A44753" i="15" s="1"/>
  <c r="A44754" i="15" s="1"/>
  <c r="A44755" i="15" s="1"/>
  <c r="A44756" i="15" s="1"/>
  <c r="A44757" i="15" s="1"/>
  <c r="A44758" i="15" s="1"/>
  <c r="A44759" i="15" s="1"/>
  <c r="A44760" i="15" s="1"/>
  <c r="A44761" i="15" s="1"/>
  <c r="A44762" i="15" s="1"/>
  <c r="A44763" i="15" s="1"/>
  <c r="A44764" i="15" s="1"/>
  <c r="A44765" i="15" s="1"/>
  <c r="A44766" i="15" s="1"/>
  <c r="A44767" i="15" s="1"/>
  <c r="A44768" i="15" s="1"/>
  <c r="A44769" i="15" s="1"/>
  <c r="A44770" i="15" s="1"/>
  <c r="A44771" i="15" s="1"/>
  <c r="A44772" i="15" s="1"/>
  <c r="A44773" i="15" s="1"/>
  <c r="A44774" i="15" s="1"/>
  <c r="A44775" i="15" s="1"/>
  <c r="A44776" i="15" s="1"/>
  <c r="A44777" i="15" s="1"/>
  <c r="A44778" i="15" s="1"/>
  <c r="A44779" i="15" s="1"/>
  <c r="A44780" i="15" s="1"/>
  <c r="A44781" i="15" s="1"/>
  <c r="A44782" i="15" s="1"/>
  <c r="A44783" i="15" s="1"/>
  <c r="A44784" i="15" s="1"/>
  <c r="A44785" i="15" s="1"/>
  <c r="A44786" i="15" s="1"/>
  <c r="A44787" i="15" s="1"/>
  <c r="A44788" i="15" s="1"/>
  <c r="A44789" i="15" s="1"/>
  <c r="A44790" i="15" s="1"/>
  <c r="A44791" i="15" s="1"/>
  <c r="A44792" i="15" s="1"/>
  <c r="A44793" i="15" s="1"/>
  <c r="A44794" i="15" s="1"/>
  <c r="A44795" i="15" s="1"/>
  <c r="A44796" i="15" s="1"/>
  <c r="A44797" i="15" s="1"/>
  <c r="A44798" i="15" s="1"/>
  <c r="A44799" i="15" s="1"/>
  <c r="A44800" i="15" s="1"/>
  <c r="A44801" i="15" s="1"/>
  <c r="A44802" i="15" s="1"/>
  <c r="A44803" i="15" s="1"/>
  <c r="A44804" i="15" s="1"/>
  <c r="A44805" i="15" s="1"/>
  <c r="A44806" i="15" s="1"/>
  <c r="A44807" i="15" s="1"/>
  <c r="A44808" i="15" s="1"/>
  <c r="A44809" i="15" s="1"/>
  <c r="A44810" i="15" s="1"/>
  <c r="A44811" i="15" s="1"/>
  <c r="A44812" i="15" s="1"/>
  <c r="A44813" i="15" s="1"/>
  <c r="A44814" i="15" s="1"/>
  <c r="A44815" i="15" s="1"/>
  <c r="A44816" i="15" s="1"/>
  <c r="A44817" i="15" s="1"/>
  <c r="A44818" i="15" s="1"/>
  <c r="A44819" i="15" s="1"/>
  <c r="A44820" i="15" s="1"/>
  <c r="A44821" i="15" s="1"/>
  <c r="A44822" i="15" s="1"/>
  <c r="A44823" i="15" s="1"/>
  <c r="A44824" i="15" s="1"/>
  <c r="A44825" i="15" s="1"/>
  <c r="A44826" i="15" s="1"/>
  <c r="A44827" i="15" s="1"/>
  <c r="A44828" i="15" s="1"/>
  <c r="A44829" i="15" s="1"/>
  <c r="A44830" i="15" s="1"/>
  <c r="A44831" i="15" s="1"/>
  <c r="A44832" i="15" s="1"/>
  <c r="A44833" i="15" s="1"/>
  <c r="A44834" i="15" s="1"/>
  <c r="A44835" i="15" s="1"/>
  <c r="A44836" i="15" s="1"/>
  <c r="A44837" i="15" s="1"/>
  <c r="A44838" i="15" s="1"/>
  <c r="A44839" i="15" s="1"/>
  <c r="A44840" i="15" s="1"/>
  <c r="A44841" i="15" s="1"/>
  <c r="A44842" i="15" s="1"/>
  <c r="A44843" i="15" s="1"/>
  <c r="A44844" i="15" s="1"/>
  <c r="A44845" i="15" s="1"/>
  <c r="A44846" i="15" s="1"/>
  <c r="A44847" i="15" s="1"/>
  <c r="A44848" i="15" s="1"/>
  <c r="A44849" i="15" s="1"/>
  <c r="A44850" i="15" s="1"/>
  <c r="A44851" i="15" s="1"/>
  <c r="A44852" i="15" s="1"/>
  <c r="A44853" i="15" s="1"/>
  <c r="A44854" i="15" s="1"/>
  <c r="A44855" i="15" s="1"/>
  <c r="A44856" i="15" s="1"/>
  <c r="A44857" i="15" s="1"/>
  <c r="A44858" i="15" s="1"/>
  <c r="A44859" i="15" s="1"/>
  <c r="A44860" i="15" s="1"/>
  <c r="A44861" i="15" s="1"/>
  <c r="A44862" i="15" s="1"/>
  <c r="A44863" i="15" s="1"/>
  <c r="A44864" i="15" s="1"/>
  <c r="A44865" i="15" s="1"/>
  <c r="A44866" i="15" s="1"/>
  <c r="A44867" i="15" s="1"/>
  <c r="A44868" i="15" s="1"/>
  <c r="A44869" i="15" s="1"/>
  <c r="A44870" i="15" s="1"/>
  <c r="A44871" i="15" s="1"/>
  <c r="A44872" i="15" s="1"/>
  <c r="A44873" i="15" s="1"/>
  <c r="A44874" i="15" s="1"/>
  <c r="A44875" i="15" s="1"/>
  <c r="A44876" i="15" s="1"/>
  <c r="A44877" i="15" s="1"/>
  <c r="A44878" i="15" s="1"/>
  <c r="A44879" i="15" s="1"/>
  <c r="A44880" i="15" s="1"/>
  <c r="A44881" i="15" s="1"/>
  <c r="A44882" i="15" s="1"/>
  <c r="A44883" i="15" s="1"/>
  <c r="A44884" i="15" s="1"/>
  <c r="A44885" i="15" s="1"/>
  <c r="A44886" i="15" s="1"/>
  <c r="A44887" i="15" s="1"/>
  <c r="A44888" i="15" s="1"/>
  <c r="A44889" i="15" s="1"/>
  <c r="A44890" i="15" s="1"/>
  <c r="A44891" i="15" s="1"/>
  <c r="A44892" i="15" s="1"/>
  <c r="A44893" i="15" s="1"/>
  <c r="A44894" i="15" s="1"/>
  <c r="A44895" i="15" s="1"/>
  <c r="A44896" i="15" s="1"/>
  <c r="A44897" i="15" s="1"/>
  <c r="A44898" i="15" s="1"/>
  <c r="A44899" i="15" s="1"/>
  <c r="A44900" i="15" s="1"/>
  <c r="A44901" i="15" s="1"/>
  <c r="A44902" i="15" s="1"/>
  <c r="A44903" i="15" s="1"/>
  <c r="A44904" i="15" s="1"/>
  <c r="A44905" i="15" s="1"/>
  <c r="A44906" i="15" s="1"/>
  <c r="A44907" i="15" s="1"/>
  <c r="A44908" i="15" s="1"/>
  <c r="A44909" i="15" s="1"/>
  <c r="A44910" i="15" s="1"/>
  <c r="A44911" i="15" s="1"/>
  <c r="A44912" i="15" s="1"/>
  <c r="A44913" i="15" s="1"/>
  <c r="A44914" i="15" s="1"/>
  <c r="A44915" i="15" s="1"/>
  <c r="A44916" i="15" s="1"/>
  <c r="A44917" i="15" s="1"/>
  <c r="A44918" i="15" s="1"/>
  <c r="A44919" i="15" s="1"/>
  <c r="A44920" i="15" s="1"/>
  <c r="A44921" i="15" s="1"/>
  <c r="A44922" i="15" s="1"/>
  <c r="A44923" i="15" s="1"/>
  <c r="A44924" i="15" s="1"/>
  <c r="A44925" i="15" s="1"/>
  <c r="A44926" i="15" s="1"/>
  <c r="A44927" i="15" s="1"/>
  <c r="A44928" i="15" s="1"/>
  <c r="A44929" i="15" s="1"/>
  <c r="A44930" i="15" s="1"/>
  <c r="A44931" i="15" s="1"/>
  <c r="A44932" i="15" s="1"/>
  <c r="A44933" i="15" s="1"/>
  <c r="A44934" i="15" s="1"/>
  <c r="A44935" i="15" s="1"/>
  <c r="A44936" i="15" s="1"/>
  <c r="A44937" i="15" s="1"/>
  <c r="A44938" i="15" s="1"/>
  <c r="A44939" i="15" s="1"/>
  <c r="A44940" i="15" s="1"/>
  <c r="A44941" i="15" s="1"/>
  <c r="A44942" i="15" s="1"/>
  <c r="A44943" i="15" s="1"/>
  <c r="A44944" i="15" s="1"/>
  <c r="A44945" i="15" s="1"/>
  <c r="A44946" i="15" s="1"/>
  <c r="A44947" i="15" s="1"/>
  <c r="A44948" i="15" s="1"/>
  <c r="A44949" i="15" s="1"/>
  <c r="A44950" i="15" s="1"/>
  <c r="A44951" i="15" s="1"/>
  <c r="A44952" i="15" s="1"/>
  <c r="A44953" i="15" s="1"/>
  <c r="A44954" i="15" s="1"/>
  <c r="A44955" i="15" s="1"/>
  <c r="A44956" i="15" s="1"/>
  <c r="A44957" i="15" s="1"/>
  <c r="A44958" i="15" s="1"/>
  <c r="A44959" i="15" s="1"/>
  <c r="A44960" i="15" s="1"/>
  <c r="A44961" i="15" s="1"/>
  <c r="A44962" i="15" s="1"/>
  <c r="A44963" i="15" s="1"/>
  <c r="A44964" i="15" s="1"/>
  <c r="A44965" i="15" s="1"/>
  <c r="A44966" i="15" s="1"/>
  <c r="A44967" i="15" s="1"/>
  <c r="A44968" i="15" s="1"/>
  <c r="A44969" i="15" s="1"/>
  <c r="A44970" i="15" s="1"/>
  <c r="A44971" i="15" s="1"/>
  <c r="A44972" i="15" s="1"/>
  <c r="A44973" i="15" s="1"/>
  <c r="A44974" i="15" s="1"/>
  <c r="A44975" i="15" s="1"/>
  <c r="A44976" i="15" s="1"/>
  <c r="A44977" i="15" s="1"/>
  <c r="A44978" i="15" s="1"/>
  <c r="A44979" i="15" s="1"/>
  <c r="A44980" i="15" s="1"/>
  <c r="A44981" i="15" s="1"/>
  <c r="A44982" i="15" s="1"/>
  <c r="A44983" i="15" s="1"/>
  <c r="A44984" i="15" s="1"/>
  <c r="A44985" i="15" s="1"/>
  <c r="A44986" i="15" s="1"/>
  <c r="A44987" i="15" s="1"/>
  <c r="A44988" i="15" s="1"/>
  <c r="A44989" i="15" s="1"/>
  <c r="A44990" i="15" s="1"/>
  <c r="A44991" i="15" s="1"/>
  <c r="A44992" i="15" s="1"/>
  <c r="A44993" i="15" s="1"/>
  <c r="A44994" i="15" s="1"/>
  <c r="A44995" i="15" s="1"/>
  <c r="A44996" i="15" s="1"/>
  <c r="A44997" i="15" s="1"/>
  <c r="A44998" i="15" s="1"/>
  <c r="A44999" i="15" s="1"/>
  <c r="A45000" i="15" s="1"/>
  <c r="A45001" i="15" s="1"/>
  <c r="A45002" i="15" s="1"/>
  <c r="A45003" i="15" s="1"/>
  <c r="A45004" i="15" s="1"/>
  <c r="A45005" i="15" s="1"/>
  <c r="A45006" i="15" s="1"/>
  <c r="A45007" i="15" s="1"/>
  <c r="A45008" i="15" s="1"/>
  <c r="A45009" i="15" s="1"/>
  <c r="A45010" i="15" s="1"/>
  <c r="A45011" i="15" s="1"/>
  <c r="A45012" i="15" s="1"/>
  <c r="A45013" i="15" s="1"/>
  <c r="A45014" i="15" s="1"/>
  <c r="A45015" i="15" s="1"/>
  <c r="A45016" i="15" s="1"/>
  <c r="A45017" i="15" s="1"/>
  <c r="A45018" i="15" s="1"/>
  <c r="A45019" i="15" s="1"/>
  <c r="A45020" i="15" s="1"/>
  <c r="A45021" i="15" s="1"/>
  <c r="A45022" i="15" s="1"/>
  <c r="A45023" i="15" s="1"/>
  <c r="A45024" i="15" s="1"/>
  <c r="A45025" i="15" s="1"/>
  <c r="A45026" i="15" s="1"/>
  <c r="A45027" i="15" s="1"/>
  <c r="A45028" i="15" s="1"/>
  <c r="A45029" i="15" s="1"/>
  <c r="A45030" i="15" s="1"/>
  <c r="A45031" i="15" s="1"/>
  <c r="A45032" i="15" s="1"/>
  <c r="A45033" i="15" s="1"/>
  <c r="A45034" i="15" s="1"/>
  <c r="A45035" i="15" s="1"/>
  <c r="A45036" i="15" s="1"/>
  <c r="A45037" i="15" s="1"/>
  <c r="A45038" i="15" s="1"/>
  <c r="A45039" i="15" s="1"/>
  <c r="A45040" i="15" s="1"/>
  <c r="A45041" i="15" s="1"/>
  <c r="A45042" i="15" s="1"/>
  <c r="A45043" i="15" s="1"/>
  <c r="A45044" i="15" s="1"/>
  <c r="A45045" i="15" s="1"/>
  <c r="A45046" i="15" s="1"/>
  <c r="A45047" i="15" s="1"/>
  <c r="A45048" i="15" s="1"/>
  <c r="A45049" i="15" s="1"/>
  <c r="A45050" i="15" s="1"/>
  <c r="A45051" i="15" s="1"/>
  <c r="A45052" i="15" s="1"/>
  <c r="A45053" i="15" s="1"/>
  <c r="A45054" i="15" s="1"/>
  <c r="A45055" i="15" s="1"/>
  <c r="A45056" i="15" s="1"/>
  <c r="A45057" i="15" s="1"/>
  <c r="A45058" i="15" s="1"/>
  <c r="A45059" i="15" s="1"/>
  <c r="A45060" i="15" s="1"/>
  <c r="A45061" i="15" s="1"/>
  <c r="A45062" i="15" s="1"/>
  <c r="A45063" i="15" s="1"/>
  <c r="A45064" i="15" s="1"/>
  <c r="A45065" i="15" s="1"/>
  <c r="A45066" i="15" s="1"/>
  <c r="A45067" i="15" s="1"/>
  <c r="A45068" i="15" s="1"/>
  <c r="A45069" i="15" s="1"/>
  <c r="A45070" i="15" s="1"/>
  <c r="A45071" i="15" s="1"/>
  <c r="A45072" i="15" s="1"/>
  <c r="A45073" i="15" s="1"/>
  <c r="A45074" i="15" s="1"/>
  <c r="A45075" i="15" s="1"/>
  <c r="A45076" i="15" s="1"/>
  <c r="A45077" i="15" s="1"/>
  <c r="A45078" i="15" s="1"/>
  <c r="A45079" i="15" s="1"/>
  <c r="A45080" i="15" s="1"/>
  <c r="A45081" i="15" s="1"/>
  <c r="A45082" i="15" s="1"/>
  <c r="A45083" i="15" s="1"/>
  <c r="A45084" i="15" s="1"/>
  <c r="A45085" i="15" s="1"/>
  <c r="A45086" i="15" s="1"/>
  <c r="A45087" i="15" s="1"/>
  <c r="A45088" i="15" s="1"/>
  <c r="A45089" i="15" s="1"/>
  <c r="A45090" i="15" s="1"/>
  <c r="A45091" i="15" s="1"/>
  <c r="A45092" i="15" s="1"/>
  <c r="A45093" i="15" s="1"/>
  <c r="A45094" i="15" s="1"/>
  <c r="A45095" i="15" s="1"/>
  <c r="A45096" i="15" s="1"/>
  <c r="A45097" i="15" s="1"/>
  <c r="A45098" i="15" s="1"/>
  <c r="A45099" i="15" s="1"/>
  <c r="A45100" i="15" s="1"/>
  <c r="A45101" i="15" s="1"/>
  <c r="A45102" i="15" s="1"/>
  <c r="A45103" i="15" s="1"/>
  <c r="A45104" i="15" s="1"/>
  <c r="A45105" i="15" s="1"/>
  <c r="A45106" i="15" s="1"/>
  <c r="A45107" i="15" s="1"/>
  <c r="A45108" i="15" s="1"/>
  <c r="A45109" i="15" s="1"/>
  <c r="A45110" i="15" s="1"/>
  <c r="A45111" i="15" s="1"/>
  <c r="A45112" i="15" s="1"/>
  <c r="A45113" i="15" s="1"/>
  <c r="A45114" i="15" s="1"/>
  <c r="A45115" i="15" s="1"/>
  <c r="A45116" i="15" s="1"/>
  <c r="A45117" i="15" s="1"/>
  <c r="A45118" i="15" s="1"/>
  <c r="A45119" i="15" s="1"/>
  <c r="A45120" i="15" s="1"/>
  <c r="A45121" i="15" s="1"/>
  <c r="A45122" i="15" s="1"/>
  <c r="A45123" i="15" s="1"/>
  <c r="A45124" i="15" s="1"/>
  <c r="A45125" i="15" s="1"/>
  <c r="A45126" i="15" s="1"/>
  <c r="A45127" i="15" s="1"/>
  <c r="A45128" i="15" s="1"/>
  <c r="A45129" i="15" s="1"/>
  <c r="A45130" i="15" s="1"/>
  <c r="A45131" i="15" s="1"/>
  <c r="A45132" i="15" s="1"/>
  <c r="A45133" i="15" s="1"/>
  <c r="A45134" i="15" s="1"/>
  <c r="A45135" i="15" s="1"/>
  <c r="A45136" i="15" s="1"/>
  <c r="A45137" i="15" s="1"/>
  <c r="A45138" i="15" s="1"/>
  <c r="A45139" i="15" s="1"/>
  <c r="A45140" i="15" s="1"/>
  <c r="A45141" i="15" s="1"/>
  <c r="A45142" i="15" s="1"/>
  <c r="A45143" i="15" s="1"/>
  <c r="A45144" i="15" s="1"/>
  <c r="A45145" i="15" s="1"/>
  <c r="A45146" i="15" s="1"/>
  <c r="A45147" i="15" s="1"/>
  <c r="A45148" i="15" s="1"/>
  <c r="A45149" i="15" s="1"/>
  <c r="A45150" i="15" s="1"/>
  <c r="A45151" i="15" s="1"/>
  <c r="A45152" i="15" s="1"/>
  <c r="A45153" i="15" s="1"/>
  <c r="A45154" i="15" s="1"/>
  <c r="A45155" i="15" s="1"/>
  <c r="A45156" i="15" s="1"/>
  <c r="A45157" i="15" s="1"/>
  <c r="A45158" i="15" s="1"/>
  <c r="A45159" i="15" s="1"/>
  <c r="A45160" i="15" s="1"/>
  <c r="A45161" i="15" s="1"/>
  <c r="A45162" i="15" s="1"/>
  <c r="A45163" i="15" s="1"/>
  <c r="A45164" i="15" s="1"/>
  <c r="A45165" i="15" s="1"/>
  <c r="A45166" i="15" s="1"/>
  <c r="A45167" i="15" s="1"/>
  <c r="A45168" i="15" s="1"/>
  <c r="A45169" i="15" s="1"/>
  <c r="A45170" i="15" s="1"/>
  <c r="A45171" i="15" s="1"/>
  <c r="A45172" i="15" s="1"/>
  <c r="A45173" i="15" s="1"/>
  <c r="A45174" i="15" s="1"/>
  <c r="A45175" i="15" s="1"/>
  <c r="A45176" i="15" s="1"/>
  <c r="A45177" i="15" s="1"/>
  <c r="A45178" i="15" s="1"/>
  <c r="A45179" i="15" s="1"/>
  <c r="A45180" i="15" s="1"/>
  <c r="A45181" i="15" s="1"/>
  <c r="A45182" i="15" s="1"/>
  <c r="A45183" i="15" s="1"/>
  <c r="A45184" i="15" s="1"/>
  <c r="A45185" i="15" s="1"/>
  <c r="A45186" i="15" s="1"/>
  <c r="A45187" i="15" s="1"/>
  <c r="A45188" i="15" s="1"/>
  <c r="A45189" i="15" s="1"/>
  <c r="A45190" i="15" s="1"/>
  <c r="A45191" i="15" s="1"/>
  <c r="A45192" i="15" s="1"/>
  <c r="A45193" i="15" s="1"/>
  <c r="A45194" i="15" s="1"/>
  <c r="A45195" i="15" s="1"/>
  <c r="A45196" i="15" s="1"/>
  <c r="A45197" i="15" s="1"/>
  <c r="A45198" i="15" s="1"/>
  <c r="A45199" i="15" s="1"/>
  <c r="A45200" i="15" s="1"/>
  <c r="A45201" i="15" s="1"/>
  <c r="A45202" i="15" s="1"/>
  <c r="A45203" i="15" s="1"/>
  <c r="A45204" i="15" s="1"/>
  <c r="A45205" i="15" s="1"/>
  <c r="A45206" i="15" s="1"/>
  <c r="A45207" i="15" s="1"/>
  <c r="A45208" i="15" s="1"/>
  <c r="A45209" i="15" s="1"/>
  <c r="A45210" i="15" s="1"/>
  <c r="A45211" i="15" s="1"/>
  <c r="A45212" i="15" s="1"/>
  <c r="A45213" i="15" s="1"/>
  <c r="A45214" i="15" s="1"/>
  <c r="A45215" i="15" s="1"/>
  <c r="A45216" i="15" s="1"/>
  <c r="A45217" i="15" s="1"/>
  <c r="A45218" i="15" s="1"/>
  <c r="A45219" i="15" s="1"/>
  <c r="A45220" i="15" s="1"/>
  <c r="A45221" i="15" s="1"/>
  <c r="A45222" i="15" s="1"/>
  <c r="A45223" i="15" s="1"/>
  <c r="A45224" i="15" s="1"/>
  <c r="A45225" i="15" s="1"/>
  <c r="A45226" i="15" s="1"/>
  <c r="A45227" i="15" s="1"/>
  <c r="A45228" i="15" s="1"/>
  <c r="A45229" i="15" s="1"/>
  <c r="A45230" i="15" s="1"/>
  <c r="A45231" i="15" s="1"/>
  <c r="A45232" i="15" s="1"/>
  <c r="A45233" i="15" s="1"/>
  <c r="A45234" i="15" s="1"/>
  <c r="A45235" i="15" s="1"/>
  <c r="A45236" i="15" s="1"/>
  <c r="A45237" i="15" s="1"/>
  <c r="A45238" i="15" s="1"/>
  <c r="A45239" i="15" s="1"/>
  <c r="A45240" i="15" s="1"/>
  <c r="A45241" i="15" s="1"/>
  <c r="A45242" i="15" s="1"/>
  <c r="A45243" i="15" s="1"/>
  <c r="A45244" i="15" s="1"/>
  <c r="A45245" i="15" s="1"/>
  <c r="A45246" i="15" s="1"/>
  <c r="A45247" i="15" s="1"/>
  <c r="A45248" i="15" s="1"/>
  <c r="A45249" i="15" s="1"/>
  <c r="A45250" i="15" s="1"/>
  <c r="A45251" i="15" s="1"/>
  <c r="A45252" i="15" s="1"/>
  <c r="A45253" i="15" s="1"/>
  <c r="A45254" i="15" s="1"/>
  <c r="A45255" i="15" s="1"/>
  <c r="A45256" i="15" s="1"/>
  <c r="A45257" i="15" s="1"/>
  <c r="A45258" i="15" s="1"/>
  <c r="A45259" i="15" s="1"/>
  <c r="A45260" i="15" s="1"/>
  <c r="A45261" i="15" s="1"/>
  <c r="A45262" i="15" s="1"/>
  <c r="A45263" i="15" s="1"/>
  <c r="A45264" i="15" s="1"/>
  <c r="A45265" i="15" s="1"/>
  <c r="A45266" i="15" s="1"/>
  <c r="A45267" i="15" s="1"/>
  <c r="A45268" i="15" s="1"/>
  <c r="A45269" i="15" s="1"/>
  <c r="A45270" i="15" s="1"/>
  <c r="A45271" i="15" s="1"/>
  <c r="A45272" i="15" s="1"/>
  <c r="A45273" i="15" s="1"/>
  <c r="A45274" i="15" s="1"/>
  <c r="A45275" i="15" s="1"/>
  <c r="A45276" i="15" s="1"/>
  <c r="A45277" i="15" s="1"/>
  <c r="A45278" i="15" s="1"/>
  <c r="A45279" i="15" s="1"/>
  <c r="A45280" i="15" s="1"/>
  <c r="A45281" i="15" s="1"/>
  <c r="A45282" i="15" s="1"/>
  <c r="A45283" i="15" s="1"/>
  <c r="A45284" i="15" s="1"/>
  <c r="A45285" i="15" s="1"/>
  <c r="A45286" i="15" s="1"/>
  <c r="A45287" i="15" s="1"/>
  <c r="A45288" i="15" s="1"/>
  <c r="A45289" i="15" s="1"/>
  <c r="A45290" i="15" s="1"/>
  <c r="A45291" i="15" s="1"/>
  <c r="A45292" i="15" s="1"/>
  <c r="A45293" i="15" s="1"/>
  <c r="A45294" i="15" s="1"/>
  <c r="A45295" i="15" s="1"/>
  <c r="A45296" i="15" s="1"/>
  <c r="A45297" i="15" s="1"/>
  <c r="A45298" i="15" s="1"/>
  <c r="A45299" i="15" s="1"/>
  <c r="A45300" i="15" s="1"/>
  <c r="A45301" i="15" s="1"/>
  <c r="A45302" i="15" s="1"/>
  <c r="A45303" i="15" s="1"/>
  <c r="A45304" i="15" s="1"/>
  <c r="A45305" i="15" s="1"/>
  <c r="A45306" i="15" s="1"/>
  <c r="A45307" i="15" s="1"/>
  <c r="A45308" i="15" s="1"/>
  <c r="A45309" i="15" s="1"/>
  <c r="A45310" i="15" s="1"/>
  <c r="A45311" i="15" s="1"/>
  <c r="A45312" i="15" s="1"/>
  <c r="A45313" i="15" s="1"/>
  <c r="A45314" i="15" s="1"/>
  <c r="A45315" i="15" s="1"/>
  <c r="A45316" i="15" s="1"/>
  <c r="A45317" i="15" s="1"/>
  <c r="A45318" i="15" s="1"/>
  <c r="A45319" i="15" s="1"/>
  <c r="A45320" i="15" s="1"/>
  <c r="A45321" i="15" s="1"/>
  <c r="A45322" i="15" s="1"/>
  <c r="A45323" i="15" s="1"/>
  <c r="A45324" i="15" s="1"/>
  <c r="A45325" i="15" s="1"/>
  <c r="A45326" i="15" s="1"/>
  <c r="A45327" i="15" s="1"/>
  <c r="A45328" i="15" s="1"/>
  <c r="A45329" i="15" s="1"/>
  <c r="A45330" i="15" s="1"/>
  <c r="A45331" i="15" s="1"/>
  <c r="A45332" i="15" s="1"/>
  <c r="A45333" i="15" s="1"/>
  <c r="A45334" i="15" s="1"/>
  <c r="A45335" i="15" s="1"/>
  <c r="A45336" i="15" s="1"/>
  <c r="A45337" i="15" s="1"/>
  <c r="A45338" i="15" s="1"/>
  <c r="A45339" i="15" s="1"/>
  <c r="A45340" i="15" s="1"/>
  <c r="A45341" i="15" s="1"/>
  <c r="A45342" i="15" s="1"/>
  <c r="A45343" i="15" s="1"/>
  <c r="A45344" i="15" s="1"/>
  <c r="A45345" i="15" s="1"/>
  <c r="A45346" i="15" s="1"/>
  <c r="A45347" i="15" s="1"/>
  <c r="A45348" i="15" s="1"/>
  <c r="A45349" i="15" s="1"/>
  <c r="A45350" i="15" s="1"/>
  <c r="A45351" i="15" s="1"/>
  <c r="A45352" i="15" s="1"/>
  <c r="A45353" i="15" s="1"/>
  <c r="A45354" i="15" s="1"/>
  <c r="A45355" i="15" s="1"/>
  <c r="A45356" i="15" s="1"/>
  <c r="A45357" i="15" s="1"/>
  <c r="A45358" i="15" s="1"/>
  <c r="A45359" i="15" s="1"/>
  <c r="A45360" i="15" s="1"/>
  <c r="A45361" i="15" s="1"/>
  <c r="A45362" i="15" s="1"/>
  <c r="A45363" i="15" s="1"/>
  <c r="A45364" i="15" s="1"/>
  <c r="A45365" i="15" s="1"/>
  <c r="A45366" i="15" s="1"/>
  <c r="A45367" i="15" s="1"/>
  <c r="A45368" i="15" s="1"/>
  <c r="A45369" i="15" s="1"/>
  <c r="A45370" i="15" s="1"/>
  <c r="A45371" i="15" s="1"/>
  <c r="A45372" i="15" s="1"/>
  <c r="A45373" i="15" s="1"/>
  <c r="A45374" i="15" s="1"/>
  <c r="A45375" i="15" s="1"/>
  <c r="A45376" i="15" s="1"/>
  <c r="A45377" i="15" s="1"/>
  <c r="A45378" i="15" s="1"/>
  <c r="A45379" i="15" s="1"/>
  <c r="A45380" i="15" s="1"/>
  <c r="A45381" i="15" s="1"/>
  <c r="A45382" i="15" s="1"/>
  <c r="A45383" i="15" s="1"/>
  <c r="A45384" i="15" s="1"/>
  <c r="A45385" i="15" s="1"/>
  <c r="A45386" i="15" s="1"/>
  <c r="A45387" i="15" s="1"/>
  <c r="A45388" i="15" s="1"/>
  <c r="A45389" i="15" s="1"/>
  <c r="A45390" i="15" s="1"/>
  <c r="A45391" i="15" s="1"/>
  <c r="A45392" i="15" s="1"/>
  <c r="A45393" i="15" s="1"/>
  <c r="A45394" i="15" s="1"/>
  <c r="A45395" i="15" s="1"/>
  <c r="A45396" i="15" s="1"/>
  <c r="A45397" i="15" s="1"/>
  <c r="A45398" i="15" s="1"/>
  <c r="A45399" i="15" s="1"/>
  <c r="A45400" i="15" s="1"/>
  <c r="A45401" i="15" s="1"/>
  <c r="A45402" i="15" s="1"/>
  <c r="A45403" i="15" s="1"/>
  <c r="A45404" i="15" s="1"/>
  <c r="A45405" i="15" s="1"/>
  <c r="A45406" i="15" s="1"/>
  <c r="A45407" i="15" s="1"/>
  <c r="A45408" i="15" s="1"/>
  <c r="A45409" i="15" s="1"/>
  <c r="A45410" i="15" s="1"/>
  <c r="A45411" i="15" s="1"/>
  <c r="A45412" i="15" s="1"/>
  <c r="A45413" i="15" s="1"/>
  <c r="A45414" i="15" s="1"/>
  <c r="A45415" i="15" s="1"/>
  <c r="A45416" i="15" s="1"/>
  <c r="A45417" i="15" s="1"/>
  <c r="A45418" i="15" s="1"/>
  <c r="A45419" i="15" s="1"/>
  <c r="A45420" i="15" s="1"/>
  <c r="A45421" i="15" s="1"/>
  <c r="A45422" i="15" s="1"/>
  <c r="A45423" i="15" s="1"/>
  <c r="A45424" i="15" s="1"/>
  <c r="A45425" i="15" s="1"/>
  <c r="A45426" i="15" s="1"/>
  <c r="A45427" i="15" s="1"/>
  <c r="A45428" i="15" s="1"/>
  <c r="A45429" i="15" s="1"/>
  <c r="A45430" i="15" s="1"/>
  <c r="A45431" i="15" s="1"/>
  <c r="A45432" i="15" s="1"/>
  <c r="A45433" i="15" s="1"/>
  <c r="A45434" i="15" s="1"/>
  <c r="A45435" i="15" s="1"/>
  <c r="A45436" i="15" s="1"/>
  <c r="A45437" i="15" s="1"/>
  <c r="A45438" i="15" s="1"/>
  <c r="A45439" i="15" s="1"/>
  <c r="A45440" i="15" s="1"/>
  <c r="A45441" i="15" s="1"/>
  <c r="A45442" i="15" s="1"/>
  <c r="A45443" i="15" s="1"/>
  <c r="A45444" i="15" s="1"/>
  <c r="A45445" i="15" s="1"/>
  <c r="A45446" i="15" s="1"/>
  <c r="A45447" i="15" s="1"/>
  <c r="A45448" i="15" s="1"/>
  <c r="A45449" i="15" s="1"/>
  <c r="A45450" i="15" s="1"/>
  <c r="A45451" i="15" s="1"/>
  <c r="A45452" i="15" s="1"/>
  <c r="A45453" i="15" s="1"/>
  <c r="A45454" i="15" s="1"/>
  <c r="A45455" i="15" s="1"/>
  <c r="A45456" i="15" s="1"/>
  <c r="A45457" i="15" s="1"/>
  <c r="A45458" i="15" s="1"/>
  <c r="A45459" i="15" s="1"/>
  <c r="A45460" i="15" s="1"/>
  <c r="A45461" i="15" s="1"/>
  <c r="A45462" i="15" s="1"/>
  <c r="A45463" i="15" s="1"/>
  <c r="A45464" i="15" s="1"/>
  <c r="A45465" i="15" s="1"/>
  <c r="A45466" i="15" s="1"/>
  <c r="A45467" i="15" s="1"/>
  <c r="A45468" i="15" s="1"/>
  <c r="A45469" i="15" s="1"/>
  <c r="A45470" i="15" s="1"/>
  <c r="A45471" i="15" s="1"/>
  <c r="A45472" i="15" s="1"/>
  <c r="A45473" i="15" s="1"/>
  <c r="A45474" i="15" s="1"/>
  <c r="A45475" i="15" s="1"/>
  <c r="A45476" i="15" s="1"/>
  <c r="A45477" i="15" s="1"/>
  <c r="A45478" i="15" s="1"/>
  <c r="A45479" i="15" s="1"/>
  <c r="A45480" i="15" s="1"/>
  <c r="A45481" i="15" s="1"/>
  <c r="A45482" i="15" s="1"/>
  <c r="A45483" i="15" s="1"/>
  <c r="A45484" i="15" s="1"/>
  <c r="A45485" i="15" s="1"/>
  <c r="A45486" i="15" s="1"/>
  <c r="A45487" i="15" s="1"/>
  <c r="A45488" i="15" s="1"/>
  <c r="A45489" i="15" s="1"/>
  <c r="A45490" i="15" s="1"/>
  <c r="A45491" i="15" s="1"/>
  <c r="A45492" i="15" s="1"/>
  <c r="A45493" i="15" s="1"/>
  <c r="A45494" i="15" s="1"/>
  <c r="A45495" i="15" s="1"/>
  <c r="A45496" i="15" s="1"/>
  <c r="A45497" i="15" s="1"/>
  <c r="A45498" i="15" s="1"/>
  <c r="A45499" i="15" s="1"/>
  <c r="A45500" i="15" s="1"/>
  <c r="A45501" i="15" s="1"/>
  <c r="A45502" i="15" s="1"/>
  <c r="A45503" i="15" s="1"/>
  <c r="A45504" i="15" s="1"/>
  <c r="A45505" i="15" s="1"/>
  <c r="A45506" i="15" s="1"/>
  <c r="A45507" i="15" s="1"/>
  <c r="A45508" i="15" s="1"/>
  <c r="A45509" i="15" s="1"/>
  <c r="A45510" i="15" s="1"/>
  <c r="A45511" i="15" s="1"/>
  <c r="A45512" i="15" s="1"/>
  <c r="A45513" i="15" s="1"/>
  <c r="A45514" i="15" s="1"/>
  <c r="A45515" i="15" s="1"/>
  <c r="A45516" i="15" s="1"/>
  <c r="A45517" i="15" s="1"/>
  <c r="A45518" i="15" s="1"/>
  <c r="A45519" i="15" s="1"/>
  <c r="A45520" i="15" s="1"/>
  <c r="A45521" i="15" s="1"/>
  <c r="A45522" i="15" s="1"/>
  <c r="A45523" i="15" s="1"/>
  <c r="A45524" i="15" s="1"/>
  <c r="A45525" i="15" s="1"/>
  <c r="A45526" i="15" s="1"/>
  <c r="A45527" i="15" s="1"/>
  <c r="A45528" i="15" s="1"/>
  <c r="A45529" i="15" s="1"/>
  <c r="A45530" i="15" s="1"/>
  <c r="A45531" i="15" s="1"/>
  <c r="A45532" i="15" s="1"/>
  <c r="A45533" i="15" s="1"/>
  <c r="A45534" i="15" s="1"/>
  <c r="A45535" i="15" s="1"/>
  <c r="A45536" i="15" s="1"/>
  <c r="A45537" i="15" s="1"/>
  <c r="A45538" i="15" s="1"/>
  <c r="A45539" i="15" s="1"/>
  <c r="A45540" i="15" s="1"/>
  <c r="A45541" i="15" s="1"/>
  <c r="A45542" i="15" s="1"/>
  <c r="A45543" i="15" s="1"/>
  <c r="A45544" i="15" s="1"/>
  <c r="A45545" i="15" s="1"/>
  <c r="A45546" i="15" s="1"/>
  <c r="A45547" i="15" s="1"/>
  <c r="A45548" i="15" s="1"/>
  <c r="A45549" i="15" s="1"/>
  <c r="A45550" i="15" s="1"/>
  <c r="A45551" i="15" s="1"/>
  <c r="A45552" i="15" s="1"/>
  <c r="A45553" i="15" s="1"/>
  <c r="A45554" i="15" s="1"/>
  <c r="A45555" i="15" s="1"/>
  <c r="A45556" i="15" s="1"/>
  <c r="A45557" i="15" s="1"/>
  <c r="A45558" i="15" s="1"/>
  <c r="A45559" i="15" s="1"/>
  <c r="A45560" i="15" s="1"/>
  <c r="A45561" i="15" s="1"/>
  <c r="A45562" i="15" s="1"/>
  <c r="A45563" i="15" s="1"/>
  <c r="A45564" i="15" s="1"/>
  <c r="A45565" i="15" s="1"/>
  <c r="A45566" i="15" s="1"/>
  <c r="A45567" i="15" s="1"/>
  <c r="A45568" i="15" s="1"/>
  <c r="A45569" i="15" s="1"/>
  <c r="A45570" i="15" s="1"/>
  <c r="A45571" i="15" s="1"/>
  <c r="A45572" i="15" s="1"/>
  <c r="A45573" i="15" s="1"/>
  <c r="A45574" i="15" s="1"/>
  <c r="A45575" i="15" s="1"/>
  <c r="A45576" i="15" s="1"/>
  <c r="A45577" i="15" s="1"/>
  <c r="A45578" i="15" s="1"/>
  <c r="A45579" i="15" s="1"/>
  <c r="A45580" i="15" s="1"/>
  <c r="A45581" i="15" s="1"/>
  <c r="A45582" i="15" s="1"/>
  <c r="A45583" i="15" s="1"/>
  <c r="A45584" i="15" s="1"/>
  <c r="A45585" i="15" s="1"/>
  <c r="A45586" i="15" s="1"/>
  <c r="A45587" i="15" s="1"/>
  <c r="A45588" i="15" s="1"/>
  <c r="A45589" i="15" s="1"/>
  <c r="A45590" i="15" s="1"/>
  <c r="A45591" i="15" s="1"/>
  <c r="A45592" i="15" s="1"/>
  <c r="A45593" i="15" s="1"/>
  <c r="A45594" i="15" s="1"/>
  <c r="A45595" i="15" s="1"/>
  <c r="A45596" i="15" s="1"/>
  <c r="A45597" i="15" s="1"/>
  <c r="A45598" i="15" s="1"/>
  <c r="A45599" i="15" s="1"/>
  <c r="A45600" i="15" s="1"/>
  <c r="A45601" i="15" s="1"/>
  <c r="A45602" i="15" s="1"/>
  <c r="A45603" i="15" s="1"/>
  <c r="A45604" i="15" s="1"/>
  <c r="A45605" i="15" s="1"/>
  <c r="A45606" i="15" s="1"/>
  <c r="A45607" i="15" s="1"/>
  <c r="A45608" i="15" s="1"/>
  <c r="A45609" i="15" s="1"/>
  <c r="A45610" i="15" s="1"/>
  <c r="A45611" i="15" s="1"/>
  <c r="A45612" i="15" s="1"/>
  <c r="A45613" i="15" s="1"/>
  <c r="A45614" i="15" s="1"/>
  <c r="A45615" i="15" s="1"/>
  <c r="A45616" i="15" s="1"/>
  <c r="A45617" i="15" s="1"/>
  <c r="A45618" i="15" s="1"/>
  <c r="A45619" i="15" s="1"/>
  <c r="A45620" i="15" s="1"/>
  <c r="A45621" i="15" s="1"/>
  <c r="A45622" i="15" s="1"/>
  <c r="A45623" i="15" s="1"/>
  <c r="A45624" i="15" s="1"/>
  <c r="A45625" i="15" s="1"/>
  <c r="A45626" i="15" s="1"/>
  <c r="A45627" i="15" s="1"/>
  <c r="A45628" i="15" s="1"/>
  <c r="A45629" i="15" s="1"/>
  <c r="A45630" i="15" s="1"/>
  <c r="A45631" i="15" s="1"/>
  <c r="A45632" i="15" s="1"/>
  <c r="A45633" i="15" s="1"/>
  <c r="A45634" i="15" s="1"/>
  <c r="A45635" i="15" s="1"/>
  <c r="A45636" i="15" s="1"/>
  <c r="A45637" i="15" s="1"/>
  <c r="A45638" i="15" s="1"/>
  <c r="A45639" i="15" s="1"/>
  <c r="A45640" i="15" s="1"/>
  <c r="A45641" i="15" s="1"/>
  <c r="A45642" i="15" s="1"/>
  <c r="A45643" i="15" s="1"/>
  <c r="A45644" i="15" s="1"/>
  <c r="A45645" i="15" s="1"/>
  <c r="A45646" i="15" s="1"/>
  <c r="A45647" i="15" s="1"/>
  <c r="A45648" i="15" s="1"/>
  <c r="A45649" i="15" s="1"/>
  <c r="A45650" i="15" s="1"/>
  <c r="A45651" i="15" s="1"/>
  <c r="A45652" i="15" s="1"/>
  <c r="A45653" i="15" s="1"/>
  <c r="A45654" i="15" s="1"/>
  <c r="A45655" i="15" s="1"/>
  <c r="A45656" i="15" s="1"/>
  <c r="A45657" i="15" s="1"/>
  <c r="A45658" i="15" s="1"/>
  <c r="A45659" i="15" s="1"/>
  <c r="A45660" i="15" s="1"/>
  <c r="A45661" i="15" s="1"/>
  <c r="A45662" i="15" s="1"/>
  <c r="A45663" i="15" s="1"/>
  <c r="A45664" i="15" s="1"/>
  <c r="A45665" i="15" s="1"/>
  <c r="A45666" i="15" s="1"/>
  <c r="A45667" i="15" s="1"/>
  <c r="A45668" i="15" s="1"/>
  <c r="A45669" i="15" s="1"/>
  <c r="A45670" i="15" s="1"/>
  <c r="A45671" i="15" s="1"/>
  <c r="A45672" i="15" s="1"/>
  <c r="A45673" i="15" s="1"/>
  <c r="A45674" i="15" s="1"/>
  <c r="A45675" i="15" s="1"/>
  <c r="A45676" i="15" s="1"/>
  <c r="A45677" i="15" s="1"/>
  <c r="A45678" i="15" s="1"/>
  <c r="A45679" i="15" s="1"/>
  <c r="A45680" i="15" s="1"/>
  <c r="A45681" i="15" s="1"/>
  <c r="A45682" i="15" s="1"/>
  <c r="A45683" i="15" s="1"/>
  <c r="A45684" i="15" s="1"/>
  <c r="A45685" i="15" s="1"/>
  <c r="A45686" i="15" s="1"/>
  <c r="A45687" i="15" s="1"/>
  <c r="A45688" i="15" s="1"/>
  <c r="A45689" i="15" s="1"/>
  <c r="A45690" i="15" s="1"/>
  <c r="A45691" i="15" s="1"/>
  <c r="A45692" i="15" s="1"/>
  <c r="A45693" i="15" s="1"/>
  <c r="A45694" i="15" s="1"/>
  <c r="A45695" i="15" s="1"/>
  <c r="A45696" i="15" s="1"/>
  <c r="A45697" i="15" s="1"/>
  <c r="A45698" i="15" s="1"/>
  <c r="A45699" i="15" s="1"/>
  <c r="A45700" i="15" s="1"/>
  <c r="A45701" i="15" s="1"/>
  <c r="A45702" i="15" s="1"/>
  <c r="A45703" i="15" s="1"/>
  <c r="A45704" i="15" s="1"/>
  <c r="A45705" i="15" s="1"/>
  <c r="A45706" i="15" s="1"/>
  <c r="A45707" i="15" s="1"/>
  <c r="A45708" i="15" s="1"/>
  <c r="A45709" i="15" s="1"/>
  <c r="A45710" i="15" s="1"/>
  <c r="A45711" i="15" s="1"/>
  <c r="A45712" i="15" s="1"/>
  <c r="A45713" i="15" s="1"/>
  <c r="A45714" i="15" s="1"/>
  <c r="A45715" i="15" s="1"/>
  <c r="A45716" i="15" s="1"/>
  <c r="A45717" i="15" s="1"/>
  <c r="A45718" i="15" s="1"/>
  <c r="A45719" i="15" s="1"/>
  <c r="A45720" i="15" s="1"/>
  <c r="A45721" i="15" s="1"/>
  <c r="A45722" i="15" s="1"/>
  <c r="A45723" i="15" s="1"/>
  <c r="A45724" i="15" s="1"/>
  <c r="A45725" i="15" s="1"/>
  <c r="A45726" i="15" s="1"/>
  <c r="A45727" i="15" s="1"/>
  <c r="A45728" i="15" s="1"/>
  <c r="A45729" i="15" s="1"/>
  <c r="A45730" i="15" s="1"/>
  <c r="A45731" i="15" s="1"/>
  <c r="A45732" i="15" s="1"/>
  <c r="A45733" i="15" s="1"/>
  <c r="A45734" i="15" s="1"/>
  <c r="A45735" i="15" s="1"/>
  <c r="A45736" i="15" s="1"/>
  <c r="A45737" i="15" s="1"/>
  <c r="A45738" i="15" s="1"/>
  <c r="A45739" i="15" s="1"/>
  <c r="A45740" i="15" s="1"/>
  <c r="A45741" i="15" s="1"/>
  <c r="A45742" i="15" s="1"/>
  <c r="A45743" i="15" s="1"/>
  <c r="A45744" i="15" s="1"/>
  <c r="A45745" i="15" s="1"/>
  <c r="A45746" i="15" s="1"/>
  <c r="A45747" i="15" s="1"/>
  <c r="A45748" i="15" s="1"/>
  <c r="A45749" i="15" s="1"/>
  <c r="A45750" i="15" s="1"/>
  <c r="A45751" i="15" s="1"/>
  <c r="A45752" i="15" s="1"/>
  <c r="A45753" i="15" s="1"/>
  <c r="A45754" i="15" s="1"/>
  <c r="A45755" i="15" s="1"/>
  <c r="A45756" i="15" s="1"/>
  <c r="A45757" i="15" s="1"/>
  <c r="A45758" i="15" s="1"/>
  <c r="A45759" i="15" s="1"/>
  <c r="A45760" i="15" s="1"/>
  <c r="A45761" i="15" s="1"/>
  <c r="A45762" i="15" s="1"/>
  <c r="A45763" i="15" s="1"/>
  <c r="A45764" i="15" s="1"/>
  <c r="A45765" i="15" s="1"/>
  <c r="A45766" i="15" s="1"/>
  <c r="A45767" i="15" s="1"/>
  <c r="A45768" i="15" s="1"/>
  <c r="A45769" i="15" s="1"/>
  <c r="A45770" i="15" s="1"/>
  <c r="A45771" i="15" s="1"/>
  <c r="A45772" i="15" s="1"/>
  <c r="A45773" i="15" s="1"/>
  <c r="A45774" i="15" s="1"/>
  <c r="A45775" i="15" s="1"/>
  <c r="A45776" i="15" s="1"/>
  <c r="A45777" i="15" s="1"/>
  <c r="A45778" i="15" s="1"/>
  <c r="A45779" i="15" s="1"/>
  <c r="A45780" i="15" s="1"/>
  <c r="A45781" i="15" s="1"/>
  <c r="A45782" i="15" s="1"/>
  <c r="A45783" i="15" s="1"/>
  <c r="A45784" i="15" s="1"/>
  <c r="A45785" i="15" s="1"/>
  <c r="A45786" i="15" s="1"/>
  <c r="A45787" i="15" s="1"/>
  <c r="A45788" i="15" s="1"/>
  <c r="A45789" i="15" s="1"/>
  <c r="A45790" i="15" s="1"/>
  <c r="A45791" i="15" s="1"/>
  <c r="A45792" i="15" s="1"/>
  <c r="A45793" i="15" s="1"/>
  <c r="A45794" i="15" s="1"/>
  <c r="A45795" i="15" s="1"/>
  <c r="A45796" i="15" s="1"/>
  <c r="A45797" i="15" s="1"/>
  <c r="A45798" i="15" s="1"/>
  <c r="A45799" i="15" s="1"/>
  <c r="A45800" i="15" s="1"/>
  <c r="A45801" i="15" s="1"/>
  <c r="A45802" i="15" s="1"/>
  <c r="A45803" i="15" s="1"/>
  <c r="A45804" i="15" s="1"/>
  <c r="A45805" i="15" s="1"/>
  <c r="A45806" i="15" s="1"/>
  <c r="A45807" i="15" s="1"/>
  <c r="A45808" i="15" s="1"/>
  <c r="A45809" i="15" s="1"/>
  <c r="A45810" i="15" s="1"/>
  <c r="A45811" i="15" s="1"/>
  <c r="A45812" i="15" s="1"/>
  <c r="A45813" i="15" s="1"/>
  <c r="A45814" i="15" s="1"/>
  <c r="A45815" i="15" s="1"/>
  <c r="A45816" i="15" s="1"/>
  <c r="A45817" i="15" s="1"/>
  <c r="A45818" i="15" s="1"/>
  <c r="A45819" i="15" s="1"/>
  <c r="A45820" i="15" s="1"/>
  <c r="A45821" i="15" s="1"/>
  <c r="A45822" i="15" s="1"/>
  <c r="A45823" i="15" s="1"/>
  <c r="A45824" i="15" s="1"/>
  <c r="A45825" i="15" s="1"/>
  <c r="A45826" i="15" s="1"/>
  <c r="A45827" i="15" s="1"/>
  <c r="A45828" i="15" s="1"/>
  <c r="A45829" i="15" s="1"/>
  <c r="A45830" i="15" s="1"/>
  <c r="A45831" i="15" s="1"/>
  <c r="A45832" i="15" s="1"/>
  <c r="A45833" i="15" s="1"/>
  <c r="A45834" i="15" s="1"/>
  <c r="A45835" i="15" s="1"/>
  <c r="A45836" i="15" s="1"/>
  <c r="A45837" i="15" s="1"/>
  <c r="A45838" i="15" s="1"/>
  <c r="A45839" i="15" s="1"/>
  <c r="A45840" i="15" s="1"/>
  <c r="A45841" i="15" s="1"/>
  <c r="A45842" i="15" s="1"/>
  <c r="A45843" i="15" s="1"/>
  <c r="A45844" i="15" s="1"/>
  <c r="A45845" i="15" s="1"/>
  <c r="A45846" i="15" s="1"/>
  <c r="A45847" i="15" s="1"/>
  <c r="A45848" i="15" s="1"/>
  <c r="A45849" i="15" s="1"/>
  <c r="A45850" i="15" s="1"/>
  <c r="A45851" i="15" s="1"/>
  <c r="A45852" i="15" s="1"/>
  <c r="A45853" i="15" s="1"/>
  <c r="A45854" i="15" s="1"/>
  <c r="A45855" i="15" s="1"/>
  <c r="A45856" i="15" s="1"/>
  <c r="A45857" i="15" s="1"/>
  <c r="A45858" i="15" s="1"/>
  <c r="A45859" i="15" s="1"/>
  <c r="A45860" i="15" s="1"/>
  <c r="A45861" i="15" s="1"/>
  <c r="A45862" i="15" s="1"/>
  <c r="A45863" i="15" s="1"/>
  <c r="A45864" i="15" s="1"/>
  <c r="A45865" i="15" s="1"/>
  <c r="A45866" i="15" s="1"/>
  <c r="A45867" i="15" s="1"/>
  <c r="A45868" i="15" s="1"/>
  <c r="A45869" i="15" s="1"/>
  <c r="A45870" i="15" s="1"/>
  <c r="A45871" i="15" s="1"/>
  <c r="A45872" i="15" s="1"/>
  <c r="A45873" i="15" s="1"/>
  <c r="A45874" i="15" s="1"/>
  <c r="A45875" i="15" s="1"/>
  <c r="A45876" i="15" s="1"/>
  <c r="A45877" i="15" s="1"/>
  <c r="A45878" i="15" s="1"/>
  <c r="A45879" i="15" s="1"/>
  <c r="A45880" i="15" s="1"/>
  <c r="A45881" i="15" s="1"/>
  <c r="A45882" i="15" s="1"/>
  <c r="A45883" i="15" s="1"/>
  <c r="A45884" i="15" s="1"/>
  <c r="A45885" i="15" s="1"/>
  <c r="A45886" i="15" s="1"/>
  <c r="A45887" i="15" s="1"/>
  <c r="A45888" i="15" s="1"/>
  <c r="A45889" i="15" s="1"/>
  <c r="A45890" i="15" s="1"/>
  <c r="A45891" i="15" s="1"/>
  <c r="A45892" i="15" s="1"/>
  <c r="A45893" i="15" s="1"/>
  <c r="A45894" i="15" s="1"/>
  <c r="A45895" i="15" s="1"/>
  <c r="A45896" i="15" s="1"/>
  <c r="A45897" i="15" s="1"/>
  <c r="A45898" i="15" s="1"/>
  <c r="A45899" i="15" s="1"/>
  <c r="A45900" i="15" s="1"/>
  <c r="A45901" i="15" s="1"/>
  <c r="A45902" i="15" s="1"/>
  <c r="A45903" i="15" s="1"/>
  <c r="A45904" i="15" s="1"/>
  <c r="A45905" i="15" s="1"/>
  <c r="A45906" i="15" s="1"/>
  <c r="A45907" i="15" s="1"/>
  <c r="A45908" i="15" s="1"/>
  <c r="A45909" i="15" s="1"/>
  <c r="A45910" i="15" s="1"/>
  <c r="A45911" i="15" s="1"/>
  <c r="A45912" i="15" s="1"/>
  <c r="A45913" i="15" s="1"/>
  <c r="A45914" i="15" s="1"/>
  <c r="A45915" i="15" s="1"/>
  <c r="A45916" i="15" s="1"/>
  <c r="A45917" i="15" s="1"/>
  <c r="A45918" i="15" s="1"/>
  <c r="A45919" i="15" s="1"/>
  <c r="A45920" i="15" s="1"/>
  <c r="A45921" i="15" s="1"/>
  <c r="A45922" i="15" s="1"/>
  <c r="A45923" i="15" s="1"/>
  <c r="A45924" i="15" s="1"/>
  <c r="A45925" i="15" s="1"/>
  <c r="A45926" i="15" s="1"/>
  <c r="A45927" i="15" s="1"/>
  <c r="A45928" i="15" s="1"/>
  <c r="A45929" i="15" s="1"/>
  <c r="A45930" i="15" s="1"/>
  <c r="A45931" i="15" s="1"/>
  <c r="A45932" i="15" s="1"/>
  <c r="A45933" i="15" s="1"/>
  <c r="A45934" i="15" s="1"/>
  <c r="A45935" i="15" s="1"/>
  <c r="A45936" i="15" s="1"/>
  <c r="A45937" i="15" s="1"/>
  <c r="A45938" i="15" s="1"/>
  <c r="A45939" i="15" s="1"/>
  <c r="A45940" i="15" s="1"/>
  <c r="A45941" i="15" s="1"/>
  <c r="A45942" i="15" s="1"/>
  <c r="A45943" i="15" s="1"/>
  <c r="A45944" i="15" s="1"/>
  <c r="A45945" i="15" s="1"/>
  <c r="A45946" i="15" s="1"/>
  <c r="A45947" i="15" s="1"/>
  <c r="A45948" i="15" s="1"/>
  <c r="A45949" i="15" s="1"/>
  <c r="A45950" i="15" s="1"/>
  <c r="A45951" i="15" s="1"/>
  <c r="A45952" i="15" s="1"/>
  <c r="A45953" i="15" s="1"/>
  <c r="A45954" i="15" s="1"/>
  <c r="A45955" i="15" s="1"/>
  <c r="A45956" i="15" s="1"/>
  <c r="A45957" i="15" s="1"/>
  <c r="A45958" i="15" s="1"/>
  <c r="A45959" i="15" s="1"/>
  <c r="A45960" i="15" s="1"/>
  <c r="A45961" i="15" s="1"/>
  <c r="A45962" i="15" s="1"/>
  <c r="A45963" i="15" s="1"/>
  <c r="A45964" i="15" s="1"/>
  <c r="A45965" i="15" s="1"/>
  <c r="A45966" i="15" s="1"/>
  <c r="A45967" i="15" s="1"/>
  <c r="A45968" i="15" s="1"/>
  <c r="A45969" i="15" s="1"/>
  <c r="A45970" i="15" s="1"/>
  <c r="A45971" i="15" s="1"/>
  <c r="A45972" i="15" s="1"/>
  <c r="A45973" i="15" s="1"/>
  <c r="A45974" i="15" s="1"/>
  <c r="A45975" i="15" s="1"/>
  <c r="A45976" i="15" s="1"/>
  <c r="A45977" i="15" s="1"/>
  <c r="A45978" i="15" s="1"/>
  <c r="A45979" i="15" s="1"/>
  <c r="A45980" i="15" s="1"/>
  <c r="A45981" i="15" s="1"/>
  <c r="A45982" i="15" s="1"/>
  <c r="A45983" i="15" s="1"/>
  <c r="A45984" i="15" s="1"/>
  <c r="A45985" i="15" s="1"/>
  <c r="A45986" i="15" s="1"/>
  <c r="A45987" i="15" s="1"/>
  <c r="A45988" i="15" s="1"/>
  <c r="A45989" i="15" s="1"/>
  <c r="A45990" i="15" s="1"/>
  <c r="A45991" i="15" s="1"/>
  <c r="A45992" i="15" s="1"/>
  <c r="A45993" i="15" s="1"/>
  <c r="A45994" i="15" s="1"/>
  <c r="A45995" i="15" s="1"/>
  <c r="A45996" i="15" s="1"/>
  <c r="A45997" i="15" s="1"/>
  <c r="A45998" i="15" s="1"/>
  <c r="A45999" i="15" s="1"/>
  <c r="A46000" i="15" s="1"/>
  <c r="A46001" i="15" s="1"/>
  <c r="A46002" i="15" s="1"/>
  <c r="A46003" i="15" s="1"/>
  <c r="A46004" i="15" s="1"/>
  <c r="A46005" i="15" s="1"/>
  <c r="A46006" i="15" s="1"/>
  <c r="A46007" i="15" s="1"/>
  <c r="A46008" i="15" s="1"/>
  <c r="A46009" i="15" s="1"/>
  <c r="A46010" i="15" s="1"/>
  <c r="A46011" i="15" s="1"/>
  <c r="A46012" i="15" s="1"/>
  <c r="A46013" i="15" s="1"/>
  <c r="A46014" i="15" s="1"/>
  <c r="A46015" i="15" s="1"/>
  <c r="A46016" i="15" s="1"/>
  <c r="A46017" i="15" s="1"/>
  <c r="A46018" i="15" s="1"/>
  <c r="A46019" i="15" s="1"/>
  <c r="A46020" i="15" s="1"/>
  <c r="A46021" i="15" s="1"/>
  <c r="A46022" i="15" s="1"/>
  <c r="A46023" i="15" s="1"/>
  <c r="A46024" i="15" s="1"/>
  <c r="A46025" i="15" s="1"/>
  <c r="A46026" i="15" s="1"/>
  <c r="A46027" i="15" s="1"/>
  <c r="A46028" i="15" s="1"/>
  <c r="A46029" i="15" s="1"/>
  <c r="A46030" i="15" s="1"/>
  <c r="A46031" i="15" s="1"/>
  <c r="A46032" i="15" s="1"/>
  <c r="A46033" i="15" s="1"/>
  <c r="A46034" i="15" s="1"/>
  <c r="A46035" i="15" s="1"/>
  <c r="A46036" i="15" s="1"/>
  <c r="A46037" i="15" s="1"/>
  <c r="A46038" i="15" s="1"/>
  <c r="A46039" i="15" s="1"/>
  <c r="A46040" i="15" s="1"/>
  <c r="A46041" i="15" s="1"/>
  <c r="A46042" i="15" s="1"/>
  <c r="A46043" i="15" s="1"/>
  <c r="A46044" i="15" s="1"/>
  <c r="A46045" i="15" s="1"/>
  <c r="A46046" i="15" s="1"/>
  <c r="A46047" i="15" s="1"/>
  <c r="A46048" i="15" s="1"/>
  <c r="A46049" i="15" s="1"/>
  <c r="A46050" i="15" s="1"/>
  <c r="A46051" i="15" s="1"/>
  <c r="A46052" i="15" s="1"/>
  <c r="A46053" i="15" s="1"/>
  <c r="A46054" i="15" s="1"/>
  <c r="A46055" i="15" s="1"/>
  <c r="A46056" i="15" s="1"/>
  <c r="A46057" i="15" s="1"/>
  <c r="A46058" i="15" s="1"/>
  <c r="A46059" i="15" s="1"/>
  <c r="A46060" i="15" s="1"/>
  <c r="A46061" i="15" s="1"/>
  <c r="A46062" i="15" s="1"/>
  <c r="A46063" i="15" s="1"/>
  <c r="A46064" i="15" s="1"/>
  <c r="A46065" i="15" s="1"/>
  <c r="A46066" i="15" s="1"/>
  <c r="A46067" i="15" s="1"/>
  <c r="A46068" i="15" s="1"/>
  <c r="A46069" i="15" s="1"/>
  <c r="A46070" i="15" s="1"/>
  <c r="A46071" i="15" s="1"/>
  <c r="A46072" i="15" s="1"/>
  <c r="A46073" i="15" s="1"/>
  <c r="A46074" i="15" s="1"/>
  <c r="A46075" i="15" s="1"/>
  <c r="A46076" i="15" s="1"/>
  <c r="A46077" i="15" s="1"/>
  <c r="A46078" i="15" s="1"/>
  <c r="A46079" i="15" s="1"/>
  <c r="A46080" i="15" s="1"/>
  <c r="A46081" i="15" s="1"/>
  <c r="A46082" i="15" s="1"/>
  <c r="A46083" i="15" s="1"/>
  <c r="A46084" i="15" s="1"/>
  <c r="A46085" i="15" s="1"/>
  <c r="A46086" i="15" s="1"/>
  <c r="A46087" i="15" s="1"/>
  <c r="A46088" i="15" s="1"/>
  <c r="A46089" i="15" s="1"/>
  <c r="A46090" i="15" s="1"/>
  <c r="A46091" i="15" s="1"/>
  <c r="A46092" i="15" s="1"/>
  <c r="A46093" i="15" s="1"/>
  <c r="A46094" i="15" s="1"/>
  <c r="A46095" i="15" s="1"/>
  <c r="A46096" i="15" s="1"/>
  <c r="A46097" i="15" s="1"/>
  <c r="A46098" i="15" s="1"/>
  <c r="A46099" i="15" s="1"/>
  <c r="A46100" i="15" s="1"/>
  <c r="A46101" i="15" s="1"/>
  <c r="A46102" i="15" s="1"/>
  <c r="A46103" i="15" s="1"/>
  <c r="A46104" i="15" s="1"/>
  <c r="A46105" i="15" s="1"/>
  <c r="A46106" i="15" s="1"/>
  <c r="A46107" i="15" s="1"/>
  <c r="A46108" i="15" s="1"/>
  <c r="A46109" i="15" s="1"/>
  <c r="A46110" i="15" s="1"/>
  <c r="A46111" i="15" s="1"/>
  <c r="A46112" i="15" s="1"/>
  <c r="A46113" i="15" s="1"/>
  <c r="A46114" i="15" s="1"/>
  <c r="A46115" i="15" s="1"/>
  <c r="A46116" i="15" s="1"/>
  <c r="A46117" i="15" s="1"/>
  <c r="A46118" i="15" s="1"/>
  <c r="A46119" i="15" s="1"/>
  <c r="A46120" i="15" s="1"/>
  <c r="A46121" i="15" s="1"/>
  <c r="A46122" i="15" s="1"/>
  <c r="A46123" i="15" s="1"/>
  <c r="A46124" i="15" s="1"/>
  <c r="A46125" i="15" s="1"/>
  <c r="A46126" i="15" s="1"/>
  <c r="A46127" i="15" s="1"/>
  <c r="A46128" i="15" s="1"/>
  <c r="A46129" i="15" s="1"/>
  <c r="A46130" i="15" s="1"/>
  <c r="A46131" i="15" s="1"/>
  <c r="A46132" i="15" s="1"/>
  <c r="A46133" i="15" s="1"/>
  <c r="A46134" i="15" s="1"/>
  <c r="A46135" i="15" s="1"/>
  <c r="A46136" i="15" s="1"/>
  <c r="A46137" i="15" s="1"/>
  <c r="A46138" i="15" s="1"/>
  <c r="A46139" i="15" s="1"/>
  <c r="A46140" i="15" s="1"/>
  <c r="A46141" i="15" s="1"/>
  <c r="A46142" i="15" s="1"/>
  <c r="A46143" i="15" s="1"/>
  <c r="A46144" i="15" s="1"/>
  <c r="A46145" i="15" s="1"/>
  <c r="A46146" i="15" s="1"/>
  <c r="A46147" i="15" s="1"/>
  <c r="A46148" i="15" s="1"/>
  <c r="A46149" i="15" s="1"/>
  <c r="A46150" i="15" s="1"/>
  <c r="A46151" i="15" s="1"/>
  <c r="A46152" i="15" s="1"/>
  <c r="A46153" i="15" s="1"/>
  <c r="A46154" i="15" s="1"/>
  <c r="A46155" i="15" s="1"/>
  <c r="A46156" i="15" s="1"/>
  <c r="A46157" i="15" s="1"/>
  <c r="A46158" i="15" s="1"/>
  <c r="A46159" i="15" s="1"/>
  <c r="A46160" i="15" s="1"/>
  <c r="A46161" i="15" s="1"/>
  <c r="A46162" i="15" s="1"/>
  <c r="A46163" i="15" s="1"/>
  <c r="A46164" i="15" s="1"/>
  <c r="A46165" i="15" s="1"/>
  <c r="A46166" i="15" s="1"/>
  <c r="A46167" i="15" s="1"/>
  <c r="A46168" i="15" s="1"/>
  <c r="A46169" i="15" s="1"/>
  <c r="A46170" i="15" s="1"/>
  <c r="A46171" i="15" s="1"/>
  <c r="A46172" i="15" s="1"/>
  <c r="A46173" i="15" s="1"/>
  <c r="A46174" i="15" s="1"/>
  <c r="A46175" i="15" s="1"/>
  <c r="A46176" i="15" s="1"/>
  <c r="A46177" i="15" s="1"/>
  <c r="A46178" i="15" s="1"/>
  <c r="A46179" i="15" s="1"/>
  <c r="A46180" i="15" s="1"/>
  <c r="A46181" i="15" s="1"/>
  <c r="A46182" i="15" s="1"/>
  <c r="A46183" i="15" s="1"/>
  <c r="A46184" i="15" s="1"/>
  <c r="A46185" i="15" s="1"/>
  <c r="A46186" i="15" s="1"/>
  <c r="A46187" i="15" s="1"/>
  <c r="A46188" i="15" s="1"/>
  <c r="A46189" i="15" s="1"/>
  <c r="A46190" i="15" s="1"/>
  <c r="A46191" i="15" s="1"/>
  <c r="A46192" i="15" s="1"/>
  <c r="A46193" i="15" s="1"/>
  <c r="A46194" i="15" s="1"/>
  <c r="A46195" i="15" s="1"/>
  <c r="A46196" i="15" s="1"/>
  <c r="A46197" i="15" s="1"/>
  <c r="A46198" i="15" s="1"/>
  <c r="A46199" i="15" s="1"/>
  <c r="A46200" i="15" s="1"/>
  <c r="A46201" i="15" s="1"/>
  <c r="A46202" i="15" s="1"/>
  <c r="A46203" i="15" s="1"/>
  <c r="A46204" i="15" s="1"/>
  <c r="A46205" i="15" s="1"/>
  <c r="A46206" i="15" s="1"/>
  <c r="A46207" i="15" s="1"/>
  <c r="A46208" i="15" s="1"/>
  <c r="A46209" i="15" s="1"/>
  <c r="A46210" i="15" s="1"/>
  <c r="A46211" i="15" s="1"/>
  <c r="A46212" i="15" s="1"/>
  <c r="A46213" i="15" s="1"/>
  <c r="A46214" i="15" s="1"/>
  <c r="A46215" i="15" s="1"/>
  <c r="A46216" i="15" s="1"/>
  <c r="A46217" i="15" s="1"/>
  <c r="A46218" i="15" s="1"/>
  <c r="A46219" i="15" s="1"/>
  <c r="A46220" i="15" s="1"/>
  <c r="A46221" i="15" s="1"/>
  <c r="A46222" i="15" s="1"/>
  <c r="A46223" i="15" s="1"/>
  <c r="A46224" i="15" s="1"/>
  <c r="A46225" i="15" s="1"/>
  <c r="A46226" i="15" s="1"/>
  <c r="A46227" i="15" s="1"/>
  <c r="A46228" i="15" s="1"/>
  <c r="A46229" i="15" s="1"/>
  <c r="A46230" i="15" s="1"/>
  <c r="A46231" i="15" s="1"/>
  <c r="A46232" i="15" s="1"/>
  <c r="A46233" i="15" s="1"/>
  <c r="A46234" i="15" s="1"/>
  <c r="A46235" i="15" s="1"/>
  <c r="A46236" i="15" s="1"/>
  <c r="A46237" i="15" s="1"/>
  <c r="A46238" i="15" s="1"/>
  <c r="A46239" i="15" s="1"/>
  <c r="A46240" i="15" s="1"/>
  <c r="A46241" i="15" s="1"/>
  <c r="A46242" i="15" s="1"/>
  <c r="A46243" i="15" s="1"/>
  <c r="A46244" i="15" s="1"/>
  <c r="A46245" i="15" s="1"/>
  <c r="A46246" i="15" s="1"/>
  <c r="A46247" i="15" s="1"/>
  <c r="A46248" i="15" s="1"/>
  <c r="A46249" i="15" s="1"/>
  <c r="A46250" i="15" s="1"/>
  <c r="A46251" i="15" s="1"/>
  <c r="A46252" i="15" s="1"/>
  <c r="A46253" i="15" s="1"/>
  <c r="A46254" i="15" s="1"/>
  <c r="A46255" i="15" s="1"/>
  <c r="A46256" i="15" s="1"/>
  <c r="A46257" i="15" s="1"/>
  <c r="A46258" i="15" s="1"/>
  <c r="A46259" i="15" s="1"/>
  <c r="A46260" i="15" s="1"/>
  <c r="A46261" i="15" s="1"/>
  <c r="A46262" i="15" s="1"/>
  <c r="A46263" i="15" s="1"/>
  <c r="A46264" i="15" s="1"/>
  <c r="A46265" i="15" s="1"/>
  <c r="A46266" i="15" s="1"/>
  <c r="A46267" i="15" s="1"/>
  <c r="A46268" i="15" s="1"/>
  <c r="A46269" i="15" s="1"/>
  <c r="A46270" i="15" s="1"/>
  <c r="A46271" i="15" s="1"/>
  <c r="A46272" i="15" s="1"/>
  <c r="A46273" i="15" s="1"/>
  <c r="A46274" i="15" s="1"/>
  <c r="A46275" i="15" s="1"/>
  <c r="A46276" i="15" s="1"/>
  <c r="A46277" i="15" s="1"/>
  <c r="A46278" i="15" s="1"/>
  <c r="A46279" i="15" s="1"/>
  <c r="A46280" i="15" s="1"/>
  <c r="A46281" i="15" s="1"/>
  <c r="A46282" i="15" s="1"/>
  <c r="A46283" i="15" s="1"/>
  <c r="A46284" i="15" s="1"/>
  <c r="A46285" i="15" s="1"/>
  <c r="A46286" i="15" s="1"/>
  <c r="A46287" i="15" s="1"/>
  <c r="A46288" i="15" s="1"/>
  <c r="A46289" i="15" s="1"/>
  <c r="A46290" i="15" s="1"/>
  <c r="A46291" i="15" s="1"/>
  <c r="A46292" i="15" s="1"/>
  <c r="A46293" i="15" s="1"/>
  <c r="A46294" i="15" s="1"/>
  <c r="A46295" i="15" s="1"/>
  <c r="A46296" i="15" s="1"/>
  <c r="A46297" i="15" s="1"/>
  <c r="A46298" i="15" s="1"/>
  <c r="A46299" i="15" s="1"/>
  <c r="A46300" i="15" s="1"/>
  <c r="A46301" i="15" s="1"/>
  <c r="A46302" i="15" s="1"/>
  <c r="A46303" i="15" s="1"/>
  <c r="A46304" i="15" s="1"/>
  <c r="A46305" i="15" s="1"/>
  <c r="A46306" i="15" s="1"/>
  <c r="A46307" i="15" s="1"/>
  <c r="A46308" i="15" s="1"/>
  <c r="A46309" i="15" s="1"/>
  <c r="A46310" i="15" s="1"/>
  <c r="A46311" i="15" s="1"/>
  <c r="A46312" i="15" s="1"/>
  <c r="A46313" i="15" s="1"/>
  <c r="A46314" i="15" s="1"/>
  <c r="A46315" i="15" s="1"/>
  <c r="A46316" i="15" s="1"/>
  <c r="A46317" i="15" s="1"/>
  <c r="A46318" i="15" s="1"/>
  <c r="A46319" i="15" s="1"/>
  <c r="A46320" i="15" s="1"/>
  <c r="A46321" i="15" s="1"/>
  <c r="A46322" i="15" s="1"/>
  <c r="A46323" i="15" s="1"/>
  <c r="A46324" i="15" s="1"/>
  <c r="A46325" i="15" s="1"/>
  <c r="A46326" i="15" s="1"/>
  <c r="A46327" i="15" s="1"/>
  <c r="A46328" i="15" s="1"/>
  <c r="A46329" i="15" s="1"/>
  <c r="A46330" i="15" s="1"/>
  <c r="A46331" i="15" s="1"/>
  <c r="A46332" i="15" s="1"/>
  <c r="A46333" i="15" s="1"/>
  <c r="A46334" i="15" s="1"/>
  <c r="A46335" i="15" s="1"/>
  <c r="A46336" i="15" s="1"/>
  <c r="A46337" i="15" s="1"/>
  <c r="A46338" i="15" s="1"/>
  <c r="A46339" i="15" s="1"/>
  <c r="A46340" i="15" s="1"/>
  <c r="A46341" i="15" s="1"/>
  <c r="A46342" i="15" s="1"/>
  <c r="A46343" i="15" s="1"/>
  <c r="A46344" i="15" s="1"/>
  <c r="A46345" i="15" s="1"/>
  <c r="A46346" i="15" s="1"/>
  <c r="A46347" i="15" s="1"/>
  <c r="A46348" i="15" s="1"/>
  <c r="A46349" i="15" s="1"/>
  <c r="A46350" i="15" s="1"/>
  <c r="A46351" i="15" s="1"/>
  <c r="A46352" i="15" s="1"/>
  <c r="A46353" i="15" s="1"/>
  <c r="A46354" i="15" s="1"/>
  <c r="A46355" i="15" s="1"/>
  <c r="A46356" i="15" s="1"/>
  <c r="A46357" i="15" s="1"/>
  <c r="A46358" i="15" s="1"/>
  <c r="A46359" i="15" s="1"/>
  <c r="A46360" i="15" s="1"/>
  <c r="A46361" i="15" s="1"/>
  <c r="A46362" i="15" s="1"/>
  <c r="A46363" i="15" s="1"/>
  <c r="A46364" i="15" s="1"/>
  <c r="A46365" i="15" s="1"/>
  <c r="A46366" i="15" s="1"/>
  <c r="A46367" i="15" s="1"/>
  <c r="A46368" i="15" s="1"/>
  <c r="A46369" i="15" s="1"/>
  <c r="A46370" i="15" s="1"/>
  <c r="A46371" i="15" s="1"/>
  <c r="A46372" i="15" s="1"/>
  <c r="A46373" i="15" s="1"/>
  <c r="A46374" i="15" s="1"/>
  <c r="A46375" i="15" s="1"/>
  <c r="A46376" i="15" s="1"/>
  <c r="A46377" i="15" s="1"/>
  <c r="A46378" i="15" s="1"/>
  <c r="A46379" i="15" s="1"/>
  <c r="A46380" i="15" s="1"/>
  <c r="A46381" i="15" s="1"/>
  <c r="A46382" i="15" s="1"/>
  <c r="A46383" i="15" s="1"/>
  <c r="A46384" i="15" s="1"/>
  <c r="A46385" i="15" s="1"/>
  <c r="A46386" i="15" s="1"/>
  <c r="A46387" i="15" s="1"/>
  <c r="A46388" i="15" s="1"/>
  <c r="A46389" i="15" s="1"/>
  <c r="A46390" i="15" s="1"/>
  <c r="A46391" i="15" s="1"/>
  <c r="A46392" i="15" s="1"/>
  <c r="A46393" i="15" s="1"/>
  <c r="A46394" i="15" s="1"/>
  <c r="A46395" i="15" s="1"/>
  <c r="A46396" i="15" s="1"/>
  <c r="A46397" i="15" s="1"/>
  <c r="A46398" i="15" s="1"/>
  <c r="A46399" i="15" s="1"/>
  <c r="A46400" i="15" s="1"/>
  <c r="A46401" i="15" s="1"/>
  <c r="A46402" i="15" s="1"/>
  <c r="A46403" i="15" s="1"/>
  <c r="A46404" i="15" s="1"/>
  <c r="A46405" i="15" s="1"/>
  <c r="A46406" i="15" s="1"/>
  <c r="A46407" i="15" s="1"/>
  <c r="A46408" i="15" s="1"/>
  <c r="A46409" i="15" s="1"/>
  <c r="A46410" i="15" s="1"/>
  <c r="A46411" i="15" s="1"/>
  <c r="A46412" i="15" s="1"/>
  <c r="A46413" i="15" s="1"/>
  <c r="A46414" i="15" s="1"/>
  <c r="A46415" i="15" s="1"/>
  <c r="A46416" i="15" s="1"/>
  <c r="A46417" i="15" s="1"/>
  <c r="A46418" i="15" s="1"/>
  <c r="A46419" i="15" s="1"/>
  <c r="A46420" i="15" s="1"/>
  <c r="A46421" i="15" s="1"/>
  <c r="A46422" i="15" s="1"/>
  <c r="A46423" i="15" s="1"/>
  <c r="A46424" i="15" s="1"/>
  <c r="A46425" i="15" s="1"/>
  <c r="A46426" i="15" s="1"/>
  <c r="A46427" i="15" s="1"/>
  <c r="A46428" i="15" s="1"/>
  <c r="A46429" i="15" s="1"/>
  <c r="A46430" i="15" s="1"/>
  <c r="A46431" i="15" s="1"/>
  <c r="A46432" i="15" s="1"/>
  <c r="A46433" i="15" s="1"/>
  <c r="A46434" i="15" s="1"/>
  <c r="A46435" i="15" s="1"/>
  <c r="A46436" i="15" s="1"/>
  <c r="A46437" i="15" s="1"/>
  <c r="A46438" i="15" s="1"/>
  <c r="A46439" i="15" s="1"/>
  <c r="A46440" i="15" s="1"/>
  <c r="A46441" i="15" s="1"/>
  <c r="A46442" i="15" s="1"/>
  <c r="A46443" i="15" s="1"/>
  <c r="A46444" i="15" s="1"/>
  <c r="A46445" i="15" s="1"/>
  <c r="A46446" i="15" s="1"/>
  <c r="A46447" i="15" s="1"/>
  <c r="A46448" i="15" s="1"/>
  <c r="A46449" i="15" s="1"/>
  <c r="A46450" i="15" s="1"/>
  <c r="A46451" i="15" s="1"/>
  <c r="A46452" i="15" s="1"/>
  <c r="A46453" i="15" s="1"/>
  <c r="A46454" i="15" s="1"/>
  <c r="A46455" i="15" s="1"/>
  <c r="A46456" i="15" s="1"/>
  <c r="A46457" i="15" s="1"/>
  <c r="A46458" i="15" s="1"/>
  <c r="A46459" i="15" s="1"/>
  <c r="A46460" i="15" s="1"/>
  <c r="A46461" i="15" s="1"/>
  <c r="A46462" i="15" s="1"/>
  <c r="A46463" i="15" s="1"/>
  <c r="A46464" i="15" s="1"/>
  <c r="A46465" i="15" s="1"/>
  <c r="A46466" i="15" s="1"/>
  <c r="A46467" i="15" s="1"/>
  <c r="A46468" i="15" s="1"/>
  <c r="A46469" i="15" s="1"/>
  <c r="A46470" i="15" s="1"/>
  <c r="A46471" i="15" s="1"/>
  <c r="A46472" i="15" s="1"/>
  <c r="A46473" i="15" s="1"/>
  <c r="A46474" i="15" s="1"/>
  <c r="A46475" i="15" s="1"/>
  <c r="A46476" i="15" s="1"/>
  <c r="A46477" i="15" s="1"/>
  <c r="A46478" i="15" s="1"/>
  <c r="A46479" i="15" s="1"/>
  <c r="A46480" i="15" s="1"/>
  <c r="A46481" i="15" s="1"/>
  <c r="A46482" i="15" s="1"/>
  <c r="A46483" i="15" s="1"/>
  <c r="A46484" i="15" s="1"/>
  <c r="A46485" i="15" s="1"/>
  <c r="A46486" i="15" s="1"/>
  <c r="A46487" i="15" s="1"/>
  <c r="A46488" i="15" s="1"/>
  <c r="A46489" i="15" s="1"/>
  <c r="A46490" i="15" s="1"/>
  <c r="A46491" i="15" s="1"/>
  <c r="A46492" i="15" s="1"/>
  <c r="A46493" i="15" s="1"/>
  <c r="A46494" i="15" s="1"/>
  <c r="A46495" i="15" s="1"/>
  <c r="A46496" i="15" s="1"/>
  <c r="A46497" i="15" s="1"/>
  <c r="A46498" i="15" s="1"/>
  <c r="A46499" i="15" s="1"/>
  <c r="A46500" i="15" s="1"/>
  <c r="A46501" i="15" s="1"/>
  <c r="A46502" i="15" s="1"/>
  <c r="A46503" i="15" s="1"/>
  <c r="A46504" i="15" s="1"/>
  <c r="A46505" i="15" s="1"/>
  <c r="A46506" i="15" s="1"/>
  <c r="A46507" i="15" s="1"/>
  <c r="A46508" i="15" s="1"/>
  <c r="A46509" i="15" s="1"/>
  <c r="A46510" i="15" s="1"/>
  <c r="A46511" i="15" s="1"/>
  <c r="A46512" i="15" s="1"/>
  <c r="A46513" i="15" s="1"/>
  <c r="A46514" i="15" s="1"/>
  <c r="A46515" i="15" s="1"/>
  <c r="A46516" i="15" s="1"/>
  <c r="A46517" i="15" s="1"/>
  <c r="A46518" i="15" s="1"/>
  <c r="A46519" i="15" s="1"/>
  <c r="A46520" i="15" s="1"/>
  <c r="A46521" i="15" s="1"/>
  <c r="A46522" i="15" s="1"/>
  <c r="A46523" i="15" s="1"/>
  <c r="A46524" i="15" s="1"/>
  <c r="A46525" i="15" s="1"/>
  <c r="A46526" i="15" s="1"/>
  <c r="A46527" i="15" s="1"/>
  <c r="A46528" i="15" s="1"/>
  <c r="A46529" i="15" s="1"/>
  <c r="A46530" i="15" s="1"/>
  <c r="A46531" i="15" s="1"/>
  <c r="A46532" i="15" s="1"/>
  <c r="A46533" i="15" s="1"/>
  <c r="A46534" i="15" s="1"/>
  <c r="A46535" i="15" s="1"/>
  <c r="A46536" i="15" s="1"/>
  <c r="A46537" i="15" s="1"/>
  <c r="A46538" i="15" s="1"/>
  <c r="A46539" i="15" s="1"/>
  <c r="A46540" i="15" s="1"/>
  <c r="A46541" i="15" s="1"/>
  <c r="A46542" i="15" s="1"/>
  <c r="A46543" i="15" s="1"/>
  <c r="A46544" i="15" s="1"/>
  <c r="A46545" i="15" s="1"/>
  <c r="A46546" i="15" s="1"/>
  <c r="A46547" i="15" s="1"/>
  <c r="A46548" i="15" s="1"/>
  <c r="A46549" i="15" s="1"/>
  <c r="A46550" i="15" s="1"/>
  <c r="A46551" i="15" s="1"/>
  <c r="A46552" i="15" s="1"/>
  <c r="A46553" i="15" s="1"/>
  <c r="A46554" i="15" s="1"/>
  <c r="A46555" i="15" s="1"/>
  <c r="A46556" i="15" s="1"/>
  <c r="A46557" i="15" s="1"/>
  <c r="A46558" i="15" s="1"/>
  <c r="A46559" i="15" s="1"/>
  <c r="A46560" i="15" s="1"/>
  <c r="A46561" i="15" s="1"/>
  <c r="A46562" i="15" s="1"/>
  <c r="A46563" i="15" s="1"/>
  <c r="A46564" i="15" s="1"/>
  <c r="A46565" i="15" s="1"/>
  <c r="A46566" i="15" s="1"/>
  <c r="A46567" i="15" s="1"/>
  <c r="A46568" i="15" s="1"/>
  <c r="A46569" i="15" s="1"/>
  <c r="A46570" i="15" s="1"/>
  <c r="A46571" i="15" s="1"/>
  <c r="A46572" i="15" s="1"/>
  <c r="A46573" i="15" s="1"/>
  <c r="A46574" i="15" s="1"/>
  <c r="A46575" i="15" s="1"/>
  <c r="A46576" i="15" s="1"/>
  <c r="A46577" i="15" s="1"/>
  <c r="A46578" i="15" s="1"/>
  <c r="A46579" i="15" s="1"/>
  <c r="A46580" i="15" s="1"/>
  <c r="A46581" i="15" s="1"/>
  <c r="A46582" i="15" s="1"/>
  <c r="A46583" i="15" s="1"/>
  <c r="A46584" i="15" s="1"/>
  <c r="A46585" i="15" s="1"/>
  <c r="A46586" i="15" s="1"/>
  <c r="A46587" i="15" s="1"/>
  <c r="A46588" i="15" s="1"/>
  <c r="A46589" i="15" s="1"/>
  <c r="A46590" i="15" s="1"/>
  <c r="A46591" i="15" s="1"/>
  <c r="A46592" i="15" s="1"/>
  <c r="A46593" i="15" s="1"/>
  <c r="A46594" i="15" s="1"/>
  <c r="A46595" i="15" s="1"/>
  <c r="A46596" i="15" s="1"/>
  <c r="A46597" i="15" s="1"/>
  <c r="A46598" i="15" s="1"/>
  <c r="A46599" i="15" s="1"/>
  <c r="A46600" i="15" s="1"/>
  <c r="A46601" i="15" s="1"/>
  <c r="A46602" i="15" s="1"/>
  <c r="A46603" i="15" s="1"/>
  <c r="A46604" i="15" s="1"/>
  <c r="A46605" i="15" s="1"/>
  <c r="A46606" i="15" s="1"/>
  <c r="A46607" i="15" s="1"/>
  <c r="A46608" i="15" s="1"/>
  <c r="A46609" i="15" s="1"/>
  <c r="A46610" i="15" s="1"/>
  <c r="A46611" i="15" s="1"/>
  <c r="A46612" i="15" s="1"/>
  <c r="A46613" i="15" s="1"/>
  <c r="A46614" i="15" s="1"/>
  <c r="A46615" i="15" s="1"/>
  <c r="A46616" i="15" s="1"/>
  <c r="A46617" i="15" s="1"/>
  <c r="A46618" i="15" s="1"/>
  <c r="A46619" i="15" s="1"/>
  <c r="A46620" i="15" s="1"/>
  <c r="A46621" i="15" s="1"/>
  <c r="A46622" i="15" s="1"/>
  <c r="A46623" i="15" s="1"/>
  <c r="A46624" i="15" s="1"/>
  <c r="A46625" i="15" s="1"/>
  <c r="A46626" i="15" s="1"/>
  <c r="A46627" i="15" s="1"/>
  <c r="A46628" i="15" s="1"/>
  <c r="A46629" i="15" s="1"/>
  <c r="A46630" i="15" s="1"/>
  <c r="A46631" i="15" s="1"/>
  <c r="A46632" i="15" s="1"/>
  <c r="A46633" i="15" s="1"/>
  <c r="A46634" i="15" s="1"/>
  <c r="A46635" i="15" s="1"/>
  <c r="A46636" i="15" s="1"/>
  <c r="A46637" i="15" s="1"/>
  <c r="A46638" i="15" s="1"/>
  <c r="A46639" i="15" s="1"/>
  <c r="A46640" i="15" s="1"/>
  <c r="A46641" i="15" s="1"/>
  <c r="A46642" i="15" s="1"/>
  <c r="A46643" i="15" s="1"/>
  <c r="A46644" i="15" s="1"/>
  <c r="A46645" i="15" s="1"/>
  <c r="A46646" i="15" s="1"/>
  <c r="A46647" i="15" s="1"/>
  <c r="A46648" i="15" s="1"/>
  <c r="A46649" i="15" s="1"/>
  <c r="A46650" i="15" s="1"/>
  <c r="A46651" i="15" s="1"/>
  <c r="A46652" i="15" s="1"/>
  <c r="A46653" i="15" s="1"/>
  <c r="A46654" i="15" s="1"/>
  <c r="A46655" i="15" s="1"/>
  <c r="A46656" i="15" s="1"/>
  <c r="A46657" i="15" s="1"/>
  <c r="A46658" i="15" s="1"/>
  <c r="A46659" i="15" s="1"/>
  <c r="A46660" i="15" s="1"/>
  <c r="A46661" i="15" s="1"/>
  <c r="A46662" i="15" s="1"/>
  <c r="A46663" i="15" s="1"/>
  <c r="A46664" i="15" s="1"/>
  <c r="A46665" i="15" s="1"/>
  <c r="A46666" i="15" s="1"/>
  <c r="A46667" i="15" s="1"/>
  <c r="A46668" i="15" s="1"/>
  <c r="A46669" i="15" s="1"/>
  <c r="A46670" i="15" s="1"/>
  <c r="A46671" i="15" s="1"/>
  <c r="A46672" i="15" s="1"/>
  <c r="A46673" i="15" s="1"/>
  <c r="A46674" i="15" s="1"/>
  <c r="A46675" i="15" s="1"/>
  <c r="A46676" i="15" s="1"/>
  <c r="A46677" i="15" s="1"/>
  <c r="A46678" i="15" s="1"/>
  <c r="A46679" i="15" s="1"/>
  <c r="A46680" i="15" s="1"/>
  <c r="A46681" i="15" s="1"/>
  <c r="A46682" i="15" s="1"/>
  <c r="A46683" i="15" s="1"/>
  <c r="A46684" i="15" s="1"/>
  <c r="A46685" i="15" s="1"/>
  <c r="A46686" i="15" s="1"/>
  <c r="A46687" i="15" s="1"/>
  <c r="A46688" i="15" s="1"/>
  <c r="A46689" i="15" s="1"/>
  <c r="A46690" i="15" s="1"/>
  <c r="A46691" i="15" s="1"/>
  <c r="A46692" i="15" s="1"/>
  <c r="A46693" i="15" s="1"/>
  <c r="A46694" i="15" s="1"/>
  <c r="A46695" i="15" s="1"/>
  <c r="A46696" i="15" s="1"/>
  <c r="A46697" i="15" s="1"/>
  <c r="A46698" i="15" s="1"/>
  <c r="A46699" i="15" s="1"/>
  <c r="A46700" i="15" s="1"/>
  <c r="A46701" i="15" s="1"/>
  <c r="A46702" i="15" s="1"/>
  <c r="A46703" i="15" s="1"/>
  <c r="A46704" i="15" s="1"/>
  <c r="A46705" i="15" s="1"/>
  <c r="A46706" i="15" s="1"/>
  <c r="A46707" i="15" s="1"/>
  <c r="A46708" i="15" s="1"/>
  <c r="A46709" i="15" s="1"/>
  <c r="A46710" i="15" s="1"/>
  <c r="A46711" i="15" s="1"/>
  <c r="A46712" i="15" s="1"/>
  <c r="A46713" i="15" s="1"/>
  <c r="A46714" i="15" s="1"/>
  <c r="A46715" i="15" s="1"/>
  <c r="A46716" i="15" s="1"/>
  <c r="A46717" i="15" s="1"/>
  <c r="A46718" i="15" s="1"/>
  <c r="A46719" i="15" s="1"/>
  <c r="A46720" i="15" s="1"/>
  <c r="A46721" i="15" s="1"/>
  <c r="A46722" i="15" s="1"/>
  <c r="A46723" i="15" s="1"/>
  <c r="A46724" i="15" s="1"/>
  <c r="A46725" i="15" s="1"/>
  <c r="A46726" i="15" s="1"/>
  <c r="A46727" i="15" s="1"/>
  <c r="A46728" i="15" s="1"/>
  <c r="A46729" i="15" s="1"/>
  <c r="A46730" i="15" s="1"/>
  <c r="A46731" i="15" s="1"/>
  <c r="A46732" i="15" s="1"/>
  <c r="A46733" i="15" s="1"/>
  <c r="A46734" i="15" s="1"/>
  <c r="A46735" i="15" s="1"/>
  <c r="A46736" i="15" s="1"/>
  <c r="A46737" i="15" s="1"/>
  <c r="A46738" i="15" s="1"/>
  <c r="A46739" i="15" s="1"/>
  <c r="A46740" i="15" s="1"/>
  <c r="A46741" i="15" s="1"/>
  <c r="A46742" i="15" s="1"/>
  <c r="A46743" i="15" s="1"/>
  <c r="A46744" i="15" s="1"/>
  <c r="A46745" i="15" s="1"/>
  <c r="A46746" i="15" s="1"/>
  <c r="A46747" i="15" s="1"/>
  <c r="A46748" i="15" s="1"/>
  <c r="A46749" i="15" s="1"/>
  <c r="A46750" i="15" s="1"/>
  <c r="A46751" i="15" s="1"/>
  <c r="A46752" i="15" s="1"/>
  <c r="A46753" i="15" s="1"/>
  <c r="A46754" i="15" s="1"/>
  <c r="A46755" i="15" s="1"/>
  <c r="A46756" i="15" s="1"/>
  <c r="A46757" i="15" s="1"/>
  <c r="A46758" i="15" s="1"/>
  <c r="A46759" i="15" s="1"/>
  <c r="A46760" i="15" s="1"/>
  <c r="A46761" i="15" s="1"/>
  <c r="A46762" i="15" s="1"/>
  <c r="A46763" i="15" s="1"/>
  <c r="A46764" i="15" s="1"/>
  <c r="A46765" i="15" s="1"/>
  <c r="A46766" i="15" s="1"/>
  <c r="A46767" i="15" s="1"/>
  <c r="A46768" i="15" s="1"/>
  <c r="A46769" i="15" s="1"/>
  <c r="A46770" i="15" s="1"/>
  <c r="A46771" i="15" s="1"/>
  <c r="A46772" i="15" s="1"/>
  <c r="A46773" i="15" s="1"/>
  <c r="A46774" i="15" s="1"/>
  <c r="A46775" i="15" s="1"/>
  <c r="A46776" i="15" s="1"/>
  <c r="A46777" i="15" s="1"/>
  <c r="A46778" i="15" s="1"/>
  <c r="A46779" i="15" s="1"/>
  <c r="A46780" i="15" s="1"/>
  <c r="A46781" i="15" s="1"/>
  <c r="A46782" i="15" s="1"/>
  <c r="A46783" i="15" s="1"/>
  <c r="A46784" i="15" s="1"/>
  <c r="A46785" i="15" s="1"/>
  <c r="A46786" i="15" s="1"/>
  <c r="A46787" i="15" s="1"/>
  <c r="A46788" i="15" s="1"/>
  <c r="A46789" i="15" s="1"/>
  <c r="A46790" i="15" s="1"/>
  <c r="A46791" i="15" s="1"/>
  <c r="A46792" i="15" s="1"/>
  <c r="A46793" i="15" s="1"/>
  <c r="A46794" i="15" s="1"/>
  <c r="A46795" i="15" s="1"/>
  <c r="A46796" i="15" s="1"/>
  <c r="A46797" i="15" s="1"/>
  <c r="A46798" i="15" s="1"/>
  <c r="A46799" i="15" s="1"/>
  <c r="A46800" i="15" s="1"/>
  <c r="A46801" i="15" s="1"/>
  <c r="A46802" i="15" s="1"/>
  <c r="A46803" i="15" s="1"/>
  <c r="A46804" i="15" s="1"/>
  <c r="A46805" i="15" s="1"/>
  <c r="A46806" i="15" s="1"/>
  <c r="A46807" i="15" s="1"/>
  <c r="A46808" i="15" s="1"/>
  <c r="A46809" i="15" s="1"/>
  <c r="A46810" i="15" s="1"/>
  <c r="A46811" i="15" s="1"/>
  <c r="A46812" i="15" s="1"/>
  <c r="A46813" i="15" s="1"/>
  <c r="A46814" i="15" s="1"/>
  <c r="A46815" i="15" s="1"/>
  <c r="A46816" i="15" s="1"/>
  <c r="A46817" i="15" s="1"/>
  <c r="A46818" i="15" s="1"/>
  <c r="A46819" i="15" s="1"/>
  <c r="A46820" i="15" s="1"/>
  <c r="A46821" i="15" s="1"/>
  <c r="A46822" i="15" s="1"/>
  <c r="A46823" i="15" s="1"/>
  <c r="A46824" i="15" s="1"/>
  <c r="A46825" i="15" s="1"/>
  <c r="A46826" i="15" s="1"/>
  <c r="A46827" i="15" s="1"/>
  <c r="A46828" i="15" s="1"/>
  <c r="A46829" i="15" s="1"/>
  <c r="A46830" i="15" s="1"/>
  <c r="A46831" i="15" s="1"/>
  <c r="A46832" i="15" s="1"/>
  <c r="A46833" i="15" s="1"/>
  <c r="A46834" i="15" s="1"/>
  <c r="A46835" i="15" s="1"/>
  <c r="A46836" i="15" s="1"/>
  <c r="A46837" i="15" s="1"/>
  <c r="A46838" i="15" s="1"/>
  <c r="A46839" i="15" s="1"/>
  <c r="A46840" i="15" s="1"/>
  <c r="A46841" i="15" s="1"/>
  <c r="A46842" i="15" s="1"/>
  <c r="A46843" i="15" s="1"/>
  <c r="A46844" i="15" s="1"/>
  <c r="A46845" i="15" s="1"/>
  <c r="A46846" i="15" s="1"/>
  <c r="A46847" i="15" s="1"/>
  <c r="A46848" i="15" s="1"/>
  <c r="A46849" i="15" s="1"/>
  <c r="A46850" i="15" s="1"/>
  <c r="A46851" i="15" s="1"/>
  <c r="A46852" i="15" s="1"/>
  <c r="A46853" i="15" s="1"/>
  <c r="A46854" i="15" s="1"/>
  <c r="A46855" i="15" s="1"/>
  <c r="A46856" i="15" s="1"/>
  <c r="A46857" i="15" s="1"/>
  <c r="A46858" i="15" s="1"/>
  <c r="A46859" i="15" s="1"/>
  <c r="A46860" i="15" s="1"/>
  <c r="A46861" i="15" s="1"/>
  <c r="A46862" i="15" s="1"/>
  <c r="A46863" i="15" s="1"/>
  <c r="A46864" i="15" s="1"/>
  <c r="A46865" i="15" s="1"/>
  <c r="A46866" i="15" s="1"/>
  <c r="A46867" i="15" s="1"/>
  <c r="A46868" i="15" s="1"/>
  <c r="A46869" i="15" s="1"/>
  <c r="A46870" i="15" s="1"/>
  <c r="A46871" i="15" s="1"/>
  <c r="A46872" i="15" s="1"/>
  <c r="A46873" i="15" s="1"/>
  <c r="A46874" i="15" s="1"/>
  <c r="A46875" i="15" s="1"/>
  <c r="A46876" i="15" s="1"/>
  <c r="A46877" i="15" s="1"/>
  <c r="A46878" i="15" s="1"/>
  <c r="A46879" i="15" s="1"/>
  <c r="A46880" i="15" s="1"/>
  <c r="A46881" i="15" s="1"/>
  <c r="A46882" i="15" s="1"/>
  <c r="A46883" i="15" s="1"/>
  <c r="A46884" i="15" s="1"/>
  <c r="A46885" i="15" s="1"/>
  <c r="A46886" i="15" s="1"/>
  <c r="A46887" i="15" s="1"/>
  <c r="A46888" i="15" s="1"/>
  <c r="A46889" i="15" s="1"/>
  <c r="A46890" i="15" s="1"/>
  <c r="A46891" i="15" s="1"/>
  <c r="A46892" i="15" s="1"/>
  <c r="A46893" i="15" s="1"/>
  <c r="A46894" i="15" s="1"/>
  <c r="A46895" i="15" s="1"/>
  <c r="A46896" i="15" s="1"/>
  <c r="A46897" i="15" s="1"/>
  <c r="A46898" i="15" s="1"/>
  <c r="A46899" i="15" s="1"/>
  <c r="A46900" i="15" s="1"/>
  <c r="A46901" i="15" s="1"/>
  <c r="A46902" i="15" s="1"/>
  <c r="A46903" i="15" s="1"/>
  <c r="A46904" i="15" s="1"/>
  <c r="A46905" i="15" s="1"/>
  <c r="A46906" i="15" s="1"/>
  <c r="A46907" i="15" s="1"/>
  <c r="A46908" i="15" s="1"/>
  <c r="A46909" i="15" s="1"/>
  <c r="A46910" i="15" s="1"/>
  <c r="A46911" i="15" s="1"/>
  <c r="A46912" i="15" s="1"/>
  <c r="A46913" i="15" s="1"/>
  <c r="A46914" i="15" s="1"/>
  <c r="A46915" i="15" s="1"/>
  <c r="A46916" i="15" s="1"/>
  <c r="A46917" i="15" s="1"/>
  <c r="A46918" i="15" s="1"/>
  <c r="A46919" i="15" s="1"/>
  <c r="A46920" i="15" s="1"/>
  <c r="A46921" i="15" s="1"/>
  <c r="A46922" i="15" s="1"/>
  <c r="A46923" i="15" s="1"/>
  <c r="A46924" i="15" s="1"/>
  <c r="A46925" i="15" s="1"/>
  <c r="A46926" i="15" s="1"/>
  <c r="A46927" i="15" s="1"/>
  <c r="A46928" i="15" s="1"/>
  <c r="A46929" i="15" s="1"/>
  <c r="A46930" i="15" s="1"/>
  <c r="A46931" i="15" s="1"/>
  <c r="A46932" i="15" s="1"/>
  <c r="A46933" i="15" s="1"/>
  <c r="A46934" i="15" s="1"/>
  <c r="A46935" i="15" s="1"/>
  <c r="A46936" i="15" s="1"/>
  <c r="A46937" i="15" s="1"/>
  <c r="A46938" i="15" s="1"/>
  <c r="A46939" i="15" s="1"/>
  <c r="A46940" i="15" s="1"/>
  <c r="A46941" i="15" s="1"/>
  <c r="A46942" i="15" s="1"/>
  <c r="A46943" i="15" s="1"/>
  <c r="A46944" i="15" s="1"/>
  <c r="A46945" i="15" s="1"/>
  <c r="A46946" i="15" s="1"/>
  <c r="A46947" i="15" s="1"/>
  <c r="A46948" i="15" s="1"/>
  <c r="A46949" i="15" s="1"/>
  <c r="A46950" i="15" s="1"/>
  <c r="A46951" i="15" s="1"/>
  <c r="A46952" i="15" s="1"/>
  <c r="A46953" i="15" s="1"/>
  <c r="A46954" i="15" s="1"/>
  <c r="A46955" i="15" s="1"/>
  <c r="A46956" i="15" s="1"/>
  <c r="A46957" i="15" s="1"/>
  <c r="A46958" i="15" s="1"/>
  <c r="A46959" i="15" s="1"/>
  <c r="A46960" i="15" s="1"/>
  <c r="A46961" i="15" s="1"/>
  <c r="A46962" i="15" s="1"/>
  <c r="A46963" i="15" s="1"/>
  <c r="A46964" i="15" s="1"/>
  <c r="A46965" i="15" s="1"/>
  <c r="A46966" i="15" s="1"/>
  <c r="A46967" i="15" s="1"/>
  <c r="A46968" i="15" s="1"/>
  <c r="A46969" i="15" s="1"/>
  <c r="A46970" i="15" s="1"/>
  <c r="A46971" i="15" s="1"/>
  <c r="A46972" i="15" s="1"/>
  <c r="A46973" i="15" s="1"/>
  <c r="A46974" i="15" s="1"/>
  <c r="A46975" i="15" s="1"/>
  <c r="A46976" i="15" s="1"/>
  <c r="A46977" i="15" s="1"/>
  <c r="A46978" i="15" s="1"/>
  <c r="A46979" i="15" s="1"/>
  <c r="A46980" i="15" s="1"/>
  <c r="A46981" i="15" s="1"/>
  <c r="A46982" i="15" s="1"/>
  <c r="A46983" i="15" s="1"/>
  <c r="A46984" i="15" s="1"/>
  <c r="A46985" i="15" s="1"/>
  <c r="A46986" i="15" s="1"/>
  <c r="A46987" i="15" s="1"/>
  <c r="A46988" i="15" s="1"/>
  <c r="A46989" i="15" s="1"/>
  <c r="A46990" i="15" s="1"/>
  <c r="A46991" i="15" s="1"/>
  <c r="A46992" i="15" s="1"/>
  <c r="A46993" i="15" s="1"/>
  <c r="A46994" i="15" s="1"/>
  <c r="A46995" i="15" s="1"/>
  <c r="A46996" i="15" s="1"/>
  <c r="A46997" i="15" s="1"/>
  <c r="A46998" i="15" s="1"/>
  <c r="A46999" i="15" s="1"/>
  <c r="A47000" i="15" s="1"/>
  <c r="A47001" i="15" s="1"/>
  <c r="A47002" i="15" s="1"/>
  <c r="A47003" i="15" s="1"/>
  <c r="A47004" i="15" s="1"/>
  <c r="A47005" i="15" s="1"/>
  <c r="A47006" i="15" s="1"/>
  <c r="A47007" i="15" s="1"/>
  <c r="A47008" i="15" s="1"/>
  <c r="A47009" i="15" s="1"/>
  <c r="A47010" i="15" s="1"/>
  <c r="A47011" i="15" s="1"/>
  <c r="A47012" i="15" s="1"/>
  <c r="A47013" i="15" s="1"/>
  <c r="A47014" i="15" s="1"/>
  <c r="A47015" i="15" s="1"/>
  <c r="A47016" i="15" s="1"/>
  <c r="A47017" i="15" s="1"/>
  <c r="A47018" i="15" s="1"/>
  <c r="A47019" i="15" s="1"/>
  <c r="A47020" i="15" s="1"/>
  <c r="A47021" i="15" s="1"/>
  <c r="A47022" i="15" s="1"/>
  <c r="A47023" i="15" s="1"/>
  <c r="A47024" i="15" s="1"/>
  <c r="A47025" i="15" s="1"/>
  <c r="A47026" i="15" s="1"/>
  <c r="A47027" i="15" s="1"/>
  <c r="A47028" i="15" s="1"/>
  <c r="A47029" i="15" s="1"/>
  <c r="A47030" i="15" s="1"/>
  <c r="A47031" i="15" s="1"/>
  <c r="A47032" i="15" s="1"/>
  <c r="A47033" i="15" s="1"/>
  <c r="A47034" i="15" s="1"/>
  <c r="A47035" i="15" s="1"/>
  <c r="A47036" i="15" s="1"/>
  <c r="A47037" i="15" s="1"/>
  <c r="A47038" i="15" s="1"/>
  <c r="A47039" i="15" s="1"/>
  <c r="A47040" i="15" s="1"/>
  <c r="A47041" i="15" s="1"/>
  <c r="A47042" i="15" s="1"/>
  <c r="A47043" i="15" s="1"/>
  <c r="A47044" i="15" s="1"/>
  <c r="A47045" i="15" s="1"/>
  <c r="A47046" i="15" s="1"/>
  <c r="A47047" i="15" s="1"/>
  <c r="A47048" i="15" s="1"/>
  <c r="A47049" i="15" s="1"/>
  <c r="A47050" i="15" s="1"/>
  <c r="A47051" i="15" s="1"/>
  <c r="A47052" i="15" s="1"/>
  <c r="A47053" i="15" s="1"/>
  <c r="A47054" i="15" s="1"/>
  <c r="A47055" i="15" s="1"/>
  <c r="A47056" i="15" s="1"/>
  <c r="A47057" i="15" s="1"/>
  <c r="A47058" i="15" s="1"/>
  <c r="A47059" i="15" s="1"/>
  <c r="A47060" i="15" s="1"/>
  <c r="A47061" i="15" s="1"/>
  <c r="A47062" i="15" s="1"/>
  <c r="A47063" i="15" s="1"/>
  <c r="A47064" i="15" s="1"/>
  <c r="A47065" i="15" s="1"/>
  <c r="A47066" i="15" s="1"/>
  <c r="A47067" i="15" s="1"/>
  <c r="A47068" i="15" s="1"/>
  <c r="A47069" i="15" s="1"/>
  <c r="A47070" i="15" s="1"/>
  <c r="A47071" i="15" s="1"/>
  <c r="A47072" i="15" s="1"/>
  <c r="A47073" i="15" s="1"/>
  <c r="A47074" i="15" s="1"/>
  <c r="A47075" i="15" s="1"/>
  <c r="A47076" i="15" s="1"/>
  <c r="A47077" i="15" s="1"/>
  <c r="A47078" i="15" s="1"/>
  <c r="A47079" i="15" s="1"/>
  <c r="A47080" i="15" s="1"/>
  <c r="A47081" i="15" s="1"/>
  <c r="A47082" i="15" s="1"/>
  <c r="A47083" i="15" s="1"/>
  <c r="A47084" i="15" s="1"/>
  <c r="A47085" i="15" s="1"/>
  <c r="A47086" i="15" s="1"/>
  <c r="A47087" i="15" s="1"/>
  <c r="A47088" i="15" s="1"/>
  <c r="A47089" i="15" s="1"/>
  <c r="A47090" i="15" s="1"/>
  <c r="A47091" i="15" s="1"/>
  <c r="A47092" i="15" s="1"/>
  <c r="A47093" i="15" s="1"/>
  <c r="A47094" i="15" s="1"/>
  <c r="A47095" i="15" s="1"/>
  <c r="A47096" i="15" s="1"/>
  <c r="A47097" i="15" s="1"/>
  <c r="A47098" i="15" s="1"/>
  <c r="A47099" i="15" s="1"/>
  <c r="A47100" i="15" s="1"/>
  <c r="A47101" i="15" s="1"/>
  <c r="A47102" i="15" s="1"/>
  <c r="A47103" i="15" s="1"/>
  <c r="A47104" i="15" s="1"/>
  <c r="A47105" i="15" s="1"/>
  <c r="A47106" i="15" s="1"/>
  <c r="A47107" i="15" s="1"/>
  <c r="A47108" i="15" s="1"/>
  <c r="A47109" i="15" s="1"/>
  <c r="A47110" i="15" s="1"/>
  <c r="A47111" i="15" s="1"/>
  <c r="A47112" i="15" s="1"/>
  <c r="A47113" i="15" s="1"/>
  <c r="A47114" i="15" s="1"/>
  <c r="A47115" i="15" s="1"/>
  <c r="A47116" i="15" s="1"/>
  <c r="A47117" i="15" s="1"/>
  <c r="A47118" i="15" s="1"/>
  <c r="A47119" i="15" s="1"/>
  <c r="A47120" i="15" s="1"/>
  <c r="A47121" i="15" s="1"/>
  <c r="A47122" i="15" s="1"/>
  <c r="A47123" i="15" s="1"/>
  <c r="A47124" i="15" s="1"/>
  <c r="A47125" i="15" s="1"/>
  <c r="A47126" i="15" s="1"/>
  <c r="A47127" i="15" s="1"/>
  <c r="A47128" i="15" s="1"/>
  <c r="A47129" i="15" s="1"/>
  <c r="A47130" i="15" s="1"/>
  <c r="A47131" i="15" s="1"/>
  <c r="A47132" i="15" s="1"/>
  <c r="A47133" i="15" s="1"/>
  <c r="A47134" i="15" s="1"/>
  <c r="A47135" i="15" s="1"/>
  <c r="A47136" i="15" s="1"/>
  <c r="A47137" i="15" s="1"/>
  <c r="A47138" i="15" s="1"/>
  <c r="A47139" i="15" s="1"/>
  <c r="A47140" i="15" s="1"/>
  <c r="A47141" i="15" s="1"/>
  <c r="A47142" i="15" s="1"/>
  <c r="A47143" i="15" s="1"/>
  <c r="A47144" i="15" s="1"/>
  <c r="A47145" i="15" s="1"/>
  <c r="A47146" i="15" s="1"/>
  <c r="A47147" i="15" s="1"/>
  <c r="A47148" i="15" s="1"/>
  <c r="A47149" i="15" s="1"/>
  <c r="A47150" i="15" s="1"/>
  <c r="A47151" i="15" s="1"/>
  <c r="A47152" i="15" s="1"/>
  <c r="A47153" i="15" s="1"/>
  <c r="A47154" i="15" s="1"/>
  <c r="A47155" i="15" s="1"/>
  <c r="A47156" i="15" s="1"/>
  <c r="A47157" i="15" s="1"/>
  <c r="A47158" i="15" s="1"/>
  <c r="A47159" i="15" s="1"/>
  <c r="A47160" i="15" s="1"/>
  <c r="A47161" i="15" s="1"/>
  <c r="A47162" i="15" s="1"/>
  <c r="A47163" i="15" s="1"/>
  <c r="A47164" i="15" s="1"/>
  <c r="A47165" i="15" s="1"/>
  <c r="A47166" i="15" s="1"/>
  <c r="A47167" i="15" s="1"/>
  <c r="A47168" i="15" s="1"/>
  <c r="A47169" i="15" s="1"/>
  <c r="A47170" i="15" s="1"/>
  <c r="A47171" i="15" s="1"/>
  <c r="A47172" i="15" s="1"/>
  <c r="A47173" i="15" s="1"/>
  <c r="A47174" i="15" s="1"/>
  <c r="A47175" i="15" s="1"/>
  <c r="A47176" i="15" s="1"/>
  <c r="A47177" i="15" s="1"/>
  <c r="A47178" i="15" s="1"/>
  <c r="A47179" i="15" s="1"/>
  <c r="A47180" i="15" s="1"/>
  <c r="A47181" i="15" s="1"/>
  <c r="A47182" i="15" s="1"/>
  <c r="A47183" i="15" s="1"/>
  <c r="A47184" i="15" s="1"/>
  <c r="A47185" i="15" s="1"/>
  <c r="A47186" i="15" s="1"/>
  <c r="A47187" i="15" s="1"/>
  <c r="A47188" i="15" s="1"/>
  <c r="A47189" i="15" s="1"/>
  <c r="A47190" i="15" s="1"/>
  <c r="A47191" i="15" s="1"/>
  <c r="A47192" i="15" s="1"/>
  <c r="A47193" i="15" s="1"/>
  <c r="A47194" i="15" s="1"/>
  <c r="A47195" i="15" s="1"/>
  <c r="A47196" i="15" s="1"/>
  <c r="A47197" i="15" s="1"/>
  <c r="A47198" i="15" s="1"/>
  <c r="A47199" i="15" s="1"/>
  <c r="A47200" i="15" s="1"/>
  <c r="A47201" i="15" s="1"/>
  <c r="A47202" i="15" s="1"/>
  <c r="A47203" i="15" s="1"/>
  <c r="A47204" i="15" s="1"/>
  <c r="A47205" i="15" s="1"/>
  <c r="A47206" i="15" s="1"/>
  <c r="A47207" i="15" s="1"/>
  <c r="A47208" i="15" s="1"/>
  <c r="A47209" i="15" s="1"/>
  <c r="A47210" i="15" s="1"/>
  <c r="A47211" i="15" s="1"/>
  <c r="A47212" i="15" s="1"/>
  <c r="A47213" i="15" s="1"/>
  <c r="A47214" i="15" s="1"/>
  <c r="A47215" i="15" s="1"/>
  <c r="A47216" i="15" s="1"/>
  <c r="A47217" i="15" s="1"/>
  <c r="A47218" i="15" s="1"/>
  <c r="A47219" i="15" s="1"/>
  <c r="A47220" i="15" s="1"/>
  <c r="A47221" i="15" s="1"/>
  <c r="A47222" i="15" s="1"/>
  <c r="A47223" i="15" s="1"/>
  <c r="A47224" i="15" s="1"/>
  <c r="A47225" i="15" s="1"/>
  <c r="A47226" i="15" s="1"/>
  <c r="A47227" i="15" s="1"/>
  <c r="A47228" i="15" s="1"/>
  <c r="A47229" i="15" s="1"/>
  <c r="A47230" i="15" s="1"/>
  <c r="A47231" i="15" s="1"/>
  <c r="A47232" i="15" s="1"/>
  <c r="A47233" i="15" s="1"/>
  <c r="A47234" i="15" s="1"/>
  <c r="A47235" i="15" s="1"/>
  <c r="A47236" i="15" s="1"/>
  <c r="A47237" i="15" s="1"/>
  <c r="A47238" i="15" s="1"/>
  <c r="A47239" i="15" s="1"/>
  <c r="A47240" i="15" s="1"/>
  <c r="A47241" i="15" s="1"/>
  <c r="A47242" i="15" s="1"/>
  <c r="A47243" i="15" s="1"/>
  <c r="A47244" i="15" s="1"/>
  <c r="A47245" i="15" s="1"/>
  <c r="A47246" i="15" s="1"/>
  <c r="A47247" i="15" s="1"/>
  <c r="A47248" i="15" s="1"/>
  <c r="A47249" i="15" s="1"/>
  <c r="A47250" i="15" s="1"/>
  <c r="A47251" i="15" s="1"/>
  <c r="A47252" i="15" s="1"/>
  <c r="A47253" i="15" s="1"/>
  <c r="A47254" i="15" s="1"/>
  <c r="A47255" i="15" s="1"/>
  <c r="A47256" i="15" s="1"/>
  <c r="A47257" i="15" s="1"/>
  <c r="A47258" i="15" s="1"/>
  <c r="A47259" i="15" s="1"/>
  <c r="A47260" i="15" s="1"/>
  <c r="A47261" i="15" s="1"/>
  <c r="A47262" i="15" s="1"/>
  <c r="A47263" i="15" s="1"/>
  <c r="A47264" i="15" s="1"/>
  <c r="A47265" i="15" s="1"/>
  <c r="A47266" i="15" s="1"/>
  <c r="A47267" i="15" s="1"/>
  <c r="A47268" i="15" s="1"/>
  <c r="A47269" i="15" s="1"/>
  <c r="A47270" i="15" s="1"/>
  <c r="A47271" i="15" s="1"/>
  <c r="A47272" i="15" s="1"/>
  <c r="A47273" i="15" s="1"/>
  <c r="A47274" i="15" s="1"/>
  <c r="A47275" i="15" s="1"/>
  <c r="A47276" i="15" s="1"/>
  <c r="A47277" i="15" s="1"/>
  <c r="A47278" i="15" s="1"/>
  <c r="A47279" i="15" s="1"/>
  <c r="A47280" i="15" s="1"/>
  <c r="A47281" i="15" s="1"/>
  <c r="A47282" i="15" s="1"/>
  <c r="A47283" i="15" s="1"/>
  <c r="A47284" i="15" s="1"/>
  <c r="A47285" i="15" s="1"/>
  <c r="A47286" i="15" s="1"/>
  <c r="A47287" i="15" s="1"/>
  <c r="A47288" i="15" s="1"/>
  <c r="A47289" i="15" s="1"/>
  <c r="A47290" i="15" s="1"/>
  <c r="A47291" i="15" s="1"/>
  <c r="A47292" i="15" s="1"/>
  <c r="A47293" i="15" s="1"/>
  <c r="A47294" i="15" s="1"/>
  <c r="A47295" i="15" s="1"/>
  <c r="A47296" i="15" s="1"/>
  <c r="A47297" i="15" s="1"/>
  <c r="A47298" i="15" s="1"/>
  <c r="A47299" i="15" s="1"/>
  <c r="A47300" i="15" s="1"/>
  <c r="A47301" i="15" s="1"/>
  <c r="A47302" i="15" s="1"/>
  <c r="A47303" i="15" s="1"/>
  <c r="A47304" i="15" s="1"/>
  <c r="A47305" i="15" s="1"/>
  <c r="A47306" i="15" s="1"/>
  <c r="A47307" i="15" s="1"/>
  <c r="A47308" i="15" s="1"/>
  <c r="A47309" i="15" s="1"/>
  <c r="A47310" i="15" s="1"/>
  <c r="A47311" i="15" s="1"/>
  <c r="A47312" i="15" s="1"/>
  <c r="A47313" i="15" s="1"/>
  <c r="A47314" i="15" s="1"/>
  <c r="A47315" i="15" s="1"/>
  <c r="A47316" i="15" s="1"/>
  <c r="A47317" i="15" s="1"/>
  <c r="A47318" i="15" s="1"/>
  <c r="A47319" i="15" s="1"/>
  <c r="A47320" i="15" s="1"/>
  <c r="A47321" i="15" s="1"/>
  <c r="A47322" i="15" s="1"/>
  <c r="A47323" i="15" s="1"/>
  <c r="A47324" i="15" s="1"/>
  <c r="A47325" i="15" s="1"/>
  <c r="A47326" i="15" s="1"/>
  <c r="A47327" i="15" s="1"/>
  <c r="A47328" i="15" s="1"/>
  <c r="A47329" i="15" s="1"/>
  <c r="A47330" i="15" s="1"/>
  <c r="A47331" i="15" s="1"/>
  <c r="A47332" i="15" s="1"/>
  <c r="A47333" i="15" s="1"/>
  <c r="A47334" i="15" s="1"/>
  <c r="A47335" i="15" s="1"/>
  <c r="A47336" i="15" s="1"/>
  <c r="A47337" i="15" s="1"/>
  <c r="A47338" i="15" s="1"/>
  <c r="A47339" i="15" s="1"/>
  <c r="A47340" i="15" s="1"/>
  <c r="A47341" i="15" s="1"/>
  <c r="A47342" i="15" s="1"/>
  <c r="A47343" i="15" s="1"/>
  <c r="A47344" i="15" s="1"/>
  <c r="A47345" i="15" s="1"/>
  <c r="A47346" i="15" s="1"/>
  <c r="A47347" i="15" s="1"/>
  <c r="A47348" i="15" s="1"/>
  <c r="A47349" i="15" s="1"/>
  <c r="A47350" i="15" s="1"/>
  <c r="A47351" i="15" s="1"/>
  <c r="A47352" i="15" s="1"/>
  <c r="A47353" i="15" s="1"/>
  <c r="A47354" i="15" s="1"/>
  <c r="A47355" i="15" s="1"/>
  <c r="A47356" i="15" s="1"/>
  <c r="A47357" i="15" s="1"/>
  <c r="A47358" i="15" s="1"/>
  <c r="A47359" i="15" s="1"/>
  <c r="A47360" i="15" s="1"/>
  <c r="A47361" i="15" s="1"/>
  <c r="A47362" i="15" s="1"/>
  <c r="A47363" i="15" s="1"/>
  <c r="A47364" i="15" s="1"/>
  <c r="A47365" i="15" s="1"/>
  <c r="A47366" i="15" s="1"/>
  <c r="A47367" i="15" s="1"/>
  <c r="A47368" i="15" s="1"/>
  <c r="A47369" i="15" s="1"/>
  <c r="A47370" i="15" s="1"/>
  <c r="A47371" i="15" s="1"/>
  <c r="A47372" i="15" s="1"/>
  <c r="A47373" i="15" s="1"/>
  <c r="A47374" i="15" s="1"/>
  <c r="A47375" i="15" s="1"/>
  <c r="A47376" i="15" s="1"/>
  <c r="A47377" i="15" s="1"/>
  <c r="A47378" i="15" s="1"/>
  <c r="A47379" i="15" s="1"/>
  <c r="A47380" i="15" s="1"/>
  <c r="A47381" i="15" s="1"/>
  <c r="A47382" i="15" s="1"/>
  <c r="A47383" i="15" s="1"/>
  <c r="A47384" i="15" s="1"/>
  <c r="A47385" i="15" s="1"/>
  <c r="A47386" i="15" s="1"/>
  <c r="A47387" i="15" s="1"/>
  <c r="A47388" i="15" s="1"/>
  <c r="A47389" i="15" s="1"/>
  <c r="A47390" i="15" s="1"/>
  <c r="A47391" i="15" s="1"/>
  <c r="A47392" i="15" s="1"/>
  <c r="A47393" i="15" s="1"/>
  <c r="A47394" i="15" s="1"/>
  <c r="A47395" i="15" s="1"/>
  <c r="A47396" i="15" s="1"/>
  <c r="A47397" i="15" s="1"/>
  <c r="A47398" i="15" s="1"/>
  <c r="A47399" i="15" s="1"/>
  <c r="A47400" i="15" s="1"/>
  <c r="A47401" i="15" s="1"/>
  <c r="A47402" i="15" s="1"/>
  <c r="A47403" i="15" s="1"/>
  <c r="A47404" i="15" s="1"/>
  <c r="A47405" i="15" s="1"/>
  <c r="A47406" i="15" s="1"/>
  <c r="A47407" i="15" s="1"/>
  <c r="A47408" i="15" s="1"/>
  <c r="A47409" i="15" s="1"/>
  <c r="A47410" i="15" s="1"/>
  <c r="A47411" i="15" s="1"/>
  <c r="A47412" i="15" s="1"/>
  <c r="A47413" i="15" s="1"/>
  <c r="A47414" i="15" s="1"/>
  <c r="A47415" i="15" s="1"/>
  <c r="A47416" i="15" s="1"/>
  <c r="A47417" i="15" s="1"/>
  <c r="A47418" i="15" s="1"/>
  <c r="A47419" i="15" s="1"/>
  <c r="A47420" i="15" s="1"/>
  <c r="A47421" i="15" s="1"/>
  <c r="A47422" i="15" s="1"/>
  <c r="A47423" i="15" s="1"/>
  <c r="A47424" i="15" s="1"/>
  <c r="A47425" i="15" s="1"/>
  <c r="A47426" i="15" s="1"/>
  <c r="A47427" i="15" s="1"/>
  <c r="A47428" i="15" s="1"/>
  <c r="A47429" i="15" s="1"/>
  <c r="A47430" i="15" s="1"/>
  <c r="A47431" i="15" s="1"/>
  <c r="A47432" i="15" s="1"/>
  <c r="A47433" i="15" s="1"/>
  <c r="A47434" i="15" s="1"/>
  <c r="A47435" i="15" s="1"/>
  <c r="A47436" i="15" s="1"/>
  <c r="A47437" i="15" s="1"/>
  <c r="A47438" i="15" s="1"/>
  <c r="A47439" i="15" s="1"/>
  <c r="A47440" i="15" s="1"/>
  <c r="A47441" i="15" s="1"/>
  <c r="A47442" i="15" s="1"/>
  <c r="A47443" i="15" s="1"/>
  <c r="A47444" i="15" s="1"/>
  <c r="A47445" i="15" s="1"/>
  <c r="A47446" i="15" s="1"/>
  <c r="A47447" i="15" s="1"/>
  <c r="A47448" i="15" s="1"/>
  <c r="A47449" i="15" s="1"/>
  <c r="A47450" i="15" s="1"/>
  <c r="A47451" i="15" s="1"/>
  <c r="A47452" i="15" s="1"/>
  <c r="A47453" i="15" s="1"/>
  <c r="A47454" i="15" s="1"/>
  <c r="A47455" i="15" s="1"/>
  <c r="A47456" i="15" s="1"/>
  <c r="A47457" i="15" s="1"/>
  <c r="A47458" i="15" s="1"/>
  <c r="A47459" i="15" s="1"/>
  <c r="A47460" i="15" s="1"/>
  <c r="A47461" i="15" s="1"/>
  <c r="A47462" i="15" s="1"/>
  <c r="A47463" i="15" s="1"/>
  <c r="A47464" i="15" s="1"/>
  <c r="A47465" i="15" s="1"/>
  <c r="A47466" i="15" s="1"/>
  <c r="A47467" i="15" s="1"/>
  <c r="A47468" i="15" s="1"/>
  <c r="A47469" i="15" s="1"/>
  <c r="A47470" i="15" s="1"/>
  <c r="A47471" i="15" s="1"/>
  <c r="A47472" i="15" s="1"/>
  <c r="A47473" i="15" s="1"/>
  <c r="A47474" i="15" s="1"/>
  <c r="A47475" i="15" s="1"/>
  <c r="A47476" i="15" s="1"/>
  <c r="A47477" i="15" s="1"/>
  <c r="A47478" i="15" s="1"/>
  <c r="A47479" i="15" s="1"/>
  <c r="A47480" i="15" s="1"/>
  <c r="A47481" i="15" s="1"/>
  <c r="A47482" i="15" s="1"/>
  <c r="A47483" i="15" s="1"/>
  <c r="A47484" i="15" s="1"/>
  <c r="A47485" i="15" s="1"/>
  <c r="A47486" i="15" s="1"/>
  <c r="A47487" i="15" s="1"/>
  <c r="A47488" i="15" s="1"/>
  <c r="A47489" i="15" s="1"/>
  <c r="A47490" i="15" s="1"/>
  <c r="A47491" i="15" s="1"/>
  <c r="A47492" i="15" s="1"/>
  <c r="A47493" i="15" s="1"/>
  <c r="A47494" i="15" s="1"/>
  <c r="A47495" i="15" s="1"/>
  <c r="A47496" i="15" s="1"/>
  <c r="A47497" i="15" s="1"/>
  <c r="A47498" i="15" s="1"/>
  <c r="A47499" i="15" s="1"/>
  <c r="A47500" i="15" s="1"/>
  <c r="A47501" i="15" s="1"/>
  <c r="A47502" i="15" s="1"/>
  <c r="A47503" i="15" s="1"/>
  <c r="A47504" i="15" s="1"/>
  <c r="A47505" i="15" s="1"/>
  <c r="A47506" i="15" s="1"/>
  <c r="A47507" i="15" s="1"/>
  <c r="A47508" i="15" s="1"/>
  <c r="A47509" i="15" s="1"/>
  <c r="A47510" i="15" s="1"/>
  <c r="A47511" i="15" s="1"/>
  <c r="A47512" i="15" s="1"/>
  <c r="A47513" i="15" s="1"/>
  <c r="A47514" i="15" s="1"/>
  <c r="A47515" i="15" s="1"/>
  <c r="A47516" i="15" s="1"/>
  <c r="A47517" i="15" s="1"/>
  <c r="A47518" i="15" s="1"/>
  <c r="A47519" i="15" s="1"/>
  <c r="A47520" i="15" s="1"/>
  <c r="A47521" i="15" s="1"/>
  <c r="A47522" i="15" s="1"/>
  <c r="A47523" i="15" s="1"/>
  <c r="A47524" i="15" s="1"/>
  <c r="A47525" i="15" s="1"/>
  <c r="A47526" i="15" s="1"/>
  <c r="A47527" i="15" s="1"/>
  <c r="A47528" i="15" s="1"/>
  <c r="A47529" i="15" s="1"/>
  <c r="A47530" i="15" s="1"/>
  <c r="A47531" i="15" s="1"/>
  <c r="A47532" i="15" s="1"/>
  <c r="A47533" i="15" s="1"/>
  <c r="A47534" i="15" s="1"/>
  <c r="A47535" i="15" s="1"/>
  <c r="A47536" i="15" s="1"/>
  <c r="A47537" i="15" s="1"/>
  <c r="A47538" i="15" s="1"/>
  <c r="A47539" i="15" s="1"/>
  <c r="A47540" i="15" s="1"/>
  <c r="A47541" i="15" s="1"/>
  <c r="A47542" i="15" s="1"/>
  <c r="A47543" i="15" s="1"/>
  <c r="A47544" i="15" s="1"/>
  <c r="A47545" i="15" s="1"/>
  <c r="A47546" i="15" s="1"/>
  <c r="A47547" i="15" s="1"/>
  <c r="A47548" i="15" s="1"/>
  <c r="A47549" i="15" s="1"/>
  <c r="A47550" i="15" s="1"/>
  <c r="A47551" i="15" s="1"/>
  <c r="A47552" i="15" s="1"/>
  <c r="A47553" i="15" s="1"/>
  <c r="A47554" i="15" s="1"/>
  <c r="A47555" i="15" s="1"/>
  <c r="A47556" i="15" s="1"/>
  <c r="A47557" i="15" s="1"/>
  <c r="A47558" i="15" s="1"/>
  <c r="A47559" i="15" s="1"/>
  <c r="A47560" i="15" s="1"/>
  <c r="A47561" i="15" s="1"/>
  <c r="A47562" i="15" s="1"/>
  <c r="A47563" i="15" s="1"/>
  <c r="A47564" i="15" s="1"/>
  <c r="A47565" i="15" s="1"/>
  <c r="A47566" i="15" s="1"/>
  <c r="A47567" i="15" s="1"/>
  <c r="A47568" i="15" s="1"/>
  <c r="A47569" i="15" s="1"/>
  <c r="A47570" i="15" s="1"/>
  <c r="A47571" i="15" s="1"/>
  <c r="A47572" i="15" s="1"/>
  <c r="A47573" i="15" s="1"/>
  <c r="A47574" i="15" s="1"/>
  <c r="A47575" i="15" s="1"/>
  <c r="A47576" i="15" s="1"/>
  <c r="A47577" i="15" s="1"/>
  <c r="A47578" i="15" s="1"/>
  <c r="A47579" i="15" s="1"/>
  <c r="A47580" i="15" s="1"/>
  <c r="A47581" i="15" s="1"/>
  <c r="A47582" i="15" s="1"/>
  <c r="A47583" i="15" s="1"/>
  <c r="A47584" i="15" s="1"/>
  <c r="A47585" i="15" s="1"/>
  <c r="A47586" i="15" s="1"/>
  <c r="A47587" i="15" s="1"/>
  <c r="A47588" i="15" s="1"/>
  <c r="A47589" i="15" s="1"/>
  <c r="A47590" i="15" s="1"/>
  <c r="A47591" i="15" s="1"/>
  <c r="A47592" i="15" s="1"/>
  <c r="A47593" i="15" s="1"/>
  <c r="A47594" i="15" s="1"/>
  <c r="A47595" i="15" s="1"/>
  <c r="A47596" i="15" s="1"/>
  <c r="A47597" i="15" s="1"/>
  <c r="A47598" i="15" s="1"/>
  <c r="A47599" i="15" s="1"/>
  <c r="A47600" i="15" s="1"/>
  <c r="A47601" i="15" s="1"/>
  <c r="A47602" i="15" s="1"/>
  <c r="A47603" i="15" s="1"/>
  <c r="A47604" i="15" s="1"/>
  <c r="A47605" i="15" s="1"/>
  <c r="A47606" i="15" s="1"/>
  <c r="A47607" i="15" s="1"/>
  <c r="A47608" i="15" s="1"/>
  <c r="A47609" i="15" s="1"/>
  <c r="A47610" i="15" s="1"/>
  <c r="A47611" i="15" s="1"/>
  <c r="A47612" i="15" s="1"/>
  <c r="A47613" i="15" s="1"/>
  <c r="A47614" i="15" s="1"/>
  <c r="A47615" i="15" s="1"/>
  <c r="A47616" i="15" s="1"/>
  <c r="A47617" i="15" s="1"/>
  <c r="A47618" i="15" s="1"/>
  <c r="A47619" i="15" s="1"/>
  <c r="A47620" i="15" s="1"/>
  <c r="A47621" i="15" s="1"/>
  <c r="A47622" i="15" s="1"/>
  <c r="A47623" i="15" s="1"/>
  <c r="A47624" i="15" s="1"/>
  <c r="A47625" i="15" s="1"/>
  <c r="A47626" i="15" s="1"/>
  <c r="A47627" i="15" s="1"/>
  <c r="A47628" i="15" s="1"/>
  <c r="A47629" i="15" s="1"/>
  <c r="A47630" i="15" s="1"/>
  <c r="A47631" i="15" s="1"/>
  <c r="A47632" i="15" s="1"/>
  <c r="A47633" i="15" s="1"/>
  <c r="A47634" i="15" s="1"/>
  <c r="A47635" i="15" s="1"/>
  <c r="A47636" i="15" s="1"/>
  <c r="A47637" i="15" s="1"/>
  <c r="A47638" i="15" s="1"/>
  <c r="A47639" i="15" s="1"/>
  <c r="A47640" i="15" s="1"/>
  <c r="A47641" i="15" s="1"/>
  <c r="A47642" i="15" s="1"/>
  <c r="A47643" i="15" s="1"/>
  <c r="A47644" i="15" s="1"/>
  <c r="A47645" i="15" s="1"/>
  <c r="A47646" i="15" s="1"/>
  <c r="A47647" i="15" s="1"/>
  <c r="A47648" i="15" s="1"/>
  <c r="A47649" i="15" s="1"/>
  <c r="A47650" i="15" s="1"/>
  <c r="A47651" i="15" s="1"/>
  <c r="A47652" i="15" s="1"/>
  <c r="A47653" i="15" s="1"/>
  <c r="A47654" i="15" s="1"/>
  <c r="A47655" i="15" s="1"/>
  <c r="A47656" i="15" s="1"/>
  <c r="A47657" i="15" s="1"/>
  <c r="A47658" i="15" s="1"/>
  <c r="A47659" i="15" s="1"/>
  <c r="A47660" i="15" s="1"/>
  <c r="A47661" i="15" s="1"/>
  <c r="A47662" i="15" s="1"/>
  <c r="A47663" i="15" s="1"/>
  <c r="A47664" i="15" s="1"/>
  <c r="A47665" i="15" s="1"/>
  <c r="A47666" i="15" s="1"/>
  <c r="A47667" i="15" s="1"/>
  <c r="A47668" i="15" s="1"/>
  <c r="A47669" i="15" s="1"/>
  <c r="A47670" i="15" s="1"/>
  <c r="A47671" i="15" s="1"/>
  <c r="A47672" i="15" s="1"/>
  <c r="A47673" i="15" s="1"/>
  <c r="A47674" i="15" s="1"/>
  <c r="A47675" i="15" s="1"/>
  <c r="A47676" i="15" s="1"/>
  <c r="A47677" i="15" s="1"/>
  <c r="A47678" i="15" s="1"/>
  <c r="A47679" i="15" s="1"/>
  <c r="A47680" i="15" s="1"/>
  <c r="A47681" i="15" s="1"/>
  <c r="A47682" i="15" s="1"/>
  <c r="A47683" i="15" s="1"/>
  <c r="A47684" i="15" s="1"/>
  <c r="A47685" i="15" s="1"/>
  <c r="A47686" i="15" s="1"/>
  <c r="A47687" i="15" s="1"/>
  <c r="A47688" i="15" s="1"/>
  <c r="A47689" i="15" s="1"/>
  <c r="A47690" i="15" s="1"/>
  <c r="A47691" i="15" s="1"/>
  <c r="A47692" i="15" s="1"/>
  <c r="A47693" i="15" s="1"/>
  <c r="A47694" i="15" s="1"/>
  <c r="A47695" i="15" s="1"/>
  <c r="A47696" i="15" s="1"/>
  <c r="A47697" i="15" s="1"/>
  <c r="A47698" i="15" s="1"/>
  <c r="A47699" i="15" s="1"/>
  <c r="A47700" i="15" s="1"/>
  <c r="A47701" i="15" s="1"/>
  <c r="A47702" i="15" s="1"/>
  <c r="A47703" i="15" s="1"/>
  <c r="A47704" i="15" s="1"/>
  <c r="A47705" i="15" s="1"/>
  <c r="A47706" i="15" s="1"/>
  <c r="A47707" i="15" s="1"/>
  <c r="A47708" i="15" s="1"/>
  <c r="A47709" i="15" s="1"/>
  <c r="A47710" i="15" s="1"/>
  <c r="A47711" i="15" s="1"/>
  <c r="A47712" i="15" s="1"/>
  <c r="A47713" i="15" s="1"/>
  <c r="A47714" i="15" s="1"/>
  <c r="A47715" i="15" s="1"/>
  <c r="A47716" i="15" s="1"/>
  <c r="A47717" i="15" s="1"/>
  <c r="A47718" i="15" s="1"/>
  <c r="A47719" i="15" s="1"/>
  <c r="A47720" i="15" s="1"/>
  <c r="A47721" i="15" s="1"/>
  <c r="A47722" i="15" s="1"/>
  <c r="A47723" i="15" s="1"/>
  <c r="A47724" i="15" s="1"/>
  <c r="A47725" i="15" s="1"/>
  <c r="A47726" i="15" s="1"/>
  <c r="A47727" i="15" s="1"/>
  <c r="A47728" i="15" s="1"/>
  <c r="A47729" i="15" s="1"/>
  <c r="A47730" i="15" s="1"/>
  <c r="A47731" i="15" s="1"/>
  <c r="A47732" i="15" s="1"/>
  <c r="A47733" i="15" s="1"/>
  <c r="A47734" i="15" s="1"/>
  <c r="A47735" i="15" s="1"/>
  <c r="A47736" i="15" s="1"/>
  <c r="A47737" i="15" s="1"/>
  <c r="A47738" i="15" s="1"/>
  <c r="A47739" i="15" s="1"/>
  <c r="A47740" i="15" s="1"/>
  <c r="A47741" i="15" s="1"/>
  <c r="A47742" i="15" s="1"/>
  <c r="A47743" i="15" s="1"/>
  <c r="A47744" i="15" s="1"/>
  <c r="A47745" i="15" s="1"/>
  <c r="A47746" i="15" s="1"/>
  <c r="A47747" i="15" s="1"/>
  <c r="A47748" i="15" s="1"/>
  <c r="A47749" i="15" s="1"/>
  <c r="A47750" i="15" s="1"/>
  <c r="A47751" i="15" s="1"/>
  <c r="A47752" i="15" s="1"/>
  <c r="A47753" i="15" s="1"/>
  <c r="A47754" i="15" s="1"/>
  <c r="A47755" i="15" s="1"/>
  <c r="A47756" i="15" s="1"/>
  <c r="A47757" i="15" s="1"/>
  <c r="A47758" i="15" s="1"/>
  <c r="A47759" i="15" s="1"/>
  <c r="A47760" i="15" s="1"/>
  <c r="A47761" i="15" s="1"/>
  <c r="A47762" i="15" s="1"/>
  <c r="A47763" i="15" s="1"/>
  <c r="A47764" i="15" s="1"/>
  <c r="A47765" i="15" s="1"/>
  <c r="A47766" i="15" s="1"/>
  <c r="A47767" i="15" s="1"/>
  <c r="A47768" i="15" s="1"/>
  <c r="A47769" i="15" s="1"/>
  <c r="A47770" i="15" s="1"/>
  <c r="A47771" i="15" s="1"/>
  <c r="A47772" i="15" s="1"/>
  <c r="A47773" i="15" s="1"/>
  <c r="A47774" i="15" s="1"/>
  <c r="A47775" i="15" s="1"/>
  <c r="A47776" i="15" s="1"/>
  <c r="A47777" i="15" s="1"/>
  <c r="A47778" i="15" s="1"/>
  <c r="A47779" i="15" s="1"/>
  <c r="A47780" i="15" s="1"/>
  <c r="A47781" i="15" s="1"/>
  <c r="A47782" i="15" s="1"/>
  <c r="A47783" i="15" s="1"/>
  <c r="A47784" i="15" s="1"/>
  <c r="A47785" i="15" s="1"/>
  <c r="A47786" i="15" s="1"/>
  <c r="A47787" i="15" s="1"/>
  <c r="A47788" i="15" s="1"/>
  <c r="A47789" i="15" s="1"/>
  <c r="A47790" i="15" s="1"/>
  <c r="A47791" i="15" s="1"/>
  <c r="A47792" i="15" s="1"/>
  <c r="A47793" i="15" s="1"/>
  <c r="A47794" i="15" s="1"/>
  <c r="A47795" i="15" s="1"/>
  <c r="A47796" i="15" s="1"/>
  <c r="A47797" i="15" s="1"/>
  <c r="A47798" i="15" s="1"/>
  <c r="A47799" i="15" s="1"/>
  <c r="A47800" i="15" s="1"/>
  <c r="A47801" i="15" s="1"/>
  <c r="A47802" i="15" s="1"/>
  <c r="A47803" i="15" s="1"/>
  <c r="A47804" i="15" s="1"/>
  <c r="A47805" i="15" s="1"/>
  <c r="A47806" i="15" s="1"/>
  <c r="A47807" i="15" s="1"/>
  <c r="A47808" i="15" s="1"/>
  <c r="A47809" i="15" s="1"/>
  <c r="A47810" i="15" s="1"/>
  <c r="A47811" i="15" s="1"/>
  <c r="A47812" i="15" s="1"/>
  <c r="A47813" i="15" s="1"/>
  <c r="A47814" i="15" s="1"/>
  <c r="A47815" i="15" s="1"/>
  <c r="A47816" i="15" s="1"/>
  <c r="A47817" i="15" s="1"/>
  <c r="A47818" i="15" s="1"/>
  <c r="A47819" i="15" s="1"/>
  <c r="A47820" i="15" s="1"/>
  <c r="A47821" i="15" s="1"/>
  <c r="A47822" i="15" s="1"/>
  <c r="A47823" i="15" s="1"/>
  <c r="A47824" i="15" s="1"/>
  <c r="A47825" i="15" s="1"/>
  <c r="A47826" i="15" s="1"/>
  <c r="A47827" i="15" s="1"/>
  <c r="A47828" i="15" s="1"/>
  <c r="A47829" i="15" s="1"/>
  <c r="A47830" i="15" s="1"/>
  <c r="A47831" i="15" s="1"/>
  <c r="A47832" i="15" s="1"/>
  <c r="A47833" i="15" s="1"/>
  <c r="A47834" i="15" s="1"/>
  <c r="A47835" i="15" s="1"/>
  <c r="A47836" i="15" s="1"/>
  <c r="A47837" i="15" s="1"/>
  <c r="A47838" i="15" s="1"/>
  <c r="A47839" i="15" s="1"/>
  <c r="A47840" i="15" s="1"/>
  <c r="A47841" i="15" s="1"/>
  <c r="A47842" i="15" s="1"/>
  <c r="A47843" i="15" s="1"/>
  <c r="A47844" i="15" s="1"/>
  <c r="A47845" i="15" s="1"/>
  <c r="A47846" i="15" s="1"/>
  <c r="A47847" i="15" s="1"/>
  <c r="A47848" i="15" s="1"/>
  <c r="A47849" i="15" s="1"/>
  <c r="A47850" i="15" s="1"/>
  <c r="A47851" i="15" s="1"/>
  <c r="A47852" i="15" s="1"/>
  <c r="A47853" i="15" s="1"/>
  <c r="A47854" i="15" s="1"/>
  <c r="A47855" i="15" s="1"/>
  <c r="A47856" i="15" s="1"/>
  <c r="A47857" i="15" s="1"/>
  <c r="A47858" i="15" s="1"/>
  <c r="A47859" i="15" s="1"/>
  <c r="A47860" i="15" s="1"/>
  <c r="A47861" i="15" s="1"/>
  <c r="A47862" i="15" s="1"/>
  <c r="A47863" i="15" s="1"/>
  <c r="A47864" i="15" s="1"/>
  <c r="A47865" i="15" s="1"/>
  <c r="A47866" i="15" s="1"/>
  <c r="A47867" i="15" s="1"/>
  <c r="A47868" i="15" s="1"/>
  <c r="A47869" i="15" s="1"/>
  <c r="A47870" i="15" s="1"/>
  <c r="A47871" i="15" s="1"/>
  <c r="A47872" i="15" s="1"/>
  <c r="A47873" i="15" s="1"/>
  <c r="A47874" i="15" s="1"/>
  <c r="A47875" i="15" s="1"/>
  <c r="A47876" i="15" s="1"/>
  <c r="A47877" i="15" s="1"/>
  <c r="A47878" i="15" s="1"/>
  <c r="A47879" i="15" s="1"/>
  <c r="A47880" i="15" s="1"/>
  <c r="A47881" i="15" s="1"/>
  <c r="A47882" i="15" s="1"/>
  <c r="A47883" i="15" s="1"/>
  <c r="A47884" i="15" s="1"/>
  <c r="A47885" i="15" s="1"/>
  <c r="A47886" i="15" s="1"/>
  <c r="A47887" i="15" s="1"/>
  <c r="A47888" i="15" s="1"/>
  <c r="A47889" i="15" s="1"/>
  <c r="A47890" i="15" s="1"/>
  <c r="A47891" i="15" s="1"/>
  <c r="A47892" i="15" s="1"/>
  <c r="A47893" i="15" s="1"/>
  <c r="A47894" i="15" s="1"/>
  <c r="A47895" i="15" s="1"/>
  <c r="A47896" i="15" s="1"/>
  <c r="A47897" i="15" s="1"/>
  <c r="A47898" i="15" s="1"/>
  <c r="A47899" i="15" s="1"/>
  <c r="A47900" i="15" s="1"/>
  <c r="A47901" i="15" s="1"/>
  <c r="A47902" i="15" s="1"/>
  <c r="A47903" i="15" s="1"/>
  <c r="A47904" i="15" s="1"/>
  <c r="A47905" i="15" s="1"/>
  <c r="A47906" i="15" s="1"/>
  <c r="A47907" i="15" s="1"/>
  <c r="A47908" i="15" s="1"/>
  <c r="A47909" i="15" s="1"/>
  <c r="A47910" i="15" s="1"/>
  <c r="A47911" i="15" s="1"/>
  <c r="A47912" i="15" s="1"/>
  <c r="A47913" i="15" s="1"/>
  <c r="A47914" i="15" s="1"/>
  <c r="A47915" i="15" s="1"/>
  <c r="A47916" i="15" s="1"/>
  <c r="A47917" i="15" s="1"/>
  <c r="A47918" i="15" s="1"/>
  <c r="A47919" i="15" s="1"/>
  <c r="A47920" i="15" s="1"/>
  <c r="A47921" i="15" s="1"/>
  <c r="A47922" i="15" s="1"/>
  <c r="A47923" i="15" s="1"/>
  <c r="A47924" i="15" s="1"/>
  <c r="A47925" i="15" s="1"/>
  <c r="A47926" i="15" s="1"/>
  <c r="A47927" i="15" s="1"/>
  <c r="A47928" i="15" s="1"/>
  <c r="A47929" i="15" s="1"/>
  <c r="A47930" i="15" s="1"/>
  <c r="A47931" i="15" s="1"/>
  <c r="A47932" i="15" s="1"/>
  <c r="A47933" i="15" s="1"/>
  <c r="A47934" i="15" s="1"/>
  <c r="A47935" i="15" s="1"/>
  <c r="A47936" i="15" s="1"/>
  <c r="A47937" i="15" s="1"/>
  <c r="A47938" i="15" s="1"/>
  <c r="A47939" i="15" s="1"/>
  <c r="A47940" i="15" s="1"/>
  <c r="A47941" i="15" s="1"/>
  <c r="A47942" i="15" s="1"/>
  <c r="A47943" i="15" s="1"/>
  <c r="A47944" i="15" s="1"/>
  <c r="A47945" i="15" s="1"/>
  <c r="A47946" i="15" s="1"/>
  <c r="A47947" i="15" s="1"/>
  <c r="A47948" i="15" s="1"/>
  <c r="A47949" i="15" s="1"/>
  <c r="A47950" i="15" s="1"/>
  <c r="A47951" i="15" s="1"/>
  <c r="A47952" i="15" s="1"/>
  <c r="A47953" i="15" s="1"/>
  <c r="A47954" i="15" s="1"/>
  <c r="A47955" i="15" s="1"/>
  <c r="A47956" i="15" s="1"/>
  <c r="A47957" i="15" s="1"/>
  <c r="A47958" i="15" s="1"/>
  <c r="A47959" i="15" s="1"/>
  <c r="A47960" i="15" s="1"/>
  <c r="A47961" i="15" s="1"/>
  <c r="A47962" i="15" s="1"/>
  <c r="A47963" i="15" s="1"/>
  <c r="A47964" i="15" s="1"/>
  <c r="A47965" i="15" s="1"/>
  <c r="A47966" i="15" s="1"/>
  <c r="A47967" i="15" s="1"/>
  <c r="A47968" i="15" s="1"/>
  <c r="A47969" i="15" s="1"/>
  <c r="A47970" i="15" s="1"/>
  <c r="A47971" i="15" s="1"/>
  <c r="A47972" i="15" s="1"/>
  <c r="A47973" i="15" s="1"/>
  <c r="A47974" i="15" s="1"/>
  <c r="A47975" i="15" s="1"/>
  <c r="A47976" i="15" s="1"/>
  <c r="A47977" i="15" s="1"/>
  <c r="A47978" i="15" s="1"/>
  <c r="A47979" i="15" s="1"/>
  <c r="A47980" i="15" s="1"/>
  <c r="A47981" i="15" s="1"/>
  <c r="A47982" i="15" s="1"/>
  <c r="A47983" i="15" s="1"/>
  <c r="A47984" i="15" s="1"/>
  <c r="A47985" i="15" s="1"/>
  <c r="A47986" i="15" s="1"/>
  <c r="A47987" i="15" s="1"/>
  <c r="A47988" i="15" s="1"/>
  <c r="A47989" i="15" s="1"/>
  <c r="A47990" i="15" s="1"/>
  <c r="A47991" i="15" s="1"/>
  <c r="A47992" i="15" s="1"/>
  <c r="A47993" i="15" s="1"/>
  <c r="A47994" i="15" s="1"/>
  <c r="A47995" i="15" s="1"/>
  <c r="A47996" i="15" s="1"/>
  <c r="A47997" i="15" s="1"/>
  <c r="A47998" i="15" s="1"/>
  <c r="A47999" i="15" s="1"/>
  <c r="A48000" i="15" s="1"/>
  <c r="A48001" i="15" s="1"/>
  <c r="A48002" i="15" s="1"/>
  <c r="A48003" i="15" s="1"/>
  <c r="A48004" i="15" s="1"/>
  <c r="A48005" i="15" s="1"/>
  <c r="A48006" i="15" s="1"/>
  <c r="A48007" i="15" s="1"/>
  <c r="A48008" i="15" s="1"/>
  <c r="A48009" i="15" s="1"/>
  <c r="A48010" i="15" s="1"/>
  <c r="A48011" i="15" s="1"/>
  <c r="A48012" i="15" s="1"/>
  <c r="A48013" i="15" s="1"/>
  <c r="A48014" i="15" s="1"/>
  <c r="A48015" i="15" s="1"/>
  <c r="A48016" i="15" s="1"/>
  <c r="A48017" i="15" s="1"/>
  <c r="A48018" i="15" s="1"/>
  <c r="A48019" i="15" s="1"/>
  <c r="A48020" i="15" s="1"/>
  <c r="A48021" i="15" s="1"/>
  <c r="A48022" i="15" s="1"/>
  <c r="A48023" i="15" s="1"/>
  <c r="A48024" i="15" s="1"/>
  <c r="A48025" i="15" s="1"/>
  <c r="A48026" i="15" s="1"/>
  <c r="A48027" i="15" s="1"/>
  <c r="A48028" i="15" s="1"/>
  <c r="A48029" i="15" s="1"/>
  <c r="A48030" i="15" s="1"/>
  <c r="A48031" i="15" s="1"/>
  <c r="A48032" i="15" s="1"/>
  <c r="A48033" i="15" s="1"/>
  <c r="A48034" i="15" s="1"/>
  <c r="A48035" i="15" s="1"/>
  <c r="A48036" i="15" s="1"/>
  <c r="A48037" i="15" s="1"/>
  <c r="A48038" i="15" s="1"/>
  <c r="A48039" i="15" s="1"/>
  <c r="A48040" i="15" s="1"/>
  <c r="A48041" i="15" s="1"/>
  <c r="A48042" i="15" s="1"/>
  <c r="A48043" i="15" s="1"/>
  <c r="A48044" i="15" s="1"/>
  <c r="A48045" i="15" s="1"/>
  <c r="A48046" i="15" s="1"/>
  <c r="A48047" i="15" s="1"/>
  <c r="A48048" i="15" s="1"/>
  <c r="A48049" i="15" s="1"/>
  <c r="A48050" i="15" s="1"/>
  <c r="A48051" i="15" s="1"/>
  <c r="A48052" i="15" s="1"/>
  <c r="A48053" i="15" s="1"/>
  <c r="A48054" i="15" s="1"/>
  <c r="A48055" i="15" s="1"/>
  <c r="A48056" i="15" s="1"/>
  <c r="A48057" i="15" s="1"/>
  <c r="A48058" i="15" s="1"/>
  <c r="A48059" i="15" s="1"/>
  <c r="A48060" i="15" s="1"/>
  <c r="A48061" i="15" s="1"/>
  <c r="A48062" i="15" s="1"/>
  <c r="A48063" i="15" s="1"/>
  <c r="A48064" i="15" s="1"/>
  <c r="A48065" i="15" s="1"/>
  <c r="A48066" i="15" s="1"/>
  <c r="A48067" i="15" s="1"/>
  <c r="A48068" i="15" s="1"/>
  <c r="A48069" i="15" s="1"/>
  <c r="A48070" i="15" s="1"/>
  <c r="A48071" i="15" s="1"/>
  <c r="A48072" i="15" s="1"/>
  <c r="A48073" i="15" s="1"/>
  <c r="A48074" i="15" s="1"/>
  <c r="A48075" i="15" s="1"/>
  <c r="A48076" i="15" s="1"/>
  <c r="A48077" i="15" s="1"/>
  <c r="A48078" i="15" s="1"/>
  <c r="A48079" i="15" s="1"/>
  <c r="A48080" i="15" s="1"/>
  <c r="A48081" i="15" s="1"/>
  <c r="A48082" i="15" s="1"/>
  <c r="A48083" i="15" s="1"/>
  <c r="A48084" i="15" s="1"/>
  <c r="A48085" i="15" s="1"/>
  <c r="A48086" i="15" s="1"/>
  <c r="A48087" i="15" s="1"/>
  <c r="A48088" i="15" s="1"/>
  <c r="A48089" i="15" s="1"/>
  <c r="A48090" i="15" s="1"/>
  <c r="A48091" i="15" s="1"/>
  <c r="A48092" i="15" s="1"/>
  <c r="A48093" i="15" s="1"/>
  <c r="A48094" i="15" s="1"/>
  <c r="A48095" i="15" s="1"/>
  <c r="A48096" i="15" s="1"/>
  <c r="A48097" i="15" s="1"/>
  <c r="A48098" i="15" s="1"/>
  <c r="A48099" i="15" s="1"/>
  <c r="A48100" i="15" s="1"/>
  <c r="A48101" i="15" s="1"/>
  <c r="A48102" i="15" s="1"/>
  <c r="A48103" i="15" s="1"/>
  <c r="A48104" i="15" s="1"/>
  <c r="A48105" i="15" s="1"/>
  <c r="A48106" i="15" s="1"/>
  <c r="A48107" i="15" s="1"/>
  <c r="A48108" i="15" s="1"/>
  <c r="A48109" i="15" s="1"/>
  <c r="A48110" i="15" s="1"/>
  <c r="A48111" i="15" s="1"/>
  <c r="A48112" i="15" s="1"/>
  <c r="A48113" i="15" s="1"/>
  <c r="A48114" i="15" s="1"/>
  <c r="A48115" i="15" s="1"/>
  <c r="A48116" i="15" s="1"/>
  <c r="A48117" i="15" s="1"/>
  <c r="A48118" i="15" s="1"/>
  <c r="A48119" i="15" s="1"/>
  <c r="A48120" i="15" s="1"/>
  <c r="A48121" i="15" s="1"/>
  <c r="A48122" i="15" s="1"/>
  <c r="A48123" i="15" s="1"/>
  <c r="A48124" i="15" s="1"/>
  <c r="A48125" i="15" s="1"/>
  <c r="A48126" i="15" s="1"/>
  <c r="A48127" i="15" s="1"/>
  <c r="A48128" i="15" s="1"/>
  <c r="A48129" i="15" s="1"/>
  <c r="A48130" i="15" s="1"/>
  <c r="A48131" i="15" s="1"/>
  <c r="A48132" i="15" s="1"/>
  <c r="A48133" i="15" s="1"/>
  <c r="A48134" i="15" s="1"/>
  <c r="A48135" i="15" s="1"/>
  <c r="A48136" i="15" s="1"/>
  <c r="A48137" i="15" s="1"/>
  <c r="A48138" i="15" s="1"/>
  <c r="A48139" i="15" s="1"/>
  <c r="A48140" i="15" s="1"/>
  <c r="A48141" i="15" s="1"/>
  <c r="A48142" i="15" s="1"/>
  <c r="A48143" i="15" s="1"/>
  <c r="A48144" i="15" s="1"/>
  <c r="A48145" i="15" s="1"/>
  <c r="A48146" i="15" s="1"/>
  <c r="A48147" i="15" s="1"/>
  <c r="A48148" i="15" s="1"/>
  <c r="A48149" i="15" s="1"/>
  <c r="A48150" i="15" s="1"/>
  <c r="A48151" i="15" s="1"/>
  <c r="A48152" i="15" s="1"/>
  <c r="A48153" i="15" s="1"/>
  <c r="A48154" i="15" s="1"/>
  <c r="A48155" i="15" s="1"/>
  <c r="A48156" i="15" s="1"/>
  <c r="A48157" i="15" s="1"/>
  <c r="A48158" i="15" s="1"/>
  <c r="A48159" i="15" s="1"/>
  <c r="A48160" i="15" s="1"/>
  <c r="A48161" i="15" s="1"/>
  <c r="A48162" i="15" s="1"/>
  <c r="A48163" i="15" s="1"/>
  <c r="A48164" i="15" s="1"/>
  <c r="A48165" i="15" s="1"/>
  <c r="A48166" i="15" s="1"/>
  <c r="A48167" i="15" s="1"/>
  <c r="A48168" i="15" s="1"/>
  <c r="A48169" i="15" s="1"/>
  <c r="A48170" i="15" s="1"/>
  <c r="A48171" i="15" s="1"/>
  <c r="A48172" i="15" s="1"/>
  <c r="A48173" i="15" s="1"/>
  <c r="A48174" i="15" s="1"/>
  <c r="A48175" i="15" s="1"/>
  <c r="A48176" i="15" s="1"/>
  <c r="A48177" i="15" s="1"/>
  <c r="A48178" i="15" s="1"/>
  <c r="A48179" i="15" s="1"/>
  <c r="A48180" i="15" s="1"/>
  <c r="A48181" i="15" s="1"/>
  <c r="A48182" i="15" s="1"/>
  <c r="A48183" i="15" s="1"/>
  <c r="A48184" i="15" s="1"/>
  <c r="A48185" i="15" s="1"/>
  <c r="A48186" i="15" s="1"/>
  <c r="A48187" i="15" s="1"/>
  <c r="A48188" i="15" s="1"/>
  <c r="A48189" i="15" s="1"/>
  <c r="A48190" i="15" s="1"/>
  <c r="A48191" i="15" s="1"/>
  <c r="A48192" i="15" s="1"/>
  <c r="A48193" i="15" s="1"/>
  <c r="A48194" i="15" s="1"/>
  <c r="A48195" i="15" s="1"/>
  <c r="A48196" i="15" s="1"/>
  <c r="A48197" i="15" s="1"/>
  <c r="A48198" i="15" s="1"/>
  <c r="A48199" i="15" s="1"/>
  <c r="A48200" i="15" s="1"/>
  <c r="A48201" i="15" s="1"/>
  <c r="A48202" i="15" s="1"/>
  <c r="A48203" i="15" s="1"/>
  <c r="A48204" i="15" s="1"/>
  <c r="A48205" i="15" s="1"/>
  <c r="A48206" i="15" s="1"/>
  <c r="A48207" i="15" s="1"/>
  <c r="A48208" i="15" s="1"/>
  <c r="A48209" i="15" s="1"/>
  <c r="A48210" i="15" s="1"/>
  <c r="A48211" i="15" s="1"/>
  <c r="A48212" i="15" s="1"/>
  <c r="A48213" i="15" s="1"/>
  <c r="A48214" i="15" s="1"/>
  <c r="A48215" i="15" s="1"/>
  <c r="A48216" i="15" s="1"/>
  <c r="A48217" i="15" s="1"/>
  <c r="A48218" i="15" s="1"/>
  <c r="A48219" i="15" s="1"/>
  <c r="A48220" i="15" s="1"/>
  <c r="A48221" i="15" s="1"/>
  <c r="A48222" i="15" s="1"/>
  <c r="A48223" i="15" s="1"/>
  <c r="A48224" i="15" s="1"/>
  <c r="A48225" i="15" s="1"/>
  <c r="A48226" i="15" s="1"/>
  <c r="A48227" i="15" s="1"/>
  <c r="A48228" i="15" s="1"/>
  <c r="A48229" i="15" s="1"/>
  <c r="A48230" i="15" s="1"/>
  <c r="A48231" i="15" s="1"/>
  <c r="A48232" i="15" s="1"/>
  <c r="A48233" i="15" s="1"/>
  <c r="A48234" i="15" s="1"/>
  <c r="A48235" i="15" s="1"/>
  <c r="A48236" i="15" s="1"/>
  <c r="A48237" i="15" s="1"/>
  <c r="A48238" i="15" s="1"/>
  <c r="A48239" i="15" s="1"/>
  <c r="A48240" i="15" s="1"/>
  <c r="A48241" i="15" s="1"/>
  <c r="A48242" i="15" s="1"/>
  <c r="A48243" i="15" s="1"/>
  <c r="A48244" i="15" s="1"/>
  <c r="A48245" i="15" s="1"/>
  <c r="A48246" i="15" s="1"/>
  <c r="A48247" i="15" s="1"/>
  <c r="A48248" i="15" s="1"/>
  <c r="A48249" i="15" s="1"/>
  <c r="A48250" i="15" s="1"/>
  <c r="A48251" i="15" s="1"/>
  <c r="A48252" i="15" s="1"/>
  <c r="A48253" i="15" s="1"/>
  <c r="A48254" i="15" s="1"/>
  <c r="A48255" i="15" s="1"/>
  <c r="A48256" i="15" s="1"/>
  <c r="A48257" i="15" s="1"/>
  <c r="A48258" i="15" s="1"/>
  <c r="A48259" i="15" s="1"/>
  <c r="A48260" i="15" s="1"/>
  <c r="A48261" i="15" s="1"/>
  <c r="A48262" i="15" s="1"/>
  <c r="A48263" i="15" s="1"/>
  <c r="A48264" i="15" s="1"/>
  <c r="A48265" i="15" s="1"/>
  <c r="A48266" i="15" s="1"/>
  <c r="A48267" i="15" s="1"/>
  <c r="A48268" i="15" s="1"/>
  <c r="A48269" i="15" s="1"/>
  <c r="A48270" i="15" s="1"/>
  <c r="A48271" i="15" s="1"/>
  <c r="A48272" i="15" s="1"/>
  <c r="A48273" i="15" s="1"/>
  <c r="A48274" i="15" s="1"/>
  <c r="A48275" i="15" s="1"/>
  <c r="A48276" i="15" s="1"/>
  <c r="A48277" i="15" s="1"/>
  <c r="A48278" i="15" s="1"/>
  <c r="A48279" i="15" s="1"/>
  <c r="A48280" i="15" s="1"/>
  <c r="A48281" i="15" s="1"/>
  <c r="A48282" i="15" s="1"/>
  <c r="A48283" i="15" s="1"/>
  <c r="A48284" i="15" s="1"/>
  <c r="A48285" i="15" s="1"/>
  <c r="A48286" i="15" s="1"/>
  <c r="A48287" i="15" s="1"/>
  <c r="A48288" i="15" s="1"/>
  <c r="A48289" i="15" s="1"/>
  <c r="A48290" i="15" s="1"/>
  <c r="A48291" i="15" s="1"/>
  <c r="A48292" i="15" s="1"/>
  <c r="A48293" i="15" s="1"/>
  <c r="A48294" i="15" s="1"/>
  <c r="A48295" i="15" s="1"/>
  <c r="A48296" i="15" s="1"/>
  <c r="A48297" i="15" s="1"/>
  <c r="A48298" i="15" s="1"/>
  <c r="A48299" i="15" s="1"/>
  <c r="A48300" i="15" s="1"/>
  <c r="A48301" i="15" s="1"/>
  <c r="A48302" i="15" s="1"/>
  <c r="A48303" i="15" s="1"/>
  <c r="A48304" i="15" s="1"/>
  <c r="A48305" i="15" s="1"/>
  <c r="A48306" i="15" s="1"/>
  <c r="A48307" i="15" s="1"/>
  <c r="A48308" i="15" s="1"/>
  <c r="A48309" i="15" s="1"/>
  <c r="A48310" i="15" s="1"/>
  <c r="A48311" i="15" s="1"/>
  <c r="A48312" i="15" s="1"/>
  <c r="A48313" i="15" s="1"/>
  <c r="A48314" i="15" s="1"/>
  <c r="A48315" i="15" s="1"/>
  <c r="A48316" i="15" s="1"/>
  <c r="A48317" i="15" s="1"/>
  <c r="A48318" i="15" s="1"/>
  <c r="A48319" i="15" s="1"/>
  <c r="A48320" i="15" s="1"/>
  <c r="A48321" i="15" s="1"/>
  <c r="A48322" i="15" s="1"/>
  <c r="A48323" i="15" s="1"/>
  <c r="A48324" i="15" s="1"/>
  <c r="A48325" i="15" s="1"/>
  <c r="A48326" i="15" s="1"/>
  <c r="A48327" i="15" s="1"/>
  <c r="A48328" i="15" s="1"/>
  <c r="A48329" i="15" s="1"/>
  <c r="A48330" i="15" s="1"/>
  <c r="A48331" i="15" s="1"/>
  <c r="A48332" i="15" s="1"/>
  <c r="A48333" i="15" s="1"/>
  <c r="A48334" i="15" s="1"/>
  <c r="A48335" i="15" s="1"/>
  <c r="A48336" i="15" s="1"/>
  <c r="A48337" i="15" s="1"/>
  <c r="A48338" i="15" s="1"/>
  <c r="A48339" i="15" s="1"/>
  <c r="A48340" i="15" s="1"/>
  <c r="A48341" i="15" s="1"/>
  <c r="A48342" i="15" s="1"/>
  <c r="A48343" i="15" s="1"/>
  <c r="A48344" i="15" s="1"/>
  <c r="A48345" i="15" s="1"/>
  <c r="A48346" i="15" s="1"/>
  <c r="A48347" i="15" s="1"/>
  <c r="A48348" i="15" s="1"/>
  <c r="A48349" i="15" s="1"/>
  <c r="A48350" i="15" s="1"/>
  <c r="A48351" i="15" s="1"/>
  <c r="A48352" i="15" s="1"/>
  <c r="A48353" i="15" s="1"/>
  <c r="A48354" i="15" s="1"/>
  <c r="A48355" i="15" s="1"/>
  <c r="A48356" i="15" s="1"/>
  <c r="A48357" i="15" s="1"/>
  <c r="A48358" i="15" s="1"/>
  <c r="A48359" i="15" s="1"/>
  <c r="A48360" i="15" s="1"/>
  <c r="A48361" i="15" s="1"/>
  <c r="A48362" i="15" s="1"/>
  <c r="A48363" i="15" s="1"/>
  <c r="A48364" i="15" s="1"/>
  <c r="A48365" i="15" s="1"/>
  <c r="A48366" i="15" s="1"/>
  <c r="A48367" i="15" s="1"/>
  <c r="A48368" i="15" s="1"/>
  <c r="A48369" i="15" s="1"/>
  <c r="A48370" i="15" s="1"/>
  <c r="A48371" i="15" s="1"/>
  <c r="A48372" i="15" s="1"/>
  <c r="A48373" i="15" s="1"/>
  <c r="A48374" i="15" s="1"/>
  <c r="A48375" i="15" s="1"/>
  <c r="A48376" i="15" s="1"/>
  <c r="A48377" i="15" s="1"/>
  <c r="A48378" i="15" s="1"/>
  <c r="A48379" i="15" s="1"/>
  <c r="A48380" i="15" s="1"/>
  <c r="A48381" i="15" s="1"/>
  <c r="A48382" i="15" s="1"/>
  <c r="A48383" i="15" s="1"/>
  <c r="A48384" i="15" s="1"/>
  <c r="A48385" i="15" s="1"/>
  <c r="A48386" i="15" s="1"/>
  <c r="A48387" i="15" s="1"/>
  <c r="A48388" i="15" s="1"/>
  <c r="A48389" i="15" s="1"/>
  <c r="A48390" i="15" s="1"/>
  <c r="A48391" i="15" s="1"/>
  <c r="A48392" i="15" s="1"/>
  <c r="A48393" i="15" s="1"/>
  <c r="A48394" i="15" s="1"/>
  <c r="A48395" i="15" s="1"/>
  <c r="A48396" i="15" s="1"/>
  <c r="A48397" i="15" s="1"/>
  <c r="A48398" i="15" s="1"/>
  <c r="A48399" i="15" s="1"/>
  <c r="A48400" i="15" s="1"/>
  <c r="A48401" i="15" s="1"/>
  <c r="A48402" i="15" s="1"/>
  <c r="A48403" i="15" s="1"/>
  <c r="A48404" i="15" s="1"/>
  <c r="A48405" i="15" s="1"/>
  <c r="A48406" i="15" s="1"/>
  <c r="A48407" i="15" s="1"/>
  <c r="A48408" i="15" s="1"/>
  <c r="A48409" i="15" s="1"/>
  <c r="A48410" i="15" s="1"/>
  <c r="A48411" i="15" s="1"/>
  <c r="A48412" i="15" s="1"/>
  <c r="A48413" i="15" s="1"/>
  <c r="A48414" i="15" s="1"/>
  <c r="A48415" i="15" s="1"/>
  <c r="A48416" i="15" s="1"/>
  <c r="A48417" i="15" s="1"/>
  <c r="A48418" i="15" s="1"/>
  <c r="A48419" i="15" s="1"/>
  <c r="A48420" i="15" s="1"/>
  <c r="A48421" i="15" s="1"/>
  <c r="A48422" i="15" s="1"/>
  <c r="A48423" i="15" s="1"/>
  <c r="A48424" i="15" s="1"/>
  <c r="A48425" i="15" s="1"/>
  <c r="A48426" i="15" s="1"/>
  <c r="A48427" i="15" s="1"/>
  <c r="A48428" i="15" s="1"/>
  <c r="A48429" i="15" s="1"/>
  <c r="A48430" i="15" s="1"/>
  <c r="A48431" i="15" s="1"/>
  <c r="A48432" i="15" s="1"/>
  <c r="A48433" i="15" s="1"/>
  <c r="A48434" i="15" s="1"/>
  <c r="A48435" i="15" s="1"/>
  <c r="A48436" i="15" s="1"/>
  <c r="A48437" i="15" s="1"/>
  <c r="A48438" i="15" s="1"/>
  <c r="A48439" i="15" s="1"/>
  <c r="A48440" i="15" s="1"/>
  <c r="A48441" i="15" s="1"/>
  <c r="A48442" i="15" s="1"/>
  <c r="A48443" i="15" s="1"/>
  <c r="A48444" i="15" s="1"/>
  <c r="A48445" i="15" s="1"/>
  <c r="A48446" i="15" s="1"/>
  <c r="A48447" i="15" s="1"/>
  <c r="A48448" i="15" s="1"/>
  <c r="A48449" i="15" s="1"/>
  <c r="A48450" i="15" s="1"/>
  <c r="A48451" i="15" s="1"/>
  <c r="A48452" i="15" s="1"/>
  <c r="A48453" i="15" s="1"/>
  <c r="A48454" i="15" s="1"/>
  <c r="A48455" i="15" s="1"/>
  <c r="A48456" i="15" s="1"/>
  <c r="A48457" i="15" s="1"/>
  <c r="A48458" i="15" s="1"/>
  <c r="A48459" i="15" s="1"/>
  <c r="A48460" i="15" s="1"/>
  <c r="A48461" i="15" s="1"/>
  <c r="A48462" i="15" s="1"/>
  <c r="A48463" i="15" s="1"/>
  <c r="A48464" i="15" s="1"/>
  <c r="A48465" i="15" s="1"/>
  <c r="A48466" i="15" s="1"/>
  <c r="A48467" i="15" s="1"/>
  <c r="A48468" i="15" s="1"/>
  <c r="A48469" i="15" s="1"/>
  <c r="A48470" i="15" s="1"/>
  <c r="A48471" i="15" s="1"/>
  <c r="A48472" i="15" s="1"/>
  <c r="A48473" i="15" s="1"/>
  <c r="A48474" i="15" s="1"/>
  <c r="A48475" i="15" s="1"/>
  <c r="A48476" i="15" s="1"/>
  <c r="A48477" i="15" s="1"/>
  <c r="A48478" i="15" s="1"/>
  <c r="A48479" i="15" s="1"/>
  <c r="A48480" i="15" s="1"/>
  <c r="A48481" i="15" s="1"/>
  <c r="A48482" i="15" s="1"/>
  <c r="A48483" i="15" s="1"/>
  <c r="A48484" i="15" s="1"/>
  <c r="A48485" i="15" s="1"/>
  <c r="A48486" i="15" s="1"/>
  <c r="A48487" i="15" s="1"/>
  <c r="A48488" i="15" s="1"/>
  <c r="A48489" i="15" s="1"/>
  <c r="A48490" i="15" s="1"/>
  <c r="A48491" i="15" s="1"/>
  <c r="A48492" i="15" s="1"/>
  <c r="A48493" i="15" s="1"/>
  <c r="A48494" i="15" s="1"/>
  <c r="A48495" i="15" s="1"/>
  <c r="A48496" i="15" s="1"/>
  <c r="A48497" i="15" s="1"/>
  <c r="A48498" i="15" s="1"/>
  <c r="A48499" i="15" s="1"/>
  <c r="A48500" i="15" s="1"/>
  <c r="A48501" i="15" s="1"/>
  <c r="A48502" i="15" s="1"/>
  <c r="A48503" i="15" s="1"/>
  <c r="A48504" i="15" s="1"/>
  <c r="A48505" i="15" s="1"/>
  <c r="A48506" i="15" s="1"/>
  <c r="A48507" i="15" s="1"/>
  <c r="A48508" i="15" s="1"/>
  <c r="A48509" i="15" s="1"/>
  <c r="A48510" i="15" s="1"/>
  <c r="A48511" i="15" s="1"/>
  <c r="A48512" i="15" s="1"/>
  <c r="A48513" i="15" s="1"/>
  <c r="A48514" i="15" s="1"/>
  <c r="A48515" i="15" s="1"/>
  <c r="A48516" i="15" s="1"/>
  <c r="A48517" i="15" s="1"/>
  <c r="A48518" i="15" s="1"/>
  <c r="A48519" i="15" s="1"/>
  <c r="A48520" i="15" s="1"/>
  <c r="A48521" i="15" s="1"/>
  <c r="A48522" i="15" s="1"/>
  <c r="A48523" i="15" s="1"/>
  <c r="A48524" i="15" s="1"/>
  <c r="A48525" i="15" s="1"/>
  <c r="A48526" i="15" s="1"/>
  <c r="A48527" i="15" s="1"/>
  <c r="A48528" i="15" s="1"/>
  <c r="A48529" i="15" s="1"/>
  <c r="A48530" i="15" s="1"/>
  <c r="A48531" i="15" s="1"/>
  <c r="A48532" i="15" s="1"/>
  <c r="A48533" i="15" s="1"/>
  <c r="A48534" i="15" s="1"/>
  <c r="A48535" i="15" s="1"/>
  <c r="A48536" i="15" s="1"/>
  <c r="A48537" i="15" s="1"/>
  <c r="A48538" i="15" s="1"/>
  <c r="A48539" i="15" s="1"/>
  <c r="A48540" i="15" s="1"/>
  <c r="A48541" i="15" s="1"/>
  <c r="A48542" i="15" s="1"/>
  <c r="A48543" i="15" s="1"/>
  <c r="A48544" i="15" s="1"/>
  <c r="A48545" i="15" s="1"/>
  <c r="A48546" i="15" s="1"/>
  <c r="A48547" i="15" s="1"/>
  <c r="A48548" i="15" s="1"/>
  <c r="A48549" i="15" s="1"/>
  <c r="A48550" i="15" s="1"/>
  <c r="A48551" i="15" s="1"/>
  <c r="A48552" i="15" s="1"/>
  <c r="A48553" i="15" s="1"/>
  <c r="A48554" i="15" s="1"/>
  <c r="A48555" i="15" s="1"/>
  <c r="A48556" i="15" s="1"/>
  <c r="A48557" i="15" s="1"/>
  <c r="A48558" i="15" s="1"/>
  <c r="A48559" i="15" s="1"/>
  <c r="A48560" i="15" s="1"/>
  <c r="A48561" i="15" s="1"/>
  <c r="A48562" i="15" s="1"/>
  <c r="A48563" i="15" s="1"/>
  <c r="A48564" i="15" s="1"/>
  <c r="A48565" i="15" s="1"/>
  <c r="A48566" i="15" s="1"/>
  <c r="A48567" i="15" s="1"/>
  <c r="A48568" i="15" s="1"/>
  <c r="A48569" i="15" s="1"/>
  <c r="A48570" i="15" s="1"/>
  <c r="A48571" i="15" s="1"/>
  <c r="A48572" i="15" s="1"/>
  <c r="A48573" i="15" s="1"/>
  <c r="A48574" i="15" s="1"/>
  <c r="A48575" i="15" s="1"/>
  <c r="A48576" i="15" s="1"/>
  <c r="A48577" i="15" s="1"/>
  <c r="A48578" i="15" s="1"/>
  <c r="A48579" i="15" s="1"/>
  <c r="A48580" i="15" s="1"/>
  <c r="A48581" i="15" s="1"/>
  <c r="A48582" i="15" s="1"/>
  <c r="A48583" i="15" s="1"/>
  <c r="A48584" i="15" s="1"/>
  <c r="A48585" i="15" s="1"/>
  <c r="A48586" i="15" s="1"/>
  <c r="A48587" i="15" s="1"/>
  <c r="A48588" i="15" s="1"/>
  <c r="A48589" i="15" s="1"/>
  <c r="A48590" i="15" s="1"/>
  <c r="A48591" i="15" s="1"/>
  <c r="A48592" i="15" s="1"/>
  <c r="A48593" i="15" s="1"/>
  <c r="A48594" i="15" s="1"/>
  <c r="A48595" i="15" s="1"/>
  <c r="A48596" i="15" s="1"/>
  <c r="A48597" i="15" s="1"/>
  <c r="A48598" i="15" s="1"/>
  <c r="A48599" i="15" s="1"/>
  <c r="A48600" i="15" s="1"/>
  <c r="A48601" i="15" s="1"/>
  <c r="A48602" i="15" s="1"/>
  <c r="A48603" i="15" s="1"/>
  <c r="A48604" i="15" s="1"/>
  <c r="A48605" i="15" s="1"/>
  <c r="A48606" i="15" s="1"/>
  <c r="A48607" i="15" s="1"/>
  <c r="A48608" i="15" s="1"/>
  <c r="A48609" i="15" s="1"/>
  <c r="A48610" i="15" s="1"/>
  <c r="A48611" i="15" s="1"/>
  <c r="A48612" i="15" s="1"/>
  <c r="A48613" i="15" s="1"/>
  <c r="A48614" i="15" s="1"/>
  <c r="A48615" i="15" s="1"/>
  <c r="A48616" i="15" s="1"/>
  <c r="A48617" i="15" s="1"/>
  <c r="A48618" i="15" s="1"/>
  <c r="A48619" i="15" s="1"/>
  <c r="A48620" i="15" s="1"/>
  <c r="A48621" i="15" s="1"/>
  <c r="A48622" i="15" s="1"/>
  <c r="A48623" i="15" s="1"/>
  <c r="A48624" i="15" s="1"/>
  <c r="A48625" i="15" s="1"/>
  <c r="A48626" i="15" s="1"/>
  <c r="A48627" i="15" s="1"/>
  <c r="A48628" i="15" s="1"/>
  <c r="A48629" i="15" s="1"/>
  <c r="A48630" i="15" s="1"/>
  <c r="A48631" i="15" s="1"/>
  <c r="A48632" i="15" s="1"/>
  <c r="A48633" i="15" s="1"/>
  <c r="A48634" i="15" s="1"/>
  <c r="A48635" i="15" s="1"/>
  <c r="A48636" i="15" s="1"/>
  <c r="A48637" i="15" s="1"/>
  <c r="A48638" i="15" s="1"/>
  <c r="A48639" i="15" s="1"/>
  <c r="A48640" i="15" s="1"/>
  <c r="A48641" i="15" s="1"/>
  <c r="A48642" i="15" s="1"/>
  <c r="A48643" i="15" s="1"/>
  <c r="A48644" i="15" s="1"/>
  <c r="A48645" i="15" s="1"/>
  <c r="A48646" i="15" s="1"/>
  <c r="A48647" i="15" s="1"/>
  <c r="A48648" i="15" s="1"/>
  <c r="A48649" i="15" s="1"/>
  <c r="A48650" i="15" s="1"/>
  <c r="A48651" i="15" s="1"/>
  <c r="A48652" i="15" s="1"/>
  <c r="A48653" i="15" s="1"/>
  <c r="A48654" i="15" s="1"/>
  <c r="A48655" i="15" s="1"/>
  <c r="A48656" i="15" s="1"/>
  <c r="A48657" i="15" s="1"/>
  <c r="A48658" i="15" s="1"/>
  <c r="A48659" i="15" s="1"/>
  <c r="A48660" i="15" s="1"/>
  <c r="A48661" i="15" s="1"/>
  <c r="A48662" i="15" s="1"/>
  <c r="A48663" i="15" s="1"/>
  <c r="A48664" i="15" s="1"/>
  <c r="A48665" i="15" s="1"/>
  <c r="A48666" i="15" s="1"/>
  <c r="A48667" i="15" s="1"/>
  <c r="A48668" i="15" s="1"/>
  <c r="A48669" i="15" s="1"/>
  <c r="A48670" i="15" s="1"/>
  <c r="A48671" i="15" s="1"/>
  <c r="A48672" i="15" s="1"/>
  <c r="A48673" i="15" s="1"/>
  <c r="A48674" i="15" s="1"/>
  <c r="A48675" i="15" s="1"/>
  <c r="A48676" i="15" s="1"/>
  <c r="A48677" i="15" s="1"/>
  <c r="A48678" i="15" s="1"/>
  <c r="A48679" i="15" s="1"/>
  <c r="A48680" i="15" s="1"/>
  <c r="A48681" i="15" s="1"/>
  <c r="A48682" i="15" s="1"/>
  <c r="A48683" i="15" s="1"/>
  <c r="A48684" i="15" s="1"/>
  <c r="A48685" i="15" s="1"/>
  <c r="A48686" i="15" s="1"/>
  <c r="A48687" i="15" s="1"/>
  <c r="A48688" i="15" s="1"/>
  <c r="A48689" i="15" s="1"/>
  <c r="A48690" i="15" s="1"/>
  <c r="A48691" i="15" s="1"/>
  <c r="A48692" i="15" s="1"/>
  <c r="A48693" i="15" s="1"/>
  <c r="A48694" i="15" s="1"/>
  <c r="A48695" i="15" s="1"/>
  <c r="A48696" i="15" s="1"/>
  <c r="A48697" i="15" s="1"/>
  <c r="A48698" i="15" s="1"/>
  <c r="A48699" i="15" s="1"/>
  <c r="A48700" i="15" s="1"/>
  <c r="A48701" i="15" s="1"/>
  <c r="A48702" i="15" s="1"/>
  <c r="A48703" i="15" s="1"/>
  <c r="A48704" i="15" s="1"/>
  <c r="A48705" i="15" s="1"/>
  <c r="A48706" i="15" s="1"/>
  <c r="A48707" i="15" s="1"/>
  <c r="A48708" i="15" s="1"/>
  <c r="A48709" i="15" s="1"/>
  <c r="A48710" i="15" s="1"/>
  <c r="A48711" i="15" s="1"/>
  <c r="A48712" i="15" s="1"/>
  <c r="A48713" i="15" s="1"/>
  <c r="A48714" i="15" s="1"/>
  <c r="A48715" i="15" s="1"/>
  <c r="A48716" i="15" s="1"/>
  <c r="A48717" i="15" s="1"/>
  <c r="A48718" i="15" s="1"/>
  <c r="A48719" i="15" s="1"/>
  <c r="A48720" i="15" s="1"/>
  <c r="A48721" i="15" s="1"/>
  <c r="A48722" i="15" s="1"/>
  <c r="A48723" i="15" s="1"/>
  <c r="A48724" i="15" s="1"/>
  <c r="A48725" i="15" s="1"/>
  <c r="A48726" i="15" s="1"/>
  <c r="A48727" i="15" s="1"/>
  <c r="A48728" i="15" s="1"/>
  <c r="A48729" i="15" s="1"/>
  <c r="A48730" i="15" s="1"/>
  <c r="A48731" i="15" s="1"/>
  <c r="A48732" i="15" s="1"/>
  <c r="A48733" i="15" s="1"/>
  <c r="A48734" i="15" s="1"/>
  <c r="A48735" i="15" s="1"/>
  <c r="A48736" i="15" s="1"/>
  <c r="A48737" i="15" s="1"/>
  <c r="A48738" i="15" s="1"/>
  <c r="A48739" i="15" s="1"/>
  <c r="A48740" i="15" s="1"/>
  <c r="A48741" i="15" s="1"/>
  <c r="A48742" i="15" s="1"/>
  <c r="A48743" i="15" s="1"/>
  <c r="A48744" i="15" s="1"/>
  <c r="A48745" i="15" s="1"/>
  <c r="A48746" i="15" s="1"/>
  <c r="A48747" i="15" s="1"/>
  <c r="A48748" i="15" s="1"/>
  <c r="A48749" i="15" s="1"/>
  <c r="A48750" i="15" s="1"/>
  <c r="A48751" i="15" s="1"/>
  <c r="A48752" i="15" s="1"/>
  <c r="A48753" i="15" s="1"/>
  <c r="A48754" i="15" s="1"/>
  <c r="A48755" i="15" s="1"/>
  <c r="A48756" i="15" s="1"/>
  <c r="A48757" i="15" s="1"/>
  <c r="A48758" i="15" s="1"/>
  <c r="A48759" i="15" s="1"/>
  <c r="A48760" i="15" s="1"/>
  <c r="A48761" i="15" s="1"/>
  <c r="A48762" i="15" s="1"/>
  <c r="A48763" i="15" s="1"/>
  <c r="A48764" i="15" s="1"/>
  <c r="A48765" i="15" s="1"/>
  <c r="A48766" i="15" s="1"/>
  <c r="A48767" i="15" s="1"/>
  <c r="A48768" i="15" s="1"/>
  <c r="A48769" i="15" s="1"/>
  <c r="A48770" i="15" s="1"/>
  <c r="A48771" i="15" s="1"/>
  <c r="A48772" i="15" s="1"/>
  <c r="A48773" i="15" s="1"/>
  <c r="A48774" i="15" s="1"/>
  <c r="A48775" i="15" s="1"/>
  <c r="A48776" i="15" s="1"/>
  <c r="A48777" i="15" s="1"/>
  <c r="A48778" i="15" s="1"/>
  <c r="A48779" i="15" s="1"/>
  <c r="A48780" i="15" s="1"/>
  <c r="A48781" i="15" s="1"/>
  <c r="A48782" i="15" s="1"/>
  <c r="A48783" i="15" s="1"/>
  <c r="A48784" i="15" s="1"/>
  <c r="A48785" i="15" s="1"/>
  <c r="A48786" i="15" s="1"/>
  <c r="A48787" i="15" s="1"/>
  <c r="A48788" i="15" s="1"/>
  <c r="A48789" i="15" s="1"/>
  <c r="A48790" i="15" s="1"/>
  <c r="A48791" i="15" s="1"/>
  <c r="A48792" i="15" s="1"/>
  <c r="A48793" i="15" s="1"/>
  <c r="A48794" i="15" s="1"/>
  <c r="A48795" i="15" s="1"/>
  <c r="A48796" i="15" s="1"/>
  <c r="A48797" i="15" s="1"/>
  <c r="A48798" i="15" s="1"/>
  <c r="A48799" i="15" s="1"/>
  <c r="A48800" i="15" s="1"/>
  <c r="A48801" i="15" s="1"/>
  <c r="A48802" i="15" s="1"/>
  <c r="A48803" i="15" s="1"/>
  <c r="A48804" i="15" s="1"/>
  <c r="A48805" i="15" s="1"/>
  <c r="A48806" i="15" s="1"/>
  <c r="A48807" i="15" s="1"/>
  <c r="A48808" i="15" s="1"/>
  <c r="A48809" i="15" s="1"/>
  <c r="A48810" i="15" s="1"/>
  <c r="A48811" i="15" s="1"/>
  <c r="A48812" i="15" s="1"/>
  <c r="A48813" i="15" s="1"/>
  <c r="A48814" i="15" s="1"/>
  <c r="A48815" i="15" s="1"/>
  <c r="A48816" i="15" s="1"/>
  <c r="A48817" i="15" s="1"/>
  <c r="A48818" i="15" s="1"/>
  <c r="A48819" i="15" s="1"/>
  <c r="A48820" i="15" s="1"/>
  <c r="A48821" i="15" s="1"/>
  <c r="A48822" i="15" s="1"/>
  <c r="A48823" i="15" s="1"/>
  <c r="A48824" i="15" s="1"/>
  <c r="A48825" i="15" s="1"/>
  <c r="A48826" i="15" s="1"/>
  <c r="A48827" i="15" s="1"/>
  <c r="A48828" i="15" s="1"/>
  <c r="A48829" i="15" s="1"/>
  <c r="A48830" i="15" s="1"/>
  <c r="A48831" i="15" s="1"/>
  <c r="A48832" i="15" s="1"/>
  <c r="A48833" i="15" s="1"/>
  <c r="A48834" i="15" s="1"/>
  <c r="A48835" i="15" s="1"/>
  <c r="A48836" i="15" s="1"/>
  <c r="A48837" i="15" s="1"/>
  <c r="A48838" i="15" s="1"/>
  <c r="A48839" i="15" s="1"/>
  <c r="A48840" i="15" s="1"/>
  <c r="A48841" i="15" s="1"/>
  <c r="A48842" i="15" s="1"/>
  <c r="A48843" i="15" s="1"/>
  <c r="A48844" i="15" s="1"/>
  <c r="A48845" i="15" s="1"/>
  <c r="A48846" i="15" s="1"/>
  <c r="A48847" i="15" s="1"/>
  <c r="A48848" i="15" s="1"/>
  <c r="A48849" i="15" s="1"/>
  <c r="A48850" i="15" s="1"/>
  <c r="A48851" i="15" s="1"/>
  <c r="A48852" i="15" s="1"/>
  <c r="A48853" i="15" s="1"/>
  <c r="A48854" i="15" s="1"/>
  <c r="A48855" i="15" s="1"/>
  <c r="A48856" i="15" s="1"/>
  <c r="A48857" i="15" s="1"/>
  <c r="A48858" i="15" s="1"/>
  <c r="A48859" i="15" s="1"/>
  <c r="A48860" i="15" s="1"/>
  <c r="A48861" i="15" s="1"/>
  <c r="A48862" i="15" s="1"/>
  <c r="A48863" i="15" s="1"/>
  <c r="A48864" i="15" s="1"/>
  <c r="A48865" i="15" s="1"/>
  <c r="A48866" i="15" s="1"/>
  <c r="A48867" i="15" s="1"/>
  <c r="A48868" i="15" s="1"/>
  <c r="A48869" i="15" s="1"/>
  <c r="A48870" i="15" s="1"/>
  <c r="A48871" i="15" s="1"/>
  <c r="A48872" i="15" s="1"/>
  <c r="A48873" i="15" s="1"/>
  <c r="A48874" i="15" s="1"/>
  <c r="A48875" i="15" s="1"/>
  <c r="A48876" i="15" s="1"/>
  <c r="A48877" i="15" s="1"/>
  <c r="A48878" i="15" s="1"/>
  <c r="A48879" i="15" s="1"/>
  <c r="A48880" i="15" s="1"/>
  <c r="A48881" i="15" s="1"/>
  <c r="A48882" i="15" s="1"/>
  <c r="A48883" i="15" s="1"/>
  <c r="A48884" i="15" s="1"/>
  <c r="A48885" i="15" s="1"/>
  <c r="A48886" i="15" s="1"/>
  <c r="A48887" i="15" s="1"/>
  <c r="A48888" i="15" s="1"/>
  <c r="A48889" i="15" s="1"/>
  <c r="A48890" i="15" s="1"/>
  <c r="A48891" i="15" s="1"/>
  <c r="A48892" i="15" s="1"/>
  <c r="A48893" i="15" s="1"/>
  <c r="A48894" i="15" s="1"/>
  <c r="A48895" i="15" s="1"/>
  <c r="A48896" i="15" s="1"/>
  <c r="A48897" i="15" s="1"/>
  <c r="A48898" i="15" s="1"/>
  <c r="A48899" i="15" s="1"/>
  <c r="A48900" i="15" s="1"/>
  <c r="A48901" i="15" s="1"/>
  <c r="A48902" i="15" s="1"/>
  <c r="A48903" i="15" s="1"/>
  <c r="A48904" i="15" s="1"/>
  <c r="A48905" i="15" s="1"/>
  <c r="A48906" i="15" s="1"/>
  <c r="A48907" i="15" s="1"/>
  <c r="A48908" i="15" s="1"/>
  <c r="A48909" i="15" s="1"/>
  <c r="A48910" i="15" s="1"/>
  <c r="A48911" i="15" s="1"/>
  <c r="A48912" i="15" s="1"/>
  <c r="A48913" i="15" s="1"/>
  <c r="A48914" i="15" s="1"/>
  <c r="A48915" i="15" s="1"/>
  <c r="A48916" i="15" s="1"/>
  <c r="A48917" i="15" s="1"/>
  <c r="A48918" i="15" s="1"/>
  <c r="A48919" i="15" s="1"/>
  <c r="A48920" i="15" s="1"/>
  <c r="A48921" i="15" s="1"/>
  <c r="A48922" i="15" s="1"/>
  <c r="A48923" i="15" s="1"/>
  <c r="A48924" i="15" s="1"/>
  <c r="A48925" i="15" s="1"/>
  <c r="A48926" i="15" s="1"/>
  <c r="A48927" i="15" s="1"/>
  <c r="A48928" i="15" s="1"/>
  <c r="A48929" i="15" s="1"/>
  <c r="A48930" i="15" s="1"/>
  <c r="A48931" i="15" s="1"/>
  <c r="A48932" i="15" s="1"/>
  <c r="A48933" i="15" s="1"/>
  <c r="A48934" i="15" s="1"/>
  <c r="A48935" i="15" s="1"/>
  <c r="A48936" i="15" s="1"/>
  <c r="A48937" i="15" s="1"/>
  <c r="A48938" i="15" s="1"/>
  <c r="A48939" i="15" s="1"/>
  <c r="A48940" i="15" s="1"/>
  <c r="A48941" i="15" s="1"/>
  <c r="A48942" i="15" s="1"/>
  <c r="A48943" i="15" s="1"/>
  <c r="A48944" i="15" s="1"/>
  <c r="A48945" i="15" s="1"/>
  <c r="A48946" i="15" s="1"/>
  <c r="A48947" i="15" s="1"/>
  <c r="A48948" i="15" s="1"/>
  <c r="A48949" i="15" s="1"/>
  <c r="A48950" i="15" s="1"/>
  <c r="A48951" i="15" s="1"/>
  <c r="A48952" i="15" s="1"/>
  <c r="A48953" i="15" s="1"/>
  <c r="A48954" i="15" s="1"/>
  <c r="A48955" i="15" s="1"/>
  <c r="A48956" i="15" s="1"/>
  <c r="A48957" i="15" s="1"/>
  <c r="A48958" i="15" s="1"/>
  <c r="A48959" i="15" s="1"/>
  <c r="A48960" i="15" s="1"/>
  <c r="A48961" i="15" s="1"/>
  <c r="A48962" i="15" s="1"/>
  <c r="A48963" i="15" s="1"/>
  <c r="A48964" i="15" s="1"/>
  <c r="A48965" i="15" s="1"/>
  <c r="A48966" i="15" s="1"/>
  <c r="A48967" i="15" s="1"/>
  <c r="A48968" i="15" s="1"/>
  <c r="A48969" i="15" s="1"/>
  <c r="A48970" i="15" s="1"/>
  <c r="A48971" i="15" s="1"/>
  <c r="A48972" i="15" s="1"/>
  <c r="A48973" i="15" s="1"/>
  <c r="A48974" i="15" s="1"/>
  <c r="A48975" i="15" s="1"/>
  <c r="A48976" i="15" s="1"/>
  <c r="A48977" i="15" s="1"/>
  <c r="A48978" i="15" s="1"/>
  <c r="A48979" i="15" s="1"/>
  <c r="A48980" i="15" s="1"/>
  <c r="A48981" i="15" s="1"/>
  <c r="A48982" i="15" s="1"/>
  <c r="A48983" i="15" s="1"/>
  <c r="A48984" i="15" s="1"/>
  <c r="A48985" i="15" s="1"/>
  <c r="A48986" i="15" s="1"/>
  <c r="A48987" i="15" s="1"/>
  <c r="A48988" i="15" s="1"/>
  <c r="A48989" i="15" s="1"/>
  <c r="A48990" i="15" s="1"/>
  <c r="A48991" i="15" s="1"/>
  <c r="A48992" i="15" s="1"/>
  <c r="A48993" i="15" s="1"/>
  <c r="A48994" i="15" s="1"/>
  <c r="A48995" i="15" s="1"/>
  <c r="A48996" i="15" s="1"/>
  <c r="A48997" i="15" s="1"/>
  <c r="A48998" i="15" s="1"/>
  <c r="A48999" i="15" s="1"/>
  <c r="A49000" i="15" s="1"/>
  <c r="A49001" i="15" s="1"/>
  <c r="A49002" i="15" s="1"/>
  <c r="A49003" i="15" s="1"/>
  <c r="A49004" i="15" s="1"/>
  <c r="A49005" i="15" s="1"/>
  <c r="A49006" i="15" s="1"/>
  <c r="A49007" i="15" s="1"/>
  <c r="A49008" i="15" s="1"/>
  <c r="A49009" i="15" s="1"/>
  <c r="A49010" i="15" s="1"/>
  <c r="A49011" i="15" s="1"/>
  <c r="A49012" i="15" s="1"/>
  <c r="A49013" i="15" s="1"/>
  <c r="A49014" i="15" s="1"/>
  <c r="A49015" i="15" s="1"/>
  <c r="A49016" i="15" s="1"/>
  <c r="A49017" i="15" s="1"/>
  <c r="A49018" i="15" s="1"/>
  <c r="A49019" i="15" s="1"/>
  <c r="A49020" i="15" s="1"/>
  <c r="A49021" i="15" s="1"/>
  <c r="A49022" i="15" s="1"/>
  <c r="A49023" i="15" s="1"/>
  <c r="A49024" i="15" s="1"/>
  <c r="A49025" i="15" s="1"/>
  <c r="A49026" i="15" s="1"/>
  <c r="A49027" i="15" s="1"/>
  <c r="A49028" i="15" s="1"/>
  <c r="A49029" i="15" s="1"/>
  <c r="A49030" i="15" s="1"/>
  <c r="A49031" i="15" s="1"/>
  <c r="A49032" i="15" s="1"/>
  <c r="A49033" i="15" s="1"/>
  <c r="A49034" i="15" s="1"/>
  <c r="A49035" i="15" s="1"/>
  <c r="A49036" i="15" s="1"/>
  <c r="A49037" i="15" s="1"/>
  <c r="A49038" i="15" s="1"/>
  <c r="A49039" i="15" s="1"/>
  <c r="A49040" i="15" s="1"/>
  <c r="A49041" i="15" s="1"/>
  <c r="A49042" i="15" s="1"/>
  <c r="A49043" i="15" s="1"/>
  <c r="A49044" i="15" s="1"/>
  <c r="A49045" i="15" s="1"/>
  <c r="A49046" i="15" s="1"/>
  <c r="A49047" i="15" s="1"/>
  <c r="A49048" i="15" s="1"/>
  <c r="A49049" i="15" s="1"/>
  <c r="A49050" i="15" s="1"/>
  <c r="A49051" i="15" s="1"/>
  <c r="A49052" i="15" s="1"/>
  <c r="A49053" i="15" s="1"/>
  <c r="A49054" i="15" s="1"/>
  <c r="A49055" i="15" s="1"/>
  <c r="A49056" i="15" s="1"/>
  <c r="A49057" i="15" s="1"/>
  <c r="A49058" i="15" s="1"/>
  <c r="A49059" i="15" s="1"/>
  <c r="A49060" i="15" s="1"/>
  <c r="A49061" i="15" s="1"/>
  <c r="A49062" i="15" s="1"/>
  <c r="A49063" i="15" s="1"/>
  <c r="A49064" i="15" s="1"/>
  <c r="A49065" i="15" s="1"/>
  <c r="A49066" i="15" s="1"/>
  <c r="A49067" i="15" s="1"/>
  <c r="A49068" i="15" s="1"/>
  <c r="A49069" i="15" s="1"/>
  <c r="A49070" i="15" s="1"/>
  <c r="A49071" i="15" s="1"/>
  <c r="A49072" i="15" s="1"/>
  <c r="A49073" i="15" s="1"/>
  <c r="A49074" i="15" s="1"/>
  <c r="A49075" i="15" s="1"/>
  <c r="A49076" i="15" s="1"/>
  <c r="A49077" i="15" s="1"/>
  <c r="A49078" i="15" s="1"/>
  <c r="A49079" i="15" s="1"/>
  <c r="A49080" i="15" s="1"/>
  <c r="A49081" i="15" s="1"/>
  <c r="A49082" i="15" s="1"/>
  <c r="A49083" i="15" s="1"/>
  <c r="A49084" i="15" s="1"/>
  <c r="A49085" i="15" s="1"/>
  <c r="A49086" i="15" s="1"/>
  <c r="A49087" i="15" s="1"/>
  <c r="A49088" i="15" s="1"/>
  <c r="A49089" i="15" s="1"/>
  <c r="A49090" i="15" s="1"/>
  <c r="A49091" i="15" s="1"/>
  <c r="A49092" i="15" s="1"/>
  <c r="A49093" i="15" s="1"/>
  <c r="A49094" i="15" s="1"/>
  <c r="A49095" i="15" s="1"/>
  <c r="A49096" i="15" s="1"/>
  <c r="A49097" i="15" s="1"/>
  <c r="A49098" i="15" s="1"/>
  <c r="A49099" i="15" s="1"/>
  <c r="A49100" i="15" s="1"/>
  <c r="A49101" i="15" s="1"/>
  <c r="A49102" i="15" s="1"/>
  <c r="A49103" i="15" s="1"/>
  <c r="A49104" i="15" s="1"/>
  <c r="A49105" i="15" s="1"/>
  <c r="A49106" i="15" s="1"/>
  <c r="A49107" i="15" s="1"/>
  <c r="A49108" i="15" s="1"/>
  <c r="A49109" i="15" s="1"/>
  <c r="A49110" i="15" s="1"/>
  <c r="A49111" i="15" s="1"/>
  <c r="A49112" i="15" s="1"/>
  <c r="A49113" i="15" s="1"/>
  <c r="A49114" i="15" s="1"/>
  <c r="A49115" i="15" s="1"/>
  <c r="A49116" i="15" s="1"/>
  <c r="A49117" i="15" s="1"/>
  <c r="A49118" i="15" s="1"/>
  <c r="A49119" i="15" s="1"/>
  <c r="A49120" i="15" s="1"/>
  <c r="A49121" i="15" s="1"/>
  <c r="A49122" i="15" s="1"/>
  <c r="A49123" i="15" s="1"/>
  <c r="A49124" i="15" s="1"/>
  <c r="A49125" i="15" s="1"/>
  <c r="A49126" i="15" s="1"/>
  <c r="A49127" i="15" s="1"/>
  <c r="A49128" i="15" s="1"/>
  <c r="A49129" i="15" s="1"/>
  <c r="A49130" i="15" s="1"/>
  <c r="A49131" i="15" s="1"/>
  <c r="A49132" i="15" s="1"/>
  <c r="A49133" i="15" s="1"/>
  <c r="A49134" i="15" s="1"/>
  <c r="A49135" i="15" s="1"/>
  <c r="A49136" i="15" s="1"/>
  <c r="A49137" i="15" s="1"/>
  <c r="A49138" i="15" s="1"/>
  <c r="A49139" i="15" s="1"/>
  <c r="A49140" i="15" s="1"/>
  <c r="A49141" i="15" s="1"/>
  <c r="A49142" i="15" s="1"/>
  <c r="A49143" i="15" s="1"/>
  <c r="A49144" i="15" s="1"/>
  <c r="A49145" i="15" s="1"/>
  <c r="A49146" i="15" s="1"/>
  <c r="A49147" i="15" s="1"/>
  <c r="A49148" i="15" s="1"/>
  <c r="A49149" i="15" s="1"/>
  <c r="A49150" i="15" s="1"/>
  <c r="A49151" i="15" s="1"/>
  <c r="A49152" i="15" s="1"/>
  <c r="A49153" i="15" s="1"/>
  <c r="A49154" i="15" s="1"/>
  <c r="A49155" i="15" s="1"/>
  <c r="A49156" i="15" s="1"/>
  <c r="A49157" i="15" s="1"/>
  <c r="A49158" i="15" s="1"/>
  <c r="A49159" i="15" s="1"/>
  <c r="A49160" i="15" s="1"/>
  <c r="A49161" i="15" s="1"/>
  <c r="A49162" i="15" s="1"/>
  <c r="A49163" i="15" s="1"/>
  <c r="A49164" i="15" s="1"/>
  <c r="A49165" i="15" s="1"/>
  <c r="A49166" i="15" s="1"/>
  <c r="A49167" i="15" s="1"/>
  <c r="A49168" i="15" s="1"/>
  <c r="A49169" i="15" s="1"/>
  <c r="A49170" i="15" s="1"/>
  <c r="A49171" i="15" s="1"/>
  <c r="A49172" i="15" s="1"/>
  <c r="A49173" i="15" s="1"/>
  <c r="A49174" i="15" s="1"/>
  <c r="A49175" i="15" s="1"/>
  <c r="A49176" i="15" s="1"/>
  <c r="A49177" i="15" s="1"/>
  <c r="A49178" i="15" s="1"/>
  <c r="A49179" i="15" s="1"/>
  <c r="A49180" i="15" s="1"/>
  <c r="A49181" i="15" s="1"/>
  <c r="A49182" i="15" s="1"/>
  <c r="A49183" i="15" s="1"/>
  <c r="A49184" i="15" s="1"/>
  <c r="A49185" i="15" s="1"/>
  <c r="A49186" i="15" s="1"/>
  <c r="A49187" i="15" s="1"/>
  <c r="A49188" i="15" s="1"/>
  <c r="A49189" i="15" s="1"/>
  <c r="A49190" i="15" s="1"/>
  <c r="A49191" i="15" s="1"/>
  <c r="A49192" i="15" s="1"/>
  <c r="A49193" i="15" s="1"/>
  <c r="A49194" i="15" s="1"/>
  <c r="A49195" i="15" s="1"/>
  <c r="A49196" i="15" s="1"/>
  <c r="A49197" i="15" s="1"/>
  <c r="A49198" i="15" s="1"/>
  <c r="A49199" i="15" s="1"/>
  <c r="A49200" i="15" s="1"/>
  <c r="A49201" i="15" s="1"/>
  <c r="A49202" i="15" s="1"/>
  <c r="A49203" i="15" s="1"/>
  <c r="A49204" i="15" s="1"/>
  <c r="A49205" i="15" s="1"/>
  <c r="A49206" i="15" s="1"/>
  <c r="A49207" i="15" s="1"/>
  <c r="A49208" i="15" s="1"/>
  <c r="A49209" i="15" s="1"/>
  <c r="A49210" i="15" s="1"/>
  <c r="A49211" i="15" s="1"/>
  <c r="A49212" i="15" s="1"/>
  <c r="A49213" i="15" s="1"/>
  <c r="A49214" i="15" s="1"/>
  <c r="A49215" i="15" s="1"/>
  <c r="A49216" i="15" s="1"/>
  <c r="A49217" i="15" s="1"/>
  <c r="A49218" i="15" s="1"/>
  <c r="A49219" i="15" s="1"/>
  <c r="A49220" i="15" s="1"/>
  <c r="A49221" i="15" s="1"/>
  <c r="A49222" i="15" s="1"/>
  <c r="A49223" i="15" s="1"/>
  <c r="A49224" i="15" s="1"/>
  <c r="A49225" i="15" s="1"/>
  <c r="A49226" i="15" s="1"/>
  <c r="A49227" i="15" s="1"/>
  <c r="A49228" i="15" s="1"/>
  <c r="A49229" i="15" s="1"/>
  <c r="A49230" i="15" s="1"/>
  <c r="A49231" i="15" s="1"/>
  <c r="A49232" i="15" s="1"/>
  <c r="A49233" i="15" s="1"/>
  <c r="A49234" i="15" s="1"/>
  <c r="A49235" i="15" s="1"/>
  <c r="A49236" i="15" s="1"/>
  <c r="A49237" i="15" s="1"/>
  <c r="A49238" i="15" s="1"/>
  <c r="A49239" i="15" s="1"/>
  <c r="A49240" i="15" s="1"/>
  <c r="A49241" i="15" s="1"/>
  <c r="A49242" i="15" s="1"/>
  <c r="A49243" i="15" s="1"/>
  <c r="A49244" i="15" s="1"/>
  <c r="A49245" i="15" s="1"/>
  <c r="A49246" i="15" s="1"/>
  <c r="A49247" i="15" s="1"/>
  <c r="A49248" i="15" s="1"/>
  <c r="A49249" i="15" s="1"/>
  <c r="A49250" i="15" s="1"/>
  <c r="A49251" i="15" s="1"/>
  <c r="A49252" i="15" s="1"/>
  <c r="A49253" i="15" s="1"/>
  <c r="A49254" i="15" s="1"/>
  <c r="A49255" i="15" s="1"/>
  <c r="A49256" i="15" s="1"/>
  <c r="A49257" i="15" s="1"/>
  <c r="A49258" i="15" s="1"/>
  <c r="A49259" i="15" s="1"/>
  <c r="A49260" i="15" s="1"/>
  <c r="A49261" i="15" s="1"/>
  <c r="A49262" i="15" s="1"/>
  <c r="A49263" i="15" s="1"/>
  <c r="A49264" i="15" s="1"/>
  <c r="A49265" i="15" s="1"/>
  <c r="A49266" i="15" s="1"/>
  <c r="A49267" i="15" s="1"/>
  <c r="A49268" i="15" s="1"/>
  <c r="A49269" i="15" s="1"/>
  <c r="A49270" i="15" s="1"/>
  <c r="A49271" i="15" s="1"/>
  <c r="A49272" i="15" s="1"/>
  <c r="A49273" i="15" s="1"/>
  <c r="A49274" i="15" s="1"/>
  <c r="A49275" i="15" s="1"/>
  <c r="A49276" i="15" s="1"/>
  <c r="A49277" i="15" s="1"/>
  <c r="A49278" i="15" s="1"/>
  <c r="A49279" i="15" s="1"/>
  <c r="A49280" i="15" s="1"/>
  <c r="A49281" i="15" s="1"/>
  <c r="A49282" i="15" s="1"/>
  <c r="A49283" i="15" s="1"/>
  <c r="A49284" i="15" s="1"/>
  <c r="A49285" i="15" s="1"/>
  <c r="A49286" i="15" s="1"/>
  <c r="A49287" i="15" s="1"/>
  <c r="A49288" i="15" s="1"/>
  <c r="A49289" i="15" s="1"/>
  <c r="A49290" i="15" s="1"/>
  <c r="A49291" i="15" s="1"/>
  <c r="A49292" i="15" s="1"/>
  <c r="A49293" i="15" s="1"/>
  <c r="A49294" i="15" s="1"/>
  <c r="A49295" i="15" s="1"/>
  <c r="A49296" i="15" s="1"/>
  <c r="A49297" i="15" s="1"/>
  <c r="A49298" i="15" s="1"/>
  <c r="A49299" i="15" s="1"/>
  <c r="A49300" i="15" s="1"/>
  <c r="A49301" i="15" s="1"/>
  <c r="A49302" i="15" s="1"/>
  <c r="A49303" i="15" s="1"/>
  <c r="A49304" i="15" s="1"/>
  <c r="A49305" i="15" s="1"/>
  <c r="A49306" i="15" s="1"/>
  <c r="A49307" i="15" s="1"/>
  <c r="A49308" i="15" s="1"/>
  <c r="A49309" i="15" s="1"/>
  <c r="A49310" i="15" s="1"/>
  <c r="A49311" i="15" s="1"/>
  <c r="A49312" i="15" s="1"/>
  <c r="A49313" i="15" s="1"/>
  <c r="A49314" i="15" s="1"/>
  <c r="A49315" i="15" s="1"/>
  <c r="A49316" i="15" s="1"/>
  <c r="A49317" i="15" s="1"/>
  <c r="A49318" i="15" s="1"/>
  <c r="A49319" i="15" s="1"/>
  <c r="A49320" i="15" s="1"/>
  <c r="A49321" i="15" s="1"/>
  <c r="A49322" i="15" s="1"/>
  <c r="A49323" i="15" s="1"/>
  <c r="A49324" i="15" s="1"/>
  <c r="A49325" i="15" s="1"/>
  <c r="A49326" i="15" s="1"/>
  <c r="A49327" i="15" s="1"/>
  <c r="A49328" i="15" s="1"/>
  <c r="A49329" i="15" s="1"/>
  <c r="A49330" i="15" s="1"/>
  <c r="A49331" i="15" s="1"/>
  <c r="A49332" i="15" s="1"/>
  <c r="A49333" i="15" s="1"/>
  <c r="A49334" i="15" s="1"/>
  <c r="A49335" i="15" s="1"/>
  <c r="A49336" i="15" s="1"/>
  <c r="A49337" i="15" s="1"/>
  <c r="A49338" i="15" s="1"/>
  <c r="A49339" i="15" s="1"/>
  <c r="A49340" i="15" s="1"/>
  <c r="A49341" i="15" s="1"/>
  <c r="A49342" i="15" s="1"/>
  <c r="A49343" i="15" s="1"/>
  <c r="A49344" i="15" s="1"/>
  <c r="A49345" i="15" s="1"/>
  <c r="A49346" i="15" s="1"/>
  <c r="A49347" i="15" s="1"/>
  <c r="A49348" i="15" s="1"/>
  <c r="A49349" i="15" s="1"/>
  <c r="A49350" i="15" s="1"/>
  <c r="A49351" i="15" s="1"/>
  <c r="A49352" i="15" s="1"/>
  <c r="A49353" i="15" s="1"/>
  <c r="A49354" i="15" s="1"/>
  <c r="A49355" i="15" s="1"/>
  <c r="A49356" i="15" s="1"/>
  <c r="A49357" i="15" s="1"/>
  <c r="A49358" i="15" s="1"/>
  <c r="A49359" i="15" s="1"/>
  <c r="A49360" i="15" s="1"/>
  <c r="A49361" i="15" s="1"/>
  <c r="A49362" i="15" s="1"/>
  <c r="A49363" i="15" s="1"/>
  <c r="A49364" i="15" s="1"/>
  <c r="A49365" i="15" s="1"/>
  <c r="A49366" i="15" s="1"/>
  <c r="A49367" i="15" s="1"/>
  <c r="A49368" i="15" s="1"/>
  <c r="A49369" i="15" s="1"/>
  <c r="A49370" i="15" s="1"/>
  <c r="A49371" i="15" s="1"/>
  <c r="A49372" i="15" s="1"/>
  <c r="A49373" i="15" s="1"/>
  <c r="A49374" i="15" s="1"/>
  <c r="A49375" i="15" s="1"/>
  <c r="A49376" i="15" s="1"/>
  <c r="A49377" i="15" s="1"/>
  <c r="A49378" i="15" s="1"/>
  <c r="A49379" i="15" s="1"/>
  <c r="A49380" i="15" s="1"/>
  <c r="A49381" i="15" s="1"/>
  <c r="A49382" i="15" s="1"/>
  <c r="A49383" i="15" s="1"/>
  <c r="A49384" i="15" s="1"/>
  <c r="A49385" i="15" s="1"/>
  <c r="A49386" i="15" s="1"/>
  <c r="A49387" i="15" s="1"/>
  <c r="A49388" i="15" s="1"/>
  <c r="A49389" i="15" s="1"/>
  <c r="A49390" i="15" s="1"/>
  <c r="A49391" i="15" s="1"/>
  <c r="A49392" i="15" s="1"/>
  <c r="A49393" i="15" s="1"/>
  <c r="A49394" i="15" s="1"/>
  <c r="A49395" i="15" s="1"/>
  <c r="A49396" i="15" s="1"/>
  <c r="A49397" i="15" s="1"/>
  <c r="A49398" i="15" s="1"/>
  <c r="A49399" i="15" s="1"/>
  <c r="A49400" i="15" s="1"/>
  <c r="A49401" i="15" s="1"/>
  <c r="A49402" i="15" s="1"/>
  <c r="A49403" i="15" s="1"/>
  <c r="A49404" i="15" s="1"/>
  <c r="A49405" i="15" s="1"/>
  <c r="A49406" i="15" s="1"/>
  <c r="A49407" i="15" s="1"/>
  <c r="A49408" i="15" s="1"/>
  <c r="A49409" i="15" s="1"/>
  <c r="A49410" i="15" s="1"/>
  <c r="A49411" i="15" s="1"/>
  <c r="A49412" i="15" s="1"/>
  <c r="A49413" i="15" s="1"/>
  <c r="A49414" i="15" s="1"/>
  <c r="A49415" i="15" s="1"/>
  <c r="A49416" i="15" s="1"/>
  <c r="A49417" i="15" s="1"/>
  <c r="A49418" i="15" s="1"/>
  <c r="A49419" i="15" s="1"/>
  <c r="A49420" i="15" s="1"/>
  <c r="A49421" i="15" s="1"/>
  <c r="A49422" i="15" s="1"/>
  <c r="A49423" i="15" s="1"/>
  <c r="A49424" i="15" s="1"/>
  <c r="A49425" i="15" s="1"/>
  <c r="A49426" i="15" s="1"/>
  <c r="A49427" i="15" s="1"/>
  <c r="A49428" i="15" s="1"/>
  <c r="A49429" i="15" s="1"/>
  <c r="A49430" i="15" s="1"/>
  <c r="A49431" i="15" s="1"/>
  <c r="A49432" i="15" s="1"/>
  <c r="A49433" i="15" s="1"/>
  <c r="A49434" i="15" s="1"/>
  <c r="A49435" i="15" s="1"/>
  <c r="A49436" i="15" s="1"/>
  <c r="A49437" i="15" s="1"/>
  <c r="A49438" i="15" s="1"/>
  <c r="A49439" i="15" s="1"/>
  <c r="A49440" i="15" s="1"/>
  <c r="A49441" i="15" s="1"/>
  <c r="A49442" i="15" s="1"/>
  <c r="A49443" i="15" s="1"/>
  <c r="A49444" i="15" s="1"/>
  <c r="A49445" i="15" s="1"/>
  <c r="A49446" i="15" s="1"/>
  <c r="A49447" i="15" s="1"/>
  <c r="A49448" i="15" s="1"/>
  <c r="A49449" i="15" s="1"/>
  <c r="A49450" i="15" s="1"/>
  <c r="A49451" i="15" s="1"/>
  <c r="A49452" i="15" s="1"/>
  <c r="A49453" i="15" s="1"/>
  <c r="A49454" i="15" s="1"/>
  <c r="A49455" i="15" s="1"/>
  <c r="A49456" i="15" s="1"/>
  <c r="A49457" i="15" s="1"/>
  <c r="A49458" i="15" s="1"/>
  <c r="A49459" i="15" s="1"/>
  <c r="A49460" i="15" s="1"/>
  <c r="A49461" i="15" s="1"/>
  <c r="A49462" i="15" s="1"/>
  <c r="A49463" i="15" s="1"/>
  <c r="A49464" i="15" s="1"/>
  <c r="A49465" i="15" s="1"/>
  <c r="A49466" i="15" s="1"/>
  <c r="A49467" i="15" s="1"/>
  <c r="A49468" i="15" s="1"/>
  <c r="A49469" i="15" s="1"/>
  <c r="A49470" i="15" s="1"/>
  <c r="A49471" i="15" s="1"/>
  <c r="A49472" i="15" s="1"/>
  <c r="A49473" i="15" s="1"/>
  <c r="A49474" i="15" s="1"/>
  <c r="A49475" i="15" s="1"/>
  <c r="A49476" i="15" s="1"/>
  <c r="A49477" i="15" s="1"/>
  <c r="A49478" i="15" s="1"/>
  <c r="A49479" i="15" s="1"/>
  <c r="A49480" i="15" s="1"/>
  <c r="A49481" i="15" s="1"/>
  <c r="A49482" i="15" s="1"/>
  <c r="A49483" i="15" s="1"/>
  <c r="A49484" i="15" s="1"/>
  <c r="A49485" i="15" s="1"/>
  <c r="A49486" i="15" s="1"/>
  <c r="A49487" i="15" s="1"/>
  <c r="A49488" i="15" s="1"/>
  <c r="A49489" i="15" s="1"/>
  <c r="A49490" i="15" s="1"/>
  <c r="A49491" i="15" s="1"/>
  <c r="A49492" i="15" s="1"/>
  <c r="A49493" i="15" s="1"/>
  <c r="A49494" i="15" s="1"/>
  <c r="A49495" i="15" s="1"/>
  <c r="A49496" i="15" s="1"/>
  <c r="A49497" i="15" s="1"/>
  <c r="A49498" i="15" s="1"/>
  <c r="A49499" i="15" s="1"/>
  <c r="A49500" i="15" s="1"/>
  <c r="A49501" i="15" s="1"/>
  <c r="A49502" i="15" s="1"/>
  <c r="A49503" i="15" s="1"/>
  <c r="A49504" i="15" s="1"/>
  <c r="A49505" i="15" s="1"/>
  <c r="A49506" i="15" s="1"/>
  <c r="A49507" i="15" s="1"/>
  <c r="A49508" i="15" s="1"/>
  <c r="A49509" i="15" s="1"/>
  <c r="A49510" i="15" s="1"/>
  <c r="A49511" i="15" s="1"/>
  <c r="A49512" i="15" s="1"/>
  <c r="A49513" i="15" s="1"/>
  <c r="A49514" i="15" s="1"/>
  <c r="A49515" i="15" s="1"/>
  <c r="A49516" i="15" s="1"/>
  <c r="A49517" i="15" s="1"/>
  <c r="A49518" i="15" s="1"/>
  <c r="A49519" i="15" s="1"/>
  <c r="A49520" i="15" s="1"/>
  <c r="A49521" i="15" s="1"/>
  <c r="A49522" i="15" s="1"/>
  <c r="A49523" i="15" s="1"/>
  <c r="A49524" i="15" s="1"/>
  <c r="A49525" i="15" s="1"/>
  <c r="A49526" i="15" s="1"/>
  <c r="A49527" i="15" s="1"/>
  <c r="A49528" i="15" s="1"/>
  <c r="A49529" i="15" s="1"/>
  <c r="A49530" i="15" s="1"/>
  <c r="A49531" i="15" s="1"/>
  <c r="A49532" i="15" s="1"/>
  <c r="A49533" i="15" s="1"/>
  <c r="A49534" i="15" s="1"/>
  <c r="A49535" i="15" s="1"/>
  <c r="A49536" i="15" s="1"/>
  <c r="A49537" i="15" s="1"/>
  <c r="A49538" i="15" s="1"/>
  <c r="A49539" i="15" s="1"/>
  <c r="A49540" i="15" s="1"/>
  <c r="A49541" i="15" s="1"/>
  <c r="A49542" i="15" s="1"/>
  <c r="A49543" i="15" s="1"/>
  <c r="A49544" i="15" s="1"/>
  <c r="A49545" i="15" s="1"/>
  <c r="A49546" i="15" s="1"/>
  <c r="A49547" i="15" s="1"/>
  <c r="A49548" i="15" s="1"/>
  <c r="A49549" i="15" s="1"/>
  <c r="A49550" i="15" s="1"/>
  <c r="A49551" i="15" s="1"/>
  <c r="A49552" i="15" s="1"/>
  <c r="A49553" i="15" s="1"/>
  <c r="A49554" i="15" s="1"/>
  <c r="A49555" i="15" s="1"/>
  <c r="A49556" i="15" s="1"/>
  <c r="A49557" i="15" s="1"/>
  <c r="A49558" i="15" s="1"/>
  <c r="A49559" i="15" s="1"/>
  <c r="A49560" i="15" s="1"/>
  <c r="A49561" i="15" s="1"/>
  <c r="A49562" i="15" s="1"/>
  <c r="A49563" i="15" s="1"/>
  <c r="A49564" i="15" s="1"/>
  <c r="A49565" i="15" s="1"/>
  <c r="A49566" i="15" s="1"/>
  <c r="A49567" i="15" s="1"/>
  <c r="A49568" i="15" s="1"/>
  <c r="A49569" i="15" s="1"/>
  <c r="A49570" i="15" s="1"/>
  <c r="A49571" i="15" s="1"/>
  <c r="A49572" i="15" s="1"/>
  <c r="A49573" i="15" s="1"/>
  <c r="A49574" i="15" s="1"/>
  <c r="A49575" i="15" s="1"/>
  <c r="A49576" i="15" s="1"/>
  <c r="A49577" i="15" s="1"/>
  <c r="A49578" i="15" s="1"/>
  <c r="A49579" i="15" s="1"/>
  <c r="A49580" i="15" s="1"/>
  <c r="A49581" i="15" s="1"/>
  <c r="A49582" i="15" s="1"/>
  <c r="A49583" i="15" s="1"/>
  <c r="A49584" i="15" s="1"/>
  <c r="A49585" i="15" s="1"/>
  <c r="A49586" i="15" s="1"/>
  <c r="A49587" i="15" s="1"/>
  <c r="A49588" i="15" s="1"/>
  <c r="A49589" i="15" s="1"/>
  <c r="A49590" i="15" s="1"/>
  <c r="A49591" i="15" s="1"/>
  <c r="A49592" i="15" s="1"/>
  <c r="A49593" i="15" s="1"/>
  <c r="A49594" i="15" s="1"/>
  <c r="A49595" i="15" s="1"/>
  <c r="A49596" i="15" s="1"/>
  <c r="A49597" i="15" s="1"/>
  <c r="A49598" i="15" s="1"/>
  <c r="A49599" i="15" s="1"/>
  <c r="A49600" i="15" s="1"/>
  <c r="A49601" i="15" s="1"/>
  <c r="A49602" i="15" s="1"/>
  <c r="A49603" i="15" s="1"/>
  <c r="A49604" i="15" s="1"/>
  <c r="A49605" i="15" s="1"/>
  <c r="A49606" i="15" s="1"/>
  <c r="A49607" i="15" s="1"/>
  <c r="A49608" i="15" s="1"/>
  <c r="A49609" i="15" s="1"/>
  <c r="A49610" i="15" s="1"/>
  <c r="A49611" i="15" s="1"/>
  <c r="A49612" i="15" s="1"/>
  <c r="A49613" i="15" s="1"/>
  <c r="A49614" i="15" s="1"/>
  <c r="A49615" i="15" s="1"/>
  <c r="A49616" i="15" s="1"/>
  <c r="A49617" i="15" s="1"/>
  <c r="A49618" i="15" s="1"/>
  <c r="A49619" i="15" s="1"/>
  <c r="A49620" i="15" s="1"/>
  <c r="A49621" i="15" s="1"/>
  <c r="A49622" i="15" s="1"/>
  <c r="A49623" i="15" s="1"/>
  <c r="A49624" i="15" s="1"/>
  <c r="A49625" i="15" s="1"/>
  <c r="A49626" i="15" s="1"/>
  <c r="A49627" i="15" s="1"/>
  <c r="A49628" i="15" s="1"/>
  <c r="A49629" i="15" s="1"/>
  <c r="A49630" i="15" s="1"/>
  <c r="A49631" i="15" s="1"/>
  <c r="A49632" i="15" s="1"/>
  <c r="A49633" i="15" s="1"/>
  <c r="A49634" i="15" s="1"/>
  <c r="A49635" i="15" s="1"/>
  <c r="A49636" i="15" s="1"/>
  <c r="A49637" i="15" s="1"/>
  <c r="A49638" i="15" s="1"/>
  <c r="A49639" i="15" s="1"/>
  <c r="A49640" i="15" s="1"/>
  <c r="A49641" i="15" s="1"/>
  <c r="A49642" i="15" s="1"/>
  <c r="A49643" i="15" s="1"/>
  <c r="A49644" i="15" s="1"/>
  <c r="A49645" i="15" s="1"/>
  <c r="A49646" i="15" s="1"/>
  <c r="A49647" i="15" s="1"/>
  <c r="A49648" i="15" s="1"/>
  <c r="A49649" i="15" s="1"/>
  <c r="A49650" i="15" s="1"/>
  <c r="A49651" i="15" s="1"/>
  <c r="A49652" i="15" s="1"/>
  <c r="A49653" i="15" s="1"/>
  <c r="A49654" i="15" s="1"/>
  <c r="A49655" i="15" s="1"/>
  <c r="A49656" i="15" s="1"/>
  <c r="A49657" i="15" s="1"/>
  <c r="A49658" i="15" s="1"/>
  <c r="A49659" i="15" s="1"/>
  <c r="A49660" i="15" s="1"/>
  <c r="A49661" i="15" s="1"/>
  <c r="A49662" i="15" s="1"/>
  <c r="A49663" i="15" s="1"/>
  <c r="A49664" i="15" s="1"/>
  <c r="A49665" i="15" s="1"/>
  <c r="A49666" i="15" s="1"/>
  <c r="A49667" i="15" s="1"/>
  <c r="A49668" i="15" s="1"/>
  <c r="A49669" i="15" s="1"/>
  <c r="A49670" i="15" s="1"/>
  <c r="A49671" i="15" s="1"/>
  <c r="A49672" i="15" s="1"/>
  <c r="A49673" i="15" s="1"/>
  <c r="A49674" i="15" s="1"/>
  <c r="A49675" i="15" s="1"/>
  <c r="A49676" i="15" s="1"/>
  <c r="A49677" i="15" s="1"/>
  <c r="A49678" i="15" s="1"/>
  <c r="A49679" i="15" s="1"/>
  <c r="A49680" i="15" s="1"/>
  <c r="A49681" i="15" s="1"/>
  <c r="A49682" i="15" s="1"/>
  <c r="A49683" i="15" s="1"/>
  <c r="A49684" i="15" s="1"/>
  <c r="A49685" i="15" s="1"/>
  <c r="A49686" i="15" s="1"/>
  <c r="A49687" i="15" s="1"/>
  <c r="A49688" i="15" s="1"/>
  <c r="A49689" i="15" s="1"/>
  <c r="A49690" i="15" s="1"/>
  <c r="A49691" i="15" s="1"/>
  <c r="A49692" i="15" s="1"/>
  <c r="A49693" i="15" s="1"/>
  <c r="A49694" i="15" s="1"/>
  <c r="A49695" i="15" s="1"/>
  <c r="A49696" i="15" s="1"/>
  <c r="A49697" i="15" s="1"/>
  <c r="A49698" i="15" s="1"/>
  <c r="A49699" i="15" s="1"/>
  <c r="A49700" i="15" s="1"/>
  <c r="A49701" i="15" s="1"/>
  <c r="A49702" i="15" s="1"/>
  <c r="A49703" i="15" s="1"/>
  <c r="A49704" i="15" s="1"/>
  <c r="A49705" i="15" s="1"/>
  <c r="A49706" i="15" s="1"/>
  <c r="A49707" i="15" s="1"/>
  <c r="A49708" i="15" s="1"/>
  <c r="A49709" i="15" s="1"/>
  <c r="A49710" i="15" s="1"/>
  <c r="A49711" i="15" s="1"/>
  <c r="A49712" i="15" s="1"/>
  <c r="A49713" i="15" s="1"/>
  <c r="A49714" i="15" s="1"/>
  <c r="A49715" i="15" s="1"/>
  <c r="A49716" i="15" s="1"/>
  <c r="A49717" i="15" s="1"/>
  <c r="A49718" i="15" s="1"/>
  <c r="A49719" i="15" s="1"/>
  <c r="A49720" i="15" s="1"/>
  <c r="A49721" i="15" s="1"/>
  <c r="A49722" i="15" s="1"/>
  <c r="A49723" i="15" s="1"/>
  <c r="A49724" i="15" s="1"/>
  <c r="A49725" i="15" s="1"/>
  <c r="A49726" i="15" s="1"/>
  <c r="A49727" i="15" s="1"/>
  <c r="A49728" i="15" s="1"/>
  <c r="A49729" i="15" s="1"/>
  <c r="A49730" i="15" s="1"/>
  <c r="A49731" i="15" s="1"/>
  <c r="A49732" i="15" s="1"/>
  <c r="A49733" i="15" s="1"/>
  <c r="A49734" i="15" s="1"/>
  <c r="A49735" i="15" s="1"/>
  <c r="A49736" i="15" s="1"/>
  <c r="A49737" i="15" s="1"/>
  <c r="A49738" i="15" s="1"/>
  <c r="A49739" i="15" s="1"/>
  <c r="A49740" i="15" s="1"/>
  <c r="A49741" i="15" s="1"/>
  <c r="A49742" i="15" s="1"/>
  <c r="A49743" i="15" s="1"/>
  <c r="A49744" i="15" s="1"/>
  <c r="A49745" i="15" s="1"/>
  <c r="A49746" i="15" s="1"/>
  <c r="A49747" i="15" s="1"/>
  <c r="A49748" i="15" s="1"/>
  <c r="A49749" i="15" s="1"/>
  <c r="A49750" i="15" s="1"/>
  <c r="A49751" i="15" s="1"/>
  <c r="A49752" i="15" s="1"/>
  <c r="A49753" i="15" s="1"/>
  <c r="A49754" i="15" s="1"/>
  <c r="A49755" i="15" s="1"/>
  <c r="A49756" i="15" s="1"/>
  <c r="A49757" i="15" s="1"/>
  <c r="A49758" i="15" s="1"/>
  <c r="A49759" i="15" s="1"/>
  <c r="A49760" i="15" s="1"/>
  <c r="A49761" i="15" s="1"/>
  <c r="A49762" i="15" s="1"/>
  <c r="A49763" i="15" s="1"/>
  <c r="A49764" i="15" s="1"/>
  <c r="A49765" i="15" s="1"/>
  <c r="A49766" i="15" s="1"/>
  <c r="A49767" i="15" s="1"/>
  <c r="A49768" i="15" s="1"/>
  <c r="A49769" i="15" s="1"/>
  <c r="A49770" i="15" s="1"/>
  <c r="A49771" i="15" s="1"/>
  <c r="A49772" i="15" s="1"/>
  <c r="A49773" i="15" s="1"/>
  <c r="A49774" i="15" s="1"/>
  <c r="A49775" i="15" s="1"/>
  <c r="A49776" i="15" s="1"/>
  <c r="A49777" i="15" s="1"/>
  <c r="A49778" i="15" s="1"/>
  <c r="A49779" i="15" s="1"/>
  <c r="A49780" i="15" s="1"/>
  <c r="A49781" i="15" s="1"/>
  <c r="A49782" i="15" s="1"/>
  <c r="A49783" i="15" s="1"/>
  <c r="A49784" i="15" s="1"/>
  <c r="A49785" i="15" s="1"/>
  <c r="A49786" i="15" s="1"/>
  <c r="A49787" i="15" s="1"/>
  <c r="A49788" i="15" s="1"/>
  <c r="A49789" i="15" s="1"/>
  <c r="A49790" i="15" s="1"/>
  <c r="A49791" i="15" s="1"/>
  <c r="A49792" i="15" s="1"/>
  <c r="A49793" i="15" s="1"/>
  <c r="A49794" i="15" s="1"/>
  <c r="A49795" i="15" s="1"/>
  <c r="A49796" i="15" s="1"/>
  <c r="A49797" i="15" s="1"/>
  <c r="A49798" i="15" s="1"/>
  <c r="A49799" i="15" s="1"/>
  <c r="A49800" i="15" s="1"/>
  <c r="A49801" i="15" s="1"/>
  <c r="A49802" i="15" s="1"/>
  <c r="A49803" i="15" s="1"/>
  <c r="A49804" i="15" s="1"/>
  <c r="A49805" i="15" s="1"/>
  <c r="A49806" i="15" s="1"/>
  <c r="A49807" i="15" s="1"/>
  <c r="A49808" i="15" s="1"/>
  <c r="A49809" i="15" s="1"/>
  <c r="A49810" i="15" s="1"/>
  <c r="A49811" i="15" s="1"/>
  <c r="A49812" i="15" s="1"/>
  <c r="A49813" i="15" s="1"/>
  <c r="A49814" i="15" s="1"/>
  <c r="A49815" i="15" s="1"/>
  <c r="A49816" i="15" s="1"/>
  <c r="A49817" i="15" s="1"/>
  <c r="A49818" i="15" s="1"/>
  <c r="A49819" i="15" s="1"/>
  <c r="A49820" i="15" s="1"/>
  <c r="A49821" i="15" s="1"/>
  <c r="A49822" i="15" s="1"/>
  <c r="A49823" i="15" s="1"/>
  <c r="A49824" i="15" s="1"/>
  <c r="A49825" i="15" s="1"/>
  <c r="A49826" i="15" s="1"/>
  <c r="A49827" i="15" s="1"/>
  <c r="A49828" i="15" s="1"/>
  <c r="A49829" i="15" s="1"/>
  <c r="A49830" i="15" s="1"/>
  <c r="A49831" i="15" s="1"/>
  <c r="A49832" i="15" s="1"/>
  <c r="A49833" i="15" s="1"/>
  <c r="A49834" i="15" s="1"/>
  <c r="A49835" i="15" s="1"/>
  <c r="A49836" i="15" s="1"/>
  <c r="A49837" i="15" s="1"/>
  <c r="A49838" i="15" s="1"/>
  <c r="A49839" i="15" s="1"/>
  <c r="A49840" i="15" s="1"/>
  <c r="A49841" i="15" s="1"/>
  <c r="A49842" i="15" s="1"/>
  <c r="A49843" i="15" s="1"/>
  <c r="A49844" i="15" s="1"/>
  <c r="A49845" i="15" s="1"/>
  <c r="A49846" i="15" s="1"/>
  <c r="A49847" i="15" s="1"/>
  <c r="A49848" i="15" s="1"/>
  <c r="A49849" i="15" s="1"/>
  <c r="A49850" i="15" s="1"/>
  <c r="A49851" i="15" s="1"/>
  <c r="A49852" i="15" s="1"/>
  <c r="A49853" i="15" s="1"/>
  <c r="A49854" i="15" s="1"/>
  <c r="A49855" i="15" s="1"/>
  <c r="A49856" i="15" s="1"/>
  <c r="A49857" i="15" s="1"/>
  <c r="A49858" i="15" s="1"/>
  <c r="A49859" i="15" s="1"/>
  <c r="A49860" i="15" s="1"/>
  <c r="A49861" i="15" s="1"/>
  <c r="A49862" i="15" s="1"/>
  <c r="A49863" i="15" s="1"/>
  <c r="A49864" i="15" s="1"/>
  <c r="A49865" i="15" s="1"/>
  <c r="A49866" i="15" s="1"/>
  <c r="A49867" i="15" s="1"/>
  <c r="A49868" i="15" s="1"/>
  <c r="A49869" i="15" s="1"/>
  <c r="A49870" i="15" s="1"/>
  <c r="A49871" i="15" s="1"/>
  <c r="A49872" i="15" s="1"/>
  <c r="A49873" i="15" s="1"/>
  <c r="A49874" i="15" s="1"/>
  <c r="A49875" i="15" s="1"/>
  <c r="A49876" i="15" s="1"/>
  <c r="A49877" i="15" s="1"/>
  <c r="A49878" i="15" s="1"/>
  <c r="A49879" i="15" s="1"/>
  <c r="A49880" i="15" s="1"/>
  <c r="A49881" i="15" s="1"/>
  <c r="A49882" i="15" s="1"/>
  <c r="A49883" i="15" s="1"/>
  <c r="A49884" i="15" s="1"/>
  <c r="A49885" i="15" s="1"/>
  <c r="A49886" i="15" s="1"/>
  <c r="A49887" i="15" s="1"/>
  <c r="A49888" i="15" s="1"/>
  <c r="A49889" i="15" s="1"/>
  <c r="A49890" i="15" s="1"/>
  <c r="A49891" i="15" s="1"/>
  <c r="A49892" i="15" s="1"/>
  <c r="A49893" i="15" s="1"/>
  <c r="A49894" i="15" s="1"/>
  <c r="A49895" i="15" s="1"/>
  <c r="A49896" i="15" s="1"/>
  <c r="A49897" i="15" s="1"/>
  <c r="A49898" i="15" s="1"/>
  <c r="A49899" i="15" s="1"/>
  <c r="A49900" i="15" s="1"/>
  <c r="A49901" i="15" s="1"/>
  <c r="A49902" i="15" s="1"/>
  <c r="A49903" i="15" s="1"/>
  <c r="A49904" i="15" s="1"/>
  <c r="A49905" i="15" s="1"/>
  <c r="A49906" i="15" s="1"/>
  <c r="A49907" i="15" s="1"/>
  <c r="A49908" i="15" s="1"/>
  <c r="A49909" i="15" s="1"/>
  <c r="A49910" i="15" s="1"/>
  <c r="A49911" i="15" s="1"/>
  <c r="A49912" i="15" s="1"/>
  <c r="A49913" i="15" s="1"/>
  <c r="A49914" i="15" s="1"/>
  <c r="A49915" i="15" s="1"/>
  <c r="A49916" i="15" s="1"/>
  <c r="A49917" i="15" s="1"/>
  <c r="A49918" i="15" s="1"/>
  <c r="A49919" i="15" s="1"/>
  <c r="A49920" i="15" s="1"/>
  <c r="A49921" i="15" s="1"/>
  <c r="A49922" i="15" s="1"/>
  <c r="A49923" i="15" s="1"/>
  <c r="A49924" i="15" s="1"/>
  <c r="A49925" i="15" s="1"/>
  <c r="A49926" i="15" s="1"/>
  <c r="A49927" i="15" s="1"/>
  <c r="A49928" i="15" s="1"/>
  <c r="A49929" i="15" s="1"/>
  <c r="A49930" i="15" s="1"/>
  <c r="A49931" i="15" s="1"/>
  <c r="A49932" i="15" s="1"/>
  <c r="A49933" i="15" s="1"/>
  <c r="A49934" i="15" s="1"/>
  <c r="A49935" i="15" s="1"/>
  <c r="A49936" i="15" s="1"/>
  <c r="A49937" i="15" s="1"/>
  <c r="A49938" i="15" s="1"/>
  <c r="A49939" i="15" s="1"/>
  <c r="A49940" i="15" s="1"/>
  <c r="A49941" i="15" s="1"/>
  <c r="A49942" i="15" s="1"/>
  <c r="A49943" i="15" s="1"/>
  <c r="A49944" i="15" s="1"/>
  <c r="A49945" i="15" s="1"/>
  <c r="A49946" i="15" s="1"/>
  <c r="A49947" i="15" s="1"/>
  <c r="A49948" i="15" s="1"/>
  <c r="A49949" i="15" s="1"/>
  <c r="A49950" i="15" s="1"/>
  <c r="A49951" i="15" s="1"/>
  <c r="A49952" i="15" s="1"/>
  <c r="A49953" i="15" s="1"/>
  <c r="A49954" i="15" s="1"/>
  <c r="A49955" i="15" s="1"/>
  <c r="A49956" i="15" s="1"/>
  <c r="A49957" i="15" s="1"/>
  <c r="A49958" i="15" s="1"/>
  <c r="A49959" i="15" s="1"/>
  <c r="A49960" i="15" s="1"/>
  <c r="A49961" i="15" s="1"/>
  <c r="A49962" i="15" s="1"/>
  <c r="A49963" i="15" s="1"/>
  <c r="A49964" i="15" s="1"/>
  <c r="A49965" i="15" s="1"/>
  <c r="A49966" i="15" s="1"/>
  <c r="A49967" i="15" s="1"/>
  <c r="A49968" i="15" s="1"/>
  <c r="A49969" i="15" s="1"/>
  <c r="A49970" i="15" s="1"/>
  <c r="A49971" i="15" s="1"/>
  <c r="A49972" i="15" s="1"/>
  <c r="A49973" i="15" s="1"/>
  <c r="A49974" i="15" s="1"/>
  <c r="A49975" i="15" s="1"/>
  <c r="A49976" i="15" s="1"/>
  <c r="A49977" i="15" s="1"/>
  <c r="A49978" i="15" s="1"/>
  <c r="A49979" i="15" s="1"/>
  <c r="A49980" i="15" s="1"/>
  <c r="A49981" i="15" s="1"/>
  <c r="A49982" i="15" s="1"/>
  <c r="A49983" i="15" s="1"/>
  <c r="A49984" i="15" s="1"/>
  <c r="A49985" i="15" s="1"/>
  <c r="A49986" i="15" s="1"/>
  <c r="A49987" i="15" s="1"/>
  <c r="A49988" i="15" s="1"/>
  <c r="A49989" i="15" s="1"/>
  <c r="A49990" i="15" s="1"/>
  <c r="A49991" i="15" s="1"/>
  <c r="A49992" i="15" s="1"/>
  <c r="A49993" i="15" s="1"/>
  <c r="A49994" i="15" s="1"/>
  <c r="A49995" i="15" s="1"/>
  <c r="A49996" i="15" s="1"/>
  <c r="A49997" i="15" s="1"/>
  <c r="A49998" i="15" s="1"/>
  <c r="A49999" i="15" s="1"/>
  <c r="A50000" i="15" s="1"/>
  <c r="A50001" i="15" s="1"/>
  <c r="A50002" i="15" s="1"/>
  <c r="A50003" i="15" s="1"/>
  <c r="A50004" i="15" s="1"/>
  <c r="A50005" i="15" s="1"/>
  <c r="A50006" i="15" s="1"/>
  <c r="A50007" i="15" s="1"/>
  <c r="A50008" i="15" s="1"/>
  <c r="A50009" i="15" s="1"/>
  <c r="A50010" i="15" s="1"/>
  <c r="A50011" i="15" s="1"/>
  <c r="A50012" i="15" s="1"/>
  <c r="A50013" i="15" s="1"/>
  <c r="A50014" i="15" s="1"/>
  <c r="A50015" i="15" s="1"/>
  <c r="A50016" i="15" s="1"/>
  <c r="A50017" i="15" s="1"/>
  <c r="A50018" i="15" s="1"/>
  <c r="A50019" i="15" s="1"/>
  <c r="A50020" i="15" s="1"/>
  <c r="A50021" i="15" s="1"/>
  <c r="A50022" i="15" s="1"/>
  <c r="A50023" i="15" s="1"/>
  <c r="A50024" i="15" s="1"/>
  <c r="A50025" i="15" s="1"/>
  <c r="A50026" i="15" s="1"/>
  <c r="A50027" i="15" s="1"/>
  <c r="A50028" i="15" s="1"/>
  <c r="A50029" i="15" s="1"/>
  <c r="A50030" i="15" s="1"/>
  <c r="A50031" i="15" s="1"/>
  <c r="A50032" i="15" s="1"/>
  <c r="A50033" i="15" s="1"/>
  <c r="A50034" i="15" s="1"/>
  <c r="A50035" i="15" s="1"/>
  <c r="A50036" i="15" s="1"/>
  <c r="A50037" i="15" s="1"/>
  <c r="A50038" i="15" s="1"/>
  <c r="A50039" i="15" s="1"/>
  <c r="A50040" i="15" s="1"/>
  <c r="A50041" i="15" s="1"/>
  <c r="A50042" i="15" s="1"/>
  <c r="A50043" i="15" s="1"/>
  <c r="A50044" i="15" s="1"/>
  <c r="A50045" i="15" s="1"/>
  <c r="A50046" i="15" s="1"/>
  <c r="A50047" i="15" s="1"/>
  <c r="A50048" i="15" s="1"/>
  <c r="A50049" i="15" s="1"/>
  <c r="A50050" i="15" s="1"/>
  <c r="A50051" i="15" s="1"/>
  <c r="A50052" i="15" s="1"/>
  <c r="A50053" i="15" s="1"/>
  <c r="A50054" i="15" s="1"/>
  <c r="A50055" i="15" s="1"/>
  <c r="A50056" i="15" s="1"/>
  <c r="A50057" i="15" s="1"/>
  <c r="A50058" i="15" s="1"/>
  <c r="A50059" i="15" s="1"/>
  <c r="A50060" i="15" s="1"/>
  <c r="A50061" i="15" s="1"/>
  <c r="A50062" i="15" s="1"/>
  <c r="A50063" i="15" s="1"/>
  <c r="A50064" i="15" s="1"/>
  <c r="A50065" i="15" s="1"/>
  <c r="A50066" i="15" s="1"/>
  <c r="A50067" i="15" s="1"/>
  <c r="A50068" i="15" s="1"/>
  <c r="A50069" i="15" s="1"/>
  <c r="A50070" i="15" s="1"/>
  <c r="A50071" i="15" s="1"/>
  <c r="A50072" i="15" s="1"/>
  <c r="A50073" i="15" s="1"/>
  <c r="A50074" i="15" s="1"/>
  <c r="A50075" i="15" s="1"/>
  <c r="A50076" i="15" s="1"/>
  <c r="A50077" i="15" s="1"/>
  <c r="A50078" i="15" s="1"/>
  <c r="A50079" i="15" s="1"/>
  <c r="A50080" i="15" s="1"/>
  <c r="A50081" i="15" s="1"/>
  <c r="A50082" i="15" s="1"/>
  <c r="A50083" i="15" s="1"/>
  <c r="A50084" i="15" s="1"/>
  <c r="A50085" i="15" s="1"/>
  <c r="A50086" i="15" s="1"/>
  <c r="A50087" i="15" s="1"/>
  <c r="A50088" i="15" s="1"/>
  <c r="A50089" i="15" s="1"/>
  <c r="A50090" i="15" s="1"/>
  <c r="A50091" i="15" s="1"/>
  <c r="A50092" i="15" s="1"/>
  <c r="A50093" i="15" s="1"/>
  <c r="A50094" i="15" s="1"/>
  <c r="A50095" i="15" s="1"/>
  <c r="A50096" i="15" s="1"/>
  <c r="A50097" i="15" s="1"/>
  <c r="A50098" i="15" s="1"/>
  <c r="A50099" i="15" s="1"/>
  <c r="A50100" i="15" s="1"/>
  <c r="A50101" i="15" s="1"/>
  <c r="A50102" i="15" s="1"/>
  <c r="A50103" i="15" s="1"/>
  <c r="A50104" i="15" s="1"/>
  <c r="A50105" i="15" s="1"/>
  <c r="A50106" i="15" s="1"/>
  <c r="A50107" i="15" s="1"/>
  <c r="A50108" i="15" s="1"/>
  <c r="A50109" i="15" s="1"/>
  <c r="A50110" i="15" s="1"/>
  <c r="A50111" i="15" s="1"/>
  <c r="A50112" i="15" s="1"/>
  <c r="A50113" i="15" s="1"/>
  <c r="A50114" i="15" s="1"/>
  <c r="A50115" i="15" s="1"/>
  <c r="A50116" i="15" s="1"/>
  <c r="A50117" i="15" s="1"/>
  <c r="A50118" i="15" s="1"/>
  <c r="A50119" i="15" s="1"/>
  <c r="A50120" i="15" s="1"/>
  <c r="A50121" i="15" s="1"/>
  <c r="A50122" i="15" s="1"/>
  <c r="A50123" i="15" s="1"/>
  <c r="A50124" i="15" s="1"/>
  <c r="A50125" i="15" s="1"/>
  <c r="A50126" i="15" s="1"/>
  <c r="A50127" i="15" s="1"/>
  <c r="A50128" i="15" s="1"/>
  <c r="A50129" i="15" s="1"/>
  <c r="A50130" i="15" s="1"/>
  <c r="A50131" i="15" s="1"/>
  <c r="A50132" i="15" s="1"/>
  <c r="A50133" i="15" s="1"/>
  <c r="A50134" i="15" s="1"/>
  <c r="A50135" i="15" s="1"/>
  <c r="A50136" i="15" s="1"/>
  <c r="A50137" i="15" s="1"/>
  <c r="A50138" i="15" s="1"/>
  <c r="A50139" i="15" s="1"/>
  <c r="A50140" i="15" s="1"/>
  <c r="A50141" i="15" s="1"/>
  <c r="A50142" i="15" s="1"/>
  <c r="A50143" i="15" s="1"/>
  <c r="A50144" i="15" s="1"/>
  <c r="A50145" i="15" s="1"/>
  <c r="A50146" i="15" s="1"/>
  <c r="A50147" i="15" s="1"/>
  <c r="A50148" i="15" s="1"/>
  <c r="A50149" i="15" s="1"/>
  <c r="A50150" i="15" s="1"/>
  <c r="A50151" i="15" s="1"/>
  <c r="A50152" i="15" s="1"/>
  <c r="A50153" i="15" s="1"/>
  <c r="A50154" i="15" s="1"/>
  <c r="A50155" i="15" s="1"/>
  <c r="A50156" i="15" s="1"/>
  <c r="A50157" i="15" s="1"/>
  <c r="A50158" i="15" s="1"/>
  <c r="A50159" i="15" s="1"/>
  <c r="A50160" i="15" s="1"/>
  <c r="A50161" i="15" s="1"/>
  <c r="A50162" i="15" s="1"/>
  <c r="A50163" i="15" s="1"/>
  <c r="A50164" i="15" s="1"/>
  <c r="A50165" i="15" s="1"/>
  <c r="A50166" i="15" s="1"/>
  <c r="A50167" i="15" s="1"/>
  <c r="A50168" i="15" s="1"/>
  <c r="A50169" i="15" s="1"/>
  <c r="A50170" i="15" s="1"/>
  <c r="A50171" i="15" s="1"/>
  <c r="A50172" i="15" s="1"/>
  <c r="A50173" i="15" s="1"/>
  <c r="A50174" i="15" s="1"/>
  <c r="A50175" i="15" s="1"/>
  <c r="A50176" i="15" s="1"/>
  <c r="A50177" i="15" s="1"/>
  <c r="A50178" i="15" s="1"/>
  <c r="A50179" i="15" s="1"/>
  <c r="A50180" i="15" s="1"/>
  <c r="A50181" i="15" s="1"/>
  <c r="A50182" i="15" s="1"/>
  <c r="A50183" i="15" s="1"/>
  <c r="A50184" i="15" s="1"/>
  <c r="A50185" i="15" s="1"/>
  <c r="A50186" i="15" s="1"/>
  <c r="A50187" i="15" s="1"/>
  <c r="A50188" i="15" s="1"/>
  <c r="A50189" i="15" s="1"/>
  <c r="A50190" i="15" s="1"/>
  <c r="A50191" i="15" s="1"/>
  <c r="A50192" i="15" s="1"/>
  <c r="A50193" i="15" s="1"/>
  <c r="A50194" i="15" s="1"/>
  <c r="A50195" i="15" s="1"/>
  <c r="A50196" i="15" s="1"/>
  <c r="A50197" i="15" s="1"/>
  <c r="A50198" i="15" s="1"/>
  <c r="A50199" i="15" s="1"/>
  <c r="A50200" i="15" s="1"/>
  <c r="A50201" i="15" s="1"/>
  <c r="A50202" i="15" s="1"/>
  <c r="A50203" i="15" s="1"/>
  <c r="A50204" i="15" s="1"/>
  <c r="A50205" i="15" s="1"/>
  <c r="A50206" i="15" s="1"/>
  <c r="A50207" i="15" s="1"/>
  <c r="A50208" i="15" s="1"/>
  <c r="A50209" i="15" s="1"/>
  <c r="A50210" i="15" s="1"/>
  <c r="A50211" i="15" s="1"/>
  <c r="A50212" i="15" s="1"/>
  <c r="A50213" i="15" s="1"/>
  <c r="A50214" i="15" s="1"/>
  <c r="A50215" i="15" s="1"/>
  <c r="A50216" i="15" s="1"/>
  <c r="A50217" i="15" s="1"/>
  <c r="A50218" i="15" s="1"/>
  <c r="A50219" i="15" s="1"/>
  <c r="A50220" i="15" s="1"/>
  <c r="A50221" i="15" s="1"/>
  <c r="A50222" i="15" s="1"/>
  <c r="A50223" i="15" s="1"/>
  <c r="A50224" i="15" s="1"/>
  <c r="A50225" i="15" s="1"/>
  <c r="A50226" i="15" s="1"/>
  <c r="A50227" i="15" s="1"/>
  <c r="A50228" i="15" s="1"/>
  <c r="A50229" i="15" s="1"/>
  <c r="A50230" i="15" s="1"/>
  <c r="A50231" i="15" s="1"/>
  <c r="A50232" i="15" s="1"/>
  <c r="A50233" i="15" s="1"/>
  <c r="A50234" i="15" s="1"/>
  <c r="A50235" i="15" s="1"/>
  <c r="A50236" i="15" s="1"/>
  <c r="A50237" i="15" s="1"/>
  <c r="A50238" i="15" s="1"/>
  <c r="A50239" i="15" s="1"/>
  <c r="A50240" i="15" s="1"/>
  <c r="A50241" i="15" s="1"/>
  <c r="A50242" i="15" s="1"/>
  <c r="A50243" i="15" s="1"/>
  <c r="A50244" i="15" s="1"/>
  <c r="A50245" i="15" s="1"/>
  <c r="A50246" i="15" s="1"/>
  <c r="A50247" i="15" s="1"/>
  <c r="A50248" i="15" s="1"/>
  <c r="A50249" i="15" s="1"/>
  <c r="A50250" i="15" s="1"/>
  <c r="A50251" i="15" s="1"/>
  <c r="A50252" i="15" s="1"/>
  <c r="A50253" i="15" s="1"/>
  <c r="A50254" i="15" s="1"/>
  <c r="A50255" i="15" s="1"/>
  <c r="A50256" i="15" s="1"/>
  <c r="A50257" i="15" s="1"/>
  <c r="A50258" i="15" s="1"/>
  <c r="A50259" i="15" s="1"/>
  <c r="A50260" i="15" s="1"/>
  <c r="A50261" i="15" s="1"/>
  <c r="A50262" i="15" s="1"/>
  <c r="A50263" i="15" s="1"/>
  <c r="A50264" i="15" s="1"/>
  <c r="A50265" i="15" s="1"/>
  <c r="A50266" i="15" s="1"/>
  <c r="A50267" i="15" s="1"/>
  <c r="A50268" i="15" s="1"/>
  <c r="A50269" i="15" s="1"/>
  <c r="A50270" i="15" s="1"/>
  <c r="A50271" i="15" s="1"/>
  <c r="A50272" i="15" s="1"/>
  <c r="A50273" i="15" s="1"/>
  <c r="A50274" i="15" s="1"/>
  <c r="A50275" i="15" s="1"/>
  <c r="A50276" i="15" s="1"/>
  <c r="A50277" i="15" s="1"/>
  <c r="A50278" i="15" s="1"/>
  <c r="A50279" i="15" s="1"/>
  <c r="A50280" i="15" s="1"/>
  <c r="A50281" i="15" s="1"/>
  <c r="A50282" i="15" s="1"/>
  <c r="A50283" i="15" s="1"/>
  <c r="A50284" i="15" s="1"/>
  <c r="A50285" i="15" s="1"/>
  <c r="A50286" i="15" s="1"/>
  <c r="A50287" i="15" s="1"/>
  <c r="A50288" i="15" s="1"/>
  <c r="A50289" i="15" s="1"/>
  <c r="A50290" i="15" s="1"/>
  <c r="A50291" i="15" s="1"/>
  <c r="A50292" i="15" s="1"/>
  <c r="A50293" i="15" s="1"/>
  <c r="A50294" i="15" s="1"/>
  <c r="A50295" i="15" s="1"/>
  <c r="A50296" i="15" s="1"/>
  <c r="A50297" i="15" s="1"/>
  <c r="A50298" i="15" s="1"/>
  <c r="A50299" i="15" s="1"/>
  <c r="A50300" i="15" s="1"/>
  <c r="A50301" i="15" s="1"/>
  <c r="A50302" i="15" s="1"/>
  <c r="A50303" i="15" s="1"/>
  <c r="A50304" i="15" s="1"/>
  <c r="A50305" i="15" s="1"/>
  <c r="A50306" i="15" s="1"/>
  <c r="A50307" i="15" s="1"/>
  <c r="A50308" i="15" s="1"/>
  <c r="A50309" i="15" s="1"/>
  <c r="A50310" i="15" s="1"/>
  <c r="A50311" i="15" s="1"/>
  <c r="A50312" i="15" s="1"/>
  <c r="A50313" i="15" s="1"/>
  <c r="A50314" i="15" s="1"/>
  <c r="A50315" i="15" s="1"/>
  <c r="A50316" i="15" s="1"/>
  <c r="A50317" i="15" s="1"/>
  <c r="A50318" i="15" s="1"/>
  <c r="A50319" i="15" s="1"/>
  <c r="A50320" i="15" s="1"/>
  <c r="A50321" i="15" s="1"/>
  <c r="A50322" i="15" s="1"/>
  <c r="A50323" i="15" s="1"/>
  <c r="A50324" i="15" s="1"/>
  <c r="A50325" i="15" s="1"/>
  <c r="A50326" i="15" s="1"/>
  <c r="A50327" i="15" s="1"/>
  <c r="A50328" i="15" s="1"/>
  <c r="A50329" i="15" s="1"/>
  <c r="A50330" i="15" s="1"/>
  <c r="A50331" i="15" s="1"/>
  <c r="A50332" i="15" s="1"/>
  <c r="A50333" i="15" s="1"/>
  <c r="A50334" i="15" s="1"/>
  <c r="A50335" i="15" s="1"/>
  <c r="A50336" i="15" s="1"/>
  <c r="A50337" i="15" s="1"/>
  <c r="A50338" i="15" s="1"/>
  <c r="A50339" i="15" s="1"/>
  <c r="A50340" i="15" s="1"/>
  <c r="A50341" i="15" s="1"/>
  <c r="A50342" i="15" s="1"/>
  <c r="A50343" i="15" s="1"/>
  <c r="A50344" i="15" s="1"/>
  <c r="A50345" i="15" s="1"/>
  <c r="A50346" i="15" s="1"/>
  <c r="A50347" i="15" s="1"/>
  <c r="A50348" i="15" s="1"/>
  <c r="A50349" i="15" s="1"/>
  <c r="A50350" i="15" s="1"/>
  <c r="A50351" i="15" s="1"/>
  <c r="A50352" i="15" s="1"/>
  <c r="A50353" i="15" s="1"/>
  <c r="A50354" i="15" s="1"/>
  <c r="A50355" i="15" s="1"/>
  <c r="A50356" i="15" s="1"/>
  <c r="A50357" i="15" s="1"/>
  <c r="A50358" i="15" s="1"/>
  <c r="A50359" i="15" s="1"/>
  <c r="A50360" i="15" s="1"/>
  <c r="A50361" i="15" s="1"/>
  <c r="A50362" i="15" s="1"/>
  <c r="A50363" i="15" s="1"/>
  <c r="A50364" i="15" s="1"/>
  <c r="A50365" i="15" s="1"/>
  <c r="A50366" i="15" s="1"/>
  <c r="A50367" i="15" s="1"/>
  <c r="A50368" i="15" s="1"/>
  <c r="A50369" i="15" s="1"/>
  <c r="A50370" i="15" s="1"/>
  <c r="A50371" i="15" s="1"/>
  <c r="A50372" i="15" s="1"/>
  <c r="A50373" i="15" s="1"/>
  <c r="A50374" i="15" s="1"/>
  <c r="A50375" i="15" s="1"/>
  <c r="A50376" i="15" s="1"/>
  <c r="A50377" i="15" s="1"/>
  <c r="A50378" i="15" s="1"/>
  <c r="A50379" i="15" s="1"/>
  <c r="A50380" i="15" s="1"/>
  <c r="A50381" i="15" s="1"/>
  <c r="A50382" i="15" s="1"/>
  <c r="A50383" i="15" s="1"/>
  <c r="A50384" i="15" s="1"/>
  <c r="A50385" i="15" s="1"/>
  <c r="A50386" i="15" s="1"/>
  <c r="A50387" i="15" s="1"/>
  <c r="A50388" i="15" s="1"/>
  <c r="A50389" i="15" s="1"/>
  <c r="A50390" i="15" s="1"/>
  <c r="A50391" i="15" s="1"/>
  <c r="A50392" i="15" s="1"/>
  <c r="A50393" i="15" s="1"/>
  <c r="A50394" i="15" s="1"/>
  <c r="A50395" i="15" s="1"/>
  <c r="A50396" i="15" s="1"/>
  <c r="A50397" i="15" s="1"/>
  <c r="A50398" i="15" s="1"/>
  <c r="A50399" i="15" s="1"/>
  <c r="A50400" i="15" s="1"/>
  <c r="A50401" i="15" s="1"/>
  <c r="A50402" i="15" s="1"/>
  <c r="A50403" i="15" s="1"/>
  <c r="A50404" i="15" s="1"/>
  <c r="A50405" i="15" s="1"/>
  <c r="A50406" i="15" s="1"/>
  <c r="A50407" i="15" s="1"/>
  <c r="A50408" i="15" s="1"/>
  <c r="A50409" i="15" s="1"/>
  <c r="A50410" i="15" s="1"/>
  <c r="A50411" i="15" s="1"/>
  <c r="A50412" i="15" s="1"/>
  <c r="A50413" i="15" s="1"/>
  <c r="A50414" i="15" s="1"/>
  <c r="A50415" i="15" s="1"/>
  <c r="A50416" i="15" s="1"/>
  <c r="A50417" i="15" s="1"/>
  <c r="A50418" i="15" s="1"/>
  <c r="A50419" i="15" s="1"/>
  <c r="A50420" i="15" s="1"/>
  <c r="A50421" i="15" s="1"/>
  <c r="A50422" i="15" s="1"/>
  <c r="A50423" i="15" s="1"/>
  <c r="A50424" i="15" s="1"/>
  <c r="A50425" i="15" s="1"/>
  <c r="A50426" i="15" s="1"/>
  <c r="A50427" i="15" s="1"/>
  <c r="A50428" i="15" s="1"/>
  <c r="A50429" i="15" s="1"/>
  <c r="A50430" i="15" s="1"/>
  <c r="A50431" i="15" s="1"/>
  <c r="A50432" i="15" s="1"/>
  <c r="A50433" i="15" s="1"/>
  <c r="A50434" i="15" s="1"/>
  <c r="A50435" i="15" s="1"/>
  <c r="A50436" i="15" s="1"/>
  <c r="A50437" i="15" s="1"/>
  <c r="A50438" i="15" s="1"/>
  <c r="A50439" i="15" s="1"/>
  <c r="A50440" i="15" s="1"/>
  <c r="A50441" i="15" s="1"/>
  <c r="A50442" i="15" s="1"/>
  <c r="A50443" i="15" s="1"/>
  <c r="A50444" i="15" s="1"/>
  <c r="A50445" i="15" s="1"/>
  <c r="A50446" i="15" s="1"/>
  <c r="A50447" i="15" s="1"/>
  <c r="A50448" i="15" s="1"/>
  <c r="A50449" i="15" s="1"/>
  <c r="A50450" i="15" s="1"/>
  <c r="A50451" i="15" s="1"/>
  <c r="A50452" i="15" s="1"/>
  <c r="A50453" i="15" s="1"/>
  <c r="A50454" i="15" s="1"/>
  <c r="A50455" i="15" s="1"/>
  <c r="A50456" i="15" s="1"/>
  <c r="A50457" i="15" s="1"/>
  <c r="A50458" i="15" s="1"/>
  <c r="A50459" i="15" s="1"/>
  <c r="A50460" i="15" s="1"/>
  <c r="A50461" i="15" s="1"/>
  <c r="A50462" i="15" s="1"/>
  <c r="A50463" i="15" s="1"/>
  <c r="A50464" i="15" s="1"/>
  <c r="A50465" i="15" s="1"/>
  <c r="A50466" i="15" s="1"/>
  <c r="A50467" i="15" s="1"/>
  <c r="A50468" i="15" s="1"/>
  <c r="A50469" i="15" s="1"/>
  <c r="A50470" i="15" s="1"/>
  <c r="A50471" i="15" s="1"/>
  <c r="A50472" i="15" s="1"/>
  <c r="A50473" i="15" s="1"/>
  <c r="A50474" i="15" s="1"/>
  <c r="A50475" i="15" s="1"/>
  <c r="A50476" i="15" s="1"/>
  <c r="A50477" i="15" s="1"/>
  <c r="A50478" i="15" s="1"/>
  <c r="A50479" i="15" s="1"/>
  <c r="A50480" i="15" s="1"/>
  <c r="A50481" i="15" s="1"/>
  <c r="A50482" i="15" s="1"/>
  <c r="A50483" i="15" s="1"/>
  <c r="A50484" i="15" s="1"/>
  <c r="A50485" i="15" s="1"/>
  <c r="A50486" i="15" s="1"/>
  <c r="A50487" i="15" s="1"/>
  <c r="A50488" i="15" s="1"/>
  <c r="A50489" i="15" s="1"/>
  <c r="A50490" i="15" s="1"/>
  <c r="A50491" i="15" s="1"/>
  <c r="A50492" i="15" s="1"/>
  <c r="A50493" i="15" s="1"/>
  <c r="A50494" i="15" s="1"/>
  <c r="A50495" i="15" s="1"/>
  <c r="A50496" i="15" s="1"/>
  <c r="A50497" i="15" s="1"/>
  <c r="A50498" i="15" s="1"/>
  <c r="A50499" i="15" s="1"/>
  <c r="A50500" i="15" s="1"/>
  <c r="A50501" i="15" s="1"/>
  <c r="A50502" i="15" s="1"/>
  <c r="A50503" i="15" s="1"/>
  <c r="A50504" i="15" s="1"/>
  <c r="A50505" i="15" s="1"/>
  <c r="A50506" i="15" s="1"/>
  <c r="A50507" i="15" s="1"/>
  <c r="A50508" i="15" s="1"/>
  <c r="A50509" i="15" s="1"/>
  <c r="A50510" i="15" s="1"/>
  <c r="A50511" i="15" s="1"/>
  <c r="A50512" i="15" s="1"/>
  <c r="A50513" i="15" s="1"/>
  <c r="A50514" i="15" s="1"/>
  <c r="A50515" i="15" s="1"/>
  <c r="A50516" i="15" s="1"/>
  <c r="A50517" i="15" s="1"/>
  <c r="A50518" i="15" s="1"/>
  <c r="A50519" i="15" s="1"/>
  <c r="A50520" i="15" s="1"/>
  <c r="A50521" i="15" s="1"/>
  <c r="A50522" i="15" s="1"/>
  <c r="A50523" i="15" s="1"/>
  <c r="A50524" i="15" s="1"/>
  <c r="A50525" i="15" s="1"/>
  <c r="A50526" i="15" s="1"/>
  <c r="A50527" i="15" s="1"/>
  <c r="A50528" i="15" s="1"/>
  <c r="A50529" i="15" s="1"/>
  <c r="A50530" i="15" s="1"/>
  <c r="A50531" i="15" s="1"/>
  <c r="A50532" i="15" s="1"/>
  <c r="A50533" i="15" s="1"/>
  <c r="A50534" i="15" s="1"/>
  <c r="A50535" i="15" s="1"/>
  <c r="A50536" i="15" s="1"/>
  <c r="A50537" i="15" s="1"/>
  <c r="A50538" i="15" s="1"/>
  <c r="A50539" i="15" s="1"/>
  <c r="A50540" i="15" s="1"/>
  <c r="A50541" i="15" s="1"/>
  <c r="A50542" i="15" s="1"/>
  <c r="A50543" i="15" s="1"/>
  <c r="A50544" i="15" s="1"/>
  <c r="A50545" i="15" s="1"/>
  <c r="A50546" i="15" s="1"/>
  <c r="A50547" i="15" s="1"/>
  <c r="A50548" i="15" s="1"/>
  <c r="A50549" i="15" s="1"/>
  <c r="A50550" i="15" s="1"/>
  <c r="A50551" i="15" s="1"/>
  <c r="A50552" i="15" s="1"/>
  <c r="A50553" i="15" s="1"/>
  <c r="A50554" i="15" s="1"/>
  <c r="A50555" i="15" s="1"/>
  <c r="A50556" i="15" s="1"/>
  <c r="A50557" i="15" s="1"/>
  <c r="A50558" i="15" s="1"/>
  <c r="A50559" i="15" s="1"/>
  <c r="A50560" i="15" s="1"/>
  <c r="A50561" i="15" s="1"/>
  <c r="A50562" i="15" s="1"/>
  <c r="A50563" i="15" s="1"/>
  <c r="A50564" i="15" s="1"/>
  <c r="A50565" i="15" s="1"/>
  <c r="A50566" i="15" s="1"/>
  <c r="A50567" i="15" s="1"/>
  <c r="A50568" i="15" s="1"/>
  <c r="A50569" i="15" s="1"/>
  <c r="A50570" i="15" s="1"/>
  <c r="A50571" i="15" s="1"/>
  <c r="A50572" i="15" s="1"/>
  <c r="A50573" i="15" s="1"/>
  <c r="A50574" i="15" s="1"/>
  <c r="A50575" i="15" s="1"/>
  <c r="A50576" i="15" s="1"/>
  <c r="A50577" i="15" s="1"/>
  <c r="A50578" i="15" s="1"/>
  <c r="A50579" i="15" s="1"/>
  <c r="A50580" i="15" s="1"/>
  <c r="A50581" i="15" s="1"/>
  <c r="A50582" i="15" s="1"/>
  <c r="A50583" i="15" s="1"/>
  <c r="A50584" i="15" s="1"/>
  <c r="A50585" i="15" s="1"/>
  <c r="A50586" i="15" s="1"/>
  <c r="A50587" i="15" s="1"/>
  <c r="A50588" i="15" s="1"/>
  <c r="A50589" i="15" s="1"/>
  <c r="A50590" i="15" s="1"/>
  <c r="A50591" i="15" s="1"/>
  <c r="A50592" i="15" s="1"/>
  <c r="A50593" i="15" s="1"/>
  <c r="A50594" i="15" s="1"/>
  <c r="A50595" i="15" s="1"/>
  <c r="A50596" i="15" s="1"/>
  <c r="A50597" i="15" s="1"/>
  <c r="A50598" i="15" s="1"/>
  <c r="A50599" i="15" s="1"/>
  <c r="A50600" i="15" s="1"/>
  <c r="A50601" i="15" s="1"/>
  <c r="A50602" i="15" s="1"/>
  <c r="A50603" i="15" s="1"/>
  <c r="A50604" i="15" s="1"/>
  <c r="A50605" i="15" s="1"/>
  <c r="A50606" i="15" s="1"/>
  <c r="A50607" i="15" s="1"/>
  <c r="A50608" i="15" s="1"/>
  <c r="A50609" i="15" s="1"/>
  <c r="A50610" i="15" s="1"/>
  <c r="A50611" i="15" s="1"/>
  <c r="A50612" i="15" s="1"/>
  <c r="A50613" i="15" s="1"/>
  <c r="A50614" i="15" s="1"/>
  <c r="A50615" i="15" s="1"/>
  <c r="A50616" i="15" s="1"/>
  <c r="A50617" i="15" s="1"/>
  <c r="A50618" i="15" s="1"/>
  <c r="A50619" i="15" s="1"/>
  <c r="A50620" i="15" s="1"/>
  <c r="A50621" i="15" s="1"/>
  <c r="A50622" i="15" s="1"/>
  <c r="A50623" i="15" s="1"/>
  <c r="A50624" i="15" s="1"/>
  <c r="A50625" i="15" s="1"/>
  <c r="A50626" i="15" s="1"/>
  <c r="A50627" i="15" s="1"/>
  <c r="A50628" i="15" s="1"/>
  <c r="A50629" i="15" s="1"/>
  <c r="A50630" i="15" s="1"/>
  <c r="A50631" i="15" s="1"/>
  <c r="A50632" i="15" s="1"/>
  <c r="A50633" i="15" s="1"/>
  <c r="A50634" i="15" s="1"/>
  <c r="A50635" i="15" s="1"/>
  <c r="A50636" i="15" s="1"/>
  <c r="A50637" i="15" s="1"/>
  <c r="A50638" i="15" s="1"/>
  <c r="A50639" i="15" s="1"/>
  <c r="A50640" i="15" s="1"/>
  <c r="A50641" i="15" s="1"/>
  <c r="A50642" i="15" s="1"/>
  <c r="A50643" i="15" s="1"/>
  <c r="A50644" i="15" s="1"/>
  <c r="A50645" i="15" s="1"/>
  <c r="A50646" i="15" s="1"/>
  <c r="A50647" i="15" s="1"/>
  <c r="A50648" i="15" s="1"/>
  <c r="A50649" i="15" s="1"/>
  <c r="A50650" i="15" s="1"/>
  <c r="A50651" i="15" s="1"/>
  <c r="A50652" i="15" s="1"/>
  <c r="A50653" i="15" s="1"/>
  <c r="A50654" i="15" s="1"/>
  <c r="A50655" i="15" s="1"/>
  <c r="A50656" i="15" s="1"/>
  <c r="A50657" i="15" s="1"/>
  <c r="A50658" i="15" s="1"/>
  <c r="A50659" i="15" s="1"/>
  <c r="A50660" i="15" s="1"/>
  <c r="A50661" i="15" s="1"/>
  <c r="A50662" i="15" s="1"/>
  <c r="A50663" i="15" s="1"/>
  <c r="A50664" i="15" s="1"/>
  <c r="A50665" i="15" s="1"/>
  <c r="A50666" i="15" s="1"/>
  <c r="A50667" i="15" s="1"/>
  <c r="A50668" i="15" s="1"/>
  <c r="A50669" i="15" s="1"/>
  <c r="A50670" i="15" s="1"/>
  <c r="A50671" i="15" s="1"/>
  <c r="A50672" i="15" s="1"/>
  <c r="A50673" i="15" s="1"/>
  <c r="A50674" i="15" s="1"/>
  <c r="A50675" i="15" s="1"/>
  <c r="A50676" i="15" s="1"/>
  <c r="A50677" i="15" s="1"/>
  <c r="A50678" i="15" s="1"/>
  <c r="A50679" i="15" s="1"/>
  <c r="A50680" i="15" s="1"/>
  <c r="A50681" i="15" s="1"/>
  <c r="A50682" i="15" s="1"/>
  <c r="A50683" i="15" s="1"/>
  <c r="A50684" i="15" s="1"/>
  <c r="A50685" i="15" s="1"/>
  <c r="A50686" i="15" s="1"/>
  <c r="A50687" i="15" s="1"/>
  <c r="A50688" i="15" s="1"/>
  <c r="A50689" i="15" s="1"/>
  <c r="A50690" i="15" s="1"/>
  <c r="A50691" i="15" s="1"/>
  <c r="A50692" i="15" s="1"/>
  <c r="A50693" i="15" s="1"/>
  <c r="A50694" i="15" s="1"/>
  <c r="A50695" i="15" s="1"/>
  <c r="A50696" i="15" s="1"/>
  <c r="A50697" i="15" s="1"/>
  <c r="A50698" i="15" s="1"/>
  <c r="A50699" i="15" s="1"/>
  <c r="A50700" i="15" s="1"/>
  <c r="A50701" i="15" s="1"/>
  <c r="A50702" i="15" s="1"/>
  <c r="A50703" i="15" s="1"/>
  <c r="A50704" i="15" s="1"/>
  <c r="A50705" i="15" s="1"/>
  <c r="A50706" i="15" s="1"/>
  <c r="A50707" i="15" s="1"/>
  <c r="A50708" i="15" s="1"/>
  <c r="A50709" i="15" s="1"/>
  <c r="A50710" i="15" s="1"/>
  <c r="A50711" i="15" s="1"/>
  <c r="A50712" i="15" s="1"/>
  <c r="A50713" i="15" s="1"/>
  <c r="A50714" i="15" s="1"/>
  <c r="A50715" i="15" s="1"/>
  <c r="A50716" i="15" s="1"/>
  <c r="A50717" i="15" s="1"/>
  <c r="A50718" i="15" s="1"/>
  <c r="A50719" i="15" s="1"/>
  <c r="A50720" i="15" s="1"/>
  <c r="A50721" i="15" s="1"/>
  <c r="A50722" i="15" s="1"/>
  <c r="A50723" i="15" s="1"/>
  <c r="A50724" i="15" s="1"/>
  <c r="A50725" i="15" s="1"/>
  <c r="A50726" i="15" s="1"/>
  <c r="A50727" i="15" s="1"/>
  <c r="A50728" i="15" s="1"/>
  <c r="A50729" i="15" s="1"/>
  <c r="A50730" i="15" s="1"/>
  <c r="A50731" i="15" s="1"/>
  <c r="A50732" i="15" s="1"/>
  <c r="A50733" i="15" s="1"/>
  <c r="A50734" i="15" s="1"/>
  <c r="A50735" i="15" s="1"/>
  <c r="A50736" i="15" s="1"/>
  <c r="A50737" i="15" s="1"/>
  <c r="A50738" i="15" s="1"/>
  <c r="A50739" i="15" s="1"/>
  <c r="A50740" i="15" s="1"/>
  <c r="A50741" i="15" s="1"/>
  <c r="A50742" i="15" s="1"/>
  <c r="A50743" i="15" s="1"/>
  <c r="A50744" i="15" s="1"/>
  <c r="A50745" i="15" s="1"/>
  <c r="A50746" i="15" s="1"/>
  <c r="A50747" i="15" s="1"/>
  <c r="A50748" i="15" s="1"/>
  <c r="A50749" i="15" s="1"/>
  <c r="A50750" i="15" s="1"/>
  <c r="A50751" i="15" s="1"/>
  <c r="A50752" i="15" s="1"/>
  <c r="A50753" i="15" s="1"/>
  <c r="A50754" i="15" s="1"/>
  <c r="A50755" i="15" s="1"/>
  <c r="A50756" i="15" s="1"/>
  <c r="A50757" i="15" s="1"/>
  <c r="A50758" i="15" s="1"/>
  <c r="A50759" i="15" s="1"/>
  <c r="A50760" i="15" s="1"/>
  <c r="A50761" i="15" s="1"/>
  <c r="A50762" i="15" s="1"/>
  <c r="A50763" i="15" s="1"/>
  <c r="A50764" i="15" s="1"/>
  <c r="A50765" i="15" s="1"/>
  <c r="A50766" i="15" s="1"/>
  <c r="A50767" i="15" s="1"/>
  <c r="A50768" i="15" s="1"/>
  <c r="A50769" i="15" s="1"/>
  <c r="A50770" i="15" s="1"/>
  <c r="A50771" i="15" s="1"/>
  <c r="A50772" i="15" s="1"/>
  <c r="A50773" i="15" s="1"/>
  <c r="A50774" i="15" s="1"/>
  <c r="A50775" i="15" s="1"/>
  <c r="A50776" i="15" s="1"/>
  <c r="A50777" i="15" s="1"/>
  <c r="A50778" i="15" s="1"/>
  <c r="A50779" i="15" s="1"/>
  <c r="A50780" i="15" s="1"/>
  <c r="A50781" i="15" s="1"/>
  <c r="A50782" i="15" s="1"/>
  <c r="A50783" i="15" s="1"/>
  <c r="A50784" i="15" s="1"/>
  <c r="A50785" i="15" s="1"/>
  <c r="A50786" i="15" s="1"/>
  <c r="A50787" i="15" s="1"/>
  <c r="A50788" i="15" s="1"/>
  <c r="A50789" i="15" s="1"/>
  <c r="A50790" i="15" s="1"/>
  <c r="A50791" i="15" s="1"/>
  <c r="A50792" i="15" s="1"/>
  <c r="A50793" i="15" s="1"/>
  <c r="A50794" i="15" s="1"/>
  <c r="A50795" i="15" s="1"/>
  <c r="A50796" i="15" s="1"/>
  <c r="A50797" i="15" s="1"/>
  <c r="A50798" i="15" s="1"/>
  <c r="A50799" i="15" s="1"/>
  <c r="A50800" i="15" s="1"/>
  <c r="A50801" i="15" s="1"/>
  <c r="A50802" i="15" s="1"/>
  <c r="A50803" i="15" s="1"/>
  <c r="A50804" i="15" s="1"/>
  <c r="A50805" i="15" s="1"/>
  <c r="A50806" i="15" s="1"/>
  <c r="A50807" i="15" s="1"/>
  <c r="A50808" i="15" s="1"/>
  <c r="A50809" i="15" s="1"/>
  <c r="A50810" i="15" s="1"/>
  <c r="A50811" i="15" s="1"/>
  <c r="A50812" i="15" s="1"/>
  <c r="A50813" i="15" s="1"/>
  <c r="A50814" i="15" s="1"/>
  <c r="A50815" i="15" s="1"/>
  <c r="A50816" i="15" s="1"/>
  <c r="A50817" i="15" s="1"/>
  <c r="A50818" i="15" s="1"/>
  <c r="A50819" i="15" s="1"/>
  <c r="A50820" i="15" s="1"/>
  <c r="A50821" i="15" s="1"/>
  <c r="A50822" i="15" s="1"/>
  <c r="A50823" i="15" s="1"/>
  <c r="A50824" i="15" s="1"/>
  <c r="A50825" i="15" s="1"/>
  <c r="A50826" i="15" s="1"/>
  <c r="A50827" i="15" s="1"/>
  <c r="A50828" i="15" s="1"/>
  <c r="A50829" i="15" s="1"/>
  <c r="A50830" i="15" s="1"/>
  <c r="A50831" i="15" s="1"/>
  <c r="A50832" i="15" s="1"/>
  <c r="A50833" i="15" s="1"/>
  <c r="A50834" i="15" s="1"/>
  <c r="A50835" i="15" s="1"/>
  <c r="A50836" i="15" s="1"/>
  <c r="A50837" i="15" s="1"/>
  <c r="A50838" i="15" s="1"/>
  <c r="A50839" i="15" s="1"/>
  <c r="A50840" i="15" s="1"/>
  <c r="A50841" i="15" s="1"/>
  <c r="A50842" i="15" s="1"/>
  <c r="A50843" i="15" s="1"/>
  <c r="A50844" i="15" s="1"/>
  <c r="A50845" i="15" s="1"/>
  <c r="A50846" i="15" s="1"/>
  <c r="A50847" i="15" s="1"/>
  <c r="A50848" i="15" s="1"/>
  <c r="A50849" i="15" s="1"/>
  <c r="A50850" i="15" s="1"/>
  <c r="A50851" i="15" s="1"/>
  <c r="A50852" i="15" s="1"/>
  <c r="A50853" i="15" s="1"/>
  <c r="A50854" i="15" s="1"/>
  <c r="A50855" i="15" s="1"/>
  <c r="A50856" i="15" s="1"/>
  <c r="A50857" i="15" s="1"/>
  <c r="A50858" i="15" s="1"/>
  <c r="A50859" i="15" s="1"/>
  <c r="A50860" i="15" s="1"/>
  <c r="A50861" i="15" s="1"/>
  <c r="A50862" i="15" s="1"/>
  <c r="A50863" i="15" s="1"/>
  <c r="A50864" i="15" s="1"/>
  <c r="A50865" i="15" s="1"/>
  <c r="A50866" i="15" s="1"/>
  <c r="A50867" i="15" s="1"/>
  <c r="A50868" i="15" s="1"/>
  <c r="A50869" i="15" s="1"/>
  <c r="A50870" i="15" s="1"/>
  <c r="A50871" i="15" s="1"/>
  <c r="A50872" i="15" s="1"/>
  <c r="A50873" i="15" s="1"/>
  <c r="A50874" i="15" s="1"/>
  <c r="A50875" i="15" s="1"/>
  <c r="A50876" i="15" s="1"/>
  <c r="A50877" i="15" s="1"/>
  <c r="A50878" i="15" s="1"/>
  <c r="A50879" i="15" s="1"/>
  <c r="A50880" i="15" s="1"/>
  <c r="A50881" i="15" s="1"/>
  <c r="A50882" i="15" s="1"/>
  <c r="A50883" i="15" s="1"/>
  <c r="A50884" i="15" s="1"/>
  <c r="A50885" i="15" s="1"/>
  <c r="A50886" i="15" s="1"/>
  <c r="A50887" i="15" s="1"/>
  <c r="A50888" i="15" s="1"/>
  <c r="A50889" i="15" s="1"/>
  <c r="A50890" i="15" s="1"/>
  <c r="A50891" i="15" s="1"/>
  <c r="A50892" i="15" s="1"/>
  <c r="A50893" i="15" s="1"/>
  <c r="A50894" i="15" s="1"/>
  <c r="A50895" i="15" s="1"/>
  <c r="A50896" i="15" s="1"/>
  <c r="A50897" i="15" s="1"/>
  <c r="A50898" i="15" s="1"/>
  <c r="A50899" i="15" s="1"/>
  <c r="A50900" i="15" s="1"/>
  <c r="A50901" i="15" s="1"/>
  <c r="A50902" i="15" s="1"/>
  <c r="A50903" i="15" s="1"/>
  <c r="A50904" i="15" s="1"/>
  <c r="A50905" i="15" s="1"/>
  <c r="A50906" i="15" s="1"/>
  <c r="A50907" i="15" s="1"/>
  <c r="A50908" i="15" s="1"/>
  <c r="A50909" i="15" s="1"/>
  <c r="A50910" i="15" s="1"/>
  <c r="A50911" i="15" s="1"/>
  <c r="A50912" i="15" s="1"/>
  <c r="A50913" i="15" s="1"/>
  <c r="A50914" i="15" s="1"/>
  <c r="A50915" i="15" s="1"/>
  <c r="A50916" i="15" s="1"/>
  <c r="A50917" i="15" s="1"/>
  <c r="A50918" i="15" s="1"/>
  <c r="A50919" i="15" s="1"/>
  <c r="A50920" i="15" s="1"/>
  <c r="A50921" i="15" s="1"/>
  <c r="A50922" i="15" s="1"/>
  <c r="A50923" i="15" s="1"/>
  <c r="A50924" i="15" s="1"/>
  <c r="A50925" i="15" s="1"/>
  <c r="A50926" i="15" s="1"/>
  <c r="A50927" i="15" s="1"/>
  <c r="A50928" i="15" s="1"/>
  <c r="A50929" i="15" s="1"/>
  <c r="A50930" i="15" s="1"/>
  <c r="A50931" i="15" s="1"/>
  <c r="A50932" i="15" s="1"/>
  <c r="A50933" i="15" s="1"/>
  <c r="A50934" i="15" s="1"/>
  <c r="A50935" i="15" s="1"/>
  <c r="A50936" i="15" s="1"/>
  <c r="A50937" i="15" s="1"/>
  <c r="A50938" i="15" s="1"/>
  <c r="A50939" i="15" s="1"/>
  <c r="A50940" i="15" s="1"/>
  <c r="A50941" i="15" s="1"/>
  <c r="A50942" i="15" s="1"/>
  <c r="A50943" i="15" s="1"/>
  <c r="A50944" i="15" s="1"/>
  <c r="A50945" i="15" s="1"/>
  <c r="A50946" i="15" s="1"/>
  <c r="A50947" i="15" s="1"/>
  <c r="A50948" i="15" s="1"/>
  <c r="A50949" i="15" s="1"/>
  <c r="A50950" i="15" s="1"/>
  <c r="A50951" i="15" s="1"/>
  <c r="A50952" i="15" s="1"/>
  <c r="A50953" i="15" s="1"/>
  <c r="A50954" i="15" s="1"/>
  <c r="A50955" i="15" s="1"/>
  <c r="A50956" i="15" s="1"/>
  <c r="A50957" i="15" s="1"/>
  <c r="A50958" i="15" s="1"/>
  <c r="A50959" i="15" s="1"/>
  <c r="A50960" i="15" s="1"/>
  <c r="A50961" i="15" s="1"/>
  <c r="A50962" i="15" s="1"/>
  <c r="A50963" i="15" s="1"/>
  <c r="A50964" i="15" s="1"/>
  <c r="A50965" i="15" s="1"/>
  <c r="A50966" i="15" s="1"/>
  <c r="A50967" i="15" s="1"/>
  <c r="A50968" i="15" s="1"/>
  <c r="A50969" i="15" s="1"/>
  <c r="A50970" i="15" s="1"/>
  <c r="A50971" i="15" s="1"/>
  <c r="A50972" i="15" s="1"/>
  <c r="A50973" i="15" s="1"/>
  <c r="A50974" i="15" s="1"/>
  <c r="A50975" i="15" s="1"/>
  <c r="A50976" i="15" s="1"/>
  <c r="A50977" i="15" s="1"/>
  <c r="A50978" i="15" s="1"/>
  <c r="A50979" i="15" s="1"/>
  <c r="A50980" i="15" s="1"/>
  <c r="A50981" i="15" s="1"/>
  <c r="A50982" i="15" s="1"/>
  <c r="A50983" i="15" s="1"/>
  <c r="A50984" i="15" s="1"/>
  <c r="A50985" i="15" s="1"/>
  <c r="A50986" i="15" s="1"/>
  <c r="A50987" i="15" s="1"/>
  <c r="A50988" i="15" s="1"/>
  <c r="A50989" i="15" s="1"/>
  <c r="A50990" i="15" s="1"/>
  <c r="A50991" i="15" s="1"/>
  <c r="A50992" i="15" s="1"/>
  <c r="A50993" i="15" s="1"/>
  <c r="A50994" i="15" s="1"/>
  <c r="A50995" i="15" s="1"/>
  <c r="A50996" i="15" s="1"/>
  <c r="A50997" i="15" s="1"/>
  <c r="A50998" i="15" s="1"/>
  <c r="A50999" i="15" s="1"/>
  <c r="A51000" i="15" s="1"/>
  <c r="A51001" i="15" s="1"/>
  <c r="A51002" i="15" s="1"/>
  <c r="A51003" i="15" s="1"/>
  <c r="A51004" i="15" s="1"/>
  <c r="A51005" i="15" s="1"/>
  <c r="A51006" i="15" s="1"/>
  <c r="A51007" i="15" s="1"/>
  <c r="A51008" i="15" s="1"/>
  <c r="A51009" i="15" s="1"/>
  <c r="A51010" i="15" s="1"/>
  <c r="A51011" i="15" s="1"/>
  <c r="A51012" i="15" s="1"/>
  <c r="A51013" i="15" s="1"/>
  <c r="A51014" i="15" s="1"/>
  <c r="A51015" i="15" s="1"/>
  <c r="A51016" i="15" s="1"/>
  <c r="A51017" i="15" s="1"/>
  <c r="A51018" i="15" s="1"/>
  <c r="A51019" i="15" s="1"/>
  <c r="A51020" i="15" s="1"/>
  <c r="A51021" i="15" s="1"/>
  <c r="A51022" i="15" s="1"/>
  <c r="A51023" i="15" s="1"/>
  <c r="A51024" i="15" s="1"/>
  <c r="A51025" i="15" s="1"/>
  <c r="A51026" i="15" s="1"/>
  <c r="A51027" i="15" s="1"/>
  <c r="A51028" i="15" s="1"/>
  <c r="A51029" i="15" s="1"/>
  <c r="A51030" i="15" s="1"/>
  <c r="A51031" i="15" s="1"/>
  <c r="A51032" i="15" s="1"/>
  <c r="A51033" i="15" s="1"/>
  <c r="A51034" i="15" s="1"/>
  <c r="A51035" i="15" s="1"/>
  <c r="A51036" i="15" s="1"/>
  <c r="A51037" i="15" s="1"/>
  <c r="A51038" i="15" s="1"/>
  <c r="A51039" i="15" s="1"/>
  <c r="A51040" i="15" s="1"/>
  <c r="A51041" i="15" s="1"/>
  <c r="A51042" i="15" s="1"/>
  <c r="A51043" i="15" s="1"/>
  <c r="A51044" i="15" s="1"/>
  <c r="A51045" i="15" s="1"/>
  <c r="A51046" i="15" s="1"/>
  <c r="A51047" i="15" s="1"/>
  <c r="A51048" i="15" s="1"/>
  <c r="A51049" i="15" s="1"/>
  <c r="A51050" i="15" s="1"/>
  <c r="A51051" i="15" s="1"/>
  <c r="A51052" i="15" s="1"/>
  <c r="A51053" i="15" s="1"/>
  <c r="A51054" i="15" s="1"/>
  <c r="A51055" i="15" s="1"/>
  <c r="A51056" i="15" s="1"/>
  <c r="A51057" i="15" s="1"/>
  <c r="A51058" i="15" s="1"/>
  <c r="A51059" i="15" s="1"/>
  <c r="A51060" i="15" s="1"/>
  <c r="A51061" i="15" s="1"/>
  <c r="A51062" i="15" s="1"/>
  <c r="A51063" i="15" s="1"/>
  <c r="A51064" i="15" s="1"/>
  <c r="A51065" i="15" s="1"/>
  <c r="A51066" i="15" s="1"/>
  <c r="A51067" i="15" s="1"/>
  <c r="A51068" i="15" s="1"/>
  <c r="A51069" i="15" s="1"/>
  <c r="A51070" i="15" s="1"/>
  <c r="A51071" i="15" s="1"/>
  <c r="A51072" i="15" s="1"/>
  <c r="A51073" i="15" s="1"/>
  <c r="A51074" i="15" s="1"/>
  <c r="A51075" i="15" s="1"/>
  <c r="A51076" i="15" s="1"/>
  <c r="A51077" i="15" s="1"/>
  <c r="A51078" i="15" s="1"/>
  <c r="A51079" i="15" s="1"/>
  <c r="A51080" i="15" s="1"/>
  <c r="A51081" i="15" s="1"/>
  <c r="A51082" i="15" s="1"/>
  <c r="A51083" i="15" s="1"/>
  <c r="A51084" i="15" s="1"/>
  <c r="A51085" i="15" s="1"/>
  <c r="A51086" i="15" s="1"/>
  <c r="A51087" i="15" s="1"/>
  <c r="A51088" i="15" s="1"/>
  <c r="A51089" i="15" s="1"/>
  <c r="A51090" i="15" s="1"/>
  <c r="A51091" i="15" s="1"/>
  <c r="A51092" i="15" s="1"/>
  <c r="A51093" i="15" s="1"/>
  <c r="A51094" i="15" s="1"/>
  <c r="A51095" i="15" s="1"/>
  <c r="A51096" i="15" s="1"/>
  <c r="A51097" i="15" s="1"/>
  <c r="A51098" i="15" s="1"/>
  <c r="A51099" i="15" s="1"/>
  <c r="A51100" i="15" s="1"/>
  <c r="A51101" i="15" s="1"/>
  <c r="A51102" i="15" s="1"/>
  <c r="A51103" i="15" s="1"/>
  <c r="A51104" i="15" s="1"/>
  <c r="A51105" i="15" s="1"/>
  <c r="A51106" i="15" s="1"/>
  <c r="A51107" i="15" s="1"/>
  <c r="A51108" i="15" s="1"/>
  <c r="A51109" i="15" s="1"/>
  <c r="A51110" i="15" s="1"/>
  <c r="A51111" i="15" s="1"/>
  <c r="A51112" i="15" s="1"/>
  <c r="A51113" i="15" s="1"/>
  <c r="A51114" i="15" s="1"/>
  <c r="A51115" i="15" s="1"/>
  <c r="A51116" i="15" s="1"/>
  <c r="A51117" i="15" s="1"/>
  <c r="A51118" i="15" s="1"/>
  <c r="A51119" i="15" s="1"/>
  <c r="A51120" i="15" s="1"/>
  <c r="A51121" i="15" s="1"/>
  <c r="A51122" i="15" s="1"/>
  <c r="A51123" i="15" s="1"/>
  <c r="A51124" i="15" s="1"/>
  <c r="A51125" i="15" s="1"/>
  <c r="A51126" i="15" s="1"/>
  <c r="A51127" i="15" s="1"/>
  <c r="A51128" i="15" s="1"/>
  <c r="A51129" i="15" s="1"/>
  <c r="A51130" i="15" s="1"/>
  <c r="A51131" i="15" s="1"/>
  <c r="A51132" i="15" s="1"/>
  <c r="A51133" i="15" s="1"/>
  <c r="A51134" i="15" s="1"/>
  <c r="A51135" i="15" s="1"/>
  <c r="A51136" i="15" s="1"/>
  <c r="A51137" i="15" s="1"/>
  <c r="A51138" i="15" s="1"/>
  <c r="A51139" i="15" s="1"/>
  <c r="A51140" i="15" s="1"/>
  <c r="A51141" i="15" s="1"/>
  <c r="A51142" i="15" s="1"/>
  <c r="A51143" i="15" s="1"/>
  <c r="A51144" i="15" s="1"/>
  <c r="A51145" i="15" s="1"/>
  <c r="A51146" i="15" s="1"/>
  <c r="A51147" i="15" s="1"/>
  <c r="A51148" i="15" s="1"/>
  <c r="A51149" i="15" s="1"/>
  <c r="A51150" i="15" s="1"/>
  <c r="A51151" i="15" s="1"/>
  <c r="A51152" i="15" s="1"/>
  <c r="A51153" i="15" s="1"/>
  <c r="A51154" i="15" s="1"/>
  <c r="A51155" i="15" s="1"/>
  <c r="A51156" i="15" s="1"/>
  <c r="A51157" i="15" s="1"/>
  <c r="A51158" i="15" s="1"/>
  <c r="A51159" i="15" s="1"/>
  <c r="A51160" i="15" s="1"/>
  <c r="A51161" i="15" s="1"/>
  <c r="A51162" i="15" s="1"/>
  <c r="A51163" i="15" s="1"/>
  <c r="A51164" i="15" s="1"/>
  <c r="A51165" i="15" s="1"/>
  <c r="A51166" i="15" s="1"/>
  <c r="A51167" i="15" s="1"/>
  <c r="A51168" i="15" s="1"/>
  <c r="A51169" i="15" s="1"/>
  <c r="A51170" i="15" s="1"/>
  <c r="A51171" i="15" s="1"/>
  <c r="A51172" i="15" s="1"/>
  <c r="A51173" i="15" s="1"/>
  <c r="A51174" i="15" s="1"/>
  <c r="A51175" i="15" s="1"/>
  <c r="A51176" i="15" s="1"/>
  <c r="A51177" i="15" s="1"/>
  <c r="A51178" i="15" s="1"/>
  <c r="A51179" i="15" s="1"/>
  <c r="A51180" i="15" s="1"/>
  <c r="A51181" i="15" s="1"/>
  <c r="A51182" i="15" s="1"/>
  <c r="A51183" i="15" s="1"/>
  <c r="A51184" i="15" s="1"/>
  <c r="A51185" i="15" s="1"/>
  <c r="A51186" i="15" s="1"/>
  <c r="A51187" i="15" s="1"/>
  <c r="A51188" i="15" s="1"/>
  <c r="A51189" i="15" s="1"/>
  <c r="A51190" i="15" s="1"/>
  <c r="A51191" i="15" s="1"/>
  <c r="A51192" i="15" s="1"/>
  <c r="A51193" i="15" s="1"/>
  <c r="A51194" i="15" s="1"/>
  <c r="A51195" i="15" s="1"/>
  <c r="A51196" i="15" s="1"/>
  <c r="A51197" i="15" s="1"/>
  <c r="A51198" i="15" s="1"/>
  <c r="A51199" i="15" s="1"/>
  <c r="A51200" i="15" s="1"/>
  <c r="A51201" i="15" s="1"/>
  <c r="A51202" i="15" s="1"/>
  <c r="A51203" i="15" s="1"/>
  <c r="A51204" i="15" s="1"/>
  <c r="A51205" i="15" s="1"/>
  <c r="A51206" i="15" s="1"/>
  <c r="A51207" i="15" s="1"/>
  <c r="A51208" i="15" s="1"/>
  <c r="A51209" i="15" s="1"/>
  <c r="A51210" i="15" s="1"/>
  <c r="A51211" i="15" s="1"/>
  <c r="A51212" i="15" s="1"/>
  <c r="A51213" i="15" s="1"/>
  <c r="A51214" i="15" s="1"/>
  <c r="A51215" i="15" s="1"/>
  <c r="A51216" i="15" s="1"/>
  <c r="A51217" i="15" s="1"/>
  <c r="A51218" i="15" s="1"/>
  <c r="A51219" i="15" s="1"/>
  <c r="A51220" i="15" s="1"/>
  <c r="A51221" i="15" s="1"/>
  <c r="A51222" i="15" s="1"/>
  <c r="A51223" i="15" s="1"/>
  <c r="A51224" i="15" s="1"/>
  <c r="A51225" i="15" s="1"/>
  <c r="A51226" i="15" s="1"/>
  <c r="A51227" i="15" s="1"/>
  <c r="A51228" i="15" s="1"/>
  <c r="A51229" i="15" s="1"/>
  <c r="A51230" i="15" s="1"/>
  <c r="A51231" i="15" s="1"/>
  <c r="A51232" i="15" s="1"/>
  <c r="A51233" i="15" s="1"/>
  <c r="A51234" i="15" s="1"/>
  <c r="A51235" i="15" s="1"/>
  <c r="A51236" i="15" s="1"/>
  <c r="A51237" i="15" s="1"/>
  <c r="A51238" i="15" s="1"/>
  <c r="A51239" i="15" s="1"/>
  <c r="A51240" i="15" s="1"/>
  <c r="A51241" i="15" s="1"/>
  <c r="A51242" i="15" s="1"/>
  <c r="A51243" i="15" s="1"/>
  <c r="A51244" i="15" s="1"/>
  <c r="A51245" i="15" s="1"/>
  <c r="A51246" i="15" s="1"/>
  <c r="A51247" i="15" s="1"/>
  <c r="A51248" i="15" s="1"/>
  <c r="A51249" i="15" s="1"/>
  <c r="A51250" i="15" s="1"/>
  <c r="A51251" i="15" s="1"/>
  <c r="A51252" i="15" s="1"/>
  <c r="A51253" i="15" s="1"/>
  <c r="A51254" i="15" s="1"/>
  <c r="A51255" i="15" s="1"/>
  <c r="A51256" i="15" s="1"/>
  <c r="A51257" i="15" s="1"/>
  <c r="A51258" i="15" s="1"/>
  <c r="A51259" i="15" s="1"/>
  <c r="A51260" i="15" s="1"/>
  <c r="A51261" i="15" s="1"/>
  <c r="A51262" i="15" s="1"/>
  <c r="A51263" i="15" s="1"/>
  <c r="A51264" i="15" s="1"/>
  <c r="A51265" i="15" s="1"/>
  <c r="A51266" i="15" s="1"/>
  <c r="A51267" i="15" s="1"/>
  <c r="A51268" i="15" s="1"/>
  <c r="A51269" i="15" s="1"/>
  <c r="A51270" i="15" s="1"/>
  <c r="A51271" i="15" s="1"/>
  <c r="A51272" i="15" s="1"/>
  <c r="A51273" i="15" s="1"/>
  <c r="A51274" i="15" s="1"/>
  <c r="A51275" i="15" s="1"/>
  <c r="A51276" i="15" s="1"/>
  <c r="A51277" i="15" s="1"/>
  <c r="A51278" i="15" s="1"/>
  <c r="A51279" i="15" s="1"/>
  <c r="A51280" i="15" s="1"/>
  <c r="A51281" i="15" s="1"/>
  <c r="A51282" i="15" s="1"/>
  <c r="A51283" i="15" s="1"/>
  <c r="A51284" i="15" s="1"/>
  <c r="A51285" i="15" s="1"/>
  <c r="A51286" i="15" s="1"/>
  <c r="A51287" i="15" s="1"/>
  <c r="A51288" i="15" s="1"/>
  <c r="A51289" i="15" s="1"/>
  <c r="A51290" i="15" s="1"/>
  <c r="A51291" i="15" s="1"/>
  <c r="A51292" i="15" s="1"/>
  <c r="A51293" i="15" s="1"/>
  <c r="A51294" i="15" s="1"/>
  <c r="A51295" i="15" s="1"/>
  <c r="A51296" i="15" s="1"/>
  <c r="A51297" i="15" s="1"/>
  <c r="A51298" i="15" s="1"/>
  <c r="A51299" i="15" s="1"/>
  <c r="A51300" i="15" s="1"/>
  <c r="A51301" i="15" s="1"/>
  <c r="A51302" i="15" s="1"/>
  <c r="A51303" i="15" s="1"/>
  <c r="A51304" i="15" s="1"/>
  <c r="A51305" i="15" s="1"/>
  <c r="A51306" i="15" s="1"/>
  <c r="A51307" i="15" s="1"/>
  <c r="A51308" i="15" s="1"/>
  <c r="A51309" i="15" s="1"/>
  <c r="A51310" i="15" s="1"/>
  <c r="A51311" i="15" s="1"/>
  <c r="A51312" i="15" s="1"/>
  <c r="A51313" i="15" s="1"/>
  <c r="A51314" i="15" s="1"/>
  <c r="A51315" i="15" s="1"/>
  <c r="A51316" i="15" s="1"/>
  <c r="A51317" i="15" s="1"/>
  <c r="A51318" i="15" s="1"/>
  <c r="A51319" i="15" s="1"/>
  <c r="A51320" i="15" s="1"/>
  <c r="A51321" i="15" s="1"/>
  <c r="A51322" i="15" s="1"/>
  <c r="A51323" i="15" s="1"/>
  <c r="A51324" i="15" s="1"/>
  <c r="A51325" i="15" s="1"/>
  <c r="A51326" i="15" s="1"/>
  <c r="A51327" i="15" s="1"/>
  <c r="A51328" i="15" s="1"/>
  <c r="A51329" i="15" s="1"/>
  <c r="A51330" i="15" s="1"/>
  <c r="A51331" i="15" s="1"/>
  <c r="A51332" i="15" s="1"/>
  <c r="A51333" i="15" s="1"/>
  <c r="A51334" i="15" s="1"/>
  <c r="A51335" i="15" s="1"/>
  <c r="A51336" i="15" s="1"/>
  <c r="A51337" i="15" s="1"/>
  <c r="A51338" i="15" s="1"/>
  <c r="A51339" i="15" s="1"/>
  <c r="A51340" i="15" s="1"/>
  <c r="A51341" i="15" s="1"/>
  <c r="A51342" i="15" s="1"/>
  <c r="A51343" i="15" s="1"/>
  <c r="A51344" i="15" s="1"/>
  <c r="A51345" i="15" s="1"/>
  <c r="A51346" i="15" s="1"/>
  <c r="A51347" i="15" s="1"/>
  <c r="A51348" i="15" s="1"/>
  <c r="A51349" i="15" s="1"/>
  <c r="A51350" i="15" s="1"/>
  <c r="A51351" i="15" s="1"/>
  <c r="A51352" i="15" s="1"/>
  <c r="A51353" i="15" s="1"/>
  <c r="A51354" i="15" s="1"/>
  <c r="A51355" i="15" s="1"/>
  <c r="A51356" i="15" s="1"/>
  <c r="A51357" i="15" s="1"/>
  <c r="A51358" i="15" s="1"/>
  <c r="A51359" i="15" s="1"/>
  <c r="A51360" i="15" s="1"/>
  <c r="A51361" i="15" s="1"/>
  <c r="A51362" i="15" s="1"/>
  <c r="A51363" i="15" s="1"/>
  <c r="A51364" i="15" s="1"/>
  <c r="A51365" i="15" s="1"/>
  <c r="A51366" i="15" s="1"/>
  <c r="A51367" i="15" s="1"/>
  <c r="A51368" i="15" s="1"/>
  <c r="A51369" i="15" s="1"/>
  <c r="A51370" i="15" s="1"/>
  <c r="A51371" i="15" s="1"/>
  <c r="A51372" i="15" s="1"/>
  <c r="A51373" i="15" s="1"/>
  <c r="A51374" i="15" s="1"/>
  <c r="A51375" i="15" s="1"/>
  <c r="A51376" i="15" s="1"/>
  <c r="A51377" i="15" s="1"/>
  <c r="A51378" i="15" s="1"/>
  <c r="A51379" i="15" s="1"/>
  <c r="A51380" i="15" s="1"/>
  <c r="A51381" i="15" s="1"/>
  <c r="A51382" i="15" s="1"/>
  <c r="A51383" i="15" s="1"/>
  <c r="A51384" i="15" s="1"/>
  <c r="A51385" i="15" s="1"/>
  <c r="A51386" i="15" s="1"/>
  <c r="A51387" i="15" s="1"/>
  <c r="A51388" i="15" s="1"/>
  <c r="A51389" i="15" s="1"/>
  <c r="A51390" i="15" s="1"/>
  <c r="A51391" i="15" s="1"/>
  <c r="A51392" i="15" s="1"/>
  <c r="A51393" i="15" s="1"/>
  <c r="A51394" i="15" s="1"/>
  <c r="A51395" i="15" s="1"/>
  <c r="A51396" i="15" s="1"/>
  <c r="A51397" i="15" s="1"/>
  <c r="A51398" i="15" s="1"/>
  <c r="A51399" i="15" s="1"/>
  <c r="A51400" i="15" s="1"/>
  <c r="A51401" i="15" s="1"/>
  <c r="A51402" i="15" s="1"/>
  <c r="A51403" i="15" s="1"/>
  <c r="A51404" i="15" s="1"/>
  <c r="A51405" i="15" s="1"/>
  <c r="A51406" i="15" s="1"/>
  <c r="A51407" i="15" s="1"/>
  <c r="A51408" i="15" s="1"/>
  <c r="A51409" i="15" s="1"/>
  <c r="A51410" i="15" s="1"/>
  <c r="A51411" i="15" s="1"/>
  <c r="A51412" i="15" s="1"/>
  <c r="A51413" i="15" s="1"/>
  <c r="A51414" i="15" s="1"/>
  <c r="A51415" i="15" s="1"/>
  <c r="A51416" i="15" s="1"/>
  <c r="A51417" i="15" s="1"/>
  <c r="A51418" i="15" s="1"/>
  <c r="A51419" i="15" s="1"/>
  <c r="A51420" i="15" s="1"/>
  <c r="A51421" i="15" s="1"/>
  <c r="A51422" i="15" s="1"/>
  <c r="A51423" i="15" s="1"/>
  <c r="A51424" i="15" s="1"/>
  <c r="A51425" i="15" s="1"/>
  <c r="A51426" i="15" s="1"/>
  <c r="A51427" i="15" s="1"/>
  <c r="A51428" i="15" s="1"/>
  <c r="A51429" i="15" s="1"/>
  <c r="A51430" i="15" s="1"/>
  <c r="A51431" i="15" s="1"/>
  <c r="A51432" i="15" s="1"/>
  <c r="A51433" i="15" s="1"/>
  <c r="A51434" i="15" s="1"/>
  <c r="A51435" i="15" s="1"/>
  <c r="A51436" i="15" s="1"/>
  <c r="A51437" i="15" s="1"/>
  <c r="A51438" i="15" s="1"/>
  <c r="A51439" i="15" s="1"/>
  <c r="A51440" i="15" s="1"/>
  <c r="A51441" i="15" s="1"/>
  <c r="A51442" i="15" s="1"/>
  <c r="A51443" i="15" s="1"/>
  <c r="A51444" i="15" s="1"/>
  <c r="A51445" i="15" s="1"/>
  <c r="A51446" i="15" s="1"/>
  <c r="A51447" i="15" s="1"/>
  <c r="A51448" i="15" s="1"/>
  <c r="A51449" i="15" s="1"/>
  <c r="A51450" i="15" s="1"/>
  <c r="A51451" i="15" s="1"/>
  <c r="A51452" i="15" s="1"/>
  <c r="A51453" i="15" s="1"/>
  <c r="A51454" i="15" s="1"/>
  <c r="A51455" i="15" s="1"/>
  <c r="A51456" i="15" s="1"/>
  <c r="A51457" i="15" s="1"/>
  <c r="A51458" i="15" s="1"/>
  <c r="A51459" i="15" s="1"/>
  <c r="A51460" i="15" s="1"/>
  <c r="A51461" i="15" s="1"/>
  <c r="A51462" i="15" s="1"/>
  <c r="A51463" i="15" s="1"/>
  <c r="A51464" i="15" s="1"/>
  <c r="A51465" i="15" s="1"/>
  <c r="A51466" i="15" s="1"/>
  <c r="A51467" i="15" s="1"/>
  <c r="A51468" i="15" s="1"/>
  <c r="A51469" i="15" s="1"/>
  <c r="A51470" i="15" s="1"/>
  <c r="A51471" i="15" s="1"/>
  <c r="A51472" i="15" s="1"/>
  <c r="A51473" i="15" s="1"/>
  <c r="A51474" i="15" s="1"/>
  <c r="A51475" i="15" s="1"/>
  <c r="A51476" i="15" s="1"/>
  <c r="A51477" i="15" s="1"/>
  <c r="A51478" i="15" s="1"/>
  <c r="A51479" i="15" s="1"/>
  <c r="A51480" i="15" s="1"/>
  <c r="A51481" i="15" s="1"/>
  <c r="A51482" i="15" s="1"/>
  <c r="A51483" i="15" s="1"/>
  <c r="A51484" i="15" s="1"/>
  <c r="A51485" i="15" s="1"/>
  <c r="A51486" i="15" s="1"/>
  <c r="A51487" i="15" s="1"/>
  <c r="A51488" i="15" s="1"/>
  <c r="A51489" i="15" s="1"/>
  <c r="A51490" i="15" s="1"/>
  <c r="A51491" i="15" s="1"/>
  <c r="A51492" i="15" s="1"/>
  <c r="A51493" i="15" s="1"/>
  <c r="A51494" i="15" s="1"/>
  <c r="A51495" i="15" s="1"/>
  <c r="A51496" i="15" s="1"/>
  <c r="A51497" i="15" s="1"/>
  <c r="A51498" i="15" s="1"/>
  <c r="A51499" i="15" s="1"/>
  <c r="A51500" i="15" s="1"/>
  <c r="A51501" i="15" s="1"/>
  <c r="A51502" i="15" s="1"/>
  <c r="A51503" i="15" s="1"/>
  <c r="A51504" i="15" s="1"/>
  <c r="A51505" i="15" s="1"/>
  <c r="A51506" i="15" s="1"/>
  <c r="A51507" i="15" s="1"/>
  <c r="A51508" i="15" s="1"/>
  <c r="A51509" i="15" s="1"/>
  <c r="A51510" i="15" s="1"/>
  <c r="A51511" i="15" s="1"/>
  <c r="A51512" i="15" s="1"/>
  <c r="A51513" i="15" s="1"/>
  <c r="A51514" i="15" s="1"/>
  <c r="A51515" i="15" s="1"/>
  <c r="A51516" i="15" s="1"/>
  <c r="A51517" i="15" s="1"/>
  <c r="A51518" i="15" s="1"/>
  <c r="A51519" i="15" s="1"/>
  <c r="A51520" i="15" s="1"/>
  <c r="A51521" i="15" s="1"/>
  <c r="A51522" i="15" s="1"/>
  <c r="A51523" i="15" s="1"/>
  <c r="A51524" i="15" s="1"/>
  <c r="A51525" i="15" s="1"/>
  <c r="A51526" i="15" s="1"/>
  <c r="A51527" i="15" s="1"/>
  <c r="A51528" i="15" s="1"/>
  <c r="A51529" i="15" s="1"/>
  <c r="A51530" i="15" s="1"/>
  <c r="A51531" i="15" s="1"/>
  <c r="A51532" i="15" s="1"/>
  <c r="A51533" i="15" s="1"/>
  <c r="A51534" i="15" s="1"/>
  <c r="A51535" i="15" s="1"/>
  <c r="A51536" i="15" s="1"/>
  <c r="A51537" i="15" s="1"/>
  <c r="A51538" i="15" s="1"/>
  <c r="A51539" i="15" s="1"/>
  <c r="A51540" i="15" s="1"/>
  <c r="A51541" i="15" s="1"/>
  <c r="A51542" i="15" s="1"/>
  <c r="A51543" i="15" s="1"/>
  <c r="A51544" i="15" s="1"/>
  <c r="A51545" i="15" s="1"/>
  <c r="A51546" i="15" s="1"/>
  <c r="A51547" i="15" s="1"/>
  <c r="A51548" i="15" s="1"/>
  <c r="A51549" i="15" s="1"/>
  <c r="A51550" i="15" s="1"/>
  <c r="A51551" i="15" s="1"/>
  <c r="A51552" i="15" s="1"/>
  <c r="A51553" i="15" s="1"/>
  <c r="A51554" i="15" s="1"/>
  <c r="A51555" i="15" s="1"/>
  <c r="A51556" i="15" s="1"/>
  <c r="A51557" i="15" s="1"/>
  <c r="A51558" i="15" s="1"/>
  <c r="A51559" i="15" s="1"/>
  <c r="A51560" i="15" s="1"/>
  <c r="A51561" i="15" s="1"/>
  <c r="A51562" i="15" s="1"/>
  <c r="A51563" i="15" s="1"/>
  <c r="A51564" i="15" s="1"/>
  <c r="A51565" i="15" s="1"/>
  <c r="A51566" i="15" s="1"/>
  <c r="A51567" i="15" s="1"/>
  <c r="A51568" i="15" s="1"/>
  <c r="A51569" i="15" s="1"/>
  <c r="A51570" i="15" s="1"/>
  <c r="A51571" i="15" s="1"/>
  <c r="A51572" i="15" s="1"/>
  <c r="A51573" i="15" s="1"/>
  <c r="A51574" i="15" s="1"/>
  <c r="A51575" i="15" s="1"/>
  <c r="A51576" i="15" s="1"/>
  <c r="A51577" i="15" s="1"/>
  <c r="A51578" i="15" s="1"/>
  <c r="A51579" i="15" s="1"/>
  <c r="A51580" i="15" s="1"/>
  <c r="A51581" i="15" s="1"/>
  <c r="A51582" i="15" s="1"/>
  <c r="A51583" i="15" s="1"/>
  <c r="A51584" i="15" s="1"/>
  <c r="A51585" i="15" s="1"/>
  <c r="A51586" i="15" s="1"/>
  <c r="A51587" i="15" s="1"/>
  <c r="A51588" i="15" s="1"/>
  <c r="A51589" i="15" s="1"/>
  <c r="A51590" i="15" s="1"/>
  <c r="A51591" i="15" s="1"/>
  <c r="A51592" i="15" s="1"/>
  <c r="A51593" i="15" s="1"/>
  <c r="A51594" i="15" s="1"/>
  <c r="A51595" i="15" s="1"/>
  <c r="A51596" i="15" s="1"/>
  <c r="A51597" i="15" s="1"/>
  <c r="A51598" i="15" s="1"/>
  <c r="A51599" i="15" s="1"/>
  <c r="A51600" i="15" s="1"/>
  <c r="A51601" i="15" s="1"/>
  <c r="A51602" i="15" s="1"/>
  <c r="A51603" i="15" s="1"/>
  <c r="A51604" i="15" s="1"/>
  <c r="A51605" i="15" s="1"/>
  <c r="A51606" i="15" s="1"/>
  <c r="A51607" i="15" s="1"/>
  <c r="A51608" i="15" s="1"/>
  <c r="A51609" i="15" s="1"/>
  <c r="A51610" i="15" s="1"/>
  <c r="A51611" i="15" s="1"/>
  <c r="A51612" i="15" s="1"/>
  <c r="A51613" i="15" s="1"/>
  <c r="A51614" i="15" s="1"/>
  <c r="A51615" i="15" s="1"/>
  <c r="A51616" i="15" s="1"/>
  <c r="A51617" i="15" s="1"/>
  <c r="A51618" i="15" s="1"/>
  <c r="A51619" i="15" s="1"/>
  <c r="A51620" i="15" s="1"/>
  <c r="A51621" i="15" s="1"/>
  <c r="A51622" i="15" s="1"/>
  <c r="A51623" i="15" s="1"/>
  <c r="A51624" i="15" s="1"/>
  <c r="A51625" i="15" s="1"/>
  <c r="A51626" i="15" s="1"/>
  <c r="A51627" i="15" s="1"/>
  <c r="A51628" i="15" s="1"/>
  <c r="A51629" i="15" s="1"/>
  <c r="A51630" i="15" s="1"/>
  <c r="A51631" i="15" s="1"/>
  <c r="A51632" i="15" s="1"/>
  <c r="A51633" i="15" s="1"/>
  <c r="A51634" i="15" s="1"/>
  <c r="A51635" i="15" s="1"/>
  <c r="A51636" i="15" s="1"/>
  <c r="A51637" i="15" s="1"/>
  <c r="A51638" i="15" s="1"/>
  <c r="A51639" i="15" s="1"/>
  <c r="A51640" i="15" s="1"/>
  <c r="A51641" i="15" s="1"/>
  <c r="A51642" i="15" s="1"/>
  <c r="A51643" i="15" s="1"/>
  <c r="A51644" i="15" s="1"/>
  <c r="A51645" i="15" s="1"/>
  <c r="A51646" i="15" s="1"/>
  <c r="A51647" i="15" s="1"/>
  <c r="A51648" i="15" s="1"/>
  <c r="A51649" i="15" s="1"/>
  <c r="A51650" i="15" s="1"/>
  <c r="A51651" i="15" s="1"/>
  <c r="A51652" i="15" s="1"/>
  <c r="A51653" i="15" s="1"/>
  <c r="A51654" i="15" s="1"/>
  <c r="A51655" i="15" s="1"/>
  <c r="A51656" i="15" s="1"/>
  <c r="A51657" i="15" s="1"/>
  <c r="A51658" i="15" s="1"/>
  <c r="A51659" i="15" s="1"/>
  <c r="A51660" i="15" s="1"/>
  <c r="A51661" i="15" s="1"/>
  <c r="A51662" i="15" s="1"/>
  <c r="A51663" i="15" s="1"/>
  <c r="A51664" i="15" s="1"/>
  <c r="A51665" i="15" s="1"/>
  <c r="A51666" i="15" s="1"/>
  <c r="A51667" i="15" s="1"/>
  <c r="A51668" i="15" s="1"/>
  <c r="A51669" i="15" s="1"/>
  <c r="A51670" i="15" s="1"/>
  <c r="A51671" i="15" s="1"/>
  <c r="A51672" i="15" s="1"/>
  <c r="A51673" i="15" s="1"/>
  <c r="A51674" i="15" s="1"/>
  <c r="A51675" i="15" s="1"/>
  <c r="A51676" i="15" s="1"/>
  <c r="A51677" i="15" s="1"/>
  <c r="A51678" i="15" s="1"/>
  <c r="A51679" i="15" s="1"/>
  <c r="A51680" i="15" s="1"/>
  <c r="A51681" i="15" s="1"/>
  <c r="A51682" i="15" s="1"/>
  <c r="A51683" i="15" s="1"/>
  <c r="A51684" i="15" s="1"/>
  <c r="A51685" i="15" s="1"/>
  <c r="A51686" i="15" s="1"/>
  <c r="A51687" i="15" s="1"/>
  <c r="A51688" i="15" s="1"/>
  <c r="A51689" i="15" s="1"/>
  <c r="A51690" i="15" s="1"/>
  <c r="A51691" i="15" s="1"/>
  <c r="A51692" i="15" s="1"/>
  <c r="A51693" i="15" s="1"/>
  <c r="A51694" i="15" s="1"/>
  <c r="A51695" i="15" s="1"/>
  <c r="A51696" i="15" s="1"/>
  <c r="A51697" i="15" s="1"/>
  <c r="A51698" i="15" s="1"/>
  <c r="A51699" i="15" s="1"/>
  <c r="A51700" i="15" s="1"/>
  <c r="A51701" i="15" s="1"/>
  <c r="A51702" i="15" s="1"/>
  <c r="A51703" i="15" s="1"/>
  <c r="A51704" i="15" s="1"/>
  <c r="A51705" i="15" s="1"/>
  <c r="A51706" i="15" s="1"/>
  <c r="A51707" i="15" s="1"/>
  <c r="A51708" i="15" s="1"/>
  <c r="A51709" i="15" s="1"/>
  <c r="A51710" i="15" s="1"/>
  <c r="A51711" i="15" s="1"/>
  <c r="A51712" i="15" s="1"/>
  <c r="A51713" i="15" s="1"/>
  <c r="A51714" i="15" s="1"/>
  <c r="A51715" i="15" s="1"/>
  <c r="A51716" i="15" s="1"/>
  <c r="A51717" i="15" s="1"/>
  <c r="A51718" i="15" s="1"/>
  <c r="A51719" i="15" s="1"/>
  <c r="A51720" i="15" s="1"/>
  <c r="A51721" i="15" s="1"/>
  <c r="A51722" i="15" s="1"/>
  <c r="A51723" i="15" s="1"/>
  <c r="A51724" i="15" s="1"/>
  <c r="A51725" i="15" s="1"/>
  <c r="A51726" i="15" s="1"/>
  <c r="A51727" i="15" s="1"/>
  <c r="A51728" i="15" s="1"/>
  <c r="A51729" i="15" s="1"/>
  <c r="A51730" i="15" s="1"/>
  <c r="A51731" i="15" s="1"/>
  <c r="A51732" i="15" s="1"/>
  <c r="A51733" i="15" s="1"/>
  <c r="A51734" i="15" s="1"/>
  <c r="A51735" i="15" s="1"/>
  <c r="A51736" i="15" s="1"/>
  <c r="A51737" i="15" s="1"/>
  <c r="A51738" i="15" s="1"/>
  <c r="A51739" i="15" s="1"/>
  <c r="A51740" i="15" s="1"/>
  <c r="A51741" i="15" s="1"/>
  <c r="A51742" i="15" s="1"/>
  <c r="A51743" i="15" s="1"/>
  <c r="A51744" i="15" s="1"/>
  <c r="A51745" i="15" s="1"/>
  <c r="A51746" i="15" s="1"/>
  <c r="A51747" i="15" s="1"/>
  <c r="A51748" i="15" s="1"/>
  <c r="A51749" i="15" s="1"/>
  <c r="A51750" i="15" s="1"/>
  <c r="A51751" i="15" s="1"/>
  <c r="A51752" i="15" s="1"/>
  <c r="A51753" i="15" s="1"/>
  <c r="A51754" i="15" s="1"/>
  <c r="A51755" i="15" s="1"/>
  <c r="A51756" i="15" s="1"/>
  <c r="A51757" i="15" s="1"/>
  <c r="A51758" i="15" s="1"/>
  <c r="A51759" i="15" s="1"/>
  <c r="A51760" i="15" s="1"/>
  <c r="A51761" i="15" s="1"/>
  <c r="A51762" i="15" s="1"/>
  <c r="A51763" i="15" s="1"/>
  <c r="A51764" i="15" s="1"/>
  <c r="A51765" i="15" s="1"/>
  <c r="A51766" i="15" s="1"/>
  <c r="A51767" i="15" s="1"/>
  <c r="A51768" i="15" s="1"/>
  <c r="A51769" i="15" s="1"/>
  <c r="A51770" i="15" s="1"/>
  <c r="A51771" i="15" s="1"/>
  <c r="A51772" i="15" s="1"/>
  <c r="A51773" i="15" s="1"/>
  <c r="A51774" i="15" s="1"/>
  <c r="A51775" i="15" s="1"/>
  <c r="A51776" i="15" s="1"/>
  <c r="A51777" i="15" s="1"/>
  <c r="A51778" i="15" s="1"/>
  <c r="A51779" i="15" s="1"/>
  <c r="A51780" i="15" s="1"/>
  <c r="A51781" i="15" s="1"/>
  <c r="A51782" i="15" s="1"/>
  <c r="A51783" i="15" s="1"/>
  <c r="A51784" i="15" s="1"/>
  <c r="A51785" i="15" s="1"/>
  <c r="A51786" i="15" s="1"/>
  <c r="A51787" i="15" s="1"/>
  <c r="A51788" i="15" s="1"/>
  <c r="A51789" i="15" s="1"/>
  <c r="A51790" i="15" s="1"/>
  <c r="A51791" i="15" s="1"/>
  <c r="A51792" i="15" s="1"/>
  <c r="A51793" i="15" s="1"/>
  <c r="A51794" i="15" s="1"/>
  <c r="A51795" i="15" s="1"/>
  <c r="A51796" i="15" s="1"/>
  <c r="A51797" i="15" s="1"/>
  <c r="A51798" i="15" s="1"/>
  <c r="A51799" i="15" s="1"/>
  <c r="A51800" i="15" s="1"/>
  <c r="A51801" i="15" s="1"/>
  <c r="A51802" i="15" s="1"/>
  <c r="A51803" i="15" s="1"/>
  <c r="A51804" i="15" s="1"/>
  <c r="A51805" i="15" s="1"/>
  <c r="A51806" i="15" s="1"/>
  <c r="A51807" i="15" s="1"/>
  <c r="A51808" i="15" s="1"/>
  <c r="A51809" i="15" s="1"/>
  <c r="A51810" i="15" s="1"/>
  <c r="A51811" i="15" s="1"/>
  <c r="A51812" i="15" s="1"/>
  <c r="A51813" i="15" s="1"/>
  <c r="A51814" i="15" s="1"/>
  <c r="A51815" i="15" s="1"/>
  <c r="A51816" i="15" s="1"/>
  <c r="A51817" i="15" s="1"/>
  <c r="A51818" i="15" s="1"/>
  <c r="A51819" i="15" s="1"/>
  <c r="A51820" i="15" s="1"/>
  <c r="A51821" i="15" s="1"/>
  <c r="A51822" i="15" s="1"/>
  <c r="A51823" i="15" s="1"/>
  <c r="A51824" i="15" s="1"/>
  <c r="A51825" i="15" s="1"/>
  <c r="A51826" i="15" s="1"/>
  <c r="A51827" i="15" s="1"/>
  <c r="A51828" i="15" s="1"/>
  <c r="A51829" i="15" s="1"/>
  <c r="A51830" i="15" s="1"/>
  <c r="A51831" i="15" s="1"/>
  <c r="A51832" i="15" s="1"/>
  <c r="A51833" i="15" s="1"/>
  <c r="A51834" i="15" s="1"/>
  <c r="A51835" i="15" s="1"/>
  <c r="A51836" i="15" s="1"/>
  <c r="A51837" i="15" s="1"/>
  <c r="A51838" i="15" s="1"/>
  <c r="A51839" i="15" s="1"/>
  <c r="A51840" i="15" s="1"/>
  <c r="A51841" i="15" s="1"/>
  <c r="A51842" i="15" s="1"/>
  <c r="A51843" i="15" s="1"/>
  <c r="A51844" i="15" s="1"/>
  <c r="A51845" i="15" s="1"/>
  <c r="A51846" i="15" s="1"/>
  <c r="A51847" i="15" s="1"/>
  <c r="A51848" i="15" s="1"/>
  <c r="A51849" i="15" s="1"/>
  <c r="A51850" i="15" s="1"/>
  <c r="A51851" i="15" s="1"/>
  <c r="A51852" i="15" s="1"/>
  <c r="A51853" i="15" s="1"/>
  <c r="A51854" i="15" s="1"/>
  <c r="A51855" i="15" s="1"/>
  <c r="A51856" i="15" s="1"/>
  <c r="A51857" i="15" s="1"/>
  <c r="A51858" i="15" s="1"/>
  <c r="A51859" i="15" s="1"/>
  <c r="A51860" i="15" s="1"/>
  <c r="A51861" i="15" s="1"/>
  <c r="A51862" i="15" s="1"/>
  <c r="A51863" i="15" s="1"/>
  <c r="A51864" i="15" s="1"/>
  <c r="A51865" i="15" s="1"/>
  <c r="A51866" i="15" s="1"/>
  <c r="A51867" i="15" s="1"/>
  <c r="A51868" i="15" s="1"/>
  <c r="A51869" i="15" s="1"/>
  <c r="A51870" i="15" s="1"/>
  <c r="A51871" i="15" s="1"/>
  <c r="A51872" i="15" s="1"/>
  <c r="A51873" i="15" s="1"/>
  <c r="A51874" i="15" s="1"/>
  <c r="A51875" i="15" s="1"/>
  <c r="A51876" i="15" s="1"/>
  <c r="A51877" i="15" s="1"/>
  <c r="A51878" i="15" s="1"/>
  <c r="A51879" i="15" s="1"/>
  <c r="A51880" i="15" s="1"/>
  <c r="A51881" i="15" s="1"/>
  <c r="A51882" i="15" s="1"/>
  <c r="A51883" i="15" s="1"/>
  <c r="A51884" i="15" s="1"/>
  <c r="A51885" i="15" s="1"/>
  <c r="A51886" i="15" s="1"/>
  <c r="A51887" i="15" s="1"/>
  <c r="A51888" i="15" s="1"/>
  <c r="A51889" i="15" s="1"/>
  <c r="A51890" i="15" s="1"/>
  <c r="A51891" i="15" s="1"/>
  <c r="A51892" i="15" s="1"/>
  <c r="A51893" i="15" s="1"/>
  <c r="A51894" i="15" s="1"/>
  <c r="A51895" i="15" s="1"/>
  <c r="A51896" i="15" s="1"/>
  <c r="A51897" i="15" s="1"/>
  <c r="A51898" i="15" s="1"/>
  <c r="A51899" i="15" s="1"/>
  <c r="A51900" i="15" s="1"/>
  <c r="A51901" i="15" s="1"/>
  <c r="A51902" i="15" s="1"/>
  <c r="A51903" i="15" s="1"/>
  <c r="A51904" i="15" s="1"/>
  <c r="A51905" i="15" s="1"/>
  <c r="A51906" i="15" s="1"/>
  <c r="A51907" i="15" s="1"/>
  <c r="A51908" i="15" s="1"/>
  <c r="A51909" i="15" s="1"/>
  <c r="A51910" i="15" s="1"/>
  <c r="A51911" i="15" s="1"/>
  <c r="A51912" i="15" s="1"/>
  <c r="A51913" i="15" s="1"/>
  <c r="A51914" i="15" s="1"/>
  <c r="A51915" i="15" s="1"/>
  <c r="A51916" i="15" s="1"/>
  <c r="A51917" i="15" s="1"/>
  <c r="A51918" i="15" s="1"/>
  <c r="A51919" i="15" s="1"/>
  <c r="A51920" i="15" s="1"/>
  <c r="A51921" i="15" s="1"/>
  <c r="A51922" i="15" s="1"/>
  <c r="A51923" i="15" s="1"/>
  <c r="A51924" i="15" s="1"/>
  <c r="A51925" i="15" s="1"/>
  <c r="A51926" i="15" s="1"/>
  <c r="A51927" i="15" s="1"/>
  <c r="A51928" i="15" s="1"/>
  <c r="A51929" i="15" s="1"/>
  <c r="A51930" i="15" s="1"/>
  <c r="A51931" i="15" s="1"/>
  <c r="A51932" i="15" s="1"/>
  <c r="A51933" i="15" s="1"/>
  <c r="A51934" i="15" s="1"/>
  <c r="A51935" i="15" s="1"/>
  <c r="A51936" i="15" s="1"/>
  <c r="A51937" i="15" s="1"/>
  <c r="A51938" i="15" s="1"/>
  <c r="A51939" i="15" s="1"/>
  <c r="A51940" i="15" s="1"/>
  <c r="A51941" i="15" s="1"/>
  <c r="A51942" i="15" s="1"/>
  <c r="A51943" i="15" s="1"/>
  <c r="A51944" i="15" s="1"/>
  <c r="A51945" i="15" s="1"/>
  <c r="A51946" i="15" s="1"/>
  <c r="A51947" i="15" s="1"/>
  <c r="A51948" i="15" s="1"/>
  <c r="A51949" i="15" s="1"/>
  <c r="A51950" i="15" s="1"/>
  <c r="A51951" i="15" s="1"/>
  <c r="A51952" i="15" s="1"/>
  <c r="A51953" i="15" s="1"/>
  <c r="A51954" i="15" s="1"/>
  <c r="A51955" i="15" s="1"/>
  <c r="A51956" i="15" s="1"/>
  <c r="A51957" i="15" s="1"/>
  <c r="A51958" i="15" s="1"/>
  <c r="A51959" i="15" s="1"/>
  <c r="A51960" i="15" s="1"/>
  <c r="A51961" i="15" s="1"/>
  <c r="A51962" i="15" s="1"/>
  <c r="A51963" i="15" s="1"/>
  <c r="A51964" i="15" s="1"/>
  <c r="A51965" i="15" s="1"/>
  <c r="A51966" i="15" s="1"/>
  <c r="A51967" i="15" s="1"/>
  <c r="A51968" i="15" s="1"/>
  <c r="A51969" i="15" s="1"/>
  <c r="A51970" i="15" s="1"/>
  <c r="A51971" i="15" s="1"/>
  <c r="A51972" i="15" s="1"/>
  <c r="A51973" i="15" s="1"/>
  <c r="A51974" i="15" s="1"/>
  <c r="A51975" i="15" s="1"/>
  <c r="A51976" i="15" s="1"/>
  <c r="A51977" i="15" s="1"/>
  <c r="A51978" i="15" s="1"/>
  <c r="A51979" i="15" s="1"/>
  <c r="A51980" i="15" s="1"/>
  <c r="A51981" i="15" s="1"/>
  <c r="A51982" i="15" s="1"/>
  <c r="A51983" i="15" s="1"/>
  <c r="A51984" i="15" s="1"/>
  <c r="A51985" i="15" s="1"/>
  <c r="A51986" i="15" s="1"/>
  <c r="A51987" i="15" s="1"/>
  <c r="A51988" i="15" s="1"/>
  <c r="A51989" i="15" s="1"/>
  <c r="A51990" i="15" s="1"/>
  <c r="A51991" i="15" s="1"/>
  <c r="A51992" i="15" s="1"/>
  <c r="A51993" i="15" s="1"/>
  <c r="A51994" i="15" s="1"/>
  <c r="A51995" i="15" s="1"/>
  <c r="A51996" i="15" s="1"/>
  <c r="A51997" i="15" s="1"/>
  <c r="A51998" i="15" s="1"/>
  <c r="A51999" i="15" s="1"/>
  <c r="A52000" i="15" s="1"/>
  <c r="A52001" i="15" s="1"/>
  <c r="A52002" i="15" s="1"/>
  <c r="A52003" i="15" s="1"/>
  <c r="A52004" i="15" s="1"/>
  <c r="A52005" i="15" s="1"/>
  <c r="A52006" i="15" s="1"/>
  <c r="A52007" i="15" s="1"/>
  <c r="A52008" i="15" s="1"/>
  <c r="A52009" i="15" s="1"/>
  <c r="A52010" i="15" s="1"/>
  <c r="A52011" i="15" s="1"/>
  <c r="A52012" i="15" s="1"/>
  <c r="A52013" i="15" s="1"/>
  <c r="A52014" i="15" s="1"/>
  <c r="A52015" i="15" s="1"/>
  <c r="A52016" i="15" s="1"/>
  <c r="A52017" i="15" s="1"/>
  <c r="A52018" i="15" s="1"/>
  <c r="A52019" i="15" s="1"/>
  <c r="A52020" i="15" s="1"/>
  <c r="A52021" i="15" s="1"/>
  <c r="A52022" i="15" s="1"/>
  <c r="A52023" i="15" s="1"/>
  <c r="A52024" i="15" s="1"/>
  <c r="A52025" i="15" s="1"/>
  <c r="A52026" i="15" s="1"/>
  <c r="A52027" i="15" s="1"/>
  <c r="A52028" i="15" s="1"/>
  <c r="A52029" i="15" s="1"/>
  <c r="A52030" i="15" s="1"/>
  <c r="A52031" i="15" s="1"/>
  <c r="A52032" i="15" s="1"/>
  <c r="A52033" i="15" s="1"/>
  <c r="A52034" i="15" s="1"/>
  <c r="A52035" i="15" s="1"/>
  <c r="A52036" i="15" s="1"/>
  <c r="A52037" i="15" s="1"/>
  <c r="A52038" i="15" s="1"/>
  <c r="A52039" i="15" s="1"/>
  <c r="A52040" i="15" s="1"/>
  <c r="A52041" i="15" s="1"/>
  <c r="A52042" i="15" s="1"/>
  <c r="A52043" i="15" s="1"/>
  <c r="A52044" i="15" s="1"/>
  <c r="A52045" i="15" s="1"/>
  <c r="A52046" i="15" s="1"/>
  <c r="A52047" i="15" s="1"/>
  <c r="A52048" i="15" s="1"/>
  <c r="A52049" i="15" s="1"/>
  <c r="A52050" i="15" s="1"/>
  <c r="A52051" i="15" s="1"/>
  <c r="A52052" i="15" s="1"/>
  <c r="A52053" i="15" s="1"/>
  <c r="A52054" i="15" s="1"/>
  <c r="A52055" i="15" s="1"/>
  <c r="A52056" i="15" s="1"/>
  <c r="A52057" i="15" s="1"/>
  <c r="A52058" i="15" s="1"/>
  <c r="A52059" i="15" s="1"/>
  <c r="A52060" i="15" s="1"/>
  <c r="A52061" i="15" s="1"/>
  <c r="A52062" i="15" s="1"/>
  <c r="A52063" i="15" s="1"/>
  <c r="A52064" i="15" s="1"/>
  <c r="A52065" i="15" s="1"/>
  <c r="A52066" i="15" s="1"/>
  <c r="A52067" i="15" s="1"/>
  <c r="A52068" i="15" s="1"/>
  <c r="A52069" i="15" s="1"/>
  <c r="A52070" i="15" s="1"/>
  <c r="A52071" i="15" s="1"/>
  <c r="A52072" i="15" s="1"/>
  <c r="A52073" i="15" s="1"/>
  <c r="A52074" i="15" s="1"/>
  <c r="A52075" i="15" s="1"/>
  <c r="A52076" i="15" s="1"/>
  <c r="A52077" i="15" s="1"/>
  <c r="A52078" i="15" s="1"/>
  <c r="A52079" i="15" s="1"/>
  <c r="A52080" i="15" s="1"/>
  <c r="A52081" i="15" s="1"/>
  <c r="A52082" i="15" s="1"/>
  <c r="A52083" i="15" s="1"/>
  <c r="A52084" i="15" s="1"/>
  <c r="A52085" i="15" s="1"/>
  <c r="A52086" i="15" s="1"/>
  <c r="A52087" i="15" s="1"/>
  <c r="A52088" i="15" s="1"/>
  <c r="A52089" i="15" s="1"/>
  <c r="A52090" i="15" s="1"/>
  <c r="A52091" i="15" s="1"/>
  <c r="A52092" i="15" s="1"/>
  <c r="A52093" i="15" s="1"/>
  <c r="A52094" i="15" s="1"/>
  <c r="A52095" i="15" s="1"/>
  <c r="A52096" i="15" s="1"/>
  <c r="A52097" i="15" s="1"/>
  <c r="A52098" i="15" s="1"/>
  <c r="A52099" i="15" s="1"/>
  <c r="A52100" i="15" s="1"/>
  <c r="A52101" i="15" s="1"/>
  <c r="A52102" i="15" s="1"/>
  <c r="A52103" i="15" s="1"/>
  <c r="A52104" i="15" s="1"/>
  <c r="A52105" i="15" s="1"/>
  <c r="A52106" i="15" s="1"/>
  <c r="A52107" i="15" s="1"/>
  <c r="A52108" i="15" s="1"/>
  <c r="A52109" i="15" s="1"/>
  <c r="A52110" i="15" s="1"/>
  <c r="A52111" i="15" s="1"/>
  <c r="A52112" i="15" s="1"/>
  <c r="A52113" i="15" s="1"/>
  <c r="A52114" i="15" s="1"/>
  <c r="A52115" i="15" s="1"/>
  <c r="A52116" i="15" s="1"/>
  <c r="A52117" i="15" s="1"/>
  <c r="A52118" i="15" s="1"/>
  <c r="A52119" i="15" s="1"/>
  <c r="A52120" i="15" s="1"/>
  <c r="A52121" i="15" s="1"/>
  <c r="A52122" i="15" s="1"/>
  <c r="A52123" i="15" s="1"/>
  <c r="A52124" i="15" s="1"/>
  <c r="A52125" i="15" s="1"/>
  <c r="A52126" i="15" s="1"/>
  <c r="A52127" i="15" s="1"/>
  <c r="A52128" i="15" s="1"/>
  <c r="A52129" i="15" s="1"/>
  <c r="A52130" i="15" s="1"/>
  <c r="A52131" i="15" s="1"/>
  <c r="A52132" i="15" s="1"/>
  <c r="A52133" i="15" s="1"/>
  <c r="A52134" i="15" s="1"/>
  <c r="A52135" i="15" s="1"/>
  <c r="A52136" i="15" s="1"/>
  <c r="A52137" i="15" s="1"/>
  <c r="A52138" i="15" s="1"/>
  <c r="A52139" i="15" s="1"/>
  <c r="A52140" i="15" s="1"/>
  <c r="A52141" i="15" s="1"/>
  <c r="A52142" i="15" s="1"/>
  <c r="A52143" i="15" s="1"/>
  <c r="A52144" i="15" s="1"/>
  <c r="A52145" i="15" s="1"/>
  <c r="A52146" i="15" s="1"/>
  <c r="A52147" i="15" s="1"/>
  <c r="A52148" i="15" s="1"/>
  <c r="A52149" i="15" s="1"/>
  <c r="A52150" i="15" s="1"/>
  <c r="A52151" i="15" s="1"/>
  <c r="A52152" i="15" s="1"/>
  <c r="A52153" i="15" s="1"/>
  <c r="A52154" i="15" s="1"/>
  <c r="A52155" i="15" s="1"/>
  <c r="A52156" i="15" s="1"/>
  <c r="A52157" i="15" s="1"/>
  <c r="A52158" i="15" s="1"/>
  <c r="A52159" i="15" s="1"/>
  <c r="A52160" i="15" s="1"/>
  <c r="A52161" i="15" s="1"/>
  <c r="A52162" i="15" s="1"/>
  <c r="A52163" i="15" s="1"/>
  <c r="A52164" i="15" s="1"/>
  <c r="A52165" i="15" s="1"/>
  <c r="A52166" i="15" s="1"/>
  <c r="A52167" i="15" s="1"/>
  <c r="A52168" i="15" s="1"/>
  <c r="A52169" i="15" s="1"/>
  <c r="A52170" i="15" s="1"/>
  <c r="A52171" i="15" s="1"/>
  <c r="A52172" i="15" s="1"/>
  <c r="A52173" i="15" s="1"/>
  <c r="A52174" i="15" s="1"/>
  <c r="A52175" i="15" s="1"/>
  <c r="A52176" i="15" s="1"/>
  <c r="A52177" i="15" s="1"/>
  <c r="A52178" i="15" s="1"/>
  <c r="A52179" i="15" s="1"/>
  <c r="A52180" i="15" s="1"/>
  <c r="A52181" i="15" s="1"/>
  <c r="A52182" i="15" s="1"/>
  <c r="A52183" i="15" s="1"/>
  <c r="A52184" i="15" s="1"/>
  <c r="A52185" i="15" s="1"/>
  <c r="A52186" i="15" s="1"/>
  <c r="A52187" i="15" s="1"/>
  <c r="A52188" i="15" s="1"/>
  <c r="A52189" i="15" s="1"/>
  <c r="A52190" i="15" s="1"/>
  <c r="A52191" i="15" s="1"/>
  <c r="A52192" i="15" s="1"/>
  <c r="A52193" i="15" s="1"/>
  <c r="A52194" i="15" s="1"/>
  <c r="A52195" i="15" s="1"/>
  <c r="A52196" i="15" s="1"/>
  <c r="A52197" i="15" s="1"/>
  <c r="A52198" i="15" s="1"/>
  <c r="A52199" i="15" s="1"/>
  <c r="A52200" i="15" s="1"/>
  <c r="A52201" i="15" s="1"/>
  <c r="A52202" i="15" s="1"/>
  <c r="A52203" i="15" s="1"/>
  <c r="A52204" i="15" s="1"/>
  <c r="A52205" i="15" s="1"/>
  <c r="A52206" i="15" s="1"/>
  <c r="A52207" i="15" s="1"/>
  <c r="A52208" i="15" s="1"/>
  <c r="A52209" i="15" s="1"/>
  <c r="A52210" i="15" s="1"/>
  <c r="A52211" i="15" s="1"/>
  <c r="A52212" i="15" s="1"/>
  <c r="A52213" i="15" s="1"/>
  <c r="A52214" i="15" s="1"/>
  <c r="A52215" i="15" s="1"/>
  <c r="A52216" i="15" s="1"/>
  <c r="A52217" i="15" s="1"/>
  <c r="A52218" i="15" s="1"/>
  <c r="A52219" i="15" s="1"/>
  <c r="A52220" i="15" s="1"/>
  <c r="A52221" i="15" s="1"/>
  <c r="A52222" i="15" s="1"/>
  <c r="A52223" i="15" s="1"/>
  <c r="A52224" i="15" s="1"/>
  <c r="A52225" i="15" s="1"/>
  <c r="A52226" i="15" s="1"/>
  <c r="A52227" i="15" s="1"/>
  <c r="A52228" i="15" s="1"/>
  <c r="A52229" i="15" s="1"/>
  <c r="A52230" i="15" s="1"/>
  <c r="A52231" i="15" s="1"/>
  <c r="A52232" i="15" s="1"/>
  <c r="A52233" i="15" s="1"/>
  <c r="A52234" i="15" s="1"/>
  <c r="A52235" i="15" s="1"/>
  <c r="A52236" i="15" s="1"/>
  <c r="A52237" i="15" s="1"/>
  <c r="A52238" i="15" s="1"/>
  <c r="A52239" i="15" s="1"/>
  <c r="A52240" i="15" s="1"/>
  <c r="A52241" i="15" s="1"/>
  <c r="A52242" i="15" s="1"/>
  <c r="A52243" i="15" s="1"/>
  <c r="A52244" i="15" s="1"/>
  <c r="A52245" i="15" s="1"/>
  <c r="A52246" i="15" s="1"/>
  <c r="A52247" i="15" s="1"/>
  <c r="A52248" i="15" s="1"/>
  <c r="A52249" i="15" s="1"/>
  <c r="A52250" i="15" s="1"/>
  <c r="A52251" i="15" s="1"/>
  <c r="A52252" i="15" s="1"/>
  <c r="A52253" i="15" s="1"/>
  <c r="A52254" i="15" s="1"/>
  <c r="A52255" i="15" s="1"/>
  <c r="A52256" i="15" s="1"/>
  <c r="A52257" i="15" s="1"/>
  <c r="A52258" i="15" s="1"/>
  <c r="A52259" i="15" s="1"/>
  <c r="A52260" i="15" s="1"/>
  <c r="A52261" i="15" s="1"/>
  <c r="A52262" i="15" s="1"/>
  <c r="A52263" i="15" s="1"/>
  <c r="A52264" i="15" s="1"/>
  <c r="A52265" i="15" s="1"/>
  <c r="A52266" i="15" s="1"/>
  <c r="A52267" i="15" s="1"/>
  <c r="A52268" i="15" s="1"/>
  <c r="A52269" i="15" s="1"/>
  <c r="A52270" i="15" s="1"/>
  <c r="A52271" i="15" s="1"/>
  <c r="A52272" i="15" s="1"/>
  <c r="A52273" i="15" s="1"/>
  <c r="A52274" i="15" s="1"/>
  <c r="A52275" i="15" s="1"/>
  <c r="A52276" i="15" s="1"/>
  <c r="A52277" i="15" s="1"/>
  <c r="A52278" i="15" s="1"/>
  <c r="A52279" i="15" s="1"/>
  <c r="A52280" i="15" s="1"/>
  <c r="A52281" i="15" s="1"/>
  <c r="A52282" i="15" s="1"/>
  <c r="A52283" i="15" s="1"/>
  <c r="A52284" i="15" s="1"/>
  <c r="A52285" i="15" s="1"/>
  <c r="A52286" i="15" s="1"/>
  <c r="A52287" i="15" s="1"/>
  <c r="A52288" i="15" s="1"/>
  <c r="A52289" i="15" s="1"/>
  <c r="A52290" i="15" s="1"/>
  <c r="A52291" i="15" s="1"/>
  <c r="A52292" i="15" s="1"/>
  <c r="A52293" i="15" s="1"/>
  <c r="A52294" i="15" s="1"/>
  <c r="A52295" i="15" s="1"/>
  <c r="A52296" i="15" s="1"/>
  <c r="A52297" i="15" s="1"/>
  <c r="A52298" i="15" s="1"/>
  <c r="A52299" i="15" s="1"/>
  <c r="A52300" i="15" s="1"/>
  <c r="A52301" i="15" s="1"/>
  <c r="A52302" i="15" s="1"/>
  <c r="A52303" i="15" s="1"/>
  <c r="A52304" i="15" s="1"/>
  <c r="A52305" i="15" s="1"/>
  <c r="A52306" i="15" s="1"/>
  <c r="A52307" i="15" s="1"/>
  <c r="A52308" i="15" s="1"/>
  <c r="A52309" i="15" s="1"/>
  <c r="A52310" i="15" s="1"/>
  <c r="A52311" i="15" s="1"/>
  <c r="A52312" i="15" s="1"/>
  <c r="A52313" i="15" s="1"/>
  <c r="A52314" i="15" s="1"/>
  <c r="A52315" i="15" s="1"/>
  <c r="A52316" i="15" s="1"/>
  <c r="A52317" i="15" s="1"/>
  <c r="A52318" i="15" s="1"/>
  <c r="A52319" i="15" s="1"/>
  <c r="A52320" i="15" s="1"/>
  <c r="A52321" i="15" s="1"/>
  <c r="A52322" i="15" s="1"/>
  <c r="A52323" i="15" s="1"/>
  <c r="A52324" i="15" s="1"/>
  <c r="A52325" i="15" s="1"/>
  <c r="A52326" i="15" s="1"/>
  <c r="A52327" i="15" s="1"/>
  <c r="A52328" i="15" s="1"/>
  <c r="A52329" i="15" s="1"/>
  <c r="A52330" i="15" s="1"/>
  <c r="A52331" i="15" s="1"/>
  <c r="A52332" i="15" s="1"/>
  <c r="A52333" i="15" s="1"/>
  <c r="A52334" i="15" s="1"/>
  <c r="A52335" i="15" s="1"/>
  <c r="A52336" i="15" s="1"/>
  <c r="A52337" i="15" s="1"/>
  <c r="A52338" i="15" s="1"/>
  <c r="A52339" i="15" s="1"/>
  <c r="A52340" i="15" s="1"/>
  <c r="A52341" i="15" s="1"/>
  <c r="A52342" i="15" s="1"/>
  <c r="A52343" i="15" s="1"/>
  <c r="A52344" i="15" s="1"/>
  <c r="A52345" i="15" s="1"/>
  <c r="A52346" i="15" s="1"/>
  <c r="A52347" i="15" s="1"/>
  <c r="A52348" i="15" s="1"/>
  <c r="A52349" i="15" s="1"/>
  <c r="A52350" i="15" s="1"/>
  <c r="A52351" i="15" s="1"/>
  <c r="A52352" i="15" s="1"/>
  <c r="A52353" i="15" s="1"/>
  <c r="A52354" i="15" s="1"/>
  <c r="A52355" i="15" s="1"/>
  <c r="A52356" i="15" s="1"/>
  <c r="A52357" i="15" s="1"/>
  <c r="A52358" i="15" s="1"/>
  <c r="A52359" i="15" s="1"/>
  <c r="A52360" i="15" s="1"/>
  <c r="A52361" i="15" s="1"/>
  <c r="A52362" i="15" s="1"/>
  <c r="A52363" i="15" s="1"/>
  <c r="A52364" i="15" s="1"/>
  <c r="A52365" i="15" s="1"/>
  <c r="A52366" i="15" s="1"/>
  <c r="A52367" i="15" s="1"/>
  <c r="A52368" i="15" s="1"/>
  <c r="A52369" i="15" s="1"/>
  <c r="A52370" i="15" s="1"/>
  <c r="A52371" i="15" s="1"/>
  <c r="A52372" i="15" s="1"/>
  <c r="A52373" i="15" s="1"/>
  <c r="A52374" i="15" s="1"/>
  <c r="A52375" i="15" s="1"/>
  <c r="A52376" i="15" s="1"/>
  <c r="A52377" i="15" s="1"/>
  <c r="A52378" i="15" s="1"/>
  <c r="A52379" i="15" s="1"/>
  <c r="A52380" i="15" s="1"/>
  <c r="A52381" i="15" s="1"/>
  <c r="A52382" i="15" s="1"/>
  <c r="A52383" i="15" s="1"/>
  <c r="A52384" i="15" s="1"/>
  <c r="A52385" i="15" s="1"/>
  <c r="A52386" i="15" s="1"/>
  <c r="A52387" i="15" s="1"/>
  <c r="A52388" i="15" s="1"/>
  <c r="A52389" i="15" s="1"/>
  <c r="A52390" i="15" s="1"/>
  <c r="A52391" i="15" s="1"/>
  <c r="A52392" i="15" s="1"/>
  <c r="A52393" i="15" s="1"/>
  <c r="A52394" i="15" s="1"/>
  <c r="A52395" i="15" s="1"/>
  <c r="A52396" i="15" s="1"/>
  <c r="A52397" i="15" s="1"/>
  <c r="A52398" i="15" s="1"/>
  <c r="A52399" i="15" s="1"/>
  <c r="A52400" i="15" s="1"/>
  <c r="A52401" i="15" s="1"/>
  <c r="A52402" i="15" s="1"/>
  <c r="A52403" i="15" s="1"/>
  <c r="A52404" i="15" s="1"/>
  <c r="A52405" i="15" s="1"/>
  <c r="A52406" i="15" s="1"/>
  <c r="A52407" i="15" s="1"/>
  <c r="A52408" i="15" s="1"/>
  <c r="A52409" i="15" s="1"/>
  <c r="A52410" i="15" s="1"/>
  <c r="A52411" i="15" s="1"/>
  <c r="A52412" i="15" s="1"/>
  <c r="A52413" i="15" s="1"/>
  <c r="A52414" i="15" s="1"/>
  <c r="A52415" i="15" s="1"/>
  <c r="A52416" i="15" s="1"/>
  <c r="A52417" i="15" s="1"/>
  <c r="A52418" i="15" s="1"/>
  <c r="A52419" i="15" s="1"/>
  <c r="A52420" i="15" s="1"/>
  <c r="A52421" i="15" s="1"/>
  <c r="A52422" i="15" s="1"/>
  <c r="A52423" i="15" s="1"/>
  <c r="A52424" i="15" s="1"/>
  <c r="A52425" i="15" s="1"/>
  <c r="A52426" i="15" s="1"/>
  <c r="A52427" i="15" s="1"/>
  <c r="A52428" i="15" s="1"/>
  <c r="A52429" i="15" s="1"/>
  <c r="A52430" i="15" s="1"/>
  <c r="A52431" i="15" s="1"/>
  <c r="A52432" i="15" s="1"/>
  <c r="A52433" i="15" s="1"/>
  <c r="A52434" i="15" s="1"/>
  <c r="A52435" i="15" s="1"/>
  <c r="A52436" i="15" s="1"/>
  <c r="A52437" i="15" s="1"/>
  <c r="A52438" i="15" s="1"/>
  <c r="A52439" i="15" s="1"/>
  <c r="A52440" i="15" s="1"/>
  <c r="A52441" i="15" s="1"/>
  <c r="A52442" i="15" s="1"/>
  <c r="A52443" i="15" s="1"/>
  <c r="A52444" i="15" s="1"/>
  <c r="A52445" i="15" s="1"/>
  <c r="A52446" i="15" s="1"/>
  <c r="A52447" i="15" s="1"/>
  <c r="A52448" i="15" s="1"/>
  <c r="A52449" i="15" s="1"/>
  <c r="A52450" i="15" s="1"/>
  <c r="A52451" i="15" s="1"/>
  <c r="A52452" i="15" s="1"/>
  <c r="A52453" i="15" s="1"/>
  <c r="A52454" i="15" s="1"/>
  <c r="A52455" i="15" s="1"/>
  <c r="A52456" i="15" s="1"/>
  <c r="A52457" i="15" s="1"/>
  <c r="A52458" i="15" s="1"/>
  <c r="A52459" i="15" s="1"/>
  <c r="A52460" i="15" s="1"/>
  <c r="A52461" i="15" s="1"/>
  <c r="A52462" i="15" s="1"/>
  <c r="A52463" i="15" s="1"/>
  <c r="A52464" i="15" s="1"/>
  <c r="A52465" i="15" s="1"/>
  <c r="A52466" i="15" s="1"/>
  <c r="A52467" i="15" s="1"/>
  <c r="A52468" i="15" s="1"/>
  <c r="A52469" i="15" s="1"/>
  <c r="A52470" i="15" s="1"/>
  <c r="A52471" i="15" s="1"/>
  <c r="A52472" i="15" s="1"/>
  <c r="A52473" i="15" s="1"/>
  <c r="A52474" i="15" s="1"/>
  <c r="A52475" i="15" s="1"/>
  <c r="A52476" i="15" s="1"/>
  <c r="A52477" i="15" s="1"/>
  <c r="A52478" i="15" s="1"/>
  <c r="A52479" i="15" s="1"/>
  <c r="A52480" i="15" s="1"/>
  <c r="A52481" i="15" s="1"/>
  <c r="A52482" i="15" s="1"/>
  <c r="A52483" i="15" s="1"/>
  <c r="A52484" i="15" s="1"/>
  <c r="A52485" i="15" s="1"/>
  <c r="A52486" i="15" s="1"/>
  <c r="A52487" i="15" s="1"/>
  <c r="A52488" i="15" s="1"/>
  <c r="A52489" i="15" s="1"/>
  <c r="A52490" i="15" s="1"/>
  <c r="A52491" i="15" s="1"/>
  <c r="A52492" i="15" s="1"/>
  <c r="A52493" i="15" s="1"/>
  <c r="A52494" i="15" s="1"/>
  <c r="A52495" i="15" s="1"/>
  <c r="A52496" i="15" s="1"/>
  <c r="A52497" i="15" s="1"/>
  <c r="A52498" i="15" s="1"/>
  <c r="A52499" i="15" s="1"/>
  <c r="A52500" i="15" s="1"/>
  <c r="A52501" i="15" s="1"/>
  <c r="A52502" i="15" s="1"/>
  <c r="A52503" i="15" s="1"/>
  <c r="A52504" i="15" s="1"/>
  <c r="A52505" i="15" s="1"/>
  <c r="A52506" i="15" s="1"/>
  <c r="A52507" i="15" s="1"/>
  <c r="A52508" i="15" s="1"/>
  <c r="A52509" i="15" s="1"/>
  <c r="A52510" i="15" s="1"/>
  <c r="A52511" i="15" s="1"/>
  <c r="A52512" i="15" s="1"/>
  <c r="A52513" i="15" s="1"/>
  <c r="A52514" i="15" s="1"/>
  <c r="A52515" i="15" s="1"/>
  <c r="A52516" i="15" s="1"/>
  <c r="A52517" i="15" s="1"/>
  <c r="A52518" i="15" s="1"/>
  <c r="A52519" i="15" s="1"/>
  <c r="A52520" i="15" s="1"/>
  <c r="A52521" i="15" s="1"/>
  <c r="A52522" i="15" s="1"/>
  <c r="A52523" i="15" s="1"/>
  <c r="A52524" i="15" s="1"/>
  <c r="A52525" i="15" s="1"/>
  <c r="A52526" i="15" s="1"/>
  <c r="A52527" i="15" s="1"/>
  <c r="A52528" i="15" s="1"/>
  <c r="A52529" i="15" s="1"/>
  <c r="A52530" i="15" s="1"/>
  <c r="A52531" i="15" s="1"/>
  <c r="A52532" i="15" s="1"/>
  <c r="A52533" i="15" s="1"/>
  <c r="A52534" i="15" s="1"/>
  <c r="A52535" i="15" s="1"/>
  <c r="A52536" i="15" s="1"/>
  <c r="A52537" i="15" s="1"/>
  <c r="A52538" i="15" s="1"/>
  <c r="A52539" i="15" s="1"/>
  <c r="A52540" i="15" s="1"/>
  <c r="A52541" i="15" s="1"/>
  <c r="A52542" i="15" s="1"/>
  <c r="A52543" i="15" s="1"/>
  <c r="A52544" i="15" s="1"/>
  <c r="A52545" i="15" s="1"/>
  <c r="A52546" i="15" s="1"/>
  <c r="A52547" i="15" s="1"/>
  <c r="A52548" i="15" s="1"/>
  <c r="A52549" i="15" s="1"/>
  <c r="A52550" i="15" s="1"/>
  <c r="A52551" i="15" s="1"/>
  <c r="A52552" i="15" s="1"/>
  <c r="A52553" i="15" s="1"/>
  <c r="A52554" i="15" s="1"/>
  <c r="A52555" i="15" s="1"/>
  <c r="A52556" i="15" s="1"/>
  <c r="A52557" i="15" s="1"/>
  <c r="A52558" i="15" s="1"/>
  <c r="A52559" i="15" s="1"/>
  <c r="A52560" i="15" s="1"/>
  <c r="A52561" i="15" s="1"/>
  <c r="A52562" i="15" s="1"/>
  <c r="A52563" i="15" s="1"/>
  <c r="A52564" i="15" s="1"/>
  <c r="A52565" i="15" s="1"/>
  <c r="A52566" i="15" s="1"/>
  <c r="A52567" i="15" s="1"/>
  <c r="A52568" i="15" s="1"/>
  <c r="A52569" i="15" s="1"/>
  <c r="A52570" i="15" s="1"/>
  <c r="A52571" i="15" s="1"/>
  <c r="A52572" i="15" s="1"/>
  <c r="A52573" i="15" s="1"/>
  <c r="A52574" i="15" s="1"/>
  <c r="A52575" i="15" s="1"/>
  <c r="A52576" i="15" s="1"/>
  <c r="A52577" i="15" s="1"/>
  <c r="A52578" i="15" s="1"/>
  <c r="A52579" i="15" s="1"/>
  <c r="A52580" i="15" s="1"/>
  <c r="A52581" i="15" s="1"/>
  <c r="A52582" i="15" s="1"/>
  <c r="A52583" i="15" s="1"/>
  <c r="A52584" i="15" s="1"/>
  <c r="A52585" i="15" s="1"/>
  <c r="A52586" i="15" s="1"/>
  <c r="A52587" i="15" s="1"/>
  <c r="A52588" i="15" s="1"/>
  <c r="A52589" i="15" s="1"/>
  <c r="A52590" i="15" s="1"/>
  <c r="A52591" i="15" s="1"/>
  <c r="A52592" i="15" s="1"/>
  <c r="A52593" i="15" s="1"/>
  <c r="A52594" i="15" s="1"/>
  <c r="A52595" i="15" s="1"/>
  <c r="A52596" i="15" s="1"/>
  <c r="A52597" i="15" s="1"/>
  <c r="A52598" i="15" s="1"/>
  <c r="A52599" i="15" s="1"/>
  <c r="A52600" i="15" s="1"/>
  <c r="A52601" i="15" s="1"/>
  <c r="A52602" i="15" s="1"/>
  <c r="A52603" i="15" s="1"/>
  <c r="A52604" i="15" s="1"/>
  <c r="A52605" i="15" s="1"/>
  <c r="A52606" i="15" s="1"/>
  <c r="A52607" i="15" s="1"/>
  <c r="A52608" i="15" s="1"/>
  <c r="A52609" i="15" s="1"/>
  <c r="A52610" i="15" s="1"/>
  <c r="A52611" i="15" s="1"/>
  <c r="A52612" i="15" s="1"/>
  <c r="A52613" i="15" s="1"/>
  <c r="A52614" i="15" s="1"/>
  <c r="A52615" i="15" s="1"/>
  <c r="A52616" i="15" s="1"/>
  <c r="A52617" i="15" s="1"/>
  <c r="A52618" i="15" s="1"/>
  <c r="A52619" i="15" s="1"/>
  <c r="A52620" i="15" s="1"/>
  <c r="A52621" i="15" s="1"/>
  <c r="A52622" i="15" s="1"/>
  <c r="A52623" i="15" s="1"/>
  <c r="A52624" i="15" s="1"/>
  <c r="A52625" i="15" s="1"/>
  <c r="A52626" i="15" s="1"/>
  <c r="A52627" i="15" s="1"/>
  <c r="A52628" i="15" s="1"/>
  <c r="A52629" i="15" s="1"/>
  <c r="A52630" i="15" s="1"/>
  <c r="A52631" i="15" s="1"/>
  <c r="A52632" i="15" s="1"/>
  <c r="A52633" i="15" s="1"/>
  <c r="A52634" i="15" s="1"/>
  <c r="A52635" i="15" s="1"/>
  <c r="A52636" i="15" s="1"/>
  <c r="A52637" i="15" s="1"/>
  <c r="A52638" i="15" s="1"/>
  <c r="A52639" i="15" s="1"/>
  <c r="A52640" i="15" s="1"/>
  <c r="A52641" i="15" s="1"/>
  <c r="A52642" i="15" s="1"/>
  <c r="A52643" i="15" s="1"/>
  <c r="A52644" i="15" s="1"/>
  <c r="A52645" i="15" s="1"/>
  <c r="A52646" i="15" s="1"/>
  <c r="A52647" i="15" s="1"/>
  <c r="A52648" i="15" s="1"/>
  <c r="A52649" i="15" s="1"/>
  <c r="A52650" i="15" s="1"/>
  <c r="A52651" i="15" s="1"/>
  <c r="A52652" i="15" s="1"/>
  <c r="A52653" i="15" s="1"/>
  <c r="A52654" i="15" s="1"/>
  <c r="A52655" i="15" s="1"/>
  <c r="A52656" i="15" s="1"/>
  <c r="A52657" i="15" s="1"/>
  <c r="A52658" i="15" s="1"/>
  <c r="A52659" i="15" s="1"/>
  <c r="A52660" i="15" s="1"/>
  <c r="A52661" i="15" s="1"/>
  <c r="A52662" i="15" s="1"/>
  <c r="A52663" i="15" s="1"/>
  <c r="A52664" i="15" s="1"/>
  <c r="A52665" i="15" s="1"/>
  <c r="A52666" i="15" s="1"/>
  <c r="A52667" i="15" s="1"/>
  <c r="A52668" i="15" s="1"/>
  <c r="A52669" i="15" s="1"/>
  <c r="A52670" i="15" s="1"/>
  <c r="A52671" i="15" s="1"/>
  <c r="A52672" i="15" s="1"/>
  <c r="A52673" i="15" s="1"/>
  <c r="A52674" i="15" s="1"/>
  <c r="A52675" i="15" s="1"/>
  <c r="A52676" i="15" s="1"/>
  <c r="A52677" i="15" s="1"/>
  <c r="A52678" i="15" s="1"/>
  <c r="A52679" i="15" s="1"/>
  <c r="A52680" i="15" s="1"/>
  <c r="A52681" i="15" s="1"/>
  <c r="A52682" i="15" s="1"/>
  <c r="A52683" i="15" s="1"/>
  <c r="A52684" i="15" s="1"/>
  <c r="A52685" i="15" s="1"/>
  <c r="A52686" i="15" s="1"/>
  <c r="A52687" i="15" s="1"/>
  <c r="A52688" i="15" s="1"/>
  <c r="A52689" i="15" s="1"/>
  <c r="A52690" i="15" s="1"/>
  <c r="A52691" i="15" s="1"/>
  <c r="A52692" i="15" s="1"/>
  <c r="A52693" i="15" s="1"/>
  <c r="A52694" i="15" s="1"/>
  <c r="A52695" i="15" s="1"/>
  <c r="A52696" i="15" s="1"/>
  <c r="A52697" i="15" s="1"/>
  <c r="A52698" i="15" s="1"/>
  <c r="A52699" i="15" s="1"/>
  <c r="A52700" i="15" s="1"/>
  <c r="A52701" i="15" s="1"/>
  <c r="A52702" i="15" s="1"/>
  <c r="A52703" i="15" s="1"/>
  <c r="A52704" i="15" s="1"/>
  <c r="A52705" i="15" s="1"/>
  <c r="A52706" i="15" s="1"/>
  <c r="A52707" i="15" s="1"/>
  <c r="A52708" i="15" s="1"/>
  <c r="A52709" i="15" s="1"/>
  <c r="A52710" i="15" s="1"/>
  <c r="A52711" i="15" s="1"/>
  <c r="A52712" i="15" s="1"/>
  <c r="A52713" i="15" s="1"/>
  <c r="A52714" i="15" s="1"/>
  <c r="A52715" i="15" s="1"/>
  <c r="A52716" i="15" s="1"/>
  <c r="A52717" i="15" s="1"/>
  <c r="A52718" i="15" s="1"/>
  <c r="A52719" i="15" s="1"/>
  <c r="A52720" i="15" s="1"/>
  <c r="A52721" i="15" s="1"/>
  <c r="A52722" i="15" s="1"/>
  <c r="A52723" i="15" s="1"/>
  <c r="A52724" i="15" s="1"/>
  <c r="A52725" i="15" s="1"/>
  <c r="A52726" i="15" s="1"/>
  <c r="A52727" i="15" s="1"/>
  <c r="A52728" i="15" s="1"/>
  <c r="A52729" i="15" s="1"/>
  <c r="A52730" i="15" s="1"/>
  <c r="A52731" i="15" s="1"/>
  <c r="A52732" i="15" s="1"/>
  <c r="A52733" i="15" s="1"/>
  <c r="A52734" i="15" s="1"/>
  <c r="A52735" i="15" s="1"/>
  <c r="A52736" i="15" s="1"/>
  <c r="A52737" i="15" s="1"/>
  <c r="A52738" i="15" s="1"/>
  <c r="A52739" i="15" s="1"/>
  <c r="A52740" i="15" s="1"/>
  <c r="A52741" i="15" s="1"/>
  <c r="A52742" i="15" s="1"/>
  <c r="A52743" i="15" s="1"/>
  <c r="A52744" i="15" s="1"/>
  <c r="A52745" i="15" s="1"/>
  <c r="A52746" i="15" s="1"/>
  <c r="A52747" i="15" s="1"/>
  <c r="A52748" i="15" s="1"/>
  <c r="A52749" i="15" s="1"/>
  <c r="A52750" i="15" s="1"/>
  <c r="A52751" i="15" s="1"/>
  <c r="A52752" i="15" s="1"/>
  <c r="A52753" i="15" s="1"/>
  <c r="A52754" i="15" s="1"/>
  <c r="A52755" i="15" s="1"/>
  <c r="A52756" i="15" s="1"/>
  <c r="A52757" i="15" s="1"/>
  <c r="A52758" i="15" s="1"/>
  <c r="A52759" i="15" s="1"/>
  <c r="A52760" i="15" s="1"/>
  <c r="A52761" i="15" s="1"/>
  <c r="A52762" i="15" s="1"/>
  <c r="A52763" i="15" s="1"/>
  <c r="A52764" i="15" s="1"/>
  <c r="A52765" i="15" s="1"/>
  <c r="A52766" i="15" s="1"/>
  <c r="A52767" i="15" s="1"/>
  <c r="A52768" i="15" s="1"/>
  <c r="A52769" i="15" s="1"/>
  <c r="A52770" i="15" s="1"/>
  <c r="A52771" i="15" s="1"/>
  <c r="A52772" i="15" s="1"/>
  <c r="A52773" i="15" s="1"/>
  <c r="A52774" i="15" s="1"/>
  <c r="A52775" i="15" s="1"/>
  <c r="A52776" i="15" s="1"/>
  <c r="A52777" i="15" s="1"/>
  <c r="A52778" i="15" s="1"/>
  <c r="A52779" i="15" s="1"/>
  <c r="A52780" i="15" s="1"/>
  <c r="A52781" i="15" s="1"/>
  <c r="A52782" i="15" s="1"/>
  <c r="A52783" i="15" s="1"/>
  <c r="A52784" i="15" s="1"/>
  <c r="A52785" i="15" s="1"/>
  <c r="A52786" i="15" s="1"/>
  <c r="A52787" i="15" s="1"/>
  <c r="A52788" i="15" s="1"/>
  <c r="A52789" i="15" s="1"/>
  <c r="A52790" i="15" s="1"/>
  <c r="A52791" i="15" s="1"/>
  <c r="A52792" i="15" s="1"/>
  <c r="A52793" i="15" s="1"/>
  <c r="A52794" i="15" s="1"/>
  <c r="A52795" i="15" s="1"/>
  <c r="A52796" i="15" s="1"/>
  <c r="A52797" i="15" s="1"/>
  <c r="A52798" i="15" s="1"/>
  <c r="A52799" i="15" s="1"/>
  <c r="A52800" i="15" s="1"/>
  <c r="A52801" i="15" s="1"/>
  <c r="A52802" i="15" s="1"/>
  <c r="A52803" i="15" s="1"/>
  <c r="A52804" i="15" s="1"/>
  <c r="A52805" i="15" s="1"/>
  <c r="A52806" i="15" s="1"/>
  <c r="A52807" i="15" s="1"/>
  <c r="A52808" i="15" s="1"/>
  <c r="A52809" i="15" s="1"/>
  <c r="A52810" i="15" s="1"/>
  <c r="A52811" i="15" s="1"/>
  <c r="A52812" i="15" s="1"/>
  <c r="A52813" i="15" s="1"/>
  <c r="A52814" i="15" s="1"/>
  <c r="A52815" i="15" s="1"/>
  <c r="A52816" i="15" s="1"/>
  <c r="A52817" i="15" s="1"/>
  <c r="A52818" i="15" s="1"/>
  <c r="A52819" i="15" s="1"/>
  <c r="A52820" i="15" s="1"/>
  <c r="A52821" i="15" s="1"/>
  <c r="A52822" i="15" s="1"/>
  <c r="A52823" i="15" s="1"/>
  <c r="A52824" i="15" s="1"/>
  <c r="A52825" i="15" s="1"/>
  <c r="A52826" i="15" s="1"/>
  <c r="A52827" i="15" s="1"/>
  <c r="A52828" i="15" s="1"/>
  <c r="A52829" i="15" s="1"/>
  <c r="A52830" i="15" s="1"/>
  <c r="A52831" i="15" s="1"/>
  <c r="A52832" i="15" s="1"/>
  <c r="A52833" i="15" s="1"/>
  <c r="A52834" i="15" s="1"/>
  <c r="A52835" i="15" s="1"/>
  <c r="A52836" i="15" s="1"/>
  <c r="A52837" i="15" s="1"/>
  <c r="A52838" i="15" s="1"/>
  <c r="A52839" i="15" s="1"/>
  <c r="A52840" i="15" s="1"/>
  <c r="A52841" i="15" s="1"/>
  <c r="A52842" i="15" s="1"/>
  <c r="A52843" i="15" s="1"/>
  <c r="A52844" i="15" s="1"/>
  <c r="A52845" i="15" s="1"/>
  <c r="A52846" i="15" s="1"/>
  <c r="A52847" i="15" s="1"/>
  <c r="A52848" i="15" s="1"/>
  <c r="A52849" i="15" s="1"/>
  <c r="A52850" i="15" s="1"/>
  <c r="A52851" i="15" s="1"/>
  <c r="A52852" i="15" s="1"/>
  <c r="A52853" i="15" s="1"/>
  <c r="A52854" i="15" s="1"/>
  <c r="A52855" i="15" s="1"/>
  <c r="A52856" i="15" s="1"/>
  <c r="A52857" i="15" s="1"/>
  <c r="A52858" i="15" s="1"/>
  <c r="A52859" i="15" s="1"/>
  <c r="A52860" i="15" s="1"/>
  <c r="A52861" i="15" s="1"/>
  <c r="A52862" i="15" s="1"/>
  <c r="A52863" i="15" s="1"/>
  <c r="A52864" i="15" s="1"/>
  <c r="A52865" i="15" s="1"/>
  <c r="A52866" i="15" s="1"/>
  <c r="A52867" i="15" s="1"/>
  <c r="A52868" i="15" s="1"/>
  <c r="A52869" i="15" s="1"/>
  <c r="A52870" i="15" s="1"/>
  <c r="A52871" i="15" s="1"/>
  <c r="A52872" i="15" s="1"/>
  <c r="A52873" i="15" s="1"/>
  <c r="A52874" i="15" s="1"/>
  <c r="A52875" i="15" s="1"/>
  <c r="A52876" i="15" s="1"/>
  <c r="A52877" i="15" s="1"/>
  <c r="A52878" i="15" s="1"/>
  <c r="A52879" i="15" s="1"/>
  <c r="A52880" i="15" s="1"/>
  <c r="A52881" i="15" s="1"/>
  <c r="A52882" i="15" s="1"/>
  <c r="A52883" i="15" s="1"/>
  <c r="A52884" i="15" s="1"/>
  <c r="A52885" i="15" s="1"/>
  <c r="A52886" i="15" s="1"/>
  <c r="A52887" i="15" s="1"/>
  <c r="A52888" i="15" s="1"/>
  <c r="A52889" i="15" s="1"/>
  <c r="A52890" i="15" s="1"/>
  <c r="A52891" i="15" s="1"/>
  <c r="A52892" i="15" s="1"/>
  <c r="A52893" i="15" s="1"/>
  <c r="A52894" i="15" s="1"/>
  <c r="A52895" i="15" s="1"/>
  <c r="A52896" i="15" s="1"/>
  <c r="A52897" i="15" s="1"/>
  <c r="A52898" i="15" s="1"/>
  <c r="A52899" i="15" s="1"/>
  <c r="A52900" i="15" s="1"/>
  <c r="A52901" i="15" s="1"/>
  <c r="A52902" i="15" s="1"/>
  <c r="A52903" i="15" s="1"/>
  <c r="A52904" i="15" s="1"/>
  <c r="A52905" i="15" s="1"/>
  <c r="A52906" i="15" s="1"/>
  <c r="A52907" i="15" s="1"/>
  <c r="A52908" i="15" s="1"/>
  <c r="A52909" i="15" s="1"/>
  <c r="A52910" i="15" s="1"/>
  <c r="A52911" i="15" s="1"/>
  <c r="A52912" i="15" s="1"/>
  <c r="A52913" i="15" s="1"/>
  <c r="A52914" i="15" s="1"/>
  <c r="A52915" i="15" s="1"/>
  <c r="A52916" i="15" s="1"/>
  <c r="A52917" i="15" s="1"/>
  <c r="A52918" i="15" s="1"/>
  <c r="A52919" i="15" s="1"/>
  <c r="A52920" i="15" s="1"/>
  <c r="A52921" i="15" s="1"/>
  <c r="A52922" i="15" s="1"/>
  <c r="A52923" i="15" s="1"/>
  <c r="A52924" i="15" s="1"/>
  <c r="A52925" i="15" s="1"/>
  <c r="A52926" i="15" s="1"/>
  <c r="A52927" i="15" s="1"/>
  <c r="A52928" i="15" s="1"/>
  <c r="A52929" i="15" s="1"/>
  <c r="A52930" i="15" s="1"/>
  <c r="A52931" i="15" s="1"/>
  <c r="A52932" i="15" s="1"/>
  <c r="A52933" i="15" s="1"/>
  <c r="A52934" i="15" s="1"/>
  <c r="A52935" i="15" s="1"/>
  <c r="A52936" i="15" s="1"/>
  <c r="A52937" i="15" s="1"/>
  <c r="A52938" i="15" s="1"/>
  <c r="A52939" i="15" s="1"/>
  <c r="A52940" i="15" s="1"/>
  <c r="A52941" i="15" s="1"/>
  <c r="A52942" i="15" s="1"/>
  <c r="A52943" i="15" s="1"/>
  <c r="A52944" i="15" s="1"/>
  <c r="A52945" i="15" s="1"/>
  <c r="A52946" i="15" s="1"/>
  <c r="A52947" i="15" s="1"/>
  <c r="A52948" i="15" s="1"/>
  <c r="A52949" i="15" s="1"/>
  <c r="A52950" i="15" s="1"/>
  <c r="A52951" i="15" s="1"/>
  <c r="A52952" i="15" s="1"/>
  <c r="A52953" i="15" s="1"/>
  <c r="A52954" i="15" s="1"/>
  <c r="A52955" i="15" s="1"/>
  <c r="A52956" i="15" s="1"/>
  <c r="A52957" i="15" s="1"/>
  <c r="A52958" i="15" s="1"/>
  <c r="A52959" i="15" s="1"/>
  <c r="A52960" i="15" s="1"/>
  <c r="A52961" i="15" s="1"/>
  <c r="A52962" i="15" s="1"/>
  <c r="A52963" i="15" s="1"/>
  <c r="A52964" i="15" s="1"/>
  <c r="A52965" i="15" s="1"/>
  <c r="A52966" i="15" s="1"/>
  <c r="A52967" i="15" s="1"/>
  <c r="A52968" i="15" s="1"/>
  <c r="A52969" i="15" s="1"/>
  <c r="A52970" i="15" s="1"/>
  <c r="A52971" i="15" s="1"/>
  <c r="A52972" i="15" s="1"/>
  <c r="A52973" i="15" s="1"/>
  <c r="A52974" i="15" s="1"/>
  <c r="A52975" i="15" s="1"/>
  <c r="A52976" i="15" s="1"/>
  <c r="A52977" i="15" s="1"/>
  <c r="A52978" i="15" s="1"/>
  <c r="A52979" i="15" s="1"/>
  <c r="A52980" i="15" s="1"/>
  <c r="A52981" i="15" s="1"/>
  <c r="A52982" i="15" s="1"/>
  <c r="A52983" i="15" s="1"/>
  <c r="A52984" i="15" s="1"/>
  <c r="A52985" i="15" s="1"/>
  <c r="A52986" i="15" s="1"/>
  <c r="A52987" i="15" s="1"/>
  <c r="A52988" i="15" s="1"/>
  <c r="A52989" i="15" s="1"/>
  <c r="A52990" i="15" s="1"/>
  <c r="A52991" i="15" s="1"/>
  <c r="A52992" i="15" s="1"/>
  <c r="A52993" i="15" s="1"/>
  <c r="A52994" i="15" s="1"/>
  <c r="A52995" i="15" s="1"/>
  <c r="A52996" i="15" s="1"/>
  <c r="A52997" i="15" s="1"/>
  <c r="A52998" i="15" s="1"/>
  <c r="A52999" i="15" s="1"/>
  <c r="A53000" i="15" s="1"/>
  <c r="A53001" i="15" s="1"/>
  <c r="A53002" i="15" s="1"/>
  <c r="A53003" i="15" s="1"/>
  <c r="A53004" i="15" s="1"/>
  <c r="A53005" i="15" s="1"/>
  <c r="A53006" i="15" s="1"/>
  <c r="A53007" i="15" s="1"/>
  <c r="A53008" i="15" s="1"/>
  <c r="A53009" i="15" s="1"/>
  <c r="A53010" i="15" s="1"/>
  <c r="A53011" i="15" s="1"/>
  <c r="A53012" i="15" s="1"/>
  <c r="A53013" i="15" s="1"/>
  <c r="A53014" i="15" s="1"/>
  <c r="A53015" i="15" s="1"/>
  <c r="A53016" i="15" s="1"/>
  <c r="A53017" i="15" s="1"/>
  <c r="A53018" i="15" s="1"/>
  <c r="A53019" i="15" s="1"/>
  <c r="A53020" i="15" s="1"/>
  <c r="A53021" i="15" s="1"/>
  <c r="A53022" i="15" s="1"/>
  <c r="A53023" i="15" s="1"/>
  <c r="A53024" i="15" s="1"/>
  <c r="A53025" i="15" s="1"/>
  <c r="A53026" i="15" s="1"/>
  <c r="A53027" i="15" s="1"/>
  <c r="A53028" i="15" s="1"/>
  <c r="A53029" i="15" s="1"/>
  <c r="A53030" i="15" s="1"/>
  <c r="A53031" i="15" s="1"/>
  <c r="A53032" i="15" s="1"/>
  <c r="A53033" i="15" s="1"/>
  <c r="A53034" i="15" s="1"/>
  <c r="A53035" i="15" s="1"/>
  <c r="A53036" i="15" s="1"/>
  <c r="A53037" i="15" s="1"/>
  <c r="A53038" i="15" s="1"/>
  <c r="A53039" i="15" s="1"/>
  <c r="A53040" i="15" s="1"/>
  <c r="A53041" i="15" s="1"/>
  <c r="A53042" i="15" s="1"/>
  <c r="A53043" i="15" s="1"/>
  <c r="A53044" i="15" s="1"/>
  <c r="A53045" i="15" s="1"/>
  <c r="A53046" i="15" s="1"/>
  <c r="A53047" i="15" s="1"/>
  <c r="A53048" i="15" s="1"/>
  <c r="A53049" i="15" s="1"/>
  <c r="A53050" i="15" s="1"/>
  <c r="A53051" i="15" s="1"/>
  <c r="A53052" i="15" s="1"/>
  <c r="A53053" i="15" s="1"/>
  <c r="A53054" i="15" s="1"/>
  <c r="A53055" i="15" s="1"/>
  <c r="A53056" i="15" s="1"/>
  <c r="A53057" i="15" s="1"/>
  <c r="A53058" i="15" s="1"/>
  <c r="A53059" i="15" s="1"/>
  <c r="A53060" i="15" s="1"/>
  <c r="A53061" i="15" s="1"/>
  <c r="A53062" i="15" s="1"/>
  <c r="A53063" i="15" s="1"/>
  <c r="A53064" i="15" s="1"/>
  <c r="A53065" i="15" s="1"/>
  <c r="A53066" i="15" s="1"/>
  <c r="A53067" i="15" s="1"/>
  <c r="A53068" i="15" s="1"/>
  <c r="A53069" i="15" s="1"/>
  <c r="A53070" i="15" s="1"/>
  <c r="A53071" i="15" s="1"/>
  <c r="A53072" i="15" s="1"/>
  <c r="A53073" i="15" s="1"/>
  <c r="A53074" i="15" s="1"/>
  <c r="A53075" i="15" s="1"/>
  <c r="A53076" i="15" s="1"/>
  <c r="A53077" i="15" s="1"/>
  <c r="A53078" i="15" s="1"/>
  <c r="A53079" i="15" s="1"/>
  <c r="A53080" i="15" s="1"/>
  <c r="A53081" i="15" s="1"/>
  <c r="A53082" i="15" s="1"/>
  <c r="A53083" i="15" s="1"/>
  <c r="A53084" i="15" s="1"/>
  <c r="A53085" i="15" s="1"/>
  <c r="A53086" i="15" s="1"/>
  <c r="A53087" i="15" s="1"/>
  <c r="A53088" i="15" s="1"/>
  <c r="A53089" i="15" s="1"/>
  <c r="A53090" i="15" s="1"/>
  <c r="A53091" i="15" s="1"/>
  <c r="A53092" i="15" s="1"/>
  <c r="A53093" i="15" s="1"/>
  <c r="A53094" i="15" s="1"/>
  <c r="A53095" i="15" s="1"/>
  <c r="A53096" i="15" s="1"/>
  <c r="A53097" i="15" s="1"/>
  <c r="A53098" i="15" s="1"/>
  <c r="A53099" i="15" s="1"/>
  <c r="A53100" i="15" s="1"/>
  <c r="A53101" i="15" s="1"/>
  <c r="A53102" i="15" s="1"/>
  <c r="A53103" i="15" s="1"/>
  <c r="A53104" i="15" s="1"/>
  <c r="A53105" i="15" s="1"/>
  <c r="A53106" i="15" s="1"/>
  <c r="A53107" i="15" s="1"/>
  <c r="A53108" i="15" s="1"/>
  <c r="A53109" i="15" s="1"/>
  <c r="A53110" i="15" s="1"/>
  <c r="A53111" i="15" s="1"/>
  <c r="A53112" i="15" s="1"/>
  <c r="A53113" i="15" s="1"/>
  <c r="A53114" i="15" s="1"/>
  <c r="A53115" i="15" s="1"/>
  <c r="A53116" i="15" s="1"/>
  <c r="A53117" i="15" s="1"/>
  <c r="A53118" i="15" s="1"/>
  <c r="A53119" i="15" s="1"/>
  <c r="A53120" i="15" s="1"/>
  <c r="A53121" i="15" s="1"/>
  <c r="A53122" i="15" s="1"/>
  <c r="A53123" i="15" s="1"/>
  <c r="A53124" i="15" s="1"/>
  <c r="A53125" i="15" s="1"/>
  <c r="A53126" i="15" s="1"/>
  <c r="A53127" i="15" s="1"/>
  <c r="A53128" i="15" s="1"/>
  <c r="A53129" i="15" s="1"/>
  <c r="A53130" i="15" s="1"/>
  <c r="A53131" i="15" s="1"/>
  <c r="A53132" i="15" s="1"/>
  <c r="A53133" i="15" s="1"/>
  <c r="A53134" i="15" s="1"/>
  <c r="A53135" i="15" s="1"/>
  <c r="A53136" i="15" s="1"/>
  <c r="A53137" i="15" s="1"/>
  <c r="A53138" i="15" s="1"/>
  <c r="A53139" i="15" s="1"/>
  <c r="A53140" i="15" s="1"/>
  <c r="A53141" i="15" s="1"/>
  <c r="A53142" i="15" s="1"/>
  <c r="A53143" i="15" s="1"/>
  <c r="A53144" i="15" s="1"/>
  <c r="A53145" i="15" s="1"/>
  <c r="A53146" i="15" s="1"/>
  <c r="A53147" i="15" s="1"/>
  <c r="A53148" i="15" s="1"/>
  <c r="A53149" i="15" s="1"/>
  <c r="A53150" i="15" s="1"/>
  <c r="A53151" i="15" s="1"/>
  <c r="A53152" i="15" s="1"/>
  <c r="A53153" i="15" s="1"/>
  <c r="A53154" i="15" s="1"/>
  <c r="A53155" i="15" s="1"/>
  <c r="A53156" i="15" s="1"/>
  <c r="A53157" i="15" s="1"/>
  <c r="A53158" i="15" s="1"/>
  <c r="A53159" i="15" s="1"/>
  <c r="A53160" i="15" s="1"/>
  <c r="A53161" i="15" s="1"/>
  <c r="A53162" i="15" s="1"/>
  <c r="A53163" i="15" s="1"/>
  <c r="A53164" i="15" s="1"/>
  <c r="A53165" i="15" s="1"/>
  <c r="A53166" i="15" s="1"/>
  <c r="A53167" i="15" s="1"/>
  <c r="A53168" i="15" s="1"/>
  <c r="A53169" i="15" s="1"/>
  <c r="A53170" i="15" s="1"/>
  <c r="A53171" i="15" s="1"/>
  <c r="A53172" i="15" s="1"/>
  <c r="A53173" i="15" s="1"/>
  <c r="A53174" i="15" s="1"/>
  <c r="A53175" i="15" s="1"/>
  <c r="A53176" i="15" s="1"/>
  <c r="A53177" i="15" s="1"/>
  <c r="A53178" i="15" s="1"/>
  <c r="A53179" i="15" s="1"/>
  <c r="A53180" i="15" s="1"/>
  <c r="A53181" i="15" s="1"/>
  <c r="A53182" i="15" s="1"/>
  <c r="A53183" i="15" s="1"/>
  <c r="A53184" i="15" s="1"/>
  <c r="A53185" i="15" s="1"/>
  <c r="A53186" i="15" s="1"/>
  <c r="A53187" i="15" s="1"/>
  <c r="A53188" i="15" s="1"/>
  <c r="A53189" i="15" s="1"/>
  <c r="A53190" i="15" s="1"/>
  <c r="A53191" i="15" s="1"/>
  <c r="A53192" i="15" s="1"/>
  <c r="A53193" i="15" s="1"/>
  <c r="A53194" i="15" s="1"/>
  <c r="A53195" i="15" s="1"/>
  <c r="A53196" i="15" s="1"/>
  <c r="A53197" i="15" s="1"/>
  <c r="A53198" i="15" s="1"/>
  <c r="A53199" i="15" s="1"/>
  <c r="A53200" i="15" s="1"/>
  <c r="A53201" i="15" s="1"/>
  <c r="A53202" i="15" s="1"/>
  <c r="A53203" i="15" s="1"/>
  <c r="A53204" i="15" s="1"/>
  <c r="A53205" i="15" s="1"/>
  <c r="A53206" i="15" s="1"/>
  <c r="A53207" i="15" s="1"/>
  <c r="A53208" i="15" s="1"/>
  <c r="A53209" i="15" s="1"/>
  <c r="A53210" i="15" s="1"/>
  <c r="A53211" i="15" s="1"/>
  <c r="A53212" i="15" s="1"/>
  <c r="A53213" i="15" s="1"/>
  <c r="A53214" i="15" s="1"/>
  <c r="A53215" i="15" s="1"/>
  <c r="A53216" i="15" s="1"/>
  <c r="A53217" i="15" s="1"/>
  <c r="A53218" i="15" s="1"/>
  <c r="A53219" i="15" s="1"/>
  <c r="A53220" i="15" s="1"/>
  <c r="A53221" i="15" s="1"/>
  <c r="A53222" i="15" s="1"/>
  <c r="A53223" i="15" s="1"/>
  <c r="A53224" i="15" s="1"/>
  <c r="A53225" i="15" s="1"/>
  <c r="A53226" i="15" s="1"/>
  <c r="A53227" i="15" s="1"/>
  <c r="A53228" i="15" s="1"/>
  <c r="A53229" i="15" s="1"/>
  <c r="A53230" i="15" s="1"/>
  <c r="A53231" i="15" s="1"/>
  <c r="A53232" i="15" s="1"/>
  <c r="A53233" i="15" s="1"/>
  <c r="A53234" i="15" s="1"/>
  <c r="A53235" i="15" s="1"/>
  <c r="A53236" i="15" s="1"/>
  <c r="A53237" i="15" s="1"/>
  <c r="A53238" i="15" s="1"/>
  <c r="A53239" i="15" s="1"/>
  <c r="A53240" i="15" s="1"/>
  <c r="A53241" i="15" s="1"/>
  <c r="A53242" i="15" s="1"/>
  <c r="A53243" i="15" s="1"/>
  <c r="A53244" i="15" s="1"/>
  <c r="A53245" i="15" s="1"/>
  <c r="A53246" i="15" s="1"/>
  <c r="A53247" i="15" s="1"/>
  <c r="A53248" i="15" s="1"/>
  <c r="A53249" i="15" s="1"/>
  <c r="A53250" i="15" s="1"/>
  <c r="A53251" i="15" s="1"/>
  <c r="A53252" i="15" s="1"/>
  <c r="A53253" i="15" s="1"/>
  <c r="A53254" i="15" s="1"/>
  <c r="A53255" i="15" s="1"/>
  <c r="A53256" i="15" s="1"/>
  <c r="A53257" i="15" s="1"/>
  <c r="A53258" i="15" s="1"/>
  <c r="A53259" i="15" s="1"/>
  <c r="A53260" i="15" s="1"/>
  <c r="A53261" i="15" s="1"/>
  <c r="A53262" i="15" s="1"/>
  <c r="A53263" i="15" s="1"/>
  <c r="A53264" i="15" s="1"/>
  <c r="A53265" i="15" s="1"/>
  <c r="A53266" i="15" s="1"/>
  <c r="A53267" i="15" s="1"/>
  <c r="A53268" i="15" s="1"/>
  <c r="A53269" i="15" s="1"/>
  <c r="A53270" i="15" s="1"/>
  <c r="A53271" i="15" s="1"/>
  <c r="A53272" i="15" s="1"/>
  <c r="A53273" i="15" s="1"/>
  <c r="A53274" i="15" s="1"/>
  <c r="A53275" i="15" s="1"/>
  <c r="A53276" i="15" s="1"/>
  <c r="A53277" i="15" s="1"/>
  <c r="A53278" i="15" s="1"/>
  <c r="A53279" i="15" s="1"/>
  <c r="A53280" i="15" s="1"/>
  <c r="A53281" i="15" s="1"/>
  <c r="A53282" i="15" s="1"/>
  <c r="A53283" i="15" s="1"/>
  <c r="A53284" i="15" s="1"/>
  <c r="A53285" i="15" s="1"/>
  <c r="A53286" i="15" s="1"/>
  <c r="A53287" i="15" s="1"/>
  <c r="A53288" i="15" s="1"/>
  <c r="A53289" i="15" s="1"/>
  <c r="A53290" i="15" s="1"/>
  <c r="A53291" i="15" s="1"/>
  <c r="A53292" i="15" s="1"/>
  <c r="A53293" i="15" s="1"/>
  <c r="A53294" i="15" s="1"/>
  <c r="A53295" i="15" s="1"/>
  <c r="A53296" i="15" s="1"/>
  <c r="A53297" i="15" s="1"/>
  <c r="A53298" i="15" s="1"/>
  <c r="A53299" i="15" s="1"/>
  <c r="A53300" i="15" s="1"/>
  <c r="A53301" i="15" s="1"/>
  <c r="A53302" i="15" s="1"/>
  <c r="A53303" i="15" s="1"/>
  <c r="A53304" i="15" s="1"/>
  <c r="A53305" i="15" s="1"/>
  <c r="A53306" i="15" s="1"/>
  <c r="A53307" i="15" s="1"/>
  <c r="A53308" i="15" s="1"/>
  <c r="A53309" i="15" s="1"/>
  <c r="A53310" i="15" s="1"/>
  <c r="A53311" i="15" s="1"/>
  <c r="A53312" i="15" s="1"/>
  <c r="A53313" i="15" s="1"/>
  <c r="A53314" i="15" s="1"/>
  <c r="A53315" i="15" s="1"/>
  <c r="A53316" i="15" s="1"/>
  <c r="A53317" i="15" s="1"/>
  <c r="A53318" i="15" s="1"/>
  <c r="A53319" i="15" s="1"/>
  <c r="A53320" i="15" s="1"/>
  <c r="A53321" i="15" s="1"/>
  <c r="A53322" i="15" s="1"/>
  <c r="A53323" i="15" s="1"/>
  <c r="A53324" i="15" s="1"/>
  <c r="A53325" i="15" s="1"/>
  <c r="A53326" i="15" s="1"/>
  <c r="A53327" i="15" s="1"/>
  <c r="A53328" i="15" s="1"/>
  <c r="A53329" i="15" s="1"/>
  <c r="A53330" i="15" s="1"/>
  <c r="A53331" i="15" s="1"/>
  <c r="A53332" i="15" s="1"/>
  <c r="A53333" i="15" s="1"/>
  <c r="A53334" i="15" s="1"/>
  <c r="A53335" i="15" s="1"/>
  <c r="A53336" i="15" s="1"/>
  <c r="A53337" i="15" s="1"/>
  <c r="A53338" i="15" s="1"/>
  <c r="A53339" i="15" s="1"/>
  <c r="A53340" i="15" s="1"/>
  <c r="A53341" i="15" s="1"/>
  <c r="A53342" i="15" s="1"/>
  <c r="A53343" i="15" s="1"/>
  <c r="A53344" i="15" s="1"/>
  <c r="A53345" i="15" s="1"/>
  <c r="A53346" i="15" s="1"/>
  <c r="A53347" i="15" s="1"/>
  <c r="A53348" i="15" s="1"/>
  <c r="A53349" i="15" s="1"/>
  <c r="A53350" i="15" s="1"/>
  <c r="A53351" i="15" s="1"/>
  <c r="A53352" i="15" s="1"/>
  <c r="A53353" i="15" s="1"/>
  <c r="A53354" i="15" s="1"/>
  <c r="A53355" i="15" s="1"/>
  <c r="A53356" i="15" s="1"/>
  <c r="A53357" i="15" s="1"/>
  <c r="A53358" i="15" s="1"/>
  <c r="A53359" i="15" s="1"/>
  <c r="A53360" i="15" s="1"/>
  <c r="A53361" i="15" s="1"/>
  <c r="A53362" i="15" s="1"/>
  <c r="A53363" i="15" s="1"/>
  <c r="A53364" i="15" s="1"/>
  <c r="A53365" i="15" s="1"/>
  <c r="A53366" i="15" s="1"/>
  <c r="A53367" i="15" s="1"/>
  <c r="A53368" i="15" s="1"/>
  <c r="A53369" i="15" s="1"/>
  <c r="A53370" i="15" s="1"/>
  <c r="A53371" i="15" s="1"/>
  <c r="A53372" i="15" s="1"/>
  <c r="A53373" i="15" s="1"/>
  <c r="A53374" i="15" s="1"/>
  <c r="A53375" i="15" s="1"/>
  <c r="A53376" i="15" s="1"/>
  <c r="A53377" i="15" s="1"/>
  <c r="A53378" i="15" s="1"/>
  <c r="A53379" i="15" s="1"/>
  <c r="A53380" i="15" s="1"/>
  <c r="A53381" i="15" s="1"/>
  <c r="A53382" i="15" s="1"/>
  <c r="A53383" i="15" s="1"/>
  <c r="A53384" i="15" s="1"/>
  <c r="A53385" i="15" s="1"/>
  <c r="A53386" i="15" s="1"/>
  <c r="A53387" i="15" s="1"/>
  <c r="A53388" i="15" s="1"/>
  <c r="A53389" i="15" s="1"/>
  <c r="A53390" i="15" s="1"/>
  <c r="A53391" i="15" s="1"/>
  <c r="A53392" i="15" s="1"/>
  <c r="A53393" i="15" s="1"/>
  <c r="A53394" i="15" s="1"/>
  <c r="A53395" i="15" s="1"/>
  <c r="A53396" i="15" s="1"/>
  <c r="A53397" i="15" s="1"/>
  <c r="A53398" i="15" s="1"/>
  <c r="A53399" i="15" s="1"/>
  <c r="A53400" i="15" s="1"/>
  <c r="A53401" i="15" s="1"/>
  <c r="A53402" i="15" s="1"/>
  <c r="A53403" i="15" s="1"/>
  <c r="A53404" i="15" s="1"/>
  <c r="A53405" i="15" s="1"/>
  <c r="A53406" i="15" s="1"/>
  <c r="A53407" i="15" s="1"/>
  <c r="A53408" i="15" s="1"/>
  <c r="A53409" i="15" s="1"/>
  <c r="A53410" i="15" s="1"/>
  <c r="A53411" i="15" s="1"/>
  <c r="A53412" i="15" s="1"/>
  <c r="A53413" i="15" s="1"/>
  <c r="A53414" i="15" s="1"/>
  <c r="A53415" i="15" s="1"/>
  <c r="A53416" i="15" s="1"/>
  <c r="A53417" i="15" s="1"/>
  <c r="A53418" i="15" s="1"/>
  <c r="A53419" i="15" s="1"/>
  <c r="A53420" i="15" s="1"/>
  <c r="A53421" i="15" s="1"/>
  <c r="A53422" i="15" s="1"/>
  <c r="A53423" i="15" s="1"/>
  <c r="A53424" i="15" s="1"/>
  <c r="A53425" i="15" s="1"/>
  <c r="A53426" i="15" s="1"/>
  <c r="A53427" i="15" s="1"/>
  <c r="A53428" i="15" s="1"/>
  <c r="A53429" i="15" s="1"/>
  <c r="A53430" i="15" s="1"/>
  <c r="A53431" i="15" s="1"/>
  <c r="A53432" i="15" s="1"/>
  <c r="A53433" i="15" s="1"/>
  <c r="A53434" i="15" s="1"/>
  <c r="A53435" i="15" s="1"/>
  <c r="A53436" i="15" s="1"/>
  <c r="A53437" i="15" s="1"/>
  <c r="A53438" i="15" s="1"/>
  <c r="A53439" i="15" s="1"/>
  <c r="A53440" i="15" s="1"/>
  <c r="A53441" i="15" s="1"/>
  <c r="A53442" i="15" s="1"/>
  <c r="A53443" i="15" s="1"/>
  <c r="A53444" i="15" s="1"/>
  <c r="A53445" i="15" s="1"/>
  <c r="A53446" i="15" s="1"/>
  <c r="A53447" i="15" s="1"/>
  <c r="A53448" i="15" s="1"/>
  <c r="A53449" i="15" s="1"/>
  <c r="A53450" i="15" s="1"/>
  <c r="A53451" i="15" s="1"/>
  <c r="A53452" i="15" s="1"/>
  <c r="A53453" i="15" s="1"/>
  <c r="A53454" i="15" s="1"/>
  <c r="A53455" i="15" s="1"/>
  <c r="A53456" i="15" s="1"/>
  <c r="A53457" i="15" s="1"/>
  <c r="A53458" i="15" s="1"/>
  <c r="A53459" i="15" s="1"/>
  <c r="A53460" i="15" s="1"/>
  <c r="A53461" i="15" s="1"/>
  <c r="A53462" i="15" s="1"/>
  <c r="A53463" i="15" s="1"/>
  <c r="A53464" i="15" s="1"/>
  <c r="A53465" i="15" s="1"/>
  <c r="A53466" i="15" s="1"/>
  <c r="A53467" i="15" s="1"/>
  <c r="A53468" i="15" s="1"/>
  <c r="A53469" i="15" s="1"/>
  <c r="A53470" i="15" s="1"/>
  <c r="A53471" i="15" s="1"/>
  <c r="A53472" i="15" s="1"/>
  <c r="A53473" i="15" s="1"/>
  <c r="A53474" i="15" s="1"/>
  <c r="A53475" i="15" s="1"/>
  <c r="A53476" i="15" s="1"/>
  <c r="A53477" i="15" s="1"/>
  <c r="A53478" i="15" s="1"/>
  <c r="A53479" i="15" s="1"/>
  <c r="A53480" i="15" s="1"/>
  <c r="A53481" i="15" s="1"/>
  <c r="A53482" i="15" s="1"/>
  <c r="A53483" i="15" s="1"/>
  <c r="A53484" i="15" s="1"/>
  <c r="A53485" i="15" s="1"/>
  <c r="A53486" i="15" s="1"/>
  <c r="A53487" i="15" s="1"/>
  <c r="A53488" i="15" s="1"/>
  <c r="A53489" i="15" s="1"/>
  <c r="A53490" i="15" s="1"/>
  <c r="A53491" i="15" s="1"/>
  <c r="A53492" i="15" s="1"/>
  <c r="A53493" i="15" s="1"/>
  <c r="A53494" i="15" s="1"/>
  <c r="A53495" i="15" s="1"/>
  <c r="A53496" i="15" s="1"/>
  <c r="A53497" i="15" s="1"/>
  <c r="A53498" i="15" s="1"/>
  <c r="A53499" i="15" s="1"/>
  <c r="A53500" i="15" s="1"/>
  <c r="A53501" i="15" s="1"/>
  <c r="A53502" i="15" s="1"/>
  <c r="A53503" i="15" s="1"/>
  <c r="A53504" i="15" s="1"/>
  <c r="A53505" i="15" s="1"/>
  <c r="A53506" i="15" s="1"/>
  <c r="A53507" i="15" s="1"/>
  <c r="A53508" i="15" s="1"/>
  <c r="A53509" i="15" s="1"/>
  <c r="A53510" i="15" s="1"/>
  <c r="A53511" i="15" s="1"/>
  <c r="A53512" i="15" s="1"/>
  <c r="A53513" i="15" s="1"/>
  <c r="A53514" i="15" s="1"/>
  <c r="A53515" i="15" s="1"/>
  <c r="A53516" i="15" s="1"/>
  <c r="A53517" i="15" s="1"/>
  <c r="A53518" i="15" s="1"/>
  <c r="A53519" i="15" s="1"/>
  <c r="A53520" i="15" s="1"/>
  <c r="A53521" i="15" s="1"/>
  <c r="A53522" i="15" s="1"/>
  <c r="A53523" i="15" s="1"/>
  <c r="A53524" i="15" s="1"/>
  <c r="A53525" i="15" s="1"/>
  <c r="A53526" i="15" s="1"/>
  <c r="A53527" i="15" s="1"/>
  <c r="A53528" i="15" s="1"/>
  <c r="A53529" i="15" s="1"/>
  <c r="A53530" i="15" s="1"/>
  <c r="A53531" i="15" s="1"/>
  <c r="A53532" i="15" s="1"/>
  <c r="A53533" i="15" s="1"/>
  <c r="A53534" i="15" s="1"/>
  <c r="A53535" i="15" s="1"/>
  <c r="A53536" i="15" s="1"/>
  <c r="A53537" i="15" s="1"/>
  <c r="A53538" i="15" s="1"/>
  <c r="A53539" i="15" s="1"/>
  <c r="A53540" i="15" s="1"/>
  <c r="A53541" i="15" s="1"/>
  <c r="A53542" i="15" s="1"/>
  <c r="A53543" i="15" s="1"/>
  <c r="A53544" i="15" s="1"/>
  <c r="A53545" i="15" s="1"/>
  <c r="A53546" i="15" s="1"/>
  <c r="A53547" i="15" s="1"/>
  <c r="A53548" i="15" s="1"/>
  <c r="A53549" i="15" s="1"/>
  <c r="A53550" i="15" s="1"/>
  <c r="A53551" i="15" s="1"/>
  <c r="A53552" i="15" s="1"/>
  <c r="A53553" i="15" s="1"/>
  <c r="A53554" i="15" s="1"/>
  <c r="A53555" i="15" s="1"/>
  <c r="A53556" i="15" s="1"/>
  <c r="A53557" i="15" s="1"/>
  <c r="A53558" i="15" s="1"/>
  <c r="A53559" i="15" s="1"/>
  <c r="A53560" i="15" s="1"/>
  <c r="A53561" i="15" s="1"/>
  <c r="A53562" i="15" s="1"/>
  <c r="A53563" i="15" s="1"/>
  <c r="A53564" i="15" s="1"/>
  <c r="A53565" i="15" s="1"/>
  <c r="A53566" i="15" s="1"/>
  <c r="A53567" i="15" s="1"/>
  <c r="A53568" i="15" s="1"/>
  <c r="A53569" i="15" s="1"/>
  <c r="A53570" i="15" s="1"/>
  <c r="A53571" i="15" s="1"/>
  <c r="A53572" i="15" s="1"/>
  <c r="A53573" i="15" s="1"/>
  <c r="A53574" i="15" s="1"/>
  <c r="A53575" i="15" s="1"/>
  <c r="A53576" i="15" s="1"/>
  <c r="A53577" i="15" s="1"/>
  <c r="A53578" i="15" s="1"/>
  <c r="A53579" i="15" s="1"/>
  <c r="A53580" i="15" s="1"/>
  <c r="A53581" i="15" s="1"/>
  <c r="A53582" i="15" s="1"/>
  <c r="A53583" i="15" s="1"/>
  <c r="A53584" i="15" s="1"/>
  <c r="A53585" i="15" s="1"/>
  <c r="A53586" i="15" s="1"/>
  <c r="A53587" i="15" s="1"/>
  <c r="A53588" i="15" s="1"/>
  <c r="A53589" i="15" s="1"/>
  <c r="A53590" i="15" s="1"/>
  <c r="A53591" i="15" s="1"/>
  <c r="A53592" i="15" s="1"/>
  <c r="A53593" i="15" s="1"/>
  <c r="A53594" i="15" s="1"/>
  <c r="A53595" i="15" s="1"/>
  <c r="A53596" i="15" s="1"/>
  <c r="A53597" i="15" s="1"/>
  <c r="A53598" i="15" s="1"/>
  <c r="A53599" i="15" s="1"/>
  <c r="A53600" i="15" s="1"/>
  <c r="A53601" i="15" s="1"/>
  <c r="A53602" i="15" s="1"/>
  <c r="A53603" i="15" s="1"/>
  <c r="A53604" i="15" s="1"/>
  <c r="A53605" i="15" s="1"/>
  <c r="A53606" i="15" s="1"/>
  <c r="A53607" i="15" s="1"/>
  <c r="A53608" i="15" s="1"/>
  <c r="A53609" i="15" s="1"/>
  <c r="A53610" i="15" s="1"/>
  <c r="A53611" i="15" s="1"/>
  <c r="A53612" i="15" s="1"/>
  <c r="A53613" i="15" s="1"/>
  <c r="A53614" i="15" s="1"/>
  <c r="A53615" i="15" s="1"/>
  <c r="A53616" i="15" s="1"/>
  <c r="A53617" i="15" s="1"/>
  <c r="A53618" i="15" s="1"/>
  <c r="A53619" i="15" s="1"/>
  <c r="A53620" i="15" s="1"/>
  <c r="A53621" i="15" s="1"/>
  <c r="A53622" i="15" s="1"/>
  <c r="A53623" i="15" s="1"/>
  <c r="A53624" i="15" s="1"/>
  <c r="A53625" i="15" s="1"/>
  <c r="A53626" i="15" s="1"/>
  <c r="A53627" i="15" s="1"/>
  <c r="A53628" i="15" s="1"/>
  <c r="A53629" i="15" s="1"/>
  <c r="A53630" i="15" s="1"/>
  <c r="A53631" i="15" s="1"/>
  <c r="A53632" i="15" s="1"/>
  <c r="A53633" i="15" s="1"/>
  <c r="A53634" i="15" s="1"/>
  <c r="A53635" i="15" s="1"/>
  <c r="A53636" i="15" s="1"/>
  <c r="A53637" i="15" s="1"/>
  <c r="A53638" i="15" s="1"/>
  <c r="A53639" i="15" s="1"/>
  <c r="A53640" i="15" s="1"/>
  <c r="A53641" i="15" s="1"/>
  <c r="A53642" i="15" s="1"/>
  <c r="A53643" i="15" s="1"/>
  <c r="A53644" i="15" s="1"/>
  <c r="A53645" i="15" s="1"/>
  <c r="A53646" i="15" s="1"/>
  <c r="A53647" i="15" s="1"/>
  <c r="A53648" i="15" s="1"/>
  <c r="A53649" i="15" s="1"/>
  <c r="A53650" i="15" s="1"/>
  <c r="A53651" i="15" s="1"/>
  <c r="A53652" i="15" s="1"/>
  <c r="A53653" i="15" s="1"/>
  <c r="A53654" i="15" s="1"/>
  <c r="A53655" i="15" s="1"/>
  <c r="A53656" i="15" s="1"/>
  <c r="A53657" i="15" s="1"/>
  <c r="A53658" i="15" s="1"/>
  <c r="A53659" i="15" s="1"/>
  <c r="A53660" i="15" s="1"/>
  <c r="A53661" i="15" s="1"/>
  <c r="A53662" i="15" s="1"/>
  <c r="A53663" i="15" s="1"/>
  <c r="A53664" i="15" s="1"/>
  <c r="A53665" i="15" s="1"/>
  <c r="A53666" i="15" s="1"/>
  <c r="A53667" i="15" s="1"/>
  <c r="A53668" i="15" s="1"/>
  <c r="A53669" i="15" s="1"/>
  <c r="A53670" i="15" s="1"/>
  <c r="A53671" i="15" s="1"/>
  <c r="A53672" i="15" s="1"/>
  <c r="A53673" i="15" s="1"/>
  <c r="A53674" i="15" s="1"/>
  <c r="A53675" i="15" s="1"/>
  <c r="A53676" i="15" s="1"/>
  <c r="A53677" i="15" s="1"/>
  <c r="A53678" i="15" s="1"/>
  <c r="A53679" i="15" s="1"/>
  <c r="A53680" i="15" s="1"/>
  <c r="A53681" i="15" s="1"/>
  <c r="A53682" i="15" s="1"/>
  <c r="A53683" i="15" s="1"/>
  <c r="A53684" i="15" s="1"/>
  <c r="A53685" i="15" s="1"/>
  <c r="A53686" i="15" s="1"/>
  <c r="A53687" i="15" s="1"/>
  <c r="A53688" i="15" s="1"/>
  <c r="A53689" i="15" s="1"/>
  <c r="A53690" i="15" s="1"/>
  <c r="A53691" i="15" s="1"/>
  <c r="A53692" i="15" s="1"/>
  <c r="A53693" i="15" s="1"/>
  <c r="A53694" i="15" s="1"/>
  <c r="A53695" i="15" s="1"/>
  <c r="A53696" i="15" s="1"/>
  <c r="A53697" i="15" s="1"/>
  <c r="A53698" i="15" s="1"/>
  <c r="A53699" i="15" s="1"/>
  <c r="A53700" i="15" s="1"/>
  <c r="A53701" i="15" s="1"/>
  <c r="A53702" i="15" s="1"/>
  <c r="A53703" i="15" s="1"/>
  <c r="A53704" i="15" s="1"/>
  <c r="A53705" i="15" s="1"/>
  <c r="A53706" i="15" s="1"/>
  <c r="A53707" i="15" s="1"/>
  <c r="A53708" i="15" s="1"/>
  <c r="A53709" i="15" s="1"/>
  <c r="A53710" i="15" s="1"/>
  <c r="A53711" i="15" s="1"/>
  <c r="A53712" i="15" s="1"/>
  <c r="A53713" i="15" s="1"/>
  <c r="A53714" i="15" s="1"/>
  <c r="A53715" i="15" s="1"/>
  <c r="A53716" i="15" s="1"/>
  <c r="A53717" i="15" s="1"/>
  <c r="A53718" i="15" s="1"/>
  <c r="A53719" i="15" s="1"/>
  <c r="A53720" i="15" s="1"/>
  <c r="A53721" i="15" s="1"/>
  <c r="A53722" i="15" s="1"/>
  <c r="A53723" i="15" s="1"/>
  <c r="A53724" i="15" s="1"/>
  <c r="A53725" i="15" s="1"/>
  <c r="A53726" i="15" s="1"/>
  <c r="A53727" i="15" s="1"/>
  <c r="A53728" i="15" s="1"/>
  <c r="A53729" i="15" s="1"/>
  <c r="A53730" i="15" s="1"/>
  <c r="A53731" i="15" s="1"/>
  <c r="A53732" i="15" s="1"/>
  <c r="A53733" i="15" s="1"/>
  <c r="A53734" i="15" s="1"/>
  <c r="A53735" i="15" s="1"/>
  <c r="A53736" i="15" s="1"/>
  <c r="A53737" i="15" s="1"/>
  <c r="A53738" i="15" s="1"/>
  <c r="A53739" i="15" s="1"/>
  <c r="A53740" i="15" s="1"/>
  <c r="A53741" i="15" s="1"/>
  <c r="A53742" i="15" s="1"/>
  <c r="A53743" i="15" s="1"/>
  <c r="A53744" i="15" s="1"/>
  <c r="A53745" i="15" s="1"/>
  <c r="A53746" i="15" s="1"/>
  <c r="A53747" i="15" s="1"/>
  <c r="A53748" i="15" s="1"/>
  <c r="A53749" i="15" s="1"/>
  <c r="A53750" i="15" s="1"/>
  <c r="A53751" i="15" s="1"/>
  <c r="A53752" i="15" s="1"/>
  <c r="A53753" i="15" s="1"/>
  <c r="A53754" i="15" s="1"/>
  <c r="A53755" i="15" s="1"/>
  <c r="A53756" i="15" s="1"/>
  <c r="A53757" i="15" s="1"/>
  <c r="A53758" i="15" s="1"/>
  <c r="A53759" i="15" s="1"/>
  <c r="A53760" i="15" s="1"/>
  <c r="A53761" i="15" s="1"/>
  <c r="A53762" i="15" s="1"/>
  <c r="A53763" i="15" s="1"/>
  <c r="A53764" i="15" s="1"/>
  <c r="A53765" i="15" s="1"/>
  <c r="A53766" i="15" s="1"/>
  <c r="A53767" i="15" s="1"/>
  <c r="A53768" i="15" s="1"/>
  <c r="A53769" i="15" s="1"/>
  <c r="A53770" i="15" s="1"/>
  <c r="A53771" i="15" s="1"/>
  <c r="A53772" i="15" s="1"/>
  <c r="A53773" i="15" s="1"/>
  <c r="A53774" i="15" s="1"/>
  <c r="A53775" i="15" s="1"/>
  <c r="A53776" i="15" s="1"/>
  <c r="A53777" i="15" s="1"/>
  <c r="A53778" i="15" s="1"/>
  <c r="A53779" i="15" s="1"/>
  <c r="A53780" i="15" s="1"/>
  <c r="A53781" i="15" s="1"/>
  <c r="A53782" i="15" s="1"/>
  <c r="A53783" i="15" s="1"/>
  <c r="A53784" i="15" s="1"/>
  <c r="A53785" i="15" s="1"/>
  <c r="A53786" i="15" s="1"/>
  <c r="A53787" i="15" s="1"/>
  <c r="A53788" i="15" s="1"/>
  <c r="A53789" i="15" s="1"/>
  <c r="A53790" i="15" s="1"/>
  <c r="A53791" i="15" s="1"/>
  <c r="A53792" i="15" s="1"/>
  <c r="A53793" i="15" s="1"/>
  <c r="A53794" i="15" s="1"/>
  <c r="A53795" i="15" s="1"/>
  <c r="A53796" i="15" s="1"/>
  <c r="A53797" i="15" s="1"/>
  <c r="A53798" i="15" s="1"/>
  <c r="A53799" i="15" s="1"/>
  <c r="A53800" i="15" s="1"/>
  <c r="A53801" i="15" s="1"/>
  <c r="A53802" i="15" s="1"/>
  <c r="A53803" i="15" s="1"/>
  <c r="A53804" i="15" s="1"/>
  <c r="A53805" i="15" s="1"/>
  <c r="A53806" i="15" s="1"/>
  <c r="A53807" i="15" s="1"/>
  <c r="A53808" i="15" s="1"/>
  <c r="A53809" i="15" s="1"/>
  <c r="A53810" i="15" s="1"/>
  <c r="A53811" i="15" s="1"/>
  <c r="A53812" i="15" s="1"/>
  <c r="A53813" i="15" s="1"/>
  <c r="A53814" i="15" s="1"/>
  <c r="A53815" i="15" s="1"/>
  <c r="A53816" i="15" s="1"/>
  <c r="A53817" i="15" s="1"/>
  <c r="A53818" i="15" s="1"/>
  <c r="A53819" i="15" s="1"/>
  <c r="A53820" i="15" s="1"/>
  <c r="A53821" i="15" s="1"/>
  <c r="A53822" i="15" s="1"/>
  <c r="A53823" i="15" s="1"/>
  <c r="A53824" i="15" s="1"/>
  <c r="A53825" i="15" s="1"/>
  <c r="A53826" i="15" s="1"/>
  <c r="A53827" i="15" s="1"/>
  <c r="A53828" i="15" s="1"/>
  <c r="A53829" i="15" s="1"/>
  <c r="A53830" i="15" s="1"/>
  <c r="A53831" i="15" s="1"/>
  <c r="A53832" i="15" s="1"/>
  <c r="A53833" i="15" s="1"/>
  <c r="A53834" i="15" s="1"/>
  <c r="A53835" i="15" s="1"/>
  <c r="A53836" i="15" s="1"/>
  <c r="A53837" i="15" s="1"/>
  <c r="A53838" i="15" s="1"/>
  <c r="A53839" i="15" s="1"/>
  <c r="A53840" i="15" s="1"/>
  <c r="A53841" i="15" s="1"/>
  <c r="A53842" i="15" s="1"/>
  <c r="A53843" i="15" s="1"/>
  <c r="A53844" i="15" s="1"/>
  <c r="A53845" i="15" s="1"/>
  <c r="A53846" i="15" s="1"/>
  <c r="A53847" i="15" s="1"/>
  <c r="A53848" i="15" s="1"/>
  <c r="A53849" i="15" s="1"/>
  <c r="A53850" i="15" s="1"/>
  <c r="A53851" i="15" s="1"/>
  <c r="A53852" i="15" s="1"/>
  <c r="A53853" i="15" s="1"/>
  <c r="A53854" i="15" s="1"/>
  <c r="A53855" i="15" s="1"/>
  <c r="A53856" i="15" s="1"/>
  <c r="A53857" i="15" s="1"/>
  <c r="A53858" i="15" s="1"/>
  <c r="A53859" i="15" s="1"/>
  <c r="A53860" i="15" s="1"/>
  <c r="A53861" i="15" s="1"/>
  <c r="A53862" i="15" s="1"/>
  <c r="A53863" i="15" s="1"/>
  <c r="A53864" i="15" s="1"/>
  <c r="A53865" i="15" s="1"/>
  <c r="A53866" i="15" s="1"/>
  <c r="A53867" i="15" s="1"/>
  <c r="A53868" i="15" s="1"/>
  <c r="A53869" i="15" s="1"/>
  <c r="A53870" i="15" s="1"/>
  <c r="A53871" i="15" s="1"/>
  <c r="A53872" i="15" s="1"/>
  <c r="A53873" i="15" s="1"/>
  <c r="A53874" i="15" s="1"/>
  <c r="A53875" i="15" s="1"/>
  <c r="A53876" i="15" s="1"/>
  <c r="A53877" i="15" s="1"/>
  <c r="A53878" i="15" s="1"/>
  <c r="A53879" i="15" s="1"/>
  <c r="A53880" i="15" s="1"/>
  <c r="A53881" i="15" s="1"/>
  <c r="A53882" i="15" s="1"/>
  <c r="A53883" i="15" s="1"/>
  <c r="A53884" i="15" s="1"/>
  <c r="A53885" i="15" s="1"/>
  <c r="A53886" i="15" s="1"/>
  <c r="A53887" i="15" s="1"/>
  <c r="A53888" i="15" s="1"/>
  <c r="A53889" i="15" s="1"/>
  <c r="A53890" i="15" s="1"/>
  <c r="A53891" i="15" s="1"/>
  <c r="A53892" i="15" s="1"/>
  <c r="A53893" i="15" s="1"/>
  <c r="A53894" i="15" s="1"/>
  <c r="A53895" i="15" s="1"/>
  <c r="A53896" i="15" s="1"/>
  <c r="A53897" i="15" s="1"/>
  <c r="A53898" i="15" s="1"/>
  <c r="A53899" i="15" s="1"/>
  <c r="A53900" i="15" s="1"/>
  <c r="A53901" i="15" s="1"/>
  <c r="A53902" i="15" s="1"/>
  <c r="A53903" i="15" s="1"/>
  <c r="A53904" i="15" s="1"/>
  <c r="A53905" i="15" s="1"/>
  <c r="A53906" i="15" s="1"/>
  <c r="A53907" i="15" s="1"/>
  <c r="A53908" i="15" s="1"/>
  <c r="A53909" i="15" s="1"/>
  <c r="A53910" i="15" s="1"/>
  <c r="A53911" i="15" s="1"/>
  <c r="A53912" i="15" s="1"/>
  <c r="A53913" i="15" s="1"/>
  <c r="A53914" i="15" s="1"/>
  <c r="A53915" i="15" s="1"/>
  <c r="A53916" i="15" s="1"/>
  <c r="A53917" i="15" s="1"/>
  <c r="A53918" i="15" s="1"/>
  <c r="A53919" i="15" s="1"/>
  <c r="A53920" i="15" s="1"/>
  <c r="A53921" i="15" s="1"/>
  <c r="A53922" i="15" s="1"/>
  <c r="A53923" i="15" s="1"/>
  <c r="A53924" i="15" s="1"/>
  <c r="A53925" i="15" s="1"/>
  <c r="A53926" i="15" s="1"/>
  <c r="A53927" i="15" s="1"/>
  <c r="A53928" i="15" s="1"/>
  <c r="A53929" i="15" s="1"/>
  <c r="A53930" i="15" s="1"/>
  <c r="A53931" i="15" s="1"/>
  <c r="A53932" i="15" s="1"/>
  <c r="A53933" i="15" s="1"/>
  <c r="A53934" i="15" s="1"/>
  <c r="A53935" i="15" s="1"/>
  <c r="A53936" i="15" s="1"/>
  <c r="A53937" i="15" s="1"/>
  <c r="A53938" i="15" s="1"/>
  <c r="A53939" i="15" s="1"/>
  <c r="A53940" i="15" s="1"/>
  <c r="A53941" i="15" s="1"/>
  <c r="A53942" i="15" s="1"/>
  <c r="A53943" i="15" s="1"/>
  <c r="A53944" i="15" s="1"/>
  <c r="A53945" i="15" s="1"/>
  <c r="A53946" i="15" s="1"/>
  <c r="A53947" i="15" s="1"/>
  <c r="A53948" i="15" s="1"/>
  <c r="A53949" i="15" s="1"/>
  <c r="A53950" i="15" s="1"/>
  <c r="A53951" i="15" s="1"/>
  <c r="A53952" i="15" s="1"/>
  <c r="A53953" i="15" s="1"/>
  <c r="A53954" i="15" s="1"/>
  <c r="A53955" i="15" s="1"/>
  <c r="A53956" i="15" s="1"/>
  <c r="A53957" i="15" s="1"/>
  <c r="A53958" i="15" s="1"/>
  <c r="A53959" i="15" s="1"/>
  <c r="A53960" i="15" s="1"/>
  <c r="A53961" i="15" s="1"/>
  <c r="A53962" i="15" s="1"/>
  <c r="A53963" i="15" s="1"/>
  <c r="A53964" i="15" s="1"/>
  <c r="A53965" i="15" s="1"/>
  <c r="A53966" i="15" s="1"/>
  <c r="A53967" i="15" s="1"/>
  <c r="A53968" i="15" s="1"/>
  <c r="A53969" i="15" s="1"/>
  <c r="A53970" i="15" s="1"/>
  <c r="A53971" i="15" s="1"/>
  <c r="A53972" i="15" s="1"/>
  <c r="A53973" i="15" s="1"/>
  <c r="A53974" i="15" s="1"/>
  <c r="A53975" i="15" s="1"/>
  <c r="A53976" i="15" s="1"/>
  <c r="A53977" i="15" s="1"/>
  <c r="A53978" i="15" s="1"/>
  <c r="A53979" i="15" s="1"/>
  <c r="A53980" i="15" s="1"/>
  <c r="A53981" i="15" s="1"/>
  <c r="A53982" i="15" s="1"/>
  <c r="A53983" i="15" s="1"/>
  <c r="A53984" i="15" s="1"/>
  <c r="A53985" i="15" s="1"/>
  <c r="A53986" i="15" s="1"/>
  <c r="A53987" i="15" s="1"/>
  <c r="A53988" i="15" s="1"/>
  <c r="A53989" i="15" s="1"/>
  <c r="A53990" i="15" s="1"/>
  <c r="A53991" i="15" s="1"/>
  <c r="A53992" i="15" s="1"/>
  <c r="A53993" i="15" s="1"/>
  <c r="A53994" i="15" s="1"/>
  <c r="A53995" i="15" s="1"/>
  <c r="A53996" i="15" s="1"/>
  <c r="A53997" i="15" s="1"/>
  <c r="A53998" i="15" s="1"/>
  <c r="A53999" i="15" s="1"/>
  <c r="A54000" i="15" s="1"/>
  <c r="A54001" i="15" s="1"/>
  <c r="A54002" i="15" s="1"/>
  <c r="A54003" i="15" s="1"/>
  <c r="A54004" i="15" s="1"/>
  <c r="A54005" i="15" s="1"/>
  <c r="A54006" i="15" s="1"/>
  <c r="A54007" i="15" s="1"/>
  <c r="A54008" i="15" s="1"/>
  <c r="A54009" i="15" s="1"/>
  <c r="A54010" i="15" s="1"/>
  <c r="A54011" i="15" s="1"/>
  <c r="A54012" i="15" s="1"/>
  <c r="A54013" i="15" s="1"/>
  <c r="A54014" i="15" s="1"/>
  <c r="A54015" i="15" s="1"/>
  <c r="A54016" i="15" s="1"/>
  <c r="A54017" i="15" s="1"/>
  <c r="A54018" i="15" s="1"/>
  <c r="A54019" i="15" s="1"/>
  <c r="A54020" i="15" s="1"/>
  <c r="A54021" i="15" s="1"/>
  <c r="A54022" i="15" s="1"/>
  <c r="A54023" i="15" s="1"/>
  <c r="A54024" i="15" s="1"/>
  <c r="A54025" i="15" s="1"/>
  <c r="A54026" i="15" s="1"/>
  <c r="A54027" i="15" s="1"/>
  <c r="A54028" i="15" s="1"/>
  <c r="A54029" i="15" s="1"/>
  <c r="A54030" i="15" s="1"/>
  <c r="A54031" i="15" s="1"/>
  <c r="A54032" i="15" s="1"/>
  <c r="A54033" i="15" s="1"/>
  <c r="A54034" i="15" s="1"/>
  <c r="A54035" i="15" s="1"/>
  <c r="A54036" i="15" s="1"/>
  <c r="A54037" i="15" s="1"/>
  <c r="A54038" i="15" s="1"/>
  <c r="A54039" i="15" s="1"/>
  <c r="A54040" i="15" s="1"/>
  <c r="A54041" i="15" s="1"/>
  <c r="A54042" i="15" s="1"/>
  <c r="A54043" i="15" s="1"/>
  <c r="A54044" i="15" s="1"/>
  <c r="A54045" i="15" s="1"/>
  <c r="A54046" i="15" s="1"/>
  <c r="A54047" i="15" s="1"/>
  <c r="A54048" i="15" s="1"/>
  <c r="A54049" i="15" s="1"/>
  <c r="A54050" i="15" s="1"/>
  <c r="A54051" i="15" s="1"/>
  <c r="A54052" i="15" s="1"/>
  <c r="A54053" i="15" s="1"/>
  <c r="A54054" i="15" s="1"/>
  <c r="A54055" i="15" s="1"/>
  <c r="A54056" i="15" s="1"/>
  <c r="A54057" i="15" s="1"/>
  <c r="A54058" i="15" s="1"/>
  <c r="A54059" i="15" s="1"/>
  <c r="A54060" i="15" s="1"/>
  <c r="A54061" i="15" s="1"/>
  <c r="A54062" i="15" s="1"/>
  <c r="A54063" i="15" s="1"/>
  <c r="A54064" i="15" s="1"/>
  <c r="A54065" i="15" s="1"/>
  <c r="A54066" i="15" s="1"/>
  <c r="A54067" i="15" s="1"/>
  <c r="A54068" i="15" s="1"/>
  <c r="A54069" i="15" s="1"/>
  <c r="A54070" i="15" s="1"/>
  <c r="A54071" i="15" s="1"/>
  <c r="A54072" i="15" s="1"/>
  <c r="A54073" i="15" s="1"/>
  <c r="A54074" i="15" s="1"/>
  <c r="A54075" i="15" s="1"/>
  <c r="A54076" i="15" s="1"/>
  <c r="A54077" i="15" s="1"/>
  <c r="A54078" i="15" s="1"/>
  <c r="A54079" i="15" s="1"/>
  <c r="A54080" i="15" s="1"/>
  <c r="A54081" i="15" s="1"/>
  <c r="A54082" i="15" s="1"/>
  <c r="A54083" i="15" s="1"/>
  <c r="A54084" i="15" s="1"/>
  <c r="A54085" i="15" s="1"/>
  <c r="A54086" i="15" s="1"/>
  <c r="A54087" i="15" s="1"/>
  <c r="A54088" i="15" s="1"/>
  <c r="A54089" i="15" s="1"/>
  <c r="A54090" i="15" s="1"/>
  <c r="A54091" i="15" s="1"/>
  <c r="A54092" i="15" s="1"/>
  <c r="A54093" i="15" s="1"/>
  <c r="A54094" i="15" s="1"/>
  <c r="A54095" i="15" s="1"/>
  <c r="A54096" i="15" s="1"/>
  <c r="A54097" i="15" s="1"/>
  <c r="A54098" i="15" s="1"/>
  <c r="A54099" i="15" s="1"/>
  <c r="A54100" i="15" s="1"/>
  <c r="A54101" i="15" s="1"/>
  <c r="A54102" i="15" s="1"/>
  <c r="A54103" i="15" s="1"/>
  <c r="A54104" i="15" s="1"/>
  <c r="A54105" i="15" s="1"/>
  <c r="A54106" i="15" s="1"/>
  <c r="A54107" i="15" s="1"/>
  <c r="A54108" i="15" s="1"/>
  <c r="A54109" i="15" s="1"/>
  <c r="A54110" i="15" s="1"/>
  <c r="A54111" i="15" s="1"/>
  <c r="A54112" i="15" s="1"/>
  <c r="A54113" i="15" s="1"/>
  <c r="A54114" i="15" s="1"/>
  <c r="A54115" i="15" s="1"/>
  <c r="A54116" i="15" s="1"/>
  <c r="A54117" i="15" s="1"/>
  <c r="A54118" i="15" s="1"/>
  <c r="A54119" i="15" s="1"/>
  <c r="A54120" i="15" s="1"/>
  <c r="A54121" i="15" s="1"/>
  <c r="A54122" i="15" s="1"/>
  <c r="A54123" i="15" s="1"/>
  <c r="A54124" i="15" s="1"/>
  <c r="A54125" i="15" s="1"/>
  <c r="A54126" i="15" s="1"/>
  <c r="A54127" i="15" s="1"/>
  <c r="A54128" i="15" s="1"/>
  <c r="A54129" i="15" s="1"/>
  <c r="A54130" i="15" s="1"/>
  <c r="A54131" i="15" s="1"/>
  <c r="A54132" i="15" s="1"/>
  <c r="A54133" i="15" s="1"/>
  <c r="A54134" i="15" s="1"/>
  <c r="A54135" i="15" s="1"/>
  <c r="A54136" i="15" s="1"/>
  <c r="A54137" i="15" s="1"/>
  <c r="A54138" i="15" s="1"/>
  <c r="A54139" i="15" s="1"/>
  <c r="A54140" i="15" s="1"/>
  <c r="A54141" i="15" s="1"/>
  <c r="A54142" i="15" s="1"/>
  <c r="A54143" i="15" s="1"/>
  <c r="A54144" i="15" s="1"/>
  <c r="A54145" i="15" s="1"/>
  <c r="A54146" i="15" s="1"/>
  <c r="A54147" i="15" s="1"/>
  <c r="A54148" i="15" s="1"/>
  <c r="A54149" i="15" s="1"/>
  <c r="A54150" i="15" s="1"/>
  <c r="A54151" i="15" s="1"/>
  <c r="A54152" i="15" s="1"/>
  <c r="A54153" i="15" s="1"/>
  <c r="A54154" i="15" s="1"/>
  <c r="A54155" i="15" s="1"/>
  <c r="A54156" i="15" s="1"/>
  <c r="A54157" i="15" s="1"/>
  <c r="A54158" i="15" s="1"/>
  <c r="A54159" i="15" s="1"/>
  <c r="A54160" i="15" s="1"/>
  <c r="A54161" i="15" s="1"/>
  <c r="A54162" i="15" s="1"/>
  <c r="A54163" i="15" s="1"/>
  <c r="A54164" i="15" s="1"/>
  <c r="A54165" i="15" s="1"/>
  <c r="A54166" i="15" s="1"/>
  <c r="A54167" i="15" s="1"/>
  <c r="A54168" i="15" s="1"/>
  <c r="A54169" i="15" s="1"/>
  <c r="A54170" i="15" s="1"/>
  <c r="A54171" i="15" s="1"/>
  <c r="A54172" i="15" s="1"/>
  <c r="A54173" i="15" s="1"/>
  <c r="A54174" i="15" s="1"/>
  <c r="A54175" i="15" s="1"/>
  <c r="A54176" i="15" s="1"/>
  <c r="A54177" i="15" s="1"/>
  <c r="A54178" i="15" s="1"/>
  <c r="A54179" i="15" s="1"/>
  <c r="A54180" i="15" s="1"/>
  <c r="A54181" i="15" s="1"/>
  <c r="A54182" i="15" s="1"/>
  <c r="A54183" i="15" s="1"/>
  <c r="A54184" i="15" s="1"/>
  <c r="A54185" i="15" s="1"/>
  <c r="A54186" i="15" s="1"/>
  <c r="A54187" i="15" s="1"/>
  <c r="A54188" i="15" s="1"/>
  <c r="A54189" i="15" s="1"/>
  <c r="A54190" i="15" s="1"/>
  <c r="A54191" i="15" s="1"/>
  <c r="A54192" i="15" s="1"/>
  <c r="A54193" i="15" s="1"/>
  <c r="A54194" i="15" s="1"/>
  <c r="A54195" i="15" s="1"/>
  <c r="A54196" i="15" s="1"/>
  <c r="A54197" i="15" s="1"/>
  <c r="A54198" i="15" s="1"/>
  <c r="A54199" i="15" s="1"/>
  <c r="A54200" i="15" s="1"/>
  <c r="A54201" i="15" s="1"/>
  <c r="A54202" i="15" s="1"/>
  <c r="A54203" i="15" s="1"/>
  <c r="A54204" i="15" s="1"/>
  <c r="A54205" i="15" s="1"/>
  <c r="A54206" i="15" s="1"/>
  <c r="A54207" i="15" s="1"/>
  <c r="A54208" i="15" s="1"/>
  <c r="A54209" i="15" s="1"/>
  <c r="A54210" i="15" s="1"/>
  <c r="A54211" i="15" s="1"/>
  <c r="A54212" i="15" s="1"/>
  <c r="A54213" i="15" s="1"/>
  <c r="A54214" i="15" s="1"/>
  <c r="A54215" i="15" s="1"/>
  <c r="A54216" i="15" s="1"/>
  <c r="A54217" i="15" s="1"/>
  <c r="A54218" i="15" s="1"/>
  <c r="A54219" i="15" s="1"/>
  <c r="A54220" i="15" s="1"/>
  <c r="A54221" i="15" s="1"/>
  <c r="A54222" i="15" s="1"/>
  <c r="A54223" i="15" s="1"/>
  <c r="A54224" i="15" s="1"/>
  <c r="A54225" i="15" s="1"/>
  <c r="A54226" i="15" s="1"/>
  <c r="A54227" i="15" s="1"/>
  <c r="A54228" i="15" s="1"/>
  <c r="A54229" i="15" s="1"/>
  <c r="A54230" i="15" s="1"/>
  <c r="A54231" i="15" s="1"/>
  <c r="A54232" i="15" s="1"/>
  <c r="A54233" i="15" s="1"/>
  <c r="A54234" i="15" s="1"/>
  <c r="A54235" i="15" s="1"/>
  <c r="A54236" i="15" s="1"/>
  <c r="A54237" i="15" s="1"/>
  <c r="A54238" i="15" s="1"/>
  <c r="A54239" i="15" s="1"/>
  <c r="A54240" i="15" s="1"/>
  <c r="A54241" i="15" s="1"/>
  <c r="A54242" i="15" s="1"/>
  <c r="A54243" i="15" s="1"/>
  <c r="A54244" i="15" s="1"/>
  <c r="A54245" i="15" s="1"/>
  <c r="A54246" i="15" s="1"/>
  <c r="A54247" i="15" s="1"/>
  <c r="A54248" i="15" s="1"/>
  <c r="A54249" i="15" s="1"/>
  <c r="A54250" i="15" s="1"/>
  <c r="A54251" i="15" s="1"/>
  <c r="A54252" i="15" s="1"/>
  <c r="A54253" i="15" s="1"/>
  <c r="A54254" i="15" s="1"/>
  <c r="A54255" i="15" s="1"/>
  <c r="A54256" i="15" s="1"/>
  <c r="A54257" i="15" s="1"/>
  <c r="A54258" i="15" s="1"/>
  <c r="A54259" i="15" s="1"/>
  <c r="A54260" i="15" s="1"/>
  <c r="A54261" i="15" s="1"/>
  <c r="A54262" i="15" s="1"/>
  <c r="A54263" i="15" s="1"/>
  <c r="A54264" i="15" s="1"/>
  <c r="A54265" i="15" s="1"/>
  <c r="A54266" i="15" s="1"/>
  <c r="A54267" i="15" s="1"/>
  <c r="A54268" i="15" s="1"/>
  <c r="A54269" i="15" s="1"/>
  <c r="A54270" i="15" s="1"/>
  <c r="A54271" i="15" s="1"/>
  <c r="A54272" i="15" s="1"/>
  <c r="A54273" i="15" s="1"/>
  <c r="A54274" i="15" s="1"/>
  <c r="A54275" i="15" s="1"/>
  <c r="A54276" i="15" s="1"/>
  <c r="A54277" i="15" s="1"/>
  <c r="A54278" i="15" s="1"/>
  <c r="A54279" i="15" s="1"/>
  <c r="A54280" i="15" s="1"/>
  <c r="A54281" i="15" s="1"/>
  <c r="A54282" i="15" s="1"/>
  <c r="A54283" i="15" s="1"/>
  <c r="A54284" i="15" s="1"/>
  <c r="A54285" i="15" s="1"/>
  <c r="A54286" i="15" s="1"/>
  <c r="A54287" i="15" s="1"/>
  <c r="A54288" i="15" s="1"/>
  <c r="A54289" i="15" s="1"/>
  <c r="A54290" i="15" s="1"/>
  <c r="A54291" i="15" s="1"/>
  <c r="A54292" i="15" s="1"/>
  <c r="A54293" i="15" s="1"/>
  <c r="A54294" i="15" s="1"/>
  <c r="A54295" i="15" s="1"/>
  <c r="A54296" i="15" s="1"/>
  <c r="A54297" i="15" s="1"/>
  <c r="A54298" i="15" s="1"/>
  <c r="A54299" i="15" s="1"/>
  <c r="A54300" i="15" s="1"/>
  <c r="A54301" i="15" s="1"/>
  <c r="A54302" i="15" s="1"/>
  <c r="A54303" i="15" s="1"/>
  <c r="A54304" i="15" s="1"/>
  <c r="A54305" i="15" s="1"/>
  <c r="A54306" i="15" s="1"/>
  <c r="A54307" i="15" s="1"/>
  <c r="A54308" i="15" s="1"/>
  <c r="A54309" i="15" s="1"/>
  <c r="A54310" i="15" s="1"/>
  <c r="A54311" i="15" s="1"/>
  <c r="A54312" i="15" s="1"/>
  <c r="A54313" i="15" s="1"/>
  <c r="A54314" i="15" s="1"/>
  <c r="A54315" i="15" s="1"/>
  <c r="A54316" i="15" s="1"/>
  <c r="A54317" i="15" s="1"/>
  <c r="A54318" i="15" s="1"/>
  <c r="A54319" i="15" s="1"/>
  <c r="A54320" i="15" s="1"/>
  <c r="A54321" i="15" s="1"/>
  <c r="A54322" i="15" s="1"/>
  <c r="A54323" i="15" s="1"/>
  <c r="A54324" i="15" s="1"/>
  <c r="A54325" i="15" s="1"/>
  <c r="A54326" i="15" s="1"/>
  <c r="A54327" i="15" s="1"/>
  <c r="A54328" i="15" s="1"/>
  <c r="A54329" i="15" s="1"/>
  <c r="A54330" i="15" s="1"/>
  <c r="A54331" i="15" s="1"/>
  <c r="A54332" i="15" s="1"/>
  <c r="A54333" i="15" s="1"/>
  <c r="A54334" i="15" s="1"/>
  <c r="A54335" i="15" s="1"/>
  <c r="A54336" i="15" s="1"/>
  <c r="A54337" i="15" s="1"/>
  <c r="A54338" i="15" s="1"/>
  <c r="A54339" i="15" s="1"/>
  <c r="A54340" i="15" s="1"/>
  <c r="A54341" i="15" s="1"/>
  <c r="A54342" i="15" s="1"/>
  <c r="A54343" i="15" s="1"/>
  <c r="A54344" i="15" s="1"/>
  <c r="A54345" i="15" s="1"/>
  <c r="A54346" i="15" s="1"/>
  <c r="A54347" i="15" s="1"/>
  <c r="A54348" i="15" s="1"/>
  <c r="A54349" i="15" s="1"/>
  <c r="A54350" i="15" s="1"/>
  <c r="A54351" i="15" s="1"/>
  <c r="A54352" i="15" s="1"/>
  <c r="A54353" i="15" s="1"/>
  <c r="A54354" i="15" s="1"/>
  <c r="A54355" i="15" s="1"/>
  <c r="A54356" i="15" s="1"/>
  <c r="A54357" i="15" s="1"/>
  <c r="A54358" i="15" s="1"/>
  <c r="A54359" i="15" s="1"/>
  <c r="A54360" i="15" s="1"/>
  <c r="A54361" i="15" s="1"/>
  <c r="A54362" i="15" s="1"/>
  <c r="A54363" i="15" s="1"/>
  <c r="A54364" i="15" s="1"/>
  <c r="A54365" i="15" s="1"/>
  <c r="A54366" i="15" s="1"/>
  <c r="A54367" i="15" s="1"/>
  <c r="A54368" i="15" s="1"/>
  <c r="A54369" i="15" s="1"/>
  <c r="A54370" i="15" s="1"/>
  <c r="A54371" i="15" s="1"/>
  <c r="A54372" i="15" s="1"/>
  <c r="A54373" i="15" s="1"/>
  <c r="A54374" i="15" s="1"/>
  <c r="A54375" i="15" s="1"/>
  <c r="A54376" i="15" s="1"/>
  <c r="A54377" i="15" s="1"/>
  <c r="A54378" i="15" s="1"/>
  <c r="A54379" i="15" s="1"/>
  <c r="A54380" i="15" s="1"/>
  <c r="A54381" i="15" s="1"/>
  <c r="A54382" i="15" s="1"/>
  <c r="A54383" i="15" s="1"/>
  <c r="A54384" i="15" s="1"/>
  <c r="A54385" i="15" s="1"/>
  <c r="A54386" i="15" s="1"/>
  <c r="A54387" i="15" s="1"/>
  <c r="A54388" i="15" s="1"/>
  <c r="A54389" i="15" s="1"/>
  <c r="A54390" i="15" s="1"/>
  <c r="A54391" i="15" s="1"/>
  <c r="A54392" i="15" s="1"/>
  <c r="A54393" i="15" s="1"/>
  <c r="A54394" i="15" s="1"/>
  <c r="A54395" i="15" s="1"/>
  <c r="A54396" i="15" s="1"/>
  <c r="A54397" i="15" s="1"/>
  <c r="A54398" i="15" s="1"/>
  <c r="A54399" i="15" s="1"/>
  <c r="A54400" i="15" s="1"/>
  <c r="A54401" i="15" s="1"/>
  <c r="A54402" i="15" s="1"/>
  <c r="A54403" i="15" s="1"/>
  <c r="A54404" i="15" s="1"/>
  <c r="A54405" i="15" s="1"/>
  <c r="A54406" i="15" s="1"/>
  <c r="A54407" i="15" s="1"/>
  <c r="A54408" i="15" s="1"/>
  <c r="A54409" i="15" s="1"/>
  <c r="A54410" i="15" s="1"/>
  <c r="A54411" i="15" s="1"/>
  <c r="A54412" i="15" s="1"/>
  <c r="A54413" i="15" s="1"/>
  <c r="A54414" i="15" s="1"/>
  <c r="A54415" i="15" s="1"/>
  <c r="A54416" i="15" s="1"/>
  <c r="A54417" i="15" s="1"/>
  <c r="A54418" i="15" s="1"/>
  <c r="A54419" i="15" s="1"/>
  <c r="A54420" i="15" s="1"/>
  <c r="A54421" i="15" s="1"/>
  <c r="A54422" i="15" s="1"/>
  <c r="A54423" i="15" s="1"/>
  <c r="A54424" i="15" s="1"/>
  <c r="A54425" i="15" s="1"/>
  <c r="A54426" i="15" s="1"/>
  <c r="A54427" i="15" s="1"/>
  <c r="A54428" i="15" s="1"/>
  <c r="A54429" i="15" s="1"/>
  <c r="A54430" i="15" s="1"/>
  <c r="A54431" i="15" s="1"/>
  <c r="A54432" i="15" s="1"/>
  <c r="A54433" i="15" s="1"/>
  <c r="A54434" i="15" s="1"/>
  <c r="A54435" i="15" s="1"/>
  <c r="A54436" i="15" s="1"/>
  <c r="A54437" i="15" s="1"/>
  <c r="A54438" i="15" s="1"/>
  <c r="A54439" i="15" s="1"/>
  <c r="A54440" i="15" s="1"/>
  <c r="A54441" i="15" s="1"/>
  <c r="A54442" i="15" s="1"/>
  <c r="A54443" i="15" s="1"/>
  <c r="A54444" i="15" s="1"/>
  <c r="A54445" i="15" s="1"/>
  <c r="A54446" i="15" s="1"/>
  <c r="A54447" i="15" s="1"/>
  <c r="A54448" i="15" s="1"/>
  <c r="A54449" i="15" s="1"/>
  <c r="A54450" i="15" s="1"/>
  <c r="A54451" i="15" s="1"/>
  <c r="A54452" i="15" s="1"/>
  <c r="A54453" i="15" s="1"/>
  <c r="A54454" i="15" s="1"/>
  <c r="A54455" i="15" s="1"/>
  <c r="A54456" i="15" s="1"/>
  <c r="A54457" i="15" s="1"/>
  <c r="A54458" i="15" s="1"/>
  <c r="A54459" i="15" s="1"/>
  <c r="A54460" i="15" s="1"/>
  <c r="A54461" i="15" s="1"/>
  <c r="A54462" i="15" s="1"/>
  <c r="A54463" i="15" s="1"/>
  <c r="A54464" i="15" s="1"/>
  <c r="A54465" i="15" s="1"/>
  <c r="A54466" i="15" s="1"/>
  <c r="A54467" i="15" s="1"/>
  <c r="A54468" i="15" s="1"/>
  <c r="A54469" i="15" s="1"/>
  <c r="A54470" i="15" s="1"/>
  <c r="A54471" i="15" s="1"/>
  <c r="A54472" i="15" s="1"/>
  <c r="A54473" i="15" s="1"/>
  <c r="A54474" i="15" s="1"/>
  <c r="A54475" i="15" s="1"/>
  <c r="A54476" i="15" s="1"/>
  <c r="A54477" i="15" s="1"/>
  <c r="A54478" i="15" s="1"/>
  <c r="A54479" i="15" s="1"/>
  <c r="A54480" i="15" s="1"/>
  <c r="A54481" i="15" s="1"/>
  <c r="A54482" i="15" s="1"/>
  <c r="A54483" i="15" s="1"/>
  <c r="A54484" i="15" s="1"/>
  <c r="A54485" i="15" s="1"/>
  <c r="A54486" i="15" s="1"/>
  <c r="A54487" i="15" s="1"/>
  <c r="A54488" i="15" s="1"/>
  <c r="A54489" i="15" s="1"/>
  <c r="A54490" i="15" s="1"/>
  <c r="A54491" i="15" s="1"/>
  <c r="A54492" i="15" s="1"/>
  <c r="A54493" i="15" s="1"/>
  <c r="A54494" i="15" s="1"/>
  <c r="A54495" i="15" s="1"/>
  <c r="A54496" i="15" s="1"/>
  <c r="A54497" i="15" s="1"/>
  <c r="A54498" i="15" s="1"/>
  <c r="A54499" i="15" s="1"/>
  <c r="A54500" i="15" s="1"/>
  <c r="A54501" i="15" s="1"/>
  <c r="A54502" i="15" s="1"/>
  <c r="A54503" i="15" s="1"/>
  <c r="A54504" i="15" s="1"/>
  <c r="A54505" i="15" s="1"/>
  <c r="A54506" i="15" s="1"/>
  <c r="A54507" i="15" s="1"/>
  <c r="A54508" i="15" s="1"/>
  <c r="A54509" i="15" s="1"/>
  <c r="A54510" i="15" s="1"/>
  <c r="A54511" i="15" s="1"/>
  <c r="A54512" i="15" s="1"/>
  <c r="A54513" i="15" s="1"/>
  <c r="A54514" i="15" s="1"/>
  <c r="A54515" i="15" s="1"/>
  <c r="A54516" i="15" s="1"/>
  <c r="A54517" i="15" s="1"/>
  <c r="A54518" i="15" s="1"/>
  <c r="A54519" i="15" s="1"/>
  <c r="A54520" i="15" s="1"/>
  <c r="A54521" i="15" s="1"/>
  <c r="A54522" i="15" s="1"/>
  <c r="A54523" i="15" s="1"/>
  <c r="A54524" i="15" s="1"/>
  <c r="A54525" i="15" s="1"/>
  <c r="A54526" i="15" s="1"/>
  <c r="A54527" i="15" s="1"/>
  <c r="A54528" i="15" s="1"/>
  <c r="A54529" i="15" s="1"/>
  <c r="A54530" i="15" s="1"/>
  <c r="A54531" i="15" s="1"/>
  <c r="A54532" i="15" s="1"/>
  <c r="A54533" i="15" s="1"/>
  <c r="A54534" i="15" s="1"/>
  <c r="A54535" i="15" s="1"/>
  <c r="A54536" i="15" s="1"/>
  <c r="A54537" i="15" s="1"/>
  <c r="A54538" i="15" s="1"/>
  <c r="A54539" i="15" s="1"/>
  <c r="A54540" i="15" s="1"/>
  <c r="A54541" i="15" s="1"/>
  <c r="A54542" i="15" s="1"/>
  <c r="A54543" i="15" s="1"/>
  <c r="A54544" i="15" s="1"/>
  <c r="A54545" i="15" s="1"/>
  <c r="A54546" i="15" s="1"/>
  <c r="A54547" i="15" s="1"/>
  <c r="A54548" i="15" s="1"/>
  <c r="A54549" i="15" s="1"/>
  <c r="A54550" i="15" s="1"/>
  <c r="A54551" i="15" s="1"/>
  <c r="A54552" i="15" s="1"/>
  <c r="A54553" i="15" s="1"/>
  <c r="A54554" i="15" s="1"/>
  <c r="A54555" i="15" s="1"/>
  <c r="A54556" i="15" s="1"/>
  <c r="A54557" i="15" s="1"/>
  <c r="A54558" i="15" s="1"/>
  <c r="A54559" i="15" s="1"/>
  <c r="A54560" i="15" s="1"/>
  <c r="A54561" i="15" s="1"/>
  <c r="A54562" i="15" s="1"/>
  <c r="A54563" i="15" s="1"/>
  <c r="A54564" i="15" s="1"/>
  <c r="A54565" i="15" s="1"/>
  <c r="A54566" i="15" s="1"/>
  <c r="A54567" i="15" s="1"/>
  <c r="A54568" i="15" s="1"/>
  <c r="A54569" i="15" s="1"/>
  <c r="A54570" i="15" s="1"/>
  <c r="A54571" i="15" s="1"/>
  <c r="A54572" i="15" s="1"/>
  <c r="A54573" i="15" s="1"/>
  <c r="A54574" i="15" s="1"/>
  <c r="A54575" i="15" s="1"/>
  <c r="A54576" i="15" s="1"/>
  <c r="A54577" i="15" s="1"/>
  <c r="A54578" i="15" s="1"/>
  <c r="A54579" i="15" s="1"/>
  <c r="A54580" i="15" s="1"/>
  <c r="A54581" i="15" s="1"/>
  <c r="A54582" i="15" s="1"/>
  <c r="A54583" i="15" s="1"/>
  <c r="A54584" i="15" s="1"/>
  <c r="A54585" i="15" s="1"/>
  <c r="A54586" i="15" s="1"/>
  <c r="A54587" i="15" s="1"/>
  <c r="A54588" i="15" s="1"/>
  <c r="A54589" i="15" s="1"/>
  <c r="A54590" i="15" s="1"/>
  <c r="A54591" i="15" s="1"/>
  <c r="A54592" i="15" s="1"/>
  <c r="A54593" i="15" s="1"/>
  <c r="A54594" i="15" s="1"/>
  <c r="A54595" i="15" s="1"/>
  <c r="A54596" i="15" s="1"/>
  <c r="A54597" i="15" s="1"/>
  <c r="A54598" i="15" s="1"/>
  <c r="A54599" i="15" s="1"/>
  <c r="A54600" i="15" s="1"/>
  <c r="A54601" i="15" s="1"/>
  <c r="A54602" i="15" s="1"/>
  <c r="A54603" i="15" s="1"/>
  <c r="A54604" i="15" s="1"/>
  <c r="A54605" i="15" s="1"/>
  <c r="A54606" i="15" s="1"/>
  <c r="A54607" i="15" s="1"/>
  <c r="A54608" i="15" s="1"/>
  <c r="A54609" i="15" s="1"/>
  <c r="A54610" i="15" s="1"/>
  <c r="A54611" i="15" s="1"/>
  <c r="A54612" i="15" s="1"/>
  <c r="A54613" i="15" s="1"/>
  <c r="A54614" i="15" s="1"/>
  <c r="A54615" i="15" s="1"/>
  <c r="A54616" i="15" s="1"/>
  <c r="A54617" i="15" s="1"/>
  <c r="A54618" i="15" s="1"/>
  <c r="A54619" i="15" s="1"/>
  <c r="A54620" i="15" s="1"/>
  <c r="A54621" i="15" s="1"/>
  <c r="A54622" i="15" s="1"/>
  <c r="A54623" i="15" s="1"/>
  <c r="A54624" i="15" s="1"/>
  <c r="A54625" i="15" s="1"/>
  <c r="A54626" i="15" s="1"/>
  <c r="A54627" i="15" s="1"/>
  <c r="A54628" i="15" s="1"/>
  <c r="A54629" i="15" s="1"/>
  <c r="A54630" i="15" s="1"/>
  <c r="A54631" i="15" s="1"/>
  <c r="A54632" i="15" s="1"/>
  <c r="A54633" i="15" s="1"/>
  <c r="A54634" i="15" s="1"/>
  <c r="A54635" i="15" s="1"/>
  <c r="A54636" i="15" s="1"/>
  <c r="A54637" i="15" s="1"/>
  <c r="A54638" i="15" s="1"/>
  <c r="A54639" i="15" s="1"/>
  <c r="A54640" i="15" s="1"/>
  <c r="A54641" i="15" s="1"/>
  <c r="A54642" i="15" s="1"/>
  <c r="A54643" i="15" s="1"/>
  <c r="A54644" i="15" s="1"/>
  <c r="A54645" i="15" s="1"/>
  <c r="A54646" i="15" s="1"/>
  <c r="A54647" i="15" s="1"/>
  <c r="A54648" i="15" s="1"/>
  <c r="A54649" i="15" s="1"/>
  <c r="A54650" i="15" s="1"/>
  <c r="A54651" i="15" s="1"/>
  <c r="A54652" i="15" s="1"/>
  <c r="A54653" i="15" s="1"/>
  <c r="A54654" i="15" s="1"/>
  <c r="A54655" i="15" s="1"/>
  <c r="A54656" i="15" s="1"/>
  <c r="A54657" i="15" s="1"/>
  <c r="A54658" i="15" s="1"/>
  <c r="A54659" i="15" s="1"/>
  <c r="A54660" i="15" s="1"/>
  <c r="A54661" i="15" s="1"/>
  <c r="A54662" i="15" s="1"/>
  <c r="A54663" i="15" s="1"/>
  <c r="A54664" i="15" s="1"/>
  <c r="A54665" i="15" s="1"/>
  <c r="A54666" i="15" s="1"/>
  <c r="A54667" i="15" s="1"/>
  <c r="A54668" i="15" s="1"/>
  <c r="A54669" i="15" s="1"/>
  <c r="A54670" i="15" s="1"/>
  <c r="A54671" i="15" s="1"/>
  <c r="A54672" i="15" s="1"/>
  <c r="A54673" i="15" s="1"/>
  <c r="A54674" i="15" s="1"/>
  <c r="A54675" i="15" s="1"/>
  <c r="A54676" i="15" s="1"/>
  <c r="A54677" i="15" s="1"/>
  <c r="A54678" i="15" s="1"/>
  <c r="A54679" i="15" s="1"/>
  <c r="A54680" i="15" s="1"/>
  <c r="A54681" i="15" s="1"/>
  <c r="A54682" i="15" s="1"/>
  <c r="A54683" i="15" s="1"/>
  <c r="A54684" i="15" s="1"/>
  <c r="A54685" i="15" s="1"/>
  <c r="A54686" i="15" s="1"/>
  <c r="A54687" i="15" s="1"/>
  <c r="A54688" i="15" s="1"/>
  <c r="A54689" i="15" s="1"/>
  <c r="A54690" i="15" s="1"/>
  <c r="A54691" i="15" s="1"/>
  <c r="A54692" i="15" s="1"/>
  <c r="A54693" i="15" s="1"/>
  <c r="A54694" i="15" s="1"/>
  <c r="A54695" i="15" s="1"/>
  <c r="A54696" i="15" s="1"/>
  <c r="A54697" i="15" s="1"/>
  <c r="A54698" i="15" s="1"/>
  <c r="A54699" i="15" s="1"/>
  <c r="A54700" i="15" s="1"/>
  <c r="A54701" i="15" s="1"/>
  <c r="A54702" i="15" s="1"/>
  <c r="A54703" i="15" s="1"/>
  <c r="A54704" i="15" s="1"/>
  <c r="A54705" i="15" s="1"/>
  <c r="A54706" i="15" s="1"/>
  <c r="A54707" i="15" s="1"/>
  <c r="A54708" i="15" s="1"/>
  <c r="A54709" i="15" s="1"/>
  <c r="A54710" i="15" s="1"/>
  <c r="A54711" i="15" s="1"/>
  <c r="A54712" i="15" s="1"/>
  <c r="A54713" i="15" s="1"/>
  <c r="A54714" i="15" s="1"/>
  <c r="A54715" i="15" s="1"/>
  <c r="A54716" i="15" s="1"/>
  <c r="A54717" i="15" s="1"/>
  <c r="A54718" i="15" s="1"/>
  <c r="A54719" i="15" s="1"/>
  <c r="A54720" i="15" s="1"/>
  <c r="A54721" i="15" s="1"/>
  <c r="A54722" i="15" s="1"/>
  <c r="A54723" i="15" s="1"/>
  <c r="A54724" i="15" s="1"/>
  <c r="A54725" i="15" s="1"/>
  <c r="A54726" i="15" s="1"/>
  <c r="A54727" i="15" s="1"/>
  <c r="A54728" i="15" s="1"/>
  <c r="A54729" i="15" s="1"/>
  <c r="A54730" i="15" s="1"/>
  <c r="A54731" i="15" s="1"/>
  <c r="A54732" i="15" s="1"/>
  <c r="A54733" i="15" s="1"/>
  <c r="A54734" i="15" s="1"/>
  <c r="A54735" i="15" s="1"/>
  <c r="A54736" i="15" s="1"/>
  <c r="A54737" i="15" s="1"/>
  <c r="A54738" i="15" s="1"/>
  <c r="A54739" i="15" s="1"/>
  <c r="A54740" i="15" s="1"/>
  <c r="A54741" i="15" s="1"/>
  <c r="A54742" i="15" s="1"/>
  <c r="A54743" i="15" s="1"/>
  <c r="A54744" i="15" s="1"/>
  <c r="A54745" i="15" s="1"/>
  <c r="A54746" i="15" s="1"/>
  <c r="A54747" i="15" s="1"/>
  <c r="A54748" i="15" s="1"/>
  <c r="A54749" i="15" s="1"/>
  <c r="A54750" i="15" s="1"/>
  <c r="A54751" i="15" s="1"/>
  <c r="A54752" i="15" s="1"/>
  <c r="A54753" i="15" s="1"/>
  <c r="A54754" i="15" s="1"/>
  <c r="A54755" i="15" s="1"/>
  <c r="A54756" i="15" s="1"/>
  <c r="A54757" i="15" s="1"/>
  <c r="A54758" i="15" s="1"/>
  <c r="A54759" i="15" s="1"/>
  <c r="A54760" i="15" s="1"/>
  <c r="A54761" i="15" s="1"/>
  <c r="A54762" i="15" s="1"/>
  <c r="A54763" i="15" s="1"/>
  <c r="A54764" i="15" s="1"/>
  <c r="A54765" i="15" s="1"/>
  <c r="A54766" i="15" s="1"/>
  <c r="A54767" i="15" s="1"/>
  <c r="A54768" i="15" s="1"/>
  <c r="A54769" i="15" s="1"/>
  <c r="A54770" i="15" s="1"/>
  <c r="A54771" i="15" s="1"/>
  <c r="A54772" i="15" s="1"/>
  <c r="A54773" i="15" s="1"/>
  <c r="A54774" i="15" s="1"/>
  <c r="A54775" i="15" s="1"/>
  <c r="A54776" i="15" s="1"/>
  <c r="A54777" i="15" s="1"/>
  <c r="A54778" i="15" s="1"/>
  <c r="A54779" i="15" s="1"/>
  <c r="A54780" i="15" s="1"/>
  <c r="A54781" i="15" s="1"/>
  <c r="A54782" i="15" s="1"/>
  <c r="A54783" i="15" s="1"/>
  <c r="A54784" i="15" s="1"/>
  <c r="A54785" i="15" s="1"/>
  <c r="A54786" i="15" s="1"/>
  <c r="A54787" i="15" s="1"/>
  <c r="A54788" i="15" s="1"/>
  <c r="A54789" i="15" s="1"/>
  <c r="A54790" i="15" s="1"/>
  <c r="A54791" i="15" s="1"/>
  <c r="A54792" i="15" s="1"/>
  <c r="A54793" i="15" s="1"/>
  <c r="A54794" i="15" s="1"/>
  <c r="A54795" i="15" s="1"/>
  <c r="A54796" i="15" s="1"/>
  <c r="A54797" i="15" s="1"/>
  <c r="A54798" i="15" s="1"/>
  <c r="A54799" i="15" s="1"/>
  <c r="A54800" i="15" s="1"/>
  <c r="A54801" i="15" s="1"/>
  <c r="A54802" i="15" s="1"/>
  <c r="A54803" i="15" s="1"/>
  <c r="A54804" i="15" s="1"/>
  <c r="A54805" i="15" s="1"/>
  <c r="A54806" i="15" s="1"/>
  <c r="A54807" i="15" s="1"/>
  <c r="A54808" i="15" s="1"/>
  <c r="A54809" i="15" s="1"/>
  <c r="A54810" i="15" s="1"/>
  <c r="A54811" i="15" s="1"/>
  <c r="A54812" i="15" s="1"/>
  <c r="A54813" i="15" s="1"/>
  <c r="A54814" i="15" s="1"/>
  <c r="A54815" i="15" s="1"/>
  <c r="A54816" i="15" s="1"/>
  <c r="A54817" i="15" s="1"/>
  <c r="A54818" i="15" s="1"/>
  <c r="A54819" i="15" s="1"/>
  <c r="A54820" i="15" s="1"/>
  <c r="A54821" i="15" s="1"/>
  <c r="A54822" i="15" s="1"/>
  <c r="A54823" i="15" s="1"/>
  <c r="A54824" i="15" s="1"/>
  <c r="A54825" i="15" s="1"/>
  <c r="A54826" i="15" s="1"/>
  <c r="A54827" i="15" s="1"/>
  <c r="A54828" i="15" s="1"/>
  <c r="A54829" i="15" s="1"/>
  <c r="A54830" i="15" s="1"/>
  <c r="A54831" i="15" s="1"/>
  <c r="A54832" i="15" s="1"/>
  <c r="A54833" i="15" s="1"/>
  <c r="A54834" i="15" s="1"/>
  <c r="A54835" i="15" s="1"/>
  <c r="A54836" i="15" s="1"/>
  <c r="A54837" i="15" s="1"/>
  <c r="A54838" i="15" s="1"/>
  <c r="A54839" i="15" s="1"/>
  <c r="A54840" i="15" s="1"/>
  <c r="A54841" i="15" s="1"/>
  <c r="A54842" i="15" s="1"/>
  <c r="A54843" i="15" s="1"/>
  <c r="A54844" i="15" s="1"/>
  <c r="A54845" i="15" s="1"/>
  <c r="A54846" i="15" s="1"/>
  <c r="A54847" i="15" s="1"/>
  <c r="A54848" i="15" s="1"/>
  <c r="A54849" i="15" s="1"/>
  <c r="A54850" i="15" s="1"/>
  <c r="A54851" i="15" s="1"/>
  <c r="A54852" i="15" s="1"/>
  <c r="A54853" i="15" s="1"/>
  <c r="A54854" i="15" s="1"/>
  <c r="A54855" i="15" s="1"/>
  <c r="A54856" i="15" s="1"/>
  <c r="A54857" i="15" s="1"/>
  <c r="A54858" i="15" s="1"/>
  <c r="A54859" i="15" s="1"/>
  <c r="A54860" i="15" s="1"/>
  <c r="A54861" i="15" s="1"/>
  <c r="A54862" i="15" s="1"/>
  <c r="A54863" i="15" s="1"/>
  <c r="A54864" i="15" s="1"/>
  <c r="A54865" i="15" s="1"/>
  <c r="A54866" i="15" s="1"/>
  <c r="A54867" i="15" s="1"/>
  <c r="A54868" i="15" s="1"/>
  <c r="A54869" i="15" s="1"/>
  <c r="A54870" i="15" s="1"/>
  <c r="A54871" i="15" s="1"/>
  <c r="A54872" i="15" s="1"/>
  <c r="A54873" i="15" s="1"/>
  <c r="A54874" i="15" s="1"/>
  <c r="A54875" i="15" s="1"/>
  <c r="A54876" i="15" s="1"/>
  <c r="A54877" i="15" s="1"/>
  <c r="A54878" i="15" s="1"/>
  <c r="A54879" i="15" s="1"/>
  <c r="A54880" i="15" s="1"/>
  <c r="A54881" i="15" s="1"/>
  <c r="A54882" i="15" s="1"/>
  <c r="A54883" i="15" s="1"/>
  <c r="A54884" i="15" s="1"/>
  <c r="A54885" i="15" s="1"/>
  <c r="A54886" i="15" s="1"/>
  <c r="A54887" i="15" s="1"/>
  <c r="A54888" i="15" s="1"/>
  <c r="A54889" i="15" s="1"/>
  <c r="A54890" i="15" s="1"/>
  <c r="A54891" i="15" s="1"/>
  <c r="A54892" i="15" s="1"/>
  <c r="A54893" i="15" s="1"/>
  <c r="A54894" i="15" s="1"/>
  <c r="A54895" i="15" s="1"/>
  <c r="A54896" i="15" s="1"/>
  <c r="A54897" i="15" s="1"/>
  <c r="A54898" i="15" s="1"/>
  <c r="A54899" i="15" s="1"/>
  <c r="A54900" i="15" s="1"/>
  <c r="A54901" i="15" s="1"/>
  <c r="A54902" i="15" s="1"/>
  <c r="A54903" i="15" s="1"/>
  <c r="A54904" i="15" s="1"/>
  <c r="A54905" i="15" s="1"/>
  <c r="A54906" i="15" s="1"/>
  <c r="A54907" i="15" s="1"/>
  <c r="A54908" i="15" s="1"/>
  <c r="A54909" i="15" s="1"/>
  <c r="A54910" i="15" s="1"/>
  <c r="A54911" i="15" s="1"/>
  <c r="A54912" i="15" s="1"/>
  <c r="A54913" i="15" s="1"/>
  <c r="A54914" i="15" s="1"/>
  <c r="A54915" i="15" s="1"/>
  <c r="A54916" i="15" s="1"/>
  <c r="A54917" i="15" s="1"/>
  <c r="A54918" i="15" s="1"/>
  <c r="A54919" i="15" s="1"/>
  <c r="A54920" i="15" s="1"/>
  <c r="A54921" i="15" s="1"/>
  <c r="A54922" i="15" s="1"/>
  <c r="A54923" i="15" s="1"/>
  <c r="A54924" i="15" s="1"/>
  <c r="A54925" i="15" s="1"/>
  <c r="A54926" i="15" s="1"/>
  <c r="A54927" i="15" s="1"/>
  <c r="A54928" i="15" s="1"/>
  <c r="A54929" i="15" s="1"/>
  <c r="A54930" i="15" s="1"/>
  <c r="A54931" i="15" s="1"/>
  <c r="A54932" i="15" s="1"/>
  <c r="A54933" i="15" s="1"/>
  <c r="A54934" i="15" s="1"/>
  <c r="A54935" i="15" s="1"/>
  <c r="A54936" i="15" s="1"/>
  <c r="A54937" i="15" s="1"/>
  <c r="A54938" i="15" s="1"/>
  <c r="A54939" i="15" s="1"/>
  <c r="A54940" i="15" s="1"/>
  <c r="A54941" i="15" s="1"/>
  <c r="A54942" i="15" s="1"/>
  <c r="A54943" i="15" s="1"/>
  <c r="A54944" i="15" s="1"/>
  <c r="A54945" i="15" s="1"/>
  <c r="A54946" i="15" s="1"/>
  <c r="A54947" i="15" s="1"/>
  <c r="A54948" i="15" s="1"/>
  <c r="A54949" i="15" s="1"/>
  <c r="A54950" i="15" s="1"/>
  <c r="A54951" i="15" s="1"/>
  <c r="A54952" i="15" s="1"/>
  <c r="A54953" i="15" s="1"/>
  <c r="A54954" i="15" s="1"/>
  <c r="A54955" i="15" s="1"/>
  <c r="A54956" i="15" s="1"/>
  <c r="A54957" i="15" s="1"/>
  <c r="A54958" i="15" s="1"/>
  <c r="A54959" i="15" s="1"/>
  <c r="A54960" i="15" s="1"/>
  <c r="A54961" i="15" s="1"/>
  <c r="A54962" i="15" s="1"/>
  <c r="A54963" i="15" s="1"/>
  <c r="A54964" i="15" s="1"/>
  <c r="A54965" i="15" s="1"/>
  <c r="A54966" i="15" s="1"/>
  <c r="A54967" i="15" s="1"/>
  <c r="A54968" i="15" s="1"/>
  <c r="A54969" i="15" s="1"/>
  <c r="A54970" i="15" s="1"/>
  <c r="A54971" i="15" s="1"/>
  <c r="A54972" i="15" s="1"/>
  <c r="A54973" i="15" s="1"/>
  <c r="A54974" i="15" s="1"/>
  <c r="A54975" i="15" s="1"/>
  <c r="A54976" i="15" s="1"/>
  <c r="A54977" i="15" s="1"/>
  <c r="A54978" i="15" s="1"/>
  <c r="A54979" i="15" s="1"/>
  <c r="A54980" i="15" s="1"/>
  <c r="A54981" i="15" s="1"/>
  <c r="A54982" i="15" s="1"/>
  <c r="A54983" i="15" s="1"/>
  <c r="A54984" i="15" s="1"/>
  <c r="A54985" i="15" s="1"/>
  <c r="A54986" i="15" s="1"/>
  <c r="A54987" i="15" s="1"/>
  <c r="A54988" i="15" s="1"/>
  <c r="A54989" i="15" s="1"/>
  <c r="A54990" i="15" s="1"/>
  <c r="A54991" i="15" s="1"/>
  <c r="A54992" i="15" s="1"/>
  <c r="A54993" i="15" s="1"/>
  <c r="A54994" i="15" s="1"/>
  <c r="A54995" i="15" s="1"/>
  <c r="A54996" i="15" s="1"/>
  <c r="A54997" i="15" s="1"/>
  <c r="A54998" i="15" s="1"/>
  <c r="A54999" i="15" s="1"/>
  <c r="A55000" i="15" s="1"/>
  <c r="A55001" i="15" s="1"/>
  <c r="A55002" i="15" s="1"/>
  <c r="A55003" i="15" s="1"/>
  <c r="A55004" i="15" s="1"/>
  <c r="A55005" i="15" s="1"/>
  <c r="A55006" i="15" s="1"/>
  <c r="A55007" i="15" s="1"/>
  <c r="A55008" i="15" s="1"/>
  <c r="A55009" i="15" s="1"/>
  <c r="A55010" i="15" s="1"/>
  <c r="A55011" i="15" s="1"/>
  <c r="A55012" i="15" s="1"/>
  <c r="A55013" i="15" s="1"/>
  <c r="A55014" i="15" s="1"/>
  <c r="A55015" i="15" s="1"/>
  <c r="A55016" i="15" s="1"/>
  <c r="A55017" i="15" s="1"/>
  <c r="A55018" i="15" s="1"/>
  <c r="A55019" i="15" s="1"/>
  <c r="A55020" i="15" s="1"/>
  <c r="A55021" i="15" s="1"/>
  <c r="A55022" i="15" s="1"/>
  <c r="A55023" i="15" s="1"/>
  <c r="A55024" i="15" s="1"/>
  <c r="A55025" i="15" s="1"/>
  <c r="A55026" i="15" s="1"/>
  <c r="A55027" i="15" s="1"/>
  <c r="A55028" i="15" s="1"/>
  <c r="A55029" i="15" s="1"/>
  <c r="A55030" i="15" s="1"/>
  <c r="A55031" i="15" s="1"/>
  <c r="A55032" i="15" s="1"/>
  <c r="A55033" i="15" s="1"/>
  <c r="A55034" i="15" s="1"/>
  <c r="A55035" i="15" s="1"/>
  <c r="A55036" i="15" s="1"/>
  <c r="A55037" i="15" s="1"/>
  <c r="A55038" i="15" s="1"/>
  <c r="A55039" i="15" s="1"/>
  <c r="A55040" i="15" s="1"/>
  <c r="A55041" i="15" s="1"/>
  <c r="A55042" i="15" s="1"/>
  <c r="A55043" i="15" s="1"/>
  <c r="A55044" i="15" s="1"/>
  <c r="A55045" i="15" s="1"/>
  <c r="A55046" i="15" s="1"/>
  <c r="A55047" i="15" s="1"/>
  <c r="A55048" i="15" s="1"/>
  <c r="A55049" i="15" s="1"/>
  <c r="A55050" i="15" s="1"/>
  <c r="A55051" i="15" s="1"/>
  <c r="A55052" i="15" s="1"/>
  <c r="A55053" i="15" s="1"/>
  <c r="A55054" i="15" s="1"/>
  <c r="A55055" i="15" s="1"/>
  <c r="A55056" i="15" s="1"/>
  <c r="A55057" i="15" s="1"/>
  <c r="A55058" i="15" s="1"/>
  <c r="A55059" i="15" s="1"/>
  <c r="A55060" i="15" s="1"/>
  <c r="A55061" i="15" s="1"/>
  <c r="A55062" i="15" s="1"/>
  <c r="A55063" i="15" s="1"/>
  <c r="A55064" i="15" s="1"/>
  <c r="A55065" i="15" s="1"/>
  <c r="A55066" i="15" s="1"/>
  <c r="A55067" i="15" s="1"/>
  <c r="A55068" i="15" s="1"/>
  <c r="A55069" i="15" s="1"/>
  <c r="A55070" i="15" s="1"/>
  <c r="A55071" i="15" s="1"/>
  <c r="A55072" i="15" s="1"/>
  <c r="A55073" i="15" s="1"/>
  <c r="A55074" i="15" s="1"/>
  <c r="A55075" i="15" s="1"/>
  <c r="A55076" i="15" s="1"/>
  <c r="A55077" i="15" s="1"/>
  <c r="A55078" i="15" s="1"/>
  <c r="A55079" i="15" s="1"/>
  <c r="A55080" i="15" s="1"/>
  <c r="A55081" i="15" s="1"/>
  <c r="A55082" i="15" s="1"/>
  <c r="A55083" i="15" s="1"/>
  <c r="A55084" i="15" s="1"/>
  <c r="A55085" i="15" s="1"/>
  <c r="A55086" i="15" s="1"/>
  <c r="A55087" i="15" s="1"/>
  <c r="A55088" i="15" s="1"/>
  <c r="A55089" i="15" s="1"/>
  <c r="A55090" i="15" s="1"/>
  <c r="A55091" i="15" s="1"/>
  <c r="A55092" i="15" s="1"/>
  <c r="A55093" i="15" s="1"/>
  <c r="A55094" i="15" s="1"/>
  <c r="A55095" i="15" s="1"/>
  <c r="A55096" i="15" s="1"/>
  <c r="A55097" i="15" s="1"/>
  <c r="A55098" i="15" s="1"/>
  <c r="A55099" i="15" s="1"/>
  <c r="A55100" i="15" s="1"/>
  <c r="A55101" i="15" s="1"/>
  <c r="A55102" i="15" s="1"/>
  <c r="A55103" i="15" s="1"/>
  <c r="A55104" i="15" s="1"/>
  <c r="A55105" i="15" s="1"/>
  <c r="A55106" i="15" s="1"/>
  <c r="A55107" i="15" s="1"/>
  <c r="A55108" i="15" s="1"/>
  <c r="A55109" i="15" s="1"/>
  <c r="A55110" i="15" s="1"/>
  <c r="A55111" i="15" s="1"/>
  <c r="A55112" i="15" s="1"/>
  <c r="A55113" i="15" s="1"/>
  <c r="A55114" i="15" s="1"/>
  <c r="A55115" i="15" s="1"/>
  <c r="A55116" i="15" s="1"/>
  <c r="A55117" i="15" s="1"/>
  <c r="A55118" i="15" s="1"/>
  <c r="A55119" i="15" s="1"/>
  <c r="A55120" i="15" s="1"/>
  <c r="A55121" i="15" s="1"/>
  <c r="A55122" i="15" s="1"/>
  <c r="A55123" i="15" s="1"/>
  <c r="A55124" i="15" s="1"/>
  <c r="A55125" i="15" s="1"/>
  <c r="A55126" i="15" s="1"/>
  <c r="A55127" i="15" s="1"/>
  <c r="A55128" i="15" s="1"/>
  <c r="A55129" i="15" s="1"/>
  <c r="A55130" i="15" s="1"/>
  <c r="A55131" i="15" s="1"/>
  <c r="A55132" i="15" s="1"/>
  <c r="A55133" i="15" s="1"/>
  <c r="A55134" i="15" s="1"/>
  <c r="A55135" i="15" s="1"/>
  <c r="A55136" i="15" s="1"/>
  <c r="A55137" i="15" s="1"/>
  <c r="A55138" i="15" s="1"/>
  <c r="A55139" i="15" s="1"/>
  <c r="A55140" i="15" s="1"/>
  <c r="A55141" i="15" s="1"/>
  <c r="A55142" i="15" s="1"/>
  <c r="A55143" i="15" s="1"/>
  <c r="A55144" i="15" s="1"/>
  <c r="A55145" i="15" s="1"/>
  <c r="A55146" i="15" s="1"/>
  <c r="A55147" i="15" s="1"/>
  <c r="A55148" i="15" s="1"/>
  <c r="A55149" i="15" s="1"/>
  <c r="A55150" i="15" s="1"/>
  <c r="A55151" i="15" s="1"/>
  <c r="A55152" i="15" s="1"/>
  <c r="A55153" i="15" s="1"/>
  <c r="A55154" i="15" s="1"/>
  <c r="A55155" i="15" s="1"/>
  <c r="A55156" i="15" s="1"/>
  <c r="A55157" i="15" s="1"/>
  <c r="A55158" i="15" s="1"/>
  <c r="A55159" i="15" s="1"/>
  <c r="A55160" i="15" s="1"/>
  <c r="A55161" i="15" s="1"/>
  <c r="A55162" i="15" s="1"/>
  <c r="A55163" i="15" s="1"/>
  <c r="A55164" i="15" s="1"/>
  <c r="A55165" i="15" s="1"/>
  <c r="A55166" i="15" s="1"/>
  <c r="A55167" i="15" s="1"/>
  <c r="A55168" i="15" s="1"/>
  <c r="A55169" i="15" s="1"/>
  <c r="A55170" i="15" s="1"/>
  <c r="A55171" i="15" s="1"/>
  <c r="A55172" i="15" s="1"/>
  <c r="A55173" i="15" s="1"/>
  <c r="A55174" i="15" s="1"/>
  <c r="A55175" i="15" s="1"/>
  <c r="A55176" i="15" s="1"/>
  <c r="A55177" i="15" s="1"/>
  <c r="A55178" i="15" s="1"/>
  <c r="A55179" i="15" s="1"/>
  <c r="A55180" i="15" s="1"/>
  <c r="A55181" i="15" s="1"/>
  <c r="A55182" i="15" s="1"/>
  <c r="A55183" i="15" s="1"/>
  <c r="A55184" i="15" s="1"/>
  <c r="A55185" i="15" s="1"/>
  <c r="A55186" i="15" s="1"/>
  <c r="A55187" i="15" s="1"/>
  <c r="A55188" i="15" s="1"/>
  <c r="A55189" i="15" s="1"/>
  <c r="A55190" i="15" s="1"/>
  <c r="A55191" i="15" s="1"/>
  <c r="A55192" i="15" s="1"/>
  <c r="A55193" i="15" s="1"/>
  <c r="A55194" i="15" s="1"/>
  <c r="A55195" i="15" s="1"/>
  <c r="A55196" i="15" s="1"/>
  <c r="A55197" i="15" s="1"/>
  <c r="A55198" i="15" s="1"/>
  <c r="A55199" i="15" s="1"/>
  <c r="A55200" i="15" s="1"/>
  <c r="A55201" i="15" s="1"/>
  <c r="A55202" i="15" s="1"/>
  <c r="A55203" i="15" s="1"/>
  <c r="A55204" i="15" s="1"/>
  <c r="A55205" i="15" s="1"/>
  <c r="A55206" i="15" s="1"/>
  <c r="A55207" i="15" s="1"/>
  <c r="A55208" i="15" s="1"/>
  <c r="A55209" i="15" s="1"/>
  <c r="A55210" i="15" s="1"/>
  <c r="A55211" i="15" s="1"/>
  <c r="A55212" i="15" s="1"/>
  <c r="A55213" i="15" s="1"/>
  <c r="A55214" i="15" s="1"/>
  <c r="A55215" i="15" s="1"/>
  <c r="A55216" i="15" s="1"/>
  <c r="A55217" i="15" s="1"/>
  <c r="A55218" i="15" s="1"/>
  <c r="A55219" i="15" s="1"/>
  <c r="A55220" i="15" s="1"/>
  <c r="A55221" i="15" s="1"/>
  <c r="A55222" i="15" s="1"/>
  <c r="A55223" i="15" s="1"/>
  <c r="A55224" i="15" s="1"/>
  <c r="A55225" i="15" s="1"/>
  <c r="A55226" i="15" s="1"/>
  <c r="A55227" i="15" s="1"/>
  <c r="A55228" i="15" s="1"/>
  <c r="A55229" i="15" s="1"/>
  <c r="A55230" i="15" s="1"/>
  <c r="A55231" i="15" s="1"/>
  <c r="A55232" i="15" s="1"/>
  <c r="A55233" i="15" s="1"/>
  <c r="A55234" i="15" s="1"/>
  <c r="A55235" i="15" s="1"/>
  <c r="A55236" i="15" s="1"/>
  <c r="A55237" i="15" s="1"/>
  <c r="A55238" i="15" s="1"/>
  <c r="A55239" i="15" s="1"/>
  <c r="A55240" i="15" s="1"/>
  <c r="A55241" i="15" s="1"/>
  <c r="A55242" i="15" s="1"/>
  <c r="A55243" i="15" s="1"/>
  <c r="A55244" i="15" s="1"/>
  <c r="A55245" i="15" s="1"/>
  <c r="A55246" i="15" s="1"/>
  <c r="A55247" i="15" s="1"/>
  <c r="A55248" i="15" s="1"/>
  <c r="A55249" i="15" s="1"/>
  <c r="A55250" i="15" s="1"/>
  <c r="A55251" i="15" s="1"/>
  <c r="A55252" i="15" s="1"/>
  <c r="A55253" i="15" s="1"/>
  <c r="A55254" i="15" s="1"/>
  <c r="A55255" i="15" s="1"/>
  <c r="A55256" i="15" s="1"/>
  <c r="A55257" i="15" s="1"/>
  <c r="A55258" i="15" s="1"/>
  <c r="A55259" i="15" s="1"/>
  <c r="A55260" i="15" s="1"/>
  <c r="A55261" i="15" s="1"/>
  <c r="A55262" i="15" s="1"/>
  <c r="A55263" i="15" s="1"/>
  <c r="A55264" i="15" s="1"/>
  <c r="A55265" i="15" s="1"/>
  <c r="A55266" i="15" s="1"/>
  <c r="A55267" i="15" s="1"/>
  <c r="A55268" i="15" s="1"/>
  <c r="A55269" i="15" s="1"/>
  <c r="A55270" i="15" s="1"/>
  <c r="A55271" i="15" s="1"/>
  <c r="A55272" i="15" s="1"/>
  <c r="A55273" i="15" s="1"/>
  <c r="A55274" i="15" s="1"/>
  <c r="A55275" i="15" s="1"/>
  <c r="A55276" i="15" s="1"/>
  <c r="A55277" i="15" s="1"/>
  <c r="A55278" i="15" s="1"/>
  <c r="A55279" i="15" s="1"/>
  <c r="A55280" i="15" s="1"/>
  <c r="A55281" i="15" s="1"/>
  <c r="A55282" i="15" s="1"/>
  <c r="A55283" i="15" s="1"/>
  <c r="A55284" i="15" s="1"/>
  <c r="A55285" i="15" s="1"/>
  <c r="A55286" i="15" s="1"/>
  <c r="A55287" i="15" s="1"/>
  <c r="A55288" i="15" s="1"/>
  <c r="A55289" i="15" s="1"/>
  <c r="A55290" i="15" s="1"/>
  <c r="A55291" i="15" s="1"/>
  <c r="A55292" i="15" s="1"/>
  <c r="A55293" i="15" s="1"/>
  <c r="A55294" i="15" s="1"/>
  <c r="A55295" i="15" s="1"/>
  <c r="A55296" i="15" s="1"/>
  <c r="A55297" i="15" s="1"/>
  <c r="A55298" i="15" s="1"/>
  <c r="A55299" i="15" s="1"/>
  <c r="A55300" i="15" s="1"/>
  <c r="A55301" i="15" s="1"/>
  <c r="A55302" i="15" s="1"/>
  <c r="A55303" i="15" s="1"/>
  <c r="A55304" i="15" s="1"/>
  <c r="A55305" i="15" s="1"/>
  <c r="A55306" i="15" s="1"/>
  <c r="A55307" i="15" s="1"/>
  <c r="A55308" i="15" s="1"/>
  <c r="A55309" i="15" s="1"/>
  <c r="A55310" i="15" s="1"/>
  <c r="A55311" i="15" s="1"/>
  <c r="A55312" i="15" s="1"/>
  <c r="A55313" i="15" s="1"/>
  <c r="A55314" i="15" s="1"/>
  <c r="A55315" i="15" s="1"/>
  <c r="A55316" i="15" s="1"/>
  <c r="A55317" i="15" s="1"/>
  <c r="A55318" i="15" s="1"/>
  <c r="A55319" i="15" s="1"/>
  <c r="A55320" i="15" s="1"/>
  <c r="A55321" i="15" s="1"/>
  <c r="A55322" i="15" s="1"/>
  <c r="A55323" i="15" s="1"/>
  <c r="A55324" i="15" s="1"/>
  <c r="A55325" i="15" s="1"/>
  <c r="A55326" i="15" s="1"/>
  <c r="A55327" i="15" s="1"/>
  <c r="A55328" i="15" s="1"/>
  <c r="A55329" i="15" s="1"/>
  <c r="A55330" i="15" s="1"/>
  <c r="A55331" i="15" s="1"/>
  <c r="A55332" i="15" s="1"/>
  <c r="A55333" i="15" s="1"/>
  <c r="A55334" i="15" s="1"/>
  <c r="A55335" i="15" s="1"/>
  <c r="A55336" i="15" s="1"/>
  <c r="A55337" i="15" s="1"/>
  <c r="A55338" i="15" s="1"/>
  <c r="A55339" i="15" s="1"/>
  <c r="A55340" i="15" s="1"/>
  <c r="A55341" i="15" s="1"/>
  <c r="A55342" i="15" s="1"/>
  <c r="A55343" i="15" s="1"/>
  <c r="A55344" i="15" s="1"/>
  <c r="A55345" i="15" s="1"/>
  <c r="A55346" i="15" s="1"/>
  <c r="A55347" i="15" s="1"/>
  <c r="A55348" i="15" s="1"/>
  <c r="A55349" i="15" s="1"/>
  <c r="A55350" i="15" s="1"/>
  <c r="A55351" i="15" s="1"/>
  <c r="A55352" i="15" s="1"/>
  <c r="A55353" i="15" s="1"/>
  <c r="A55354" i="15" s="1"/>
  <c r="A55355" i="15" s="1"/>
  <c r="A55356" i="15" s="1"/>
  <c r="A55357" i="15" s="1"/>
  <c r="A55358" i="15" s="1"/>
  <c r="A55359" i="15" s="1"/>
  <c r="A55360" i="15" s="1"/>
  <c r="A55361" i="15" s="1"/>
  <c r="A55362" i="15" s="1"/>
  <c r="A55363" i="15" s="1"/>
  <c r="A55364" i="15" s="1"/>
  <c r="A55365" i="15" s="1"/>
  <c r="A55366" i="15" s="1"/>
  <c r="A55367" i="15" s="1"/>
  <c r="A55368" i="15" s="1"/>
  <c r="A55369" i="15" s="1"/>
  <c r="A55370" i="15" s="1"/>
  <c r="A55371" i="15" s="1"/>
  <c r="A55372" i="15" s="1"/>
  <c r="A55373" i="15" s="1"/>
  <c r="A55374" i="15" s="1"/>
  <c r="A55375" i="15" s="1"/>
  <c r="A55376" i="15" s="1"/>
  <c r="A55377" i="15" s="1"/>
  <c r="A55378" i="15" s="1"/>
  <c r="A55379" i="15" s="1"/>
  <c r="A55380" i="15" s="1"/>
  <c r="A55381" i="15" s="1"/>
  <c r="A55382" i="15" s="1"/>
  <c r="A55383" i="15" s="1"/>
  <c r="A55384" i="15" s="1"/>
  <c r="A55385" i="15" s="1"/>
  <c r="A55386" i="15" s="1"/>
  <c r="A55387" i="15" s="1"/>
  <c r="A55388" i="15" s="1"/>
  <c r="A55389" i="15" s="1"/>
  <c r="A55390" i="15" s="1"/>
  <c r="A55391" i="15" s="1"/>
  <c r="A55392" i="15" s="1"/>
  <c r="A55393" i="15" s="1"/>
  <c r="A55394" i="15" s="1"/>
  <c r="A55395" i="15" s="1"/>
  <c r="A55396" i="15" s="1"/>
  <c r="A55397" i="15" s="1"/>
  <c r="A55398" i="15" s="1"/>
  <c r="A55399" i="15" s="1"/>
  <c r="A55400" i="15" s="1"/>
  <c r="A55401" i="15" s="1"/>
  <c r="A55402" i="15" s="1"/>
  <c r="A55403" i="15" s="1"/>
  <c r="A55404" i="15" s="1"/>
  <c r="A55405" i="15" s="1"/>
  <c r="A55406" i="15" s="1"/>
  <c r="A55407" i="15" s="1"/>
  <c r="A55408" i="15" s="1"/>
  <c r="A55409" i="15" s="1"/>
  <c r="A55410" i="15" s="1"/>
  <c r="A55411" i="15" s="1"/>
  <c r="A55412" i="15" s="1"/>
  <c r="A55413" i="15" s="1"/>
  <c r="A55414" i="15" s="1"/>
  <c r="A55415" i="15" s="1"/>
  <c r="A55416" i="15" s="1"/>
  <c r="A55417" i="15" s="1"/>
  <c r="A55418" i="15" s="1"/>
  <c r="A55419" i="15" s="1"/>
  <c r="A55420" i="15" s="1"/>
  <c r="A55421" i="15" s="1"/>
  <c r="A55422" i="15" s="1"/>
  <c r="A55423" i="15" s="1"/>
  <c r="A55424" i="15" s="1"/>
  <c r="A55425" i="15" s="1"/>
  <c r="A55426" i="15" s="1"/>
  <c r="A55427" i="15" s="1"/>
  <c r="A55428" i="15" s="1"/>
  <c r="A55429" i="15" s="1"/>
  <c r="A55430" i="15" s="1"/>
  <c r="A55431" i="15" s="1"/>
  <c r="A55432" i="15" s="1"/>
  <c r="A55433" i="15" s="1"/>
  <c r="A55434" i="15" s="1"/>
  <c r="A55435" i="15" s="1"/>
  <c r="A55436" i="15" s="1"/>
  <c r="A55437" i="15" s="1"/>
  <c r="A55438" i="15" s="1"/>
  <c r="A55439" i="15" s="1"/>
  <c r="A55440" i="15" s="1"/>
  <c r="A55441" i="15" s="1"/>
  <c r="A55442" i="15" s="1"/>
  <c r="A55443" i="15" s="1"/>
  <c r="A55444" i="15" s="1"/>
  <c r="A55445" i="15" s="1"/>
  <c r="A55446" i="15" s="1"/>
  <c r="A55447" i="15" s="1"/>
  <c r="A55448" i="15" s="1"/>
  <c r="A55449" i="15" s="1"/>
  <c r="A55450" i="15" s="1"/>
  <c r="A55451" i="15" s="1"/>
  <c r="A55452" i="15" s="1"/>
  <c r="A55453" i="15" s="1"/>
  <c r="A55454" i="15" s="1"/>
  <c r="A55455" i="15" s="1"/>
  <c r="A55456" i="15" s="1"/>
  <c r="A55457" i="15" s="1"/>
  <c r="A55458" i="15" s="1"/>
  <c r="A55459" i="15" s="1"/>
  <c r="A55460" i="15" s="1"/>
  <c r="A55461" i="15" s="1"/>
  <c r="A55462" i="15" s="1"/>
  <c r="A55463" i="15" s="1"/>
  <c r="A55464" i="15" s="1"/>
  <c r="A55465" i="15" s="1"/>
  <c r="A55466" i="15" s="1"/>
  <c r="A55467" i="15" s="1"/>
  <c r="A55468" i="15" s="1"/>
  <c r="A55469" i="15" s="1"/>
  <c r="A55470" i="15" s="1"/>
  <c r="A55471" i="15" s="1"/>
  <c r="A55472" i="15" s="1"/>
  <c r="A55473" i="15" s="1"/>
  <c r="A55474" i="15" s="1"/>
  <c r="A55475" i="15" s="1"/>
  <c r="A55476" i="15" s="1"/>
  <c r="A55477" i="15" s="1"/>
  <c r="A55478" i="15" s="1"/>
  <c r="A55479" i="15" s="1"/>
  <c r="A55480" i="15" s="1"/>
  <c r="A55481" i="15" s="1"/>
  <c r="A55482" i="15" s="1"/>
  <c r="A55483" i="15" s="1"/>
  <c r="A55484" i="15" s="1"/>
  <c r="A55485" i="15" s="1"/>
  <c r="A55486" i="15" s="1"/>
  <c r="A55487" i="15" s="1"/>
  <c r="A55488" i="15" s="1"/>
  <c r="A55489" i="15" s="1"/>
  <c r="A55490" i="15" s="1"/>
  <c r="A55491" i="15" s="1"/>
  <c r="A55492" i="15" s="1"/>
  <c r="A55493" i="15" s="1"/>
  <c r="A55494" i="15" s="1"/>
  <c r="A55495" i="15" s="1"/>
  <c r="A55496" i="15" s="1"/>
  <c r="A55497" i="15" s="1"/>
  <c r="A55498" i="15" s="1"/>
  <c r="A55499" i="15" s="1"/>
  <c r="A55500" i="15" s="1"/>
  <c r="A55501" i="15" s="1"/>
  <c r="A55502" i="15" s="1"/>
  <c r="A55503" i="15" s="1"/>
  <c r="A55504" i="15" s="1"/>
  <c r="A55505" i="15" s="1"/>
  <c r="A55506" i="15" s="1"/>
  <c r="A55507" i="15" s="1"/>
  <c r="A55508" i="15" s="1"/>
  <c r="A55509" i="15" s="1"/>
  <c r="A55510" i="15" s="1"/>
  <c r="A55511" i="15" s="1"/>
  <c r="A55512" i="15" s="1"/>
  <c r="A55513" i="15" s="1"/>
  <c r="A55514" i="15" s="1"/>
  <c r="A55515" i="15" s="1"/>
  <c r="A55516" i="15" s="1"/>
  <c r="A55517" i="15" s="1"/>
  <c r="A55518" i="15" s="1"/>
  <c r="A55519" i="15" s="1"/>
  <c r="A55520" i="15" s="1"/>
  <c r="A55521" i="15" s="1"/>
  <c r="A55522" i="15" s="1"/>
  <c r="A55523" i="15" s="1"/>
  <c r="A55524" i="15" s="1"/>
  <c r="A55525" i="15" s="1"/>
  <c r="A55526" i="15" s="1"/>
  <c r="A55527" i="15" s="1"/>
  <c r="A55528" i="15" s="1"/>
  <c r="A55529" i="15" s="1"/>
  <c r="A55530" i="15" s="1"/>
  <c r="A55531" i="15" s="1"/>
  <c r="A55532" i="15" s="1"/>
  <c r="A55533" i="15" s="1"/>
  <c r="A55534" i="15" s="1"/>
  <c r="A55535" i="15" s="1"/>
  <c r="A55536" i="15" s="1"/>
  <c r="A55537" i="15" s="1"/>
  <c r="A55538" i="15" s="1"/>
  <c r="A55539" i="15" s="1"/>
  <c r="A55540" i="15" s="1"/>
  <c r="A55541" i="15" s="1"/>
  <c r="A55542" i="15" s="1"/>
  <c r="A55543" i="15" s="1"/>
  <c r="A55544" i="15" s="1"/>
  <c r="A55545" i="15" s="1"/>
  <c r="A55546" i="15" s="1"/>
  <c r="A55547" i="15" s="1"/>
  <c r="A55548" i="15" s="1"/>
  <c r="A55549" i="15" s="1"/>
  <c r="A55550" i="15" s="1"/>
  <c r="A55551" i="15" s="1"/>
  <c r="A55552" i="15" s="1"/>
  <c r="A55553" i="15" s="1"/>
  <c r="A55554" i="15" s="1"/>
  <c r="A55555" i="15" s="1"/>
  <c r="A55556" i="15" s="1"/>
  <c r="A55557" i="15" s="1"/>
  <c r="A55558" i="15" s="1"/>
  <c r="A55559" i="15" s="1"/>
  <c r="A55560" i="15" s="1"/>
  <c r="A55561" i="15" s="1"/>
  <c r="A55562" i="15" s="1"/>
  <c r="A55563" i="15" s="1"/>
  <c r="A55564" i="15" s="1"/>
  <c r="A55565" i="15" s="1"/>
  <c r="A55566" i="15" s="1"/>
  <c r="A55567" i="15" s="1"/>
  <c r="A55568" i="15" s="1"/>
  <c r="A55569" i="15" s="1"/>
  <c r="A55570" i="15" s="1"/>
  <c r="A55571" i="15" s="1"/>
  <c r="A55572" i="15" s="1"/>
  <c r="A55573" i="15" s="1"/>
  <c r="A55574" i="15" s="1"/>
  <c r="A55575" i="15" s="1"/>
  <c r="A55576" i="15" s="1"/>
  <c r="A55577" i="15" s="1"/>
  <c r="A55578" i="15" s="1"/>
  <c r="A55579" i="15" s="1"/>
  <c r="A55580" i="15" s="1"/>
  <c r="A55581" i="15" s="1"/>
  <c r="A55582" i="15" s="1"/>
  <c r="A55583" i="15" s="1"/>
  <c r="A55584" i="15" s="1"/>
  <c r="A55585" i="15" s="1"/>
  <c r="A55586" i="15" s="1"/>
  <c r="A55587" i="15" s="1"/>
  <c r="A55588" i="15" s="1"/>
  <c r="A55589" i="15" s="1"/>
  <c r="A55590" i="15" s="1"/>
  <c r="A55591" i="15" s="1"/>
  <c r="A55592" i="15" s="1"/>
  <c r="A55593" i="15" s="1"/>
  <c r="A55594" i="15" s="1"/>
  <c r="A55595" i="15" s="1"/>
  <c r="A55596" i="15" s="1"/>
  <c r="A55597" i="15" s="1"/>
  <c r="A55598" i="15" s="1"/>
  <c r="A55599" i="15" s="1"/>
  <c r="A55600" i="15" s="1"/>
  <c r="A55601" i="15" s="1"/>
  <c r="A55602" i="15" s="1"/>
  <c r="A55603" i="15" s="1"/>
  <c r="A55604" i="15" s="1"/>
  <c r="A55605" i="15" s="1"/>
  <c r="A55606" i="15" s="1"/>
  <c r="A55607" i="15" s="1"/>
  <c r="A55608" i="15" s="1"/>
  <c r="A55609" i="15" s="1"/>
  <c r="A55610" i="15" s="1"/>
  <c r="A55611" i="15" s="1"/>
  <c r="A55612" i="15" s="1"/>
  <c r="A55613" i="15" s="1"/>
  <c r="A55614" i="15" s="1"/>
  <c r="A55615" i="15" s="1"/>
  <c r="A55616" i="15" s="1"/>
  <c r="A55617" i="15" s="1"/>
  <c r="A55618" i="15" s="1"/>
  <c r="A55619" i="15" s="1"/>
  <c r="A55620" i="15" s="1"/>
  <c r="A55621" i="15" s="1"/>
  <c r="A55622" i="15" s="1"/>
  <c r="A55623" i="15" s="1"/>
  <c r="A55624" i="15" s="1"/>
  <c r="A55625" i="15" s="1"/>
  <c r="A55626" i="15" s="1"/>
  <c r="A55627" i="15" s="1"/>
  <c r="A55628" i="15" s="1"/>
  <c r="A55629" i="15" s="1"/>
  <c r="A55630" i="15" s="1"/>
  <c r="A55631" i="15" s="1"/>
  <c r="A55632" i="15" s="1"/>
  <c r="A55633" i="15" s="1"/>
  <c r="A55634" i="15" s="1"/>
  <c r="A55635" i="15" s="1"/>
  <c r="A55636" i="15" s="1"/>
  <c r="A55637" i="15" s="1"/>
  <c r="A55638" i="15" s="1"/>
  <c r="A55639" i="15" s="1"/>
  <c r="A55640" i="15" s="1"/>
  <c r="A55641" i="15" s="1"/>
  <c r="A55642" i="15" s="1"/>
  <c r="A55643" i="15" s="1"/>
  <c r="A55644" i="15" s="1"/>
  <c r="A55645" i="15" s="1"/>
  <c r="A55646" i="15" s="1"/>
  <c r="A55647" i="15" s="1"/>
  <c r="A55648" i="15" s="1"/>
  <c r="A55649" i="15" s="1"/>
  <c r="A55650" i="15" s="1"/>
  <c r="A55651" i="15" s="1"/>
  <c r="A55652" i="15" s="1"/>
  <c r="A55653" i="15" s="1"/>
  <c r="A55654" i="15" s="1"/>
  <c r="A55655" i="15" s="1"/>
  <c r="A55656" i="15" s="1"/>
  <c r="A55657" i="15" s="1"/>
  <c r="A55658" i="15" s="1"/>
  <c r="A55659" i="15" s="1"/>
  <c r="A55660" i="15" s="1"/>
  <c r="A55661" i="15" s="1"/>
  <c r="A55662" i="15" s="1"/>
  <c r="A55663" i="15" s="1"/>
  <c r="A55664" i="15" s="1"/>
  <c r="A55665" i="15" s="1"/>
  <c r="A55666" i="15" s="1"/>
  <c r="A55667" i="15" s="1"/>
  <c r="A55668" i="15" s="1"/>
  <c r="A55669" i="15" s="1"/>
  <c r="A55670" i="15" s="1"/>
  <c r="A55671" i="15" s="1"/>
  <c r="A55672" i="15" s="1"/>
  <c r="A55673" i="15" s="1"/>
  <c r="A55674" i="15" s="1"/>
  <c r="A55675" i="15" s="1"/>
  <c r="A55676" i="15" s="1"/>
  <c r="A55677" i="15" s="1"/>
  <c r="A55678" i="15" s="1"/>
  <c r="A55679" i="15" s="1"/>
  <c r="A55680" i="15" s="1"/>
  <c r="A55681" i="15" s="1"/>
  <c r="A55682" i="15" s="1"/>
  <c r="A55683" i="15" s="1"/>
  <c r="A55684" i="15" s="1"/>
  <c r="A55685" i="15" s="1"/>
  <c r="A55686" i="15" s="1"/>
  <c r="A55687" i="15" s="1"/>
  <c r="A55688" i="15" s="1"/>
  <c r="A55689" i="15" s="1"/>
  <c r="A55690" i="15" s="1"/>
  <c r="A55691" i="15" s="1"/>
  <c r="A55692" i="15" s="1"/>
  <c r="A55693" i="15" s="1"/>
  <c r="A55694" i="15" s="1"/>
  <c r="A55695" i="15" s="1"/>
  <c r="A55696" i="15" s="1"/>
  <c r="A55697" i="15" s="1"/>
  <c r="A55698" i="15" s="1"/>
  <c r="A55699" i="15" s="1"/>
  <c r="A55700" i="15" s="1"/>
  <c r="A55701" i="15" s="1"/>
  <c r="A55702" i="15" s="1"/>
  <c r="A55703" i="15" s="1"/>
  <c r="A55704" i="15" s="1"/>
  <c r="A55705" i="15" s="1"/>
  <c r="A55706" i="15" s="1"/>
  <c r="A55707" i="15" s="1"/>
  <c r="A55708" i="15" s="1"/>
  <c r="A55709" i="15" s="1"/>
  <c r="A55710" i="15" s="1"/>
  <c r="A55711" i="15" s="1"/>
  <c r="A55712" i="15" s="1"/>
  <c r="A55713" i="15" s="1"/>
  <c r="A55714" i="15" s="1"/>
  <c r="A55715" i="15" s="1"/>
  <c r="A55716" i="15" s="1"/>
  <c r="A55717" i="15" s="1"/>
  <c r="A55718" i="15" s="1"/>
  <c r="A55719" i="15" s="1"/>
  <c r="A55720" i="15" s="1"/>
  <c r="A55721" i="15" s="1"/>
  <c r="A55722" i="15" s="1"/>
  <c r="A55723" i="15" s="1"/>
  <c r="A55724" i="15" s="1"/>
  <c r="A55725" i="15" s="1"/>
  <c r="A55726" i="15" s="1"/>
  <c r="A55727" i="15" s="1"/>
  <c r="A55728" i="15" s="1"/>
  <c r="A55729" i="15" s="1"/>
  <c r="A55730" i="15" s="1"/>
  <c r="A55731" i="15" s="1"/>
  <c r="A55732" i="15" s="1"/>
  <c r="A55733" i="15" s="1"/>
  <c r="A55734" i="15" s="1"/>
  <c r="A55735" i="15" s="1"/>
  <c r="A55736" i="15" s="1"/>
  <c r="A55737" i="15" s="1"/>
  <c r="A55738" i="15" s="1"/>
  <c r="A55739" i="15" s="1"/>
  <c r="A55740" i="15" s="1"/>
  <c r="A55741" i="15" s="1"/>
  <c r="A55742" i="15" s="1"/>
  <c r="A55743" i="15" s="1"/>
  <c r="A55744" i="15" s="1"/>
  <c r="A55745" i="15" s="1"/>
  <c r="A55746" i="15" s="1"/>
  <c r="A55747" i="15" s="1"/>
  <c r="A55748" i="15" s="1"/>
  <c r="A55749" i="15" s="1"/>
  <c r="A55750" i="15" s="1"/>
  <c r="A55751" i="15" s="1"/>
  <c r="A55752" i="15" s="1"/>
  <c r="A55753" i="15" s="1"/>
  <c r="A55754" i="15" s="1"/>
  <c r="A55755" i="15" s="1"/>
  <c r="A55756" i="15" s="1"/>
  <c r="A55757" i="15" s="1"/>
  <c r="A55758" i="15" s="1"/>
  <c r="A55759" i="15" s="1"/>
  <c r="A55760" i="15" s="1"/>
  <c r="A55761" i="15" s="1"/>
  <c r="A55762" i="15" s="1"/>
  <c r="A55763" i="15" s="1"/>
  <c r="A55764" i="15" s="1"/>
  <c r="A55765" i="15" s="1"/>
  <c r="A55766" i="15" s="1"/>
  <c r="A55767" i="15" s="1"/>
  <c r="A55768" i="15" s="1"/>
  <c r="A55769" i="15" s="1"/>
  <c r="A55770" i="15" s="1"/>
  <c r="A55771" i="15" s="1"/>
  <c r="A55772" i="15" s="1"/>
  <c r="A55773" i="15" s="1"/>
  <c r="A55774" i="15" s="1"/>
  <c r="A55775" i="15" s="1"/>
  <c r="A55776" i="15" s="1"/>
  <c r="A55777" i="15" s="1"/>
  <c r="A55778" i="15" s="1"/>
  <c r="A55779" i="15" s="1"/>
  <c r="A55780" i="15" s="1"/>
  <c r="A55781" i="15" s="1"/>
  <c r="A55782" i="15" s="1"/>
  <c r="A55783" i="15" s="1"/>
  <c r="A55784" i="15" s="1"/>
  <c r="A55785" i="15" s="1"/>
  <c r="A55786" i="15" s="1"/>
  <c r="A55787" i="15" s="1"/>
  <c r="A55788" i="15" s="1"/>
  <c r="A55789" i="15" s="1"/>
  <c r="A55790" i="15" s="1"/>
  <c r="A55791" i="15" s="1"/>
  <c r="A55792" i="15" s="1"/>
  <c r="A55793" i="15" s="1"/>
  <c r="A55794" i="15" s="1"/>
  <c r="A55795" i="15" s="1"/>
  <c r="A55796" i="15" s="1"/>
  <c r="A55797" i="15" s="1"/>
  <c r="A55798" i="15" s="1"/>
  <c r="A55799" i="15" s="1"/>
  <c r="A55800" i="15" s="1"/>
  <c r="A55801" i="15" s="1"/>
  <c r="A55802" i="15" s="1"/>
  <c r="A55803" i="15" s="1"/>
  <c r="A55804" i="15" s="1"/>
  <c r="A55805" i="15" s="1"/>
  <c r="A55806" i="15" s="1"/>
  <c r="A55807" i="15" s="1"/>
  <c r="A55808" i="15" s="1"/>
  <c r="A55809" i="15" s="1"/>
  <c r="A55810" i="15" s="1"/>
  <c r="A55811" i="15" s="1"/>
  <c r="A55812" i="15" s="1"/>
  <c r="A55813" i="15" s="1"/>
  <c r="A55814" i="15" s="1"/>
  <c r="A55815" i="15" s="1"/>
  <c r="A55816" i="15" s="1"/>
  <c r="A55817" i="15" s="1"/>
  <c r="A55818" i="15" s="1"/>
  <c r="A55819" i="15" s="1"/>
  <c r="A55820" i="15" s="1"/>
  <c r="A55821" i="15" s="1"/>
  <c r="A55822" i="15" s="1"/>
  <c r="A55823" i="15" s="1"/>
  <c r="A55824" i="15" s="1"/>
  <c r="A55825" i="15" s="1"/>
  <c r="A55826" i="15" s="1"/>
  <c r="A55827" i="15" s="1"/>
  <c r="A55828" i="15" s="1"/>
  <c r="A55829" i="15" s="1"/>
  <c r="A55830" i="15" s="1"/>
  <c r="A55831" i="15" s="1"/>
  <c r="A55832" i="15" s="1"/>
  <c r="A55833" i="15" s="1"/>
  <c r="A55834" i="15" s="1"/>
  <c r="A55835" i="15" s="1"/>
  <c r="A55836" i="15" s="1"/>
  <c r="A55837" i="15" s="1"/>
  <c r="A55838" i="15" s="1"/>
  <c r="A55839" i="15" s="1"/>
  <c r="A55840" i="15" s="1"/>
  <c r="A55841" i="15" s="1"/>
  <c r="A55842" i="15" s="1"/>
  <c r="A55843" i="15" s="1"/>
  <c r="A55844" i="15" s="1"/>
  <c r="A55845" i="15" s="1"/>
  <c r="A55846" i="15" s="1"/>
  <c r="A55847" i="15" s="1"/>
  <c r="A55848" i="15" s="1"/>
  <c r="A55849" i="15" s="1"/>
  <c r="A55850" i="15" s="1"/>
  <c r="A55851" i="15" s="1"/>
  <c r="A55852" i="15" s="1"/>
  <c r="A55853" i="15" s="1"/>
  <c r="A55854" i="15" s="1"/>
  <c r="A55855" i="15" s="1"/>
  <c r="A55856" i="15" s="1"/>
  <c r="A55857" i="15" s="1"/>
  <c r="A55858" i="15" s="1"/>
  <c r="A55859" i="15" s="1"/>
  <c r="A55860" i="15" s="1"/>
  <c r="A55861" i="15" s="1"/>
  <c r="A55862" i="15" s="1"/>
  <c r="A55863" i="15" s="1"/>
  <c r="A55864" i="15" s="1"/>
  <c r="A55865" i="15" s="1"/>
  <c r="A55866" i="15" s="1"/>
  <c r="A55867" i="15" s="1"/>
  <c r="A55868" i="15" s="1"/>
  <c r="A55869" i="15" s="1"/>
  <c r="A55870" i="15" s="1"/>
  <c r="A55871" i="15" s="1"/>
  <c r="A55872" i="15" s="1"/>
  <c r="A55873" i="15" s="1"/>
  <c r="A55874" i="15" s="1"/>
  <c r="A55875" i="15" s="1"/>
  <c r="A55876" i="15" s="1"/>
  <c r="A55877" i="15" s="1"/>
  <c r="A55878" i="15" s="1"/>
  <c r="A55879" i="15" s="1"/>
  <c r="A55880" i="15" s="1"/>
  <c r="A55881" i="15" s="1"/>
  <c r="A55882" i="15" s="1"/>
  <c r="A55883" i="15" s="1"/>
  <c r="A55884" i="15" s="1"/>
  <c r="A55885" i="15" s="1"/>
  <c r="A55886" i="15" s="1"/>
  <c r="A55887" i="15" s="1"/>
  <c r="A55888" i="15" s="1"/>
  <c r="A55889" i="15" s="1"/>
  <c r="A55890" i="15" s="1"/>
  <c r="A55891" i="15" s="1"/>
  <c r="A55892" i="15" s="1"/>
  <c r="A55893" i="15" s="1"/>
  <c r="A55894" i="15" s="1"/>
  <c r="A55895" i="15" s="1"/>
  <c r="A55896" i="15" s="1"/>
  <c r="A55897" i="15" s="1"/>
  <c r="A55898" i="15" s="1"/>
  <c r="A55899" i="15" s="1"/>
  <c r="A55900" i="15" s="1"/>
  <c r="A55901" i="15" s="1"/>
  <c r="A55902" i="15" s="1"/>
  <c r="A55903" i="15" s="1"/>
  <c r="A55904" i="15" s="1"/>
  <c r="A55905" i="15" s="1"/>
  <c r="A55906" i="15" s="1"/>
  <c r="A55907" i="15" s="1"/>
  <c r="A55908" i="15" s="1"/>
  <c r="A55909" i="15" s="1"/>
  <c r="A55910" i="15" s="1"/>
  <c r="A55911" i="15" s="1"/>
  <c r="A55912" i="15" s="1"/>
  <c r="A55913" i="15" s="1"/>
  <c r="A55914" i="15" s="1"/>
  <c r="A55915" i="15" s="1"/>
  <c r="A55916" i="15" s="1"/>
  <c r="A55917" i="15" s="1"/>
  <c r="A55918" i="15" s="1"/>
  <c r="A55919" i="15" s="1"/>
  <c r="A55920" i="15" s="1"/>
  <c r="A55921" i="15" s="1"/>
  <c r="A55922" i="15" s="1"/>
  <c r="A55923" i="15" s="1"/>
  <c r="A55924" i="15" s="1"/>
  <c r="A55925" i="15" s="1"/>
  <c r="A55926" i="15" s="1"/>
  <c r="A55927" i="15" s="1"/>
  <c r="A55928" i="15" s="1"/>
  <c r="A55929" i="15" s="1"/>
  <c r="A55930" i="15" s="1"/>
  <c r="A55931" i="15" s="1"/>
  <c r="A55932" i="15" s="1"/>
  <c r="A55933" i="15" s="1"/>
  <c r="A55934" i="15" s="1"/>
  <c r="A55935" i="15" s="1"/>
  <c r="A55936" i="15" s="1"/>
  <c r="A55937" i="15" s="1"/>
  <c r="A55938" i="15" s="1"/>
  <c r="A55939" i="15" s="1"/>
  <c r="A55940" i="15" s="1"/>
  <c r="A55941" i="15" s="1"/>
  <c r="A55942" i="15" s="1"/>
  <c r="A55943" i="15" s="1"/>
  <c r="A55944" i="15" s="1"/>
  <c r="A55945" i="15" s="1"/>
  <c r="A55946" i="15" s="1"/>
  <c r="A55947" i="15" s="1"/>
  <c r="A55948" i="15" s="1"/>
  <c r="A55949" i="15" s="1"/>
  <c r="A55950" i="15" s="1"/>
  <c r="A55951" i="15" s="1"/>
  <c r="A55952" i="15" s="1"/>
  <c r="A55953" i="15" s="1"/>
  <c r="A55954" i="15" s="1"/>
  <c r="A55955" i="15" s="1"/>
  <c r="A55956" i="15" s="1"/>
  <c r="A55957" i="15" s="1"/>
  <c r="A55958" i="15" s="1"/>
  <c r="A55959" i="15" s="1"/>
  <c r="A55960" i="15" s="1"/>
  <c r="A55961" i="15" s="1"/>
  <c r="A55962" i="15" s="1"/>
  <c r="A55963" i="15" s="1"/>
  <c r="A55964" i="15" s="1"/>
  <c r="A55965" i="15" s="1"/>
  <c r="A55966" i="15" s="1"/>
  <c r="A55967" i="15" s="1"/>
  <c r="A55968" i="15" s="1"/>
  <c r="A55969" i="15" s="1"/>
  <c r="A55970" i="15" s="1"/>
  <c r="A55971" i="15" s="1"/>
  <c r="A55972" i="15" s="1"/>
  <c r="A55973" i="15" s="1"/>
  <c r="A55974" i="15" s="1"/>
  <c r="A55975" i="15" s="1"/>
  <c r="A55976" i="15" s="1"/>
  <c r="A55977" i="15" s="1"/>
  <c r="A55978" i="15" s="1"/>
  <c r="A55979" i="15" s="1"/>
  <c r="A55980" i="15" s="1"/>
  <c r="A55981" i="15" s="1"/>
  <c r="A55982" i="15" s="1"/>
  <c r="A55983" i="15" s="1"/>
  <c r="A55984" i="15" s="1"/>
  <c r="A55985" i="15" s="1"/>
  <c r="A55986" i="15" s="1"/>
  <c r="A55987" i="15" s="1"/>
  <c r="A55988" i="15" s="1"/>
  <c r="A55989" i="15" s="1"/>
  <c r="A55990" i="15" s="1"/>
  <c r="A55991" i="15" s="1"/>
  <c r="A55992" i="15" s="1"/>
  <c r="A55993" i="15" s="1"/>
  <c r="A55994" i="15" s="1"/>
  <c r="A55995" i="15" s="1"/>
  <c r="A55996" i="15" s="1"/>
  <c r="A55997" i="15" s="1"/>
  <c r="A55998" i="15" s="1"/>
  <c r="A55999" i="15" s="1"/>
  <c r="A56000" i="15" s="1"/>
  <c r="A56001" i="15" s="1"/>
  <c r="A56002" i="15" s="1"/>
  <c r="A56003" i="15" s="1"/>
  <c r="A56004" i="15" s="1"/>
  <c r="A56005" i="15" s="1"/>
  <c r="A56006" i="15" s="1"/>
  <c r="A56007" i="15" s="1"/>
  <c r="A56008" i="15" s="1"/>
  <c r="A56009" i="15" s="1"/>
  <c r="A56010" i="15" s="1"/>
  <c r="A56011" i="15" s="1"/>
  <c r="A56012" i="15" s="1"/>
  <c r="A56013" i="15" s="1"/>
  <c r="A56014" i="15" s="1"/>
  <c r="A56015" i="15" s="1"/>
  <c r="A56016" i="15" s="1"/>
  <c r="A56017" i="15" s="1"/>
  <c r="A56018" i="15" s="1"/>
  <c r="A56019" i="15" s="1"/>
  <c r="A56020" i="15" s="1"/>
  <c r="A56021" i="15" s="1"/>
  <c r="A56022" i="15" s="1"/>
  <c r="A56023" i="15" s="1"/>
  <c r="A56024" i="15" s="1"/>
  <c r="A56025" i="15" s="1"/>
  <c r="A56026" i="15" s="1"/>
  <c r="A56027" i="15" s="1"/>
  <c r="A56028" i="15" s="1"/>
  <c r="A56029" i="15" s="1"/>
  <c r="A56030" i="15" s="1"/>
  <c r="A56031" i="15" s="1"/>
  <c r="A56032" i="15" s="1"/>
  <c r="A56033" i="15" s="1"/>
  <c r="A56034" i="15" s="1"/>
  <c r="A56035" i="15" s="1"/>
  <c r="A56036" i="15" s="1"/>
  <c r="A56037" i="15" s="1"/>
  <c r="A56038" i="15" s="1"/>
  <c r="A56039" i="15" s="1"/>
  <c r="A56040" i="15" s="1"/>
  <c r="A56041" i="15" s="1"/>
  <c r="A56042" i="15" s="1"/>
  <c r="A56043" i="15" s="1"/>
  <c r="A56044" i="15" s="1"/>
  <c r="A56045" i="15" s="1"/>
  <c r="A56046" i="15" s="1"/>
  <c r="A56047" i="15" s="1"/>
  <c r="A56048" i="15" s="1"/>
  <c r="A56049" i="15" s="1"/>
  <c r="A56050" i="15" s="1"/>
  <c r="A56051" i="15" s="1"/>
  <c r="A56052" i="15" s="1"/>
  <c r="A56053" i="15" s="1"/>
  <c r="A56054" i="15" s="1"/>
  <c r="A56055" i="15" s="1"/>
  <c r="A56056" i="15" s="1"/>
  <c r="A56057" i="15" s="1"/>
  <c r="A56058" i="15" s="1"/>
  <c r="A56059" i="15" s="1"/>
  <c r="A56060" i="15" s="1"/>
  <c r="A56061" i="15" s="1"/>
  <c r="A56062" i="15" s="1"/>
  <c r="A56063" i="15" s="1"/>
  <c r="A56064" i="15" s="1"/>
  <c r="A56065" i="15" s="1"/>
  <c r="A56066" i="15" s="1"/>
  <c r="A56067" i="15" s="1"/>
  <c r="A56068" i="15" s="1"/>
  <c r="A56069" i="15" s="1"/>
  <c r="A56070" i="15" s="1"/>
  <c r="A56071" i="15" s="1"/>
  <c r="A56072" i="15" s="1"/>
  <c r="A56073" i="15" s="1"/>
  <c r="A56074" i="15" s="1"/>
  <c r="A56075" i="15" s="1"/>
  <c r="A56076" i="15" s="1"/>
  <c r="A56077" i="15" s="1"/>
  <c r="A56078" i="15" s="1"/>
  <c r="A56079" i="15" s="1"/>
  <c r="A56080" i="15" s="1"/>
  <c r="A56081" i="15" s="1"/>
  <c r="A56082" i="15" s="1"/>
  <c r="A56083" i="15" s="1"/>
  <c r="A56084" i="15" s="1"/>
  <c r="A56085" i="15" s="1"/>
  <c r="A56086" i="15" s="1"/>
  <c r="A56087" i="15" s="1"/>
  <c r="A56088" i="15" s="1"/>
  <c r="A56089" i="15" s="1"/>
  <c r="A56090" i="15" s="1"/>
  <c r="A56091" i="15" s="1"/>
  <c r="A56092" i="15" s="1"/>
  <c r="A56093" i="15" s="1"/>
  <c r="A56094" i="15" s="1"/>
  <c r="A56095" i="15" s="1"/>
  <c r="A56096" i="15" s="1"/>
  <c r="A56097" i="15" s="1"/>
  <c r="A56098" i="15" s="1"/>
  <c r="A56099" i="15" s="1"/>
  <c r="A56100" i="15" s="1"/>
  <c r="A56101" i="15" s="1"/>
  <c r="A56102" i="15" s="1"/>
  <c r="A56103" i="15" s="1"/>
  <c r="A56104" i="15" s="1"/>
  <c r="A56105" i="15" s="1"/>
  <c r="A56106" i="15" s="1"/>
  <c r="A56107" i="15" s="1"/>
  <c r="A56108" i="15" s="1"/>
  <c r="A56109" i="15" s="1"/>
  <c r="A56110" i="15" s="1"/>
  <c r="A56111" i="15" s="1"/>
  <c r="A56112" i="15" s="1"/>
  <c r="A56113" i="15" s="1"/>
  <c r="A56114" i="15" s="1"/>
  <c r="A56115" i="15" s="1"/>
  <c r="A56116" i="15" s="1"/>
  <c r="A56117" i="15" s="1"/>
  <c r="A56118" i="15" s="1"/>
  <c r="A56119" i="15" s="1"/>
  <c r="A56120" i="15" s="1"/>
  <c r="A56121" i="15" s="1"/>
  <c r="A56122" i="15" s="1"/>
  <c r="A56123" i="15" s="1"/>
  <c r="A56124" i="15" s="1"/>
  <c r="A56125" i="15" s="1"/>
  <c r="A56126" i="15" s="1"/>
  <c r="A56127" i="15" s="1"/>
  <c r="A56128" i="15" s="1"/>
  <c r="A56129" i="15" s="1"/>
  <c r="A56130" i="15" s="1"/>
  <c r="A56131" i="15" s="1"/>
  <c r="A56132" i="15" s="1"/>
  <c r="A56133" i="15" s="1"/>
  <c r="A56134" i="15" s="1"/>
  <c r="A56135" i="15" s="1"/>
  <c r="A56136" i="15" s="1"/>
  <c r="A56137" i="15" s="1"/>
  <c r="A56138" i="15" s="1"/>
  <c r="A56139" i="15" s="1"/>
  <c r="A56140" i="15" s="1"/>
  <c r="A56141" i="15" s="1"/>
  <c r="A56142" i="15" s="1"/>
  <c r="A56143" i="15" s="1"/>
  <c r="A56144" i="15" s="1"/>
  <c r="A56145" i="15" s="1"/>
  <c r="A56146" i="15" s="1"/>
  <c r="A56147" i="15" s="1"/>
  <c r="A56148" i="15" s="1"/>
  <c r="A56149" i="15" s="1"/>
  <c r="A56150" i="15" s="1"/>
  <c r="A56151" i="15" s="1"/>
  <c r="A56152" i="15" s="1"/>
  <c r="A56153" i="15" s="1"/>
  <c r="A56154" i="15" s="1"/>
  <c r="A56155" i="15" s="1"/>
  <c r="A56156" i="15" s="1"/>
  <c r="A56157" i="15" s="1"/>
  <c r="A56158" i="15" s="1"/>
  <c r="A56159" i="15" s="1"/>
  <c r="A56160" i="15" s="1"/>
  <c r="A56161" i="15" s="1"/>
  <c r="A56162" i="15" s="1"/>
  <c r="A56163" i="15" s="1"/>
  <c r="A56164" i="15" s="1"/>
  <c r="A56165" i="15" s="1"/>
  <c r="A56166" i="15" s="1"/>
  <c r="A56167" i="15" s="1"/>
  <c r="A56168" i="15" s="1"/>
  <c r="A56169" i="15" s="1"/>
  <c r="A56170" i="15" s="1"/>
  <c r="A56171" i="15" s="1"/>
  <c r="A56172" i="15" s="1"/>
  <c r="A56173" i="15" s="1"/>
  <c r="A56174" i="15" s="1"/>
  <c r="A56175" i="15" s="1"/>
  <c r="A56176" i="15" s="1"/>
  <c r="A56177" i="15" s="1"/>
  <c r="A56178" i="15" s="1"/>
  <c r="A56179" i="15" s="1"/>
  <c r="A56180" i="15" s="1"/>
  <c r="A56181" i="15" s="1"/>
  <c r="A56182" i="15" s="1"/>
  <c r="A56183" i="15" s="1"/>
  <c r="A56184" i="15" s="1"/>
  <c r="A56185" i="15" s="1"/>
  <c r="A56186" i="15" s="1"/>
  <c r="A56187" i="15" s="1"/>
  <c r="A56188" i="15" s="1"/>
  <c r="A56189" i="15" s="1"/>
  <c r="A56190" i="15" s="1"/>
  <c r="A56191" i="15" s="1"/>
  <c r="A56192" i="15" s="1"/>
  <c r="A56193" i="15" s="1"/>
  <c r="A56194" i="15" s="1"/>
  <c r="A56195" i="15" s="1"/>
  <c r="A56196" i="15" s="1"/>
  <c r="A56197" i="15" s="1"/>
  <c r="A56198" i="15" s="1"/>
  <c r="A56199" i="15" s="1"/>
  <c r="A56200" i="15" s="1"/>
  <c r="A56201" i="15" s="1"/>
  <c r="A56202" i="15" s="1"/>
  <c r="A56203" i="15" s="1"/>
  <c r="A56204" i="15" s="1"/>
  <c r="A56205" i="15" s="1"/>
  <c r="A56206" i="15" s="1"/>
  <c r="A56207" i="15" s="1"/>
  <c r="A56208" i="15" s="1"/>
  <c r="A56209" i="15" s="1"/>
  <c r="A56210" i="15" s="1"/>
  <c r="A56211" i="15" s="1"/>
  <c r="A56212" i="15" s="1"/>
  <c r="A56213" i="15" s="1"/>
  <c r="A56214" i="15" s="1"/>
  <c r="A56215" i="15" s="1"/>
  <c r="A56216" i="15" s="1"/>
  <c r="A56217" i="15" s="1"/>
  <c r="A56218" i="15" s="1"/>
  <c r="A56219" i="15" s="1"/>
  <c r="A56220" i="15" s="1"/>
  <c r="A56221" i="15" s="1"/>
  <c r="A56222" i="15" s="1"/>
  <c r="A56223" i="15" s="1"/>
  <c r="A56224" i="15" s="1"/>
  <c r="A56225" i="15" s="1"/>
  <c r="A56226" i="15" s="1"/>
  <c r="A56227" i="15" s="1"/>
  <c r="A56228" i="15" s="1"/>
  <c r="A56229" i="15" s="1"/>
  <c r="A56230" i="15" s="1"/>
  <c r="A56231" i="15" s="1"/>
  <c r="A56232" i="15" s="1"/>
  <c r="A56233" i="15" s="1"/>
  <c r="A56234" i="15" s="1"/>
  <c r="A56235" i="15" s="1"/>
  <c r="A56236" i="15" s="1"/>
  <c r="A56237" i="15" s="1"/>
  <c r="A56238" i="15" s="1"/>
  <c r="A56239" i="15" s="1"/>
  <c r="A56240" i="15" s="1"/>
  <c r="A56241" i="15" s="1"/>
  <c r="A56242" i="15" s="1"/>
  <c r="A56243" i="15" s="1"/>
  <c r="A56244" i="15" s="1"/>
  <c r="A56245" i="15" s="1"/>
  <c r="A56246" i="15" s="1"/>
  <c r="A56247" i="15" s="1"/>
  <c r="A56248" i="15" s="1"/>
  <c r="A56249" i="15" s="1"/>
  <c r="A56250" i="15" s="1"/>
  <c r="A56251" i="15" s="1"/>
  <c r="A56252" i="15" s="1"/>
  <c r="A56253" i="15" s="1"/>
  <c r="A56254" i="15" s="1"/>
  <c r="A56255" i="15" s="1"/>
  <c r="A56256" i="15" s="1"/>
  <c r="A56257" i="15" s="1"/>
  <c r="A56258" i="15" s="1"/>
  <c r="A56259" i="15" s="1"/>
  <c r="A56260" i="15" s="1"/>
  <c r="A56261" i="15" s="1"/>
  <c r="A56262" i="15" s="1"/>
  <c r="A56263" i="15" s="1"/>
  <c r="A56264" i="15" s="1"/>
  <c r="A56265" i="15" s="1"/>
  <c r="A56266" i="15" s="1"/>
  <c r="A56267" i="15" s="1"/>
  <c r="A56268" i="15" s="1"/>
  <c r="A56269" i="15" s="1"/>
  <c r="A56270" i="15" s="1"/>
  <c r="A56271" i="15" s="1"/>
  <c r="A56272" i="15" s="1"/>
  <c r="A56273" i="15" s="1"/>
  <c r="A56274" i="15" s="1"/>
  <c r="A56275" i="15" s="1"/>
  <c r="A56276" i="15" s="1"/>
  <c r="A56277" i="15" s="1"/>
  <c r="A56278" i="15" s="1"/>
  <c r="A56279" i="15" s="1"/>
  <c r="A56280" i="15" s="1"/>
  <c r="A56281" i="15" s="1"/>
  <c r="A56282" i="15" s="1"/>
  <c r="A56283" i="15" s="1"/>
  <c r="A56284" i="15" s="1"/>
  <c r="A56285" i="15" s="1"/>
  <c r="A56286" i="15" s="1"/>
  <c r="A56287" i="15" s="1"/>
  <c r="A56288" i="15" s="1"/>
  <c r="A56289" i="15" s="1"/>
  <c r="A56290" i="15" s="1"/>
  <c r="A56291" i="15" s="1"/>
  <c r="A56292" i="15" s="1"/>
  <c r="A56293" i="15" s="1"/>
  <c r="A56294" i="15" s="1"/>
  <c r="A56295" i="15" s="1"/>
  <c r="A56296" i="15" s="1"/>
  <c r="A56297" i="15" s="1"/>
  <c r="A56298" i="15" s="1"/>
  <c r="A56299" i="15" s="1"/>
  <c r="A56300" i="15" s="1"/>
  <c r="A56301" i="15" s="1"/>
  <c r="A56302" i="15" s="1"/>
  <c r="A56303" i="15" s="1"/>
  <c r="A56304" i="15" s="1"/>
  <c r="A56305" i="15" s="1"/>
  <c r="A56306" i="15" s="1"/>
  <c r="A56307" i="15" s="1"/>
  <c r="A56308" i="15" s="1"/>
  <c r="A56309" i="15" s="1"/>
  <c r="A56310" i="15" s="1"/>
  <c r="A56311" i="15" s="1"/>
  <c r="A56312" i="15" s="1"/>
  <c r="A56313" i="15" s="1"/>
  <c r="A56314" i="15" s="1"/>
  <c r="A56315" i="15" s="1"/>
  <c r="A56316" i="15" s="1"/>
  <c r="A56317" i="15" s="1"/>
  <c r="A56318" i="15" s="1"/>
  <c r="A56319" i="15" s="1"/>
  <c r="A56320" i="15" s="1"/>
  <c r="A56321" i="15" s="1"/>
  <c r="A56322" i="15" s="1"/>
  <c r="A56323" i="15" s="1"/>
  <c r="A56324" i="15" s="1"/>
  <c r="A56325" i="15" s="1"/>
  <c r="A56326" i="15" s="1"/>
  <c r="A56327" i="15" s="1"/>
  <c r="A56328" i="15" s="1"/>
  <c r="A56329" i="15" s="1"/>
  <c r="A56330" i="15" s="1"/>
  <c r="A56331" i="15" s="1"/>
  <c r="A56332" i="15" s="1"/>
  <c r="A56333" i="15" s="1"/>
  <c r="A56334" i="15" s="1"/>
  <c r="A56335" i="15" s="1"/>
  <c r="A56336" i="15" s="1"/>
  <c r="A56337" i="15" s="1"/>
  <c r="A56338" i="15" s="1"/>
  <c r="A56339" i="15" s="1"/>
  <c r="A56340" i="15" s="1"/>
  <c r="A56341" i="15" s="1"/>
  <c r="A56342" i="15" s="1"/>
  <c r="A56343" i="15" s="1"/>
  <c r="A56344" i="15" s="1"/>
  <c r="A56345" i="15" s="1"/>
  <c r="A56346" i="15" s="1"/>
  <c r="A56347" i="15" s="1"/>
  <c r="A56348" i="15" s="1"/>
  <c r="A56349" i="15" s="1"/>
  <c r="A56350" i="15" s="1"/>
  <c r="A56351" i="15" s="1"/>
  <c r="A56352" i="15" s="1"/>
  <c r="A56353" i="15" s="1"/>
  <c r="A56354" i="15" s="1"/>
  <c r="A56355" i="15" s="1"/>
  <c r="A56356" i="15" s="1"/>
  <c r="A56357" i="15" s="1"/>
  <c r="A56358" i="15" s="1"/>
  <c r="A56359" i="15" s="1"/>
  <c r="A56360" i="15" s="1"/>
  <c r="A56361" i="15" s="1"/>
  <c r="A56362" i="15" s="1"/>
  <c r="A56363" i="15" s="1"/>
  <c r="A56364" i="15" s="1"/>
  <c r="A56365" i="15" s="1"/>
  <c r="A56366" i="15" s="1"/>
  <c r="A56367" i="15" s="1"/>
  <c r="A56368" i="15" s="1"/>
  <c r="A56369" i="15" s="1"/>
  <c r="A56370" i="15" s="1"/>
  <c r="A56371" i="15" s="1"/>
  <c r="A56372" i="15" s="1"/>
  <c r="A56373" i="15" s="1"/>
  <c r="A56374" i="15" s="1"/>
  <c r="A56375" i="15" s="1"/>
  <c r="A56376" i="15" s="1"/>
  <c r="A56377" i="15" s="1"/>
  <c r="A56378" i="15" s="1"/>
  <c r="A56379" i="15" s="1"/>
  <c r="A56380" i="15" s="1"/>
  <c r="A56381" i="15" s="1"/>
  <c r="A56382" i="15" s="1"/>
  <c r="A56383" i="15" s="1"/>
  <c r="A56384" i="15" s="1"/>
  <c r="A56385" i="15" s="1"/>
  <c r="A56386" i="15" s="1"/>
  <c r="A56387" i="15" s="1"/>
  <c r="A56388" i="15" s="1"/>
  <c r="A56389" i="15" s="1"/>
  <c r="A56390" i="15" s="1"/>
  <c r="A56391" i="15" s="1"/>
  <c r="A56392" i="15" s="1"/>
  <c r="A56393" i="15" s="1"/>
  <c r="A56394" i="15" s="1"/>
  <c r="A56395" i="15" s="1"/>
  <c r="A56396" i="15" s="1"/>
  <c r="A56397" i="15" s="1"/>
  <c r="A56398" i="15" s="1"/>
  <c r="A56399" i="15" s="1"/>
  <c r="A56400" i="15" s="1"/>
  <c r="A56401" i="15" s="1"/>
  <c r="A56402" i="15" s="1"/>
  <c r="A56403" i="15" s="1"/>
  <c r="A56404" i="15" s="1"/>
  <c r="A56405" i="15" s="1"/>
  <c r="A56406" i="15" s="1"/>
  <c r="A56407" i="15" s="1"/>
  <c r="A56408" i="15" s="1"/>
  <c r="A56409" i="15" s="1"/>
  <c r="A56410" i="15" s="1"/>
  <c r="A56411" i="15" s="1"/>
  <c r="A56412" i="15" s="1"/>
  <c r="A56413" i="15" s="1"/>
  <c r="A56414" i="15" s="1"/>
  <c r="A56415" i="15" s="1"/>
  <c r="A56416" i="15" s="1"/>
  <c r="A56417" i="15" s="1"/>
  <c r="A56418" i="15" s="1"/>
  <c r="A56419" i="15" s="1"/>
  <c r="A56420" i="15" s="1"/>
  <c r="A56421" i="15" s="1"/>
  <c r="A56422" i="15" s="1"/>
  <c r="A56423" i="15" s="1"/>
  <c r="A56424" i="15" s="1"/>
  <c r="A56425" i="15" s="1"/>
  <c r="A56426" i="15" s="1"/>
  <c r="A56427" i="15" s="1"/>
  <c r="A56428" i="15" s="1"/>
  <c r="A56429" i="15" s="1"/>
  <c r="A56430" i="15" s="1"/>
  <c r="A56431" i="15" s="1"/>
  <c r="A56432" i="15" s="1"/>
  <c r="A56433" i="15" s="1"/>
  <c r="A56434" i="15" s="1"/>
  <c r="A56435" i="15" s="1"/>
  <c r="A56436" i="15" s="1"/>
  <c r="A56437" i="15" s="1"/>
  <c r="A56438" i="15" s="1"/>
  <c r="A56439" i="15" s="1"/>
  <c r="A56440" i="15" s="1"/>
  <c r="A56441" i="15" s="1"/>
  <c r="A56442" i="15" s="1"/>
  <c r="A56443" i="15" s="1"/>
  <c r="A56444" i="15" s="1"/>
  <c r="A56445" i="15" s="1"/>
  <c r="A56446" i="15" s="1"/>
  <c r="A56447" i="15" s="1"/>
  <c r="A56448" i="15" s="1"/>
  <c r="A56449" i="15" s="1"/>
  <c r="A56450" i="15" s="1"/>
  <c r="A56451" i="15" s="1"/>
  <c r="A56452" i="15" s="1"/>
  <c r="A56453" i="15" s="1"/>
  <c r="A56454" i="15" s="1"/>
  <c r="A56455" i="15" s="1"/>
  <c r="A56456" i="15" s="1"/>
  <c r="A56457" i="15" s="1"/>
  <c r="A56458" i="15" s="1"/>
  <c r="A56459" i="15" s="1"/>
  <c r="A56460" i="15" s="1"/>
  <c r="A56461" i="15" s="1"/>
  <c r="A56462" i="15" s="1"/>
  <c r="A56463" i="15" s="1"/>
  <c r="A56464" i="15" s="1"/>
  <c r="A56465" i="15" s="1"/>
  <c r="A56466" i="15" s="1"/>
  <c r="A56467" i="15" s="1"/>
  <c r="A56468" i="15" s="1"/>
  <c r="A56469" i="15" s="1"/>
  <c r="A56470" i="15" s="1"/>
  <c r="A56471" i="15" s="1"/>
  <c r="A56472" i="15" s="1"/>
  <c r="A56473" i="15" s="1"/>
  <c r="A56474" i="15" s="1"/>
  <c r="A56475" i="15" s="1"/>
  <c r="A56476" i="15" s="1"/>
  <c r="A56477" i="15" s="1"/>
  <c r="A56478" i="15" s="1"/>
  <c r="A56479" i="15" s="1"/>
  <c r="A56480" i="15" s="1"/>
  <c r="A56481" i="15" s="1"/>
  <c r="A56482" i="15" s="1"/>
  <c r="A56483" i="15" s="1"/>
  <c r="A56484" i="15" s="1"/>
  <c r="A56485" i="15" s="1"/>
  <c r="A56486" i="15" s="1"/>
  <c r="A56487" i="15" s="1"/>
  <c r="A56488" i="15" s="1"/>
  <c r="A56489" i="15" s="1"/>
  <c r="A56490" i="15" s="1"/>
  <c r="A56491" i="15" s="1"/>
  <c r="A56492" i="15" s="1"/>
  <c r="A56493" i="15" s="1"/>
  <c r="A56494" i="15" s="1"/>
  <c r="A56495" i="15" s="1"/>
  <c r="A56496" i="15" s="1"/>
  <c r="A56497" i="15" s="1"/>
  <c r="A56498" i="15" s="1"/>
  <c r="A56499" i="15" s="1"/>
  <c r="A56500" i="15" s="1"/>
  <c r="A56501" i="15" s="1"/>
  <c r="A56502" i="15" s="1"/>
  <c r="A56503" i="15" s="1"/>
  <c r="A56504" i="15" s="1"/>
  <c r="A56505" i="15" s="1"/>
  <c r="A56506" i="15" s="1"/>
  <c r="A56507" i="15" s="1"/>
  <c r="A56508" i="15" s="1"/>
  <c r="A56509" i="15" s="1"/>
  <c r="A56510" i="15" s="1"/>
  <c r="A56511" i="15" s="1"/>
  <c r="A56512" i="15" s="1"/>
  <c r="A56513" i="15" s="1"/>
  <c r="A56514" i="15" s="1"/>
  <c r="A56515" i="15" s="1"/>
  <c r="A56516" i="15" s="1"/>
  <c r="A56517" i="15" s="1"/>
  <c r="A56518" i="15" s="1"/>
  <c r="A56519" i="15" s="1"/>
  <c r="A56520" i="15" s="1"/>
  <c r="A56521" i="15" s="1"/>
  <c r="A56522" i="15" s="1"/>
  <c r="A56523" i="15" s="1"/>
  <c r="A56524" i="15" s="1"/>
  <c r="A56525" i="15" s="1"/>
  <c r="A56526" i="15" s="1"/>
  <c r="A56527" i="15" s="1"/>
  <c r="A56528" i="15" s="1"/>
  <c r="A56529" i="15" s="1"/>
  <c r="A56530" i="15" s="1"/>
  <c r="A56531" i="15" s="1"/>
  <c r="A56532" i="15" s="1"/>
  <c r="A56533" i="15" s="1"/>
  <c r="A56534" i="15" s="1"/>
  <c r="A56535" i="15" s="1"/>
  <c r="A56536" i="15" s="1"/>
  <c r="A56537" i="15" s="1"/>
  <c r="A56538" i="15" s="1"/>
  <c r="A56539" i="15" s="1"/>
  <c r="A56540" i="15" s="1"/>
  <c r="A56541" i="15" s="1"/>
  <c r="A56542" i="15" s="1"/>
  <c r="A56543" i="15" s="1"/>
  <c r="A56544" i="15" s="1"/>
  <c r="A56545" i="15" s="1"/>
  <c r="A56546" i="15" s="1"/>
  <c r="A56547" i="15" s="1"/>
  <c r="A56548" i="15" s="1"/>
  <c r="A56549" i="15" s="1"/>
  <c r="A56550" i="15" s="1"/>
  <c r="A56551" i="15" s="1"/>
  <c r="A56552" i="15" s="1"/>
  <c r="A56553" i="15" s="1"/>
  <c r="A56554" i="15" s="1"/>
  <c r="A56555" i="15" s="1"/>
  <c r="A56556" i="15" s="1"/>
  <c r="A56557" i="15" s="1"/>
  <c r="A56558" i="15" s="1"/>
  <c r="A56559" i="15" s="1"/>
  <c r="A56560" i="15" s="1"/>
  <c r="A56561" i="15" s="1"/>
  <c r="A56562" i="15" s="1"/>
  <c r="A56563" i="15" s="1"/>
  <c r="A56564" i="15" s="1"/>
  <c r="A56565" i="15" s="1"/>
  <c r="A56566" i="15" s="1"/>
  <c r="A56567" i="15" s="1"/>
  <c r="A56568" i="15" s="1"/>
  <c r="A56569" i="15" s="1"/>
  <c r="A56570" i="15" s="1"/>
  <c r="A56571" i="15" s="1"/>
  <c r="A56572" i="15" s="1"/>
  <c r="A56573" i="15" s="1"/>
  <c r="A56574" i="15" s="1"/>
  <c r="A56575" i="15" s="1"/>
  <c r="A56576" i="15" s="1"/>
  <c r="A56577" i="15" s="1"/>
  <c r="A56578" i="15" s="1"/>
  <c r="A56579" i="15" s="1"/>
  <c r="A56580" i="15" s="1"/>
  <c r="A56581" i="15" s="1"/>
  <c r="A56582" i="15" s="1"/>
  <c r="A56583" i="15" s="1"/>
  <c r="A56584" i="15" s="1"/>
  <c r="A56585" i="15" s="1"/>
  <c r="A56586" i="15" s="1"/>
  <c r="A56587" i="15" s="1"/>
  <c r="A56588" i="15" s="1"/>
  <c r="A56589" i="15" s="1"/>
  <c r="A56590" i="15" s="1"/>
  <c r="A56591" i="15" s="1"/>
  <c r="A56592" i="15" s="1"/>
  <c r="A56593" i="15" s="1"/>
  <c r="A56594" i="15" s="1"/>
  <c r="A56595" i="15" s="1"/>
  <c r="A56596" i="15" s="1"/>
  <c r="A56597" i="15" s="1"/>
  <c r="A56598" i="15" s="1"/>
  <c r="A56599" i="15" s="1"/>
  <c r="A56600" i="15" s="1"/>
  <c r="A56601" i="15" s="1"/>
  <c r="A56602" i="15" s="1"/>
  <c r="A56603" i="15" s="1"/>
  <c r="A56604" i="15" s="1"/>
  <c r="A56605" i="15" s="1"/>
  <c r="A56606" i="15" s="1"/>
  <c r="A56607" i="15" s="1"/>
  <c r="A56608" i="15" s="1"/>
  <c r="A56609" i="15" s="1"/>
  <c r="A56610" i="15" s="1"/>
  <c r="A56611" i="15" s="1"/>
  <c r="A56612" i="15" s="1"/>
  <c r="A56613" i="15" s="1"/>
  <c r="A56614" i="15" s="1"/>
  <c r="A56615" i="15" s="1"/>
  <c r="A56616" i="15" s="1"/>
  <c r="A56617" i="15" s="1"/>
  <c r="A56618" i="15" s="1"/>
  <c r="A56619" i="15" s="1"/>
  <c r="A56620" i="15" s="1"/>
  <c r="A56621" i="15" s="1"/>
  <c r="A56622" i="15" s="1"/>
  <c r="A56623" i="15" s="1"/>
  <c r="A56624" i="15" s="1"/>
  <c r="A56625" i="15" s="1"/>
  <c r="A56626" i="15" s="1"/>
  <c r="A56627" i="15" s="1"/>
  <c r="A56628" i="15" s="1"/>
  <c r="A56629" i="15" s="1"/>
  <c r="A56630" i="15" s="1"/>
  <c r="A56631" i="15" s="1"/>
  <c r="A56632" i="15" s="1"/>
  <c r="A56633" i="15" s="1"/>
  <c r="A56634" i="15" s="1"/>
  <c r="A56635" i="15" s="1"/>
  <c r="A56636" i="15" s="1"/>
  <c r="A56637" i="15" s="1"/>
  <c r="A56638" i="15" s="1"/>
  <c r="A56639" i="15" s="1"/>
  <c r="A56640" i="15" s="1"/>
  <c r="A56641" i="15" s="1"/>
  <c r="A56642" i="15" s="1"/>
  <c r="A56643" i="15" s="1"/>
  <c r="A56644" i="15" s="1"/>
  <c r="A56645" i="15" s="1"/>
  <c r="A56646" i="15" s="1"/>
  <c r="A56647" i="15" s="1"/>
  <c r="A56648" i="15" s="1"/>
  <c r="A56649" i="15" s="1"/>
  <c r="A56650" i="15" s="1"/>
  <c r="A56651" i="15" s="1"/>
  <c r="A56652" i="15" s="1"/>
  <c r="A56653" i="15" s="1"/>
  <c r="A56654" i="15" s="1"/>
  <c r="A56655" i="15" s="1"/>
  <c r="A56656" i="15" s="1"/>
  <c r="A56657" i="15" s="1"/>
  <c r="A56658" i="15" s="1"/>
  <c r="A56659" i="15" s="1"/>
  <c r="A56660" i="15" s="1"/>
  <c r="A56661" i="15" s="1"/>
  <c r="A56662" i="15" s="1"/>
  <c r="A56663" i="15" s="1"/>
  <c r="A56664" i="15" s="1"/>
  <c r="A56665" i="15" s="1"/>
  <c r="A56666" i="15" s="1"/>
  <c r="A56667" i="15" s="1"/>
  <c r="A56668" i="15" s="1"/>
  <c r="A56669" i="15" s="1"/>
  <c r="A56670" i="15" s="1"/>
  <c r="A56671" i="15" s="1"/>
  <c r="A56672" i="15" s="1"/>
  <c r="A56673" i="15" s="1"/>
  <c r="A56674" i="15" s="1"/>
  <c r="A56675" i="15" s="1"/>
  <c r="A56676" i="15" s="1"/>
  <c r="A56677" i="15" s="1"/>
  <c r="A56678" i="15" s="1"/>
  <c r="A56679" i="15" s="1"/>
  <c r="A56680" i="15" s="1"/>
  <c r="A56681" i="15" s="1"/>
  <c r="A56682" i="15" s="1"/>
  <c r="A56683" i="15" s="1"/>
  <c r="A56684" i="15" s="1"/>
  <c r="A56685" i="15" s="1"/>
  <c r="A56686" i="15" s="1"/>
  <c r="A56687" i="15" s="1"/>
  <c r="A56688" i="15" s="1"/>
  <c r="A56689" i="15" s="1"/>
  <c r="A56690" i="15" s="1"/>
  <c r="A56691" i="15" s="1"/>
  <c r="A56692" i="15" s="1"/>
  <c r="A56693" i="15" s="1"/>
  <c r="A56694" i="15" s="1"/>
  <c r="A56695" i="15" s="1"/>
  <c r="A56696" i="15" s="1"/>
  <c r="A56697" i="15" s="1"/>
  <c r="A56698" i="15" s="1"/>
  <c r="A56699" i="15" s="1"/>
  <c r="A56700" i="15" s="1"/>
  <c r="A56701" i="15" s="1"/>
  <c r="A56702" i="15" s="1"/>
  <c r="A56703" i="15" s="1"/>
  <c r="A56704" i="15" s="1"/>
  <c r="A56705" i="15" s="1"/>
  <c r="A56706" i="15" s="1"/>
  <c r="A56707" i="15" s="1"/>
  <c r="A56708" i="15" s="1"/>
  <c r="A56709" i="15" s="1"/>
  <c r="A56710" i="15" s="1"/>
  <c r="A56711" i="15" s="1"/>
  <c r="A56712" i="15" s="1"/>
  <c r="A56713" i="15" s="1"/>
  <c r="A56714" i="15" s="1"/>
  <c r="A56715" i="15" s="1"/>
  <c r="A56716" i="15" s="1"/>
  <c r="A56717" i="15" s="1"/>
  <c r="A56718" i="15" s="1"/>
  <c r="A56719" i="15" s="1"/>
  <c r="A56720" i="15" s="1"/>
  <c r="A56721" i="15" s="1"/>
  <c r="A56722" i="15" s="1"/>
  <c r="A56723" i="15" s="1"/>
  <c r="A56724" i="15" s="1"/>
  <c r="A56725" i="15" s="1"/>
  <c r="A56726" i="15" s="1"/>
  <c r="A56727" i="15" s="1"/>
  <c r="A56728" i="15" s="1"/>
  <c r="A56729" i="15" s="1"/>
  <c r="A56730" i="15" s="1"/>
  <c r="A56731" i="15" s="1"/>
  <c r="A56732" i="15" s="1"/>
  <c r="A56733" i="15" s="1"/>
  <c r="A56734" i="15" s="1"/>
  <c r="A56735" i="15" s="1"/>
  <c r="A56736" i="15" s="1"/>
  <c r="A56737" i="15" s="1"/>
  <c r="A56738" i="15" s="1"/>
  <c r="A56739" i="15" s="1"/>
  <c r="A56740" i="15" s="1"/>
  <c r="A56741" i="15" s="1"/>
  <c r="A56742" i="15" s="1"/>
  <c r="A56743" i="15" s="1"/>
  <c r="A56744" i="15" s="1"/>
  <c r="A56745" i="15" s="1"/>
  <c r="A56746" i="15" s="1"/>
  <c r="A56747" i="15" s="1"/>
  <c r="A56748" i="15" s="1"/>
  <c r="A56749" i="15" s="1"/>
  <c r="A56750" i="15" s="1"/>
  <c r="A56751" i="15" s="1"/>
  <c r="A56752" i="15" s="1"/>
  <c r="A56753" i="15" s="1"/>
  <c r="A56754" i="15" s="1"/>
  <c r="A56755" i="15" s="1"/>
  <c r="A56756" i="15" s="1"/>
  <c r="A56757" i="15" s="1"/>
  <c r="A56758" i="15" s="1"/>
  <c r="A56759" i="15" s="1"/>
  <c r="A56760" i="15" s="1"/>
  <c r="A56761" i="15" s="1"/>
  <c r="A56762" i="15" s="1"/>
  <c r="A56763" i="15" s="1"/>
  <c r="A56764" i="15" s="1"/>
  <c r="A56765" i="15" s="1"/>
  <c r="A56766" i="15" s="1"/>
  <c r="A56767" i="15" s="1"/>
  <c r="A56768" i="15" s="1"/>
  <c r="A56769" i="15" s="1"/>
  <c r="A56770" i="15" s="1"/>
  <c r="A56771" i="15" s="1"/>
  <c r="A56772" i="15" s="1"/>
  <c r="A56773" i="15" s="1"/>
  <c r="A56774" i="15" s="1"/>
  <c r="A56775" i="15" s="1"/>
  <c r="A56776" i="15" s="1"/>
  <c r="A56777" i="15" s="1"/>
  <c r="A56778" i="15" s="1"/>
  <c r="A56779" i="15" s="1"/>
  <c r="A56780" i="15" s="1"/>
  <c r="A56781" i="15" s="1"/>
  <c r="A56782" i="15" s="1"/>
  <c r="A56783" i="15" s="1"/>
  <c r="A56784" i="15" s="1"/>
  <c r="A56785" i="15" s="1"/>
  <c r="A56786" i="15" s="1"/>
  <c r="A56787" i="15" s="1"/>
  <c r="A56788" i="15" s="1"/>
  <c r="A56789" i="15" s="1"/>
  <c r="A56790" i="15" s="1"/>
  <c r="A56791" i="15" s="1"/>
  <c r="A56792" i="15" s="1"/>
  <c r="A56793" i="15" s="1"/>
  <c r="A56794" i="15" s="1"/>
  <c r="A56795" i="15" s="1"/>
  <c r="A56796" i="15" s="1"/>
  <c r="A56797" i="15" s="1"/>
  <c r="A56798" i="15" s="1"/>
  <c r="A56799" i="15" s="1"/>
  <c r="A56800" i="15" s="1"/>
  <c r="A56801" i="15" s="1"/>
  <c r="A56802" i="15" s="1"/>
  <c r="A56803" i="15" s="1"/>
  <c r="A56804" i="15" s="1"/>
  <c r="A56805" i="15" s="1"/>
  <c r="A56806" i="15" s="1"/>
  <c r="A56807" i="15" s="1"/>
  <c r="A56808" i="15" s="1"/>
  <c r="A56809" i="15" s="1"/>
  <c r="A56810" i="15" s="1"/>
  <c r="A56811" i="15" s="1"/>
  <c r="A56812" i="15" s="1"/>
  <c r="A56813" i="15" s="1"/>
  <c r="A56814" i="15" s="1"/>
  <c r="A56815" i="15" s="1"/>
  <c r="A56816" i="15" s="1"/>
  <c r="A56817" i="15" s="1"/>
  <c r="A56818" i="15" s="1"/>
  <c r="A56819" i="15" s="1"/>
  <c r="A56820" i="15" s="1"/>
  <c r="A56821" i="15" s="1"/>
  <c r="A56822" i="15" s="1"/>
  <c r="A56823" i="15" s="1"/>
  <c r="A56824" i="15" s="1"/>
  <c r="A56825" i="15" s="1"/>
  <c r="A56826" i="15" s="1"/>
  <c r="A56827" i="15" s="1"/>
  <c r="A56828" i="15" s="1"/>
  <c r="A56829" i="15" s="1"/>
  <c r="A56830" i="15" s="1"/>
  <c r="A56831" i="15" s="1"/>
  <c r="A56832" i="15" s="1"/>
  <c r="A56833" i="15" s="1"/>
  <c r="A56834" i="15" s="1"/>
  <c r="A56835" i="15" s="1"/>
  <c r="A56836" i="15" s="1"/>
  <c r="A56837" i="15" s="1"/>
  <c r="A56838" i="15" s="1"/>
  <c r="A56839" i="15" s="1"/>
  <c r="A56840" i="15" s="1"/>
  <c r="A56841" i="15" s="1"/>
  <c r="A56842" i="15" s="1"/>
  <c r="A56843" i="15" s="1"/>
  <c r="A56844" i="15" s="1"/>
  <c r="A56845" i="15" s="1"/>
  <c r="A56846" i="15" s="1"/>
  <c r="A56847" i="15" s="1"/>
  <c r="A56848" i="15" s="1"/>
  <c r="A56849" i="15" s="1"/>
  <c r="A56850" i="15" s="1"/>
  <c r="A56851" i="15" s="1"/>
  <c r="A56852" i="15" s="1"/>
  <c r="A56853" i="15" s="1"/>
  <c r="A56854" i="15" s="1"/>
  <c r="A56855" i="15" s="1"/>
  <c r="A56856" i="15" s="1"/>
  <c r="A56857" i="15" s="1"/>
  <c r="A56858" i="15" s="1"/>
  <c r="A56859" i="15" s="1"/>
  <c r="A56860" i="15" s="1"/>
  <c r="A56861" i="15" s="1"/>
  <c r="A56862" i="15" s="1"/>
  <c r="A56863" i="15" s="1"/>
  <c r="A56864" i="15" s="1"/>
  <c r="A56865" i="15" s="1"/>
  <c r="A56866" i="15" s="1"/>
  <c r="A56867" i="15" s="1"/>
  <c r="A56868" i="15" s="1"/>
  <c r="A56869" i="15" s="1"/>
  <c r="A56870" i="15" s="1"/>
  <c r="A56871" i="15" s="1"/>
  <c r="A56872" i="15" s="1"/>
  <c r="A56873" i="15" s="1"/>
  <c r="A56874" i="15" s="1"/>
  <c r="A56875" i="15" s="1"/>
  <c r="A56876" i="15" s="1"/>
  <c r="A56877" i="15" s="1"/>
  <c r="A56878" i="15" s="1"/>
  <c r="A56879" i="15" s="1"/>
  <c r="A56880" i="15" s="1"/>
  <c r="A56881" i="15" s="1"/>
  <c r="A56882" i="15" s="1"/>
  <c r="A56883" i="15" s="1"/>
  <c r="A56884" i="15" s="1"/>
  <c r="A56885" i="15" s="1"/>
  <c r="A56886" i="15" s="1"/>
  <c r="A56887" i="15" s="1"/>
  <c r="A56888" i="15" s="1"/>
  <c r="A56889" i="15" s="1"/>
  <c r="A56890" i="15" s="1"/>
  <c r="A56891" i="15" s="1"/>
  <c r="A56892" i="15" s="1"/>
  <c r="A56893" i="15" s="1"/>
  <c r="A56894" i="15" s="1"/>
  <c r="A56895" i="15" s="1"/>
  <c r="A56896" i="15" s="1"/>
  <c r="A56897" i="15" s="1"/>
  <c r="A56898" i="15" s="1"/>
  <c r="A56899" i="15" s="1"/>
  <c r="A56900" i="15" s="1"/>
  <c r="A56901" i="15" s="1"/>
  <c r="A56902" i="15" s="1"/>
  <c r="A56903" i="15" s="1"/>
  <c r="A56904" i="15" s="1"/>
  <c r="A56905" i="15" s="1"/>
  <c r="A56906" i="15" s="1"/>
  <c r="A56907" i="15" s="1"/>
  <c r="A56908" i="15" s="1"/>
  <c r="A56909" i="15" s="1"/>
  <c r="A56910" i="15" s="1"/>
  <c r="A56911" i="15" s="1"/>
  <c r="A56912" i="15" s="1"/>
  <c r="A56913" i="15" s="1"/>
  <c r="A56914" i="15" s="1"/>
  <c r="A56915" i="15" s="1"/>
  <c r="A56916" i="15" s="1"/>
  <c r="A56917" i="15" s="1"/>
  <c r="A56918" i="15" s="1"/>
  <c r="A56919" i="15" s="1"/>
  <c r="A56920" i="15" s="1"/>
  <c r="A56921" i="15" s="1"/>
  <c r="A56922" i="15" s="1"/>
  <c r="A56923" i="15" s="1"/>
  <c r="A56924" i="15" s="1"/>
  <c r="A56925" i="15" s="1"/>
  <c r="A56926" i="15" s="1"/>
  <c r="A56927" i="15" s="1"/>
  <c r="A56928" i="15" s="1"/>
  <c r="A56929" i="15" s="1"/>
  <c r="A56930" i="15" s="1"/>
  <c r="A56931" i="15" s="1"/>
  <c r="A56932" i="15" s="1"/>
  <c r="A56933" i="15" s="1"/>
  <c r="A56934" i="15" s="1"/>
  <c r="A56935" i="15" s="1"/>
  <c r="A56936" i="15" s="1"/>
  <c r="A56937" i="15" s="1"/>
  <c r="A56938" i="15" s="1"/>
  <c r="A56939" i="15" s="1"/>
  <c r="A56940" i="15" s="1"/>
  <c r="A56941" i="15" s="1"/>
  <c r="A56942" i="15" s="1"/>
  <c r="A56943" i="15" s="1"/>
  <c r="A56944" i="15" s="1"/>
  <c r="A56945" i="15" s="1"/>
  <c r="A56946" i="15" s="1"/>
  <c r="A56947" i="15" s="1"/>
  <c r="A56948" i="15" s="1"/>
  <c r="A56949" i="15" s="1"/>
  <c r="A56950" i="15" s="1"/>
  <c r="A56951" i="15" s="1"/>
  <c r="A56952" i="15" s="1"/>
  <c r="A56953" i="15" s="1"/>
  <c r="A56954" i="15" s="1"/>
  <c r="A56955" i="15" s="1"/>
  <c r="A56956" i="15" s="1"/>
  <c r="A56957" i="15" s="1"/>
  <c r="A56958" i="15" s="1"/>
  <c r="A56959" i="15" s="1"/>
  <c r="A56960" i="15" s="1"/>
  <c r="A56961" i="15" s="1"/>
  <c r="A56962" i="15" s="1"/>
  <c r="A56963" i="15" s="1"/>
  <c r="A56964" i="15" s="1"/>
  <c r="A56965" i="15" s="1"/>
  <c r="A56966" i="15" s="1"/>
  <c r="A56967" i="15" s="1"/>
  <c r="A56968" i="15" s="1"/>
  <c r="A56969" i="15" s="1"/>
  <c r="A56970" i="15" s="1"/>
  <c r="A56971" i="15" s="1"/>
  <c r="A56972" i="15" s="1"/>
  <c r="A56973" i="15" s="1"/>
  <c r="A56974" i="15" s="1"/>
  <c r="A56975" i="15" s="1"/>
  <c r="A56976" i="15" s="1"/>
  <c r="A56977" i="15" s="1"/>
  <c r="A56978" i="15" s="1"/>
  <c r="A56979" i="15" s="1"/>
  <c r="A56980" i="15" s="1"/>
  <c r="A56981" i="15" s="1"/>
  <c r="A56982" i="15" s="1"/>
  <c r="A56983" i="15" s="1"/>
  <c r="A56984" i="15" s="1"/>
  <c r="A56985" i="15" s="1"/>
  <c r="A56986" i="15" s="1"/>
  <c r="A56987" i="15" s="1"/>
  <c r="A56988" i="15" s="1"/>
  <c r="A56989" i="15" s="1"/>
  <c r="A56990" i="15" s="1"/>
  <c r="A56991" i="15" s="1"/>
  <c r="A56992" i="15" s="1"/>
  <c r="A56993" i="15" s="1"/>
  <c r="A56994" i="15" s="1"/>
  <c r="A56995" i="15" s="1"/>
  <c r="A56996" i="15" s="1"/>
  <c r="A56997" i="15" s="1"/>
  <c r="A56998" i="15" s="1"/>
  <c r="A56999" i="15" s="1"/>
  <c r="A57000" i="15" s="1"/>
  <c r="A57001" i="15" s="1"/>
  <c r="A57002" i="15" s="1"/>
  <c r="A57003" i="15" s="1"/>
  <c r="A57004" i="15" s="1"/>
  <c r="A57005" i="15" s="1"/>
  <c r="A57006" i="15" s="1"/>
  <c r="A57007" i="15" s="1"/>
  <c r="A57008" i="15" s="1"/>
  <c r="A57009" i="15" s="1"/>
  <c r="A57010" i="15" s="1"/>
  <c r="A57011" i="15" s="1"/>
  <c r="A57012" i="15" s="1"/>
  <c r="A57013" i="15" s="1"/>
  <c r="A57014" i="15" s="1"/>
  <c r="A57015" i="15" s="1"/>
  <c r="A57016" i="15" s="1"/>
  <c r="A57017" i="15" s="1"/>
  <c r="A57018" i="15" s="1"/>
  <c r="A57019" i="15" s="1"/>
  <c r="A57020" i="15" s="1"/>
  <c r="A57021" i="15" s="1"/>
  <c r="A57022" i="15" s="1"/>
  <c r="A57023" i="15" s="1"/>
  <c r="A57024" i="15" s="1"/>
  <c r="A57025" i="15" s="1"/>
  <c r="A57026" i="15" s="1"/>
  <c r="A57027" i="15" s="1"/>
  <c r="A57028" i="15" s="1"/>
  <c r="A57029" i="15" s="1"/>
  <c r="A57030" i="15" s="1"/>
  <c r="A57031" i="15" s="1"/>
  <c r="A57032" i="15" s="1"/>
  <c r="A57033" i="15" s="1"/>
  <c r="A57034" i="15" s="1"/>
  <c r="A57035" i="15" s="1"/>
  <c r="A57036" i="15" s="1"/>
  <c r="A57037" i="15" s="1"/>
  <c r="A57038" i="15" s="1"/>
  <c r="A57039" i="15" s="1"/>
  <c r="A57040" i="15" s="1"/>
  <c r="A57041" i="15" s="1"/>
  <c r="A57042" i="15" s="1"/>
  <c r="A57043" i="15" s="1"/>
  <c r="A57044" i="15" s="1"/>
  <c r="A57045" i="15" s="1"/>
  <c r="A57046" i="15" s="1"/>
  <c r="A57047" i="15" s="1"/>
  <c r="A57048" i="15" s="1"/>
  <c r="A57049" i="15" s="1"/>
  <c r="A57050" i="15" s="1"/>
  <c r="A57051" i="15" s="1"/>
  <c r="A57052" i="15" s="1"/>
  <c r="A57053" i="15" s="1"/>
  <c r="A57054" i="15" s="1"/>
  <c r="A57055" i="15" s="1"/>
  <c r="A57056" i="15" s="1"/>
  <c r="A57057" i="15" s="1"/>
  <c r="A57058" i="15" s="1"/>
  <c r="A57059" i="15" s="1"/>
  <c r="A57060" i="15" s="1"/>
  <c r="A57061" i="15" s="1"/>
  <c r="A57062" i="15" s="1"/>
  <c r="A57063" i="15" s="1"/>
  <c r="A57064" i="15" s="1"/>
  <c r="A57065" i="15" s="1"/>
  <c r="A57066" i="15" s="1"/>
  <c r="A57067" i="15" s="1"/>
  <c r="A57068" i="15" s="1"/>
  <c r="A57069" i="15" s="1"/>
  <c r="A57070" i="15" s="1"/>
  <c r="A57071" i="15" s="1"/>
  <c r="A57072" i="15" s="1"/>
  <c r="A57073" i="15" s="1"/>
  <c r="A57074" i="15" s="1"/>
  <c r="A57075" i="15" s="1"/>
  <c r="A57076" i="15" s="1"/>
  <c r="A57077" i="15" s="1"/>
  <c r="A57078" i="15" s="1"/>
  <c r="A57079" i="15" s="1"/>
  <c r="A57080" i="15" s="1"/>
  <c r="A57081" i="15" s="1"/>
  <c r="A57082" i="15" s="1"/>
  <c r="A57083" i="15" s="1"/>
  <c r="A57084" i="15" s="1"/>
  <c r="A57085" i="15" s="1"/>
  <c r="A57086" i="15" s="1"/>
  <c r="A57087" i="15" s="1"/>
  <c r="A57088" i="15" s="1"/>
  <c r="A57089" i="15" s="1"/>
  <c r="A57090" i="15" s="1"/>
  <c r="A57091" i="15" s="1"/>
  <c r="A57092" i="15" s="1"/>
  <c r="A57093" i="15" s="1"/>
  <c r="A57094" i="15" s="1"/>
  <c r="A57095" i="15" s="1"/>
  <c r="A57096" i="15" s="1"/>
  <c r="A57097" i="15" s="1"/>
  <c r="A57098" i="15" s="1"/>
  <c r="A57099" i="15" s="1"/>
  <c r="A57100" i="15" s="1"/>
  <c r="A57101" i="15" s="1"/>
  <c r="A57102" i="15" s="1"/>
  <c r="A57103" i="15" s="1"/>
  <c r="A57104" i="15" s="1"/>
  <c r="A57105" i="15" s="1"/>
  <c r="A57106" i="15" s="1"/>
  <c r="A57107" i="15" s="1"/>
  <c r="A57108" i="15" s="1"/>
  <c r="A57109" i="15" s="1"/>
  <c r="A57110" i="15" s="1"/>
  <c r="A57111" i="15" s="1"/>
  <c r="A57112" i="15" s="1"/>
  <c r="A57113" i="15" s="1"/>
  <c r="A57114" i="15" s="1"/>
  <c r="A57115" i="15" s="1"/>
  <c r="A57116" i="15" s="1"/>
  <c r="A57117" i="15" s="1"/>
  <c r="A57118" i="15" s="1"/>
  <c r="A57119" i="15" s="1"/>
  <c r="A57120" i="15" s="1"/>
  <c r="A57121" i="15" s="1"/>
  <c r="A57122" i="15" s="1"/>
  <c r="A57123" i="15" s="1"/>
  <c r="A57124" i="15" s="1"/>
  <c r="A57125" i="15" s="1"/>
  <c r="A57126" i="15" s="1"/>
  <c r="A57127" i="15" s="1"/>
  <c r="A57128" i="15" s="1"/>
  <c r="A57129" i="15" s="1"/>
  <c r="A57130" i="15" s="1"/>
  <c r="A57131" i="15" s="1"/>
  <c r="A57132" i="15" s="1"/>
  <c r="A57133" i="15" s="1"/>
  <c r="A57134" i="15" s="1"/>
  <c r="A57135" i="15" s="1"/>
  <c r="A57136" i="15" s="1"/>
  <c r="A57137" i="15" s="1"/>
  <c r="A57138" i="15" s="1"/>
  <c r="A57139" i="15" s="1"/>
  <c r="A57140" i="15" s="1"/>
  <c r="A57141" i="15" s="1"/>
  <c r="A57142" i="15" s="1"/>
  <c r="A57143" i="15" s="1"/>
  <c r="A57144" i="15" s="1"/>
  <c r="A57145" i="15" s="1"/>
  <c r="A57146" i="15" s="1"/>
  <c r="A57147" i="15" s="1"/>
  <c r="A57148" i="15" s="1"/>
  <c r="A57149" i="15" s="1"/>
  <c r="A57150" i="15" s="1"/>
  <c r="A57151" i="15" s="1"/>
  <c r="A57152" i="15" s="1"/>
  <c r="A57153" i="15" s="1"/>
  <c r="A57154" i="15" s="1"/>
  <c r="A57155" i="15" s="1"/>
  <c r="A57156" i="15" s="1"/>
  <c r="A57157" i="15" s="1"/>
  <c r="A57158" i="15" s="1"/>
  <c r="A57159" i="15" s="1"/>
  <c r="A57160" i="15" s="1"/>
  <c r="A57161" i="15" s="1"/>
  <c r="A57162" i="15" s="1"/>
  <c r="A57163" i="15" s="1"/>
  <c r="A57164" i="15" s="1"/>
  <c r="A57165" i="15" s="1"/>
  <c r="A57166" i="15" s="1"/>
  <c r="A57167" i="15" s="1"/>
  <c r="A57168" i="15" s="1"/>
  <c r="A57169" i="15" s="1"/>
  <c r="A57170" i="15" s="1"/>
  <c r="A57171" i="15" s="1"/>
  <c r="A57172" i="15" s="1"/>
  <c r="A57173" i="15" s="1"/>
  <c r="A57174" i="15" s="1"/>
  <c r="A57175" i="15" s="1"/>
  <c r="A57176" i="15" s="1"/>
  <c r="A57177" i="15" s="1"/>
  <c r="A57178" i="15" s="1"/>
  <c r="A57179" i="15" s="1"/>
  <c r="A57180" i="15" s="1"/>
  <c r="A57181" i="15" s="1"/>
  <c r="A57182" i="15" s="1"/>
  <c r="A57183" i="15" s="1"/>
  <c r="A57184" i="15" s="1"/>
  <c r="A57185" i="15" s="1"/>
  <c r="A57186" i="15" s="1"/>
  <c r="A57187" i="15" s="1"/>
  <c r="A57188" i="15" s="1"/>
  <c r="A57189" i="15" s="1"/>
  <c r="A57190" i="15" s="1"/>
  <c r="A57191" i="15" s="1"/>
  <c r="A57192" i="15" s="1"/>
  <c r="A57193" i="15" s="1"/>
  <c r="A57194" i="15" s="1"/>
  <c r="A57195" i="15" s="1"/>
  <c r="A57196" i="15" s="1"/>
  <c r="A57197" i="15" s="1"/>
  <c r="A57198" i="15" s="1"/>
  <c r="A57199" i="15" s="1"/>
  <c r="A57200" i="15" s="1"/>
  <c r="A57201" i="15" s="1"/>
  <c r="A57202" i="15" s="1"/>
  <c r="A57203" i="15" s="1"/>
  <c r="A57204" i="15" s="1"/>
  <c r="A57205" i="15" s="1"/>
  <c r="A57206" i="15" s="1"/>
  <c r="A57207" i="15" s="1"/>
  <c r="A57208" i="15" s="1"/>
  <c r="A57209" i="15" s="1"/>
  <c r="A57210" i="15" s="1"/>
  <c r="A57211" i="15" s="1"/>
  <c r="A57212" i="15" s="1"/>
  <c r="A57213" i="15" s="1"/>
  <c r="A57214" i="15" s="1"/>
  <c r="A57215" i="15" s="1"/>
  <c r="A57216" i="15" s="1"/>
  <c r="A57217" i="15" s="1"/>
  <c r="A57218" i="15" s="1"/>
  <c r="A57219" i="15" s="1"/>
  <c r="A57220" i="15" s="1"/>
  <c r="A57221" i="15" s="1"/>
  <c r="A57222" i="15" s="1"/>
  <c r="A57223" i="15" s="1"/>
  <c r="A57224" i="15" s="1"/>
  <c r="A57225" i="15" s="1"/>
  <c r="A57226" i="15" s="1"/>
  <c r="A57227" i="15" s="1"/>
  <c r="A57228" i="15" s="1"/>
  <c r="A57229" i="15" s="1"/>
  <c r="A57230" i="15" s="1"/>
  <c r="A57231" i="15" s="1"/>
  <c r="A57232" i="15" s="1"/>
  <c r="A57233" i="15" s="1"/>
  <c r="A57234" i="15" s="1"/>
  <c r="A57235" i="15" s="1"/>
  <c r="A57236" i="15" s="1"/>
  <c r="A57237" i="15" s="1"/>
  <c r="A57238" i="15" s="1"/>
  <c r="A57239" i="15" s="1"/>
  <c r="A57240" i="15" s="1"/>
  <c r="A57241" i="15" s="1"/>
  <c r="A57242" i="15" s="1"/>
  <c r="A57243" i="15" s="1"/>
  <c r="A57244" i="15" s="1"/>
  <c r="A57245" i="15" s="1"/>
  <c r="A57246" i="15" s="1"/>
  <c r="A57247" i="15" s="1"/>
  <c r="A57248" i="15" s="1"/>
  <c r="A57249" i="15" s="1"/>
  <c r="A57250" i="15" s="1"/>
  <c r="A57251" i="15" s="1"/>
  <c r="A57252" i="15" s="1"/>
  <c r="A57253" i="15" s="1"/>
  <c r="A57254" i="15" s="1"/>
  <c r="A57255" i="15" s="1"/>
  <c r="A57256" i="15" s="1"/>
  <c r="A57257" i="15" s="1"/>
  <c r="A57258" i="15" s="1"/>
  <c r="A57259" i="15" s="1"/>
  <c r="A57260" i="15" s="1"/>
  <c r="A57261" i="15" s="1"/>
  <c r="A57262" i="15" s="1"/>
  <c r="A57263" i="15" s="1"/>
  <c r="A57264" i="15" s="1"/>
  <c r="A57265" i="15" s="1"/>
  <c r="A57266" i="15" s="1"/>
  <c r="A57267" i="15" s="1"/>
  <c r="A57268" i="15" s="1"/>
  <c r="A57269" i="15" s="1"/>
  <c r="A57270" i="15" s="1"/>
  <c r="A57271" i="15" s="1"/>
  <c r="A57272" i="15" s="1"/>
  <c r="A57273" i="15" s="1"/>
  <c r="A57274" i="15" s="1"/>
  <c r="A57275" i="15" s="1"/>
  <c r="A57276" i="15" s="1"/>
  <c r="A57277" i="15" s="1"/>
  <c r="A57278" i="15" s="1"/>
  <c r="A57279" i="15" s="1"/>
  <c r="A57280" i="15" s="1"/>
  <c r="A57281" i="15" s="1"/>
  <c r="A57282" i="15" s="1"/>
  <c r="A57283" i="15" s="1"/>
  <c r="A57284" i="15" s="1"/>
  <c r="A57285" i="15" s="1"/>
  <c r="A57286" i="15" s="1"/>
  <c r="A57287" i="15" s="1"/>
  <c r="A57288" i="15" s="1"/>
  <c r="A57289" i="15" s="1"/>
  <c r="A57290" i="15" s="1"/>
  <c r="A57291" i="15" s="1"/>
  <c r="A57292" i="15" s="1"/>
  <c r="A57293" i="15" s="1"/>
  <c r="A57294" i="15" s="1"/>
  <c r="A57295" i="15" s="1"/>
  <c r="A57296" i="15" s="1"/>
  <c r="A57297" i="15" s="1"/>
  <c r="A57298" i="15" s="1"/>
  <c r="A57299" i="15" s="1"/>
  <c r="A57300" i="15" s="1"/>
  <c r="A57301" i="15" s="1"/>
  <c r="A57302" i="15" s="1"/>
  <c r="A57303" i="15" s="1"/>
  <c r="A57304" i="15" s="1"/>
  <c r="A57305" i="15" s="1"/>
  <c r="A57306" i="15" s="1"/>
  <c r="A57307" i="15" s="1"/>
  <c r="A57308" i="15" s="1"/>
  <c r="A57309" i="15" s="1"/>
  <c r="A57310" i="15" s="1"/>
  <c r="A57311" i="15" s="1"/>
  <c r="A57312" i="15" s="1"/>
  <c r="A57313" i="15" s="1"/>
  <c r="A57314" i="15" s="1"/>
  <c r="A57315" i="15" s="1"/>
  <c r="A57316" i="15" s="1"/>
  <c r="A57317" i="15" s="1"/>
  <c r="A57318" i="15" s="1"/>
  <c r="A57319" i="15" s="1"/>
  <c r="A57320" i="15" s="1"/>
  <c r="A57321" i="15" s="1"/>
  <c r="A57322" i="15" s="1"/>
  <c r="A57323" i="15" s="1"/>
  <c r="A57324" i="15" s="1"/>
  <c r="A57325" i="15" s="1"/>
  <c r="A57326" i="15" s="1"/>
  <c r="A57327" i="15" s="1"/>
  <c r="A57328" i="15" s="1"/>
  <c r="A57329" i="15" s="1"/>
  <c r="A57330" i="15" s="1"/>
  <c r="A57331" i="15" s="1"/>
  <c r="A57332" i="15" s="1"/>
  <c r="A57333" i="15" s="1"/>
  <c r="A57334" i="15" s="1"/>
  <c r="A57335" i="15" s="1"/>
  <c r="A57336" i="15" s="1"/>
  <c r="A57337" i="15" s="1"/>
  <c r="A57338" i="15" s="1"/>
  <c r="A57339" i="15" s="1"/>
  <c r="A57340" i="15" s="1"/>
  <c r="A57341" i="15" s="1"/>
  <c r="A57342" i="15" s="1"/>
  <c r="A57343" i="15" s="1"/>
  <c r="A57344" i="15" s="1"/>
  <c r="A57345" i="15" s="1"/>
  <c r="A57346" i="15" s="1"/>
  <c r="A57347" i="15" s="1"/>
  <c r="A57348" i="15" s="1"/>
  <c r="A57349" i="15" s="1"/>
  <c r="A57350" i="15" s="1"/>
  <c r="A57351" i="15" s="1"/>
  <c r="A57352" i="15" s="1"/>
  <c r="A57353" i="15" s="1"/>
  <c r="A57354" i="15" s="1"/>
  <c r="A57355" i="15" s="1"/>
  <c r="A57356" i="15" s="1"/>
  <c r="A57357" i="15" s="1"/>
  <c r="A57358" i="15" s="1"/>
  <c r="A57359" i="15" s="1"/>
  <c r="A57360" i="15" s="1"/>
  <c r="A57361" i="15" s="1"/>
  <c r="A57362" i="15" s="1"/>
  <c r="A57363" i="15" s="1"/>
  <c r="A57364" i="15" s="1"/>
  <c r="A57365" i="15" s="1"/>
  <c r="A57366" i="15" s="1"/>
  <c r="A57367" i="15" s="1"/>
  <c r="A57368" i="15" s="1"/>
  <c r="A57369" i="15" s="1"/>
  <c r="A57370" i="15" s="1"/>
  <c r="A57371" i="15" s="1"/>
  <c r="A57372" i="15" s="1"/>
  <c r="A57373" i="15" s="1"/>
  <c r="A57374" i="15" s="1"/>
  <c r="A57375" i="15" s="1"/>
  <c r="A57376" i="15" s="1"/>
  <c r="A57377" i="15" s="1"/>
  <c r="A57378" i="15" s="1"/>
  <c r="A57379" i="15" s="1"/>
  <c r="A57380" i="15" s="1"/>
  <c r="A57381" i="15" s="1"/>
  <c r="A57382" i="15" s="1"/>
  <c r="A57383" i="15" s="1"/>
  <c r="A57384" i="15" s="1"/>
  <c r="A57385" i="15" s="1"/>
  <c r="A57386" i="15" s="1"/>
  <c r="A57387" i="15" s="1"/>
  <c r="A57388" i="15" s="1"/>
  <c r="A57389" i="15" s="1"/>
  <c r="A57390" i="15" s="1"/>
  <c r="A57391" i="15" s="1"/>
  <c r="A57392" i="15" s="1"/>
  <c r="A57393" i="15" s="1"/>
  <c r="A57394" i="15" s="1"/>
  <c r="A57395" i="15" s="1"/>
  <c r="A57396" i="15" s="1"/>
  <c r="A57397" i="15" s="1"/>
  <c r="A57398" i="15" s="1"/>
  <c r="A57399" i="15" s="1"/>
  <c r="A57400" i="15" s="1"/>
  <c r="A57401" i="15" s="1"/>
  <c r="A57402" i="15" s="1"/>
  <c r="A57403" i="15" s="1"/>
  <c r="A57404" i="15" s="1"/>
  <c r="A57405" i="15" s="1"/>
  <c r="A57406" i="15" s="1"/>
  <c r="A57407" i="15" s="1"/>
  <c r="A57408" i="15" s="1"/>
  <c r="A57409" i="15" s="1"/>
  <c r="A57410" i="15" s="1"/>
  <c r="A57411" i="15" s="1"/>
  <c r="A57412" i="15" s="1"/>
  <c r="A57413" i="15" s="1"/>
  <c r="A57414" i="15" s="1"/>
  <c r="A57415" i="15" s="1"/>
  <c r="A57416" i="15" s="1"/>
  <c r="A57417" i="15" s="1"/>
  <c r="A57418" i="15" s="1"/>
  <c r="A57419" i="15" s="1"/>
  <c r="A57420" i="15" s="1"/>
  <c r="A57421" i="15" s="1"/>
  <c r="A57422" i="15" s="1"/>
  <c r="A57423" i="15" s="1"/>
  <c r="A57424" i="15" s="1"/>
  <c r="A57425" i="15" s="1"/>
  <c r="A57426" i="15" s="1"/>
  <c r="A57427" i="15" s="1"/>
  <c r="A57428" i="15" s="1"/>
  <c r="A57429" i="15" s="1"/>
  <c r="A57430" i="15" s="1"/>
  <c r="A57431" i="15" s="1"/>
  <c r="A57432" i="15" s="1"/>
  <c r="A57433" i="15" s="1"/>
  <c r="A57434" i="15" s="1"/>
  <c r="A57435" i="15" s="1"/>
  <c r="A57436" i="15" s="1"/>
  <c r="A57437" i="15" s="1"/>
  <c r="A57438" i="15" s="1"/>
  <c r="A57439" i="15" s="1"/>
  <c r="A57440" i="15" s="1"/>
  <c r="A57441" i="15" s="1"/>
  <c r="A57442" i="15" s="1"/>
  <c r="A57443" i="15" s="1"/>
  <c r="A57444" i="15" s="1"/>
  <c r="A57445" i="15" s="1"/>
  <c r="A57446" i="15" s="1"/>
  <c r="A57447" i="15" s="1"/>
  <c r="A57448" i="15" s="1"/>
  <c r="A57449" i="15" s="1"/>
  <c r="A57450" i="15" s="1"/>
  <c r="A57451" i="15" s="1"/>
  <c r="A57452" i="15" s="1"/>
  <c r="A57453" i="15" s="1"/>
  <c r="A57454" i="15" s="1"/>
  <c r="A57455" i="15" s="1"/>
  <c r="A57456" i="15" s="1"/>
  <c r="A57457" i="15" s="1"/>
  <c r="A57458" i="15" s="1"/>
  <c r="A57459" i="15" s="1"/>
  <c r="A57460" i="15" s="1"/>
  <c r="A57461" i="15" s="1"/>
  <c r="A57462" i="15" s="1"/>
  <c r="A57463" i="15" s="1"/>
  <c r="A57464" i="15" s="1"/>
  <c r="A57465" i="15" s="1"/>
  <c r="A57466" i="15" s="1"/>
  <c r="A57467" i="15" s="1"/>
  <c r="A57468" i="15" s="1"/>
  <c r="A57469" i="15" s="1"/>
  <c r="A57470" i="15" s="1"/>
  <c r="A57471" i="15" s="1"/>
  <c r="A57472" i="15" s="1"/>
  <c r="A57473" i="15" s="1"/>
  <c r="A57474" i="15" s="1"/>
  <c r="A57475" i="15" s="1"/>
  <c r="A57476" i="15" s="1"/>
  <c r="A57477" i="15" s="1"/>
  <c r="A57478" i="15" s="1"/>
  <c r="A57479" i="15" s="1"/>
  <c r="A57480" i="15" s="1"/>
  <c r="A57481" i="15" s="1"/>
  <c r="A57482" i="15" s="1"/>
  <c r="A57483" i="15" s="1"/>
  <c r="A57484" i="15" s="1"/>
  <c r="A57485" i="15" s="1"/>
  <c r="A57486" i="15" s="1"/>
  <c r="A57487" i="15" s="1"/>
  <c r="A57488" i="15" s="1"/>
  <c r="A57489" i="15" s="1"/>
  <c r="A57490" i="15" s="1"/>
  <c r="A57491" i="15" s="1"/>
  <c r="A57492" i="15" s="1"/>
  <c r="A57493" i="15" s="1"/>
  <c r="A57494" i="15" s="1"/>
  <c r="A57495" i="15" s="1"/>
  <c r="A57496" i="15" s="1"/>
  <c r="A57497" i="15" s="1"/>
  <c r="A57498" i="15" s="1"/>
  <c r="A57499" i="15" s="1"/>
  <c r="A57500" i="15" s="1"/>
  <c r="A57501" i="15" s="1"/>
  <c r="A57502" i="15" s="1"/>
  <c r="A57503" i="15" s="1"/>
  <c r="A57504" i="15" s="1"/>
  <c r="A57505" i="15" s="1"/>
  <c r="A57506" i="15" s="1"/>
  <c r="A57507" i="15" s="1"/>
  <c r="A57508" i="15" s="1"/>
  <c r="A57509" i="15" s="1"/>
  <c r="A57510" i="15" s="1"/>
  <c r="A57511" i="15" s="1"/>
  <c r="A57512" i="15" s="1"/>
  <c r="A57513" i="15" s="1"/>
  <c r="A57514" i="15" s="1"/>
  <c r="A57515" i="15" s="1"/>
  <c r="A57516" i="15" s="1"/>
  <c r="A57517" i="15" s="1"/>
  <c r="A57518" i="15" s="1"/>
  <c r="A57519" i="15" s="1"/>
  <c r="A57520" i="15" s="1"/>
  <c r="A57521" i="15" s="1"/>
  <c r="A57522" i="15" s="1"/>
  <c r="A57523" i="15" s="1"/>
  <c r="A57524" i="15" s="1"/>
  <c r="A57525" i="15" s="1"/>
  <c r="A57526" i="15" s="1"/>
  <c r="A57527" i="15" s="1"/>
  <c r="A57528" i="15" s="1"/>
  <c r="A57529" i="15" s="1"/>
  <c r="A57530" i="15" s="1"/>
  <c r="A57531" i="15" s="1"/>
  <c r="A57532" i="15" s="1"/>
  <c r="A57533" i="15" s="1"/>
  <c r="A57534" i="15" s="1"/>
  <c r="A57535" i="15" s="1"/>
  <c r="A57536" i="15" s="1"/>
  <c r="A57537" i="15" s="1"/>
  <c r="A57538" i="15" s="1"/>
  <c r="A57539" i="15" s="1"/>
  <c r="A57540" i="15" s="1"/>
  <c r="A57541" i="15" s="1"/>
  <c r="A57542" i="15" s="1"/>
  <c r="A57543" i="15" s="1"/>
  <c r="A57544" i="15" s="1"/>
  <c r="A57545" i="15" s="1"/>
  <c r="A57546" i="15" s="1"/>
  <c r="A57547" i="15" s="1"/>
  <c r="A57548" i="15" s="1"/>
  <c r="A57549" i="15" s="1"/>
  <c r="A57550" i="15" s="1"/>
  <c r="A57551" i="15" s="1"/>
  <c r="A57552" i="15" s="1"/>
  <c r="A57553" i="15" s="1"/>
  <c r="A57554" i="15" s="1"/>
  <c r="A57555" i="15" s="1"/>
  <c r="A57556" i="15" s="1"/>
  <c r="A57557" i="15" s="1"/>
  <c r="A57558" i="15" s="1"/>
  <c r="A57559" i="15" s="1"/>
  <c r="A57560" i="15" s="1"/>
  <c r="A57561" i="15" s="1"/>
  <c r="A57562" i="15" s="1"/>
  <c r="A57563" i="15" s="1"/>
  <c r="A57564" i="15" s="1"/>
  <c r="A57565" i="15" s="1"/>
  <c r="A57566" i="15" s="1"/>
  <c r="A57567" i="15" s="1"/>
  <c r="A57568" i="15" s="1"/>
  <c r="A57569" i="15" s="1"/>
  <c r="A57570" i="15" s="1"/>
  <c r="A57571" i="15" s="1"/>
  <c r="A57572" i="15" s="1"/>
  <c r="A57573" i="15" s="1"/>
  <c r="A57574" i="15" s="1"/>
  <c r="A57575" i="15" s="1"/>
  <c r="A57576" i="15" s="1"/>
  <c r="A57577" i="15" s="1"/>
  <c r="A57578" i="15" s="1"/>
  <c r="A57579" i="15" s="1"/>
  <c r="A57580" i="15" s="1"/>
  <c r="A57581" i="15" s="1"/>
  <c r="A57582" i="15" s="1"/>
  <c r="A57583" i="15" s="1"/>
  <c r="A57584" i="15" s="1"/>
  <c r="A57585" i="15" s="1"/>
  <c r="A57586" i="15" s="1"/>
  <c r="A57587" i="15" s="1"/>
  <c r="A57588" i="15" s="1"/>
  <c r="A57589" i="15" s="1"/>
  <c r="A57590" i="15" s="1"/>
  <c r="A57591" i="15" s="1"/>
  <c r="A57592" i="15" s="1"/>
  <c r="A57593" i="15" s="1"/>
  <c r="A57594" i="15" s="1"/>
  <c r="A57595" i="15" s="1"/>
  <c r="A57596" i="15" s="1"/>
  <c r="A57597" i="15" s="1"/>
  <c r="A57598" i="15" s="1"/>
  <c r="A57599" i="15" s="1"/>
  <c r="A57600" i="15" s="1"/>
  <c r="A57601" i="15" s="1"/>
  <c r="A57602" i="15" s="1"/>
  <c r="A57603" i="15" s="1"/>
  <c r="A57604" i="15" s="1"/>
  <c r="A57605" i="15" s="1"/>
  <c r="A57606" i="15" s="1"/>
  <c r="A57607" i="15" s="1"/>
  <c r="A57608" i="15" s="1"/>
  <c r="A57609" i="15" s="1"/>
  <c r="A57610" i="15" s="1"/>
  <c r="A57611" i="15" s="1"/>
  <c r="A57612" i="15" s="1"/>
  <c r="A57613" i="15" s="1"/>
  <c r="A57614" i="15" s="1"/>
  <c r="A57615" i="15" s="1"/>
  <c r="A57616" i="15" s="1"/>
  <c r="A57617" i="15" s="1"/>
  <c r="A57618" i="15" s="1"/>
  <c r="A57619" i="15" s="1"/>
  <c r="A57620" i="15" s="1"/>
  <c r="A57621" i="15" s="1"/>
  <c r="A57622" i="15" s="1"/>
  <c r="A57623" i="15" s="1"/>
  <c r="A57624" i="15" s="1"/>
  <c r="A57625" i="15" s="1"/>
  <c r="A57626" i="15" s="1"/>
  <c r="A57627" i="15" s="1"/>
  <c r="A57628" i="15" s="1"/>
  <c r="A57629" i="15" s="1"/>
  <c r="A57630" i="15" s="1"/>
  <c r="A57631" i="15" s="1"/>
  <c r="A57632" i="15" s="1"/>
  <c r="A57633" i="15" s="1"/>
  <c r="A57634" i="15" s="1"/>
  <c r="A57635" i="15" s="1"/>
  <c r="A57636" i="15" s="1"/>
  <c r="A57637" i="15" s="1"/>
  <c r="A57638" i="15" s="1"/>
  <c r="A57639" i="15" s="1"/>
  <c r="A57640" i="15" s="1"/>
  <c r="A57641" i="15" s="1"/>
  <c r="A57642" i="15" s="1"/>
  <c r="A57643" i="15" s="1"/>
  <c r="A57644" i="15" s="1"/>
  <c r="A57645" i="15" s="1"/>
  <c r="A57646" i="15" s="1"/>
  <c r="A57647" i="15" s="1"/>
  <c r="A57648" i="15" s="1"/>
  <c r="A57649" i="15" s="1"/>
  <c r="A57650" i="15" s="1"/>
  <c r="A57651" i="15" s="1"/>
  <c r="A57652" i="15" s="1"/>
  <c r="A57653" i="15" s="1"/>
  <c r="A57654" i="15" s="1"/>
  <c r="A57655" i="15" s="1"/>
  <c r="A57656" i="15" s="1"/>
  <c r="A57657" i="15" s="1"/>
  <c r="A57658" i="15" s="1"/>
  <c r="A57659" i="15" s="1"/>
  <c r="A57660" i="15" s="1"/>
  <c r="A57661" i="15" s="1"/>
  <c r="A57662" i="15" s="1"/>
  <c r="A57663" i="15" s="1"/>
  <c r="A57664" i="15" s="1"/>
  <c r="A57665" i="15" s="1"/>
  <c r="A57666" i="15" s="1"/>
  <c r="A57667" i="15" s="1"/>
  <c r="A57668" i="15" s="1"/>
  <c r="A57669" i="15" s="1"/>
  <c r="A57670" i="15" s="1"/>
  <c r="A57671" i="15" s="1"/>
  <c r="A57672" i="15" s="1"/>
  <c r="A57673" i="15" s="1"/>
  <c r="A57674" i="15" s="1"/>
  <c r="A57675" i="15" s="1"/>
  <c r="A57676" i="15" s="1"/>
  <c r="A57677" i="15" s="1"/>
  <c r="A57678" i="15" s="1"/>
  <c r="A57679" i="15" s="1"/>
  <c r="A57680" i="15" s="1"/>
  <c r="A57681" i="15" s="1"/>
  <c r="A57682" i="15" s="1"/>
  <c r="A57683" i="15" s="1"/>
  <c r="A57684" i="15" s="1"/>
  <c r="A57685" i="15" s="1"/>
  <c r="A57686" i="15" s="1"/>
  <c r="A57687" i="15" s="1"/>
  <c r="A57688" i="15" s="1"/>
  <c r="A57689" i="15" s="1"/>
  <c r="A57690" i="15" s="1"/>
  <c r="A57691" i="15" s="1"/>
  <c r="A57692" i="15" s="1"/>
  <c r="A57693" i="15" s="1"/>
  <c r="A57694" i="15" s="1"/>
  <c r="A57695" i="15" s="1"/>
  <c r="A57696" i="15" s="1"/>
  <c r="A57697" i="15" s="1"/>
  <c r="A57698" i="15" s="1"/>
  <c r="A57699" i="15" s="1"/>
  <c r="A57700" i="15" s="1"/>
  <c r="A57701" i="15" s="1"/>
  <c r="A57702" i="15" s="1"/>
  <c r="A57703" i="15" s="1"/>
  <c r="A57704" i="15" s="1"/>
  <c r="A57705" i="15" s="1"/>
  <c r="A57706" i="15" s="1"/>
  <c r="A57707" i="15" s="1"/>
  <c r="A57708" i="15" s="1"/>
  <c r="A57709" i="15" s="1"/>
  <c r="A57710" i="15" s="1"/>
  <c r="A57711" i="15" s="1"/>
  <c r="A57712" i="15" s="1"/>
  <c r="A57713" i="15" s="1"/>
  <c r="A57714" i="15" s="1"/>
  <c r="A57715" i="15" s="1"/>
  <c r="A57716" i="15" s="1"/>
  <c r="A57717" i="15" s="1"/>
  <c r="A57718" i="15" s="1"/>
  <c r="A57719" i="15" s="1"/>
  <c r="A57720" i="15" s="1"/>
  <c r="A57721" i="15" s="1"/>
  <c r="A57722" i="15" s="1"/>
  <c r="A57723" i="15" s="1"/>
  <c r="A57724" i="15" s="1"/>
  <c r="A57725" i="15" s="1"/>
  <c r="A57726" i="15" s="1"/>
  <c r="A57727" i="15" s="1"/>
  <c r="A57728" i="15" s="1"/>
  <c r="A57729" i="15" s="1"/>
  <c r="A57730" i="15" s="1"/>
  <c r="A57731" i="15" s="1"/>
  <c r="A57732" i="15" s="1"/>
  <c r="A57733" i="15" s="1"/>
  <c r="A57734" i="15" s="1"/>
  <c r="A57735" i="15" s="1"/>
  <c r="A57736" i="15" s="1"/>
  <c r="A57737" i="15" s="1"/>
  <c r="A57738" i="15" s="1"/>
  <c r="A57739" i="15" s="1"/>
  <c r="A57740" i="15" s="1"/>
  <c r="A57741" i="15" s="1"/>
  <c r="A57742" i="15" s="1"/>
  <c r="A57743" i="15" s="1"/>
  <c r="A57744" i="15" s="1"/>
  <c r="A57745" i="15" s="1"/>
  <c r="A57746" i="15" s="1"/>
  <c r="A57747" i="15" s="1"/>
  <c r="A57748" i="15" s="1"/>
  <c r="A57749" i="15" s="1"/>
  <c r="A57750" i="15" s="1"/>
  <c r="A57751" i="15" s="1"/>
  <c r="A57752" i="15" s="1"/>
  <c r="A57753" i="15" s="1"/>
  <c r="A57754" i="15" s="1"/>
  <c r="A57755" i="15" s="1"/>
  <c r="A57756" i="15" s="1"/>
  <c r="A57757" i="15" s="1"/>
  <c r="A57758" i="15" s="1"/>
  <c r="A57759" i="15" s="1"/>
  <c r="A57760" i="15" s="1"/>
  <c r="A57761" i="15" s="1"/>
  <c r="A57762" i="15" s="1"/>
  <c r="A57763" i="15" s="1"/>
  <c r="A57764" i="15" s="1"/>
  <c r="A57765" i="15" s="1"/>
  <c r="A57766" i="15" s="1"/>
  <c r="A57767" i="15" s="1"/>
  <c r="A57768" i="15" s="1"/>
  <c r="A57769" i="15" s="1"/>
  <c r="A57770" i="15" s="1"/>
  <c r="A57771" i="15" s="1"/>
  <c r="A57772" i="15" s="1"/>
  <c r="A57773" i="15" s="1"/>
  <c r="A57774" i="15" s="1"/>
  <c r="A57775" i="15" s="1"/>
  <c r="A57776" i="15" s="1"/>
  <c r="A57777" i="15" s="1"/>
  <c r="A57778" i="15" s="1"/>
  <c r="A57779" i="15" s="1"/>
  <c r="A57780" i="15" s="1"/>
  <c r="A57781" i="15" s="1"/>
  <c r="A57782" i="15" s="1"/>
  <c r="A57783" i="15" s="1"/>
  <c r="A57784" i="15" s="1"/>
  <c r="A57785" i="15" s="1"/>
  <c r="A57786" i="15" s="1"/>
  <c r="A57787" i="15" s="1"/>
  <c r="A57788" i="15" s="1"/>
  <c r="A57789" i="15" s="1"/>
  <c r="A57790" i="15" s="1"/>
  <c r="A57791" i="15" s="1"/>
  <c r="A57792" i="15" s="1"/>
  <c r="A57793" i="15" s="1"/>
  <c r="A57794" i="15" s="1"/>
  <c r="A57795" i="15" s="1"/>
  <c r="A57796" i="15" s="1"/>
  <c r="A57797" i="15" s="1"/>
  <c r="A57798" i="15" s="1"/>
  <c r="A57799" i="15" s="1"/>
  <c r="A57800" i="15" s="1"/>
  <c r="A57801" i="15" s="1"/>
  <c r="A57802" i="15" s="1"/>
  <c r="A57803" i="15" s="1"/>
  <c r="A57804" i="15" s="1"/>
  <c r="A57805" i="15" s="1"/>
  <c r="A57806" i="15" s="1"/>
  <c r="A57807" i="15" s="1"/>
  <c r="A57808" i="15" s="1"/>
  <c r="A57809" i="15" s="1"/>
  <c r="A57810" i="15" s="1"/>
  <c r="A57811" i="15" s="1"/>
  <c r="A57812" i="15" s="1"/>
  <c r="A57813" i="15" s="1"/>
  <c r="A57814" i="15" s="1"/>
  <c r="A57815" i="15" s="1"/>
  <c r="A57816" i="15" s="1"/>
  <c r="A57817" i="15" s="1"/>
  <c r="A57818" i="15" s="1"/>
  <c r="A57819" i="15" s="1"/>
  <c r="A57820" i="15" s="1"/>
  <c r="A57821" i="15" s="1"/>
  <c r="A57822" i="15" s="1"/>
  <c r="A57823" i="15" s="1"/>
  <c r="A57824" i="15" s="1"/>
  <c r="A57825" i="15" s="1"/>
  <c r="A57826" i="15" s="1"/>
  <c r="A57827" i="15" s="1"/>
  <c r="A57828" i="15" s="1"/>
  <c r="A57829" i="15" s="1"/>
  <c r="A57830" i="15" s="1"/>
  <c r="A57831" i="15" s="1"/>
  <c r="A57832" i="15" s="1"/>
  <c r="A57833" i="15" s="1"/>
  <c r="A57834" i="15" s="1"/>
  <c r="A57835" i="15" s="1"/>
  <c r="A57836" i="15" s="1"/>
  <c r="A57837" i="15" s="1"/>
  <c r="A57838" i="15" s="1"/>
  <c r="A57839" i="15" s="1"/>
  <c r="A57840" i="15" s="1"/>
  <c r="A57841" i="15" s="1"/>
  <c r="A57842" i="15" s="1"/>
  <c r="A57843" i="15" s="1"/>
  <c r="A57844" i="15" s="1"/>
  <c r="A57845" i="15" s="1"/>
  <c r="A57846" i="15" s="1"/>
  <c r="A57847" i="15" s="1"/>
  <c r="A57848" i="15" s="1"/>
  <c r="A57849" i="15" s="1"/>
  <c r="A57850" i="15" s="1"/>
  <c r="A57851" i="15" s="1"/>
  <c r="A57852" i="15" s="1"/>
  <c r="A57853" i="15" s="1"/>
  <c r="A57854" i="15" s="1"/>
  <c r="A57855" i="15" s="1"/>
  <c r="A57856" i="15" s="1"/>
  <c r="A57857" i="15" s="1"/>
  <c r="A57858" i="15" s="1"/>
  <c r="A57859" i="15" s="1"/>
  <c r="A57860" i="15" s="1"/>
  <c r="A57861" i="15" s="1"/>
  <c r="A57862" i="15" s="1"/>
  <c r="A57863" i="15" s="1"/>
  <c r="A57864" i="15" s="1"/>
  <c r="A57865" i="15" s="1"/>
  <c r="A57866" i="15" s="1"/>
  <c r="A57867" i="15" s="1"/>
  <c r="A57868" i="15" s="1"/>
  <c r="A57869" i="15" s="1"/>
  <c r="A57870" i="15" s="1"/>
  <c r="A57871" i="15" s="1"/>
  <c r="A57872" i="15" s="1"/>
  <c r="A57873" i="15" s="1"/>
  <c r="A57874" i="15" s="1"/>
  <c r="A57875" i="15" s="1"/>
  <c r="A57876" i="15" s="1"/>
  <c r="A57877" i="15" s="1"/>
  <c r="A57878" i="15" s="1"/>
  <c r="A57879" i="15" s="1"/>
  <c r="A57880" i="15" s="1"/>
  <c r="A57881" i="15" s="1"/>
  <c r="A57882" i="15" s="1"/>
  <c r="A57883" i="15" s="1"/>
  <c r="A57884" i="15" s="1"/>
  <c r="A57885" i="15" s="1"/>
  <c r="A57886" i="15" s="1"/>
  <c r="A57887" i="15" s="1"/>
  <c r="A57888" i="15" s="1"/>
  <c r="A57889" i="15" s="1"/>
  <c r="A57890" i="15" s="1"/>
  <c r="A57891" i="15" s="1"/>
  <c r="A57892" i="15" s="1"/>
  <c r="A57893" i="15" s="1"/>
  <c r="A57894" i="15" s="1"/>
  <c r="A57895" i="15" s="1"/>
  <c r="A57896" i="15" s="1"/>
  <c r="A57897" i="15" s="1"/>
  <c r="A57898" i="15" s="1"/>
  <c r="A57899" i="15" s="1"/>
  <c r="A57900" i="15" s="1"/>
  <c r="A57901" i="15" s="1"/>
  <c r="A57902" i="15" s="1"/>
  <c r="A57903" i="15" s="1"/>
  <c r="A57904" i="15" s="1"/>
  <c r="A57905" i="15" s="1"/>
  <c r="A57906" i="15" s="1"/>
  <c r="A57907" i="15" s="1"/>
  <c r="A57908" i="15" s="1"/>
  <c r="A57909" i="15" s="1"/>
  <c r="A57910" i="15" s="1"/>
  <c r="A57911" i="15" s="1"/>
  <c r="A57912" i="15" s="1"/>
  <c r="A57913" i="15" s="1"/>
  <c r="A57914" i="15" s="1"/>
  <c r="A57915" i="15" s="1"/>
  <c r="A57916" i="15" s="1"/>
  <c r="A57917" i="15" s="1"/>
  <c r="A57918" i="15" s="1"/>
  <c r="A57919" i="15" s="1"/>
  <c r="A57920" i="15" s="1"/>
  <c r="A57921" i="15" s="1"/>
  <c r="A57922" i="15" s="1"/>
  <c r="A57923" i="15" s="1"/>
  <c r="A57924" i="15" s="1"/>
  <c r="A57925" i="15" s="1"/>
  <c r="A57926" i="15" s="1"/>
  <c r="A57927" i="15" s="1"/>
  <c r="A57928" i="15" s="1"/>
  <c r="A57929" i="15" s="1"/>
  <c r="A57930" i="15" s="1"/>
  <c r="A57931" i="15" s="1"/>
  <c r="A57932" i="15" s="1"/>
  <c r="A57933" i="15" s="1"/>
  <c r="A57934" i="15" s="1"/>
  <c r="A57935" i="15" s="1"/>
  <c r="A57936" i="15" s="1"/>
  <c r="A57937" i="15" s="1"/>
  <c r="A57938" i="15" s="1"/>
  <c r="A57939" i="15" s="1"/>
  <c r="A57940" i="15" s="1"/>
  <c r="A57941" i="15" s="1"/>
  <c r="A57942" i="15" s="1"/>
  <c r="A57943" i="15" s="1"/>
  <c r="A57944" i="15" s="1"/>
  <c r="A57945" i="15" s="1"/>
  <c r="A57946" i="15" s="1"/>
  <c r="A57947" i="15" s="1"/>
  <c r="A57948" i="15" s="1"/>
  <c r="A57949" i="15" s="1"/>
  <c r="A57950" i="15" s="1"/>
  <c r="A57951" i="15" s="1"/>
  <c r="A57952" i="15" s="1"/>
  <c r="A57953" i="15" s="1"/>
  <c r="A57954" i="15" s="1"/>
  <c r="A57955" i="15" s="1"/>
  <c r="A57956" i="15" s="1"/>
  <c r="A57957" i="15" s="1"/>
  <c r="A57958" i="15" s="1"/>
  <c r="A57959" i="15" s="1"/>
  <c r="A57960" i="15" s="1"/>
  <c r="A57961" i="15" s="1"/>
  <c r="A57962" i="15" s="1"/>
  <c r="A57963" i="15" s="1"/>
  <c r="A57964" i="15" s="1"/>
  <c r="A57965" i="15" s="1"/>
  <c r="A57966" i="15" s="1"/>
  <c r="A57967" i="15" s="1"/>
  <c r="A57968" i="15" s="1"/>
  <c r="A57969" i="15" s="1"/>
  <c r="A57970" i="15" s="1"/>
  <c r="A57971" i="15" s="1"/>
  <c r="A57972" i="15" s="1"/>
  <c r="A57973" i="15" s="1"/>
  <c r="A57974" i="15" s="1"/>
  <c r="A57975" i="15" s="1"/>
  <c r="A57976" i="15" s="1"/>
  <c r="A57977" i="15" s="1"/>
  <c r="A57978" i="15" s="1"/>
  <c r="A57979" i="15" s="1"/>
  <c r="A57980" i="15" s="1"/>
  <c r="A57981" i="15" s="1"/>
  <c r="A57982" i="15" s="1"/>
  <c r="A57983" i="15" s="1"/>
  <c r="A57984" i="15" s="1"/>
  <c r="A57985" i="15" s="1"/>
  <c r="A57986" i="15" s="1"/>
  <c r="A57987" i="15" s="1"/>
  <c r="A57988" i="15" s="1"/>
  <c r="A57989" i="15" s="1"/>
  <c r="A57990" i="15" s="1"/>
  <c r="A57991" i="15" s="1"/>
  <c r="A57992" i="15" s="1"/>
  <c r="A57993" i="15" s="1"/>
  <c r="A57994" i="15" s="1"/>
  <c r="A57995" i="15" s="1"/>
  <c r="A57996" i="15" s="1"/>
  <c r="A57997" i="15" s="1"/>
  <c r="A57998" i="15" s="1"/>
  <c r="A57999" i="15" s="1"/>
  <c r="A58000" i="15" s="1"/>
  <c r="A58001" i="15" s="1"/>
  <c r="A58002" i="15" s="1"/>
  <c r="A58003" i="15" s="1"/>
  <c r="A58004" i="15" s="1"/>
  <c r="A58005" i="15" s="1"/>
  <c r="A58006" i="15" s="1"/>
  <c r="A58007" i="15" s="1"/>
  <c r="A58008" i="15" s="1"/>
  <c r="A58009" i="15" s="1"/>
  <c r="A58010" i="15" s="1"/>
  <c r="A58011" i="15" s="1"/>
  <c r="A58012" i="15" s="1"/>
  <c r="A58013" i="15" s="1"/>
  <c r="A58014" i="15" s="1"/>
  <c r="A58015" i="15" s="1"/>
  <c r="A58016" i="15" s="1"/>
  <c r="A58017" i="15" s="1"/>
  <c r="A58018" i="15" s="1"/>
  <c r="A58019" i="15" s="1"/>
  <c r="A58020" i="15" s="1"/>
  <c r="A58021" i="15" s="1"/>
  <c r="A58022" i="15" s="1"/>
  <c r="A58023" i="15" s="1"/>
  <c r="A58024" i="15" s="1"/>
  <c r="A58025" i="15" s="1"/>
  <c r="A58026" i="15" s="1"/>
  <c r="A58027" i="15" s="1"/>
  <c r="A58028" i="15" s="1"/>
  <c r="A58029" i="15" s="1"/>
  <c r="A58030" i="15" s="1"/>
  <c r="A58031" i="15" s="1"/>
  <c r="A58032" i="15" s="1"/>
  <c r="A58033" i="15" s="1"/>
  <c r="A58034" i="15" s="1"/>
  <c r="A58035" i="15" s="1"/>
  <c r="A58036" i="15" s="1"/>
  <c r="A58037" i="15" s="1"/>
  <c r="A58038" i="15" s="1"/>
  <c r="A58039" i="15" s="1"/>
  <c r="A58040" i="15" s="1"/>
  <c r="A58041" i="15" s="1"/>
  <c r="A58042" i="15" s="1"/>
  <c r="A58043" i="15" s="1"/>
  <c r="A58044" i="15" s="1"/>
  <c r="A58045" i="15" s="1"/>
  <c r="A58046" i="15" s="1"/>
  <c r="A58047" i="15" s="1"/>
  <c r="A58048" i="15" s="1"/>
  <c r="A58049" i="15" s="1"/>
  <c r="A58050" i="15" s="1"/>
  <c r="A58051" i="15" s="1"/>
  <c r="A58052" i="15" s="1"/>
  <c r="A58053" i="15" s="1"/>
  <c r="A58054" i="15" s="1"/>
  <c r="A58055" i="15" s="1"/>
  <c r="A58056" i="15" s="1"/>
  <c r="A58057" i="15" s="1"/>
  <c r="A58058" i="15" s="1"/>
  <c r="A58059" i="15" s="1"/>
  <c r="A58060" i="15" s="1"/>
  <c r="A58061" i="15" s="1"/>
  <c r="A58062" i="15" s="1"/>
  <c r="A58063" i="15" s="1"/>
  <c r="A58064" i="15" s="1"/>
  <c r="A58065" i="15" s="1"/>
  <c r="A58066" i="15" s="1"/>
  <c r="A58067" i="15" s="1"/>
  <c r="A58068" i="15" s="1"/>
  <c r="A58069" i="15" s="1"/>
  <c r="A58070" i="15" s="1"/>
  <c r="A58071" i="15" s="1"/>
  <c r="A58072" i="15" s="1"/>
  <c r="A58073" i="15" s="1"/>
  <c r="A58074" i="15" s="1"/>
  <c r="A58075" i="15" s="1"/>
  <c r="A58076" i="15" s="1"/>
  <c r="A58077" i="15" s="1"/>
  <c r="A58078" i="15" s="1"/>
  <c r="A58079" i="15" s="1"/>
  <c r="A58080" i="15" s="1"/>
  <c r="A58081" i="15" s="1"/>
  <c r="A58082" i="15" s="1"/>
  <c r="A58083" i="15" s="1"/>
  <c r="A58084" i="15" s="1"/>
  <c r="A58085" i="15" s="1"/>
  <c r="A58086" i="15" s="1"/>
  <c r="A58087" i="15" s="1"/>
  <c r="A58088" i="15" s="1"/>
  <c r="A58089" i="15" s="1"/>
  <c r="A58090" i="15" s="1"/>
  <c r="A58091" i="15" s="1"/>
  <c r="A58092" i="15" s="1"/>
  <c r="A58093" i="15" s="1"/>
  <c r="A58094" i="15" s="1"/>
  <c r="A58095" i="15" s="1"/>
  <c r="A58096" i="15" s="1"/>
  <c r="A58097" i="15" s="1"/>
  <c r="A58098" i="15" s="1"/>
  <c r="A58099" i="15" s="1"/>
  <c r="A58100" i="15" s="1"/>
  <c r="A58101" i="15" s="1"/>
  <c r="A58102" i="15" s="1"/>
  <c r="A58103" i="15" s="1"/>
  <c r="A58104" i="15" s="1"/>
  <c r="A58105" i="15" s="1"/>
  <c r="A58106" i="15" s="1"/>
  <c r="A58107" i="15" s="1"/>
  <c r="A58108" i="15" s="1"/>
  <c r="A58109" i="15" s="1"/>
  <c r="A58110" i="15" s="1"/>
  <c r="A58111" i="15" s="1"/>
  <c r="A58112" i="15" s="1"/>
  <c r="A58113" i="15" s="1"/>
  <c r="A58114" i="15" s="1"/>
  <c r="A58115" i="15" s="1"/>
  <c r="A58116" i="15" s="1"/>
  <c r="A58117" i="15" s="1"/>
  <c r="A58118" i="15" s="1"/>
  <c r="A58119" i="15" s="1"/>
  <c r="A58120" i="15" s="1"/>
  <c r="A58121" i="15" s="1"/>
  <c r="A58122" i="15" s="1"/>
  <c r="A58123" i="15" s="1"/>
  <c r="A58124" i="15" s="1"/>
  <c r="A58125" i="15" s="1"/>
  <c r="A58126" i="15" s="1"/>
  <c r="A58127" i="15" s="1"/>
  <c r="A58128" i="15" s="1"/>
  <c r="A58129" i="15" s="1"/>
  <c r="A58130" i="15" s="1"/>
  <c r="A58131" i="15" s="1"/>
  <c r="A58132" i="15" s="1"/>
  <c r="A58133" i="15" s="1"/>
  <c r="A58134" i="15" s="1"/>
  <c r="A58135" i="15" s="1"/>
  <c r="A58136" i="15" s="1"/>
  <c r="A58137" i="15" s="1"/>
  <c r="A58138" i="15" s="1"/>
  <c r="A58139" i="15" s="1"/>
  <c r="A58140" i="15" s="1"/>
  <c r="A58141" i="15" s="1"/>
  <c r="A58142" i="15" s="1"/>
  <c r="A58143" i="15" s="1"/>
  <c r="A58144" i="15" s="1"/>
  <c r="A58145" i="15" s="1"/>
  <c r="A58146" i="15" s="1"/>
  <c r="A58147" i="15" s="1"/>
  <c r="A58148" i="15" s="1"/>
  <c r="A58149" i="15" s="1"/>
  <c r="A58150" i="15" s="1"/>
  <c r="A58151" i="15" s="1"/>
  <c r="A58152" i="15" s="1"/>
  <c r="A58153" i="15" s="1"/>
  <c r="A58154" i="15" s="1"/>
  <c r="A58155" i="15" s="1"/>
  <c r="A58156" i="15" s="1"/>
  <c r="A58157" i="15" s="1"/>
  <c r="A58158" i="15" s="1"/>
  <c r="A58159" i="15" s="1"/>
  <c r="A58160" i="15" s="1"/>
  <c r="A58161" i="15" s="1"/>
  <c r="A58162" i="15" s="1"/>
  <c r="A58163" i="15" s="1"/>
  <c r="A58164" i="15" s="1"/>
  <c r="A58165" i="15" s="1"/>
  <c r="A58166" i="15" s="1"/>
  <c r="A58167" i="15" s="1"/>
  <c r="A58168" i="15" s="1"/>
  <c r="A58169" i="15" s="1"/>
  <c r="A58170" i="15" s="1"/>
  <c r="A58171" i="15" s="1"/>
  <c r="A58172" i="15" s="1"/>
  <c r="A58173" i="15" s="1"/>
  <c r="A58174" i="15" s="1"/>
  <c r="A58175" i="15" s="1"/>
  <c r="A58176" i="15" s="1"/>
  <c r="A58177" i="15" s="1"/>
  <c r="A58178" i="15" s="1"/>
  <c r="A58179" i="15" s="1"/>
  <c r="A58180" i="15" s="1"/>
  <c r="A58181" i="15" s="1"/>
  <c r="A58182" i="15" s="1"/>
  <c r="A58183" i="15" s="1"/>
  <c r="A58184" i="15" s="1"/>
  <c r="A58185" i="15" s="1"/>
  <c r="A58186" i="15" s="1"/>
  <c r="A58187" i="15" s="1"/>
  <c r="A58188" i="15" s="1"/>
  <c r="A58189" i="15" s="1"/>
  <c r="A58190" i="15" s="1"/>
  <c r="A58191" i="15" s="1"/>
  <c r="A58192" i="15" s="1"/>
  <c r="A58193" i="15" s="1"/>
  <c r="A58194" i="15" s="1"/>
  <c r="A58195" i="15" s="1"/>
  <c r="A58196" i="15" s="1"/>
  <c r="A58197" i="15" s="1"/>
  <c r="A58198" i="15" s="1"/>
  <c r="A58199" i="15" s="1"/>
  <c r="A58200" i="15" s="1"/>
  <c r="A58201" i="15" s="1"/>
  <c r="A58202" i="15" s="1"/>
  <c r="A58203" i="15" s="1"/>
  <c r="A58204" i="15" s="1"/>
  <c r="A58205" i="15" s="1"/>
  <c r="A58206" i="15" s="1"/>
  <c r="A58207" i="15" s="1"/>
  <c r="A58208" i="15" s="1"/>
  <c r="A58209" i="15" s="1"/>
  <c r="A58210" i="15" s="1"/>
  <c r="A58211" i="15" s="1"/>
  <c r="A58212" i="15" s="1"/>
  <c r="A58213" i="15" s="1"/>
  <c r="A58214" i="15" s="1"/>
  <c r="A58215" i="15" s="1"/>
  <c r="A58216" i="15" s="1"/>
  <c r="A58217" i="15" s="1"/>
  <c r="A58218" i="15" s="1"/>
  <c r="A58219" i="15" s="1"/>
  <c r="A58220" i="15" s="1"/>
  <c r="A58221" i="15" s="1"/>
  <c r="A58222" i="15" s="1"/>
  <c r="A58223" i="15" s="1"/>
  <c r="A58224" i="15" s="1"/>
  <c r="A58225" i="15" s="1"/>
  <c r="A58226" i="15" s="1"/>
  <c r="A58227" i="15" s="1"/>
  <c r="A58228" i="15" s="1"/>
  <c r="A58229" i="15" s="1"/>
  <c r="A58230" i="15" s="1"/>
  <c r="A58231" i="15" s="1"/>
  <c r="A58232" i="15" s="1"/>
  <c r="A58233" i="15" s="1"/>
  <c r="A58234" i="15" s="1"/>
  <c r="A58235" i="15" s="1"/>
  <c r="A58236" i="15" s="1"/>
  <c r="A58237" i="15" s="1"/>
  <c r="A58238" i="15" s="1"/>
  <c r="A58239" i="15" s="1"/>
  <c r="A58240" i="15" s="1"/>
  <c r="A58241" i="15" s="1"/>
  <c r="A58242" i="15" s="1"/>
  <c r="A58243" i="15" s="1"/>
  <c r="A58244" i="15" s="1"/>
  <c r="A58245" i="15" s="1"/>
  <c r="A58246" i="15" s="1"/>
  <c r="A58247" i="15" s="1"/>
  <c r="A58248" i="15" s="1"/>
  <c r="A58249" i="15" s="1"/>
  <c r="A58250" i="15" s="1"/>
  <c r="A58251" i="15" s="1"/>
  <c r="A58252" i="15" s="1"/>
  <c r="A58253" i="15" s="1"/>
  <c r="A58254" i="15" s="1"/>
  <c r="A58255" i="15" s="1"/>
  <c r="A58256" i="15" s="1"/>
  <c r="A58257" i="15" s="1"/>
  <c r="A58258" i="15" s="1"/>
  <c r="A58259" i="15" s="1"/>
  <c r="A58260" i="15" s="1"/>
  <c r="A58261" i="15" s="1"/>
  <c r="A58262" i="15" s="1"/>
  <c r="A58263" i="15" s="1"/>
  <c r="A58264" i="15" s="1"/>
  <c r="A58265" i="15" s="1"/>
  <c r="A58266" i="15" s="1"/>
  <c r="A58267" i="15" s="1"/>
  <c r="A58268" i="15" s="1"/>
  <c r="A58269" i="15" s="1"/>
  <c r="A58270" i="15" s="1"/>
  <c r="A58271" i="15" s="1"/>
  <c r="A58272" i="15" s="1"/>
  <c r="A58273" i="15" s="1"/>
  <c r="A58274" i="15" s="1"/>
  <c r="A58275" i="15" s="1"/>
  <c r="A58276" i="15" s="1"/>
  <c r="A58277" i="15" s="1"/>
  <c r="A58278" i="15" s="1"/>
  <c r="A58279" i="15" s="1"/>
  <c r="A58280" i="15" s="1"/>
  <c r="A58281" i="15" s="1"/>
  <c r="A58282" i="15" s="1"/>
  <c r="A58283" i="15" s="1"/>
  <c r="A58284" i="15" s="1"/>
  <c r="A58285" i="15" s="1"/>
  <c r="A58286" i="15" s="1"/>
  <c r="A58287" i="15" s="1"/>
  <c r="A58288" i="15" s="1"/>
  <c r="A58289" i="15" s="1"/>
  <c r="A58290" i="15" s="1"/>
  <c r="A58291" i="15" s="1"/>
  <c r="A58292" i="15" s="1"/>
  <c r="A58293" i="15" s="1"/>
  <c r="A58294" i="15" s="1"/>
  <c r="A58295" i="15" s="1"/>
  <c r="A58296" i="15" s="1"/>
  <c r="A58297" i="15" s="1"/>
  <c r="A58298" i="15" s="1"/>
  <c r="A58299" i="15" s="1"/>
  <c r="A58300" i="15" s="1"/>
  <c r="A58301" i="15" s="1"/>
  <c r="A58302" i="15" s="1"/>
  <c r="A58303" i="15" s="1"/>
  <c r="A58304" i="15" s="1"/>
  <c r="A58305" i="15" s="1"/>
  <c r="A58306" i="15" s="1"/>
  <c r="A58307" i="15" s="1"/>
  <c r="A58308" i="15" s="1"/>
  <c r="A58309" i="15" s="1"/>
  <c r="A58310" i="15" s="1"/>
  <c r="A58311" i="15" s="1"/>
  <c r="A58312" i="15" s="1"/>
  <c r="A58313" i="15" s="1"/>
  <c r="A58314" i="15" s="1"/>
  <c r="A58315" i="15" s="1"/>
  <c r="A58316" i="15" s="1"/>
  <c r="A58317" i="15" s="1"/>
  <c r="A58318" i="15" s="1"/>
  <c r="A58319" i="15" s="1"/>
  <c r="A58320" i="15" s="1"/>
  <c r="A58321" i="15" s="1"/>
  <c r="A58322" i="15" s="1"/>
  <c r="A58323" i="15" s="1"/>
  <c r="A58324" i="15" s="1"/>
  <c r="A58325" i="15" s="1"/>
  <c r="A58326" i="15" s="1"/>
  <c r="A58327" i="15" s="1"/>
  <c r="A58328" i="15" s="1"/>
  <c r="A58329" i="15" s="1"/>
  <c r="A58330" i="15" s="1"/>
  <c r="A58331" i="15" s="1"/>
  <c r="A58332" i="15" s="1"/>
  <c r="A58333" i="15" s="1"/>
  <c r="A58334" i="15" s="1"/>
  <c r="A58335" i="15" s="1"/>
  <c r="A58336" i="15" s="1"/>
  <c r="A58337" i="15" s="1"/>
  <c r="A58338" i="15" s="1"/>
  <c r="A58339" i="15" s="1"/>
  <c r="A58340" i="15" s="1"/>
  <c r="A58341" i="15" s="1"/>
  <c r="A58342" i="15" s="1"/>
  <c r="A58343" i="15" s="1"/>
  <c r="A58344" i="15" s="1"/>
  <c r="A58345" i="15" s="1"/>
  <c r="A58346" i="15" s="1"/>
  <c r="A58347" i="15" s="1"/>
  <c r="A58348" i="15" s="1"/>
  <c r="A58349" i="15" s="1"/>
  <c r="A58350" i="15" s="1"/>
  <c r="A58351" i="15" s="1"/>
  <c r="A58352" i="15" s="1"/>
  <c r="A58353" i="15" s="1"/>
  <c r="A58354" i="15" s="1"/>
  <c r="A58355" i="15" s="1"/>
  <c r="A58356" i="15" s="1"/>
  <c r="A58357" i="15" s="1"/>
  <c r="A58358" i="15" s="1"/>
  <c r="A58359" i="15" s="1"/>
  <c r="A58360" i="15" s="1"/>
  <c r="A58361" i="15" s="1"/>
  <c r="A58362" i="15" s="1"/>
  <c r="A58363" i="15" s="1"/>
  <c r="A58364" i="15" s="1"/>
  <c r="A58365" i="15" s="1"/>
  <c r="A58366" i="15" s="1"/>
  <c r="A58367" i="15" s="1"/>
  <c r="A58368" i="15" s="1"/>
  <c r="A58369" i="15" s="1"/>
  <c r="A58370" i="15" s="1"/>
  <c r="A58371" i="15" s="1"/>
  <c r="A58372" i="15" s="1"/>
  <c r="A58373" i="15" s="1"/>
  <c r="A58374" i="15" s="1"/>
  <c r="A58375" i="15" s="1"/>
  <c r="A58376" i="15" s="1"/>
  <c r="A58377" i="15" s="1"/>
  <c r="A58378" i="15" s="1"/>
  <c r="A58379" i="15" s="1"/>
  <c r="A58380" i="15" s="1"/>
  <c r="A58381" i="15" s="1"/>
  <c r="A58382" i="15" s="1"/>
  <c r="A58383" i="15" s="1"/>
  <c r="A58384" i="15" s="1"/>
  <c r="A58385" i="15" s="1"/>
  <c r="A58386" i="15" s="1"/>
  <c r="A58387" i="15" s="1"/>
  <c r="A58388" i="15" s="1"/>
  <c r="A58389" i="15" s="1"/>
  <c r="A58390" i="15" s="1"/>
  <c r="A58391" i="15" s="1"/>
  <c r="A58392" i="15" s="1"/>
  <c r="A58393" i="15" s="1"/>
  <c r="A58394" i="15" s="1"/>
  <c r="A58395" i="15" s="1"/>
  <c r="A58396" i="15" s="1"/>
  <c r="A58397" i="15" s="1"/>
  <c r="A58398" i="15" s="1"/>
  <c r="A58399" i="15" s="1"/>
  <c r="A58400" i="15" s="1"/>
  <c r="A58401" i="15" s="1"/>
  <c r="A58402" i="15" s="1"/>
  <c r="A58403" i="15" s="1"/>
  <c r="A58404" i="15" s="1"/>
  <c r="A58405" i="15" s="1"/>
  <c r="A58406" i="15" s="1"/>
  <c r="A58407" i="15" s="1"/>
  <c r="A58408" i="15" s="1"/>
  <c r="A58409" i="15" s="1"/>
  <c r="A58410" i="15" s="1"/>
  <c r="A58411" i="15" s="1"/>
  <c r="A58412" i="15" s="1"/>
  <c r="A58413" i="15" s="1"/>
  <c r="A58414" i="15" s="1"/>
  <c r="A58415" i="15" s="1"/>
  <c r="A58416" i="15" s="1"/>
  <c r="A58417" i="15" s="1"/>
  <c r="A58418" i="15" s="1"/>
  <c r="A58419" i="15" s="1"/>
  <c r="A58420" i="15" s="1"/>
  <c r="A58421" i="15" s="1"/>
  <c r="A58422" i="15" s="1"/>
  <c r="A58423" i="15" s="1"/>
  <c r="A58424" i="15" s="1"/>
  <c r="A58425" i="15" s="1"/>
  <c r="A58426" i="15" s="1"/>
  <c r="A58427" i="15" s="1"/>
  <c r="A58428" i="15" s="1"/>
  <c r="A58429" i="15" s="1"/>
  <c r="A58430" i="15" s="1"/>
  <c r="A58431" i="15" s="1"/>
  <c r="A58432" i="15" s="1"/>
  <c r="A58433" i="15" s="1"/>
  <c r="A58434" i="15" s="1"/>
  <c r="A58435" i="15" s="1"/>
  <c r="A58436" i="15" s="1"/>
  <c r="A58437" i="15" s="1"/>
  <c r="A58438" i="15" s="1"/>
  <c r="A58439" i="15" s="1"/>
  <c r="A58440" i="15" s="1"/>
  <c r="A58441" i="15" s="1"/>
  <c r="A58442" i="15" s="1"/>
  <c r="A58443" i="15" s="1"/>
  <c r="A58444" i="15" s="1"/>
  <c r="A58445" i="15" s="1"/>
  <c r="A58446" i="15" s="1"/>
  <c r="A58447" i="15" s="1"/>
  <c r="A58448" i="15" s="1"/>
  <c r="A58449" i="15" s="1"/>
  <c r="A58450" i="15" s="1"/>
  <c r="A58451" i="15" s="1"/>
  <c r="A58452" i="15" s="1"/>
  <c r="A58453" i="15" s="1"/>
  <c r="A58454" i="15" s="1"/>
  <c r="A58455" i="15" s="1"/>
  <c r="A58456" i="15" s="1"/>
  <c r="A58457" i="15" s="1"/>
  <c r="A58458" i="15" s="1"/>
  <c r="A58459" i="15" s="1"/>
  <c r="A58460" i="15" s="1"/>
  <c r="A58461" i="15" s="1"/>
  <c r="A58462" i="15" s="1"/>
  <c r="A58463" i="15" s="1"/>
  <c r="A58464" i="15" s="1"/>
  <c r="A58465" i="15" s="1"/>
  <c r="A58466" i="15" s="1"/>
  <c r="A58467" i="15" s="1"/>
  <c r="A58468" i="15" s="1"/>
  <c r="A58469" i="15" s="1"/>
  <c r="A58470" i="15" s="1"/>
  <c r="A58471" i="15" s="1"/>
  <c r="A58472" i="15" s="1"/>
  <c r="A58473" i="15" s="1"/>
  <c r="A58474" i="15" s="1"/>
  <c r="A58475" i="15" s="1"/>
  <c r="A58476" i="15" s="1"/>
  <c r="A58477" i="15" s="1"/>
  <c r="A58478" i="15" s="1"/>
  <c r="A58479" i="15" s="1"/>
  <c r="A58480" i="15" s="1"/>
  <c r="A58481" i="15" s="1"/>
  <c r="A58482" i="15" s="1"/>
  <c r="A58483" i="15" s="1"/>
  <c r="A58484" i="15" s="1"/>
  <c r="A58485" i="15" s="1"/>
  <c r="A58486" i="15" s="1"/>
  <c r="A58487" i="15" s="1"/>
  <c r="A58488" i="15" s="1"/>
  <c r="A58489" i="15" s="1"/>
  <c r="A58490" i="15" s="1"/>
  <c r="A58491" i="15" s="1"/>
  <c r="A58492" i="15" s="1"/>
  <c r="A58493" i="15" s="1"/>
  <c r="A58494" i="15" s="1"/>
  <c r="A58495" i="15" s="1"/>
  <c r="A58496" i="15" s="1"/>
  <c r="A58497" i="15" s="1"/>
  <c r="A58498" i="15" s="1"/>
  <c r="A58499" i="15" s="1"/>
  <c r="A58500" i="15" s="1"/>
  <c r="A58501" i="15" s="1"/>
  <c r="A58502" i="15" s="1"/>
  <c r="A58503" i="15" s="1"/>
  <c r="A58504" i="15" s="1"/>
  <c r="A58505" i="15" s="1"/>
  <c r="A58506" i="15" s="1"/>
  <c r="A58507" i="15" s="1"/>
  <c r="A58508" i="15" s="1"/>
  <c r="A58509" i="15" s="1"/>
  <c r="A58510" i="15" s="1"/>
  <c r="A58511" i="15" s="1"/>
  <c r="A58512" i="15" s="1"/>
  <c r="A58513" i="15" s="1"/>
  <c r="A58514" i="15" s="1"/>
  <c r="A58515" i="15" s="1"/>
  <c r="A58516" i="15" s="1"/>
  <c r="A58517" i="15" s="1"/>
  <c r="A58518" i="15" s="1"/>
  <c r="A58519" i="15" s="1"/>
  <c r="A58520" i="15" s="1"/>
  <c r="A58521" i="15" s="1"/>
  <c r="A58522" i="15" s="1"/>
  <c r="A58523" i="15" s="1"/>
  <c r="A58524" i="15" s="1"/>
  <c r="A58525" i="15" s="1"/>
  <c r="A58526" i="15" s="1"/>
  <c r="A58527" i="15" s="1"/>
  <c r="A58528" i="15" s="1"/>
  <c r="A58529" i="15" s="1"/>
  <c r="A58530" i="15" s="1"/>
  <c r="A58531" i="15" s="1"/>
  <c r="A58532" i="15" s="1"/>
  <c r="A58533" i="15" s="1"/>
  <c r="A58534" i="15" s="1"/>
  <c r="A58535" i="15" s="1"/>
  <c r="A58536" i="15" s="1"/>
  <c r="A58537" i="15" s="1"/>
  <c r="A58538" i="15" s="1"/>
  <c r="A58539" i="15" s="1"/>
  <c r="A58540" i="15" s="1"/>
  <c r="A58541" i="15" s="1"/>
  <c r="A58542" i="15" s="1"/>
  <c r="A58543" i="15" s="1"/>
  <c r="A58544" i="15" s="1"/>
  <c r="A58545" i="15" s="1"/>
  <c r="A58546" i="15" s="1"/>
  <c r="A58547" i="15" s="1"/>
  <c r="A58548" i="15" s="1"/>
  <c r="A58549" i="15" s="1"/>
  <c r="A58550" i="15" s="1"/>
  <c r="A58551" i="15" s="1"/>
  <c r="A58552" i="15" s="1"/>
  <c r="A58553" i="15" s="1"/>
  <c r="A58554" i="15" s="1"/>
  <c r="A58555" i="15" s="1"/>
  <c r="A58556" i="15" s="1"/>
  <c r="A58557" i="15" s="1"/>
  <c r="A58558" i="15" s="1"/>
  <c r="A58559" i="15" s="1"/>
  <c r="A58560" i="15" s="1"/>
  <c r="A58561" i="15" s="1"/>
  <c r="A58562" i="15" s="1"/>
  <c r="A58563" i="15" s="1"/>
  <c r="A58564" i="15" s="1"/>
  <c r="A58565" i="15" s="1"/>
  <c r="A58566" i="15" s="1"/>
  <c r="A58567" i="15" s="1"/>
  <c r="A58568" i="15" s="1"/>
  <c r="A58569" i="15" s="1"/>
  <c r="A58570" i="15" s="1"/>
  <c r="A58571" i="15" s="1"/>
  <c r="A58572" i="15" s="1"/>
  <c r="A58573" i="15" s="1"/>
  <c r="A58574" i="15" s="1"/>
  <c r="A58575" i="15" s="1"/>
  <c r="A58576" i="15" s="1"/>
  <c r="A58577" i="15" s="1"/>
  <c r="A58578" i="15" s="1"/>
  <c r="A58579" i="15" s="1"/>
  <c r="A58580" i="15" s="1"/>
  <c r="A58581" i="15" s="1"/>
  <c r="A58582" i="15" s="1"/>
  <c r="A58583" i="15" s="1"/>
  <c r="A58584" i="15" s="1"/>
  <c r="A58585" i="15" s="1"/>
  <c r="A58586" i="15" s="1"/>
  <c r="A58587" i="15" s="1"/>
  <c r="A58588" i="15" s="1"/>
  <c r="A58589" i="15" s="1"/>
  <c r="A58590" i="15" s="1"/>
  <c r="A58591" i="15" s="1"/>
  <c r="A58592" i="15" s="1"/>
  <c r="A58593" i="15" s="1"/>
  <c r="A58594" i="15" s="1"/>
  <c r="A58595" i="15" s="1"/>
  <c r="A58596" i="15" s="1"/>
  <c r="A58597" i="15" s="1"/>
  <c r="A58598" i="15" s="1"/>
  <c r="A58599" i="15" s="1"/>
  <c r="A58600" i="15" s="1"/>
  <c r="A58601" i="15" s="1"/>
  <c r="A58602" i="15" s="1"/>
  <c r="A58603" i="15" s="1"/>
  <c r="A58604" i="15" s="1"/>
  <c r="A58605" i="15" s="1"/>
  <c r="A58606" i="15" s="1"/>
  <c r="A58607" i="15" s="1"/>
  <c r="A58608" i="15" s="1"/>
  <c r="A58609" i="15" s="1"/>
  <c r="A58610" i="15" s="1"/>
  <c r="A58611" i="15" s="1"/>
  <c r="A58612" i="15" s="1"/>
  <c r="A58613" i="15" s="1"/>
  <c r="A58614" i="15" s="1"/>
  <c r="A58615" i="15" s="1"/>
  <c r="A58616" i="15" s="1"/>
  <c r="A58617" i="15" s="1"/>
  <c r="A58618" i="15" s="1"/>
  <c r="A58619" i="15" s="1"/>
  <c r="A58620" i="15" s="1"/>
  <c r="A58621" i="15" s="1"/>
  <c r="A58622" i="15" s="1"/>
  <c r="A58623" i="15" s="1"/>
  <c r="A58624" i="15" s="1"/>
  <c r="A58625" i="15" s="1"/>
  <c r="A58626" i="15" s="1"/>
  <c r="A58627" i="15" s="1"/>
  <c r="A58628" i="15" s="1"/>
  <c r="A58629" i="15" s="1"/>
  <c r="A58630" i="15" s="1"/>
  <c r="A58631" i="15" s="1"/>
  <c r="A58632" i="15" s="1"/>
  <c r="A58633" i="15" s="1"/>
  <c r="A58634" i="15" s="1"/>
  <c r="A58635" i="15" s="1"/>
  <c r="A58636" i="15" s="1"/>
  <c r="A58637" i="15" s="1"/>
  <c r="A58638" i="15" s="1"/>
  <c r="A58639" i="15" s="1"/>
  <c r="A58640" i="15" s="1"/>
  <c r="A58641" i="15" s="1"/>
  <c r="A58642" i="15" s="1"/>
  <c r="A58643" i="15" s="1"/>
  <c r="A58644" i="15" s="1"/>
  <c r="A58645" i="15" s="1"/>
  <c r="A58646" i="15" s="1"/>
  <c r="A58647" i="15" s="1"/>
  <c r="A58648" i="15" s="1"/>
  <c r="A58649" i="15" s="1"/>
  <c r="A58650" i="15" s="1"/>
  <c r="A58651" i="15" s="1"/>
  <c r="A58652" i="15" s="1"/>
  <c r="A58653" i="15" s="1"/>
  <c r="A58654" i="15" s="1"/>
  <c r="A58655" i="15" s="1"/>
  <c r="A58656" i="15" s="1"/>
  <c r="A58657" i="15" s="1"/>
  <c r="A58658" i="15" s="1"/>
  <c r="A58659" i="15" s="1"/>
  <c r="A58660" i="15" s="1"/>
  <c r="A58661" i="15" s="1"/>
  <c r="A58662" i="15" s="1"/>
  <c r="A58663" i="15" s="1"/>
  <c r="A58664" i="15" s="1"/>
  <c r="A58665" i="15" s="1"/>
  <c r="A58666" i="15" s="1"/>
  <c r="A58667" i="15" s="1"/>
  <c r="A58668" i="15" s="1"/>
  <c r="A58669" i="15" s="1"/>
  <c r="A58670" i="15" s="1"/>
  <c r="A58671" i="15" s="1"/>
  <c r="A58672" i="15" s="1"/>
  <c r="A58673" i="15" s="1"/>
  <c r="A58674" i="15" s="1"/>
  <c r="A58675" i="15" s="1"/>
  <c r="A58676" i="15" s="1"/>
  <c r="A58677" i="15" s="1"/>
  <c r="A58678" i="15" s="1"/>
  <c r="A58679" i="15" s="1"/>
  <c r="A58680" i="15" s="1"/>
  <c r="A58681" i="15" s="1"/>
  <c r="A58682" i="15" s="1"/>
  <c r="A58683" i="15" s="1"/>
  <c r="A58684" i="15" s="1"/>
  <c r="A58685" i="15" s="1"/>
  <c r="A58686" i="15" s="1"/>
  <c r="A58687" i="15" s="1"/>
  <c r="A58688" i="15" s="1"/>
  <c r="A58689" i="15" s="1"/>
  <c r="A58690" i="15" s="1"/>
  <c r="A58691" i="15" s="1"/>
  <c r="A58692" i="15" s="1"/>
  <c r="A58693" i="15" s="1"/>
  <c r="A58694" i="15" s="1"/>
  <c r="A58695" i="15" s="1"/>
  <c r="A58696" i="15" s="1"/>
  <c r="A58697" i="15" s="1"/>
  <c r="A58698" i="15" s="1"/>
  <c r="A58699" i="15" s="1"/>
  <c r="A58700" i="15" s="1"/>
  <c r="A58701" i="15" s="1"/>
  <c r="A58702" i="15" s="1"/>
  <c r="A58703" i="15" s="1"/>
  <c r="A58704" i="15" s="1"/>
  <c r="A58705" i="15" s="1"/>
  <c r="A58706" i="15" s="1"/>
  <c r="A58707" i="15" s="1"/>
  <c r="A58708" i="15" s="1"/>
  <c r="A58709" i="15" s="1"/>
  <c r="A58710" i="15" s="1"/>
  <c r="A58711" i="15" s="1"/>
  <c r="A58712" i="15" s="1"/>
  <c r="A58713" i="15" s="1"/>
  <c r="A58714" i="15" s="1"/>
  <c r="A58715" i="15" s="1"/>
  <c r="A58716" i="15" s="1"/>
  <c r="A58717" i="15" s="1"/>
  <c r="A58718" i="15" s="1"/>
  <c r="A58719" i="15" s="1"/>
  <c r="A58720" i="15" s="1"/>
  <c r="A58721" i="15" s="1"/>
  <c r="A58722" i="15" s="1"/>
  <c r="A58723" i="15" s="1"/>
  <c r="A58724" i="15" s="1"/>
  <c r="A58725" i="15" s="1"/>
  <c r="A58726" i="15" s="1"/>
  <c r="A58727" i="15" s="1"/>
  <c r="A58728" i="15" s="1"/>
  <c r="A58729" i="15" s="1"/>
  <c r="A58730" i="15" s="1"/>
  <c r="A58731" i="15" s="1"/>
  <c r="A58732" i="15" s="1"/>
  <c r="A58733" i="15" s="1"/>
  <c r="A58734" i="15" s="1"/>
  <c r="A58735" i="15" s="1"/>
  <c r="A58736" i="15" s="1"/>
  <c r="A58737" i="15" s="1"/>
  <c r="A58738" i="15" s="1"/>
  <c r="A58739" i="15" s="1"/>
  <c r="A58740" i="15" s="1"/>
  <c r="A58741" i="15" s="1"/>
  <c r="A58742" i="15" s="1"/>
  <c r="A58743" i="15" s="1"/>
  <c r="A58744" i="15" s="1"/>
  <c r="A58745" i="15" s="1"/>
  <c r="A58746" i="15" s="1"/>
  <c r="A58747" i="15" s="1"/>
  <c r="A58748" i="15" s="1"/>
  <c r="A58749" i="15" s="1"/>
  <c r="A58750" i="15" s="1"/>
  <c r="A58751" i="15" s="1"/>
  <c r="A58752" i="15" s="1"/>
  <c r="A58753" i="15" s="1"/>
  <c r="A58754" i="15" s="1"/>
  <c r="A58755" i="15" s="1"/>
  <c r="A58756" i="15" s="1"/>
  <c r="A58757" i="15" s="1"/>
  <c r="A58758" i="15" s="1"/>
  <c r="A58759" i="15" s="1"/>
  <c r="A58760" i="15" s="1"/>
  <c r="A58761" i="15" s="1"/>
  <c r="A58762" i="15" s="1"/>
  <c r="A58763" i="15" s="1"/>
  <c r="A58764" i="15" s="1"/>
  <c r="A58765" i="15" s="1"/>
  <c r="A58766" i="15" s="1"/>
  <c r="A58767" i="15" s="1"/>
  <c r="A58768" i="15" s="1"/>
  <c r="A58769" i="15" s="1"/>
  <c r="A58770" i="15" s="1"/>
  <c r="A58771" i="15" s="1"/>
  <c r="A58772" i="15" s="1"/>
  <c r="A58773" i="15" s="1"/>
  <c r="A58774" i="15" s="1"/>
  <c r="A58775" i="15" s="1"/>
  <c r="A58776" i="15" s="1"/>
  <c r="A58777" i="15" s="1"/>
  <c r="A58778" i="15" s="1"/>
  <c r="A58779" i="15" s="1"/>
  <c r="A58780" i="15" s="1"/>
  <c r="A58781" i="15" s="1"/>
  <c r="A58782" i="15" s="1"/>
  <c r="A58783" i="15" s="1"/>
  <c r="A58784" i="15" s="1"/>
  <c r="A58785" i="15" s="1"/>
  <c r="A58786" i="15" s="1"/>
  <c r="A58787" i="15" s="1"/>
  <c r="A58788" i="15" s="1"/>
  <c r="A58789" i="15" s="1"/>
  <c r="A58790" i="15" s="1"/>
  <c r="A58791" i="15" s="1"/>
  <c r="A58792" i="15" s="1"/>
  <c r="A58793" i="15" s="1"/>
  <c r="A58794" i="15" s="1"/>
  <c r="A58795" i="15" s="1"/>
  <c r="A58796" i="15" s="1"/>
  <c r="A58797" i="15" s="1"/>
  <c r="A58798" i="15" s="1"/>
  <c r="A58799" i="15" s="1"/>
  <c r="A58800" i="15" s="1"/>
  <c r="A58801" i="15" s="1"/>
  <c r="A58802" i="15" s="1"/>
  <c r="A58803" i="15" s="1"/>
  <c r="A58804" i="15" s="1"/>
  <c r="A58805" i="15" s="1"/>
  <c r="A58806" i="15" s="1"/>
  <c r="A58807" i="15" s="1"/>
  <c r="A58808" i="15" s="1"/>
  <c r="A58809" i="15" s="1"/>
  <c r="A58810" i="15" s="1"/>
  <c r="A58811" i="15" s="1"/>
  <c r="A58812" i="15" s="1"/>
  <c r="A58813" i="15" s="1"/>
  <c r="A58814" i="15" s="1"/>
  <c r="A58815" i="15" s="1"/>
  <c r="A58816" i="15" s="1"/>
  <c r="A58817" i="15" s="1"/>
  <c r="A58818" i="15" s="1"/>
  <c r="A58819" i="15" s="1"/>
  <c r="A58820" i="15" s="1"/>
  <c r="A58821" i="15" s="1"/>
  <c r="A58822" i="15" s="1"/>
  <c r="A58823" i="15" s="1"/>
  <c r="A58824" i="15" s="1"/>
  <c r="A58825" i="15" s="1"/>
  <c r="A58826" i="15" s="1"/>
  <c r="A58827" i="15" s="1"/>
  <c r="A58828" i="15" s="1"/>
  <c r="A58829" i="15" s="1"/>
  <c r="A58830" i="15" s="1"/>
  <c r="A58831" i="15" s="1"/>
  <c r="A58832" i="15" s="1"/>
  <c r="A58833" i="15" s="1"/>
  <c r="A58834" i="15" s="1"/>
  <c r="A58835" i="15" s="1"/>
  <c r="A58836" i="15" s="1"/>
  <c r="A58837" i="15" s="1"/>
  <c r="A58838" i="15" s="1"/>
  <c r="A58839" i="15" s="1"/>
  <c r="A58840" i="15" s="1"/>
  <c r="A58841" i="15" s="1"/>
  <c r="A58842" i="15" s="1"/>
  <c r="A58843" i="15" s="1"/>
  <c r="A58844" i="15" s="1"/>
  <c r="A58845" i="15" s="1"/>
  <c r="A58846" i="15" s="1"/>
  <c r="A58847" i="15" s="1"/>
  <c r="A58848" i="15" s="1"/>
  <c r="A58849" i="15" s="1"/>
  <c r="A58850" i="15" s="1"/>
  <c r="A58851" i="15" s="1"/>
  <c r="A58852" i="15" s="1"/>
  <c r="A58853" i="15" s="1"/>
  <c r="A58854" i="15" s="1"/>
  <c r="A58855" i="15" s="1"/>
  <c r="A58856" i="15" s="1"/>
  <c r="A58857" i="15" s="1"/>
  <c r="A58858" i="15" s="1"/>
  <c r="A58859" i="15" s="1"/>
  <c r="A58860" i="15" s="1"/>
  <c r="A58861" i="15" s="1"/>
  <c r="A58862" i="15" s="1"/>
  <c r="A58863" i="15" s="1"/>
  <c r="A58864" i="15" s="1"/>
  <c r="A58865" i="15" s="1"/>
  <c r="A58866" i="15" s="1"/>
  <c r="A58867" i="15" s="1"/>
  <c r="A58868" i="15" s="1"/>
  <c r="A58869" i="15" s="1"/>
  <c r="A58870" i="15" s="1"/>
  <c r="A58871" i="15" s="1"/>
  <c r="A58872" i="15" s="1"/>
  <c r="A58873" i="15" s="1"/>
  <c r="A58874" i="15" s="1"/>
  <c r="A58875" i="15" s="1"/>
  <c r="A58876" i="15" s="1"/>
  <c r="A58877" i="15" s="1"/>
  <c r="A58878" i="15" s="1"/>
  <c r="A58879" i="15" s="1"/>
  <c r="A58880" i="15" s="1"/>
  <c r="A58881" i="15" s="1"/>
  <c r="A58882" i="15" s="1"/>
  <c r="A58883" i="15" s="1"/>
  <c r="A58884" i="15" s="1"/>
  <c r="A58885" i="15" s="1"/>
  <c r="A58886" i="15" s="1"/>
  <c r="A58887" i="15" s="1"/>
  <c r="A58888" i="15" s="1"/>
  <c r="A58889" i="15" s="1"/>
  <c r="A58890" i="15" s="1"/>
  <c r="A58891" i="15" s="1"/>
  <c r="A58892" i="15" s="1"/>
  <c r="A58893" i="15" s="1"/>
  <c r="A58894" i="15" s="1"/>
  <c r="A58895" i="15" s="1"/>
  <c r="A58896" i="15" s="1"/>
  <c r="A58897" i="15" s="1"/>
  <c r="A58898" i="15" s="1"/>
  <c r="A58899" i="15" s="1"/>
  <c r="A58900" i="15" s="1"/>
  <c r="A58901" i="15" s="1"/>
  <c r="A58902" i="15" s="1"/>
  <c r="A58903" i="15" s="1"/>
  <c r="A58904" i="15" s="1"/>
  <c r="A58905" i="15" s="1"/>
  <c r="A58906" i="15" s="1"/>
  <c r="A58907" i="15" s="1"/>
  <c r="A58908" i="15" s="1"/>
  <c r="A58909" i="15" s="1"/>
  <c r="A58910" i="15" s="1"/>
  <c r="A58911" i="15" s="1"/>
  <c r="A58912" i="15" s="1"/>
  <c r="A58913" i="15" s="1"/>
  <c r="A58914" i="15" s="1"/>
  <c r="A58915" i="15" s="1"/>
  <c r="A58916" i="15" s="1"/>
  <c r="A58917" i="15" s="1"/>
  <c r="A58918" i="15" s="1"/>
  <c r="A58919" i="15" s="1"/>
  <c r="A58920" i="15" s="1"/>
  <c r="A58921" i="15" s="1"/>
  <c r="A58922" i="15" s="1"/>
  <c r="A58923" i="15" s="1"/>
  <c r="A58924" i="15" s="1"/>
  <c r="A58925" i="15" s="1"/>
  <c r="A58926" i="15" s="1"/>
  <c r="A58927" i="15" s="1"/>
  <c r="A58928" i="15" s="1"/>
  <c r="A58929" i="15" s="1"/>
  <c r="A58930" i="15" s="1"/>
  <c r="A58931" i="15" s="1"/>
  <c r="A58932" i="15" s="1"/>
  <c r="A58933" i="15" s="1"/>
  <c r="A58934" i="15" s="1"/>
  <c r="A58935" i="15" s="1"/>
  <c r="A58936" i="15" s="1"/>
  <c r="A58937" i="15" s="1"/>
  <c r="A58938" i="15" s="1"/>
  <c r="A58939" i="15" s="1"/>
  <c r="A58940" i="15" s="1"/>
  <c r="A58941" i="15" s="1"/>
  <c r="A58942" i="15" s="1"/>
  <c r="A58943" i="15" s="1"/>
  <c r="A58944" i="15" s="1"/>
  <c r="A58945" i="15" s="1"/>
  <c r="A58946" i="15" s="1"/>
  <c r="A58947" i="15" s="1"/>
  <c r="A58948" i="15" s="1"/>
  <c r="A58949" i="15" s="1"/>
  <c r="A58950" i="15" s="1"/>
  <c r="A58951" i="15" s="1"/>
  <c r="A58952" i="15" s="1"/>
  <c r="A58953" i="15" s="1"/>
  <c r="A58954" i="15" s="1"/>
  <c r="A58955" i="15" s="1"/>
  <c r="A58956" i="15" s="1"/>
  <c r="A58957" i="15" s="1"/>
  <c r="A58958" i="15" s="1"/>
  <c r="A58959" i="15" s="1"/>
  <c r="A58960" i="15" s="1"/>
  <c r="A58961" i="15" s="1"/>
  <c r="A58962" i="15" s="1"/>
  <c r="A58963" i="15" s="1"/>
  <c r="A58964" i="15" s="1"/>
  <c r="A58965" i="15" s="1"/>
  <c r="A58966" i="15" s="1"/>
  <c r="A58967" i="15" s="1"/>
  <c r="A58968" i="15" s="1"/>
  <c r="A58969" i="15" s="1"/>
  <c r="A58970" i="15" s="1"/>
  <c r="A58971" i="15" s="1"/>
  <c r="A58972" i="15" s="1"/>
  <c r="A58973" i="15" s="1"/>
  <c r="A58974" i="15" s="1"/>
  <c r="A58975" i="15" s="1"/>
  <c r="A58976" i="15" s="1"/>
  <c r="A58977" i="15" s="1"/>
  <c r="A58978" i="15" s="1"/>
  <c r="A58979" i="15" s="1"/>
  <c r="A58980" i="15" s="1"/>
  <c r="A58981" i="15" s="1"/>
  <c r="A58982" i="15" s="1"/>
  <c r="A58983" i="15" s="1"/>
  <c r="A58984" i="15" s="1"/>
  <c r="A58985" i="15" s="1"/>
  <c r="A58986" i="15" s="1"/>
  <c r="A58987" i="15" s="1"/>
  <c r="A58988" i="15" s="1"/>
  <c r="A58989" i="15" s="1"/>
  <c r="A58990" i="15" s="1"/>
  <c r="A58991" i="15" s="1"/>
  <c r="A58992" i="15" s="1"/>
  <c r="A58993" i="15" s="1"/>
  <c r="A58994" i="15" s="1"/>
  <c r="A58995" i="15" s="1"/>
  <c r="A58996" i="15" s="1"/>
  <c r="A58997" i="15" s="1"/>
  <c r="A58998" i="15" s="1"/>
  <c r="A58999" i="15" s="1"/>
  <c r="A59000" i="15" s="1"/>
  <c r="A59001" i="15" s="1"/>
  <c r="A59002" i="15" s="1"/>
  <c r="A59003" i="15" s="1"/>
  <c r="A59004" i="15" s="1"/>
  <c r="A59005" i="15" s="1"/>
  <c r="A59006" i="15" s="1"/>
  <c r="A59007" i="15" s="1"/>
  <c r="A59008" i="15" s="1"/>
  <c r="A59009" i="15" s="1"/>
  <c r="A59010" i="15" s="1"/>
  <c r="A59011" i="15" s="1"/>
  <c r="A59012" i="15" s="1"/>
  <c r="A59013" i="15" s="1"/>
  <c r="A59014" i="15" s="1"/>
  <c r="A59015" i="15" s="1"/>
  <c r="A59016" i="15" s="1"/>
  <c r="A59017" i="15" s="1"/>
  <c r="A59018" i="15" s="1"/>
  <c r="A59019" i="15" s="1"/>
  <c r="A59020" i="15" s="1"/>
  <c r="A59021" i="15" s="1"/>
  <c r="A59022" i="15" s="1"/>
  <c r="A59023" i="15" s="1"/>
  <c r="A59024" i="15" s="1"/>
  <c r="A59025" i="15" s="1"/>
  <c r="A59026" i="15" s="1"/>
  <c r="A59027" i="15" s="1"/>
  <c r="A59028" i="15" s="1"/>
  <c r="A59029" i="15" s="1"/>
  <c r="A59030" i="15" s="1"/>
  <c r="A59031" i="15" s="1"/>
  <c r="A59032" i="15" s="1"/>
  <c r="A59033" i="15" s="1"/>
  <c r="A59034" i="15" s="1"/>
  <c r="A59035" i="15" s="1"/>
  <c r="A59036" i="15" s="1"/>
  <c r="A59037" i="15" s="1"/>
  <c r="A59038" i="15" s="1"/>
  <c r="A59039" i="15" s="1"/>
  <c r="A59040" i="15" s="1"/>
  <c r="A59041" i="15" s="1"/>
  <c r="A59042" i="15" s="1"/>
  <c r="A59043" i="15" s="1"/>
  <c r="A59044" i="15" s="1"/>
  <c r="A59045" i="15" s="1"/>
  <c r="A59046" i="15" s="1"/>
  <c r="A59047" i="15" s="1"/>
  <c r="A59048" i="15" s="1"/>
  <c r="A59049" i="15" s="1"/>
  <c r="A59050" i="15" s="1"/>
  <c r="A59051" i="15" s="1"/>
  <c r="A59052" i="15" s="1"/>
  <c r="A59053" i="15" s="1"/>
  <c r="A59054" i="15" s="1"/>
  <c r="A59055" i="15" s="1"/>
  <c r="A59056" i="15" s="1"/>
  <c r="A59057" i="15" s="1"/>
  <c r="A59058" i="15" s="1"/>
  <c r="A59059" i="15" s="1"/>
  <c r="A59060" i="15" s="1"/>
  <c r="A59061" i="15" s="1"/>
  <c r="A59062" i="15" s="1"/>
  <c r="A59063" i="15" s="1"/>
  <c r="A59064" i="15" s="1"/>
  <c r="A59065" i="15" s="1"/>
  <c r="A59066" i="15" s="1"/>
  <c r="A59067" i="15" s="1"/>
  <c r="A59068" i="15" s="1"/>
  <c r="A59069" i="15" s="1"/>
  <c r="A59070" i="15" s="1"/>
  <c r="A59071" i="15" s="1"/>
  <c r="A59072" i="15" s="1"/>
  <c r="A59073" i="15" s="1"/>
  <c r="A59074" i="15" s="1"/>
  <c r="A59075" i="15" s="1"/>
  <c r="A59076" i="15" s="1"/>
  <c r="A59077" i="15" s="1"/>
  <c r="A59078" i="15" s="1"/>
  <c r="A59079" i="15" s="1"/>
  <c r="A59080" i="15" s="1"/>
  <c r="A59081" i="15" s="1"/>
  <c r="A59082" i="15" s="1"/>
  <c r="A59083" i="15" s="1"/>
  <c r="A59084" i="15" s="1"/>
  <c r="A59085" i="15" s="1"/>
  <c r="A59086" i="15" s="1"/>
  <c r="A59087" i="15" s="1"/>
  <c r="A59088" i="15" s="1"/>
  <c r="A59089" i="15" s="1"/>
  <c r="A59090" i="15" s="1"/>
  <c r="A59091" i="15" s="1"/>
  <c r="A59092" i="15" s="1"/>
  <c r="A59093" i="15" s="1"/>
  <c r="A59094" i="15" s="1"/>
  <c r="A59095" i="15" s="1"/>
  <c r="A59096" i="15" s="1"/>
  <c r="A59097" i="15" s="1"/>
  <c r="A59098" i="15" s="1"/>
  <c r="A59099" i="15" s="1"/>
  <c r="A59100" i="15" s="1"/>
  <c r="A59101" i="15" s="1"/>
  <c r="A59102" i="15" s="1"/>
  <c r="A59103" i="15" s="1"/>
  <c r="A59104" i="15" s="1"/>
  <c r="A59105" i="15" s="1"/>
  <c r="A59106" i="15" s="1"/>
  <c r="A59107" i="15" s="1"/>
  <c r="A59108" i="15" s="1"/>
  <c r="A59109" i="15" s="1"/>
  <c r="A59110" i="15" s="1"/>
  <c r="A59111" i="15" s="1"/>
  <c r="A59112" i="15" s="1"/>
  <c r="A59113" i="15" s="1"/>
  <c r="A59114" i="15" s="1"/>
  <c r="A59115" i="15" s="1"/>
  <c r="A59116" i="15" s="1"/>
  <c r="A59117" i="15" s="1"/>
  <c r="A59118" i="15" s="1"/>
  <c r="A59119" i="15" s="1"/>
  <c r="A59120" i="15" s="1"/>
  <c r="A59121" i="15" s="1"/>
  <c r="A59122" i="15" s="1"/>
  <c r="A59123" i="15" s="1"/>
  <c r="A59124" i="15" s="1"/>
  <c r="A59125" i="15" s="1"/>
  <c r="A59126" i="15" s="1"/>
  <c r="A59127" i="15" s="1"/>
  <c r="A59128" i="15" s="1"/>
  <c r="A59129" i="15" s="1"/>
  <c r="A59130" i="15" s="1"/>
  <c r="A59131" i="15" s="1"/>
  <c r="A59132" i="15" s="1"/>
  <c r="A59133" i="15" s="1"/>
  <c r="A59134" i="15" s="1"/>
  <c r="A59135" i="15" s="1"/>
  <c r="A59136" i="15" s="1"/>
  <c r="A59137" i="15" s="1"/>
  <c r="A59138" i="15" s="1"/>
  <c r="A59139" i="15" s="1"/>
  <c r="A59140" i="15" s="1"/>
  <c r="A59141" i="15" s="1"/>
  <c r="A59142" i="15" s="1"/>
  <c r="A59143" i="15" s="1"/>
  <c r="A59144" i="15" s="1"/>
  <c r="A59145" i="15" s="1"/>
  <c r="A59146" i="15" s="1"/>
  <c r="A59147" i="15" s="1"/>
  <c r="A59148" i="15" s="1"/>
  <c r="A59149" i="15" s="1"/>
  <c r="A59150" i="15" s="1"/>
  <c r="A59151" i="15" s="1"/>
  <c r="A59152" i="15" s="1"/>
  <c r="A59153" i="15" s="1"/>
  <c r="A59154" i="15" s="1"/>
  <c r="A59155" i="15" s="1"/>
  <c r="A59156" i="15" s="1"/>
  <c r="A59157" i="15" s="1"/>
  <c r="A59158" i="15" s="1"/>
  <c r="A59159" i="15" s="1"/>
  <c r="A59160" i="15" s="1"/>
  <c r="A59161" i="15" s="1"/>
  <c r="A59162" i="15" s="1"/>
  <c r="A59163" i="15" s="1"/>
  <c r="A59164" i="15" s="1"/>
  <c r="A59165" i="15" s="1"/>
  <c r="A59166" i="15" s="1"/>
  <c r="A59167" i="15" s="1"/>
  <c r="A59168" i="15" s="1"/>
  <c r="A59169" i="15" s="1"/>
  <c r="A59170" i="15" s="1"/>
  <c r="A59171" i="15" s="1"/>
  <c r="A59172" i="15" s="1"/>
  <c r="A59173" i="15" s="1"/>
  <c r="A59174" i="15" s="1"/>
  <c r="A59175" i="15" s="1"/>
  <c r="A59176" i="15" s="1"/>
  <c r="A59177" i="15" s="1"/>
  <c r="A59178" i="15" s="1"/>
  <c r="A59179" i="15" s="1"/>
  <c r="A59180" i="15" s="1"/>
  <c r="A59181" i="15" s="1"/>
  <c r="A59182" i="15" s="1"/>
  <c r="A59183" i="15" s="1"/>
  <c r="A59184" i="15" s="1"/>
  <c r="A59185" i="15" s="1"/>
  <c r="A59186" i="15" s="1"/>
  <c r="A59187" i="15" s="1"/>
  <c r="A59188" i="15" s="1"/>
  <c r="A59189" i="15" s="1"/>
  <c r="A59190" i="15" s="1"/>
  <c r="A59191" i="15" s="1"/>
  <c r="A59192" i="15" s="1"/>
  <c r="A59193" i="15" s="1"/>
  <c r="A59194" i="15" s="1"/>
  <c r="A59195" i="15" s="1"/>
  <c r="A59196" i="15" s="1"/>
  <c r="A59197" i="15" s="1"/>
  <c r="A59198" i="15" s="1"/>
  <c r="A59199" i="15" s="1"/>
  <c r="A59200" i="15" s="1"/>
  <c r="A59201" i="15" s="1"/>
  <c r="A59202" i="15" s="1"/>
  <c r="A59203" i="15" s="1"/>
  <c r="A59204" i="15" s="1"/>
  <c r="A59205" i="15" s="1"/>
  <c r="A59206" i="15" s="1"/>
  <c r="A59207" i="15" s="1"/>
  <c r="A59208" i="15" s="1"/>
  <c r="A59209" i="15" s="1"/>
  <c r="A59210" i="15" s="1"/>
  <c r="A59211" i="15" s="1"/>
  <c r="A59212" i="15" s="1"/>
  <c r="A59213" i="15" s="1"/>
  <c r="A59214" i="15" s="1"/>
  <c r="A59215" i="15" s="1"/>
  <c r="A59216" i="15" s="1"/>
  <c r="A59217" i="15" s="1"/>
  <c r="A59218" i="15" s="1"/>
  <c r="A59219" i="15" s="1"/>
  <c r="A59220" i="15" s="1"/>
  <c r="A59221" i="15" s="1"/>
  <c r="A59222" i="15" s="1"/>
  <c r="A59223" i="15" s="1"/>
  <c r="A59224" i="15" s="1"/>
  <c r="A59225" i="15" s="1"/>
  <c r="A59226" i="15" s="1"/>
  <c r="A59227" i="15" s="1"/>
  <c r="A59228" i="15" s="1"/>
  <c r="A59229" i="15" s="1"/>
  <c r="A59230" i="15" s="1"/>
  <c r="A59231" i="15" s="1"/>
  <c r="A59232" i="15" s="1"/>
  <c r="A59233" i="15" s="1"/>
  <c r="A59234" i="15" s="1"/>
  <c r="A59235" i="15" s="1"/>
  <c r="A59236" i="15" s="1"/>
  <c r="A59237" i="15" s="1"/>
  <c r="A59238" i="15" s="1"/>
  <c r="A59239" i="15" s="1"/>
  <c r="A59240" i="15" s="1"/>
  <c r="A59241" i="15" s="1"/>
  <c r="A59242" i="15" s="1"/>
  <c r="A59243" i="15" s="1"/>
  <c r="A59244" i="15" s="1"/>
  <c r="A59245" i="15" s="1"/>
  <c r="A59246" i="15" s="1"/>
  <c r="A59247" i="15" s="1"/>
  <c r="A59248" i="15" s="1"/>
  <c r="A59249" i="15" s="1"/>
  <c r="A59250" i="15" s="1"/>
  <c r="A59251" i="15" s="1"/>
  <c r="A59252" i="15" s="1"/>
  <c r="A59253" i="15" s="1"/>
  <c r="A59254" i="15" s="1"/>
  <c r="A59255" i="15" s="1"/>
  <c r="A59256" i="15" s="1"/>
  <c r="A59257" i="15" s="1"/>
  <c r="A59258" i="15" s="1"/>
  <c r="A59259" i="15" s="1"/>
  <c r="A59260" i="15" s="1"/>
  <c r="A59261" i="15" s="1"/>
  <c r="A59262" i="15" s="1"/>
  <c r="A59263" i="15" s="1"/>
  <c r="A59264" i="15" s="1"/>
  <c r="A59265" i="15" s="1"/>
  <c r="A59266" i="15" s="1"/>
  <c r="A59267" i="15" s="1"/>
  <c r="A59268" i="15" s="1"/>
  <c r="A59269" i="15" s="1"/>
  <c r="A59270" i="15" s="1"/>
  <c r="A59271" i="15" s="1"/>
  <c r="A59272" i="15" s="1"/>
  <c r="A59273" i="15" s="1"/>
  <c r="A59274" i="15" s="1"/>
  <c r="A59275" i="15" s="1"/>
  <c r="A59276" i="15" s="1"/>
  <c r="A59277" i="15" s="1"/>
  <c r="A59278" i="15" s="1"/>
  <c r="A59279" i="15" s="1"/>
  <c r="A59280" i="15" s="1"/>
  <c r="A59281" i="15" s="1"/>
  <c r="A59282" i="15" s="1"/>
  <c r="A59283" i="15" s="1"/>
  <c r="A59284" i="15" s="1"/>
  <c r="A59285" i="15" s="1"/>
  <c r="A59286" i="15" s="1"/>
  <c r="A59287" i="15" s="1"/>
  <c r="A59288" i="15" s="1"/>
  <c r="A59289" i="15" s="1"/>
  <c r="A59290" i="15" s="1"/>
  <c r="A59291" i="15" s="1"/>
  <c r="A59292" i="15" s="1"/>
  <c r="A59293" i="15" s="1"/>
  <c r="A59294" i="15" s="1"/>
  <c r="A59295" i="15" s="1"/>
  <c r="A59296" i="15" s="1"/>
  <c r="A59297" i="15" s="1"/>
  <c r="A59298" i="15" s="1"/>
  <c r="A59299" i="15" s="1"/>
  <c r="A59300" i="15" s="1"/>
  <c r="A59301" i="15" s="1"/>
  <c r="A59302" i="15" s="1"/>
  <c r="A59303" i="15" s="1"/>
  <c r="A59304" i="15" s="1"/>
  <c r="A59305" i="15" s="1"/>
  <c r="A59306" i="15" s="1"/>
  <c r="A59307" i="15" s="1"/>
  <c r="A59308" i="15" s="1"/>
  <c r="A59309" i="15" s="1"/>
  <c r="A59310" i="15" s="1"/>
  <c r="A59311" i="15" s="1"/>
  <c r="A59312" i="15" s="1"/>
  <c r="A59313" i="15" s="1"/>
  <c r="A59314" i="15" s="1"/>
  <c r="A59315" i="15" s="1"/>
  <c r="A59316" i="15" s="1"/>
  <c r="A59317" i="15" s="1"/>
  <c r="A59318" i="15" s="1"/>
  <c r="A59319" i="15" s="1"/>
  <c r="A59320" i="15" s="1"/>
  <c r="A59321" i="15" s="1"/>
  <c r="A59322" i="15" s="1"/>
  <c r="A59323" i="15" s="1"/>
  <c r="A59324" i="15" s="1"/>
  <c r="A59325" i="15" s="1"/>
  <c r="A59326" i="15" s="1"/>
  <c r="A59327" i="15" s="1"/>
  <c r="A59328" i="15" s="1"/>
  <c r="A59329" i="15" s="1"/>
  <c r="A59330" i="15" s="1"/>
  <c r="A59331" i="15" s="1"/>
  <c r="A59332" i="15" s="1"/>
  <c r="A59333" i="15" s="1"/>
  <c r="A59334" i="15" s="1"/>
  <c r="A59335" i="15" s="1"/>
  <c r="A59336" i="15" s="1"/>
  <c r="A59337" i="15" s="1"/>
  <c r="A59338" i="15" s="1"/>
  <c r="A59339" i="15" s="1"/>
  <c r="A59340" i="15" s="1"/>
  <c r="A59341" i="15" s="1"/>
  <c r="A59342" i="15" s="1"/>
  <c r="A59343" i="15" s="1"/>
  <c r="A59344" i="15" s="1"/>
  <c r="A59345" i="15" s="1"/>
  <c r="A59346" i="15" s="1"/>
  <c r="A59347" i="15" s="1"/>
  <c r="A59348" i="15" s="1"/>
  <c r="A59349" i="15" s="1"/>
  <c r="A59350" i="15" s="1"/>
  <c r="A59351" i="15" s="1"/>
  <c r="A59352" i="15" s="1"/>
  <c r="A59353" i="15" s="1"/>
  <c r="A59354" i="15" s="1"/>
  <c r="A59355" i="15" s="1"/>
  <c r="A59356" i="15" s="1"/>
  <c r="A59357" i="15" s="1"/>
  <c r="A59358" i="15" s="1"/>
  <c r="A59359" i="15" s="1"/>
  <c r="A59360" i="15" s="1"/>
  <c r="A59361" i="15" s="1"/>
  <c r="A59362" i="15" s="1"/>
  <c r="A59363" i="15" s="1"/>
  <c r="A59364" i="15" s="1"/>
  <c r="A59365" i="15" s="1"/>
  <c r="A59366" i="15" s="1"/>
  <c r="A59367" i="15" s="1"/>
  <c r="A59368" i="15" s="1"/>
  <c r="A59369" i="15" s="1"/>
  <c r="A59370" i="15" s="1"/>
  <c r="A59371" i="15" s="1"/>
  <c r="A59372" i="15" s="1"/>
  <c r="A59373" i="15" s="1"/>
  <c r="A59374" i="15" s="1"/>
  <c r="A59375" i="15" s="1"/>
  <c r="A59376" i="15" s="1"/>
  <c r="A59377" i="15" s="1"/>
  <c r="A59378" i="15" s="1"/>
  <c r="A59379" i="15" s="1"/>
  <c r="A59380" i="15" s="1"/>
  <c r="A59381" i="15" s="1"/>
  <c r="A59382" i="15" s="1"/>
  <c r="A59383" i="15" s="1"/>
  <c r="A59384" i="15" s="1"/>
  <c r="A59385" i="15" s="1"/>
  <c r="A59386" i="15" s="1"/>
  <c r="A59387" i="15" s="1"/>
  <c r="A59388" i="15" s="1"/>
  <c r="A59389" i="15" s="1"/>
  <c r="A59390" i="15" s="1"/>
  <c r="A59391" i="15" s="1"/>
  <c r="A59392" i="15" s="1"/>
  <c r="A59393" i="15" s="1"/>
  <c r="A59394" i="15" s="1"/>
  <c r="A59395" i="15" s="1"/>
  <c r="A59396" i="15" s="1"/>
  <c r="A59397" i="15" s="1"/>
  <c r="A59398" i="15" s="1"/>
  <c r="A59399" i="15" s="1"/>
  <c r="A59400" i="15" s="1"/>
  <c r="A59401" i="15" s="1"/>
  <c r="A59402" i="15" s="1"/>
  <c r="A59403" i="15" s="1"/>
  <c r="A59404" i="15" s="1"/>
  <c r="A59405" i="15" s="1"/>
  <c r="A59406" i="15" s="1"/>
  <c r="A59407" i="15" s="1"/>
  <c r="A59408" i="15" s="1"/>
  <c r="A59409" i="15" s="1"/>
  <c r="A59410" i="15" s="1"/>
  <c r="A59411" i="15" s="1"/>
  <c r="A59412" i="15" s="1"/>
  <c r="A59413" i="15" s="1"/>
  <c r="A59414" i="15" s="1"/>
  <c r="A59415" i="15" s="1"/>
  <c r="A59416" i="15" s="1"/>
  <c r="A59417" i="15" s="1"/>
  <c r="A59418" i="15" s="1"/>
  <c r="A59419" i="15" s="1"/>
  <c r="A59420" i="15" s="1"/>
  <c r="A59421" i="15" s="1"/>
  <c r="A59422" i="15" s="1"/>
  <c r="A59423" i="15" s="1"/>
  <c r="A59424" i="15" s="1"/>
  <c r="A59425" i="15" s="1"/>
  <c r="A59426" i="15" s="1"/>
  <c r="A59427" i="15" s="1"/>
  <c r="A59428" i="15" s="1"/>
  <c r="A59429" i="15" s="1"/>
  <c r="A59430" i="15" s="1"/>
  <c r="A59431" i="15" s="1"/>
  <c r="A59432" i="15" s="1"/>
  <c r="A59433" i="15" s="1"/>
  <c r="A59434" i="15" s="1"/>
  <c r="A59435" i="15" s="1"/>
  <c r="A59436" i="15" s="1"/>
  <c r="A59437" i="15" s="1"/>
  <c r="A59438" i="15" s="1"/>
  <c r="A59439" i="15" s="1"/>
  <c r="A59440" i="15" s="1"/>
  <c r="A59441" i="15" s="1"/>
  <c r="A59442" i="15" s="1"/>
  <c r="A59443" i="15" s="1"/>
  <c r="A59444" i="15" s="1"/>
  <c r="A59445" i="15" s="1"/>
  <c r="A59446" i="15" s="1"/>
  <c r="A59447" i="15" s="1"/>
  <c r="A59448" i="15" s="1"/>
  <c r="A59449" i="15" s="1"/>
  <c r="A59450" i="15" s="1"/>
  <c r="A59451" i="15" s="1"/>
  <c r="A59452" i="15" s="1"/>
  <c r="A59453" i="15" s="1"/>
  <c r="A59454" i="15" s="1"/>
  <c r="A59455" i="15" s="1"/>
  <c r="A59456" i="15" s="1"/>
  <c r="A59457" i="15" s="1"/>
  <c r="A59458" i="15" s="1"/>
  <c r="A59459" i="15" s="1"/>
  <c r="A59460" i="15" s="1"/>
  <c r="A59461" i="15" s="1"/>
  <c r="A59462" i="15" s="1"/>
  <c r="A59463" i="15" s="1"/>
  <c r="A59464" i="15" s="1"/>
  <c r="A59465" i="15" s="1"/>
  <c r="A59466" i="15" s="1"/>
  <c r="A59467" i="15" s="1"/>
  <c r="A59468" i="15" s="1"/>
  <c r="A59469" i="15" s="1"/>
  <c r="A59470" i="15" s="1"/>
  <c r="A59471" i="15" s="1"/>
  <c r="A59472" i="15" s="1"/>
  <c r="A59473" i="15" s="1"/>
  <c r="A59474" i="15" s="1"/>
  <c r="A59475" i="15" s="1"/>
  <c r="A59476" i="15" s="1"/>
  <c r="A59477" i="15" s="1"/>
  <c r="A59478" i="15" s="1"/>
  <c r="A59479" i="15" s="1"/>
  <c r="A59480" i="15" s="1"/>
  <c r="A59481" i="15" s="1"/>
  <c r="A59482" i="15" s="1"/>
  <c r="A59483" i="15" s="1"/>
  <c r="A59484" i="15" s="1"/>
  <c r="A59485" i="15" s="1"/>
  <c r="A59486" i="15" s="1"/>
  <c r="A59487" i="15" s="1"/>
  <c r="A59488" i="15" s="1"/>
  <c r="A59489" i="15" s="1"/>
  <c r="A59490" i="15" s="1"/>
  <c r="A59491" i="15" s="1"/>
  <c r="A59492" i="15" s="1"/>
  <c r="A59493" i="15" s="1"/>
  <c r="A59494" i="15" s="1"/>
  <c r="A59495" i="15" s="1"/>
  <c r="A59496" i="15" s="1"/>
  <c r="A59497" i="15" s="1"/>
  <c r="A59498" i="15" s="1"/>
  <c r="A59499" i="15" s="1"/>
  <c r="A59500" i="15" s="1"/>
  <c r="A59501" i="15" s="1"/>
  <c r="A59502" i="15" s="1"/>
  <c r="A59503" i="15" s="1"/>
  <c r="A59504" i="15" s="1"/>
  <c r="A59505" i="15" s="1"/>
  <c r="A59506" i="15" s="1"/>
  <c r="A59507" i="15" s="1"/>
  <c r="A59508" i="15" s="1"/>
  <c r="A59509" i="15" s="1"/>
  <c r="A59510" i="15" s="1"/>
  <c r="A59511" i="15" s="1"/>
  <c r="A59512" i="15" s="1"/>
  <c r="A59513" i="15" s="1"/>
  <c r="A59514" i="15" s="1"/>
  <c r="A59515" i="15" s="1"/>
  <c r="A59516" i="15" s="1"/>
  <c r="A59517" i="15" s="1"/>
  <c r="A59518" i="15" s="1"/>
  <c r="A59519" i="15" s="1"/>
  <c r="A59520" i="15" s="1"/>
  <c r="A59521" i="15" s="1"/>
  <c r="A59522" i="15" s="1"/>
  <c r="A59523" i="15" s="1"/>
  <c r="A59524" i="15" s="1"/>
  <c r="A59525" i="15" s="1"/>
  <c r="A59526" i="15" s="1"/>
  <c r="A59527" i="15" s="1"/>
  <c r="A59528" i="15" s="1"/>
  <c r="A59529" i="15" s="1"/>
  <c r="A59530" i="15" s="1"/>
  <c r="A59531" i="15" s="1"/>
  <c r="A59532" i="15" s="1"/>
  <c r="A59533" i="15" s="1"/>
  <c r="A59534" i="15" s="1"/>
  <c r="A59535" i="15" s="1"/>
  <c r="A59536" i="15" s="1"/>
  <c r="A59537" i="15" s="1"/>
  <c r="A59538" i="15" s="1"/>
  <c r="A59539" i="15" s="1"/>
  <c r="A59540" i="15" s="1"/>
  <c r="A59541" i="15" s="1"/>
  <c r="A59542" i="15" s="1"/>
  <c r="A59543" i="15" s="1"/>
  <c r="A59544" i="15" s="1"/>
  <c r="A59545" i="15" s="1"/>
  <c r="A59546" i="15" s="1"/>
  <c r="A59547" i="15" s="1"/>
  <c r="A59548" i="15" s="1"/>
  <c r="A59549" i="15" s="1"/>
  <c r="A59550" i="15" s="1"/>
  <c r="A59551" i="15" s="1"/>
  <c r="A59552" i="15" s="1"/>
  <c r="A59553" i="15" s="1"/>
  <c r="A59554" i="15" s="1"/>
  <c r="A59555" i="15" s="1"/>
  <c r="A59556" i="15" s="1"/>
  <c r="A59557" i="15" s="1"/>
  <c r="A59558" i="15" s="1"/>
  <c r="A59559" i="15" s="1"/>
  <c r="A59560" i="15" s="1"/>
  <c r="A59561" i="15" s="1"/>
  <c r="A59562" i="15" s="1"/>
  <c r="A59563" i="15" s="1"/>
  <c r="A59564" i="15" s="1"/>
  <c r="A59565" i="15" s="1"/>
  <c r="A59566" i="15" s="1"/>
  <c r="A59567" i="15" s="1"/>
  <c r="A59568" i="15" s="1"/>
  <c r="A59569" i="15" s="1"/>
  <c r="A59570" i="15" s="1"/>
  <c r="A59571" i="15" s="1"/>
  <c r="A59572" i="15" s="1"/>
  <c r="A59573" i="15" s="1"/>
  <c r="A59574" i="15" s="1"/>
  <c r="A59575" i="15" s="1"/>
  <c r="A59576" i="15" s="1"/>
  <c r="A59577" i="15" s="1"/>
  <c r="A59578" i="15" s="1"/>
  <c r="A59579" i="15" s="1"/>
  <c r="A59580" i="15" s="1"/>
  <c r="A59581" i="15" s="1"/>
  <c r="A59582" i="15" s="1"/>
  <c r="A59583" i="15" s="1"/>
  <c r="A59584" i="15" s="1"/>
  <c r="A59585" i="15" s="1"/>
  <c r="A59586" i="15" s="1"/>
  <c r="A59587" i="15" s="1"/>
  <c r="A59588" i="15" s="1"/>
  <c r="A59589" i="15" s="1"/>
  <c r="A59590" i="15" s="1"/>
  <c r="A59591" i="15" s="1"/>
  <c r="A59592" i="15" s="1"/>
  <c r="A59593" i="15" s="1"/>
  <c r="A59594" i="15" s="1"/>
  <c r="A59595" i="15" s="1"/>
  <c r="A59596" i="15" s="1"/>
  <c r="A59597" i="15" s="1"/>
  <c r="A59598" i="15" s="1"/>
  <c r="A59599" i="15" s="1"/>
  <c r="A59600" i="15" s="1"/>
  <c r="A59601" i="15" s="1"/>
  <c r="A59602" i="15" s="1"/>
  <c r="A59603" i="15" s="1"/>
  <c r="A59604" i="15" s="1"/>
  <c r="A59605" i="15" s="1"/>
  <c r="A59606" i="15" s="1"/>
  <c r="A59607" i="15" s="1"/>
  <c r="A59608" i="15" s="1"/>
  <c r="A59609" i="15" s="1"/>
  <c r="A59610" i="15" s="1"/>
  <c r="A59611" i="15" s="1"/>
  <c r="A59612" i="15" s="1"/>
  <c r="A59613" i="15" s="1"/>
  <c r="A59614" i="15" s="1"/>
  <c r="A59615" i="15" s="1"/>
  <c r="A59616" i="15" s="1"/>
  <c r="A59617" i="15" s="1"/>
  <c r="A59618" i="15" s="1"/>
  <c r="A59619" i="15" s="1"/>
  <c r="A59620" i="15" s="1"/>
  <c r="A59621" i="15" s="1"/>
  <c r="A59622" i="15" s="1"/>
  <c r="A59623" i="15" s="1"/>
  <c r="A59624" i="15" s="1"/>
  <c r="A59625" i="15" s="1"/>
  <c r="A59626" i="15" s="1"/>
  <c r="A59627" i="15" s="1"/>
  <c r="A59628" i="15" s="1"/>
  <c r="A59629" i="15" s="1"/>
  <c r="A59630" i="15" s="1"/>
  <c r="A59631" i="15" s="1"/>
  <c r="A59632" i="15" s="1"/>
  <c r="A59633" i="15" s="1"/>
  <c r="A59634" i="15" s="1"/>
  <c r="A59635" i="15" s="1"/>
  <c r="A59636" i="15" s="1"/>
  <c r="A59637" i="15" s="1"/>
  <c r="A59638" i="15" s="1"/>
  <c r="A59639" i="15" s="1"/>
  <c r="A59640" i="15" s="1"/>
  <c r="A59641" i="15" s="1"/>
  <c r="A59642" i="15" s="1"/>
  <c r="A59643" i="15" s="1"/>
  <c r="A59644" i="15" s="1"/>
  <c r="A59645" i="15" s="1"/>
  <c r="A59646" i="15" s="1"/>
  <c r="A59647" i="15" s="1"/>
  <c r="A59648" i="15" s="1"/>
  <c r="A59649" i="15" s="1"/>
  <c r="A59650" i="15" s="1"/>
  <c r="A59651" i="15" s="1"/>
  <c r="A59652" i="15" s="1"/>
  <c r="A59653" i="15" s="1"/>
  <c r="A59654" i="15" s="1"/>
  <c r="A59655" i="15" s="1"/>
  <c r="A59656" i="15" s="1"/>
  <c r="A59657" i="15" s="1"/>
  <c r="A59658" i="15" s="1"/>
  <c r="A59659" i="15" s="1"/>
  <c r="A59660" i="15" s="1"/>
  <c r="A59661" i="15" s="1"/>
  <c r="A59662" i="15" s="1"/>
  <c r="A59663" i="15" s="1"/>
  <c r="A59664" i="15" s="1"/>
  <c r="A59665" i="15" s="1"/>
  <c r="A59666" i="15" s="1"/>
  <c r="A59667" i="15" s="1"/>
  <c r="A59668" i="15" s="1"/>
  <c r="A59669" i="15" s="1"/>
  <c r="A59670" i="15" s="1"/>
  <c r="A59671" i="15" s="1"/>
  <c r="A59672" i="15" s="1"/>
  <c r="A59673" i="15" s="1"/>
  <c r="A59674" i="15" s="1"/>
  <c r="A59675" i="15" s="1"/>
  <c r="A59676" i="15" s="1"/>
  <c r="A59677" i="15" s="1"/>
  <c r="A59678" i="15" s="1"/>
  <c r="A59679" i="15" s="1"/>
  <c r="A59680" i="15" s="1"/>
  <c r="A59681" i="15" s="1"/>
  <c r="A59682" i="15" s="1"/>
  <c r="A59683" i="15" s="1"/>
  <c r="A59684" i="15" s="1"/>
  <c r="A59685" i="15" s="1"/>
  <c r="A59686" i="15" s="1"/>
  <c r="A59687" i="15" s="1"/>
  <c r="A59688" i="15" s="1"/>
  <c r="A59689" i="15" s="1"/>
  <c r="A59690" i="15" s="1"/>
  <c r="A59691" i="15" s="1"/>
  <c r="A59692" i="15" s="1"/>
  <c r="A59693" i="15" s="1"/>
  <c r="A59694" i="15" s="1"/>
  <c r="A59695" i="15" s="1"/>
  <c r="A59696" i="15" s="1"/>
  <c r="A59697" i="15" s="1"/>
  <c r="A59698" i="15" s="1"/>
  <c r="A59699" i="15" s="1"/>
  <c r="A59700" i="15" s="1"/>
  <c r="A59701" i="15" s="1"/>
  <c r="A59702" i="15" s="1"/>
  <c r="A59703" i="15" s="1"/>
  <c r="A59704" i="15" s="1"/>
  <c r="A59705" i="15" s="1"/>
  <c r="A59706" i="15" s="1"/>
  <c r="A59707" i="15" s="1"/>
  <c r="A59708" i="15" s="1"/>
  <c r="A59709" i="15" s="1"/>
  <c r="A59710" i="15" s="1"/>
  <c r="A59711" i="15" s="1"/>
  <c r="A59712" i="15" s="1"/>
  <c r="A59713" i="15" s="1"/>
  <c r="A59714" i="15" s="1"/>
  <c r="A59715" i="15" s="1"/>
  <c r="A59716" i="15" s="1"/>
  <c r="A59717" i="15" s="1"/>
  <c r="A59718" i="15" s="1"/>
  <c r="A59719" i="15" s="1"/>
  <c r="A59720" i="15" s="1"/>
  <c r="A59721" i="15" s="1"/>
  <c r="A59722" i="15" s="1"/>
  <c r="A59723" i="15" s="1"/>
  <c r="A59724" i="15" s="1"/>
  <c r="A59725" i="15" s="1"/>
  <c r="A59726" i="15" s="1"/>
  <c r="A59727" i="15" s="1"/>
  <c r="A59728" i="15" s="1"/>
  <c r="A59729" i="15" s="1"/>
  <c r="A59730" i="15" s="1"/>
  <c r="A59731" i="15" s="1"/>
  <c r="A59732" i="15" s="1"/>
  <c r="A59733" i="15" s="1"/>
  <c r="A59734" i="15" s="1"/>
  <c r="A59735" i="15" s="1"/>
  <c r="A59736" i="15" s="1"/>
  <c r="A59737" i="15" s="1"/>
  <c r="A59738" i="15" s="1"/>
  <c r="A59739" i="15" s="1"/>
  <c r="A59740" i="15" s="1"/>
  <c r="A59741" i="15" s="1"/>
  <c r="A59742" i="15" s="1"/>
  <c r="A59743" i="15" s="1"/>
  <c r="A59744" i="15" s="1"/>
  <c r="A59745" i="15" s="1"/>
  <c r="A59746" i="15" s="1"/>
  <c r="A59747" i="15" s="1"/>
  <c r="A59748" i="15" s="1"/>
  <c r="A59749" i="15" s="1"/>
  <c r="A59750" i="15" s="1"/>
  <c r="A59751" i="15" s="1"/>
  <c r="A59752" i="15" s="1"/>
  <c r="A59753" i="15" s="1"/>
  <c r="A59754" i="15" s="1"/>
  <c r="A59755" i="15" s="1"/>
  <c r="A59756" i="15" s="1"/>
  <c r="A59757" i="15" s="1"/>
  <c r="A59758" i="15" s="1"/>
  <c r="A59759" i="15" s="1"/>
  <c r="A59760" i="15" s="1"/>
  <c r="A59761" i="15" s="1"/>
  <c r="A59762" i="15" s="1"/>
  <c r="A59763" i="15" s="1"/>
  <c r="A59764" i="15" s="1"/>
  <c r="A59765" i="15" s="1"/>
  <c r="A59766" i="15" s="1"/>
  <c r="A59767" i="15" s="1"/>
  <c r="A59768" i="15" s="1"/>
  <c r="A59769" i="15" s="1"/>
  <c r="A59770" i="15" s="1"/>
  <c r="A59771" i="15" s="1"/>
  <c r="A59772" i="15" s="1"/>
  <c r="A59773" i="15" s="1"/>
  <c r="A59774" i="15" s="1"/>
  <c r="A59775" i="15" s="1"/>
  <c r="A59776" i="15" s="1"/>
  <c r="A59777" i="15" s="1"/>
  <c r="A59778" i="15" s="1"/>
  <c r="A59779" i="15" s="1"/>
  <c r="A59780" i="15" s="1"/>
  <c r="A59781" i="15" s="1"/>
  <c r="A59782" i="15" s="1"/>
  <c r="A59783" i="15" s="1"/>
  <c r="A59784" i="15" s="1"/>
  <c r="A59785" i="15" s="1"/>
  <c r="A59786" i="15" s="1"/>
  <c r="A59787" i="15" s="1"/>
  <c r="A59788" i="15" s="1"/>
  <c r="A59789" i="15" s="1"/>
  <c r="A59790" i="15" s="1"/>
  <c r="A59791" i="15" s="1"/>
  <c r="A59792" i="15" s="1"/>
  <c r="A59793" i="15" s="1"/>
  <c r="A59794" i="15" s="1"/>
  <c r="A59795" i="15" s="1"/>
  <c r="A59796" i="15" s="1"/>
  <c r="A59797" i="15" s="1"/>
  <c r="A59798" i="15" s="1"/>
  <c r="A59799" i="15" s="1"/>
  <c r="A59800" i="15" s="1"/>
  <c r="A59801" i="15" s="1"/>
  <c r="A59802" i="15" s="1"/>
  <c r="A59803" i="15" s="1"/>
  <c r="A59804" i="15" s="1"/>
  <c r="A59805" i="15" s="1"/>
  <c r="A59806" i="15" s="1"/>
  <c r="A59807" i="15" s="1"/>
  <c r="A59808" i="15" s="1"/>
  <c r="A59809" i="15" s="1"/>
  <c r="A59810" i="15" s="1"/>
  <c r="A59811" i="15" s="1"/>
  <c r="A59812" i="15" s="1"/>
  <c r="A59813" i="15" s="1"/>
  <c r="A59814" i="15" s="1"/>
  <c r="A59815" i="15" s="1"/>
  <c r="A59816" i="15" s="1"/>
  <c r="A59817" i="15" s="1"/>
  <c r="A59818" i="15" s="1"/>
  <c r="A59819" i="15" s="1"/>
  <c r="A59820" i="15" s="1"/>
  <c r="A59821" i="15" s="1"/>
  <c r="A59822" i="15" s="1"/>
  <c r="A59823" i="15" s="1"/>
  <c r="A59824" i="15" s="1"/>
  <c r="A59825" i="15" s="1"/>
  <c r="A59826" i="15" s="1"/>
  <c r="A59827" i="15" s="1"/>
  <c r="A59828" i="15" s="1"/>
  <c r="A59829" i="15" s="1"/>
  <c r="A59830" i="15" s="1"/>
  <c r="A59831" i="15" s="1"/>
  <c r="A59832" i="15" s="1"/>
  <c r="A59833" i="15" s="1"/>
  <c r="A59834" i="15" s="1"/>
  <c r="A59835" i="15" s="1"/>
  <c r="A59836" i="15" s="1"/>
  <c r="A59837" i="15" s="1"/>
  <c r="A59838" i="15" s="1"/>
  <c r="A59839" i="15" s="1"/>
  <c r="A59840" i="15" s="1"/>
  <c r="A59841" i="15" s="1"/>
  <c r="A59842" i="15" s="1"/>
  <c r="A59843" i="15" s="1"/>
  <c r="A59844" i="15" s="1"/>
  <c r="A59845" i="15" s="1"/>
  <c r="A59846" i="15" s="1"/>
  <c r="A59847" i="15" s="1"/>
  <c r="A59848" i="15" s="1"/>
  <c r="A59849" i="15" s="1"/>
  <c r="A59850" i="15" s="1"/>
  <c r="A59851" i="15" s="1"/>
  <c r="A59852" i="15" s="1"/>
  <c r="A59853" i="15" s="1"/>
  <c r="A59854" i="15" s="1"/>
  <c r="A59855" i="15" s="1"/>
  <c r="A59856" i="15" s="1"/>
  <c r="A59857" i="15" s="1"/>
  <c r="A59858" i="15" s="1"/>
  <c r="A59859" i="15" s="1"/>
  <c r="A59860" i="15" s="1"/>
  <c r="A59861" i="15" s="1"/>
  <c r="A59862" i="15" s="1"/>
  <c r="A59863" i="15" s="1"/>
  <c r="A59864" i="15" s="1"/>
  <c r="A59865" i="15" s="1"/>
  <c r="A59866" i="15" s="1"/>
  <c r="A59867" i="15" s="1"/>
  <c r="A59868" i="15" s="1"/>
  <c r="A59869" i="15" s="1"/>
  <c r="A59870" i="15" s="1"/>
  <c r="A59871" i="15" s="1"/>
  <c r="A59872" i="15" s="1"/>
  <c r="A59873" i="15" s="1"/>
  <c r="A59874" i="15" s="1"/>
  <c r="A59875" i="15" s="1"/>
  <c r="A59876" i="15" s="1"/>
  <c r="A59877" i="15" s="1"/>
  <c r="A59878" i="15" s="1"/>
  <c r="A59879" i="15" s="1"/>
  <c r="A59880" i="15" s="1"/>
  <c r="A59881" i="15" s="1"/>
  <c r="A59882" i="15" s="1"/>
  <c r="A59883" i="15" s="1"/>
  <c r="A59884" i="15" s="1"/>
  <c r="A59885" i="15" s="1"/>
  <c r="A59886" i="15" s="1"/>
  <c r="A59887" i="15" s="1"/>
  <c r="A59888" i="15" s="1"/>
  <c r="A59889" i="15" s="1"/>
  <c r="A59890" i="15" s="1"/>
  <c r="A59891" i="15" s="1"/>
  <c r="A59892" i="15" s="1"/>
  <c r="A59893" i="15" s="1"/>
  <c r="A59894" i="15" s="1"/>
  <c r="A59895" i="15" s="1"/>
  <c r="A59896" i="15" s="1"/>
  <c r="A59897" i="15" s="1"/>
  <c r="A59898" i="15" s="1"/>
  <c r="A59899" i="15" s="1"/>
  <c r="A59900" i="15" s="1"/>
  <c r="A59901" i="15" s="1"/>
  <c r="A59902" i="15" s="1"/>
  <c r="A59903" i="15" s="1"/>
  <c r="A59904" i="15" s="1"/>
  <c r="A59905" i="15" s="1"/>
  <c r="A59906" i="15" s="1"/>
  <c r="A59907" i="15" s="1"/>
  <c r="A59908" i="15" s="1"/>
  <c r="A59909" i="15" s="1"/>
  <c r="A59910" i="15" s="1"/>
  <c r="A59911" i="15" s="1"/>
  <c r="A59912" i="15" s="1"/>
  <c r="A59913" i="15" s="1"/>
  <c r="A59914" i="15" s="1"/>
  <c r="A59915" i="15" s="1"/>
  <c r="A59916" i="15" s="1"/>
  <c r="A59917" i="15" s="1"/>
  <c r="A59918" i="15" s="1"/>
  <c r="A59919" i="15" s="1"/>
  <c r="A59920" i="15" s="1"/>
  <c r="A59921" i="15" s="1"/>
  <c r="A59922" i="15" s="1"/>
  <c r="A59923" i="15" s="1"/>
  <c r="A59924" i="15" s="1"/>
  <c r="A59925" i="15" s="1"/>
  <c r="A59926" i="15" s="1"/>
  <c r="A59927" i="15" s="1"/>
  <c r="A59928" i="15" s="1"/>
  <c r="A59929" i="15" s="1"/>
  <c r="A59930" i="15" s="1"/>
  <c r="A59931" i="15" s="1"/>
  <c r="A59932" i="15" s="1"/>
  <c r="A59933" i="15" s="1"/>
  <c r="A59934" i="15" s="1"/>
  <c r="A59935" i="15" s="1"/>
  <c r="A59936" i="15" s="1"/>
  <c r="A59937" i="15" s="1"/>
  <c r="A59938" i="15" s="1"/>
  <c r="A59939" i="15" s="1"/>
  <c r="A59940" i="15" s="1"/>
  <c r="A59941" i="15" s="1"/>
  <c r="A59942" i="15" s="1"/>
  <c r="A59943" i="15" s="1"/>
  <c r="A59944" i="15" s="1"/>
  <c r="A59945" i="15" s="1"/>
  <c r="A59946" i="15" s="1"/>
  <c r="A59947" i="15" s="1"/>
  <c r="A59948" i="15" s="1"/>
  <c r="A59949" i="15" s="1"/>
  <c r="A59950" i="15" s="1"/>
  <c r="A59951" i="15" s="1"/>
  <c r="A59952" i="15" s="1"/>
  <c r="A59953" i="15" s="1"/>
  <c r="A59954" i="15" s="1"/>
  <c r="A59955" i="15" s="1"/>
  <c r="A59956" i="15" s="1"/>
  <c r="A59957" i="15" s="1"/>
  <c r="A59958" i="15" s="1"/>
  <c r="A59959" i="15" s="1"/>
  <c r="A59960" i="15" s="1"/>
  <c r="A59961" i="15" s="1"/>
  <c r="A59962" i="15" s="1"/>
  <c r="A59963" i="15" s="1"/>
  <c r="A59964" i="15" s="1"/>
  <c r="A59965" i="15" s="1"/>
  <c r="A59966" i="15" s="1"/>
  <c r="A59967" i="15" s="1"/>
  <c r="A59968" i="15" s="1"/>
  <c r="A59969" i="15" s="1"/>
  <c r="A59970" i="15" s="1"/>
  <c r="A59971" i="15" s="1"/>
  <c r="A59972" i="15" s="1"/>
  <c r="A59973" i="15" s="1"/>
  <c r="A59974" i="15" s="1"/>
  <c r="A59975" i="15" s="1"/>
  <c r="A59976" i="15" s="1"/>
  <c r="A59977" i="15" s="1"/>
  <c r="A59978" i="15" s="1"/>
  <c r="A59979" i="15" s="1"/>
  <c r="A59980" i="15" s="1"/>
  <c r="A59981" i="15" s="1"/>
  <c r="A59982" i="15" s="1"/>
  <c r="A59983" i="15" s="1"/>
  <c r="A59984" i="15" s="1"/>
  <c r="A59985" i="15" s="1"/>
  <c r="A59986" i="15" s="1"/>
  <c r="A59987" i="15" s="1"/>
  <c r="A59988" i="15" s="1"/>
  <c r="A59989" i="15" s="1"/>
  <c r="A59990" i="15" s="1"/>
  <c r="A59991" i="15" s="1"/>
  <c r="A59992" i="15" s="1"/>
  <c r="A59993" i="15" s="1"/>
  <c r="A59994" i="15" s="1"/>
  <c r="A59995" i="15" s="1"/>
  <c r="A59996" i="15" s="1"/>
  <c r="A59997" i="15" s="1"/>
  <c r="A59998" i="15" s="1"/>
  <c r="A59999" i="15" s="1"/>
  <c r="A60000" i="15" s="1"/>
  <c r="A60001" i="15" s="1"/>
  <c r="A60002" i="15" s="1"/>
  <c r="A60003" i="15" s="1"/>
  <c r="A60004" i="15" s="1"/>
  <c r="A60005" i="15" s="1"/>
  <c r="A60006" i="15" s="1"/>
  <c r="A60007" i="15" s="1"/>
  <c r="A60008" i="15" s="1"/>
  <c r="A60009" i="15" s="1"/>
  <c r="A60010" i="15" s="1"/>
  <c r="A60011" i="15" s="1"/>
  <c r="A60012" i="15" s="1"/>
  <c r="A60013" i="15" s="1"/>
  <c r="A60014" i="15" s="1"/>
  <c r="A60015" i="15" s="1"/>
  <c r="A60016" i="15" s="1"/>
  <c r="A60017" i="15" s="1"/>
  <c r="A60018" i="15" s="1"/>
  <c r="A60019" i="15" s="1"/>
  <c r="A60020" i="15" s="1"/>
  <c r="A60021" i="15" s="1"/>
  <c r="A60022" i="15" s="1"/>
  <c r="A60023" i="15" s="1"/>
  <c r="A60024" i="15" s="1"/>
  <c r="A60025" i="15" s="1"/>
  <c r="A60026" i="15" s="1"/>
  <c r="A60027" i="15" s="1"/>
  <c r="A60028" i="15" s="1"/>
  <c r="A60029" i="15" s="1"/>
  <c r="A60030" i="15" s="1"/>
  <c r="A60031" i="15" s="1"/>
  <c r="A60032" i="15" s="1"/>
  <c r="A60033" i="15" s="1"/>
  <c r="A60034" i="15" s="1"/>
  <c r="A60035" i="15" s="1"/>
  <c r="A60036" i="15" s="1"/>
  <c r="A60037" i="15" s="1"/>
  <c r="A60038" i="15" s="1"/>
  <c r="A60039" i="15" s="1"/>
  <c r="A60040" i="15" s="1"/>
  <c r="A60041" i="15" s="1"/>
  <c r="A60042" i="15" s="1"/>
  <c r="A60043" i="15" s="1"/>
  <c r="A60044" i="15" s="1"/>
  <c r="A60045" i="15" s="1"/>
  <c r="A60046" i="15" s="1"/>
  <c r="A60047" i="15" s="1"/>
  <c r="A60048" i="15" s="1"/>
  <c r="A60049" i="15" s="1"/>
  <c r="A60050" i="15" s="1"/>
  <c r="A60051" i="15" s="1"/>
  <c r="A60052" i="15" s="1"/>
  <c r="A60053" i="15" s="1"/>
  <c r="A60054" i="15" s="1"/>
  <c r="A60055" i="15" s="1"/>
  <c r="A60056" i="15" s="1"/>
  <c r="A60057" i="15" s="1"/>
  <c r="A60058" i="15" s="1"/>
  <c r="A60059" i="15" s="1"/>
  <c r="A60060" i="15" s="1"/>
  <c r="A60061" i="15" s="1"/>
  <c r="A60062" i="15" s="1"/>
  <c r="A60063" i="15" s="1"/>
  <c r="A60064" i="15" s="1"/>
  <c r="A60065" i="15" s="1"/>
  <c r="A60066" i="15" s="1"/>
  <c r="A60067" i="15" s="1"/>
  <c r="A60068" i="15" s="1"/>
  <c r="A60069" i="15" s="1"/>
  <c r="A60070" i="15" s="1"/>
  <c r="A60071" i="15" s="1"/>
  <c r="A60072" i="15" s="1"/>
  <c r="A60073" i="15" s="1"/>
  <c r="A60074" i="15" s="1"/>
  <c r="A60075" i="15" s="1"/>
  <c r="A60076" i="15" s="1"/>
  <c r="A60077" i="15" s="1"/>
  <c r="A60078" i="15" s="1"/>
  <c r="A60079" i="15" s="1"/>
  <c r="A60080" i="15" s="1"/>
  <c r="A60081" i="15" s="1"/>
  <c r="A60082" i="15" s="1"/>
  <c r="A60083" i="15" s="1"/>
  <c r="A60084" i="15" s="1"/>
  <c r="A60085" i="15" s="1"/>
  <c r="A60086" i="15" s="1"/>
  <c r="A60087" i="15" s="1"/>
  <c r="A60088" i="15" s="1"/>
  <c r="A60089" i="15" s="1"/>
  <c r="A60090" i="15" s="1"/>
  <c r="A60091" i="15" s="1"/>
  <c r="A60092" i="15" s="1"/>
  <c r="A60093" i="15" s="1"/>
  <c r="A60094" i="15" s="1"/>
  <c r="A60095" i="15" s="1"/>
  <c r="A60096" i="15" s="1"/>
  <c r="A60097" i="15" s="1"/>
  <c r="A60098" i="15" s="1"/>
  <c r="A60099" i="15" s="1"/>
  <c r="A60100" i="15" s="1"/>
  <c r="A60101" i="15" s="1"/>
  <c r="A60102" i="15" s="1"/>
  <c r="A60103" i="15" s="1"/>
  <c r="A60104" i="15" s="1"/>
  <c r="A60105" i="15" s="1"/>
  <c r="A60106" i="15" s="1"/>
  <c r="A60107" i="15" s="1"/>
  <c r="A60108" i="15" s="1"/>
  <c r="A60109" i="15" s="1"/>
  <c r="A60110" i="15" s="1"/>
  <c r="A60111" i="15" s="1"/>
  <c r="A60112" i="15" s="1"/>
  <c r="A60113" i="15" s="1"/>
  <c r="A60114" i="15" s="1"/>
  <c r="A60115" i="15" s="1"/>
  <c r="A60116" i="15" s="1"/>
  <c r="A60117" i="15" s="1"/>
  <c r="A60118" i="15" s="1"/>
  <c r="A60119" i="15" s="1"/>
  <c r="A60120" i="15" s="1"/>
  <c r="A60121" i="15" s="1"/>
  <c r="A60122" i="15" s="1"/>
  <c r="A60123" i="15" s="1"/>
  <c r="A60124" i="15" s="1"/>
  <c r="A60125" i="15" s="1"/>
  <c r="A60126" i="15" s="1"/>
  <c r="A60127" i="15" s="1"/>
  <c r="A60128" i="15" s="1"/>
  <c r="A60129" i="15" s="1"/>
  <c r="A60130" i="15" s="1"/>
  <c r="A60131" i="15" s="1"/>
  <c r="A60132" i="15" s="1"/>
  <c r="A60133" i="15" s="1"/>
  <c r="A60134" i="15" s="1"/>
  <c r="A60135" i="15" s="1"/>
  <c r="A60136" i="15" s="1"/>
  <c r="A60137" i="15" s="1"/>
  <c r="A60138" i="15" s="1"/>
  <c r="A60139" i="15" s="1"/>
  <c r="A60140" i="15" s="1"/>
  <c r="A60141" i="15" s="1"/>
  <c r="A60142" i="15" s="1"/>
  <c r="A60143" i="15" s="1"/>
  <c r="A60144" i="15" s="1"/>
  <c r="A60145" i="15" s="1"/>
  <c r="A60146" i="15" s="1"/>
  <c r="A60147" i="15" s="1"/>
  <c r="A60148" i="15" s="1"/>
  <c r="A60149" i="15" s="1"/>
  <c r="A60150" i="15" s="1"/>
  <c r="A60151" i="15" s="1"/>
  <c r="A60152" i="15" s="1"/>
  <c r="A60153" i="15" s="1"/>
  <c r="A60154" i="15" s="1"/>
  <c r="A60155" i="15" s="1"/>
  <c r="A60156" i="15" s="1"/>
  <c r="A60157" i="15" s="1"/>
  <c r="A60158" i="15" s="1"/>
  <c r="A60159" i="15" s="1"/>
  <c r="A60160" i="15" s="1"/>
  <c r="A60161" i="15" s="1"/>
  <c r="A60162" i="15" s="1"/>
  <c r="A60163" i="15" s="1"/>
  <c r="A60164" i="15" s="1"/>
  <c r="A60165" i="15" s="1"/>
  <c r="A60166" i="15" s="1"/>
  <c r="A60167" i="15" s="1"/>
  <c r="A60168" i="15" s="1"/>
  <c r="A60169" i="15" s="1"/>
  <c r="A60170" i="15" s="1"/>
  <c r="A60171" i="15" s="1"/>
  <c r="A60172" i="15" s="1"/>
  <c r="A60173" i="15" s="1"/>
  <c r="A60174" i="15" s="1"/>
  <c r="A60175" i="15" s="1"/>
  <c r="A60176" i="15" s="1"/>
  <c r="A60177" i="15" s="1"/>
  <c r="A60178" i="15" s="1"/>
  <c r="A60179" i="15" s="1"/>
  <c r="A60180" i="15" s="1"/>
  <c r="A60181" i="15" s="1"/>
  <c r="A60182" i="15" s="1"/>
  <c r="A60183" i="15" s="1"/>
  <c r="A60184" i="15" s="1"/>
  <c r="A60185" i="15" s="1"/>
  <c r="A60186" i="15" s="1"/>
  <c r="A60187" i="15" s="1"/>
  <c r="A60188" i="15" s="1"/>
  <c r="A60189" i="15" s="1"/>
  <c r="A60190" i="15" s="1"/>
  <c r="A60191" i="15" s="1"/>
  <c r="A60192" i="15" s="1"/>
  <c r="A60193" i="15" s="1"/>
  <c r="A60194" i="15" s="1"/>
  <c r="A60195" i="15" s="1"/>
  <c r="A60196" i="15" s="1"/>
  <c r="A60197" i="15" s="1"/>
  <c r="A60198" i="15" s="1"/>
  <c r="A60199" i="15" s="1"/>
  <c r="A60200" i="15" s="1"/>
  <c r="A60201" i="15" s="1"/>
  <c r="A60202" i="15" s="1"/>
  <c r="A60203" i="15" s="1"/>
  <c r="A60204" i="15" s="1"/>
  <c r="A60205" i="15" s="1"/>
  <c r="A60206" i="15" s="1"/>
  <c r="A60207" i="15" s="1"/>
  <c r="A60208" i="15" s="1"/>
  <c r="A60209" i="15" s="1"/>
  <c r="A60210" i="15" s="1"/>
  <c r="A60211" i="15" s="1"/>
  <c r="A60212" i="15" s="1"/>
  <c r="A60213" i="15" s="1"/>
  <c r="A60214" i="15" s="1"/>
  <c r="A60215" i="15" s="1"/>
  <c r="A60216" i="15" s="1"/>
  <c r="A60217" i="15" s="1"/>
  <c r="A60218" i="15" s="1"/>
  <c r="A60219" i="15" s="1"/>
  <c r="A60220" i="15" s="1"/>
  <c r="A60221" i="15" s="1"/>
  <c r="A60222" i="15" s="1"/>
  <c r="A60223" i="15" s="1"/>
  <c r="A60224" i="15" s="1"/>
  <c r="A60225" i="15" s="1"/>
  <c r="A60226" i="15" s="1"/>
  <c r="A60227" i="15" s="1"/>
  <c r="A60228" i="15" s="1"/>
  <c r="A60229" i="15" s="1"/>
  <c r="A60230" i="15" s="1"/>
  <c r="A60231" i="15" s="1"/>
  <c r="A60232" i="15" s="1"/>
  <c r="A60233" i="15" s="1"/>
  <c r="A60234" i="15" s="1"/>
  <c r="A60235" i="15" s="1"/>
  <c r="A60236" i="15" s="1"/>
  <c r="A60237" i="15" s="1"/>
  <c r="A60238" i="15" s="1"/>
  <c r="A60239" i="15" s="1"/>
  <c r="A60240" i="15" s="1"/>
  <c r="A60241" i="15" s="1"/>
  <c r="A60242" i="15" s="1"/>
  <c r="A60243" i="15" s="1"/>
  <c r="A60244" i="15" s="1"/>
  <c r="A60245" i="15" s="1"/>
  <c r="A60246" i="15" s="1"/>
  <c r="A60247" i="15" s="1"/>
  <c r="A60248" i="15" s="1"/>
  <c r="A60249" i="15" s="1"/>
  <c r="A60250" i="15" s="1"/>
  <c r="A60251" i="15" s="1"/>
  <c r="A60252" i="15" s="1"/>
  <c r="A60253" i="15" s="1"/>
  <c r="A60254" i="15" s="1"/>
  <c r="A60255" i="15" s="1"/>
  <c r="A60256" i="15" s="1"/>
  <c r="A60257" i="15" s="1"/>
  <c r="A60258" i="15" s="1"/>
  <c r="A60259" i="15" s="1"/>
  <c r="A60260" i="15" s="1"/>
  <c r="A60261" i="15" s="1"/>
  <c r="A60262" i="15" s="1"/>
  <c r="A60263" i="15" s="1"/>
  <c r="A60264" i="15" s="1"/>
  <c r="A60265" i="15" s="1"/>
  <c r="A60266" i="15" s="1"/>
  <c r="A60267" i="15" s="1"/>
  <c r="A60268" i="15" s="1"/>
  <c r="A60269" i="15" s="1"/>
  <c r="A60270" i="15" s="1"/>
  <c r="A60271" i="15" s="1"/>
  <c r="A60272" i="15" s="1"/>
  <c r="A60273" i="15" s="1"/>
  <c r="A60274" i="15" s="1"/>
  <c r="A60275" i="15" s="1"/>
  <c r="A60276" i="15" s="1"/>
  <c r="A60277" i="15" s="1"/>
  <c r="A60278" i="15" s="1"/>
  <c r="A60279" i="15" s="1"/>
  <c r="A60280" i="15" s="1"/>
  <c r="A60281" i="15" s="1"/>
  <c r="A60282" i="15" s="1"/>
  <c r="A60283" i="15" s="1"/>
  <c r="A60284" i="15" s="1"/>
  <c r="A60285" i="15" s="1"/>
  <c r="A60286" i="15" s="1"/>
  <c r="A60287" i="15" s="1"/>
  <c r="A60288" i="15" s="1"/>
  <c r="A60289" i="15" s="1"/>
  <c r="A60290" i="15" s="1"/>
  <c r="A60291" i="15" s="1"/>
  <c r="A60292" i="15" s="1"/>
  <c r="A60293" i="15" s="1"/>
  <c r="A60294" i="15" s="1"/>
  <c r="A60295" i="15" s="1"/>
  <c r="A60296" i="15" s="1"/>
  <c r="A60297" i="15" s="1"/>
  <c r="A60298" i="15" s="1"/>
  <c r="A60299" i="15" s="1"/>
  <c r="A60300" i="15" s="1"/>
  <c r="A60301" i="15" s="1"/>
  <c r="A60302" i="15" s="1"/>
  <c r="A60303" i="15" s="1"/>
  <c r="A60304" i="15" s="1"/>
  <c r="A60305" i="15" s="1"/>
  <c r="A60306" i="15" s="1"/>
  <c r="A60307" i="15" s="1"/>
  <c r="A60308" i="15" s="1"/>
  <c r="A60309" i="15" s="1"/>
  <c r="A60310" i="15" s="1"/>
  <c r="A60311" i="15" s="1"/>
  <c r="A60312" i="15" s="1"/>
  <c r="A60313" i="15" s="1"/>
  <c r="A60314" i="15" s="1"/>
  <c r="A60315" i="15" s="1"/>
  <c r="A60316" i="15" s="1"/>
  <c r="A60317" i="15" s="1"/>
  <c r="A60318" i="15" s="1"/>
  <c r="A60319" i="15" s="1"/>
  <c r="A60320" i="15" s="1"/>
  <c r="A60321" i="15" s="1"/>
  <c r="A60322" i="15" s="1"/>
  <c r="A60323" i="15" s="1"/>
  <c r="A60324" i="15" s="1"/>
  <c r="A60325" i="15" s="1"/>
  <c r="A60326" i="15" s="1"/>
  <c r="A60327" i="15" s="1"/>
  <c r="A60328" i="15" s="1"/>
  <c r="A60329" i="15" s="1"/>
  <c r="A60330" i="15" s="1"/>
  <c r="A60331" i="15" s="1"/>
  <c r="A60332" i="15" s="1"/>
  <c r="A60333" i="15" s="1"/>
  <c r="A60334" i="15" s="1"/>
  <c r="A60335" i="15" s="1"/>
  <c r="A60336" i="15" s="1"/>
  <c r="A60337" i="15" s="1"/>
  <c r="A60338" i="15" s="1"/>
  <c r="A60339" i="15" s="1"/>
  <c r="A60340" i="15" s="1"/>
  <c r="A60341" i="15" s="1"/>
  <c r="A60342" i="15" s="1"/>
  <c r="A60343" i="15" s="1"/>
  <c r="A60344" i="15" s="1"/>
  <c r="A60345" i="15" s="1"/>
  <c r="A60346" i="15" s="1"/>
  <c r="A60347" i="15" s="1"/>
  <c r="A60348" i="15" s="1"/>
  <c r="A60349" i="15" s="1"/>
  <c r="A60350" i="15" s="1"/>
  <c r="A60351" i="15" s="1"/>
  <c r="A60352" i="15" s="1"/>
  <c r="A60353" i="15" s="1"/>
  <c r="A60354" i="15" s="1"/>
  <c r="A60355" i="15" s="1"/>
  <c r="A60356" i="15" s="1"/>
  <c r="A60357" i="15" s="1"/>
  <c r="A60358" i="15" s="1"/>
  <c r="A60359" i="15" s="1"/>
  <c r="A60360" i="15" s="1"/>
  <c r="A60361" i="15" s="1"/>
  <c r="A60362" i="15" s="1"/>
  <c r="A60363" i="15" s="1"/>
  <c r="A60364" i="15" s="1"/>
  <c r="A60365" i="15" s="1"/>
  <c r="A60366" i="15" s="1"/>
  <c r="A60367" i="15" s="1"/>
  <c r="A60368" i="15" s="1"/>
  <c r="A60369" i="15" s="1"/>
  <c r="A60370" i="15" s="1"/>
  <c r="A60371" i="15" s="1"/>
  <c r="A60372" i="15" s="1"/>
  <c r="A60373" i="15" s="1"/>
  <c r="A60374" i="15" s="1"/>
  <c r="A60375" i="15" s="1"/>
  <c r="A60376" i="15" s="1"/>
  <c r="A60377" i="15" s="1"/>
  <c r="A60378" i="15" s="1"/>
  <c r="A60379" i="15" s="1"/>
  <c r="A60380" i="15" s="1"/>
  <c r="A60381" i="15" s="1"/>
  <c r="A60382" i="15" s="1"/>
  <c r="A60383" i="15" s="1"/>
  <c r="A60384" i="15" s="1"/>
  <c r="A60385" i="15" s="1"/>
  <c r="A60386" i="15" s="1"/>
  <c r="A60387" i="15" s="1"/>
  <c r="A60388" i="15" s="1"/>
  <c r="A60389" i="15" s="1"/>
  <c r="A60390" i="15" s="1"/>
  <c r="A60391" i="15" s="1"/>
  <c r="A60392" i="15" s="1"/>
  <c r="A60393" i="15" s="1"/>
  <c r="A60394" i="15" s="1"/>
  <c r="A60395" i="15" s="1"/>
  <c r="A60396" i="15" s="1"/>
  <c r="A60397" i="15" s="1"/>
  <c r="A60398" i="15" s="1"/>
  <c r="A60399" i="15" s="1"/>
  <c r="A60400" i="15" s="1"/>
  <c r="A60401" i="15" s="1"/>
  <c r="A60402" i="15" s="1"/>
  <c r="A60403" i="15" s="1"/>
  <c r="A60404" i="15" s="1"/>
  <c r="A60405" i="15" s="1"/>
  <c r="A60406" i="15" s="1"/>
  <c r="A60407" i="15" s="1"/>
  <c r="A60408" i="15" s="1"/>
  <c r="A60409" i="15" s="1"/>
  <c r="A60410" i="15" s="1"/>
  <c r="A60411" i="15" s="1"/>
  <c r="A60412" i="15" s="1"/>
  <c r="A60413" i="15" s="1"/>
  <c r="A60414" i="15" s="1"/>
  <c r="A60415" i="15" s="1"/>
  <c r="A60416" i="15" s="1"/>
  <c r="A60417" i="15" s="1"/>
  <c r="A60418" i="15" s="1"/>
  <c r="A60419" i="15" s="1"/>
  <c r="A60420" i="15" s="1"/>
  <c r="A60421" i="15" s="1"/>
  <c r="A60422" i="15" s="1"/>
  <c r="A60423" i="15" s="1"/>
  <c r="A60424" i="15" s="1"/>
  <c r="A60425" i="15" s="1"/>
  <c r="A60426" i="15" s="1"/>
  <c r="A60427" i="15" s="1"/>
  <c r="A60428" i="15" s="1"/>
  <c r="A60429" i="15" s="1"/>
  <c r="A60430" i="15" s="1"/>
  <c r="A60431" i="15" s="1"/>
  <c r="A60432" i="15" s="1"/>
  <c r="A60433" i="15" s="1"/>
  <c r="A60434" i="15" s="1"/>
  <c r="A60435" i="15" s="1"/>
  <c r="A60436" i="15" s="1"/>
  <c r="A60437" i="15" s="1"/>
  <c r="A60438" i="15" s="1"/>
  <c r="A60439" i="15" s="1"/>
  <c r="A60440" i="15" s="1"/>
  <c r="A60441" i="15" s="1"/>
  <c r="A60442" i="15" s="1"/>
  <c r="A60443" i="15" s="1"/>
  <c r="A60444" i="15" s="1"/>
  <c r="A60445" i="15" s="1"/>
  <c r="A60446" i="15" s="1"/>
  <c r="A60447" i="15" s="1"/>
  <c r="A60448" i="15" s="1"/>
  <c r="A60449" i="15" s="1"/>
  <c r="A60450" i="15" s="1"/>
  <c r="A60451" i="15" s="1"/>
  <c r="A60452" i="15" s="1"/>
  <c r="A60453" i="15" s="1"/>
  <c r="A60454" i="15" s="1"/>
  <c r="A60455" i="15" s="1"/>
  <c r="A60456" i="15" s="1"/>
  <c r="A60457" i="15" s="1"/>
  <c r="A60458" i="15" s="1"/>
  <c r="A60459" i="15" s="1"/>
  <c r="A60460" i="15" s="1"/>
  <c r="A60461" i="15" s="1"/>
  <c r="A60462" i="15" s="1"/>
  <c r="A60463" i="15" s="1"/>
  <c r="A60464" i="15" s="1"/>
  <c r="A60465" i="15" s="1"/>
  <c r="A60466" i="15" s="1"/>
  <c r="A60467" i="15" s="1"/>
  <c r="A60468" i="15" s="1"/>
  <c r="A60469" i="15" s="1"/>
  <c r="A60470" i="15" s="1"/>
  <c r="A60471" i="15" s="1"/>
  <c r="A60472" i="15" s="1"/>
  <c r="A60473" i="15" s="1"/>
  <c r="A60474" i="15" s="1"/>
  <c r="A60475" i="15" s="1"/>
  <c r="A60476" i="15" s="1"/>
  <c r="A60477" i="15" s="1"/>
  <c r="A60478" i="15" s="1"/>
  <c r="A60479" i="15" s="1"/>
  <c r="A60480" i="15" s="1"/>
  <c r="A60481" i="15" s="1"/>
  <c r="A60482" i="15" s="1"/>
  <c r="A60483" i="15" s="1"/>
  <c r="A60484" i="15" s="1"/>
  <c r="A60485" i="15" s="1"/>
  <c r="A60486" i="15" s="1"/>
  <c r="A60487" i="15" s="1"/>
  <c r="A60488" i="15" s="1"/>
  <c r="A60489" i="15" s="1"/>
  <c r="A60490" i="15" s="1"/>
  <c r="A60491" i="15" s="1"/>
  <c r="A60492" i="15" s="1"/>
  <c r="A60493" i="15" s="1"/>
  <c r="A60494" i="15" s="1"/>
  <c r="A60495" i="15" s="1"/>
  <c r="A60496" i="15" s="1"/>
  <c r="A60497" i="15" s="1"/>
  <c r="A60498" i="15" s="1"/>
  <c r="A60499" i="15" s="1"/>
  <c r="A60500" i="15" s="1"/>
  <c r="A60501" i="15" s="1"/>
  <c r="A60502" i="15" s="1"/>
  <c r="A60503" i="15" s="1"/>
  <c r="A60504" i="15" s="1"/>
  <c r="A60505" i="15" s="1"/>
  <c r="A60506" i="15" s="1"/>
  <c r="A60507" i="15" s="1"/>
  <c r="A60508" i="15" s="1"/>
  <c r="A60509" i="15" s="1"/>
  <c r="A60510" i="15" s="1"/>
  <c r="A60511" i="15" s="1"/>
  <c r="A60512" i="15" s="1"/>
  <c r="A60513" i="15" s="1"/>
  <c r="A60514" i="15" s="1"/>
  <c r="A60515" i="15" s="1"/>
  <c r="A60516" i="15" s="1"/>
  <c r="A60517" i="15" s="1"/>
  <c r="A60518" i="15" s="1"/>
  <c r="A60519" i="15" s="1"/>
  <c r="A60520" i="15" s="1"/>
  <c r="A60521" i="15" s="1"/>
  <c r="A60522" i="15" s="1"/>
  <c r="A60523" i="15" s="1"/>
  <c r="A60524" i="15" s="1"/>
  <c r="A60525" i="15" s="1"/>
  <c r="A60526" i="15" s="1"/>
  <c r="A60527" i="15" s="1"/>
  <c r="A60528" i="15" s="1"/>
  <c r="A60529" i="15" s="1"/>
  <c r="A60530" i="15" s="1"/>
  <c r="A60531" i="15" s="1"/>
  <c r="A60532" i="15" s="1"/>
  <c r="A60533" i="15" s="1"/>
  <c r="A60534" i="15" s="1"/>
  <c r="A60535" i="15" s="1"/>
  <c r="A60536" i="15" s="1"/>
  <c r="A60537" i="15" s="1"/>
  <c r="A60538" i="15" s="1"/>
  <c r="A60539" i="15" s="1"/>
  <c r="A60540" i="15" s="1"/>
  <c r="A60541" i="15" s="1"/>
  <c r="A60542" i="15" s="1"/>
  <c r="A60543" i="15" s="1"/>
  <c r="A60544" i="15" s="1"/>
  <c r="A60545" i="15" s="1"/>
  <c r="A60546" i="15" s="1"/>
  <c r="A60547" i="15" s="1"/>
  <c r="A60548" i="15" s="1"/>
  <c r="A60549" i="15" s="1"/>
  <c r="A60550" i="15" s="1"/>
  <c r="A60551" i="15" s="1"/>
  <c r="A60552" i="15" s="1"/>
  <c r="A60553" i="15" s="1"/>
  <c r="A60554" i="15" s="1"/>
  <c r="A60555" i="15" s="1"/>
  <c r="A60556" i="15" s="1"/>
  <c r="A60557" i="15" s="1"/>
  <c r="A60558" i="15" s="1"/>
  <c r="A60559" i="15" s="1"/>
  <c r="A60560" i="15" s="1"/>
  <c r="A60561" i="15" s="1"/>
  <c r="A60562" i="15" s="1"/>
  <c r="A60563" i="15" s="1"/>
  <c r="A60564" i="15" s="1"/>
  <c r="A60565" i="15" s="1"/>
  <c r="A60566" i="15" s="1"/>
  <c r="A60567" i="15" s="1"/>
  <c r="A60568" i="15" s="1"/>
  <c r="A60569" i="15" s="1"/>
  <c r="A60570" i="15" s="1"/>
  <c r="A60571" i="15" s="1"/>
  <c r="A60572" i="15" s="1"/>
  <c r="A60573" i="15" s="1"/>
  <c r="A60574" i="15" s="1"/>
  <c r="A60575" i="15" s="1"/>
  <c r="A60576" i="15" s="1"/>
  <c r="A60577" i="15" s="1"/>
  <c r="A60578" i="15" s="1"/>
  <c r="A60579" i="15" s="1"/>
  <c r="A60580" i="15" s="1"/>
  <c r="A60581" i="15" s="1"/>
  <c r="A60582" i="15" s="1"/>
  <c r="A60583" i="15" s="1"/>
  <c r="A60584" i="15" s="1"/>
  <c r="A60585" i="15" s="1"/>
  <c r="A60586" i="15" s="1"/>
  <c r="A60587" i="15" s="1"/>
  <c r="A60588" i="15" s="1"/>
  <c r="A60589" i="15" s="1"/>
  <c r="A60590" i="15" s="1"/>
  <c r="A60591" i="15" s="1"/>
  <c r="A60592" i="15" s="1"/>
  <c r="A60593" i="15" s="1"/>
  <c r="A60594" i="15" s="1"/>
  <c r="A60595" i="15" s="1"/>
  <c r="A60596" i="15" s="1"/>
  <c r="A60597" i="15" s="1"/>
  <c r="A60598" i="15" s="1"/>
  <c r="A60599" i="15" s="1"/>
  <c r="A60600" i="15" s="1"/>
  <c r="A60601" i="15" s="1"/>
  <c r="A60602" i="15" s="1"/>
  <c r="A60603" i="15" s="1"/>
  <c r="A60604" i="15" s="1"/>
  <c r="A60605" i="15" s="1"/>
  <c r="A60606" i="15" s="1"/>
  <c r="A60607" i="15" s="1"/>
  <c r="A60608" i="15" s="1"/>
  <c r="A60609" i="15" s="1"/>
  <c r="A60610" i="15" s="1"/>
  <c r="A60611" i="15" s="1"/>
  <c r="A60612" i="15" s="1"/>
  <c r="A60613" i="15" s="1"/>
  <c r="A60614" i="15" s="1"/>
  <c r="A60615" i="15" s="1"/>
  <c r="A60616" i="15" s="1"/>
  <c r="A60617" i="15" s="1"/>
  <c r="A60618" i="15" s="1"/>
  <c r="A60619" i="15" s="1"/>
  <c r="A60620" i="15" s="1"/>
  <c r="A60621" i="15" s="1"/>
  <c r="A60622" i="15" s="1"/>
  <c r="A60623" i="15" s="1"/>
  <c r="A60624" i="15" s="1"/>
  <c r="A60625" i="15" s="1"/>
  <c r="A60626" i="15" s="1"/>
  <c r="A60627" i="15" s="1"/>
  <c r="A60628" i="15" s="1"/>
  <c r="A60629" i="15" s="1"/>
  <c r="A60630" i="15" s="1"/>
  <c r="A60631" i="15" s="1"/>
  <c r="A60632" i="15" s="1"/>
  <c r="A60633" i="15" s="1"/>
  <c r="A60634" i="15" s="1"/>
  <c r="A60635" i="15" s="1"/>
  <c r="A60636" i="15" s="1"/>
  <c r="A60637" i="15" s="1"/>
  <c r="A60638" i="15" s="1"/>
  <c r="A60639" i="15" s="1"/>
  <c r="A60640" i="15" s="1"/>
  <c r="A60641" i="15" s="1"/>
  <c r="A60642" i="15" s="1"/>
  <c r="A60643" i="15" s="1"/>
  <c r="A60644" i="15" s="1"/>
  <c r="A60645" i="15" s="1"/>
  <c r="A60646" i="15" s="1"/>
  <c r="A60647" i="15" s="1"/>
  <c r="A60648" i="15" s="1"/>
  <c r="A60649" i="15" s="1"/>
  <c r="A60650" i="15" s="1"/>
  <c r="A60651" i="15" s="1"/>
  <c r="A60652" i="15" s="1"/>
  <c r="A60653" i="15" s="1"/>
  <c r="A60654" i="15" s="1"/>
  <c r="A60655" i="15" s="1"/>
  <c r="A60656" i="15" s="1"/>
  <c r="A60657" i="15" s="1"/>
  <c r="A60658" i="15" s="1"/>
  <c r="A60659" i="15" s="1"/>
  <c r="A60660" i="15" s="1"/>
  <c r="A60661" i="15" s="1"/>
  <c r="A60662" i="15" s="1"/>
  <c r="A60663" i="15" s="1"/>
  <c r="A60664" i="15" s="1"/>
  <c r="A60665" i="15" s="1"/>
  <c r="A60666" i="15" s="1"/>
  <c r="A60667" i="15" s="1"/>
  <c r="A60668" i="15" s="1"/>
  <c r="A60669" i="15" s="1"/>
  <c r="A60670" i="15" s="1"/>
  <c r="A60671" i="15" s="1"/>
  <c r="A60672" i="15" s="1"/>
  <c r="A60673" i="15" s="1"/>
  <c r="A60674" i="15" s="1"/>
  <c r="A60675" i="15" s="1"/>
  <c r="A60676" i="15" s="1"/>
  <c r="A60677" i="15" s="1"/>
  <c r="A60678" i="15" s="1"/>
  <c r="A60679" i="15" s="1"/>
  <c r="A60680" i="15" s="1"/>
  <c r="A60681" i="15" s="1"/>
  <c r="A60682" i="15" s="1"/>
  <c r="A60683" i="15" s="1"/>
  <c r="A60684" i="15" s="1"/>
  <c r="A60685" i="15" s="1"/>
  <c r="A60686" i="15" s="1"/>
  <c r="A60687" i="15" s="1"/>
  <c r="A60688" i="15" s="1"/>
  <c r="A60689" i="15" s="1"/>
  <c r="A60690" i="15" s="1"/>
  <c r="A60691" i="15" s="1"/>
  <c r="A60692" i="15" s="1"/>
  <c r="A60693" i="15" s="1"/>
  <c r="A60694" i="15" s="1"/>
  <c r="A60695" i="15" s="1"/>
  <c r="A60696" i="15" s="1"/>
  <c r="A60697" i="15" s="1"/>
  <c r="A60698" i="15" s="1"/>
  <c r="A60699" i="15" s="1"/>
  <c r="A60700" i="15" s="1"/>
  <c r="A60701" i="15" s="1"/>
  <c r="A60702" i="15" s="1"/>
  <c r="A60703" i="15" s="1"/>
  <c r="A60704" i="15" s="1"/>
  <c r="A60705" i="15" s="1"/>
  <c r="A60706" i="15" s="1"/>
  <c r="A60707" i="15" s="1"/>
  <c r="A60708" i="15" s="1"/>
  <c r="A60709" i="15" s="1"/>
  <c r="A60710" i="15" s="1"/>
  <c r="A60711" i="15" s="1"/>
  <c r="A60712" i="15" s="1"/>
  <c r="A60713" i="15" s="1"/>
  <c r="A60714" i="15" s="1"/>
  <c r="A60715" i="15" s="1"/>
  <c r="A60716" i="15" s="1"/>
  <c r="A60717" i="15" s="1"/>
  <c r="A60718" i="15" s="1"/>
  <c r="A60719" i="15" s="1"/>
  <c r="A60720" i="15" s="1"/>
  <c r="A60721" i="15" s="1"/>
  <c r="A60722" i="15" s="1"/>
  <c r="A60723" i="15" s="1"/>
  <c r="A60724" i="15" s="1"/>
  <c r="A60725" i="15" s="1"/>
  <c r="A60726" i="15" s="1"/>
  <c r="A60727" i="15" s="1"/>
  <c r="A60728" i="15" s="1"/>
  <c r="A60729" i="15" s="1"/>
  <c r="A60730" i="15" s="1"/>
  <c r="A60731" i="15" s="1"/>
  <c r="A60732" i="15" s="1"/>
  <c r="A60733" i="15" s="1"/>
  <c r="A60734" i="15" s="1"/>
  <c r="A60735" i="15" s="1"/>
  <c r="A60736" i="15" s="1"/>
  <c r="A60737" i="15" s="1"/>
  <c r="A60738" i="15" s="1"/>
  <c r="A60739" i="15" s="1"/>
  <c r="A60740" i="15" s="1"/>
  <c r="A60741" i="15" s="1"/>
  <c r="A60742" i="15" s="1"/>
  <c r="A60743" i="15" s="1"/>
  <c r="A60744" i="15" s="1"/>
  <c r="A60745" i="15" s="1"/>
  <c r="A60746" i="15" s="1"/>
  <c r="A60747" i="15" s="1"/>
  <c r="A60748" i="15" s="1"/>
  <c r="A60749" i="15" s="1"/>
  <c r="A60750" i="15" s="1"/>
  <c r="A60751" i="15" s="1"/>
  <c r="A60752" i="15" s="1"/>
  <c r="A60753" i="15" s="1"/>
  <c r="A60754" i="15" s="1"/>
  <c r="A60755" i="15" s="1"/>
  <c r="A60756" i="15" s="1"/>
  <c r="A60757" i="15" s="1"/>
  <c r="A60758" i="15" s="1"/>
  <c r="A60759" i="15" s="1"/>
  <c r="A60760" i="15" s="1"/>
  <c r="A60761" i="15" s="1"/>
  <c r="A60762" i="15" s="1"/>
  <c r="A60763" i="15" s="1"/>
  <c r="A60764" i="15" s="1"/>
  <c r="A60765" i="15" s="1"/>
  <c r="A60766" i="15" s="1"/>
  <c r="A60767" i="15" s="1"/>
  <c r="A60768" i="15" s="1"/>
  <c r="A60769" i="15" s="1"/>
  <c r="A60770" i="15" s="1"/>
  <c r="A60771" i="15" s="1"/>
  <c r="A60772" i="15" s="1"/>
  <c r="A60773" i="15" s="1"/>
  <c r="A60774" i="15" s="1"/>
  <c r="A60775" i="15" s="1"/>
  <c r="A60776" i="15" s="1"/>
  <c r="A60777" i="15" s="1"/>
  <c r="A60778" i="15" s="1"/>
  <c r="A60779" i="15" s="1"/>
  <c r="A60780" i="15" s="1"/>
  <c r="A60781" i="15" s="1"/>
  <c r="A60782" i="15" s="1"/>
  <c r="A60783" i="15" s="1"/>
  <c r="A60784" i="15" s="1"/>
  <c r="A60785" i="15" s="1"/>
  <c r="A60786" i="15" s="1"/>
  <c r="A60787" i="15" s="1"/>
  <c r="A60788" i="15" s="1"/>
  <c r="A60789" i="15" s="1"/>
  <c r="A60790" i="15" s="1"/>
  <c r="A60791" i="15" s="1"/>
  <c r="A60792" i="15" s="1"/>
  <c r="A60793" i="15" s="1"/>
  <c r="A60794" i="15" s="1"/>
  <c r="A60795" i="15" s="1"/>
  <c r="A60796" i="15" s="1"/>
  <c r="A60797" i="15" s="1"/>
  <c r="A60798" i="15" s="1"/>
  <c r="A60799" i="15" s="1"/>
  <c r="A60800" i="15" s="1"/>
  <c r="A60801" i="15" s="1"/>
  <c r="A60802" i="15" s="1"/>
  <c r="A60803" i="15" s="1"/>
  <c r="A60804" i="15" s="1"/>
  <c r="A60805" i="15" s="1"/>
  <c r="A60806" i="15" s="1"/>
  <c r="A60807" i="15" s="1"/>
  <c r="A60808" i="15" s="1"/>
  <c r="A60809" i="15" s="1"/>
  <c r="A60810" i="15" s="1"/>
  <c r="A60811" i="15" s="1"/>
  <c r="A60812" i="15" s="1"/>
  <c r="A60813" i="15" s="1"/>
  <c r="A60814" i="15" s="1"/>
  <c r="A60815" i="15" s="1"/>
  <c r="A60816" i="15" s="1"/>
  <c r="A60817" i="15" s="1"/>
  <c r="A60818" i="15" s="1"/>
  <c r="A60819" i="15" s="1"/>
  <c r="A60820" i="15" s="1"/>
  <c r="A60821" i="15" s="1"/>
  <c r="A60822" i="15" s="1"/>
  <c r="A60823" i="15" s="1"/>
  <c r="A60824" i="15" s="1"/>
  <c r="A60825" i="15" s="1"/>
  <c r="A60826" i="15" s="1"/>
  <c r="A60827" i="15" s="1"/>
  <c r="A60828" i="15" s="1"/>
  <c r="A60829" i="15" s="1"/>
  <c r="A60830" i="15" s="1"/>
  <c r="A60831" i="15" s="1"/>
  <c r="A60832" i="15" s="1"/>
  <c r="A60833" i="15" s="1"/>
  <c r="A60834" i="15" s="1"/>
  <c r="A60835" i="15" s="1"/>
  <c r="A60836" i="15" s="1"/>
  <c r="A60837" i="15" s="1"/>
  <c r="A60838" i="15" s="1"/>
  <c r="A60839" i="15" s="1"/>
  <c r="A60840" i="15" s="1"/>
  <c r="A60841" i="15" s="1"/>
  <c r="A60842" i="15" s="1"/>
  <c r="A60843" i="15" s="1"/>
  <c r="A60844" i="15" s="1"/>
  <c r="A60845" i="15" s="1"/>
  <c r="A60846" i="15" s="1"/>
  <c r="A60847" i="15" s="1"/>
  <c r="A60848" i="15" s="1"/>
  <c r="A60849" i="15" s="1"/>
  <c r="A60850" i="15" s="1"/>
  <c r="A60851" i="15" s="1"/>
  <c r="A60852" i="15" s="1"/>
  <c r="A60853" i="15" s="1"/>
  <c r="A60854" i="15" s="1"/>
  <c r="A60855" i="15" s="1"/>
  <c r="A60856" i="15" s="1"/>
  <c r="A60857" i="15" s="1"/>
  <c r="A60858" i="15" s="1"/>
  <c r="A60859" i="15" s="1"/>
  <c r="A60860" i="15" s="1"/>
  <c r="A60861" i="15" s="1"/>
  <c r="A60862" i="15" s="1"/>
  <c r="A60863" i="15" s="1"/>
  <c r="A60864" i="15" s="1"/>
  <c r="A60865" i="15" s="1"/>
  <c r="A60866" i="15" s="1"/>
  <c r="A60867" i="15" s="1"/>
  <c r="A60868" i="15" s="1"/>
  <c r="A60869" i="15" s="1"/>
  <c r="A60870" i="15" s="1"/>
  <c r="A60871" i="15" s="1"/>
  <c r="A60872" i="15" s="1"/>
  <c r="A60873" i="15" s="1"/>
  <c r="A60874" i="15" s="1"/>
  <c r="A60875" i="15" s="1"/>
  <c r="A60876" i="15" s="1"/>
  <c r="A60877" i="15" s="1"/>
  <c r="A60878" i="15" s="1"/>
  <c r="A60879" i="15" s="1"/>
  <c r="A60880" i="15" s="1"/>
  <c r="A60881" i="15" s="1"/>
  <c r="A60882" i="15" s="1"/>
  <c r="A60883" i="15" s="1"/>
  <c r="A60884" i="15" s="1"/>
  <c r="A60885" i="15" s="1"/>
  <c r="A60886" i="15" s="1"/>
  <c r="A60887" i="15" s="1"/>
  <c r="A60888" i="15" s="1"/>
  <c r="A60889" i="15" s="1"/>
  <c r="A60890" i="15" s="1"/>
  <c r="A60891" i="15" s="1"/>
  <c r="A60892" i="15" s="1"/>
  <c r="A60893" i="15" s="1"/>
  <c r="A60894" i="15" s="1"/>
  <c r="A60895" i="15" s="1"/>
  <c r="A60896" i="15" s="1"/>
  <c r="A60897" i="15" s="1"/>
  <c r="A60898" i="15" s="1"/>
  <c r="A60899" i="15" s="1"/>
  <c r="A60900" i="15" s="1"/>
  <c r="A60901" i="15" s="1"/>
  <c r="A60902" i="15" s="1"/>
  <c r="A60903" i="15" s="1"/>
  <c r="A60904" i="15" s="1"/>
  <c r="A60905" i="15" s="1"/>
  <c r="A60906" i="15" s="1"/>
  <c r="A60907" i="15" s="1"/>
  <c r="A60908" i="15" s="1"/>
  <c r="A60909" i="15" s="1"/>
  <c r="A60910" i="15" s="1"/>
  <c r="A60911" i="15" s="1"/>
  <c r="A60912" i="15" s="1"/>
  <c r="A60913" i="15" s="1"/>
  <c r="A60914" i="15" s="1"/>
  <c r="A60915" i="15" s="1"/>
  <c r="A60916" i="15" s="1"/>
  <c r="A60917" i="15" s="1"/>
  <c r="A60918" i="15" s="1"/>
  <c r="A60919" i="15" s="1"/>
  <c r="A60920" i="15" s="1"/>
  <c r="A60921" i="15" s="1"/>
  <c r="A60922" i="15" s="1"/>
  <c r="A60923" i="15" s="1"/>
  <c r="A60924" i="15" s="1"/>
  <c r="A60925" i="15" s="1"/>
  <c r="A60926" i="15" s="1"/>
  <c r="A60927" i="15" s="1"/>
  <c r="A60928" i="15" s="1"/>
  <c r="A60929" i="15" s="1"/>
  <c r="A60930" i="15" s="1"/>
  <c r="A60931" i="15" s="1"/>
  <c r="A60932" i="15" s="1"/>
  <c r="A60933" i="15" s="1"/>
  <c r="A60934" i="15" s="1"/>
  <c r="A60935" i="15" s="1"/>
  <c r="A60936" i="15" s="1"/>
  <c r="A60937" i="15" s="1"/>
  <c r="A60938" i="15" s="1"/>
  <c r="A60939" i="15" s="1"/>
  <c r="A60940" i="15" s="1"/>
  <c r="A60941" i="15" s="1"/>
  <c r="A60942" i="15" s="1"/>
  <c r="A60943" i="15" s="1"/>
  <c r="A60944" i="15" s="1"/>
  <c r="A60945" i="15" s="1"/>
  <c r="A60946" i="15" s="1"/>
  <c r="A60947" i="15" s="1"/>
  <c r="A60948" i="15" s="1"/>
  <c r="A60949" i="15" s="1"/>
  <c r="A60950" i="15" s="1"/>
  <c r="A60951" i="15" s="1"/>
  <c r="A60952" i="15" s="1"/>
  <c r="A60953" i="15" s="1"/>
  <c r="A60954" i="15" s="1"/>
  <c r="A60955" i="15" s="1"/>
  <c r="A60956" i="15" s="1"/>
  <c r="A60957" i="15" s="1"/>
  <c r="A60958" i="15" s="1"/>
  <c r="A60959" i="15" s="1"/>
  <c r="A60960" i="15" s="1"/>
  <c r="A60961" i="15" s="1"/>
  <c r="A60962" i="15" s="1"/>
  <c r="A60963" i="15" s="1"/>
  <c r="A60964" i="15" s="1"/>
  <c r="A60965" i="15" s="1"/>
  <c r="A60966" i="15" s="1"/>
  <c r="A60967" i="15" s="1"/>
  <c r="A60968" i="15" s="1"/>
  <c r="A60969" i="15" s="1"/>
  <c r="A60970" i="15" s="1"/>
  <c r="A60971" i="15" s="1"/>
  <c r="A60972" i="15" s="1"/>
  <c r="A60973" i="15" s="1"/>
  <c r="A60974" i="15" s="1"/>
  <c r="A60975" i="15" s="1"/>
  <c r="A60976" i="15" s="1"/>
  <c r="A60977" i="15" s="1"/>
  <c r="A60978" i="15" s="1"/>
  <c r="A60979" i="15" s="1"/>
  <c r="A60980" i="15" s="1"/>
  <c r="A60981" i="15" s="1"/>
  <c r="A60982" i="15" s="1"/>
  <c r="A60983" i="15" s="1"/>
  <c r="A60984" i="15" s="1"/>
  <c r="A60985" i="15" s="1"/>
  <c r="A60986" i="15" s="1"/>
  <c r="A60987" i="15" s="1"/>
  <c r="A60988" i="15" s="1"/>
  <c r="A60989" i="15" s="1"/>
  <c r="A60990" i="15" s="1"/>
  <c r="A60991" i="15" s="1"/>
  <c r="A60992" i="15" s="1"/>
  <c r="A60993" i="15" s="1"/>
  <c r="A60994" i="15" s="1"/>
  <c r="A60995" i="15" s="1"/>
  <c r="A60996" i="15" s="1"/>
  <c r="A60997" i="15" s="1"/>
  <c r="A60998" i="15" s="1"/>
  <c r="A60999" i="15" s="1"/>
  <c r="A61000" i="15" s="1"/>
  <c r="A61001" i="15" s="1"/>
  <c r="A61002" i="15" s="1"/>
  <c r="A61003" i="15" s="1"/>
  <c r="A61004" i="15" s="1"/>
  <c r="A61005" i="15" s="1"/>
  <c r="A61006" i="15" s="1"/>
  <c r="A61007" i="15" s="1"/>
  <c r="A61008" i="15" s="1"/>
  <c r="A61009" i="15" s="1"/>
  <c r="A61010" i="15" s="1"/>
  <c r="A61011" i="15" s="1"/>
  <c r="A61012" i="15" s="1"/>
  <c r="A61013" i="15" s="1"/>
  <c r="A61014" i="15" s="1"/>
  <c r="A61015" i="15" s="1"/>
  <c r="A61016" i="15" s="1"/>
  <c r="A61017" i="15" s="1"/>
  <c r="A61018" i="15" s="1"/>
  <c r="A61019" i="15" s="1"/>
  <c r="A61020" i="15" s="1"/>
  <c r="A61021" i="15" s="1"/>
  <c r="A61022" i="15" s="1"/>
  <c r="A61023" i="15" s="1"/>
  <c r="A61024" i="15" s="1"/>
  <c r="A61025" i="15" s="1"/>
  <c r="A61026" i="15" s="1"/>
  <c r="A61027" i="15" s="1"/>
  <c r="A61028" i="15" s="1"/>
  <c r="A61029" i="15" s="1"/>
  <c r="A61030" i="15" s="1"/>
  <c r="A61031" i="15" s="1"/>
  <c r="A61032" i="15" s="1"/>
  <c r="A61033" i="15" s="1"/>
  <c r="A61034" i="15" s="1"/>
  <c r="A61035" i="15" s="1"/>
  <c r="A61036" i="15" s="1"/>
  <c r="A61037" i="15" s="1"/>
  <c r="A61038" i="15" s="1"/>
  <c r="A61039" i="15" s="1"/>
  <c r="A61040" i="15" s="1"/>
  <c r="A61041" i="15" s="1"/>
  <c r="A61042" i="15" s="1"/>
  <c r="A61043" i="15" s="1"/>
  <c r="A61044" i="15" s="1"/>
  <c r="A61045" i="15" s="1"/>
  <c r="A61046" i="15" s="1"/>
  <c r="A61047" i="15" s="1"/>
  <c r="A61048" i="15" s="1"/>
  <c r="A61049" i="15" s="1"/>
  <c r="A61050" i="15" s="1"/>
  <c r="A61051" i="15" s="1"/>
  <c r="A61052" i="15" s="1"/>
  <c r="A61053" i="15" s="1"/>
  <c r="A61054" i="15" s="1"/>
  <c r="A61055" i="15" s="1"/>
  <c r="A61056" i="15" s="1"/>
  <c r="A61057" i="15" s="1"/>
  <c r="A61058" i="15" s="1"/>
  <c r="A61059" i="15" s="1"/>
  <c r="A61060" i="15" s="1"/>
  <c r="A61061" i="15" s="1"/>
  <c r="A61062" i="15" s="1"/>
  <c r="A61063" i="15" s="1"/>
  <c r="A61064" i="15" s="1"/>
  <c r="A61065" i="15" s="1"/>
  <c r="A61066" i="15" s="1"/>
  <c r="A61067" i="15" s="1"/>
  <c r="A61068" i="15" s="1"/>
  <c r="A61069" i="15" s="1"/>
  <c r="A61070" i="15" s="1"/>
  <c r="A61071" i="15" s="1"/>
  <c r="A61072" i="15" s="1"/>
  <c r="A61073" i="15" s="1"/>
  <c r="A61074" i="15" s="1"/>
  <c r="A61075" i="15" s="1"/>
  <c r="A61076" i="15" s="1"/>
  <c r="A61077" i="15" s="1"/>
  <c r="A61078" i="15" s="1"/>
  <c r="A61079" i="15" s="1"/>
  <c r="A61080" i="15" s="1"/>
  <c r="A61081" i="15" s="1"/>
  <c r="A61082" i="15" s="1"/>
  <c r="A61083" i="15" s="1"/>
  <c r="A61084" i="15" s="1"/>
  <c r="A61085" i="15" s="1"/>
  <c r="A61086" i="15" s="1"/>
  <c r="A61087" i="15" s="1"/>
  <c r="A61088" i="15" s="1"/>
  <c r="A61089" i="15" s="1"/>
  <c r="A61090" i="15" s="1"/>
  <c r="A61091" i="15" s="1"/>
  <c r="A61092" i="15" s="1"/>
  <c r="A61093" i="15" s="1"/>
  <c r="A61094" i="15" s="1"/>
  <c r="A61095" i="15" s="1"/>
  <c r="A61096" i="15" s="1"/>
  <c r="A61097" i="15" s="1"/>
  <c r="A61098" i="15" s="1"/>
  <c r="A61099" i="15" s="1"/>
  <c r="A61100" i="15" s="1"/>
  <c r="A61101" i="15" s="1"/>
  <c r="A61102" i="15" s="1"/>
  <c r="A61103" i="15" s="1"/>
  <c r="A61104" i="15" s="1"/>
  <c r="A61105" i="15" s="1"/>
  <c r="A61106" i="15" s="1"/>
  <c r="A61107" i="15" s="1"/>
  <c r="A61108" i="15" s="1"/>
  <c r="A61109" i="15" s="1"/>
  <c r="A61110" i="15" s="1"/>
  <c r="A61111" i="15" s="1"/>
  <c r="A61112" i="15" s="1"/>
  <c r="A61113" i="15" s="1"/>
  <c r="A61114" i="15" s="1"/>
  <c r="A61115" i="15" s="1"/>
  <c r="A61116" i="15" s="1"/>
  <c r="A61117" i="15" s="1"/>
  <c r="A61118" i="15" s="1"/>
  <c r="A61119" i="15" s="1"/>
  <c r="A61120" i="15" s="1"/>
  <c r="A61121" i="15" s="1"/>
  <c r="A61122" i="15" s="1"/>
  <c r="A61123" i="15" s="1"/>
  <c r="A61124" i="15" s="1"/>
  <c r="A61125" i="15" s="1"/>
  <c r="A61126" i="15" s="1"/>
  <c r="A61127" i="15" s="1"/>
  <c r="A61128" i="15" s="1"/>
  <c r="A61129" i="15" s="1"/>
  <c r="A61130" i="15" s="1"/>
  <c r="A61131" i="15" s="1"/>
  <c r="A61132" i="15" s="1"/>
  <c r="A61133" i="15" s="1"/>
  <c r="A61134" i="15" s="1"/>
  <c r="A61135" i="15" s="1"/>
  <c r="A61136" i="15" s="1"/>
  <c r="A61137" i="15" s="1"/>
  <c r="A61138" i="15" s="1"/>
  <c r="A61139" i="15" s="1"/>
  <c r="A61140" i="15" s="1"/>
  <c r="A61141" i="15" s="1"/>
  <c r="A61142" i="15" s="1"/>
  <c r="A61143" i="15" s="1"/>
  <c r="A61144" i="15" s="1"/>
  <c r="A61145" i="15" s="1"/>
  <c r="A61146" i="15" s="1"/>
  <c r="A61147" i="15" s="1"/>
  <c r="A61148" i="15" s="1"/>
  <c r="A61149" i="15" s="1"/>
  <c r="A61150" i="15" s="1"/>
  <c r="A61151" i="15" s="1"/>
  <c r="A61152" i="15" s="1"/>
  <c r="A61153" i="15" s="1"/>
  <c r="A61154" i="15" s="1"/>
  <c r="A61155" i="15" s="1"/>
  <c r="A61156" i="15" s="1"/>
  <c r="A61157" i="15" s="1"/>
  <c r="A61158" i="15" s="1"/>
  <c r="A61159" i="15" s="1"/>
  <c r="A61160" i="15" s="1"/>
  <c r="A61161" i="15" s="1"/>
  <c r="A61162" i="15" s="1"/>
  <c r="A61163" i="15" s="1"/>
  <c r="A61164" i="15" s="1"/>
  <c r="A61165" i="15" s="1"/>
  <c r="A61166" i="15" s="1"/>
  <c r="A61167" i="15" s="1"/>
  <c r="A61168" i="15" s="1"/>
  <c r="A61169" i="15" s="1"/>
  <c r="A61170" i="15" s="1"/>
  <c r="A61171" i="15" s="1"/>
  <c r="A61172" i="15" s="1"/>
  <c r="A61173" i="15" s="1"/>
  <c r="A61174" i="15" s="1"/>
  <c r="A61175" i="15" s="1"/>
  <c r="A61176" i="15" s="1"/>
  <c r="A61177" i="15" s="1"/>
  <c r="A61178" i="15" s="1"/>
  <c r="A61179" i="15" s="1"/>
  <c r="A61180" i="15" s="1"/>
  <c r="A61181" i="15" s="1"/>
  <c r="A61182" i="15" s="1"/>
  <c r="A61183" i="15" s="1"/>
  <c r="A61184" i="15" s="1"/>
  <c r="A61185" i="15" s="1"/>
  <c r="A61186" i="15" s="1"/>
  <c r="A61187" i="15" s="1"/>
  <c r="A61188" i="15" s="1"/>
  <c r="A61189" i="15" s="1"/>
  <c r="A61190" i="15" s="1"/>
  <c r="A61191" i="15" s="1"/>
  <c r="A61192" i="15" s="1"/>
  <c r="A61193" i="15" s="1"/>
  <c r="A61194" i="15" s="1"/>
  <c r="A61195" i="15" s="1"/>
  <c r="A61196" i="15" s="1"/>
  <c r="A61197" i="15" s="1"/>
  <c r="A61198" i="15" s="1"/>
  <c r="A61199" i="15" s="1"/>
  <c r="A61200" i="15" s="1"/>
  <c r="A61201" i="15" s="1"/>
  <c r="A61202" i="15" s="1"/>
  <c r="A61203" i="15" s="1"/>
  <c r="A61204" i="15" s="1"/>
  <c r="A61205" i="15" s="1"/>
  <c r="A61206" i="15" s="1"/>
  <c r="A61207" i="15" s="1"/>
  <c r="A61208" i="15" s="1"/>
  <c r="A61209" i="15" s="1"/>
  <c r="A61210" i="15" s="1"/>
  <c r="A61211" i="15" s="1"/>
  <c r="A61212" i="15" s="1"/>
  <c r="A61213" i="15" s="1"/>
  <c r="A61214" i="15" s="1"/>
  <c r="A61215" i="15" s="1"/>
  <c r="A61216" i="15" s="1"/>
  <c r="A61217" i="15" s="1"/>
  <c r="A61218" i="15" s="1"/>
  <c r="A61219" i="15" s="1"/>
  <c r="A61220" i="15" s="1"/>
  <c r="A61221" i="15" s="1"/>
  <c r="A61222" i="15" s="1"/>
  <c r="A61223" i="15" s="1"/>
  <c r="A61224" i="15" s="1"/>
  <c r="A61225" i="15" s="1"/>
  <c r="A61226" i="15" s="1"/>
  <c r="A61227" i="15" s="1"/>
  <c r="A61228" i="15" s="1"/>
  <c r="A61229" i="15" s="1"/>
  <c r="A61230" i="15" s="1"/>
  <c r="A61231" i="15" s="1"/>
  <c r="A61232" i="15" s="1"/>
  <c r="A61233" i="15" s="1"/>
  <c r="A61234" i="15" s="1"/>
  <c r="A61235" i="15" s="1"/>
  <c r="A61236" i="15" s="1"/>
  <c r="A61237" i="15" s="1"/>
  <c r="A61238" i="15" s="1"/>
  <c r="A61239" i="15" s="1"/>
  <c r="A61240" i="15" s="1"/>
  <c r="A61241" i="15" s="1"/>
  <c r="A61242" i="15" s="1"/>
  <c r="A61243" i="15" s="1"/>
  <c r="A61244" i="15" s="1"/>
  <c r="A61245" i="15" s="1"/>
  <c r="A61246" i="15" s="1"/>
  <c r="A61247" i="15" s="1"/>
  <c r="A61248" i="15" s="1"/>
  <c r="A61249" i="15" s="1"/>
  <c r="A61250" i="15" s="1"/>
  <c r="A61251" i="15" s="1"/>
  <c r="A61252" i="15" s="1"/>
  <c r="A61253" i="15" s="1"/>
  <c r="A61254" i="15" s="1"/>
  <c r="A61255" i="15" s="1"/>
  <c r="A61256" i="15" s="1"/>
  <c r="A61257" i="15" s="1"/>
  <c r="A61258" i="15" s="1"/>
  <c r="A61259" i="15" s="1"/>
  <c r="A61260" i="15" s="1"/>
  <c r="A61261" i="15" s="1"/>
  <c r="A61262" i="15" s="1"/>
  <c r="A61263" i="15" s="1"/>
  <c r="A61264" i="15" s="1"/>
  <c r="A61265" i="15" s="1"/>
  <c r="A61266" i="15" s="1"/>
  <c r="A61267" i="15" s="1"/>
  <c r="A61268" i="15" s="1"/>
  <c r="A61269" i="15" s="1"/>
  <c r="A61270" i="15" s="1"/>
  <c r="A61271" i="15" s="1"/>
  <c r="A61272" i="15" s="1"/>
  <c r="A61273" i="15" s="1"/>
  <c r="A61274" i="15" s="1"/>
  <c r="A61275" i="15" s="1"/>
  <c r="A61276" i="15" s="1"/>
  <c r="A61277" i="15" s="1"/>
  <c r="A61278" i="15" s="1"/>
  <c r="A61279" i="15" s="1"/>
  <c r="A61280" i="15" s="1"/>
  <c r="A61281" i="15" s="1"/>
  <c r="A61282" i="15" s="1"/>
  <c r="A61283" i="15" s="1"/>
  <c r="A61284" i="15" s="1"/>
  <c r="A61285" i="15" s="1"/>
  <c r="A61286" i="15" s="1"/>
  <c r="A61287" i="15" s="1"/>
  <c r="A61288" i="15" s="1"/>
  <c r="A61289" i="15" s="1"/>
  <c r="A61290" i="15" s="1"/>
  <c r="A61291" i="15" s="1"/>
  <c r="A61292" i="15" s="1"/>
  <c r="A61293" i="15" s="1"/>
  <c r="A61294" i="15" s="1"/>
  <c r="A61295" i="15" s="1"/>
  <c r="A61296" i="15" s="1"/>
  <c r="A61297" i="15" s="1"/>
  <c r="A61298" i="15" s="1"/>
  <c r="A61299" i="15" s="1"/>
  <c r="A61300" i="15" s="1"/>
  <c r="A61301" i="15" s="1"/>
  <c r="A61302" i="15" s="1"/>
  <c r="A61303" i="15" s="1"/>
  <c r="A61304" i="15" s="1"/>
  <c r="A61305" i="15" s="1"/>
  <c r="A61306" i="15" s="1"/>
  <c r="A61307" i="15" s="1"/>
  <c r="A61308" i="15" s="1"/>
  <c r="A61309" i="15" s="1"/>
  <c r="A61310" i="15" s="1"/>
  <c r="A61311" i="15" s="1"/>
  <c r="A61312" i="15" s="1"/>
  <c r="A61313" i="15" s="1"/>
  <c r="A61314" i="15" s="1"/>
  <c r="A61315" i="15" s="1"/>
  <c r="A61316" i="15" s="1"/>
  <c r="A61317" i="15" s="1"/>
  <c r="A61318" i="15" s="1"/>
  <c r="A61319" i="15" s="1"/>
  <c r="A61320" i="15" s="1"/>
  <c r="A61321" i="15" s="1"/>
  <c r="A61322" i="15" s="1"/>
  <c r="A61323" i="15" s="1"/>
  <c r="A61324" i="15" s="1"/>
  <c r="A61325" i="15" s="1"/>
  <c r="A61326" i="15" s="1"/>
  <c r="A61327" i="15" s="1"/>
  <c r="A61328" i="15" s="1"/>
  <c r="A61329" i="15" s="1"/>
  <c r="A61330" i="15" s="1"/>
  <c r="A61331" i="15" s="1"/>
  <c r="A61332" i="15" s="1"/>
  <c r="A61333" i="15" s="1"/>
  <c r="A61334" i="15" s="1"/>
  <c r="A61335" i="15" s="1"/>
  <c r="A61336" i="15" s="1"/>
  <c r="A61337" i="15" s="1"/>
  <c r="A61338" i="15" s="1"/>
  <c r="A61339" i="15" s="1"/>
  <c r="A61340" i="15" s="1"/>
  <c r="A61341" i="15" s="1"/>
  <c r="A61342" i="15" s="1"/>
  <c r="A61343" i="15" s="1"/>
  <c r="A61344" i="15" s="1"/>
  <c r="A61345" i="15" s="1"/>
  <c r="A61346" i="15" s="1"/>
  <c r="A61347" i="15" s="1"/>
  <c r="A61348" i="15" s="1"/>
  <c r="A61349" i="15" s="1"/>
  <c r="A61350" i="15" s="1"/>
  <c r="A61351" i="15" s="1"/>
  <c r="A61352" i="15" s="1"/>
  <c r="A61353" i="15" s="1"/>
  <c r="A61354" i="15" s="1"/>
  <c r="A61355" i="15" s="1"/>
  <c r="A61356" i="15" s="1"/>
  <c r="A61357" i="15" s="1"/>
  <c r="A61358" i="15" s="1"/>
  <c r="A61359" i="15" s="1"/>
  <c r="A61360" i="15" s="1"/>
  <c r="A61361" i="15" s="1"/>
  <c r="A61362" i="15" s="1"/>
  <c r="A61363" i="15" s="1"/>
  <c r="A61364" i="15" s="1"/>
  <c r="A61365" i="15" s="1"/>
  <c r="A61366" i="15" s="1"/>
  <c r="A61367" i="15" s="1"/>
  <c r="A61368" i="15" s="1"/>
  <c r="A61369" i="15" s="1"/>
  <c r="A61370" i="15" s="1"/>
  <c r="A61371" i="15" s="1"/>
  <c r="A61372" i="15" s="1"/>
  <c r="A61373" i="15" s="1"/>
  <c r="A61374" i="15" s="1"/>
  <c r="A61375" i="15" s="1"/>
  <c r="A61376" i="15" s="1"/>
  <c r="A61377" i="15" s="1"/>
  <c r="A61378" i="15" s="1"/>
  <c r="A61379" i="15" s="1"/>
  <c r="A61380" i="15" s="1"/>
  <c r="A61381" i="15" s="1"/>
  <c r="A61382" i="15" s="1"/>
  <c r="A61383" i="15" s="1"/>
  <c r="A61384" i="15" s="1"/>
  <c r="A61385" i="15" s="1"/>
  <c r="A61386" i="15" s="1"/>
  <c r="A61387" i="15" s="1"/>
  <c r="A61388" i="15" s="1"/>
  <c r="A61389" i="15" s="1"/>
  <c r="A61390" i="15" s="1"/>
  <c r="A61391" i="15" s="1"/>
  <c r="A61392" i="15" s="1"/>
  <c r="A61393" i="15" s="1"/>
  <c r="A61394" i="15" s="1"/>
  <c r="A61395" i="15" s="1"/>
  <c r="A61396" i="15" s="1"/>
  <c r="A61397" i="15" s="1"/>
  <c r="A61398" i="15" s="1"/>
  <c r="A61399" i="15" s="1"/>
  <c r="A61400" i="15" s="1"/>
  <c r="A61401" i="15" s="1"/>
  <c r="A61402" i="15" s="1"/>
  <c r="A61403" i="15" s="1"/>
  <c r="A61404" i="15" s="1"/>
  <c r="A61405" i="15" s="1"/>
  <c r="A61406" i="15" s="1"/>
  <c r="A61407" i="15" s="1"/>
  <c r="A61408" i="15" s="1"/>
  <c r="A61409" i="15" s="1"/>
  <c r="A61410" i="15" s="1"/>
  <c r="A61411" i="15" s="1"/>
  <c r="A61412" i="15" s="1"/>
  <c r="A61413" i="15" s="1"/>
  <c r="A61414" i="15" s="1"/>
  <c r="A61415" i="15" s="1"/>
  <c r="A61416" i="15" s="1"/>
  <c r="A61417" i="15" s="1"/>
  <c r="A61418" i="15" s="1"/>
  <c r="A61419" i="15" s="1"/>
  <c r="A61420" i="15" s="1"/>
  <c r="A61421" i="15" s="1"/>
  <c r="A61422" i="15" s="1"/>
  <c r="A61423" i="15" s="1"/>
  <c r="A61424" i="15" s="1"/>
  <c r="A61425" i="15" s="1"/>
  <c r="A61426" i="15" s="1"/>
  <c r="A61427" i="15" s="1"/>
  <c r="A61428" i="15" s="1"/>
  <c r="A61429" i="15" s="1"/>
  <c r="A61430" i="15" s="1"/>
  <c r="A61431" i="15" s="1"/>
  <c r="A61432" i="15" s="1"/>
  <c r="A61433" i="15" s="1"/>
  <c r="A61434" i="15" s="1"/>
  <c r="A61435" i="15" s="1"/>
  <c r="A61436" i="15" s="1"/>
  <c r="A61437" i="15" s="1"/>
  <c r="A61438" i="15" s="1"/>
  <c r="A61439" i="15" s="1"/>
  <c r="A61440" i="15" s="1"/>
  <c r="A61441" i="15" s="1"/>
  <c r="A61442" i="15" s="1"/>
  <c r="A61443" i="15" s="1"/>
  <c r="A61444" i="15" s="1"/>
  <c r="A61445" i="15" s="1"/>
  <c r="A61446" i="15" s="1"/>
  <c r="A61447" i="15" s="1"/>
  <c r="A61448" i="15" s="1"/>
  <c r="A61449" i="15" s="1"/>
  <c r="A61450" i="15" s="1"/>
  <c r="A61451" i="15" s="1"/>
  <c r="A61452" i="15" s="1"/>
  <c r="A61453" i="15" s="1"/>
  <c r="A61454" i="15" s="1"/>
  <c r="A61455" i="15" s="1"/>
  <c r="A61456" i="15" s="1"/>
  <c r="A61457" i="15" s="1"/>
  <c r="A61458" i="15" s="1"/>
  <c r="A61459" i="15" s="1"/>
  <c r="A61460" i="15" s="1"/>
  <c r="A61461" i="15" s="1"/>
  <c r="A61462" i="15" s="1"/>
  <c r="A61463" i="15" s="1"/>
  <c r="A61464" i="15" s="1"/>
  <c r="A61465" i="15" s="1"/>
  <c r="A61466" i="15" s="1"/>
  <c r="A61467" i="15" s="1"/>
  <c r="A61468" i="15" s="1"/>
  <c r="A61469" i="15" s="1"/>
  <c r="A61470" i="15" s="1"/>
  <c r="A61471" i="15" s="1"/>
  <c r="A61472" i="15" s="1"/>
  <c r="A61473" i="15" s="1"/>
  <c r="A61474" i="15" s="1"/>
  <c r="A61475" i="15" s="1"/>
  <c r="A61476" i="15" s="1"/>
  <c r="A61477" i="15" s="1"/>
  <c r="A61478" i="15" s="1"/>
  <c r="A61479" i="15" s="1"/>
  <c r="A61480" i="15" s="1"/>
  <c r="A61481" i="15" s="1"/>
  <c r="A61482" i="15" s="1"/>
  <c r="A61483" i="15" s="1"/>
  <c r="A61484" i="15" s="1"/>
  <c r="A61485" i="15" s="1"/>
  <c r="A61486" i="15" s="1"/>
  <c r="A61487" i="15" s="1"/>
  <c r="A61488" i="15" s="1"/>
  <c r="A61489" i="15" s="1"/>
  <c r="A61490" i="15" s="1"/>
  <c r="A61491" i="15" s="1"/>
  <c r="A61492" i="15" s="1"/>
  <c r="A61493" i="15" s="1"/>
  <c r="A61494" i="15" s="1"/>
  <c r="A61495" i="15" s="1"/>
  <c r="A61496" i="15" s="1"/>
  <c r="A61497" i="15" s="1"/>
  <c r="A61498" i="15" s="1"/>
  <c r="A61499" i="15" s="1"/>
  <c r="A61500" i="15" s="1"/>
  <c r="A61501" i="15" s="1"/>
  <c r="A61502" i="15" s="1"/>
  <c r="A61503" i="15" s="1"/>
  <c r="A61504" i="15" s="1"/>
  <c r="A61505" i="15" s="1"/>
  <c r="A61506" i="15" s="1"/>
  <c r="A61507" i="15" s="1"/>
  <c r="A61508" i="15" s="1"/>
  <c r="A61509" i="15" s="1"/>
  <c r="A61510" i="15" s="1"/>
  <c r="A61511" i="15" s="1"/>
  <c r="A61512" i="15" s="1"/>
  <c r="A61513" i="15" s="1"/>
  <c r="A61514" i="15" s="1"/>
  <c r="A61515" i="15" s="1"/>
  <c r="A61516" i="15" s="1"/>
  <c r="A61517" i="15" s="1"/>
  <c r="A61518" i="15" s="1"/>
  <c r="A61519" i="15" s="1"/>
  <c r="A61520" i="15" s="1"/>
  <c r="A61521" i="15" s="1"/>
  <c r="A61522" i="15" s="1"/>
  <c r="A61523" i="15" s="1"/>
  <c r="A61524" i="15" s="1"/>
  <c r="A61525" i="15" s="1"/>
  <c r="A61526" i="15" s="1"/>
  <c r="A61527" i="15" s="1"/>
  <c r="A61528" i="15" s="1"/>
  <c r="A61529" i="15" s="1"/>
  <c r="A61530" i="15" s="1"/>
  <c r="A61531" i="15" s="1"/>
  <c r="A61532" i="15" s="1"/>
  <c r="A61533" i="15" s="1"/>
  <c r="A61534" i="15" s="1"/>
  <c r="A61535" i="15" s="1"/>
  <c r="A61536" i="15" s="1"/>
  <c r="A61537" i="15" s="1"/>
  <c r="A61538" i="15" s="1"/>
  <c r="A61539" i="15" s="1"/>
  <c r="A61540" i="15" s="1"/>
  <c r="A61541" i="15" s="1"/>
  <c r="A61542" i="15" s="1"/>
  <c r="A61543" i="15" s="1"/>
  <c r="A61544" i="15" s="1"/>
  <c r="A61545" i="15" s="1"/>
  <c r="A61546" i="15" s="1"/>
  <c r="A61547" i="15" s="1"/>
  <c r="A61548" i="15" s="1"/>
  <c r="A61549" i="15" s="1"/>
  <c r="A61550" i="15" s="1"/>
  <c r="A61551" i="15" s="1"/>
  <c r="A61552" i="15" s="1"/>
  <c r="A61553" i="15" s="1"/>
  <c r="A61554" i="15" s="1"/>
  <c r="A61555" i="15" s="1"/>
  <c r="A61556" i="15" s="1"/>
  <c r="A61557" i="15" s="1"/>
  <c r="A61558" i="15" s="1"/>
  <c r="A61559" i="15" s="1"/>
  <c r="A61560" i="15" s="1"/>
  <c r="A61561" i="15" s="1"/>
  <c r="A61562" i="15" s="1"/>
  <c r="A61563" i="15" s="1"/>
  <c r="A61564" i="15" s="1"/>
  <c r="A61565" i="15" s="1"/>
  <c r="A61566" i="15" s="1"/>
  <c r="A61567" i="15" s="1"/>
  <c r="A61568" i="15" s="1"/>
  <c r="A61569" i="15" s="1"/>
  <c r="A61570" i="15" s="1"/>
  <c r="A61571" i="15" s="1"/>
  <c r="A61572" i="15" s="1"/>
  <c r="A61573" i="15" s="1"/>
  <c r="A61574" i="15" s="1"/>
  <c r="A61575" i="15" s="1"/>
  <c r="A61576" i="15" s="1"/>
  <c r="A61577" i="15" s="1"/>
  <c r="A61578" i="15" s="1"/>
  <c r="A61579" i="15" s="1"/>
  <c r="A61580" i="15" s="1"/>
  <c r="A61581" i="15" s="1"/>
  <c r="A61582" i="15" s="1"/>
  <c r="A61583" i="15" s="1"/>
  <c r="A61584" i="15" s="1"/>
  <c r="A61585" i="15" s="1"/>
  <c r="A61586" i="15" s="1"/>
  <c r="A61587" i="15" s="1"/>
  <c r="A61588" i="15" s="1"/>
  <c r="A61589" i="15" s="1"/>
  <c r="A61590" i="15" s="1"/>
  <c r="A61591" i="15" s="1"/>
  <c r="A61592" i="15" s="1"/>
  <c r="A61593" i="15" s="1"/>
  <c r="A61594" i="15" s="1"/>
  <c r="A61595" i="15" s="1"/>
  <c r="A61596" i="15" s="1"/>
  <c r="A61597" i="15" s="1"/>
  <c r="A61598" i="15" s="1"/>
  <c r="A61599" i="15" s="1"/>
  <c r="A61600" i="15" s="1"/>
  <c r="A61601" i="15" s="1"/>
  <c r="A61602" i="15" s="1"/>
  <c r="A61603" i="15" s="1"/>
  <c r="A61604" i="15" s="1"/>
  <c r="A61605" i="15" s="1"/>
  <c r="A61606" i="15" s="1"/>
  <c r="A61607" i="15" s="1"/>
  <c r="A61608" i="15" s="1"/>
  <c r="A61609" i="15" s="1"/>
  <c r="A61610" i="15" s="1"/>
  <c r="A61611" i="15" s="1"/>
  <c r="A61612" i="15" s="1"/>
  <c r="A61613" i="15" s="1"/>
  <c r="A61614" i="15" s="1"/>
  <c r="A61615" i="15" s="1"/>
  <c r="A61616" i="15" s="1"/>
  <c r="A61617" i="15" s="1"/>
  <c r="A61618" i="15" s="1"/>
  <c r="A61619" i="15" s="1"/>
  <c r="A61620" i="15" s="1"/>
  <c r="A61621" i="15" s="1"/>
  <c r="A61622" i="15" s="1"/>
  <c r="A61623" i="15" s="1"/>
  <c r="A61624" i="15" s="1"/>
  <c r="A61625" i="15" s="1"/>
  <c r="A61626" i="15" s="1"/>
  <c r="A61627" i="15" s="1"/>
  <c r="A61628" i="15" s="1"/>
  <c r="A61629" i="15" s="1"/>
  <c r="A61630" i="15" s="1"/>
  <c r="A61631" i="15" s="1"/>
  <c r="A61632" i="15" s="1"/>
  <c r="A61633" i="15" s="1"/>
  <c r="A61634" i="15" s="1"/>
  <c r="A61635" i="15" s="1"/>
  <c r="A61636" i="15" s="1"/>
  <c r="A61637" i="15" s="1"/>
  <c r="A61638" i="15" s="1"/>
  <c r="A61639" i="15" s="1"/>
  <c r="A61640" i="15" s="1"/>
  <c r="A61641" i="15" s="1"/>
  <c r="A61642" i="15" s="1"/>
  <c r="A61643" i="15" s="1"/>
  <c r="A61644" i="15" s="1"/>
  <c r="A61645" i="15" s="1"/>
  <c r="A61646" i="15" s="1"/>
  <c r="A61647" i="15" s="1"/>
  <c r="A61648" i="15" s="1"/>
  <c r="A61649" i="15" s="1"/>
  <c r="A61650" i="15" s="1"/>
  <c r="A61651" i="15" s="1"/>
  <c r="A61652" i="15" s="1"/>
  <c r="A61653" i="15" s="1"/>
  <c r="A61654" i="15" s="1"/>
  <c r="A61655" i="15" s="1"/>
  <c r="A61656" i="15" s="1"/>
  <c r="A61657" i="15" s="1"/>
  <c r="A61658" i="15" s="1"/>
  <c r="A61659" i="15" s="1"/>
  <c r="A61660" i="15" s="1"/>
  <c r="A61661" i="15" s="1"/>
  <c r="A61662" i="15" s="1"/>
  <c r="A61663" i="15" s="1"/>
  <c r="A61664" i="15" s="1"/>
  <c r="A61665" i="15" s="1"/>
  <c r="A61666" i="15" s="1"/>
  <c r="A61667" i="15" s="1"/>
  <c r="A61668" i="15" s="1"/>
  <c r="A61669" i="15" s="1"/>
  <c r="A61670" i="15" s="1"/>
  <c r="A61671" i="15" s="1"/>
  <c r="A61672" i="15" s="1"/>
  <c r="A61673" i="15" s="1"/>
  <c r="A61674" i="15" s="1"/>
  <c r="A61675" i="15" s="1"/>
  <c r="A61676" i="15" s="1"/>
  <c r="A61677" i="15" s="1"/>
  <c r="A61678" i="15" s="1"/>
  <c r="A61679" i="15" s="1"/>
  <c r="A61680" i="15" s="1"/>
  <c r="A61681" i="15" s="1"/>
  <c r="A61682" i="15" s="1"/>
  <c r="A61683" i="15" s="1"/>
  <c r="A61684" i="15" s="1"/>
  <c r="A61685" i="15" s="1"/>
  <c r="A61686" i="15" s="1"/>
  <c r="A61687" i="15" s="1"/>
  <c r="A61688" i="15" s="1"/>
  <c r="A61689" i="15" s="1"/>
  <c r="A61690" i="15" s="1"/>
  <c r="A61691" i="15" s="1"/>
  <c r="A61692" i="15" s="1"/>
  <c r="A61693" i="15" s="1"/>
  <c r="A61694" i="15" s="1"/>
  <c r="A61695" i="15" s="1"/>
  <c r="A61696" i="15" s="1"/>
  <c r="A61697" i="15" s="1"/>
  <c r="A61698" i="15" s="1"/>
  <c r="A61699" i="15" s="1"/>
  <c r="A61700" i="15" s="1"/>
  <c r="A61701" i="15" s="1"/>
  <c r="A61702" i="15" s="1"/>
  <c r="A61703" i="15" s="1"/>
  <c r="A61704" i="15" s="1"/>
  <c r="A61705" i="15" s="1"/>
  <c r="A61706" i="15" s="1"/>
  <c r="A61707" i="15" s="1"/>
  <c r="A61708" i="15" s="1"/>
  <c r="A61709" i="15" s="1"/>
  <c r="A61710" i="15" s="1"/>
  <c r="A61711" i="15" s="1"/>
  <c r="A61712" i="15" s="1"/>
  <c r="A61713" i="15" s="1"/>
  <c r="A61714" i="15" s="1"/>
  <c r="A61715" i="15" s="1"/>
  <c r="A61716" i="15" s="1"/>
  <c r="A61717" i="15" s="1"/>
  <c r="A61718" i="15" s="1"/>
  <c r="A61719" i="15" s="1"/>
  <c r="A61720" i="15" s="1"/>
  <c r="A61721" i="15" s="1"/>
  <c r="A61722" i="15" s="1"/>
  <c r="A61723" i="15" s="1"/>
  <c r="A61724" i="15" s="1"/>
  <c r="A61725" i="15" s="1"/>
  <c r="A61726" i="15" s="1"/>
  <c r="A61727" i="15" s="1"/>
  <c r="A61728" i="15" s="1"/>
  <c r="A61729" i="15" s="1"/>
  <c r="A61730" i="15" s="1"/>
  <c r="A61731" i="15" s="1"/>
  <c r="A61732" i="15" s="1"/>
  <c r="A61733" i="15" s="1"/>
  <c r="A61734" i="15" s="1"/>
  <c r="A61735" i="15" s="1"/>
  <c r="A61736" i="15" s="1"/>
  <c r="A61737" i="15" s="1"/>
  <c r="A61738" i="15" s="1"/>
  <c r="A61739" i="15" s="1"/>
  <c r="A61740" i="15" s="1"/>
  <c r="A61741" i="15" s="1"/>
  <c r="A61742" i="15" s="1"/>
  <c r="A61743" i="15" s="1"/>
  <c r="A61744" i="15" s="1"/>
  <c r="A61745" i="15" s="1"/>
  <c r="A61746" i="15" s="1"/>
  <c r="A61747" i="15" s="1"/>
  <c r="A61748" i="15" s="1"/>
  <c r="A61749" i="15" s="1"/>
  <c r="A61750" i="15" s="1"/>
  <c r="A61751" i="15" s="1"/>
  <c r="A61752" i="15" s="1"/>
  <c r="A61753" i="15" s="1"/>
  <c r="A61754" i="15" s="1"/>
  <c r="A61755" i="15" s="1"/>
  <c r="A61756" i="15" s="1"/>
  <c r="A61757" i="15" s="1"/>
  <c r="A61758" i="15" s="1"/>
  <c r="A61759" i="15" s="1"/>
  <c r="A61760" i="15" s="1"/>
  <c r="A61761" i="15" s="1"/>
  <c r="A61762" i="15" s="1"/>
  <c r="A61763" i="15" s="1"/>
  <c r="A61764" i="15" s="1"/>
  <c r="A61765" i="15" s="1"/>
  <c r="A61766" i="15" s="1"/>
  <c r="A61767" i="15" s="1"/>
  <c r="A61768" i="15" s="1"/>
  <c r="A61769" i="15" s="1"/>
  <c r="A61770" i="15" s="1"/>
  <c r="A61771" i="15" s="1"/>
  <c r="A61772" i="15" s="1"/>
  <c r="A61773" i="15" s="1"/>
  <c r="A61774" i="15" s="1"/>
  <c r="A61775" i="15" s="1"/>
  <c r="A61776" i="15" s="1"/>
  <c r="A61777" i="15" s="1"/>
  <c r="A61778" i="15" s="1"/>
  <c r="A61779" i="15" s="1"/>
  <c r="A61780" i="15" s="1"/>
  <c r="A61781" i="15" s="1"/>
  <c r="A61782" i="15" s="1"/>
  <c r="A61783" i="15" s="1"/>
  <c r="A61784" i="15" s="1"/>
  <c r="A61785" i="15" s="1"/>
  <c r="A61786" i="15" s="1"/>
  <c r="A61787" i="15" s="1"/>
  <c r="A61788" i="15" s="1"/>
  <c r="A61789" i="15" s="1"/>
  <c r="A61790" i="15" s="1"/>
  <c r="A61791" i="15" s="1"/>
  <c r="A61792" i="15" s="1"/>
  <c r="A61793" i="15" s="1"/>
  <c r="A61794" i="15" s="1"/>
  <c r="A61795" i="15" s="1"/>
  <c r="A61796" i="15" s="1"/>
  <c r="A61797" i="15" s="1"/>
  <c r="A61798" i="15" s="1"/>
  <c r="A61799" i="15" s="1"/>
  <c r="A61800" i="15" s="1"/>
  <c r="A61801" i="15" s="1"/>
  <c r="A61802" i="15" s="1"/>
  <c r="A61803" i="15" s="1"/>
  <c r="A61804" i="15" s="1"/>
  <c r="A61805" i="15" s="1"/>
  <c r="A61806" i="15" s="1"/>
  <c r="A61807" i="15" s="1"/>
  <c r="A61808" i="15" s="1"/>
  <c r="A61809" i="15" s="1"/>
  <c r="A61810" i="15" s="1"/>
  <c r="A61811" i="15" s="1"/>
  <c r="A61812" i="15" s="1"/>
  <c r="A61813" i="15" s="1"/>
  <c r="A61814" i="15" s="1"/>
  <c r="A61815" i="15" s="1"/>
  <c r="A61816" i="15" s="1"/>
  <c r="A61817" i="15" s="1"/>
  <c r="A61818" i="15" s="1"/>
  <c r="A61819" i="15" s="1"/>
  <c r="A61820" i="15" s="1"/>
  <c r="A61821" i="15" s="1"/>
  <c r="A61822" i="15" s="1"/>
  <c r="A61823" i="15" s="1"/>
  <c r="A61824" i="15" s="1"/>
  <c r="A61825" i="15" s="1"/>
  <c r="A61826" i="15" s="1"/>
  <c r="A61827" i="15" s="1"/>
  <c r="A61828" i="15" s="1"/>
  <c r="A61829" i="15" s="1"/>
  <c r="A61830" i="15" s="1"/>
  <c r="A61831" i="15" s="1"/>
  <c r="A61832" i="15" s="1"/>
  <c r="A61833" i="15" s="1"/>
  <c r="A61834" i="15" s="1"/>
  <c r="A61835" i="15" s="1"/>
  <c r="A61836" i="15" s="1"/>
  <c r="A61837" i="15" s="1"/>
  <c r="A61838" i="15" s="1"/>
  <c r="A61839" i="15" s="1"/>
  <c r="A61840" i="15" s="1"/>
  <c r="A61841" i="15" s="1"/>
  <c r="A61842" i="15" s="1"/>
  <c r="A61843" i="15" s="1"/>
  <c r="A61844" i="15" s="1"/>
  <c r="A61845" i="15" s="1"/>
  <c r="A61846" i="15" s="1"/>
  <c r="A61847" i="15" s="1"/>
  <c r="A61848" i="15" s="1"/>
  <c r="A61849" i="15" s="1"/>
  <c r="A61850" i="15" s="1"/>
  <c r="A61851" i="15" s="1"/>
  <c r="A61852" i="15" s="1"/>
  <c r="A61853" i="15" s="1"/>
  <c r="A61854" i="15" s="1"/>
  <c r="A61855" i="15" s="1"/>
  <c r="A61856" i="15" s="1"/>
  <c r="A61857" i="15" s="1"/>
  <c r="A61858" i="15" s="1"/>
  <c r="A61859" i="15" s="1"/>
  <c r="A61860" i="15" s="1"/>
  <c r="A61861" i="15" s="1"/>
  <c r="A61862" i="15" s="1"/>
  <c r="A61863" i="15" s="1"/>
  <c r="A61864" i="15" s="1"/>
  <c r="A61865" i="15" s="1"/>
  <c r="A61866" i="15" s="1"/>
  <c r="A61867" i="15" s="1"/>
  <c r="A61868" i="15" s="1"/>
  <c r="A61869" i="15" s="1"/>
  <c r="A61870" i="15" s="1"/>
  <c r="A61871" i="15" s="1"/>
  <c r="A61872" i="15" s="1"/>
  <c r="A61873" i="15" s="1"/>
  <c r="A61874" i="15" s="1"/>
  <c r="A61875" i="15" s="1"/>
  <c r="A61876" i="15" s="1"/>
  <c r="A61877" i="15" s="1"/>
  <c r="A61878" i="15" s="1"/>
  <c r="A61879" i="15" s="1"/>
  <c r="A61880" i="15" s="1"/>
  <c r="A61881" i="15" s="1"/>
  <c r="A61882" i="15" s="1"/>
  <c r="A61883" i="15" s="1"/>
  <c r="A61884" i="15" s="1"/>
  <c r="A61885" i="15" s="1"/>
  <c r="A61886" i="15" s="1"/>
  <c r="A61887" i="15" s="1"/>
  <c r="A61888" i="15" s="1"/>
  <c r="A61889" i="15" s="1"/>
  <c r="A61890" i="15" s="1"/>
  <c r="A61891" i="15" s="1"/>
  <c r="A61892" i="15" s="1"/>
  <c r="A61893" i="15" s="1"/>
  <c r="A61894" i="15" s="1"/>
  <c r="A61895" i="15" s="1"/>
  <c r="A61896" i="15" s="1"/>
  <c r="A61897" i="15" s="1"/>
  <c r="A61898" i="15" s="1"/>
  <c r="A61899" i="15" s="1"/>
  <c r="A61900" i="15" s="1"/>
  <c r="A61901" i="15" s="1"/>
  <c r="A61902" i="15" s="1"/>
  <c r="A61903" i="15" s="1"/>
  <c r="A61904" i="15" s="1"/>
  <c r="A61905" i="15" s="1"/>
  <c r="A61906" i="15" s="1"/>
  <c r="A61907" i="15" s="1"/>
  <c r="A61908" i="15" s="1"/>
  <c r="A61909" i="15" s="1"/>
  <c r="A61910" i="15" s="1"/>
  <c r="A61911" i="15" s="1"/>
  <c r="A61912" i="15" s="1"/>
  <c r="A61913" i="15" s="1"/>
  <c r="A61914" i="15" s="1"/>
  <c r="A61915" i="15" s="1"/>
  <c r="A61916" i="15" s="1"/>
  <c r="A61917" i="15" s="1"/>
  <c r="A61918" i="15" s="1"/>
  <c r="A61919" i="15" s="1"/>
  <c r="A61920" i="15" s="1"/>
  <c r="A61921" i="15" s="1"/>
  <c r="A61922" i="15" s="1"/>
  <c r="A61923" i="15" s="1"/>
  <c r="A61924" i="15" s="1"/>
  <c r="A61925" i="15" s="1"/>
  <c r="A61926" i="15" s="1"/>
  <c r="A61927" i="15" s="1"/>
  <c r="A61928" i="15" s="1"/>
  <c r="A61929" i="15" s="1"/>
  <c r="A61930" i="15" s="1"/>
  <c r="A61931" i="15" s="1"/>
  <c r="A61932" i="15" s="1"/>
  <c r="A61933" i="15" s="1"/>
  <c r="A61934" i="15" s="1"/>
  <c r="A61935" i="15" s="1"/>
  <c r="A61936" i="15" s="1"/>
  <c r="A61937" i="15" s="1"/>
  <c r="A61938" i="15" s="1"/>
  <c r="A61939" i="15" s="1"/>
  <c r="A61940" i="15" s="1"/>
  <c r="A61941" i="15" s="1"/>
  <c r="A61942" i="15" s="1"/>
  <c r="A61943" i="15" s="1"/>
  <c r="A61944" i="15" s="1"/>
  <c r="A61945" i="15" s="1"/>
  <c r="A61946" i="15" s="1"/>
  <c r="A61947" i="15" s="1"/>
  <c r="A61948" i="15" s="1"/>
  <c r="A61949" i="15" s="1"/>
  <c r="A61950" i="15" s="1"/>
  <c r="A61951" i="15" s="1"/>
  <c r="A61952" i="15" s="1"/>
  <c r="A61953" i="15" s="1"/>
  <c r="A61954" i="15" s="1"/>
  <c r="A61955" i="15" s="1"/>
  <c r="A61956" i="15" s="1"/>
  <c r="A61957" i="15" s="1"/>
  <c r="A61958" i="15" s="1"/>
  <c r="A61959" i="15" s="1"/>
  <c r="A61960" i="15" s="1"/>
  <c r="A61961" i="15" s="1"/>
  <c r="A61962" i="15" s="1"/>
  <c r="A61963" i="15" s="1"/>
  <c r="A61964" i="15" s="1"/>
  <c r="A61965" i="15" s="1"/>
  <c r="A61966" i="15" s="1"/>
  <c r="A61967" i="15" s="1"/>
  <c r="A61968" i="15" s="1"/>
  <c r="A61969" i="15" s="1"/>
  <c r="A61970" i="15" s="1"/>
  <c r="A61971" i="15" s="1"/>
  <c r="A61972" i="15" s="1"/>
  <c r="A61973" i="15" s="1"/>
  <c r="A61974" i="15" s="1"/>
  <c r="A61975" i="15" s="1"/>
  <c r="A61976" i="15" s="1"/>
  <c r="A61977" i="15" s="1"/>
  <c r="A61978" i="15" s="1"/>
  <c r="A61979" i="15" s="1"/>
  <c r="A61980" i="15" s="1"/>
  <c r="A61981" i="15" s="1"/>
  <c r="A61982" i="15" s="1"/>
  <c r="A61983" i="15" s="1"/>
  <c r="A61984" i="15" s="1"/>
  <c r="A61985" i="15" s="1"/>
  <c r="A61986" i="15" s="1"/>
  <c r="A61987" i="15" s="1"/>
  <c r="A61988" i="15" s="1"/>
  <c r="A61989" i="15" s="1"/>
  <c r="A61990" i="15" s="1"/>
  <c r="A61991" i="15" s="1"/>
  <c r="A61992" i="15" s="1"/>
  <c r="A61993" i="15" s="1"/>
  <c r="A61994" i="15" s="1"/>
  <c r="A61995" i="15" s="1"/>
  <c r="A61996" i="15" s="1"/>
  <c r="A61997" i="15" s="1"/>
  <c r="A61998" i="15" s="1"/>
  <c r="A61999" i="15" s="1"/>
  <c r="A62000" i="15" s="1"/>
  <c r="A62001" i="15" s="1"/>
  <c r="A62002" i="15" s="1"/>
  <c r="A62003" i="15" s="1"/>
  <c r="A62004" i="15" s="1"/>
  <c r="A62005" i="15" s="1"/>
  <c r="A62006" i="15" s="1"/>
  <c r="A62007" i="15" s="1"/>
  <c r="A62008" i="15" s="1"/>
  <c r="A62009" i="15" s="1"/>
  <c r="A62010" i="15" s="1"/>
  <c r="A62011" i="15" s="1"/>
  <c r="A62012" i="15" s="1"/>
  <c r="A62013" i="15" s="1"/>
  <c r="A62014" i="15" s="1"/>
  <c r="A62015" i="15" s="1"/>
  <c r="A62016" i="15" s="1"/>
  <c r="A62017" i="15" s="1"/>
  <c r="A62018" i="15" s="1"/>
  <c r="A62019" i="15" s="1"/>
  <c r="A62020" i="15" s="1"/>
  <c r="A62021" i="15" s="1"/>
  <c r="A62022" i="15" s="1"/>
  <c r="A62023" i="15" s="1"/>
  <c r="A62024" i="15" s="1"/>
  <c r="A62025" i="15" s="1"/>
  <c r="A62026" i="15" s="1"/>
  <c r="A62027" i="15" s="1"/>
  <c r="A62028" i="15" s="1"/>
  <c r="A62029" i="15" s="1"/>
  <c r="A62030" i="15" s="1"/>
  <c r="A62031" i="15" s="1"/>
  <c r="A62032" i="15" s="1"/>
  <c r="A62033" i="15" s="1"/>
  <c r="A62034" i="15" s="1"/>
  <c r="A62035" i="15" s="1"/>
  <c r="A62036" i="15" s="1"/>
  <c r="A62037" i="15" s="1"/>
  <c r="A62038" i="15" s="1"/>
  <c r="A62039" i="15" s="1"/>
  <c r="A62040" i="15" s="1"/>
  <c r="A62041" i="15" s="1"/>
  <c r="A62042" i="15" s="1"/>
  <c r="A62043" i="15" s="1"/>
  <c r="A62044" i="15" s="1"/>
  <c r="A62045" i="15" s="1"/>
  <c r="A62046" i="15" s="1"/>
  <c r="A62047" i="15" s="1"/>
  <c r="A62048" i="15" s="1"/>
  <c r="A62049" i="15" s="1"/>
  <c r="A62050" i="15" s="1"/>
  <c r="A62051" i="15" s="1"/>
  <c r="A62052" i="15" s="1"/>
  <c r="A62053" i="15" s="1"/>
  <c r="A62054" i="15" s="1"/>
  <c r="A62055" i="15" s="1"/>
  <c r="A62056" i="15" s="1"/>
  <c r="A62057" i="15" s="1"/>
  <c r="A62058" i="15" s="1"/>
  <c r="A62059" i="15" s="1"/>
  <c r="A62060" i="15" s="1"/>
  <c r="A62061" i="15" s="1"/>
  <c r="A62062" i="15" s="1"/>
  <c r="A62063" i="15" s="1"/>
  <c r="A62064" i="15" s="1"/>
  <c r="A62065" i="15" s="1"/>
  <c r="A62066" i="15" s="1"/>
  <c r="A62067" i="15" s="1"/>
  <c r="A62068" i="15" s="1"/>
  <c r="A62069" i="15" s="1"/>
  <c r="A62070" i="15" s="1"/>
  <c r="A62071" i="15" s="1"/>
  <c r="A62072" i="15" s="1"/>
  <c r="A62073" i="15" s="1"/>
  <c r="A62074" i="15" s="1"/>
  <c r="A62075" i="15" s="1"/>
  <c r="A62076" i="15" s="1"/>
  <c r="A62077" i="15" s="1"/>
  <c r="A62078" i="15" s="1"/>
  <c r="A62079" i="15" s="1"/>
  <c r="A62080" i="15" s="1"/>
  <c r="A62081" i="15" s="1"/>
  <c r="A62082" i="15" s="1"/>
  <c r="A62083" i="15" s="1"/>
  <c r="A62084" i="15" s="1"/>
  <c r="A62085" i="15" s="1"/>
  <c r="A62086" i="15" s="1"/>
  <c r="A62087" i="15" s="1"/>
  <c r="A62088" i="15" s="1"/>
  <c r="A62089" i="15" s="1"/>
  <c r="A62090" i="15" s="1"/>
  <c r="A62091" i="15" s="1"/>
  <c r="A62092" i="15" s="1"/>
  <c r="A62093" i="15" s="1"/>
  <c r="A62094" i="15" s="1"/>
  <c r="A62095" i="15" s="1"/>
  <c r="A62096" i="15" s="1"/>
  <c r="A62097" i="15" s="1"/>
  <c r="A62098" i="15" s="1"/>
  <c r="A62099" i="15" s="1"/>
  <c r="A62100" i="15" s="1"/>
  <c r="A62101" i="15" s="1"/>
  <c r="A62102" i="15" s="1"/>
  <c r="A62103" i="15" s="1"/>
  <c r="A62104" i="15" s="1"/>
  <c r="A62105" i="15" s="1"/>
  <c r="A62106" i="15" s="1"/>
  <c r="A62107" i="15" s="1"/>
  <c r="A62108" i="15" s="1"/>
  <c r="A62109" i="15" s="1"/>
  <c r="A62110" i="15" s="1"/>
  <c r="A62111" i="15" s="1"/>
  <c r="A62112" i="15" s="1"/>
  <c r="A62113" i="15" s="1"/>
  <c r="A62114" i="15" s="1"/>
  <c r="A62115" i="15" s="1"/>
  <c r="A62116" i="15" s="1"/>
  <c r="A62117" i="15" s="1"/>
  <c r="A62118" i="15" s="1"/>
  <c r="A62119" i="15" s="1"/>
  <c r="A62120" i="15" s="1"/>
  <c r="A62121" i="15" s="1"/>
  <c r="A62122" i="15" s="1"/>
  <c r="A62123" i="15" s="1"/>
  <c r="A62124" i="15" s="1"/>
  <c r="A62125" i="15" s="1"/>
  <c r="A62126" i="15" s="1"/>
  <c r="A62127" i="15" s="1"/>
  <c r="A62128" i="15" s="1"/>
  <c r="A62129" i="15" s="1"/>
  <c r="A62130" i="15" s="1"/>
  <c r="A62131" i="15" s="1"/>
  <c r="A62132" i="15" s="1"/>
  <c r="A62133" i="15" s="1"/>
  <c r="A62134" i="15" s="1"/>
  <c r="A62135" i="15" s="1"/>
  <c r="A62136" i="15" s="1"/>
  <c r="A62137" i="15" s="1"/>
  <c r="A62138" i="15" s="1"/>
  <c r="A62139" i="15" s="1"/>
  <c r="A62140" i="15" s="1"/>
  <c r="A62141" i="15" s="1"/>
  <c r="A62142" i="15" s="1"/>
  <c r="A62143" i="15" s="1"/>
  <c r="A62144" i="15" s="1"/>
  <c r="A62145" i="15" s="1"/>
  <c r="A62146" i="15" s="1"/>
  <c r="A62147" i="15" s="1"/>
  <c r="A62148" i="15" s="1"/>
  <c r="A62149" i="15" s="1"/>
  <c r="A62150" i="15" s="1"/>
  <c r="A62151" i="15" s="1"/>
  <c r="A62152" i="15" s="1"/>
  <c r="A62153" i="15" s="1"/>
  <c r="A62154" i="15" s="1"/>
  <c r="A62155" i="15" s="1"/>
  <c r="A62156" i="15" s="1"/>
  <c r="A62157" i="15" s="1"/>
  <c r="A62158" i="15" s="1"/>
  <c r="A62159" i="15" s="1"/>
  <c r="A62160" i="15" s="1"/>
  <c r="A62161" i="15" s="1"/>
  <c r="A62162" i="15" s="1"/>
  <c r="A62163" i="15" s="1"/>
  <c r="A62164" i="15" s="1"/>
  <c r="A62165" i="15" s="1"/>
  <c r="A62166" i="15" s="1"/>
  <c r="A62167" i="15" s="1"/>
  <c r="A62168" i="15" s="1"/>
  <c r="A62169" i="15" s="1"/>
  <c r="A62170" i="15" s="1"/>
  <c r="A62171" i="15" s="1"/>
  <c r="A62172" i="15" s="1"/>
  <c r="A62173" i="15" s="1"/>
  <c r="A62174" i="15" s="1"/>
  <c r="A62175" i="15" s="1"/>
  <c r="A62176" i="15" s="1"/>
  <c r="A62177" i="15" s="1"/>
  <c r="A62178" i="15" s="1"/>
  <c r="A62179" i="15" s="1"/>
  <c r="A62180" i="15" s="1"/>
  <c r="A62181" i="15" s="1"/>
  <c r="A62182" i="15" s="1"/>
  <c r="A62183" i="15" s="1"/>
  <c r="A62184" i="15" s="1"/>
  <c r="A62185" i="15" s="1"/>
  <c r="A62186" i="15" s="1"/>
  <c r="A62187" i="15" s="1"/>
  <c r="A62188" i="15" s="1"/>
  <c r="A62189" i="15" s="1"/>
  <c r="A62190" i="15" s="1"/>
  <c r="A62191" i="15" s="1"/>
  <c r="A62192" i="15" s="1"/>
  <c r="A62193" i="15" s="1"/>
  <c r="A62194" i="15" s="1"/>
  <c r="A62195" i="15" s="1"/>
  <c r="A62196" i="15" s="1"/>
  <c r="A62197" i="15" s="1"/>
  <c r="A62198" i="15" s="1"/>
  <c r="A62199" i="15" s="1"/>
  <c r="A62200" i="15" s="1"/>
  <c r="A62201" i="15" s="1"/>
  <c r="A62202" i="15" s="1"/>
  <c r="A62203" i="15" s="1"/>
  <c r="A62204" i="15" s="1"/>
  <c r="A62205" i="15" s="1"/>
  <c r="A62206" i="15" s="1"/>
  <c r="A62207" i="15" s="1"/>
  <c r="A62208" i="15" s="1"/>
  <c r="A62209" i="15" s="1"/>
  <c r="A62210" i="15" s="1"/>
  <c r="A62211" i="15" s="1"/>
  <c r="A62212" i="15" s="1"/>
  <c r="A62213" i="15" s="1"/>
  <c r="A62214" i="15" s="1"/>
  <c r="A62215" i="15" s="1"/>
  <c r="A62216" i="15" s="1"/>
  <c r="A62217" i="15" s="1"/>
  <c r="A62218" i="15" s="1"/>
  <c r="A62219" i="15" s="1"/>
  <c r="A62220" i="15" s="1"/>
  <c r="A62221" i="15" s="1"/>
  <c r="A62222" i="15" s="1"/>
  <c r="A62223" i="15" s="1"/>
  <c r="A62224" i="15" s="1"/>
  <c r="A62225" i="15" s="1"/>
  <c r="A62226" i="15" s="1"/>
  <c r="A62227" i="15" s="1"/>
  <c r="A62228" i="15" s="1"/>
  <c r="A62229" i="15" s="1"/>
  <c r="A62230" i="15" s="1"/>
  <c r="A62231" i="15" s="1"/>
  <c r="A62232" i="15" s="1"/>
  <c r="A62233" i="15" s="1"/>
  <c r="A62234" i="15" s="1"/>
  <c r="A62235" i="15" s="1"/>
  <c r="A62236" i="15" s="1"/>
  <c r="A62237" i="15" s="1"/>
  <c r="A62238" i="15" s="1"/>
  <c r="A62239" i="15" s="1"/>
  <c r="A62240" i="15" s="1"/>
  <c r="A62241" i="15" s="1"/>
  <c r="A62242" i="15" s="1"/>
  <c r="A62243" i="15" s="1"/>
  <c r="A62244" i="15" s="1"/>
  <c r="A62245" i="15" s="1"/>
  <c r="A62246" i="15" s="1"/>
  <c r="A62247" i="15" s="1"/>
  <c r="A62248" i="15" s="1"/>
  <c r="A62249" i="15" s="1"/>
  <c r="A62250" i="15" s="1"/>
  <c r="A62251" i="15" s="1"/>
  <c r="A62252" i="15" s="1"/>
  <c r="A62253" i="15" s="1"/>
  <c r="A62254" i="15" s="1"/>
  <c r="A62255" i="15" s="1"/>
  <c r="A62256" i="15" s="1"/>
  <c r="A62257" i="15" s="1"/>
  <c r="A62258" i="15" s="1"/>
  <c r="A62259" i="15" s="1"/>
  <c r="A62260" i="15" s="1"/>
  <c r="A62261" i="15" s="1"/>
  <c r="A62262" i="15" s="1"/>
  <c r="A62263" i="15" s="1"/>
  <c r="A62264" i="15" s="1"/>
  <c r="A62265" i="15" s="1"/>
  <c r="A62266" i="15" s="1"/>
  <c r="A62267" i="15" s="1"/>
  <c r="A62268" i="15" s="1"/>
  <c r="A62269" i="15" s="1"/>
  <c r="A62270" i="15" s="1"/>
  <c r="A62271" i="15" s="1"/>
  <c r="A62272" i="15" s="1"/>
  <c r="A62273" i="15" s="1"/>
  <c r="A62274" i="15" s="1"/>
  <c r="A62275" i="15" s="1"/>
  <c r="A62276" i="15" s="1"/>
  <c r="A62277" i="15" s="1"/>
  <c r="A62278" i="15" s="1"/>
  <c r="A62279" i="15" s="1"/>
  <c r="A62280" i="15" s="1"/>
  <c r="A62281" i="15" s="1"/>
  <c r="A62282" i="15" s="1"/>
  <c r="A62283" i="15" s="1"/>
  <c r="A62284" i="15" s="1"/>
  <c r="A62285" i="15" s="1"/>
  <c r="A62286" i="15" s="1"/>
  <c r="A62287" i="15" s="1"/>
  <c r="A62288" i="15" s="1"/>
  <c r="A62289" i="15" s="1"/>
  <c r="A62290" i="15" s="1"/>
  <c r="A62291" i="15" s="1"/>
  <c r="A62292" i="15" s="1"/>
  <c r="A62293" i="15" s="1"/>
  <c r="A62294" i="15" s="1"/>
  <c r="A62295" i="15" s="1"/>
  <c r="A62296" i="15" s="1"/>
  <c r="A62297" i="15" s="1"/>
  <c r="A62298" i="15" s="1"/>
  <c r="A62299" i="15" s="1"/>
  <c r="A62300" i="15" s="1"/>
  <c r="A62301" i="15" s="1"/>
  <c r="A62302" i="15" s="1"/>
  <c r="A62303" i="15" s="1"/>
  <c r="A62304" i="15" s="1"/>
  <c r="A62305" i="15" s="1"/>
  <c r="A62306" i="15" s="1"/>
  <c r="A62307" i="15" s="1"/>
  <c r="A62308" i="15" s="1"/>
  <c r="A62309" i="15" s="1"/>
  <c r="A62310" i="15" s="1"/>
  <c r="A62311" i="15" s="1"/>
  <c r="A62312" i="15" s="1"/>
  <c r="A62313" i="15" s="1"/>
  <c r="A62314" i="15" s="1"/>
  <c r="A62315" i="15" s="1"/>
  <c r="A62316" i="15" s="1"/>
  <c r="A62317" i="15" s="1"/>
  <c r="A62318" i="15" s="1"/>
  <c r="A62319" i="15" s="1"/>
  <c r="A62320" i="15" s="1"/>
  <c r="A62321" i="15" s="1"/>
  <c r="A62322" i="15" s="1"/>
  <c r="A62323" i="15" s="1"/>
  <c r="A62324" i="15" s="1"/>
  <c r="A62325" i="15" s="1"/>
  <c r="A62326" i="15" s="1"/>
  <c r="A62327" i="15" s="1"/>
  <c r="A62328" i="15" s="1"/>
  <c r="A62329" i="15" s="1"/>
  <c r="A62330" i="15" s="1"/>
  <c r="A62331" i="15" s="1"/>
  <c r="A62332" i="15" s="1"/>
  <c r="A62333" i="15" s="1"/>
  <c r="A62334" i="15" s="1"/>
  <c r="A62335" i="15" s="1"/>
  <c r="A62336" i="15" s="1"/>
  <c r="A62337" i="15" s="1"/>
  <c r="A62338" i="15" s="1"/>
  <c r="A62339" i="15" s="1"/>
  <c r="A62340" i="15" s="1"/>
  <c r="A62341" i="15" s="1"/>
  <c r="A62342" i="15" s="1"/>
  <c r="A62343" i="15" s="1"/>
  <c r="A62344" i="15" s="1"/>
  <c r="A62345" i="15" s="1"/>
  <c r="A62346" i="15" s="1"/>
  <c r="A62347" i="15" s="1"/>
  <c r="A62348" i="15" s="1"/>
  <c r="A62349" i="15" s="1"/>
  <c r="A62350" i="15" s="1"/>
  <c r="A62351" i="15" s="1"/>
  <c r="A62352" i="15" s="1"/>
  <c r="A62353" i="15" s="1"/>
  <c r="A62354" i="15" s="1"/>
  <c r="A62355" i="15" s="1"/>
  <c r="A62356" i="15" s="1"/>
  <c r="A62357" i="15" s="1"/>
  <c r="A62358" i="15" s="1"/>
  <c r="A62359" i="15" s="1"/>
  <c r="A62360" i="15" s="1"/>
  <c r="A62361" i="15" s="1"/>
  <c r="A62362" i="15" s="1"/>
  <c r="A62363" i="15" s="1"/>
  <c r="A62364" i="15" s="1"/>
  <c r="A62365" i="15" s="1"/>
  <c r="A62366" i="15" s="1"/>
  <c r="A62367" i="15" s="1"/>
  <c r="A62368" i="15" s="1"/>
  <c r="A62369" i="15" s="1"/>
  <c r="A62370" i="15" s="1"/>
  <c r="A62371" i="15" s="1"/>
  <c r="A62372" i="15" s="1"/>
  <c r="A62373" i="15" s="1"/>
  <c r="A62374" i="15" s="1"/>
  <c r="A62375" i="15" s="1"/>
  <c r="A62376" i="15" s="1"/>
  <c r="A62377" i="15" s="1"/>
  <c r="A62378" i="15" s="1"/>
  <c r="A62379" i="15" s="1"/>
  <c r="A62380" i="15" s="1"/>
  <c r="A62381" i="15" s="1"/>
  <c r="A62382" i="15" s="1"/>
  <c r="A62383" i="15" s="1"/>
  <c r="A62384" i="15" s="1"/>
  <c r="A62385" i="15" s="1"/>
  <c r="A62386" i="15" s="1"/>
  <c r="A62387" i="15" s="1"/>
  <c r="A62388" i="15" s="1"/>
  <c r="A62389" i="15" s="1"/>
  <c r="A62390" i="15" s="1"/>
  <c r="A62391" i="15" s="1"/>
  <c r="A62392" i="15" s="1"/>
  <c r="A62393" i="15" s="1"/>
  <c r="A62394" i="15" s="1"/>
  <c r="A62395" i="15" s="1"/>
  <c r="A62396" i="15" s="1"/>
  <c r="A62397" i="15" s="1"/>
  <c r="A62398" i="15" s="1"/>
  <c r="A62399" i="15" s="1"/>
  <c r="A62400" i="15" s="1"/>
  <c r="A62401" i="15" s="1"/>
  <c r="A62402" i="15" s="1"/>
  <c r="A62403" i="15" s="1"/>
  <c r="A62404" i="15" s="1"/>
  <c r="A62405" i="15" s="1"/>
  <c r="A62406" i="15" s="1"/>
  <c r="A62407" i="15" s="1"/>
  <c r="A62408" i="15" s="1"/>
  <c r="A62409" i="15" s="1"/>
  <c r="A62410" i="15" s="1"/>
  <c r="A62411" i="15" s="1"/>
  <c r="A62412" i="15" s="1"/>
  <c r="A62413" i="15" s="1"/>
  <c r="A62414" i="15" s="1"/>
  <c r="A62415" i="15" s="1"/>
  <c r="A62416" i="15" s="1"/>
  <c r="A62417" i="15" s="1"/>
  <c r="A62418" i="15" s="1"/>
  <c r="A62419" i="15" s="1"/>
  <c r="A62420" i="15" s="1"/>
  <c r="A62421" i="15" s="1"/>
  <c r="A62422" i="15" s="1"/>
  <c r="A62423" i="15" s="1"/>
  <c r="A62424" i="15" s="1"/>
  <c r="A62425" i="15" s="1"/>
  <c r="A62426" i="15" s="1"/>
  <c r="A62427" i="15" s="1"/>
  <c r="A62428" i="15" s="1"/>
  <c r="A62429" i="15" s="1"/>
  <c r="A62430" i="15" s="1"/>
  <c r="A62431" i="15" s="1"/>
  <c r="A62432" i="15" s="1"/>
  <c r="A62433" i="15" s="1"/>
  <c r="A62434" i="15" s="1"/>
  <c r="A62435" i="15" s="1"/>
  <c r="A62436" i="15" s="1"/>
  <c r="A62437" i="15" s="1"/>
  <c r="A62438" i="15" s="1"/>
  <c r="A62439" i="15" s="1"/>
  <c r="A62440" i="15" s="1"/>
  <c r="A62441" i="15" s="1"/>
  <c r="A62442" i="15" s="1"/>
  <c r="A62443" i="15" s="1"/>
  <c r="A62444" i="15" s="1"/>
  <c r="A62445" i="15" s="1"/>
  <c r="A62446" i="15" s="1"/>
  <c r="A62447" i="15" s="1"/>
  <c r="A62448" i="15" s="1"/>
  <c r="A62449" i="15" s="1"/>
  <c r="A62450" i="15" s="1"/>
  <c r="A62451" i="15" s="1"/>
  <c r="A62452" i="15" s="1"/>
  <c r="A62453" i="15" s="1"/>
  <c r="A62454" i="15" s="1"/>
  <c r="A62455" i="15" s="1"/>
  <c r="A62456" i="15" s="1"/>
  <c r="A62457" i="15" s="1"/>
  <c r="A62458" i="15" s="1"/>
  <c r="A62459" i="15" s="1"/>
  <c r="A62460" i="15" s="1"/>
  <c r="A62461" i="15" s="1"/>
  <c r="A62462" i="15" s="1"/>
  <c r="A62463" i="15" s="1"/>
  <c r="A62464" i="15" s="1"/>
  <c r="A62465" i="15" s="1"/>
  <c r="A62466" i="15" s="1"/>
  <c r="A62467" i="15" s="1"/>
  <c r="A62468" i="15" s="1"/>
  <c r="A62469" i="15" s="1"/>
  <c r="A62470" i="15" s="1"/>
  <c r="A62471" i="15" s="1"/>
  <c r="A62472" i="15" s="1"/>
  <c r="A62473" i="15" s="1"/>
  <c r="A62474" i="15" s="1"/>
  <c r="A62475" i="15" s="1"/>
  <c r="A62476" i="15" s="1"/>
  <c r="A62477" i="15" s="1"/>
  <c r="A62478" i="15" s="1"/>
  <c r="A62479" i="15" s="1"/>
  <c r="A62480" i="15" s="1"/>
  <c r="A62481" i="15" s="1"/>
  <c r="A62482" i="15" s="1"/>
  <c r="A62483" i="15" s="1"/>
  <c r="A62484" i="15" s="1"/>
  <c r="A62485" i="15" s="1"/>
  <c r="A62486" i="15" s="1"/>
  <c r="A62487" i="15" s="1"/>
  <c r="A62488" i="15" s="1"/>
  <c r="A62489" i="15" s="1"/>
  <c r="A62490" i="15" s="1"/>
  <c r="A62491" i="15" s="1"/>
  <c r="A62492" i="15" s="1"/>
  <c r="A62493" i="15" s="1"/>
  <c r="A62494" i="15" s="1"/>
  <c r="A62495" i="15" s="1"/>
  <c r="A62496" i="15" s="1"/>
  <c r="A62497" i="15" s="1"/>
  <c r="A62498" i="15" s="1"/>
  <c r="A62499" i="15" s="1"/>
  <c r="A62500" i="15" s="1"/>
  <c r="A62501" i="15" s="1"/>
  <c r="A62502" i="15" s="1"/>
  <c r="A62503" i="15" s="1"/>
  <c r="A62504" i="15" s="1"/>
  <c r="A62505" i="15" s="1"/>
  <c r="A62506" i="15" s="1"/>
  <c r="A62507" i="15" s="1"/>
  <c r="A62508" i="15" s="1"/>
  <c r="A62509" i="15" s="1"/>
  <c r="A62510" i="15" s="1"/>
  <c r="A62511" i="15" s="1"/>
  <c r="A62512" i="15" s="1"/>
  <c r="A62513" i="15" s="1"/>
  <c r="A62514" i="15" s="1"/>
  <c r="A62515" i="15" s="1"/>
  <c r="A62516" i="15" s="1"/>
  <c r="A62517" i="15" s="1"/>
  <c r="A62518" i="15" s="1"/>
  <c r="A62519" i="15" s="1"/>
  <c r="A62520" i="15" s="1"/>
  <c r="A62521" i="15" s="1"/>
  <c r="A62522" i="15" s="1"/>
  <c r="A62523" i="15" s="1"/>
  <c r="A62524" i="15" s="1"/>
  <c r="A62525" i="15" s="1"/>
  <c r="A62526" i="15" s="1"/>
  <c r="A62527" i="15" s="1"/>
  <c r="A62528" i="15" s="1"/>
  <c r="A62529" i="15" s="1"/>
  <c r="A62530" i="15" s="1"/>
  <c r="A62531" i="15" s="1"/>
  <c r="A62532" i="15" s="1"/>
  <c r="A62533" i="15" s="1"/>
  <c r="A62534" i="15" s="1"/>
  <c r="A62535" i="15" s="1"/>
  <c r="A62536" i="15" s="1"/>
  <c r="A62537" i="15" s="1"/>
  <c r="A62538" i="15" s="1"/>
  <c r="A62539" i="15" s="1"/>
  <c r="A62540" i="15" s="1"/>
  <c r="A62541" i="15" s="1"/>
  <c r="A62542" i="15" s="1"/>
  <c r="A62543" i="15" s="1"/>
  <c r="A62544" i="15" s="1"/>
  <c r="A62545" i="15" s="1"/>
  <c r="A62546" i="15" s="1"/>
  <c r="A62547" i="15" s="1"/>
  <c r="A62548" i="15" s="1"/>
  <c r="A62549" i="15" s="1"/>
  <c r="A62550" i="15" s="1"/>
  <c r="A62551" i="15" s="1"/>
  <c r="A62552" i="15" s="1"/>
  <c r="A62553" i="15" s="1"/>
  <c r="A62554" i="15" s="1"/>
  <c r="A62555" i="15" s="1"/>
  <c r="A62556" i="15" s="1"/>
  <c r="A62557" i="15" s="1"/>
  <c r="A62558" i="15" s="1"/>
  <c r="A62559" i="15" s="1"/>
  <c r="A62560" i="15" s="1"/>
  <c r="A62561" i="15" s="1"/>
  <c r="A62562" i="15" s="1"/>
  <c r="A62563" i="15" s="1"/>
  <c r="A62564" i="15" s="1"/>
  <c r="A62565" i="15" s="1"/>
  <c r="A62566" i="15" s="1"/>
  <c r="A62567" i="15" s="1"/>
  <c r="A62568" i="15" s="1"/>
  <c r="A62569" i="15" s="1"/>
  <c r="A62570" i="15" s="1"/>
  <c r="A62571" i="15" s="1"/>
  <c r="A62572" i="15" s="1"/>
  <c r="A62573" i="15" s="1"/>
  <c r="A62574" i="15" s="1"/>
  <c r="A62575" i="15" s="1"/>
  <c r="A62576" i="15" s="1"/>
  <c r="A62577" i="15" s="1"/>
  <c r="A62578" i="15" s="1"/>
  <c r="A62579" i="15" s="1"/>
  <c r="A62580" i="15" s="1"/>
  <c r="A62581" i="15" s="1"/>
  <c r="A62582" i="15" s="1"/>
  <c r="A62583" i="15" s="1"/>
  <c r="A62584" i="15" s="1"/>
  <c r="A62585" i="15" s="1"/>
  <c r="A62586" i="15" s="1"/>
  <c r="A62587" i="15" s="1"/>
  <c r="A62588" i="15" s="1"/>
  <c r="A62589" i="15" s="1"/>
  <c r="A62590" i="15" s="1"/>
  <c r="A62591" i="15" s="1"/>
  <c r="A62592" i="15" s="1"/>
  <c r="A62593" i="15" s="1"/>
  <c r="A62594" i="15" s="1"/>
  <c r="A62595" i="15" s="1"/>
  <c r="A62596" i="15" s="1"/>
  <c r="A62597" i="15" s="1"/>
  <c r="A62598" i="15" s="1"/>
  <c r="A62599" i="15" s="1"/>
  <c r="A62600" i="15" s="1"/>
  <c r="A62601" i="15" s="1"/>
  <c r="A62602" i="15" s="1"/>
  <c r="A62603" i="15" s="1"/>
  <c r="A62604" i="15" s="1"/>
  <c r="A62605" i="15" s="1"/>
  <c r="A62606" i="15" s="1"/>
  <c r="A62607" i="15" s="1"/>
  <c r="A62608" i="15" s="1"/>
  <c r="A62609" i="15" s="1"/>
  <c r="A62610" i="15" s="1"/>
  <c r="A62611" i="15" s="1"/>
  <c r="A62612" i="15" s="1"/>
  <c r="A62613" i="15" s="1"/>
  <c r="A62614" i="15" s="1"/>
  <c r="A62615" i="15" s="1"/>
  <c r="A62616" i="15" s="1"/>
  <c r="A62617" i="15" s="1"/>
  <c r="A62618" i="15" s="1"/>
  <c r="A62619" i="15" s="1"/>
  <c r="A62620" i="15" s="1"/>
  <c r="A62621" i="15" s="1"/>
  <c r="A62622" i="15" s="1"/>
  <c r="A62623" i="15" s="1"/>
  <c r="A62624" i="15" s="1"/>
  <c r="A62625" i="15" s="1"/>
  <c r="A62626" i="15" s="1"/>
  <c r="A62627" i="15" s="1"/>
  <c r="A62628" i="15" s="1"/>
  <c r="A62629" i="15" s="1"/>
  <c r="A62630" i="15" s="1"/>
  <c r="A62631" i="15" s="1"/>
  <c r="A62632" i="15" s="1"/>
  <c r="A62633" i="15" s="1"/>
  <c r="A62634" i="15" s="1"/>
  <c r="A62635" i="15" s="1"/>
  <c r="A62636" i="15" s="1"/>
  <c r="A62637" i="15" s="1"/>
  <c r="A62638" i="15" s="1"/>
  <c r="A62639" i="15" s="1"/>
  <c r="A62640" i="15" s="1"/>
  <c r="A62641" i="15" s="1"/>
  <c r="A62642" i="15" s="1"/>
  <c r="A62643" i="15" s="1"/>
  <c r="A62644" i="15" s="1"/>
  <c r="A62645" i="15" s="1"/>
  <c r="A62646" i="15" s="1"/>
  <c r="A62647" i="15" s="1"/>
  <c r="A62648" i="15" s="1"/>
  <c r="A62649" i="15" s="1"/>
  <c r="A62650" i="15" s="1"/>
  <c r="A62651" i="15" s="1"/>
  <c r="A62652" i="15" s="1"/>
  <c r="A62653" i="15" s="1"/>
  <c r="A62654" i="15" s="1"/>
  <c r="A62655" i="15" s="1"/>
  <c r="A62656" i="15" s="1"/>
  <c r="A62657" i="15" s="1"/>
  <c r="A62658" i="15" s="1"/>
  <c r="A62659" i="15" s="1"/>
  <c r="A62660" i="15" s="1"/>
  <c r="A62661" i="15" s="1"/>
  <c r="A62662" i="15" s="1"/>
  <c r="A62663" i="15" s="1"/>
  <c r="A62664" i="15" s="1"/>
  <c r="A62665" i="15" s="1"/>
  <c r="A62666" i="15" s="1"/>
  <c r="A62667" i="15" s="1"/>
  <c r="A62668" i="15" s="1"/>
  <c r="A62669" i="15" s="1"/>
  <c r="A62670" i="15" s="1"/>
  <c r="A62671" i="15" s="1"/>
  <c r="A62672" i="15" s="1"/>
  <c r="A62673" i="15" s="1"/>
  <c r="A62674" i="15" s="1"/>
  <c r="A62675" i="15" s="1"/>
  <c r="A62676" i="15" s="1"/>
  <c r="A62677" i="15" s="1"/>
  <c r="A62678" i="15" s="1"/>
  <c r="A62679" i="15" s="1"/>
  <c r="A62680" i="15" s="1"/>
  <c r="A62681" i="15" s="1"/>
  <c r="A62682" i="15" s="1"/>
  <c r="A62683" i="15" s="1"/>
  <c r="A62684" i="15" s="1"/>
  <c r="A62685" i="15" s="1"/>
  <c r="A62686" i="15" s="1"/>
  <c r="A62687" i="15" s="1"/>
  <c r="A62688" i="15" s="1"/>
  <c r="A62689" i="15" s="1"/>
  <c r="A62690" i="15" s="1"/>
  <c r="A62691" i="15" s="1"/>
  <c r="A62692" i="15" s="1"/>
  <c r="A62693" i="15" s="1"/>
  <c r="A62694" i="15" s="1"/>
  <c r="A62695" i="15" s="1"/>
  <c r="A62696" i="15" s="1"/>
  <c r="A62697" i="15" s="1"/>
  <c r="A62698" i="15" s="1"/>
  <c r="A62699" i="15" s="1"/>
  <c r="A62700" i="15" s="1"/>
  <c r="A62701" i="15" s="1"/>
  <c r="A62702" i="15" s="1"/>
  <c r="A62703" i="15" s="1"/>
  <c r="A62704" i="15" s="1"/>
  <c r="A62705" i="15" s="1"/>
  <c r="A62706" i="15" s="1"/>
  <c r="A62707" i="15" s="1"/>
  <c r="A62708" i="15" s="1"/>
  <c r="A62709" i="15" s="1"/>
  <c r="A62710" i="15" s="1"/>
  <c r="A62711" i="15" s="1"/>
  <c r="A62712" i="15" s="1"/>
  <c r="A62713" i="15" s="1"/>
  <c r="A62714" i="15" s="1"/>
  <c r="A62715" i="15" s="1"/>
  <c r="A62716" i="15" s="1"/>
  <c r="A62717" i="15" s="1"/>
  <c r="A62718" i="15" s="1"/>
  <c r="A62719" i="15" s="1"/>
  <c r="A62720" i="15" s="1"/>
  <c r="A62721" i="15" s="1"/>
  <c r="A62722" i="15" s="1"/>
  <c r="A62723" i="15" s="1"/>
  <c r="A62724" i="15" s="1"/>
  <c r="A62725" i="15" s="1"/>
  <c r="A62726" i="15" s="1"/>
  <c r="A62727" i="15" s="1"/>
  <c r="A62728" i="15" s="1"/>
  <c r="A62729" i="15" s="1"/>
  <c r="A62730" i="15" s="1"/>
  <c r="A62731" i="15" s="1"/>
  <c r="A62732" i="15" s="1"/>
  <c r="A62733" i="15" s="1"/>
  <c r="A62734" i="15" s="1"/>
  <c r="A62735" i="15" s="1"/>
  <c r="A62736" i="15" s="1"/>
  <c r="A62737" i="15" s="1"/>
  <c r="A62738" i="15" s="1"/>
  <c r="A62739" i="15" s="1"/>
  <c r="A62740" i="15" s="1"/>
  <c r="A62741" i="15" s="1"/>
  <c r="A62742" i="15" s="1"/>
  <c r="A62743" i="15" s="1"/>
  <c r="A62744" i="15" s="1"/>
  <c r="A62745" i="15" s="1"/>
  <c r="A62746" i="15" s="1"/>
  <c r="A62747" i="15" s="1"/>
  <c r="A62748" i="15" s="1"/>
  <c r="A62749" i="15" s="1"/>
  <c r="A62750" i="15" s="1"/>
  <c r="A62751" i="15" s="1"/>
  <c r="A62752" i="15" s="1"/>
  <c r="A62753" i="15" s="1"/>
  <c r="A62754" i="15" s="1"/>
  <c r="A62755" i="15" s="1"/>
  <c r="A62756" i="15" s="1"/>
  <c r="A62757" i="15" s="1"/>
  <c r="A62758" i="15" s="1"/>
  <c r="A62759" i="15" s="1"/>
  <c r="A62760" i="15" s="1"/>
  <c r="A62761" i="15" s="1"/>
  <c r="A62762" i="15" s="1"/>
  <c r="A62763" i="15" s="1"/>
  <c r="A62764" i="15" s="1"/>
  <c r="A62765" i="15" s="1"/>
  <c r="A62766" i="15" s="1"/>
  <c r="A62767" i="15" s="1"/>
  <c r="A62768" i="15" s="1"/>
  <c r="A62769" i="15" s="1"/>
  <c r="A62770" i="15" s="1"/>
  <c r="A62771" i="15" s="1"/>
  <c r="A62772" i="15" s="1"/>
  <c r="A62773" i="15" s="1"/>
  <c r="A62774" i="15" s="1"/>
  <c r="A62775" i="15" s="1"/>
  <c r="A62776" i="15" s="1"/>
  <c r="A62777" i="15" s="1"/>
  <c r="A62778" i="15" s="1"/>
  <c r="A62779" i="15" s="1"/>
  <c r="A62780" i="15" s="1"/>
  <c r="A62781" i="15" s="1"/>
  <c r="A62782" i="15" s="1"/>
  <c r="A62783" i="15" s="1"/>
  <c r="A62784" i="15" s="1"/>
  <c r="A62785" i="15" s="1"/>
  <c r="A62786" i="15" s="1"/>
  <c r="A62787" i="15" s="1"/>
  <c r="A62788" i="15" s="1"/>
  <c r="A62789" i="15" s="1"/>
  <c r="A62790" i="15" s="1"/>
  <c r="A62791" i="15" s="1"/>
  <c r="A62792" i="15" s="1"/>
  <c r="A62793" i="15" s="1"/>
  <c r="A62794" i="15" s="1"/>
  <c r="A62795" i="15" s="1"/>
  <c r="A62796" i="15" s="1"/>
  <c r="A62797" i="15" s="1"/>
  <c r="A62798" i="15" s="1"/>
  <c r="A62799" i="15" s="1"/>
  <c r="A62800" i="15" s="1"/>
  <c r="A62801" i="15" s="1"/>
  <c r="A62802" i="15" s="1"/>
  <c r="A62803" i="15" s="1"/>
  <c r="A62804" i="15" s="1"/>
  <c r="A62805" i="15" s="1"/>
  <c r="A62806" i="15" s="1"/>
  <c r="A62807" i="15" s="1"/>
  <c r="A62808" i="15" s="1"/>
  <c r="A62809" i="15" s="1"/>
  <c r="A62810" i="15" s="1"/>
  <c r="A62811" i="15" s="1"/>
  <c r="A62812" i="15" s="1"/>
  <c r="A62813" i="15" s="1"/>
  <c r="A62814" i="15" s="1"/>
  <c r="A62815" i="15" s="1"/>
  <c r="A62816" i="15" s="1"/>
  <c r="A62817" i="15" s="1"/>
  <c r="A62818" i="15" s="1"/>
  <c r="A62819" i="15" s="1"/>
  <c r="A62820" i="15" s="1"/>
  <c r="A62821" i="15" s="1"/>
  <c r="A62822" i="15" s="1"/>
  <c r="A62823" i="15" s="1"/>
  <c r="A62824" i="15" s="1"/>
  <c r="A62825" i="15" s="1"/>
  <c r="A62826" i="15" s="1"/>
  <c r="A62827" i="15" s="1"/>
  <c r="A62828" i="15" s="1"/>
  <c r="A62829" i="15" s="1"/>
  <c r="A62830" i="15" s="1"/>
  <c r="A62831" i="15" s="1"/>
  <c r="A62832" i="15" s="1"/>
  <c r="A62833" i="15" s="1"/>
  <c r="A62834" i="15" s="1"/>
  <c r="A62835" i="15" s="1"/>
  <c r="A62836" i="15" s="1"/>
  <c r="A62837" i="15" s="1"/>
  <c r="A62838" i="15" s="1"/>
  <c r="A62839" i="15" s="1"/>
  <c r="A62840" i="15" s="1"/>
  <c r="A62841" i="15" s="1"/>
  <c r="A62842" i="15" s="1"/>
  <c r="A62843" i="15" s="1"/>
  <c r="A62844" i="15" s="1"/>
  <c r="A62845" i="15" s="1"/>
  <c r="A62846" i="15" s="1"/>
  <c r="A62847" i="15" s="1"/>
  <c r="A62848" i="15" s="1"/>
  <c r="A62849" i="15" s="1"/>
  <c r="A62850" i="15" s="1"/>
  <c r="A62851" i="15" s="1"/>
  <c r="A62852" i="15" s="1"/>
  <c r="A62853" i="15" s="1"/>
  <c r="A62854" i="15" s="1"/>
  <c r="A62855" i="15" s="1"/>
  <c r="A62856" i="15" s="1"/>
  <c r="A62857" i="15" s="1"/>
  <c r="A62858" i="15" s="1"/>
  <c r="A62859" i="15" s="1"/>
  <c r="A62860" i="15" s="1"/>
  <c r="A62861" i="15" s="1"/>
  <c r="A62862" i="15" s="1"/>
  <c r="A62863" i="15" s="1"/>
  <c r="A62864" i="15" s="1"/>
  <c r="A62865" i="15" s="1"/>
  <c r="A62866" i="15" s="1"/>
  <c r="A62867" i="15" s="1"/>
  <c r="A62868" i="15" s="1"/>
  <c r="A62869" i="15" s="1"/>
  <c r="A62870" i="15" s="1"/>
  <c r="A62871" i="15" s="1"/>
  <c r="A62872" i="15" s="1"/>
  <c r="A62873" i="15" s="1"/>
  <c r="A62874" i="15" s="1"/>
  <c r="A62875" i="15" s="1"/>
  <c r="A62876" i="15" s="1"/>
  <c r="A62877" i="15" s="1"/>
  <c r="A62878" i="15" s="1"/>
  <c r="A62879" i="15" s="1"/>
  <c r="A62880" i="15" s="1"/>
  <c r="A62881" i="15" s="1"/>
  <c r="A62882" i="15" s="1"/>
  <c r="A62883" i="15" s="1"/>
  <c r="A62884" i="15" s="1"/>
  <c r="A62885" i="15" s="1"/>
  <c r="A62886" i="15" s="1"/>
  <c r="A62887" i="15" s="1"/>
  <c r="A62888" i="15" s="1"/>
  <c r="A62889" i="15" s="1"/>
  <c r="A62890" i="15" s="1"/>
  <c r="A62891" i="15" s="1"/>
  <c r="A62892" i="15" s="1"/>
  <c r="A62893" i="15" s="1"/>
  <c r="A62894" i="15" s="1"/>
  <c r="A62895" i="15" s="1"/>
  <c r="A62896" i="15" s="1"/>
  <c r="A62897" i="15" s="1"/>
  <c r="A62898" i="15" s="1"/>
  <c r="A62899" i="15" s="1"/>
  <c r="A62900" i="15" s="1"/>
  <c r="A62901" i="15" s="1"/>
  <c r="A62902" i="15" s="1"/>
  <c r="A62903" i="15" s="1"/>
  <c r="A62904" i="15" s="1"/>
  <c r="A62905" i="15" s="1"/>
  <c r="A62906" i="15" s="1"/>
  <c r="A62907" i="15" s="1"/>
  <c r="A62908" i="15" s="1"/>
  <c r="A62909" i="15" s="1"/>
  <c r="A62910" i="15" s="1"/>
  <c r="A62911" i="15" s="1"/>
  <c r="A62912" i="15" s="1"/>
  <c r="A62913" i="15" s="1"/>
  <c r="A62914" i="15" s="1"/>
  <c r="A62915" i="15" s="1"/>
  <c r="A62916" i="15" s="1"/>
  <c r="A62917" i="15" s="1"/>
  <c r="A62918" i="15" s="1"/>
  <c r="A62919" i="15" s="1"/>
  <c r="A62920" i="15" s="1"/>
  <c r="A62921" i="15" s="1"/>
  <c r="A62922" i="15" s="1"/>
  <c r="A62923" i="15" s="1"/>
  <c r="A62924" i="15" s="1"/>
  <c r="A62925" i="15" s="1"/>
  <c r="A62926" i="15" s="1"/>
  <c r="A62927" i="15" s="1"/>
  <c r="A62928" i="15" s="1"/>
  <c r="A62929" i="15" s="1"/>
  <c r="A62930" i="15" s="1"/>
  <c r="A62931" i="15" s="1"/>
  <c r="A62932" i="15" s="1"/>
  <c r="A62933" i="15" s="1"/>
  <c r="A62934" i="15" s="1"/>
  <c r="A62935" i="15" s="1"/>
  <c r="A62936" i="15" s="1"/>
  <c r="A62937" i="15" s="1"/>
  <c r="A62938" i="15" s="1"/>
  <c r="A62939" i="15" s="1"/>
  <c r="A62940" i="15" s="1"/>
  <c r="A62941" i="15" s="1"/>
  <c r="A62942" i="15" s="1"/>
  <c r="A62943" i="15" s="1"/>
  <c r="A62944" i="15" s="1"/>
  <c r="A62945" i="15" s="1"/>
  <c r="A62946" i="15" s="1"/>
  <c r="A62947" i="15" s="1"/>
  <c r="A62948" i="15" s="1"/>
  <c r="A62949" i="15" s="1"/>
  <c r="A62950" i="15" s="1"/>
  <c r="A62951" i="15" s="1"/>
  <c r="A62952" i="15" s="1"/>
  <c r="A62953" i="15" s="1"/>
  <c r="A62954" i="15" s="1"/>
  <c r="A62955" i="15" s="1"/>
  <c r="A62956" i="15" s="1"/>
  <c r="A62957" i="15" s="1"/>
  <c r="A62958" i="15" s="1"/>
  <c r="A62959" i="15" s="1"/>
  <c r="A62960" i="15" s="1"/>
  <c r="A62961" i="15" s="1"/>
  <c r="A62962" i="15" s="1"/>
  <c r="A62963" i="15" s="1"/>
  <c r="A62964" i="15" s="1"/>
  <c r="A62965" i="15" s="1"/>
  <c r="A62966" i="15" s="1"/>
  <c r="A62967" i="15" s="1"/>
  <c r="A62968" i="15" s="1"/>
  <c r="A62969" i="15" s="1"/>
  <c r="A62970" i="15" s="1"/>
  <c r="A62971" i="15" s="1"/>
  <c r="A62972" i="15" s="1"/>
  <c r="A62973" i="15" s="1"/>
  <c r="A62974" i="15" s="1"/>
  <c r="A62975" i="15" s="1"/>
  <c r="A62976" i="15" s="1"/>
  <c r="A62977" i="15" s="1"/>
  <c r="A62978" i="15" s="1"/>
  <c r="A62979" i="15" s="1"/>
  <c r="A62980" i="15" s="1"/>
  <c r="A62981" i="15" s="1"/>
  <c r="A62982" i="15" s="1"/>
  <c r="A62983" i="15" s="1"/>
  <c r="A62984" i="15" s="1"/>
  <c r="A62985" i="15" s="1"/>
  <c r="A62986" i="15" s="1"/>
  <c r="A62987" i="15" s="1"/>
  <c r="A62988" i="15" s="1"/>
  <c r="A62989" i="15" s="1"/>
  <c r="A62990" i="15" s="1"/>
  <c r="A62991" i="15" s="1"/>
  <c r="A62992" i="15" s="1"/>
  <c r="A62993" i="15" s="1"/>
  <c r="A62994" i="15" s="1"/>
  <c r="A62995" i="15" s="1"/>
  <c r="A62996" i="15" s="1"/>
  <c r="A62997" i="15" s="1"/>
  <c r="A62998" i="15" s="1"/>
  <c r="A62999" i="15" s="1"/>
  <c r="A63000" i="15" s="1"/>
  <c r="A63001" i="15" s="1"/>
  <c r="A63002" i="15" s="1"/>
  <c r="A63003" i="15" s="1"/>
  <c r="A63004" i="15" s="1"/>
  <c r="A63005" i="15" s="1"/>
  <c r="A63006" i="15" s="1"/>
  <c r="A63007" i="15" s="1"/>
  <c r="A63008" i="15" s="1"/>
  <c r="A63009" i="15" s="1"/>
  <c r="A63010" i="15" s="1"/>
  <c r="A63011" i="15" s="1"/>
  <c r="A63012" i="15" s="1"/>
  <c r="A63013" i="15" s="1"/>
  <c r="A63014" i="15" s="1"/>
  <c r="A63015" i="15" s="1"/>
  <c r="A63016" i="15" s="1"/>
  <c r="A63017" i="15" s="1"/>
  <c r="A63018" i="15" s="1"/>
  <c r="A63019" i="15" s="1"/>
  <c r="A63020" i="15" s="1"/>
  <c r="A63021" i="15" s="1"/>
  <c r="A63022" i="15" s="1"/>
  <c r="A63023" i="15" s="1"/>
  <c r="A63024" i="15" s="1"/>
  <c r="A63025" i="15" s="1"/>
  <c r="A63026" i="15" s="1"/>
  <c r="A63027" i="15" s="1"/>
  <c r="A63028" i="15" s="1"/>
  <c r="A63029" i="15" s="1"/>
  <c r="A63030" i="15" s="1"/>
  <c r="A63031" i="15" s="1"/>
  <c r="A63032" i="15" s="1"/>
  <c r="A63033" i="15" s="1"/>
  <c r="A63034" i="15" s="1"/>
  <c r="A63035" i="15" s="1"/>
  <c r="A63036" i="15" s="1"/>
  <c r="A63037" i="15" s="1"/>
  <c r="A63038" i="15" s="1"/>
  <c r="A63039" i="15" s="1"/>
  <c r="A63040" i="15" s="1"/>
  <c r="A63041" i="15" s="1"/>
  <c r="A63042" i="15" s="1"/>
  <c r="A63043" i="15" s="1"/>
  <c r="A63044" i="15" s="1"/>
  <c r="A63045" i="15" s="1"/>
  <c r="A63046" i="15" s="1"/>
  <c r="A63047" i="15" s="1"/>
  <c r="A63048" i="15" s="1"/>
  <c r="A63049" i="15" s="1"/>
  <c r="A63050" i="15" s="1"/>
  <c r="A63051" i="15" s="1"/>
  <c r="A63052" i="15" s="1"/>
  <c r="A63053" i="15" s="1"/>
  <c r="A63054" i="15" s="1"/>
  <c r="A63055" i="15" s="1"/>
  <c r="A63056" i="15" s="1"/>
  <c r="A63057" i="15" s="1"/>
  <c r="A63058" i="15" s="1"/>
  <c r="A63059" i="15" s="1"/>
  <c r="A63060" i="15" s="1"/>
  <c r="A63061" i="15" s="1"/>
  <c r="A63062" i="15" s="1"/>
  <c r="A63063" i="15" s="1"/>
  <c r="A63064" i="15" s="1"/>
  <c r="A63065" i="15" s="1"/>
  <c r="A63066" i="15" s="1"/>
  <c r="A63067" i="15" s="1"/>
  <c r="A63068" i="15" s="1"/>
  <c r="A63069" i="15" s="1"/>
  <c r="A63070" i="15" s="1"/>
  <c r="A63071" i="15" s="1"/>
  <c r="A63072" i="15" s="1"/>
  <c r="A63073" i="15" s="1"/>
  <c r="A63074" i="15" s="1"/>
  <c r="A63075" i="15" s="1"/>
  <c r="A63076" i="15" s="1"/>
  <c r="A63077" i="15" s="1"/>
  <c r="A63078" i="15" s="1"/>
  <c r="A63079" i="15" s="1"/>
  <c r="A63080" i="15" s="1"/>
  <c r="A63081" i="15" s="1"/>
  <c r="A63082" i="15" s="1"/>
  <c r="A63083" i="15" s="1"/>
  <c r="A63084" i="15" s="1"/>
  <c r="A63085" i="15" s="1"/>
  <c r="A63086" i="15" s="1"/>
  <c r="A63087" i="15" s="1"/>
  <c r="A63088" i="15" s="1"/>
  <c r="A63089" i="15" s="1"/>
  <c r="A63090" i="15" s="1"/>
  <c r="A63091" i="15" s="1"/>
  <c r="A63092" i="15" s="1"/>
  <c r="A63093" i="15" s="1"/>
  <c r="A63094" i="15" s="1"/>
  <c r="A63095" i="15" s="1"/>
  <c r="A63096" i="15" s="1"/>
  <c r="A63097" i="15" s="1"/>
  <c r="A63098" i="15" s="1"/>
  <c r="A63099" i="15" s="1"/>
  <c r="A63100" i="15" s="1"/>
  <c r="A63101" i="15" s="1"/>
  <c r="A63102" i="15" s="1"/>
  <c r="A63103" i="15" s="1"/>
  <c r="A63104" i="15" s="1"/>
  <c r="A63105" i="15" s="1"/>
  <c r="A63106" i="15" s="1"/>
  <c r="A63107" i="15" s="1"/>
  <c r="A63108" i="15" s="1"/>
  <c r="A63109" i="15" s="1"/>
  <c r="A63110" i="15" s="1"/>
  <c r="A63111" i="15" s="1"/>
  <c r="A63112" i="15" s="1"/>
  <c r="A63113" i="15" s="1"/>
  <c r="A63114" i="15" s="1"/>
  <c r="A63115" i="15" s="1"/>
  <c r="A63116" i="15" s="1"/>
  <c r="A63117" i="15" s="1"/>
  <c r="A63118" i="15" s="1"/>
  <c r="A63119" i="15" s="1"/>
  <c r="A63120" i="15" s="1"/>
  <c r="A63121" i="15" s="1"/>
  <c r="A63122" i="15" s="1"/>
  <c r="A63123" i="15" s="1"/>
  <c r="A63124" i="15" s="1"/>
  <c r="A63125" i="15" s="1"/>
  <c r="A63126" i="15" s="1"/>
  <c r="A63127" i="15" s="1"/>
  <c r="A63128" i="15" s="1"/>
  <c r="A63129" i="15" s="1"/>
  <c r="A63130" i="15" s="1"/>
  <c r="A63131" i="15" s="1"/>
  <c r="A63132" i="15" s="1"/>
  <c r="A63133" i="15" s="1"/>
  <c r="A63134" i="15" s="1"/>
  <c r="A63135" i="15" s="1"/>
  <c r="A63136" i="15" s="1"/>
  <c r="A63137" i="15" s="1"/>
  <c r="A63138" i="15" s="1"/>
  <c r="A63139" i="15" s="1"/>
  <c r="A63140" i="15" s="1"/>
  <c r="A63141" i="15" s="1"/>
  <c r="A63142" i="15" s="1"/>
  <c r="A63143" i="15" s="1"/>
  <c r="A63144" i="15" s="1"/>
  <c r="A63145" i="15" s="1"/>
  <c r="A63146" i="15" s="1"/>
  <c r="A63147" i="15" s="1"/>
  <c r="A63148" i="15" s="1"/>
  <c r="A63149" i="15" s="1"/>
  <c r="A63150" i="15" s="1"/>
  <c r="A63151" i="15" s="1"/>
  <c r="A63152" i="15" s="1"/>
  <c r="A63153" i="15" s="1"/>
  <c r="A63154" i="15" s="1"/>
  <c r="A63155" i="15" s="1"/>
  <c r="A63156" i="15" s="1"/>
  <c r="A63157" i="15" s="1"/>
  <c r="A63158" i="15" s="1"/>
  <c r="A63159" i="15" s="1"/>
  <c r="A63160" i="15" s="1"/>
  <c r="A63161" i="15" s="1"/>
  <c r="A63162" i="15" s="1"/>
  <c r="A63163" i="15" s="1"/>
  <c r="A63164" i="15" s="1"/>
  <c r="A63165" i="15" s="1"/>
  <c r="A63166" i="15" s="1"/>
  <c r="A63167" i="15" s="1"/>
  <c r="A63168" i="15" s="1"/>
  <c r="A63169" i="15" s="1"/>
  <c r="A63170" i="15" s="1"/>
  <c r="A63171" i="15" s="1"/>
  <c r="A63172" i="15" s="1"/>
  <c r="A63173" i="15" s="1"/>
  <c r="A63174" i="15" s="1"/>
  <c r="A63175" i="15" s="1"/>
  <c r="A63176" i="15" s="1"/>
  <c r="A63177" i="15" s="1"/>
  <c r="A63178" i="15" s="1"/>
  <c r="A63179" i="15" s="1"/>
  <c r="A63180" i="15" s="1"/>
  <c r="A63181" i="15" s="1"/>
  <c r="A63182" i="15" s="1"/>
  <c r="A63183" i="15" s="1"/>
  <c r="A63184" i="15" s="1"/>
  <c r="A63185" i="15" s="1"/>
  <c r="A63186" i="15" s="1"/>
  <c r="A63187" i="15" s="1"/>
  <c r="A63188" i="15" s="1"/>
  <c r="A63189" i="15" s="1"/>
  <c r="A63190" i="15" s="1"/>
  <c r="A63191" i="15" s="1"/>
  <c r="A63192" i="15" s="1"/>
  <c r="A63193" i="15" s="1"/>
  <c r="A63194" i="15" s="1"/>
  <c r="A63195" i="15" s="1"/>
  <c r="A63196" i="15" s="1"/>
  <c r="A63197" i="15" s="1"/>
  <c r="A63198" i="15" s="1"/>
  <c r="A63199" i="15" s="1"/>
  <c r="A63200" i="15" s="1"/>
  <c r="A63201" i="15" s="1"/>
  <c r="A63202" i="15" s="1"/>
  <c r="A63203" i="15" s="1"/>
  <c r="A63204" i="15" s="1"/>
  <c r="A63205" i="15" s="1"/>
  <c r="A63206" i="15" s="1"/>
  <c r="A63207" i="15" s="1"/>
  <c r="A63208" i="15" s="1"/>
  <c r="A63209" i="15" s="1"/>
  <c r="A63210" i="15" s="1"/>
  <c r="A63211" i="15" s="1"/>
  <c r="A63212" i="15" s="1"/>
  <c r="A63213" i="15" s="1"/>
  <c r="A63214" i="15" s="1"/>
  <c r="A63215" i="15" s="1"/>
  <c r="A63216" i="15" s="1"/>
  <c r="A63217" i="15" s="1"/>
  <c r="A63218" i="15" s="1"/>
  <c r="A63219" i="15" s="1"/>
  <c r="A63220" i="15" s="1"/>
  <c r="A63221" i="15" s="1"/>
  <c r="A63222" i="15" s="1"/>
  <c r="A63223" i="15" s="1"/>
  <c r="A63224" i="15" s="1"/>
  <c r="A63225" i="15" s="1"/>
  <c r="A63226" i="15" s="1"/>
  <c r="A63227" i="15" s="1"/>
  <c r="A63228" i="15" s="1"/>
  <c r="A63229" i="15" s="1"/>
  <c r="A63230" i="15" s="1"/>
  <c r="A63231" i="15" s="1"/>
  <c r="A63232" i="15" s="1"/>
  <c r="A63233" i="15" s="1"/>
  <c r="A63234" i="15" s="1"/>
  <c r="A63235" i="15" s="1"/>
  <c r="A63236" i="15" s="1"/>
  <c r="A63237" i="15" s="1"/>
  <c r="A63238" i="15" s="1"/>
  <c r="A63239" i="15" s="1"/>
  <c r="A63240" i="15" s="1"/>
  <c r="A63241" i="15" s="1"/>
  <c r="A63242" i="15" s="1"/>
  <c r="A63243" i="15" s="1"/>
  <c r="A63244" i="15" s="1"/>
  <c r="A63245" i="15" s="1"/>
  <c r="A63246" i="15" s="1"/>
  <c r="A63247" i="15" s="1"/>
  <c r="A63248" i="15" s="1"/>
  <c r="A63249" i="15" s="1"/>
  <c r="A63250" i="15" s="1"/>
  <c r="A63251" i="15" s="1"/>
  <c r="A63252" i="15" s="1"/>
  <c r="A63253" i="15" s="1"/>
  <c r="A63254" i="15" s="1"/>
  <c r="A63255" i="15" s="1"/>
  <c r="A63256" i="15" s="1"/>
  <c r="A63257" i="15" s="1"/>
  <c r="A63258" i="15" s="1"/>
  <c r="A63259" i="15" s="1"/>
  <c r="A63260" i="15" s="1"/>
  <c r="A63261" i="15" s="1"/>
  <c r="A63262" i="15" s="1"/>
  <c r="A63263" i="15" s="1"/>
  <c r="A63264" i="15" s="1"/>
  <c r="A63265" i="15" s="1"/>
  <c r="A63266" i="15" s="1"/>
  <c r="A63267" i="15" s="1"/>
  <c r="A63268" i="15" s="1"/>
  <c r="A63269" i="15" s="1"/>
  <c r="A63270" i="15" s="1"/>
  <c r="A63271" i="15" s="1"/>
  <c r="A63272" i="15" s="1"/>
  <c r="A63273" i="15" s="1"/>
  <c r="A63274" i="15" s="1"/>
  <c r="A63275" i="15" s="1"/>
  <c r="A63276" i="15" s="1"/>
  <c r="A63277" i="15" s="1"/>
  <c r="A63278" i="15" s="1"/>
  <c r="A63279" i="15" s="1"/>
  <c r="A63280" i="15" s="1"/>
  <c r="A63281" i="15" s="1"/>
  <c r="A63282" i="15" s="1"/>
  <c r="A63283" i="15" s="1"/>
  <c r="A63284" i="15" s="1"/>
  <c r="A63285" i="15" s="1"/>
  <c r="A63286" i="15" s="1"/>
  <c r="A63287" i="15" s="1"/>
  <c r="A63288" i="15" s="1"/>
  <c r="A63289" i="15" s="1"/>
  <c r="A63290" i="15" s="1"/>
  <c r="A63291" i="15" s="1"/>
  <c r="A63292" i="15" s="1"/>
  <c r="A63293" i="15" s="1"/>
  <c r="A63294" i="15" s="1"/>
  <c r="A63295" i="15" s="1"/>
  <c r="A63296" i="15" s="1"/>
  <c r="A63297" i="15" s="1"/>
  <c r="A63298" i="15" s="1"/>
  <c r="A63299" i="15" s="1"/>
  <c r="A63300" i="15" s="1"/>
  <c r="A63301" i="15" s="1"/>
  <c r="A63302" i="15" s="1"/>
  <c r="A63303" i="15" s="1"/>
  <c r="A63304" i="15" s="1"/>
  <c r="A63305" i="15" s="1"/>
  <c r="A63306" i="15" s="1"/>
  <c r="A63307" i="15" s="1"/>
  <c r="A63308" i="15" s="1"/>
  <c r="A63309" i="15" s="1"/>
  <c r="A63310" i="15" s="1"/>
  <c r="A63311" i="15" s="1"/>
  <c r="A63312" i="15" s="1"/>
  <c r="A63313" i="15" s="1"/>
  <c r="A63314" i="15" s="1"/>
  <c r="A63315" i="15" s="1"/>
  <c r="A63316" i="15" s="1"/>
  <c r="A63317" i="15" s="1"/>
  <c r="A63318" i="15" s="1"/>
  <c r="A63319" i="15" s="1"/>
  <c r="A63320" i="15" s="1"/>
  <c r="A63321" i="15" s="1"/>
  <c r="A63322" i="15" s="1"/>
  <c r="A63323" i="15" s="1"/>
  <c r="A63324" i="15" s="1"/>
  <c r="A63325" i="15" s="1"/>
  <c r="A63326" i="15" s="1"/>
  <c r="A63327" i="15" s="1"/>
  <c r="A63328" i="15" s="1"/>
  <c r="A63329" i="15" s="1"/>
  <c r="A63330" i="15" s="1"/>
  <c r="A63331" i="15" s="1"/>
  <c r="A63332" i="15" s="1"/>
  <c r="A63333" i="15" s="1"/>
  <c r="A63334" i="15" s="1"/>
  <c r="A63335" i="15" s="1"/>
  <c r="A63336" i="15" s="1"/>
  <c r="A63337" i="15" s="1"/>
  <c r="A63338" i="15" s="1"/>
  <c r="A63339" i="15" s="1"/>
  <c r="A63340" i="15" s="1"/>
  <c r="A63341" i="15" s="1"/>
  <c r="A63342" i="15" s="1"/>
  <c r="A63343" i="15" s="1"/>
  <c r="A63344" i="15" s="1"/>
  <c r="A63345" i="15" s="1"/>
  <c r="A63346" i="15" s="1"/>
  <c r="A63347" i="15" s="1"/>
  <c r="A63348" i="15" s="1"/>
  <c r="A63349" i="15" s="1"/>
  <c r="A63350" i="15" s="1"/>
  <c r="A63351" i="15" s="1"/>
  <c r="A63352" i="15" s="1"/>
  <c r="A63353" i="15" s="1"/>
  <c r="A63354" i="15" s="1"/>
  <c r="A63355" i="15" s="1"/>
  <c r="A63356" i="15" s="1"/>
  <c r="A63357" i="15" s="1"/>
  <c r="A63358" i="15" s="1"/>
  <c r="A63359" i="15" s="1"/>
  <c r="A63360" i="15" s="1"/>
  <c r="A63361" i="15" s="1"/>
  <c r="A63362" i="15" s="1"/>
  <c r="A63363" i="15" s="1"/>
  <c r="A63364" i="15" s="1"/>
  <c r="A63365" i="15" s="1"/>
  <c r="A63366" i="15" s="1"/>
  <c r="A63367" i="15" s="1"/>
  <c r="A63368" i="15" s="1"/>
  <c r="A63369" i="15" s="1"/>
  <c r="A63370" i="15" s="1"/>
  <c r="A63371" i="15" s="1"/>
  <c r="A63372" i="15" s="1"/>
  <c r="A63373" i="15" s="1"/>
  <c r="A63374" i="15" s="1"/>
  <c r="A63375" i="15" s="1"/>
  <c r="A63376" i="15" s="1"/>
  <c r="A63377" i="15" s="1"/>
  <c r="A63378" i="15" s="1"/>
  <c r="A63379" i="15" s="1"/>
  <c r="A63380" i="15" s="1"/>
  <c r="A63381" i="15" s="1"/>
  <c r="A63382" i="15" s="1"/>
  <c r="A63383" i="15" s="1"/>
  <c r="A63384" i="15" s="1"/>
  <c r="A63385" i="15" s="1"/>
  <c r="A63386" i="15" s="1"/>
  <c r="A63387" i="15" s="1"/>
  <c r="A63388" i="15" s="1"/>
  <c r="A63389" i="15" s="1"/>
  <c r="A63390" i="15" s="1"/>
  <c r="A63391" i="15" s="1"/>
  <c r="A63392" i="15" s="1"/>
  <c r="A63393" i="15" s="1"/>
  <c r="A63394" i="15" s="1"/>
  <c r="A63395" i="15" s="1"/>
  <c r="A63396" i="15" s="1"/>
  <c r="A63397" i="15" s="1"/>
  <c r="A63398" i="15" s="1"/>
  <c r="A63399" i="15" s="1"/>
  <c r="A63400" i="15" s="1"/>
  <c r="A63401" i="15" s="1"/>
  <c r="A63402" i="15" s="1"/>
  <c r="A63403" i="15" s="1"/>
  <c r="A63404" i="15" s="1"/>
  <c r="A63405" i="15" s="1"/>
  <c r="A63406" i="15" s="1"/>
  <c r="A63407" i="15" s="1"/>
  <c r="A63408" i="15" s="1"/>
  <c r="A63409" i="15" s="1"/>
  <c r="A63410" i="15" s="1"/>
  <c r="A63411" i="15" s="1"/>
  <c r="A63412" i="15" s="1"/>
  <c r="A63413" i="15" s="1"/>
  <c r="A63414" i="15" s="1"/>
  <c r="A63415" i="15" s="1"/>
  <c r="A63416" i="15" s="1"/>
  <c r="A63417" i="15" s="1"/>
  <c r="A63418" i="15" s="1"/>
  <c r="A63419" i="15" s="1"/>
  <c r="A63420" i="15" s="1"/>
  <c r="A63421" i="15" s="1"/>
  <c r="A63422" i="15" s="1"/>
  <c r="A63423" i="15" s="1"/>
  <c r="A63424" i="15" s="1"/>
  <c r="A63425" i="15" s="1"/>
  <c r="A63426" i="15" s="1"/>
  <c r="A63427" i="15" s="1"/>
  <c r="A63428" i="15" s="1"/>
  <c r="A63429" i="15" s="1"/>
  <c r="A63430" i="15" s="1"/>
  <c r="A63431" i="15" s="1"/>
  <c r="A63432" i="15" s="1"/>
  <c r="A63433" i="15" s="1"/>
  <c r="A63434" i="15" s="1"/>
  <c r="A63435" i="15" s="1"/>
  <c r="A63436" i="15" s="1"/>
  <c r="A63437" i="15" s="1"/>
  <c r="A63438" i="15" s="1"/>
  <c r="A63439" i="15" s="1"/>
  <c r="A63440" i="15" s="1"/>
  <c r="A63441" i="15" s="1"/>
  <c r="A63442" i="15" s="1"/>
  <c r="A63443" i="15" s="1"/>
  <c r="A63444" i="15" s="1"/>
  <c r="A63445" i="15" s="1"/>
  <c r="A63446" i="15" s="1"/>
  <c r="A63447" i="15" s="1"/>
  <c r="A63448" i="15" s="1"/>
  <c r="A63449" i="15" s="1"/>
  <c r="A63450" i="15" s="1"/>
  <c r="A63451" i="15" s="1"/>
  <c r="A63452" i="15" s="1"/>
  <c r="A63453" i="15" s="1"/>
  <c r="A63454" i="15" s="1"/>
  <c r="A63455" i="15" s="1"/>
  <c r="A63456" i="15" s="1"/>
  <c r="A63457" i="15" s="1"/>
  <c r="A63458" i="15" s="1"/>
  <c r="A63459" i="15" s="1"/>
  <c r="A63460" i="15" s="1"/>
  <c r="A63461" i="15" s="1"/>
  <c r="A63462" i="15" s="1"/>
  <c r="A63463" i="15" s="1"/>
  <c r="A63464" i="15" s="1"/>
  <c r="A63465" i="15" s="1"/>
  <c r="A63466" i="15" s="1"/>
  <c r="A63467" i="15" s="1"/>
  <c r="A63468" i="15" s="1"/>
  <c r="A63469" i="15" s="1"/>
  <c r="A63470" i="15" s="1"/>
  <c r="A63471" i="15" s="1"/>
  <c r="A63472" i="15" s="1"/>
  <c r="A63473" i="15" s="1"/>
  <c r="A63474" i="15" s="1"/>
  <c r="A63475" i="15" s="1"/>
  <c r="A63476" i="15" s="1"/>
  <c r="A63477" i="15" s="1"/>
  <c r="A63478" i="15" s="1"/>
  <c r="A63479" i="15" s="1"/>
  <c r="A63480" i="15" s="1"/>
  <c r="A63481" i="15" s="1"/>
  <c r="A63482" i="15" s="1"/>
  <c r="A63483" i="15" s="1"/>
  <c r="A63484" i="15" s="1"/>
  <c r="A63485" i="15" s="1"/>
  <c r="A63486" i="15" s="1"/>
  <c r="A63487" i="15" s="1"/>
  <c r="A63488" i="15" s="1"/>
  <c r="A63489" i="15" s="1"/>
  <c r="A63490" i="15" s="1"/>
  <c r="A63491" i="15" s="1"/>
  <c r="A63492" i="15" s="1"/>
  <c r="A63493" i="15" s="1"/>
  <c r="A63494" i="15" s="1"/>
  <c r="A63495" i="15" s="1"/>
  <c r="A63496" i="15" s="1"/>
  <c r="A63497" i="15" s="1"/>
  <c r="A63498" i="15" s="1"/>
  <c r="A63499" i="15" s="1"/>
  <c r="A63500" i="15" s="1"/>
  <c r="A63501" i="15" s="1"/>
  <c r="A63502" i="15" s="1"/>
  <c r="A63503" i="15" s="1"/>
  <c r="A63504" i="15" s="1"/>
  <c r="A63505" i="15" s="1"/>
  <c r="A63506" i="15" s="1"/>
  <c r="A63507" i="15" s="1"/>
  <c r="A63508" i="15" s="1"/>
  <c r="A63509" i="15" s="1"/>
  <c r="A63510" i="15" s="1"/>
  <c r="A63511" i="15" s="1"/>
  <c r="A63512" i="15" s="1"/>
  <c r="A63513" i="15" s="1"/>
  <c r="A63514" i="15" s="1"/>
  <c r="A63515" i="15" s="1"/>
  <c r="A63516" i="15" s="1"/>
  <c r="A63517" i="15" s="1"/>
  <c r="A63518" i="15" s="1"/>
  <c r="A63519" i="15" s="1"/>
  <c r="A63520" i="15" s="1"/>
  <c r="A63521" i="15" s="1"/>
  <c r="A63522" i="15" s="1"/>
  <c r="A63523" i="15" s="1"/>
  <c r="A63524" i="15" s="1"/>
  <c r="A63525" i="15" s="1"/>
  <c r="A63526" i="15" s="1"/>
  <c r="A63527" i="15" s="1"/>
  <c r="A63528" i="15" s="1"/>
  <c r="A63529" i="15" s="1"/>
  <c r="A63530" i="15" s="1"/>
  <c r="A63531" i="15" s="1"/>
  <c r="A63532" i="15" s="1"/>
  <c r="A63533" i="15" s="1"/>
  <c r="A63534" i="15" s="1"/>
  <c r="A63535" i="15" s="1"/>
  <c r="A63536" i="15" s="1"/>
  <c r="A63537" i="15" s="1"/>
  <c r="A63538" i="15" s="1"/>
  <c r="A63539" i="15" s="1"/>
  <c r="A63540" i="15" s="1"/>
  <c r="A63541" i="15" s="1"/>
  <c r="A63542" i="15" s="1"/>
  <c r="A63543" i="15" s="1"/>
  <c r="A63544" i="15" s="1"/>
  <c r="A63545" i="15" s="1"/>
  <c r="A63546" i="15" s="1"/>
  <c r="A63547" i="15" s="1"/>
  <c r="A63548" i="15" s="1"/>
  <c r="A63549" i="15" s="1"/>
  <c r="A63550" i="15" s="1"/>
  <c r="A63551" i="15" s="1"/>
  <c r="A63552" i="15" s="1"/>
  <c r="A63553" i="15" s="1"/>
  <c r="A63554" i="15" s="1"/>
  <c r="A63555" i="15" s="1"/>
  <c r="A63556" i="15" s="1"/>
  <c r="A63557" i="15" s="1"/>
  <c r="A63558" i="15" s="1"/>
  <c r="A63559" i="15" s="1"/>
  <c r="A63560" i="15" s="1"/>
  <c r="A63561" i="15" s="1"/>
  <c r="A63562" i="15" s="1"/>
  <c r="A63563" i="15" s="1"/>
  <c r="A63564" i="15" s="1"/>
  <c r="A63565" i="15" s="1"/>
  <c r="A63566" i="15" s="1"/>
  <c r="A63567" i="15" s="1"/>
  <c r="A63568" i="15" s="1"/>
  <c r="A63569" i="15" s="1"/>
  <c r="A63570" i="15" s="1"/>
  <c r="A63571" i="15" s="1"/>
  <c r="A63572" i="15" s="1"/>
  <c r="A63573" i="15" s="1"/>
  <c r="A63574" i="15" s="1"/>
  <c r="A63575" i="15" s="1"/>
  <c r="A63576" i="15" s="1"/>
  <c r="A63577" i="15" s="1"/>
  <c r="A63578" i="15" s="1"/>
  <c r="A63579" i="15" s="1"/>
  <c r="A63580" i="15" s="1"/>
  <c r="A63581" i="15" s="1"/>
  <c r="A63582" i="15" s="1"/>
  <c r="A63583" i="15" s="1"/>
  <c r="A63584" i="15" s="1"/>
  <c r="A63585" i="15" s="1"/>
  <c r="A63586" i="15" s="1"/>
  <c r="A63587" i="15" s="1"/>
  <c r="A63588" i="15" s="1"/>
  <c r="A63589" i="15" s="1"/>
  <c r="A63590" i="15" s="1"/>
  <c r="A63591" i="15" s="1"/>
  <c r="A63592" i="15" s="1"/>
  <c r="A63593" i="15" s="1"/>
  <c r="A63594" i="15" s="1"/>
  <c r="A63595" i="15" s="1"/>
  <c r="A63596" i="15" s="1"/>
  <c r="A63597" i="15" s="1"/>
  <c r="A63598" i="15" s="1"/>
  <c r="A63599" i="15" s="1"/>
  <c r="A63600" i="15" s="1"/>
  <c r="A63601" i="15" s="1"/>
  <c r="A63602" i="15" s="1"/>
  <c r="A63603" i="15" s="1"/>
  <c r="A63604" i="15" s="1"/>
  <c r="A63605" i="15" s="1"/>
  <c r="A63606" i="15" s="1"/>
  <c r="A63607" i="15" s="1"/>
  <c r="A63608" i="15" s="1"/>
  <c r="A63609" i="15" s="1"/>
  <c r="A63610" i="15" s="1"/>
  <c r="A63611" i="15" s="1"/>
  <c r="A63612" i="15" s="1"/>
  <c r="A63613" i="15" s="1"/>
  <c r="A63614" i="15" s="1"/>
  <c r="A63615" i="15" s="1"/>
  <c r="A63616" i="15" s="1"/>
  <c r="A63617" i="15" s="1"/>
  <c r="A63618" i="15" s="1"/>
  <c r="A63619" i="15" s="1"/>
  <c r="A63620" i="15" s="1"/>
  <c r="A63621" i="15" s="1"/>
  <c r="A63622" i="15" s="1"/>
  <c r="A63623" i="15" s="1"/>
  <c r="A63624" i="15" s="1"/>
  <c r="A63625" i="15" s="1"/>
  <c r="A63626" i="15" s="1"/>
  <c r="A63627" i="15" s="1"/>
  <c r="A63628" i="15" s="1"/>
  <c r="A63629" i="15" s="1"/>
  <c r="A63630" i="15" s="1"/>
  <c r="A63631" i="15" s="1"/>
  <c r="A63632" i="15" s="1"/>
  <c r="A63633" i="15" s="1"/>
  <c r="A63634" i="15" s="1"/>
  <c r="A63635" i="15" s="1"/>
  <c r="A63636" i="15" s="1"/>
  <c r="A63637" i="15" s="1"/>
  <c r="A63638" i="15" s="1"/>
  <c r="A63639" i="15" s="1"/>
  <c r="A63640" i="15" s="1"/>
  <c r="A63641" i="15" s="1"/>
  <c r="A63642" i="15" s="1"/>
  <c r="A63643" i="15" s="1"/>
  <c r="A63644" i="15" s="1"/>
  <c r="A63645" i="15" s="1"/>
  <c r="A63646" i="15" s="1"/>
  <c r="A63647" i="15" s="1"/>
  <c r="A63648" i="15" s="1"/>
  <c r="A63649" i="15" s="1"/>
  <c r="A63650" i="15" s="1"/>
  <c r="A63651" i="15" s="1"/>
  <c r="A63652" i="15" s="1"/>
  <c r="A63653" i="15" s="1"/>
  <c r="A63654" i="15" s="1"/>
  <c r="A63655" i="15" s="1"/>
  <c r="A63656" i="15" s="1"/>
  <c r="A63657" i="15" s="1"/>
  <c r="A63658" i="15" s="1"/>
  <c r="A63659" i="15" s="1"/>
  <c r="A63660" i="15" s="1"/>
  <c r="A63661" i="15" s="1"/>
  <c r="A63662" i="15" s="1"/>
  <c r="A63663" i="15" s="1"/>
  <c r="A63664" i="15" s="1"/>
  <c r="A63665" i="15" s="1"/>
  <c r="A63666" i="15" s="1"/>
  <c r="A63667" i="15" s="1"/>
  <c r="A63668" i="15" s="1"/>
  <c r="A63669" i="15" s="1"/>
  <c r="A63670" i="15" s="1"/>
  <c r="A63671" i="15" s="1"/>
  <c r="A63672" i="15" s="1"/>
  <c r="A63673" i="15" s="1"/>
  <c r="A63674" i="15" s="1"/>
  <c r="A63675" i="15" s="1"/>
  <c r="A63676" i="15" s="1"/>
  <c r="A63677" i="15" s="1"/>
  <c r="A63678" i="15" s="1"/>
  <c r="A63679" i="15" s="1"/>
  <c r="A63680" i="15" s="1"/>
  <c r="A63681" i="15" s="1"/>
  <c r="A63682" i="15" s="1"/>
  <c r="A63683" i="15" s="1"/>
  <c r="A63684" i="15" s="1"/>
  <c r="A63685" i="15" s="1"/>
  <c r="A63686" i="15" s="1"/>
  <c r="A63687" i="15" s="1"/>
  <c r="A63688" i="15" s="1"/>
  <c r="A63689" i="15" s="1"/>
  <c r="A63690" i="15" s="1"/>
  <c r="A63691" i="15" s="1"/>
  <c r="A63692" i="15" s="1"/>
  <c r="A63693" i="15" s="1"/>
  <c r="A63694" i="15" s="1"/>
  <c r="A63695" i="15" s="1"/>
  <c r="A63696" i="15" s="1"/>
  <c r="A63697" i="15" s="1"/>
  <c r="A63698" i="15" s="1"/>
  <c r="A63699" i="15" s="1"/>
  <c r="A63700" i="15" s="1"/>
  <c r="A63701" i="15" s="1"/>
  <c r="A63702" i="15" s="1"/>
  <c r="A63703" i="15" s="1"/>
  <c r="A63704" i="15" s="1"/>
  <c r="A63705" i="15" s="1"/>
  <c r="A63706" i="15" s="1"/>
  <c r="A63707" i="15" s="1"/>
  <c r="A63708" i="15" s="1"/>
  <c r="A63709" i="15" s="1"/>
  <c r="A63710" i="15" s="1"/>
  <c r="A63711" i="15" s="1"/>
  <c r="A63712" i="15" s="1"/>
  <c r="A63713" i="15" s="1"/>
  <c r="A63714" i="15" s="1"/>
  <c r="A63715" i="15" s="1"/>
  <c r="A63716" i="15" s="1"/>
  <c r="A63717" i="15" s="1"/>
  <c r="A63718" i="15" s="1"/>
  <c r="A63719" i="15" s="1"/>
  <c r="A63720" i="15" s="1"/>
  <c r="A63721" i="15" s="1"/>
  <c r="A63722" i="15" s="1"/>
  <c r="A63723" i="15" s="1"/>
  <c r="A63724" i="15" s="1"/>
  <c r="A63725" i="15" s="1"/>
  <c r="A63726" i="15" s="1"/>
  <c r="A63727" i="15" s="1"/>
  <c r="A63728" i="15" s="1"/>
  <c r="A63729" i="15" s="1"/>
  <c r="A63730" i="15" s="1"/>
  <c r="A63731" i="15" s="1"/>
  <c r="A63732" i="15" s="1"/>
  <c r="A63733" i="15" s="1"/>
  <c r="A63734" i="15" s="1"/>
  <c r="A63735" i="15" s="1"/>
  <c r="A63736" i="15" s="1"/>
  <c r="A63737" i="15" s="1"/>
  <c r="A63738" i="15" s="1"/>
  <c r="A63739" i="15" s="1"/>
  <c r="A63740" i="15" s="1"/>
  <c r="A63741" i="15" s="1"/>
  <c r="A63742" i="15" s="1"/>
  <c r="A63743" i="15" s="1"/>
  <c r="A63744" i="15" s="1"/>
  <c r="A63745" i="15" s="1"/>
  <c r="A63746" i="15" s="1"/>
  <c r="A63747" i="15" s="1"/>
  <c r="A63748" i="15" s="1"/>
  <c r="A63749" i="15" s="1"/>
  <c r="A63750" i="15" s="1"/>
  <c r="A63751" i="15" s="1"/>
  <c r="A63752" i="15" s="1"/>
  <c r="A63753" i="15" s="1"/>
  <c r="A63754" i="15" s="1"/>
  <c r="A63755" i="15" s="1"/>
  <c r="A63756" i="15" s="1"/>
  <c r="A63757" i="15" s="1"/>
  <c r="A63758" i="15" s="1"/>
  <c r="A63759" i="15" s="1"/>
  <c r="A63760" i="15" s="1"/>
  <c r="A63761" i="15" s="1"/>
  <c r="A63762" i="15" s="1"/>
  <c r="A63763" i="15" s="1"/>
  <c r="A63764" i="15" s="1"/>
  <c r="A63765" i="15" s="1"/>
  <c r="A63766" i="15" s="1"/>
  <c r="A63767" i="15" s="1"/>
  <c r="A63768" i="15" s="1"/>
  <c r="A63769" i="15" s="1"/>
  <c r="A63770" i="15" s="1"/>
  <c r="A63771" i="15" s="1"/>
  <c r="A63772" i="15" s="1"/>
  <c r="A63773" i="15" s="1"/>
  <c r="A63774" i="15" s="1"/>
  <c r="A63775" i="15" s="1"/>
  <c r="A63776" i="15" s="1"/>
  <c r="A63777" i="15" s="1"/>
  <c r="A63778" i="15" s="1"/>
  <c r="A63779" i="15" s="1"/>
  <c r="A63780" i="15" s="1"/>
  <c r="A63781" i="15" s="1"/>
  <c r="A63782" i="15" s="1"/>
  <c r="A63783" i="15" s="1"/>
  <c r="A63784" i="15" s="1"/>
  <c r="A63785" i="15" s="1"/>
  <c r="A63786" i="15" s="1"/>
  <c r="A63787" i="15" s="1"/>
  <c r="A63788" i="15" s="1"/>
  <c r="A63789" i="15" s="1"/>
  <c r="A63790" i="15" s="1"/>
  <c r="A63791" i="15" s="1"/>
  <c r="A63792" i="15" s="1"/>
  <c r="A63793" i="15" s="1"/>
  <c r="A63794" i="15" s="1"/>
  <c r="A63795" i="15" s="1"/>
  <c r="A63796" i="15" s="1"/>
  <c r="A63797" i="15" s="1"/>
  <c r="A63798" i="15" s="1"/>
  <c r="A63799" i="15" s="1"/>
  <c r="A63800" i="15" s="1"/>
  <c r="A63801" i="15" s="1"/>
  <c r="A63802" i="15" s="1"/>
  <c r="A63803" i="15" s="1"/>
  <c r="A63804" i="15" s="1"/>
  <c r="A63805" i="15" s="1"/>
  <c r="A63806" i="15" s="1"/>
  <c r="A63807" i="15" s="1"/>
  <c r="A63808" i="15" s="1"/>
  <c r="A63809" i="15" s="1"/>
  <c r="A63810" i="15" s="1"/>
  <c r="A63811" i="15" s="1"/>
  <c r="A63812" i="15" s="1"/>
  <c r="A63813" i="15" s="1"/>
  <c r="A63814" i="15" s="1"/>
  <c r="A63815" i="15" s="1"/>
  <c r="A63816" i="15" s="1"/>
  <c r="A63817" i="15" s="1"/>
  <c r="A63818" i="15" s="1"/>
  <c r="A63819" i="15" s="1"/>
  <c r="A63820" i="15" s="1"/>
  <c r="A63821" i="15" s="1"/>
  <c r="A63822" i="15" s="1"/>
  <c r="A63823" i="15" s="1"/>
  <c r="A63824" i="15" s="1"/>
  <c r="A63825" i="15" s="1"/>
  <c r="A63826" i="15" s="1"/>
  <c r="A63827" i="15" s="1"/>
  <c r="A63828" i="15" s="1"/>
  <c r="A63829" i="15" s="1"/>
  <c r="A63830" i="15" s="1"/>
  <c r="A63831" i="15" s="1"/>
  <c r="A63832" i="15" s="1"/>
  <c r="A63833" i="15" s="1"/>
  <c r="A63834" i="15" s="1"/>
  <c r="A63835" i="15" s="1"/>
  <c r="A63836" i="15" s="1"/>
  <c r="A63837" i="15" s="1"/>
  <c r="A63838" i="15" s="1"/>
  <c r="A63839" i="15" s="1"/>
  <c r="A63840" i="15" s="1"/>
  <c r="A63841" i="15" s="1"/>
  <c r="A63842" i="15" s="1"/>
  <c r="A63843" i="15" s="1"/>
  <c r="A63844" i="15" s="1"/>
  <c r="A63845" i="15" s="1"/>
  <c r="A63846" i="15" s="1"/>
  <c r="A63847" i="15" s="1"/>
  <c r="A63848" i="15" s="1"/>
  <c r="A63849" i="15" s="1"/>
  <c r="A63850" i="15" s="1"/>
  <c r="A63851" i="15" s="1"/>
  <c r="A63852" i="15" s="1"/>
  <c r="A63853" i="15" s="1"/>
  <c r="A63854" i="15" s="1"/>
  <c r="A63855" i="15" s="1"/>
  <c r="A63856" i="15" s="1"/>
  <c r="A63857" i="15" s="1"/>
  <c r="A63858" i="15" s="1"/>
  <c r="A63859" i="15" s="1"/>
  <c r="A63860" i="15" s="1"/>
  <c r="A63861" i="15" s="1"/>
  <c r="A63862" i="15" s="1"/>
  <c r="A63863" i="15" s="1"/>
  <c r="A63864" i="15" s="1"/>
  <c r="A63865" i="15" s="1"/>
  <c r="A63866" i="15" s="1"/>
  <c r="A63867" i="15" s="1"/>
  <c r="A63868" i="15" s="1"/>
  <c r="A63869" i="15" s="1"/>
  <c r="A63870" i="15" s="1"/>
  <c r="A63871" i="15" s="1"/>
  <c r="A63872" i="15" s="1"/>
  <c r="A63873" i="15" s="1"/>
  <c r="A63874" i="15" s="1"/>
  <c r="A63875" i="15" s="1"/>
  <c r="A63876" i="15" s="1"/>
  <c r="A63877" i="15" s="1"/>
  <c r="A63878" i="15" s="1"/>
  <c r="A63879" i="15" s="1"/>
  <c r="A63880" i="15" s="1"/>
  <c r="A63881" i="15" s="1"/>
  <c r="A63882" i="15" s="1"/>
  <c r="A63883" i="15" s="1"/>
  <c r="A63884" i="15" s="1"/>
  <c r="A63885" i="15" s="1"/>
  <c r="A63886" i="15" s="1"/>
  <c r="A63887" i="15" s="1"/>
  <c r="A63888" i="15" s="1"/>
  <c r="A63889" i="15" s="1"/>
  <c r="A63890" i="15" s="1"/>
  <c r="A63891" i="15" s="1"/>
  <c r="A63892" i="15" s="1"/>
  <c r="A63893" i="15" s="1"/>
  <c r="A63894" i="15" s="1"/>
  <c r="A63895" i="15" s="1"/>
  <c r="A63896" i="15" s="1"/>
  <c r="A63897" i="15" s="1"/>
  <c r="A63898" i="15" s="1"/>
  <c r="A63899" i="15" s="1"/>
  <c r="A63900" i="15" s="1"/>
  <c r="A63901" i="15" s="1"/>
  <c r="A63902" i="15" s="1"/>
  <c r="A63903" i="15" s="1"/>
  <c r="A63904" i="15" s="1"/>
  <c r="A63905" i="15" s="1"/>
  <c r="A63906" i="15" s="1"/>
  <c r="A63907" i="15" s="1"/>
  <c r="A63908" i="15" s="1"/>
  <c r="A63909" i="15" s="1"/>
  <c r="A63910" i="15" s="1"/>
  <c r="A63911" i="15" s="1"/>
  <c r="A63912" i="15" s="1"/>
  <c r="A63913" i="15" s="1"/>
  <c r="A63914" i="15" s="1"/>
  <c r="A63915" i="15" s="1"/>
  <c r="A63916" i="15" s="1"/>
  <c r="A63917" i="15" s="1"/>
  <c r="A63918" i="15" s="1"/>
  <c r="A63919" i="15" s="1"/>
  <c r="A63920" i="15" s="1"/>
  <c r="A63921" i="15" s="1"/>
  <c r="A63922" i="15" s="1"/>
  <c r="A63923" i="15" s="1"/>
  <c r="A63924" i="15" s="1"/>
  <c r="A63925" i="15" s="1"/>
  <c r="A63926" i="15" s="1"/>
  <c r="A63927" i="15" s="1"/>
  <c r="A63928" i="15" s="1"/>
  <c r="A63929" i="15" s="1"/>
  <c r="A63930" i="15" s="1"/>
  <c r="A63931" i="15" s="1"/>
  <c r="A63932" i="15" s="1"/>
  <c r="A63933" i="15" s="1"/>
  <c r="A63934" i="15" s="1"/>
  <c r="A63935" i="15" s="1"/>
  <c r="A63936" i="15" s="1"/>
  <c r="A63937" i="15" s="1"/>
  <c r="A63938" i="15" s="1"/>
  <c r="A63939" i="15" s="1"/>
  <c r="A63940" i="15" s="1"/>
  <c r="A63941" i="15" s="1"/>
  <c r="A63942" i="15" s="1"/>
  <c r="A63943" i="15" s="1"/>
  <c r="A63944" i="15" s="1"/>
  <c r="A63945" i="15" s="1"/>
  <c r="A63946" i="15" s="1"/>
  <c r="A63947" i="15" s="1"/>
  <c r="A63948" i="15" s="1"/>
  <c r="A63949" i="15" s="1"/>
  <c r="A63950" i="15" s="1"/>
  <c r="A63951" i="15" s="1"/>
  <c r="A63952" i="15" s="1"/>
  <c r="A63953" i="15" s="1"/>
  <c r="A63954" i="15" s="1"/>
  <c r="A63955" i="15" s="1"/>
  <c r="A63956" i="15" s="1"/>
  <c r="A63957" i="15" s="1"/>
  <c r="A63958" i="15" s="1"/>
  <c r="A63959" i="15" s="1"/>
  <c r="A63960" i="15" s="1"/>
  <c r="A63961" i="15" s="1"/>
  <c r="A63962" i="15" s="1"/>
  <c r="A63963" i="15" s="1"/>
  <c r="A63964" i="15" s="1"/>
  <c r="A63965" i="15" s="1"/>
  <c r="A63966" i="15" s="1"/>
  <c r="A63967" i="15" s="1"/>
  <c r="A63968" i="15" s="1"/>
  <c r="A63969" i="15" s="1"/>
  <c r="A63970" i="15" s="1"/>
  <c r="A63971" i="15" s="1"/>
  <c r="A63972" i="15" s="1"/>
  <c r="A63973" i="15" s="1"/>
  <c r="A63974" i="15" s="1"/>
  <c r="A63975" i="15" s="1"/>
  <c r="A63976" i="15" s="1"/>
  <c r="A63977" i="15" s="1"/>
  <c r="A63978" i="15" s="1"/>
  <c r="A63979" i="15" s="1"/>
  <c r="A63980" i="15" s="1"/>
  <c r="A63981" i="15" s="1"/>
  <c r="A63982" i="15" s="1"/>
  <c r="A63983" i="15" s="1"/>
  <c r="A63984" i="15" s="1"/>
  <c r="A63985" i="15" s="1"/>
  <c r="A63986" i="15" s="1"/>
  <c r="A63987" i="15" s="1"/>
  <c r="A63988" i="15" s="1"/>
  <c r="A63989" i="15" s="1"/>
  <c r="A63990" i="15" s="1"/>
  <c r="A63991" i="15" s="1"/>
  <c r="A63992" i="15" s="1"/>
  <c r="A63993" i="15" s="1"/>
  <c r="A63994" i="15" s="1"/>
  <c r="A63995" i="15" s="1"/>
  <c r="A63996" i="15" s="1"/>
  <c r="A63997" i="15" s="1"/>
  <c r="A63998" i="15" s="1"/>
  <c r="A63999" i="15" s="1"/>
  <c r="A64000" i="15" s="1"/>
  <c r="A64001" i="15" s="1"/>
  <c r="A64002" i="15" s="1"/>
  <c r="A64003" i="15" s="1"/>
  <c r="A64004" i="15" s="1"/>
  <c r="A64005" i="15" s="1"/>
  <c r="A64006" i="15" s="1"/>
  <c r="A64007" i="15" s="1"/>
  <c r="A64008" i="15" s="1"/>
  <c r="A64009" i="15" s="1"/>
  <c r="A64010" i="15" s="1"/>
  <c r="A64011" i="15" s="1"/>
  <c r="A64012" i="15" s="1"/>
  <c r="A64013" i="15" s="1"/>
  <c r="A64014" i="15" s="1"/>
  <c r="A64015" i="15" s="1"/>
  <c r="A64016" i="15" s="1"/>
  <c r="A64017" i="15" s="1"/>
  <c r="A64018" i="15" s="1"/>
  <c r="A64019" i="15" s="1"/>
  <c r="A64020" i="15" s="1"/>
  <c r="A64021" i="15" s="1"/>
  <c r="A64022" i="15" s="1"/>
  <c r="A64023" i="15" s="1"/>
  <c r="A64024" i="15" s="1"/>
  <c r="A64025" i="15" s="1"/>
  <c r="A64026" i="15" s="1"/>
  <c r="A64027" i="15" s="1"/>
  <c r="A64028" i="15" s="1"/>
  <c r="A64029" i="15" s="1"/>
  <c r="A64030" i="15" s="1"/>
  <c r="A64031" i="15" s="1"/>
  <c r="A64032" i="15" s="1"/>
  <c r="A64033" i="15" s="1"/>
  <c r="A64034" i="15" s="1"/>
  <c r="A64035" i="15" s="1"/>
  <c r="A64036" i="15" s="1"/>
  <c r="A64037" i="15" s="1"/>
  <c r="A64038" i="15" s="1"/>
  <c r="A64039" i="15" s="1"/>
  <c r="A64040" i="15" s="1"/>
  <c r="A64041" i="15" s="1"/>
  <c r="A64042" i="15" s="1"/>
  <c r="A64043" i="15" s="1"/>
  <c r="A64044" i="15" s="1"/>
  <c r="A64045" i="15" s="1"/>
  <c r="A64046" i="15" s="1"/>
  <c r="A64047" i="15" s="1"/>
  <c r="A64048" i="15" s="1"/>
  <c r="A64049" i="15" s="1"/>
  <c r="A64050" i="15" s="1"/>
  <c r="A64051" i="15" s="1"/>
  <c r="A64052" i="15" s="1"/>
  <c r="A64053" i="15" s="1"/>
  <c r="A64054" i="15" s="1"/>
  <c r="A64055" i="15" s="1"/>
  <c r="A64056" i="15" s="1"/>
  <c r="A64057" i="15" s="1"/>
  <c r="A64058" i="15" s="1"/>
  <c r="A64059" i="15" s="1"/>
  <c r="A64060" i="15" s="1"/>
  <c r="A64061" i="15" s="1"/>
  <c r="A64062" i="15" s="1"/>
  <c r="A64063" i="15" s="1"/>
  <c r="A64064" i="15" s="1"/>
  <c r="A64065" i="15" s="1"/>
  <c r="A64066" i="15" s="1"/>
  <c r="A64067" i="15" s="1"/>
  <c r="A64068" i="15" s="1"/>
  <c r="A64069" i="15" s="1"/>
  <c r="A64070" i="15" s="1"/>
  <c r="A64071" i="15" s="1"/>
  <c r="A64072" i="15" s="1"/>
  <c r="A64073" i="15" s="1"/>
  <c r="A64074" i="15" s="1"/>
  <c r="A64075" i="15" s="1"/>
  <c r="A64076" i="15" s="1"/>
  <c r="A64077" i="15" s="1"/>
  <c r="A64078" i="15" s="1"/>
  <c r="A64079" i="15" s="1"/>
  <c r="A64080" i="15" s="1"/>
  <c r="A64081" i="15" s="1"/>
  <c r="A64082" i="15" s="1"/>
  <c r="A64083" i="15" s="1"/>
  <c r="A64084" i="15" s="1"/>
  <c r="A64085" i="15" s="1"/>
  <c r="A64086" i="15" s="1"/>
  <c r="A64087" i="15" s="1"/>
  <c r="A64088" i="15" s="1"/>
  <c r="A64089" i="15" s="1"/>
  <c r="A64090" i="15" s="1"/>
  <c r="A64091" i="15" s="1"/>
  <c r="A64092" i="15" s="1"/>
  <c r="A64093" i="15" s="1"/>
  <c r="A64094" i="15" s="1"/>
  <c r="A64095" i="15" s="1"/>
  <c r="A64096" i="15" s="1"/>
  <c r="A64097" i="15" s="1"/>
  <c r="A64098" i="15" s="1"/>
  <c r="A64099" i="15" s="1"/>
  <c r="A64100" i="15" s="1"/>
  <c r="A64101" i="15" s="1"/>
  <c r="A64102" i="15" s="1"/>
  <c r="A64103" i="15" s="1"/>
  <c r="A64104" i="15" s="1"/>
  <c r="A64105" i="15" s="1"/>
  <c r="A64106" i="15" s="1"/>
  <c r="A64107" i="15" s="1"/>
  <c r="A64108" i="15" s="1"/>
  <c r="A64109" i="15" s="1"/>
  <c r="A64110" i="15" s="1"/>
  <c r="A64111" i="15" s="1"/>
  <c r="A64112" i="15" s="1"/>
  <c r="A64113" i="15" s="1"/>
  <c r="A64114" i="15" s="1"/>
  <c r="A64115" i="15" s="1"/>
  <c r="A64116" i="15" s="1"/>
  <c r="A64117" i="15" s="1"/>
  <c r="A64118" i="15" s="1"/>
  <c r="A64119" i="15" s="1"/>
  <c r="A64120" i="15" s="1"/>
  <c r="A64121" i="15" s="1"/>
  <c r="A64122" i="15" s="1"/>
  <c r="A64123" i="15" s="1"/>
  <c r="A64124" i="15" s="1"/>
  <c r="A64125" i="15" s="1"/>
  <c r="A64126" i="15" s="1"/>
  <c r="A64127" i="15" s="1"/>
  <c r="A64128" i="15" s="1"/>
  <c r="A64129" i="15" s="1"/>
  <c r="A64130" i="15" s="1"/>
  <c r="A64131" i="15" s="1"/>
  <c r="A64132" i="15" s="1"/>
  <c r="A64133" i="15" s="1"/>
  <c r="A64134" i="15" s="1"/>
  <c r="A64135" i="15" s="1"/>
  <c r="A64136" i="15" s="1"/>
  <c r="A64137" i="15" s="1"/>
  <c r="A64138" i="15" s="1"/>
  <c r="A64139" i="15" s="1"/>
  <c r="A64140" i="15" s="1"/>
  <c r="A64141" i="15" s="1"/>
  <c r="A64142" i="15" s="1"/>
  <c r="A64143" i="15" s="1"/>
  <c r="A64144" i="15" s="1"/>
  <c r="A64145" i="15" s="1"/>
  <c r="A64146" i="15" s="1"/>
  <c r="A64147" i="15" s="1"/>
  <c r="A64148" i="15" s="1"/>
  <c r="A64149" i="15" s="1"/>
  <c r="A64150" i="15" s="1"/>
  <c r="A64151" i="15" s="1"/>
  <c r="A64152" i="15" s="1"/>
  <c r="A64153" i="15" s="1"/>
  <c r="A64154" i="15" s="1"/>
  <c r="A64155" i="15" s="1"/>
  <c r="A64156" i="15" s="1"/>
  <c r="A64157" i="15" s="1"/>
  <c r="A64158" i="15" s="1"/>
  <c r="A64159" i="15" s="1"/>
  <c r="A64160" i="15" s="1"/>
  <c r="A64161" i="15" s="1"/>
  <c r="A64162" i="15" s="1"/>
  <c r="A64163" i="15" s="1"/>
  <c r="A64164" i="15" s="1"/>
  <c r="A64165" i="15" s="1"/>
  <c r="A64166" i="15" s="1"/>
  <c r="A64167" i="15" s="1"/>
  <c r="A64168" i="15" s="1"/>
  <c r="A64169" i="15" s="1"/>
  <c r="A64170" i="15" s="1"/>
  <c r="A64171" i="15" s="1"/>
  <c r="A64172" i="15" s="1"/>
  <c r="A64173" i="15" s="1"/>
  <c r="A64174" i="15" s="1"/>
  <c r="A64175" i="15" s="1"/>
  <c r="A64176" i="15" s="1"/>
  <c r="A64177" i="15" s="1"/>
  <c r="A64178" i="15" s="1"/>
  <c r="A64179" i="15" s="1"/>
  <c r="A64180" i="15" s="1"/>
  <c r="A64181" i="15" s="1"/>
  <c r="A64182" i="15" s="1"/>
  <c r="A64183" i="15" s="1"/>
  <c r="A64184" i="15" s="1"/>
  <c r="A64185" i="15" s="1"/>
  <c r="A64186" i="15" s="1"/>
  <c r="A64187" i="15" s="1"/>
  <c r="A64188" i="15" s="1"/>
  <c r="A64189" i="15" s="1"/>
  <c r="A64190" i="15" s="1"/>
  <c r="A64191" i="15" s="1"/>
  <c r="A64192" i="15" s="1"/>
  <c r="A64193" i="15" s="1"/>
  <c r="A64194" i="15" s="1"/>
  <c r="A64195" i="15" s="1"/>
  <c r="A64196" i="15" s="1"/>
  <c r="A64197" i="15" s="1"/>
  <c r="A64198" i="15" s="1"/>
  <c r="A64199" i="15" s="1"/>
  <c r="A64200" i="15" s="1"/>
  <c r="A64201" i="15" s="1"/>
  <c r="A64202" i="15" s="1"/>
  <c r="A64203" i="15" s="1"/>
  <c r="A64204" i="15" s="1"/>
  <c r="A64205" i="15" s="1"/>
  <c r="A64206" i="15" s="1"/>
  <c r="A64207" i="15" s="1"/>
  <c r="A64208" i="15" s="1"/>
  <c r="A64209" i="15" s="1"/>
  <c r="A64210" i="15" s="1"/>
  <c r="A64211" i="15" s="1"/>
  <c r="A64212" i="15" s="1"/>
  <c r="A64213" i="15" s="1"/>
  <c r="A64214" i="15" s="1"/>
  <c r="A64215" i="15" s="1"/>
  <c r="A64216" i="15" s="1"/>
  <c r="A64217" i="15" s="1"/>
  <c r="A64218" i="15" s="1"/>
  <c r="A64219" i="15" s="1"/>
  <c r="A64220" i="15" s="1"/>
  <c r="A64221" i="15" s="1"/>
  <c r="A64222" i="15" s="1"/>
  <c r="A64223" i="15" s="1"/>
  <c r="A64224" i="15" s="1"/>
  <c r="A64225" i="15" s="1"/>
  <c r="A64226" i="15" s="1"/>
  <c r="A64227" i="15" s="1"/>
  <c r="A64228" i="15" s="1"/>
  <c r="A64229" i="15" s="1"/>
  <c r="A64230" i="15" s="1"/>
  <c r="A64231" i="15" s="1"/>
  <c r="A64232" i="15" s="1"/>
  <c r="A64233" i="15" s="1"/>
  <c r="A64234" i="15" s="1"/>
  <c r="A64235" i="15" s="1"/>
  <c r="A64236" i="15" s="1"/>
  <c r="A64237" i="15" s="1"/>
  <c r="A64238" i="15" s="1"/>
  <c r="A64239" i="15" s="1"/>
  <c r="A64240" i="15" s="1"/>
  <c r="A64241" i="15" s="1"/>
  <c r="A64242" i="15" s="1"/>
  <c r="A64243" i="15" s="1"/>
  <c r="A64244" i="15" s="1"/>
  <c r="A64245" i="15" s="1"/>
  <c r="A64246" i="15" s="1"/>
  <c r="A64247" i="15" s="1"/>
  <c r="A64248" i="15" s="1"/>
  <c r="A64249" i="15" s="1"/>
  <c r="A64250" i="15" s="1"/>
  <c r="A64251" i="15" s="1"/>
  <c r="A64252" i="15" s="1"/>
  <c r="A64253" i="15" s="1"/>
  <c r="A64254" i="15" s="1"/>
  <c r="A64255" i="15" s="1"/>
  <c r="A64256" i="15" s="1"/>
  <c r="A64257" i="15" s="1"/>
  <c r="A64258" i="15" s="1"/>
  <c r="A64259" i="15" s="1"/>
  <c r="A64260" i="15" s="1"/>
  <c r="A64261" i="15" s="1"/>
  <c r="A64262" i="15" s="1"/>
  <c r="A64263" i="15" s="1"/>
  <c r="A64264" i="15" s="1"/>
  <c r="A64265" i="15" s="1"/>
  <c r="A64266" i="15" s="1"/>
  <c r="A64267" i="15" s="1"/>
  <c r="A64268" i="15" s="1"/>
  <c r="A64269" i="15" s="1"/>
  <c r="A64270" i="15" s="1"/>
  <c r="A64271" i="15" s="1"/>
  <c r="A64272" i="15" s="1"/>
  <c r="A64273" i="15" s="1"/>
  <c r="A64274" i="15" s="1"/>
  <c r="A64275" i="15" s="1"/>
  <c r="A64276" i="15" s="1"/>
  <c r="A64277" i="15" s="1"/>
  <c r="A64278" i="15" s="1"/>
  <c r="A64279" i="15" s="1"/>
  <c r="A64280" i="15" s="1"/>
  <c r="A64281" i="15" s="1"/>
  <c r="A64282" i="15" s="1"/>
  <c r="A64283" i="15" s="1"/>
  <c r="A64284" i="15" s="1"/>
  <c r="A64285" i="15" s="1"/>
  <c r="A64286" i="15" s="1"/>
  <c r="A64287" i="15" s="1"/>
  <c r="A64288" i="15" s="1"/>
  <c r="A64289" i="15" s="1"/>
  <c r="A64290" i="15" s="1"/>
  <c r="A64291" i="15" s="1"/>
  <c r="A64292" i="15" s="1"/>
  <c r="A64293" i="15" s="1"/>
  <c r="A64294" i="15" s="1"/>
  <c r="A64295" i="15" s="1"/>
  <c r="A64296" i="15" s="1"/>
  <c r="A64297" i="15" s="1"/>
  <c r="A64298" i="15" s="1"/>
  <c r="A64299" i="15" s="1"/>
  <c r="A64300" i="15" s="1"/>
  <c r="A64301" i="15" s="1"/>
  <c r="A64302" i="15" s="1"/>
  <c r="A64303" i="15" s="1"/>
  <c r="A64304" i="15" s="1"/>
  <c r="A64305" i="15" s="1"/>
  <c r="A64306" i="15" s="1"/>
  <c r="A64307" i="15" s="1"/>
  <c r="A64308" i="15" s="1"/>
  <c r="A64309" i="15" s="1"/>
  <c r="A64310" i="15" s="1"/>
  <c r="A64311" i="15" s="1"/>
  <c r="A64312" i="15" s="1"/>
  <c r="A64313" i="15" s="1"/>
  <c r="A64314" i="15" s="1"/>
  <c r="A64315" i="15" s="1"/>
  <c r="A64316" i="15" s="1"/>
  <c r="A64317" i="15" s="1"/>
  <c r="A64318" i="15" s="1"/>
  <c r="A64319" i="15" s="1"/>
  <c r="A64320" i="15" s="1"/>
  <c r="A64321" i="15" s="1"/>
  <c r="A64322" i="15" s="1"/>
  <c r="A64323" i="15" s="1"/>
  <c r="A64324" i="15" s="1"/>
  <c r="A64325" i="15" s="1"/>
  <c r="A64326" i="15" s="1"/>
  <c r="A64327" i="15" s="1"/>
  <c r="A64328" i="15" s="1"/>
  <c r="A64329" i="15" s="1"/>
  <c r="A64330" i="15" s="1"/>
  <c r="A64331" i="15" s="1"/>
  <c r="A64332" i="15" s="1"/>
  <c r="A64333" i="15" s="1"/>
  <c r="A64334" i="15" s="1"/>
  <c r="A64335" i="15" s="1"/>
  <c r="A64336" i="15" s="1"/>
  <c r="A64337" i="15" s="1"/>
  <c r="A64338" i="15" s="1"/>
  <c r="A64339" i="15" s="1"/>
  <c r="A64340" i="15" s="1"/>
  <c r="A64341" i="15" s="1"/>
  <c r="A64342" i="15" s="1"/>
  <c r="A64343" i="15" s="1"/>
  <c r="A64344" i="15" s="1"/>
  <c r="A64345" i="15" s="1"/>
  <c r="A64346" i="15" s="1"/>
  <c r="A64347" i="15" s="1"/>
  <c r="A64348" i="15" s="1"/>
  <c r="A64349" i="15" s="1"/>
  <c r="A64350" i="15" s="1"/>
  <c r="A64351" i="15" s="1"/>
  <c r="A64352" i="15" s="1"/>
  <c r="A64353" i="15" s="1"/>
  <c r="A64354" i="15" s="1"/>
  <c r="A64355" i="15" s="1"/>
  <c r="A64356" i="15" s="1"/>
  <c r="A64357" i="15" s="1"/>
  <c r="A64358" i="15" s="1"/>
  <c r="A64359" i="15" s="1"/>
  <c r="A64360" i="15" s="1"/>
  <c r="A64361" i="15" s="1"/>
  <c r="A64362" i="15" s="1"/>
  <c r="A64363" i="15" s="1"/>
  <c r="A64364" i="15" s="1"/>
  <c r="A64365" i="15" s="1"/>
  <c r="A64366" i="15" s="1"/>
  <c r="A64367" i="15" s="1"/>
  <c r="A64368" i="15" s="1"/>
  <c r="A64369" i="15" s="1"/>
  <c r="A64370" i="15" s="1"/>
  <c r="A64371" i="15" s="1"/>
  <c r="A64372" i="15" s="1"/>
  <c r="A64373" i="15" s="1"/>
  <c r="A64374" i="15" s="1"/>
  <c r="A64375" i="15" s="1"/>
  <c r="A64376" i="15" s="1"/>
  <c r="A64377" i="15" s="1"/>
  <c r="A64378" i="15" s="1"/>
  <c r="A64379" i="15" s="1"/>
  <c r="A64380" i="15" s="1"/>
  <c r="A64381" i="15" s="1"/>
  <c r="A64382" i="15" s="1"/>
  <c r="A64383" i="15" s="1"/>
  <c r="A64384" i="15" s="1"/>
  <c r="A64385" i="15" s="1"/>
  <c r="A64386" i="15" s="1"/>
  <c r="A64387" i="15" s="1"/>
  <c r="A64388" i="15" s="1"/>
  <c r="A64389" i="15" s="1"/>
  <c r="A64390" i="15" s="1"/>
  <c r="A64391" i="15" s="1"/>
  <c r="A64392" i="15" s="1"/>
  <c r="A64393" i="15" s="1"/>
  <c r="A64394" i="15" s="1"/>
  <c r="A64395" i="15" s="1"/>
  <c r="A64396" i="15" s="1"/>
  <c r="A64397" i="15" s="1"/>
  <c r="A64398" i="15" s="1"/>
  <c r="A64399" i="15" s="1"/>
  <c r="A64400" i="15" s="1"/>
  <c r="A64401" i="15" s="1"/>
  <c r="A64402" i="15" s="1"/>
  <c r="A64403" i="15" s="1"/>
  <c r="A64404" i="15" s="1"/>
  <c r="A64405" i="15" s="1"/>
  <c r="A64406" i="15" s="1"/>
  <c r="A64407" i="15" s="1"/>
  <c r="A64408" i="15" s="1"/>
  <c r="A64409" i="15" s="1"/>
  <c r="A64410" i="15" s="1"/>
  <c r="A64411" i="15" s="1"/>
  <c r="A64412" i="15" s="1"/>
  <c r="A64413" i="15" s="1"/>
  <c r="A64414" i="15" s="1"/>
  <c r="A64415" i="15" s="1"/>
  <c r="A64416" i="15" s="1"/>
  <c r="A64417" i="15" s="1"/>
  <c r="A64418" i="15" s="1"/>
  <c r="A64419" i="15" s="1"/>
  <c r="A64420" i="15" s="1"/>
  <c r="A64421" i="15" s="1"/>
  <c r="A64422" i="15" s="1"/>
  <c r="A64423" i="15" s="1"/>
  <c r="A64424" i="15" s="1"/>
  <c r="A64425" i="15" s="1"/>
  <c r="A64426" i="15" s="1"/>
  <c r="A64427" i="15" s="1"/>
  <c r="A64428" i="15" s="1"/>
  <c r="A64429" i="15" s="1"/>
  <c r="A64430" i="15" s="1"/>
  <c r="A64431" i="15" s="1"/>
  <c r="A64432" i="15" s="1"/>
  <c r="A64433" i="15" s="1"/>
  <c r="A64434" i="15" s="1"/>
  <c r="A64435" i="15" s="1"/>
  <c r="A64436" i="15" s="1"/>
  <c r="A64437" i="15" s="1"/>
  <c r="A64438" i="15" s="1"/>
  <c r="A64439" i="15" s="1"/>
  <c r="A64440" i="15" s="1"/>
  <c r="A64441" i="15" s="1"/>
  <c r="A64442" i="15" s="1"/>
  <c r="A64443" i="15" s="1"/>
  <c r="A64444" i="15" s="1"/>
  <c r="A64445" i="15" s="1"/>
  <c r="A64446" i="15" s="1"/>
  <c r="A64447" i="15" s="1"/>
  <c r="A64448" i="15" s="1"/>
  <c r="A64449" i="15" s="1"/>
  <c r="A64450" i="15" s="1"/>
  <c r="A64451" i="15" s="1"/>
  <c r="A64452" i="15" s="1"/>
  <c r="A64453" i="15" s="1"/>
  <c r="A64454" i="15" s="1"/>
  <c r="A64455" i="15" s="1"/>
  <c r="A64456" i="15" s="1"/>
  <c r="A64457" i="15" s="1"/>
  <c r="A64458" i="15" s="1"/>
  <c r="A64459" i="15" s="1"/>
  <c r="A64460" i="15" s="1"/>
  <c r="A64461" i="15" s="1"/>
  <c r="A64462" i="15" s="1"/>
  <c r="A64463" i="15" s="1"/>
  <c r="A64464" i="15" s="1"/>
  <c r="A64465" i="15" s="1"/>
  <c r="A64466" i="15" s="1"/>
  <c r="A64467" i="15" s="1"/>
  <c r="A64468" i="15" s="1"/>
  <c r="A64469" i="15" s="1"/>
  <c r="A64470" i="15" s="1"/>
  <c r="A64471" i="15" s="1"/>
  <c r="A64472" i="15" s="1"/>
  <c r="A64473" i="15" s="1"/>
  <c r="A64474" i="15" s="1"/>
  <c r="A64475" i="15" s="1"/>
  <c r="A64476" i="15" s="1"/>
  <c r="A64477" i="15" s="1"/>
  <c r="A64478" i="15" s="1"/>
  <c r="A64479" i="15" s="1"/>
  <c r="A64480" i="15" s="1"/>
  <c r="A64481" i="15" s="1"/>
  <c r="A64482" i="15" s="1"/>
  <c r="A64483" i="15" s="1"/>
  <c r="A64484" i="15" s="1"/>
  <c r="A64485" i="15" s="1"/>
  <c r="A64486" i="15" s="1"/>
  <c r="A64487" i="15" s="1"/>
  <c r="A64488" i="15" s="1"/>
  <c r="A64489" i="15" s="1"/>
  <c r="A64490" i="15" s="1"/>
  <c r="A64491" i="15" s="1"/>
  <c r="A64492" i="15" s="1"/>
  <c r="A64493" i="15" s="1"/>
  <c r="A64494" i="15" s="1"/>
  <c r="A64495" i="15" s="1"/>
  <c r="A64496" i="15" s="1"/>
  <c r="A64497" i="15" s="1"/>
  <c r="A64498" i="15" s="1"/>
  <c r="A64499" i="15" s="1"/>
  <c r="A64500" i="15" s="1"/>
  <c r="A64501" i="15" s="1"/>
  <c r="A64502" i="15" s="1"/>
  <c r="A64503" i="15" s="1"/>
  <c r="A64504" i="15" s="1"/>
  <c r="A64505" i="15" s="1"/>
  <c r="A64506" i="15" s="1"/>
  <c r="A64507" i="15" s="1"/>
  <c r="A64508" i="15" s="1"/>
  <c r="A64509" i="15" s="1"/>
  <c r="A64510" i="15" s="1"/>
  <c r="A64511" i="15" s="1"/>
  <c r="A64512" i="15" s="1"/>
  <c r="A64513" i="15" s="1"/>
  <c r="A64514" i="15" s="1"/>
  <c r="A64515" i="15" s="1"/>
  <c r="A64516" i="15" s="1"/>
  <c r="A64517" i="15" s="1"/>
  <c r="A64518" i="15" s="1"/>
  <c r="A64519" i="15" s="1"/>
  <c r="A64520" i="15" s="1"/>
  <c r="A64521" i="15" s="1"/>
  <c r="A64522" i="15" s="1"/>
  <c r="A64523" i="15" s="1"/>
  <c r="A64524" i="15" s="1"/>
  <c r="A64525" i="15" s="1"/>
  <c r="A64526" i="15" s="1"/>
  <c r="A64527" i="15" s="1"/>
  <c r="A64528" i="15" s="1"/>
  <c r="A64529" i="15" s="1"/>
  <c r="A64530" i="15" s="1"/>
  <c r="A64531" i="15" s="1"/>
  <c r="A64532" i="15" s="1"/>
  <c r="A64533" i="15" s="1"/>
  <c r="A64534" i="15" s="1"/>
  <c r="A64535" i="15" s="1"/>
  <c r="A64536" i="15" s="1"/>
  <c r="A64537" i="15" s="1"/>
  <c r="A64538" i="15" s="1"/>
  <c r="A64539" i="15" s="1"/>
  <c r="A64540" i="15" s="1"/>
  <c r="A64541" i="15" s="1"/>
  <c r="A64542" i="15" s="1"/>
  <c r="A64543" i="15" s="1"/>
  <c r="A64544" i="15" s="1"/>
  <c r="A64545" i="15" s="1"/>
  <c r="A64546" i="15" s="1"/>
  <c r="A64547" i="15" s="1"/>
  <c r="A64548" i="15" s="1"/>
  <c r="A64549" i="15" s="1"/>
  <c r="A64550" i="15" s="1"/>
  <c r="A64551" i="15" s="1"/>
  <c r="A64552" i="15" s="1"/>
  <c r="A64553" i="15" s="1"/>
  <c r="A64554" i="15" s="1"/>
  <c r="A64555" i="15" s="1"/>
  <c r="A64556" i="15" s="1"/>
  <c r="A64557" i="15" s="1"/>
  <c r="A64558" i="15" s="1"/>
  <c r="A64559" i="15" s="1"/>
  <c r="A64560" i="15" s="1"/>
  <c r="A64561" i="15" s="1"/>
  <c r="A64562" i="15" s="1"/>
  <c r="A64563" i="15" s="1"/>
  <c r="A64564" i="15" s="1"/>
  <c r="A64565" i="15" s="1"/>
  <c r="A64566" i="15" s="1"/>
  <c r="A64567" i="15" s="1"/>
  <c r="A64568" i="15" s="1"/>
  <c r="A64569" i="15" s="1"/>
  <c r="A64570" i="15" s="1"/>
  <c r="A64571" i="15" s="1"/>
  <c r="A64572" i="15" s="1"/>
  <c r="A64573" i="15" s="1"/>
  <c r="A64574" i="15" s="1"/>
  <c r="A64575" i="15" s="1"/>
  <c r="A64576" i="15" s="1"/>
  <c r="A64577" i="15" s="1"/>
  <c r="A64578" i="15" s="1"/>
  <c r="A64579" i="15" s="1"/>
  <c r="A64580" i="15" s="1"/>
  <c r="A64581" i="15" s="1"/>
  <c r="A64582" i="15" s="1"/>
  <c r="A64583" i="15" s="1"/>
  <c r="A64584" i="15" s="1"/>
  <c r="A64585" i="15" s="1"/>
  <c r="A64586" i="15" s="1"/>
  <c r="A64587" i="15" s="1"/>
  <c r="A64588" i="15" s="1"/>
  <c r="A64589" i="15" s="1"/>
  <c r="A64590" i="15" s="1"/>
  <c r="A64591" i="15" s="1"/>
  <c r="A64592" i="15" s="1"/>
  <c r="A64593" i="15" s="1"/>
  <c r="A64594" i="15" s="1"/>
  <c r="A64595" i="15" s="1"/>
  <c r="A64596" i="15" s="1"/>
  <c r="A64597" i="15" s="1"/>
  <c r="A64598" i="15" s="1"/>
  <c r="A64599" i="15" s="1"/>
  <c r="A64600" i="15" s="1"/>
  <c r="A64601" i="15" s="1"/>
  <c r="A64602" i="15" s="1"/>
  <c r="A64603" i="15" s="1"/>
  <c r="A64604" i="15" s="1"/>
  <c r="A64605" i="15" s="1"/>
  <c r="A64606" i="15" s="1"/>
  <c r="A64607" i="15" s="1"/>
  <c r="A64608" i="15" s="1"/>
  <c r="A64609" i="15" s="1"/>
  <c r="A64610" i="15" s="1"/>
  <c r="A64611" i="15" s="1"/>
  <c r="A64612" i="15" s="1"/>
  <c r="A64613" i="15" s="1"/>
  <c r="A64614" i="15" s="1"/>
  <c r="A64615" i="15" s="1"/>
  <c r="A64616" i="15" s="1"/>
  <c r="A64617" i="15" s="1"/>
  <c r="A64618" i="15" s="1"/>
  <c r="A64619" i="15" s="1"/>
  <c r="A64620" i="15" s="1"/>
  <c r="A64621" i="15" s="1"/>
  <c r="A64622" i="15" s="1"/>
  <c r="A64623" i="15" s="1"/>
  <c r="A64624" i="15" s="1"/>
  <c r="A64625" i="15" s="1"/>
  <c r="A64626" i="15" s="1"/>
  <c r="A64627" i="15" s="1"/>
  <c r="A64628" i="15" s="1"/>
  <c r="A64629" i="15" s="1"/>
  <c r="A64630" i="15" s="1"/>
  <c r="A64631" i="15" s="1"/>
  <c r="A64632" i="15" s="1"/>
  <c r="A64633" i="15" s="1"/>
  <c r="A64634" i="15" s="1"/>
  <c r="A64635" i="15" s="1"/>
  <c r="A64636" i="15" s="1"/>
  <c r="A64637" i="15" s="1"/>
  <c r="A64638" i="15" s="1"/>
  <c r="A64639" i="15" s="1"/>
  <c r="A64640" i="15" s="1"/>
  <c r="A64641" i="15" s="1"/>
  <c r="A64642" i="15" s="1"/>
  <c r="A64643" i="15" s="1"/>
  <c r="A64644" i="15" s="1"/>
  <c r="A64645" i="15" s="1"/>
  <c r="A64646" i="15" s="1"/>
  <c r="A64647" i="15" s="1"/>
  <c r="A64648" i="15" s="1"/>
  <c r="A64649" i="15" s="1"/>
  <c r="A64650" i="15" s="1"/>
  <c r="A64651" i="15" s="1"/>
  <c r="A64652" i="15" s="1"/>
  <c r="A64653" i="15" s="1"/>
  <c r="A64654" i="15" s="1"/>
  <c r="A64655" i="15" s="1"/>
  <c r="A64656" i="15" s="1"/>
  <c r="A64657" i="15" s="1"/>
  <c r="A64658" i="15" s="1"/>
  <c r="A64659" i="15" s="1"/>
  <c r="A64660" i="15" s="1"/>
  <c r="A64661" i="15" s="1"/>
  <c r="A64662" i="15" s="1"/>
  <c r="A64663" i="15" s="1"/>
  <c r="A64664" i="15" s="1"/>
  <c r="A64665" i="15" s="1"/>
  <c r="A64666" i="15" s="1"/>
  <c r="A64667" i="15" s="1"/>
  <c r="A64668" i="15" s="1"/>
  <c r="A64669" i="15" s="1"/>
  <c r="A64670" i="15" s="1"/>
  <c r="A64671" i="15" s="1"/>
  <c r="A64672" i="15" s="1"/>
  <c r="A64673" i="15" s="1"/>
  <c r="A64674" i="15" s="1"/>
  <c r="A64675" i="15" s="1"/>
  <c r="A64676" i="15" s="1"/>
  <c r="A64677" i="15" s="1"/>
  <c r="A64678" i="15" s="1"/>
  <c r="A64679" i="15" s="1"/>
  <c r="A64680" i="15" s="1"/>
  <c r="A64681" i="15" s="1"/>
  <c r="A64682" i="15" s="1"/>
  <c r="A64683" i="15" s="1"/>
  <c r="A64684" i="15" s="1"/>
  <c r="A64685" i="15" s="1"/>
  <c r="A64686" i="15" s="1"/>
  <c r="A64687" i="15" s="1"/>
  <c r="A64688" i="15" s="1"/>
  <c r="A64689" i="15" s="1"/>
  <c r="A64690" i="15" s="1"/>
  <c r="A64691" i="15" s="1"/>
  <c r="A64692" i="15" s="1"/>
  <c r="A64693" i="15" s="1"/>
  <c r="A64694" i="15" s="1"/>
  <c r="A64695" i="15" s="1"/>
  <c r="A64696" i="15" s="1"/>
  <c r="A64697" i="15" s="1"/>
  <c r="A64698" i="15" s="1"/>
  <c r="A64699" i="15" s="1"/>
  <c r="A64700" i="15" s="1"/>
  <c r="A64701" i="15" s="1"/>
  <c r="A64702" i="15" s="1"/>
  <c r="A64703" i="15" s="1"/>
  <c r="A64704" i="15" s="1"/>
  <c r="A64705" i="15" s="1"/>
  <c r="A64706" i="15" s="1"/>
  <c r="A64707" i="15" s="1"/>
  <c r="A64708" i="15" s="1"/>
  <c r="A64709" i="15" s="1"/>
  <c r="A64710" i="15" s="1"/>
  <c r="A64711" i="15" s="1"/>
  <c r="A64712" i="15" s="1"/>
  <c r="A64713" i="15" s="1"/>
  <c r="A64714" i="15" s="1"/>
  <c r="A64715" i="15" s="1"/>
  <c r="A64716" i="15" s="1"/>
  <c r="A64717" i="15" s="1"/>
  <c r="A64718" i="15" s="1"/>
  <c r="A64719" i="15" s="1"/>
  <c r="A64720" i="15" s="1"/>
  <c r="A64721" i="15" s="1"/>
  <c r="A64722" i="15" s="1"/>
  <c r="A64723" i="15" s="1"/>
  <c r="A64724" i="15" s="1"/>
  <c r="A64725" i="15" s="1"/>
  <c r="A64726" i="15" s="1"/>
  <c r="A64727" i="15" s="1"/>
  <c r="A64728" i="15" s="1"/>
  <c r="A64729" i="15" s="1"/>
  <c r="A64730" i="15" s="1"/>
  <c r="A64731" i="15" s="1"/>
  <c r="A64732" i="15" s="1"/>
  <c r="A64733" i="15" s="1"/>
  <c r="A64734" i="15" s="1"/>
  <c r="A64735" i="15" s="1"/>
  <c r="A64736" i="15" s="1"/>
  <c r="A64737" i="15" s="1"/>
  <c r="A64738" i="15" s="1"/>
  <c r="A64739" i="15" s="1"/>
  <c r="A64740" i="15" s="1"/>
  <c r="A64741" i="15" s="1"/>
  <c r="A64742" i="15" s="1"/>
  <c r="A64743" i="15" s="1"/>
  <c r="A64744" i="15" s="1"/>
  <c r="A64745" i="15" s="1"/>
  <c r="A64746" i="15" s="1"/>
  <c r="A64747" i="15" s="1"/>
  <c r="A64748" i="15" s="1"/>
  <c r="A64749" i="15" s="1"/>
  <c r="A64750" i="15" s="1"/>
  <c r="A64751" i="15" s="1"/>
  <c r="A64752" i="15" s="1"/>
  <c r="A64753" i="15" s="1"/>
  <c r="A64754" i="15" s="1"/>
  <c r="A64755" i="15" s="1"/>
  <c r="A64756" i="15" s="1"/>
  <c r="A64757" i="15" s="1"/>
  <c r="A64758" i="15" s="1"/>
  <c r="A64759" i="15" s="1"/>
  <c r="A64760" i="15" s="1"/>
  <c r="A64761" i="15" s="1"/>
  <c r="A64762" i="15" s="1"/>
  <c r="A64763" i="15" s="1"/>
  <c r="A64764" i="15" s="1"/>
  <c r="A64765" i="15" s="1"/>
  <c r="A64766" i="15" s="1"/>
  <c r="A64767" i="15" s="1"/>
  <c r="A64768" i="15" s="1"/>
  <c r="A64769" i="15" s="1"/>
  <c r="A64770" i="15" s="1"/>
  <c r="A64771" i="15" s="1"/>
  <c r="A64772" i="15" s="1"/>
  <c r="A64773" i="15" s="1"/>
  <c r="A64774" i="15" s="1"/>
  <c r="A64775" i="15" s="1"/>
  <c r="A64776" i="15" s="1"/>
  <c r="A64777" i="15" s="1"/>
  <c r="A64778" i="15" s="1"/>
  <c r="A64779" i="15" s="1"/>
  <c r="A64780" i="15" s="1"/>
  <c r="A64781" i="15" s="1"/>
  <c r="A64782" i="15" s="1"/>
  <c r="A64783" i="15" s="1"/>
  <c r="A64784" i="15" s="1"/>
  <c r="A64785" i="15" s="1"/>
  <c r="A64786" i="15" s="1"/>
  <c r="A64787" i="15" s="1"/>
  <c r="A64788" i="15" s="1"/>
  <c r="A64789" i="15" s="1"/>
  <c r="A64790" i="15" s="1"/>
  <c r="A64791" i="15" s="1"/>
  <c r="A64792" i="15" s="1"/>
  <c r="A64793" i="15" s="1"/>
  <c r="A64794" i="15" s="1"/>
  <c r="A64795" i="15" s="1"/>
  <c r="A64796" i="15" s="1"/>
  <c r="A64797" i="15" s="1"/>
  <c r="A64798" i="15" s="1"/>
  <c r="A64799" i="15" s="1"/>
  <c r="A64800" i="15" s="1"/>
  <c r="A64801" i="15" s="1"/>
  <c r="A64802" i="15" s="1"/>
  <c r="A64803" i="15" s="1"/>
  <c r="A64804" i="15" s="1"/>
  <c r="A64805" i="15" s="1"/>
  <c r="A64806" i="15" s="1"/>
  <c r="A64807" i="15" s="1"/>
  <c r="A64808" i="15" s="1"/>
  <c r="A64809" i="15" s="1"/>
  <c r="A64810" i="15" s="1"/>
  <c r="A64811" i="15" s="1"/>
  <c r="A64812" i="15" s="1"/>
  <c r="A64813" i="15" s="1"/>
  <c r="A64814" i="15" s="1"/>
  <c r="A64815" i="15" s="1"/>
  <c r="A64816" i="15" s="1"/>
  <c r="A64817" i="15" s="1"/>
  <c r="A64818" i="15" s="1"/>
  <c r="A64819" i="15" s="1"/>
  <c r="A64820" i="15" s="1"/>
  <c r="A64821" i="15" s="1"/>
  <c r="A64822" i="15" s="1"/>
  <c r="A64823" i="15" s="1"/>
  <c r="A64824" i="15" s="1"/>
  <c r="A64825" i="15" s="1"/>
  <c r="A64826" i="15" s="1"/>
  <c r="A64827" i="15" s="1"/>
  <c r="A64828" i="15" s="1"/>
  <c r="A64829" i="15" s="1"/>
  <c r="A64830" i="15" s="1"/>
  <c r="A64831" i="15" s="1"/>
  <c r="A64832" i="15" s="1"/>
  <c r="A64833" i="15" s="1"/>
  <c r="A64834" i="15" s="1"/>
  <c r="A64835" i="15" s="1"/>
  <c r="A64836" i="15" s="1"/>
  <c r="A64837" i="15" s="1"/>
  <c r="A64838" i="15" s="1"/>
  <c r="A64839" i="15" s="1"/>
  <c r="A64840" i="15" s="1"/>
  <c r="A64841" i="15" s="1"/>
  <c r="A64842" i="15" s="1"/>
  <c r="A64843" i="15" s="1"/>
  <c r="A64844" i="15" s="1"/>
  <c r="A64845" i="15" s="1"/>
  <c r="A64846" i="15" s="1"/>
  <c r="A64847" i="15" s="1"/>
  <c r="A64848" i="15" s="1"/>
  <c r="A64849" i="15" s="1"/>
  <c r="A64850" i="15" s="1"/>
  <c r="A64851" i="15" s="1"/>
  <c r="A64852" i="15" s="1"/>
  <c r="A64853" i="15" s="1"/>
  <c r="A64854" i="15" s="1"/>
  <c r="A64855" i="15" s="1"/>
  <c r="A64856" i="15" s="1"/>
  <c r="A64857" i="15" s="1"/>
  <c r="A64858" i="15" s="1"/>
  <c r="A64859" i="15" s="1"/>
  <c r="A64860" i="15" s="1"/>
  <c r="A64861" i="15" s="1"/>
  <c r="A64862" i="15" s="1"/>
  <c r="A64863" i="15" s="1"/>
  <c r="A64864" i="15" s="1"/>
  <c r="A64865" i="15" s="1"/>
  <c r="A64866" i="15" s="1"/>
  <c r="A64867" i="15" s="1"/>
  <c r="A64868" i="15" s="1"/>
  <c r="A64869" i="15" s="1"/>
  <c r="A64870" i="15" s="1"/>
  <c r="A64871" i="15" s="1"/>
  <c r="A64872" i="15" s="1"/>
  <c r="A64873" i="15" s="1"/>
  <c r="A64874" i="15" s="1"/>
  <c r="A64875" i="15" s="1"/>
  <c r="A64876" i="15" s="1"/>
  <c r="A64877" i="15" s="1"/>
  <c r="A64878" i="15" s="1"/>
  <c r="A64879" i="15" s="1"/>
  <c r="A64880" i="15" s="1"/>
  <c r="A64881" i="15" s="1"/>
  <c r="A64882" i="15" s="1"/>
  <c r="A64883" i="15" s="1"/>
  <c r="A64884" i="15" s="1"/>
  <c r="A64885" i="15" s="1"/>
  <c r="A64886" i="15" s="1"/>
  <c r="A64887" i="15" s="1"/>
  <c r="A64888" i="15" s="1"/>
  <c r="A64889" i="15" s="1"/>
  <c r="A64890" i="15" s="1"/>
  <c r="A64891" i="15" s="1"/>
  <c r="A64892" i="15" s="1"/>
  <c r="A64893" i="15" s="1"/>
  <c r="A64894" i="15" s="1"/>
  <c r="A64895" i="15" s="1"/>
  <c r="A64896" i="15" s="1"/>
  <c r="A64897" i="15" s="1"/>
  <c r="A64898" i="15" s="1"/>
  <c r="A64899" i="15" s="1"/>
  <c r="A64900" i="15" s="1"/>
  <c r="A64901" i="15" s="1"/>
  <c r="A64902" i="15" s="1"/>
  <c r="A64903" i="15" s="1"/>
  <c r="A64904" i="15" s="1"/>
  <c r="A64905" i="15" s="1"/>
  <c r="A64906" i="15" s="1"/>
  <c r="A64907" i="15" s="1"/>
  <c r="A64908" i="15" s="1"/>
  <c r="A64909" i="15" s="1"/>
  <c r="A64910" i="15" s="1"/>
  <c r="A64911" i="15" s="1"/>
  <c r="A64912" i="15" s="1"/>
  <c r="A64913" i="15" s="1"/>
  <c r="A64914" i="15" s="1"/>
  <c r="A64915" i="15" s="1"/>
  <c r="A64916" i="15" s="1"/>
  <c r="A64917" i="15" s="1"/>
  <c r="A64918" i="15" s="1"/>
  <c r="A64919" i="15" s="1"/>
  <c r="A64920" i="15" s="1"/>
  <c r="A64921" i="15" s="1"/>
  <c r="A64922" i="15" s="1"/>
  <c r="A64923" i="15" s="1"/>
  <c r="A64924" i="15" s="1"/>
  <c r="A64925" i="15" s="1"/>
  <c r="A64926" i="15" s="1"/>
  <c r="A64927" i="15" s="1"/>
  <c r="A64928" i="15" s="1"/>
  <c r="A64929" i="15" s="1"/>
  <c r="A64930" i="15" s="1"/>
  <c r="A64931" i="15" s="1"/>
  <c r="A64932" i="15" s="1"/>
  <c r="A64933" i="15" s="1"/>
  <c r="A64934" i="15" s="1"/>
  <c r="A64935" i="15" s="1"/>
  <c r="A64936" i="15" s="1"/>
  <c r="A64937" i="15" s="1"/>
  <c r="A64938" i="15" s="1"/>
  <c r="A64939" i="15" s="1"/>
  <c r="A64940" i="15" s="1"/>
  <c r="A64941" i="15" s="1"/>
  <c r="A64942" i="15" s="1"/>
  <c r="A64943" i="15" s="1"/>
  <c r="A64944" i="15" s="1"/>
  <c r="A64945" i="15" s="1"/>
  <c r="A64946" i="15" s="1"/>
  <c r="A64947" i="15" s="1"/>
  <c r="A64948" i="15" s="1"/>
  <c r="A64949" i="15" s="1"/>
  <c r="A64950" i="15" s="1"/>
  <c r="A64951" i="15" s="1"/>
  <c r="A64952" i="15" s="1"/>
  <c r="A64953" i="15" s="1"/>
  <c r="A64954" i="15" s="1"/>
  <c r="A64955" i="15" s="1"/>
  <c r="A64956" i="15" s="1"/>
  <c r="A64957" i="15" s="1"/>
  <c r="A64958" i="15" s="1"/>
  <c r="A64959" i="15" s="1"/>
  <c r="A64960" i="15" s="1"/>
  <c r="A64961" i="15" s="1"/>
  <c r="A64962" i="15" s="1"/>
  <c r="A64963" i="15" s="1"/>
  <c r="A64964" i="15" s="1"/>
  <c r="A64965" i="15" s="1"/>
  <c r="A64966" i="15" s="1"/>
  <c r="A64967" i="15" s="1"/>
  <c r="A64968" i="15" s="1"/>
  <c r="A64969" i="15" s="1"/>
  <c r="A64970" i="15" s="1"/>
  <c r="A64971" i="15" s="1"/>
  <c r="A64972" i="15" s="1"/>
  <c r="A64973" i="15" s="1"/>
  <c r="A64974" i="15" s="1"/>
  <c r="A64975" i="15" s="1"/>
  <c r="A64976" i="15" s="1"/>
  <c r="A64977" i="15" s="1"/>
  <c r="A64978" i="15" s="1"/>
  <c r="A64979" i="15" s="1"/>
  <c r="A64980" i="15" s="1"/>
  <c r="A64981" i="15" s="1"/>
  <c r="A64982" i="15" s="1"/>
  <c r="A64983" i="15" s="1"/>
  <c r="A64984" i="15" s="1"/>
  <c r="A64985" i="15" s="1"/>
  <c r="A64986" i="15" s="1"/>
  <c r="A64987" i="15" s="1"/>
  <c r="A64988" i="15" s="1"/>
  <c r="A64989" i="15" s="1"/>
  <c r="A64990" i="15" s="1"/>
  <c r="A64991" i="15" s="1"/>
  <c r="A64992" i="15" s="1"/>
  <c r="A64993" i="15" s="1"/>
  <c r="A64994" i="15" s="1"/>
  <c r="A64995" i="15" s="1"/>
  <c r="A64996" i="15" s="1"/>
  <c r="A64997" i="15" s="1"/>
  <c r="A64998" i="15" s="1"/>
  <c r="A64999" i="15" s="1"/>
  <c r="A65000" i="15" s="1"/>
  <c r="A65001" i="15" s="1"/>
  <c r="A65002" i="15" s="1"/>
  <c r="A65003" i="15" s="1"/>
  <c r="A65004" i="15" s="1"/>
  <c r="A65005" i="15" s="1"/>
  <c r="A65006" i="15" s="1"/>
  <c r="A65007" i="15" s="1"/>
  <c r="A65008" i="15" s="1"/>
  <c r="A65009" i="15" s="1"/>
  <c r="A65010" i="15" s="1"/>
  <c r="A65011" i="15" s="1"/>
  <c r="A65012" i="15" s="1"/>
  <c r="A65013" i="15" s="1"/>
  <c r="A65014" i="15" s="1"/>
  <c r="A65015" i="15" s="1"/>
  <c r="A65016" i="15" s="1"/>
  <c r="A65017" i="15" s="1"/>
  <c r="A65018" i="15" s="1"/>
  <c r="A65019" i="15" s="1"/>
  <c r="A65020" i="15" s="1"/>
  <c r="A65021" i="15" s="1"/>
  <c r="A65022" i="15" s="1"/>
  <c r="A65023" i="15" s="1"/>
  <c r="A65024" i="15" s="1"/>
  <c r="A65025" i="15" s="1"/>
  <c r="A65026" i="15" s="1"/>
  <c r="A65027" i="15" s="1"/>
  <c r="A65028" i="15" s="1"/>
  <c r="A65029" i="15" s="1"/>
  <c r="A65030" i="15" s="1"/>
  <c r="A65031" i="15" s="1"/>
  <c r="A65032" i="15" s="1"/>
  <c r="A65033" i="15" s="1"/>
  <c r="A65034" i="15" s="1"/>
  <c r="A65035" i="15" s="1"/>
  <c r="A65036" i="15" s="1"/>
  <c r="A65037" i="15" s="1"/>
  <c r="A65038" i="15" s="1"/>
  <c r="A65039" i="15" s="1"/>
  <c r="A65040" i="15" s="1"/>
  <c r="A65041" i="15" s="1"/>
  <c r="A65042" i="15" s="1"/>
  <c r="A65043" i="15" s="1"/>
  <c r="A65044" i="15" s="1"/>
  <c r="A65045" i="15" s="1"/>
  <c r="A65046" i="15" s="1"/>
  <c r="A65047" i="15" s="1"/>
  <c r="A65048" i="15" s="1"/>
  <c r="A65049" i="15" s="1"/>
  <c r="A65050" i="15" s="1"/>
  <c r="A65051" i="15" s="1"/>
  <c r="A65052" i="15" s="1"/>
  <c r="A65053" i="15" s="1"/>
  <c r="A65054" i="15" s="1"/>
  <c r="A65055" i="15" s="1"/>
  <c r="A65056" i="15" s="1"/>
  <c r="A65057" i="15" s="1"/>
  <c r="A65058" i="15" s="1"/>
  <c r="A65059" i="15" s="1"/>
  <c r="A65060" i="15" s="1"/>
  <c r="A65061" i="15" s="1"/>
  <c r="A65062" i="15" s="1"/>
  <c r="A65063" i="15" s="1"/>
  <c r="A65064" i="15" s="1"/>
  <c r="A65065" i="15" s="1"/>
  <c r="A65066" i="15" s="1"/>
  <c r="A65067" i="15" s="1"/>
  <c r="A65068" i="15" s="1"/>
  <c r="A65069" i="15" s="1"/>
  <c r="A65070" i="15" s="1"/>
  <c r="A65071" i="15" s="1"/>
  <c r="A65072" i="15" s="1"/>
  <c r="A65073" i="15" s="1"/>
  <c r="A65074" i="15" s="1"/>
  <c r="A65075" i="15" s="1"/>
  <c r="A65076" i="15" s="1"/>
  <c r="A65077" i="15" s="1"/>
  <c r="A65078" i="15" s="1"/>
  <c r="A65079" i="15" s="1"/>
  <c r="A65080" i="15" s="1"/>
  <c r="A65081" i="15" s="1"/>
  <c r="A65082" i="15" s="1"/>
  <c r="A65083" i="15" s="1"/>
  <c r="A65084" i="15" s="1"/>
  <c r="A65085" i="15" s="1"/>
  <c r="A65086" i="15" s="1"/>
  <c r="A65087" i="15" s="1"/>
  <c r="A65088" i="15" s="1"/>
  <c r="A65089" i="15" s="1"/>
  <c r="A65090" i="15" s="1"/>
  <c r="A65091" i="15" s="1"/>
  <c r="A65092" i="15" s="1"/>
  <c r="A65093" i="15" s="1"/>
  <c r="A65094" i="15" s="1"/>
  <c r="A65095" i="15" s="1"/>
  <c r="A65096" i="15" s="1"/>
  <c r="A65097" i="15" s="1"/>
  <c r="A65098" i="15" s="1"/>
  <c r="A65099" i="15" s="1"/>
  <c r="A65100" i="15" s="1"/>
  <c r="A65101" i="15" s="1"/>
  <c r="A65102" i="15" s="1"/>
  <c r="A65103" i="15" s="1"/>
  <c r="A65104" i="15" s="1"/>
  <c r="A65105" i="15" s="1"/>
  <c r="A65106" i="15" s="1"/>
  <c r="A65107" i="15" s="1"/>
  <c r="A65108" i="15" s="1"/>
  <c r="A65109" i="15" s="1"/>
  <c r="A65110" i="15" s="1"/>
  <c r="A65111" i="15" s="1"/>
  <c r="A65112" i="15" s="1"/>
  <c r="A65113" i="15" s="1"/>
  <c r="A65114" i="15" s="1"/>
  <c r="A65115" i="15" s="1"/>
  <c r="A65116" i="15" s="1"/>
  <c r="A65117" i="15" s="1"/>
  <c r="A65118" i="15" s="1"/>
  <c r="A65119" i="15" s="1"/>
  <c r="A65120" i="15" s="1"/>
  <c r="A65121" i="15" s="1"/>
  <c r="A65122" i="15" s="1"/>
  <c r="A65123" i="15" s="1"/>
  <c r="A65124" i="15" s="1"/>
  <c r="A65125" i="15" s="1"/>
  <c r="A65126" i="15" s="1"/>
  <c r="A65127" i="15" s="1"/>
  <c r="A65128" i="15" s="1"/>
  <c r="A65129" i="15" s="1"/>
  <c r="A65130" i="15" s="1"/>
  <c r="A65131" i="15" s="1"/>
  <c r="A65132" i="15" s="1"/>
  <c r="A65133" i="15" s="1"/>
  <c r="A65134" i="15" s="1"/>
  <c r="A65135" i="15" s="1"/>
  <c r="A65136" i="15" s="1"/>
  <c r="A65137" i="15" s="1"/>
  <c r="A65138" i="15" s="1"/>
  <c r="A65139" i="15" s="1"/>
  <c r="A65140" i="15" s="1"/>
  <c r="A65141" i="15" s="1"/>
  <c r="A65142" i="15" s="1"/>
  <c r="A65143" i="15" s="1"/>
  <c r="A65144" i="15" s="1"/>
  <c r="A65145" i="15" s="1"/>
  <c r="A65146" i="15" s="1"/>
  <c r="A65147" i="15" s="1"/>
  <c r="A65148" i="15" s="1"/>
  <c r="A65149" i="15" s="1"/>
  <c r="A65150" i="15" s="1"/>
  <c r="A65151" i="15" s="1"/>
  <c r="A65152" i="15" s="1"/>
  <c r="A65153" i="15" s="1"/>
  <c r="A65154" i="15" s="1"/>
  <c r="A65155" i="15" s="1"/>
  <c r="A65156" i="15" s="1"/>
  <c r="A65157" i="15" s="1"/>
  <c r="A65158" i="15" s="1"/>
  <c r="A65159" i="15" s="1"/>
  <c r="A65160" i="15" s="1"/>
  <c r="A65161" i="15" s="1"/>
  <c r="A65162" i="15" s="1"/>
  <c r="A65163" i="15" s="1"/>
  <c r="A65164" i="15" s="1"/>
  <c r="A65165" i="15" s="1"/>
  <c r="A65166" i="15" s="1"/>
  <c r="A65167" i="15" s="1"/>
  <c r="A65168" i="15" s="1"/>
  <c r="A65169" i="15" s="1"/>
  <c r="A65170" i="15" s="1"/>
  <c r="A65171" i="15" s="1"/>
  <c r="A65172" i="15" s="1"/>
  <c r="A65173" i="15" s="1"/>
  <c r="A65174" i="15" s="1"/>
  <c r="A65175" i="15" s="1"/>
  <c r="A65176" i="15" s="1"/>
  <c r="A65177" i="15" s="1"/>
  <c r="A65178" i="15" s="1"/>
  <c r="A65179" i="15" s="1"/>
  <c r="A65180" i="15" s="1"/>
  <c r="A65181" i="15" s="1"/>
  <c r="A65182" i="15" s="1"/>
  <c r="A65183" i="15" s="1"/>
  <c r="A65184" i="15" s="1"/>
  <c r="A65185" i="15" s="1"/>
  <c r="A65186" i="15" s="1"/>
  <c r="A65187" i="15" s="1"/>
  <c r="A65188" i="15" s="1"/>
  <c r="A65189" i="15" s="1"/>
  <c r="A65190" i="15" s="1"/>
  <c r="A65191" i="15" s="1"/>
  <c r="A65192" i="15" s="1"/>
  <c r="A65193" i="15" s="1"/>
  <c r="A65194" i="15" s="1"/>
  <c r="A65195" i="15" s="1"/>
  <c r="A65196" i="15" s="1"/>
  <c r="A65197" i="15" s="1"/>
  <c r="A65198" i="15" s="1"/>
  <c r="A65199" i="15" s="1"/>
  <c r="A65200" i="15" s="1"/>
  <c r="A65201" i="15" s="1"/>
  <c r="A65202" i="15" s="1"/>
  <c r="A65203" i="15" s="1"/>
  <c r="A65204" i="15" s="1"/>
  <c r="A65205" i="15" s="1"/>
  <c r="A65206" i="15" s="1"/>
  <c r="A65207" i="15" s="1"/>
  <c r="A65208" i="15" s="1"/>
  <c r="A65209" i="15" s="1"/>
  <c r="A65210" i="15" s="1"/>
  <c r="A65211" i="15" s="1"/>
  <c r="A65212" i="15" s="1"/>
  <c r="A65213" i="15" s="1"/>
  <c r="A65214" i="15" s="1"/>
  <c r="A65215" i="15" s="1"/>
  <c r="A65216" i="15" s="1"/>
  <c r="A65217" i="15" s="1"/>
  <c r="A65218" i="15" s="1"/>
  <c r="A65219" i="15" s="1"/>
  <c r="A65220" i="15" s="1"/>
  <c r="A65221" i="15" s="1"/>
  <c r="A65222" i="15" s="1"/>
  <c r="A65223" i="15" s="1"/>
  <c r="A65224" i="15" s="1"/>
  <c r="A65225" i="15" s="1"/>
  <c r="A65226" i="15" s="1"/>
  <c r="A65227" i="15" s="1"/>
  <c r="A65228" i="15" s="1"/>
  <c r="A65229" i="15" s="1"/>
  <c r="A65230" i="15" s="1"/>
  <c r="A65231" i="15" s="1"/>
  <c r="A65232" i="15" s="1"/>
  <c r="A65233" i="15" s="1"/>
  <c r="A65234" i="15" s="1"/>
  <c r="A65235" i="15" s="1"/>
  <c r="A65236" i="15" s="1"/>
  <c r="A65237" i="15" s="1"/>
  <c r="A65238" i="15" s="1"/>
  <c r="A65239" i="15" s="1"/>
  <c r="A65240" i="15" s="1"/>
  <c r="A65241" i="15" s="1"/>
  <c r="A65242" i="15" s="1"/>
  <c r="A65243" i="15" s="1"/>
  <c r="A65244" i="15" s="1"/>
  <c r="A65245" i="15" s="1"/>
  <c r="A65246" i="15" s="1"/>
  <c r="A65247" i="15" s="1"/>
  <c r="A65248" i="15" s="1"/>
  <c r="A65249" i="15" s="1"/>
  <c r="A65250" i="15" s="1"/>
  <c r="A65251" i="15" s="1"/>
  <c r="A65252" i="15" s="1"/>
  <c r="A65253" i="15" s="1"/>
  <c r="A65254" i="15" s="1"/>
  <c r="A65255" i="15" s="1"/>
  <c r="A65256" i="15" s="1"/>
  <c r="A65257" i="15" s="1"/>
  <c r="A65258" i="15" s="1"/>
  <c r="A65259" i="15" s="1"/>
  <c r="A65260" i="15" s="1"/>
  <c r="A65261" i="15" s="1"/>
  <c r="A65262" i="15" s="1"/>
  <c r="A65263" i="15" s="1"/>
  <c r="A65264" i="15" s="1"/>
  <c r="A65265" i="15" s="1"/>
  <c r="A65266" i="15" s="1"/>
  <c r="A65267" i="15" s="1"/>
  <c r="A65268" i="15" s="1"/>
  <c r="A65269" i="15" s="1"/>
  <c r="A65270" i="15" s="1"/>
  <c r="A65271" i="15" s="1"/>
  <c r="A65272" i="15" s="1"/>
  <c r="A65273" i="15" s="1"/>
  <c r="A65274" i="15" s="1"/>
  <c r="A65275" i="15" s="1"/>
  <c r="A65276" i="15" s="1"/>
  <c r="A65277" i="15" s="1"/>
  <c r="A65278" i="15" s="1"/>
  <c r="A65279" i="15" s="1"/>
  <c r="A65280" i="15" s="1"/>
  <c r="A65281" i="15" s="1"/>
  <c r="A65282" i="15" s="1"/>
  <c r="A65283" i="15" s="1"/>
  <c r="A65284" i="15" s="1"/>
  <c r="A65285" i="15" s="1"/>
  <c r="A65286" i="15" s="1"/>
  <c r="A65287" i="15" s="1"/>
  <c r="A65288" i="15" s="1"/>
  <c r="A65289" i="15" s="1"/>
  <c r="A65290" i="15" s="1"/>
  <c r="A65291" i="15" s="1"/>
  <c r="A65292" i="15" s="1"/>
  <c r="A65293" i="15" s="1"/>
  <c r="A65294" i="15" s="1"/>
  <c r="A65295" i="15" s="1"/>
  <c r="A65296" i="15" s="1"/>
  <c r="A65297" i="15" s="1"/>
  <c r="A65298" i="15" s="1"/>
  <c r="A65299" i="15" s="1"/>
  <c r="A65300" i="15" s="1"/>
  <c r="A65301" i="15" s="1"/>
  <c r="A65302" i="15" s="1"/>
  <c r="A65303" i="15" s="1"/>
  <c r="A65304" i="15" s="1"/>
  <c r="A65305" i="15" s="1"/>
  <c r="A65306" i="15" s="1"/>
  <c r="A65307" i="15" s="1"/>
  <c r="A65308" i="15" s="1"/>
  <c r="A65309" i="15" s="1"/>
  <c r="A65310" i="15" s="1"/>
  <c r="A65311" i="15" s="1"/>
  <c r="A65312" i="15" s="1"/>
  <c r="A65313" i="15" s="1"/>
  <c r="A65314" i="15" s="1"/>
  <c r="A65315" i="15" s="1"/>
  <c r="A65316" i="15" s="1"/>
  <c r="A65317" i="15" s="1"/>
  <c r="A65318" i="15" s="1"/>
  <c r="A65319" i="15" s="1"/>
  <c r="A65320" i="15" s="1"/>
  <c r="A65321" i="15" s="1"/>
  <c r="A65322" i="15" s="1"/>
  <c r="A65323" i="15" s="1"/>
  <c r="A65324" i="15" s="1"/>
  <c r="A65325" i="15" s="1"/>
  <c r="A65326" i="15" s="1"/>
  <c r="A65327" i="15" s="1"/>
  <c r="A65328" i="15" s="1"/>
  <c r="A65329" i="15" s="1"/>
  <c r="A65330" i="15" s="1"/>
  <c r="A65331" i="15" s="1"/>
  <c r="A65332" i="15" s="1"/>
  <c r="A65333" i="15" s="1"/>
  <c r="A65334" i="15" s="1"/>
  <c r="A65335" i="15" s="1"/>
  <c r="A65336" i="15" s="1"/>
  <c r="A65337" i="15" s="1"/>
  <c r="A65338" i="15" s="1"/>
  <c r="A65339" i="15" s="1"/>
  <c r="A65340" i="15" s="1"/>
  <c r="A65341" i="15" s="1"/>
  <c r="A65342" i="15" s="1"/>
  <c r="A65343" i="15" s="1"/>
  <c r="A65344" i="15" s="1"/>
  <c r="A65345" i="15" s="1"/>
  <c r="A65346" i="15" s="1"/>
  <c r="A65347" i="15" s="1"/>
  <c r="A65348" i="15" s="1"/>
  <c r="A65349" i="15" s="1"/>
  <c r="A65350" i="15" s="1"/>
  <c r="A65351" i="15" s="1"/>
  <c r="A65352" i="15" s="1"/>
  <c r="A65353" i="15" s="1"/>
  <c r="A65354" i="15" s="1"/>
  <c r="A65355" i="15" s="1"/>
  <c r="A65356" i="15" s="1"/>
  <c r="A65357" i="15" s="1"/>
  <c r="A65358" i="15" s="1"/>
  <c r="A65359" i="15" s="1"/>
  <c r="A65360" i="15" s="1"/>
  <c r="A65361" i="15" s="1"/>
  <c r="A65362" i="15" s="1"/>
  <c r="A65363" i="15" s="1"/>
  <c r="A65364" i="15" s="1"/>
  <c r="A65365" i="15" s="1"/>
  <c r="A65366" i="15" s="1"/>
  <c r="A65367" i="15" s="1"/>
  <c r="A65368" i="15" s="1"/>
  <c r="A65369" i="15" s="1"/>
  <c r="A65370" i="15" s="1"/>
  <c r="A65371" i="15" s="1"/>
  <c r="A65372" i="15" s="1"/>
  <c r="A65373" i="15" s="1"/>
  <c r="A65374" i="15" s="1"/>
  <c r="A65375" i="15" s="1"/>
  <c r="A65376" i="15" s="1"/>
  <c r="A65377" i="15" s="1"/>
  <c r="A65378" i="15" s="1"/>
  <c r="A65379" i="15" s="1"/>
  <c r="A65380" i="15" s="1"/>
  <c r="A65381" i="15" s="1"/>
  <c r="A65382" i="15" s="1"/>
  <c r="A65383" i="15" s="1"/>
  <c r="A65384" i="15" s="1"/>
  <c r="A65385" i="15" s="1"/>
  <c r="A65386" i="15" s="1"/>
  <c r="A65387" i="15" s="1"/>
  <c r="A65388" i="15" s="1"/>
  <c r="A65389" i="15" s="1"/>
  <c r="A65390" i="15" s="1"/>
  <c r="A65391" i="15" s="1"/>
  <c r="A65392" i="15" s="1"/>
  <c r="A65393" i="15" s="1"/>
  <c r="A65394" i="15" s="1"/>
  <c r="A65395" i="15" s="1"/>
  <c r="A65396" i="15" s="1"/>
  <c r="A65397" i="15" s="1"/>
  <c r="A65398" i="15" s="1"/>
  <c r="A65399" i="15" s="1"/>
  <c r="A65400" i="15" s="1"/>
  <c r="A65401" i="15" s="1"/>
  <c r="A65402" i="15" s="1"/>
  <c r="A65403" i="15" s="1"/>
  <c r="A65404" i="15" s="1"/>
  <c r="A65405" i="15" s="1"/>
  <c r="A65406" i="15" s="1"/>
  <c r="A65407" i="15" s="1"/>
  <c r="A65408" i="15" s="1"/>
  <c r="A65409" i="15" s="1"/>
  <c r="A65410" i="15" s="1"/>
  <c r="A65411" i="15" s="1"/>
  <c r="A65412" i="15" s="1"/>
  <c r="A65413" i="15" s="1"/>
  <c r="A65414" i="15" s="1"/>
  <c r="A65415" i="15" s="1"/>
  <c r="A65416" i="15" s="1"/>
  <c r="A65417" i="15" s="1"/>
  <c r="A65418" i="15" s="1"/>
  <c r="A65419" i="15" s="1"/>
  <c r="A65420" i="15" s="1"/>
  <c r="A65421" i="15" s="1"/>
  <c r="A65422" i="15" s="1"/>
  <c r="A65423" i="15" s="1"/>
  <c r="A65424" i="15" s="1"/>
  <c r="A65425" i="15" s="1"/>
  <c r="A65426" i="15" s="1"/>
  <c r="A65427" i="15" s="1"/>
  <c r="A65428" i="15" s="1"/>
  <c r="A65429" i="15" s="1"/>
  <c r="A65430" i="15" s="1"/>
  <c r="A65431" i="15" s="1"/>
  <c r="A65432" i="15" s="1"/>
  <c r="A65433" i="15" s="1"/>
  <c r="A65434" i="15" s="1"/>
  <c r="A65435" i="15" s="1"/>
  <c r="A65436" i="15" s="1"/>
  <c r="A65437" i="15" s="1"/>
  <c r="A65438" i="15" s="1"/>
  <c r="A65439" i="15" s="1"/>
  <c r="A65440" i="15" s="1"/>
  <c r="A65441" i="15" s="1"/>
  <c r="A65442" i="15" s="1"/>
  <c r="A65443" i="15" s="1"/>
  <c r="A65444" i="15" s="1"/>
  <c r="A65445" i="15" s="1"/>
  <c r="A65446" i="15" s="1"/>
  <c r="A65447" i="15" s="1"/>
  <c r="A65448" i="15" s="1"/>
  <c r="A65449" i="15" s="1"/>
  <c r="A65450" i="15" s="1"/>
  <c r="A65451" i="15" s="1"/>
  <c r="A65452" i="15" s="1"/>
  <c r="A65453" i="15" s="1"/>
  <c r="A65454" i="15" s="1"/>
  <c r="A65455" i="15" s="1"/>
  <c r="A65456" i="15" s="1"/>
  <c r="A65457" i="15" s="1"/>
  <c r="A65458" i="15" s="1"/>
  <c r="A65459" i="15" s="1"/>
  <c r="A65460" i="15" s="1"/>
  <c r="A65461" i="15" s="1"/>
  <c r="A65462" i="15" s="1"/>
  <c r="A65463" i="15" s="1"/>
  <c r="A65464" i="15" s="1"/>
  <c r="A65465" i="15" s="1"/>
  <c r="A65466" i="15" s="1"/>
  <c r="A65467" i="15" s="1"/>
  <c r="A65468" i="15" s="1"/>
  <c r="A65469" i="15" s="1"/>
  <c r="A65470" i="15" s="1"/>
  <c r="A65471" i="15" s="1"/>
  <c r="A65472" i="15" s="1"/>
  <c r="A65473" i="15" s="1"/>
  <c r="A65474" i="15" s="1"/>
  <c r="A65475" i="15" s="1"/>
  <c r="A65476" i="15" s="1"/>
  <c r="A65477" i="15" s="1"/>
  <c r="A65478" i="15" s="1"/>
  <c r="A65479" i="15" s="1"/>
  <c r="A65480" i="15" s="1"/>
  <c r="A65481" i="15" s="1"/>
  <c r="A65482" i="15" s="1"/>
  <c r="A65483" i="15" s="1"/>
  <c r="A65484" i="15" s="1"/>
  <c r="A65485" i="15" s="1"/>
  <c r="A65486" i="15" s="1"/>
  <c r="A65487" i="15" s="1"/>
  <c r="A65488" i="15" s="1"/>
  <c r="A65489" i="15" s="1"/>
  <c r="A65490" i="15" s="1"/>
  <c r="A65491" i="15" s="1"/>
  <c r="A65492" i="15" s="1"/>
  <c r="A65493" i="15" s="1"/>
  <c r="A65494" i="15" s="1"/>
  <c r="A65495" i="15" s="1"/>
  <c r="A65496" i="15" s="1"/>
  <c r="A65497" i="15" s="1"/>
  <c r="A65498" i="15" s="1"/>
  <c r="A65499" i="15" s="1"/>
  <c r="A65500" i="15" s="1"/>
  <c r="A65501" i="15" s="1"/>
  <c r="A65502" i="15" s="1"/>
  <c r="A65503" i="15" s="1"/>
  <c r="A65504" i="15" s="1"/>
  <c r="A65505" i="15" s="1"/>
  <c r="A65506" i="15" s="1"/>
  <c r="A65507" i="15" s="1"/>
  <c r="A65508" i="15" s="1"/>
  <c r="A65509" i="15" s="1"/>
  <c r="A65510" i="15" s="1"/>
  <c r="A65511" i="15" s="1"/>
  <c r="A65512" i="15" s="1"/>
  <c r="A65513" i="15" s="1"/>
  <c r="A65514" i="15" s="1"/>
  <c r="A65515" i="15" s="1"/>
  <c r="A65516" i="15" s="1"/>
  <c r="A65517" i="15" s="1"/>
  <c r="A65518" i="15" s="1"/>
  <c r="A65519" i="15" s="1"/>
  <c r="A65520" i="15" s="1"/>
  <c r="A65521" i="15" s="1"/>
  <c r="A65522" i="15" s="1"/>
  <c r="A65523" i="15" s="1"/>
  <c r="A65524" i="15" s="1"/>
  <c r="A65525" i="15" s="1"/>
  <c r="A65526" i="15" s="1"/>
  <c r="A65527" i="15" s="1"/>
  <c r="A65528" i="15" s="1"/>
  <c r="A65529" i="15" s="1"/>
  <c r="A65530" i="15" s="1"/>
  <c r="A65531" i="15" s="1"/>
  <c r="A65532" i="15" s="1"/>
  <c r="A65533" i="15" s="1"/>
  <c r="A65534" i="15" s="1"/>
  <c r="A65535" i="15" s="1"/>
  <c r="A65536" i="15" s="1"/>
  <c r="A65537" i="15" s="1"/>
  <c r="A65538" i="15" s="1"/>
  <c r="A65539" i="15" s="1"/>
  <c r="A65540" i="15" s="1"/>
  <c r="A65541" i="15" s="1"/>
  <c r="A65542" i="15" s="1"/>
  <c r="A65543" i="15" s="1"/>
  <c r="A65544" i="15" s="1"/>
  <c r="A65545" i="15" s="1"/>
  <c r="A65546" i="15" s="1"/>
  <c r="A65547" i="15" s="1"/>
  <c r="A65548" i="15" s="1"/>
  <c r="A65549" i="15" s="1"/>
  <c r="A65550" i="15" s="1"/>
  <c r="A65551" i="15" s="1"/>
  <c r="A65552" i="15" s="1"/>
  <c r="A65553" i="15" s="1"/>
  <c r="A65554" i="15" s="1"/>
  <c r="A65555" i="15" s="1"/>
  <c r="A65556" i="15" s="1"/>
  <c r="A65557" i="15" s="1"/>
  <c r="A65558" i="15" s="1"/>
  <c r="A65559" i="15" s="1"/>
  <c r="A65560" i="15" s="1"/>
  <c r="A65561" i="15" s="1"/>
  <c r="A65562" i="15" s="1"/>
  <c r="A65563" i="15" s="1"/>
  <c r="A65564" i="15" s="1"/>
  <c r="A65565" i="15" s="1"/>
  <c r="A65566" i="15" s="1"/>
  <c r="A65567" i="15" s="1"/>
  <c r="A65568" i="15" s="1"/>
  <c r="A65569" i="15" s="1"/>
  <c r="A65570" i="15" s="1"/>
  <c r="A65571" i="15" s="1"/>
  <c r="A65572" i="15" s="1"/>
  <c r="A65573" i="15" s="1"/>
  <c r="A65574" i="15" s="1"/>
  <c r="A65575" i="15" s="1"/>
  <c r="A65576" i="15" s="1"/>
  <c r="A65577" i="15" s="1"/>
  <c r="A65578" i="15" s="1"/>
  <c r="A65579" i="15" s="1"/>
  <c r="A65580" i="15" s="1"/>
  <c r="A65581" i="15" s="1"/>
  <c r="A65582" i="15" s="1"/>
  <c r="A65583" i="15" s="1"/>
  <c r="A65584" i="15" s="1"/>
  <c r="A65585" i="15" s="1"/>
  <c r="A65586" i="15" s="1"/>
  <c r="A65587" i="15" s="1"/>
  <c r="A65588" i="15" s="1"/>
  <c r="A65589" i="15" s="1"/>
  <c r="A65590" i="15" s="1"/>
  <c r="A65591" i="15" s="1"/>
  <c r="A65592" i="15" s="1"/>
  <c r="A65593" i="15" s="1"/>
  <c r="A65594" i="15" s="1"/>
  <c r="A65595" i="15" s="1"/>
  <c r="A65596" i="15" s="1"/>
  <c r="A65597" i="15" s="1"/>
  <c r="A65598" i="15" s="1"/>
  <c r="A65599" i="15" s="1"/>
  <c r="A65600" i="15" s="1"/>
  <c r="A65601" i="15" s="1"/>
  <c r="A65602" i="15" s="1"/>
  <c r="A65603" i="15" s="1"/>
  <c r="A65604" i="15" s="1"/>
  <c r="A65605" i="15" s="1"/>
  <c r="A65606" i="15" s="1"/>
  <c r="A65607" i="15" s="1"/>
  <c r="A65608" i="15" s="1"/>
  <c r="A65609" i="15" s="1"/>
  <c r="A65610" i="15" s="1"/>
  <c r="A65611" i="15" s="1"/>
  <c r="A65612" i="15" s="1"/>
  <c r="A65613" i="15" s="1"/>
  <c r="A65614" i="15" s="1"/>
  <c r="A65615" i="15" s="1"/>
  <c r="A65616" i="15" s="1"/>
  <c r="A65617" i="15" s="1"/>
  <c r="A65618" i="15" s="1"/>
  <c r="A65619" i="15" s="1"/>
  <c r="A65620" i="15" s="1"/>
  <c r="A65621" i="15" s="1"/>
  <c r="A65622" i="15" s="1"/>
  <c r="A65623" i="15" s="1"/>
  <c r="A65624" i="15" s="1"/>
  <c r="A65625" i="15" s="1"/>
  <c r="A65626" i="15" s="1"/>
  <c r="A65627" i="15" s="1"/>
  <c r="A65628" i="15" s="1"/>
  <c r="A65629" i="15" s="1"/>
  <c r="A65630" i="15" s="1"/>
  <c r="A65631" i="15" s="1"/>
  <c r="A65632" i="15" s="1"/>
  <c r="A65633" i="15" s="1"/>
  <c r="A65634" i="15" s="1"/>
  <c r="A65635" i="15" s="1"/>
  <c r="A65636" i="15" s="1"/>
  <c r="A65637" i="15" s="1"/>
  <c r="A65638" i="15" s="1"/>
  <c r="A65639" i="15" s="1"/>
  <c r="A65640" i="15" s="1"/>
  <c r="A65641" i="15" s="1"/>
  <c r="A65642" i="15" s="1"/>
  <c r="A65643" i="15" s="1"/>
  <c r="A65644" i="15" s="1"/>
  <c r="A65645" i="15" s="1"/>
  <c r="A65646" i="15" s="1"/>
  <c r="A65647" i="15" s="1"/>
  <c r="A65648" i="15" s="1"/>
  <c r="A65649" i="15" s="1"/>
  <c r="A65650" i="15" s="1"/>
  <c r="A65651" i="15" s="1"/>
  <c r="A65652" i="15" s="1"/>
  <c r="A65653" i="15" s="1"/>
  <c r="A65654" i="15" s="1"/>
  <c r="A65655" i="15" s="1"/>
  <c r="A65656" i="15" s="1"/>
  <c r="A65657" i="15" s="1"/>
  <c r="A65658" i="15" s="1"/>
  <c r="A65659" i="15" s="1"/>
  <c r="A65660" i="15" s="1"/>
  <c r="A65661" i="15" s="1"/>
  <c r="A65662" i="15" s="1"/>
  <c r="A65663" i="15" s="1"/>
  <c r="A65664" i="15" s="1"/>
  <c r="A65665" i="15" s="1"/>
  <c r="A65666" i="15" s="1"/>
  <c r="A65667" i="15" s="1"/>
  <c r="A65668" i="15" s="1"/>
  <c r="A65669" i="15" s="1"/>
  <c r="A65670" i="15" s="1"/>
  <c r="A65671" i="15" s="1"/>
  <c r="A65672" i="15" s="1"/>
  <c r="A65673" i="15" s="1"/>
  <c r="A65674" i="15" s="1"/>
  <c r="A65675" i="15" s="1"/>
  <c r="A65676" i="15" s="1"/>
  <c r="A65677" i="15" s="1"/>
  <c r="A65678" i="15" s="1"/>
  <c r="A65679" i="15" s="1"/>
  <c r="A65680" i="15" s="1"/>
  <c r="A65681" i="15" s="1"/>
  <c r="A65682" i="15" s="1"/>
  <c r="A65683" i="15" s="1"/>
  <c r="A65684" i="15" s="1"/>
  <c r="A65685" i="15" s="1"/>
  <c r="A65686" i="15" s="1"/>
  <c r="A65687" i="15" s="1"/>
  <c r="A65688" i="15" s="1"/>
  <c r="A65689" i="15" s="1"/>
  <c r="A65690" i="15" s="1"/>
  <c r="A65691" i="15" s="1"/>
  <c r="A65692" i="15" s="1"/>
  <c r="A65693" i="15" s="1"/>
  <c r="A65694" i="15" s="1"/>
  <c r="A65695" i="15" s="1"/>
  <c r="A65696" i="15" s="1"/>
  <c r="A65697" i="15" s="1"/>
  <c r="A65698" i="15" s="1"/>
  <c r="A65699" i="15" s="1"/>
  <c r="A65700" i="15" s="1"/>
  <c r="A65701" i="15" s="1"/>
  <c r="A65702" i="15" s="1"/>
  <c r="A65703" i="15" s="1"/>
  <c r="A65704" i="15" s="1"/>
  <c r="A65705" i="15" s="1"/>
  <c r="A65706" i="15" s="1"/>
  <c r="A65707" i="15" s="1"/>
  <c r="A65708" i="15" s="1"/>
  <c r="A65709" i="15" s="1"/>
  <c r="A65710" i="15" s="1"/>
  <c r="A65711" i="15" s="1"/>
  <c r="A65712" i="15" s="1"/>
  <c r="A65713" i="15" s="1"/>
  <c r="A65714" i="15" s="1"/>
  <c r="A65715" i="15" s="1"/>
  <c r="A65716" i="15" s="1"/>
  <c r="A65717" i="15" s="1"/>
  <c r="A65718" i="15" s="1"/>
  <c r="A65719" i="15" s="1"/>
  <c r="A65720" i="15" s="1"/>
  <c r="A65721" i="15" s="1"/>
  <c r="A65722" i="15" s="1"/>
  <c r="A65723" i="15" s="1"/>
  <c r="A65724" i="15" s="1"/>
  <c r="A65725" i="15" s="1"/>
  <c r="A65726" i="15" s="1"/>
  <c r="A65727" i="15" s="1"/>
  <c r="A65728" i="15" s="1"/>
  <c r="A65729" i="15" s="1"/>
  <c r="A65730" i="15" s="1"/>
  <c r="A65731" i="15" s="1"/>
  <c r="A65732" i="15" s="1"/>
  <c r="A65733" i="15" s="1"/>
  <c r="A65734" i="15" s="1"/>
  <c r="A65735" i="15" s="1"/>
  <c r="A65736" i="15" s="1"/>
  <c r="A65737" i="15" s="1"/>
  <c r="A65738" i="15" s="1"/>
  <c r="A65739" i="15" s="1"/>
  <c r="A65740" i="15" s="1"/>
  <c r="A65741" i="15" s="1"/>
  <c r="A65742" i="15" s="1"/>
  <c r="A65743" i="15" s="1"/>
  <c r="A65744" i="15" s="1"/>
  <c r="A65745" i="15" s="1"/>
  <c r="A65746" i="15" s="1"/>
  <c r="A65747" i="15" s="1"/>
  <c r="A65748" i="15" s="1"/>
  <c r="A65749" i="15" s="1"/>
  <c r="A65750" i="15" s="1"/>
  <c r="A65751" i="15" s="1"/>
  <c r="A65752" i="15" s="1"/>
  <c r="A65753" i="15" s="1"/>
  <c r="A65754" i="15" s="1"/>
  <c r="A65755" i="15" s="1"/>
  <c r="A65756" i="15" s="1"/>
  <c r="A65757" i="15" s="1"/>
  <c r="A65758" i="15" s="1"/>
  <c r="A65759" i="15" s="1"/>
  <c r="A65760" i="15" s="1"/>
  <c r="A65761" i="15" s="1"/>
  <c r="A65762" i="15" s="1"/>
  <c r="A65763" i="15" s="1"/>
  <c r="A65764" i="15" s="1"/>
  <c r="A65765" i="15" s="1"/>
  <c r="A65766" i="15" s="1"/>
  <c r="A65767" i="15" s="1"/>
  <c r="A65768" i="15" s="1"/>
  <c r="A65769" i="15" s="1"/>
  <c r="A65770" i="15" s="1"/>
  <c r="A65771" i="15" s="1"/>
  <c r="A65772" i="15" s="1"/>
  <c r="A65773" i="15" s="1"/>
  <c r="A65774" i="15" s="1"/>
  <c r="A65775" i="15" s="1"/>
  <c r="A65776" i="15" s="1"/>
  <c r="A65777" i="15" s="1"/>
  <c r="A65778" i="15" s="1"/>
  <c r="A65779" i="15" s="1"/>
  <c r="A65780" i="15" s="1"/>
  <c r="A65781" i="15" s="1"/>
  <c r="A65782" i="15" s="1"/>
  <c r="A65783" i="15" s="1"/>
  <c r="A65784" i="15" s="1"/>
  <c r="A65785" i="15" s="1"/>
  <c r="A65786" i="15" s="1"/>
  <c r="A65787" i="15" s="1"/>
  <c r="A65788" i="15" s="1"/>
  <c r="A65789" i="15" s="1"/>
  <c r="A65790" i="15" s="1"/>
  <c r="A65791" i="15" s="1"/>
  <c r="A65792" i="15" s="1"/>
  <c r="A65793" i="15" s="1"/>
  <c r="A65794" i="15" s="1"/>
  <c r="A65795" i="15" s="1"/>
  <c r="A65796" i="15" s="1"/>
  <c r="A65797" i="15" s="1"/>
  <c r="A65798" i="15" s="1"/>
  <c r="A65799" i="15" s="1"/>
  <c r="A65800" i="15" s="1"/>
  <c r="A65801" i="15" s="1"/>
  <c r="A65802" i="15" s="1"/>
  <c r="A65803" i="15" s="1"/>
  <c r="A65804" i="15" s="1"/>
  <c r="A65805" i="15" s="1"/>
  <c r="A65806" i="15" s="1"/>
  <c r="A65807" i="15" s="1"/>
  <c r="A65808" i="15" s="1"/>
  <c r="A65809" i="15" s="1"/>
  <c r="A65810" i="15" s="1"/>
  <c r="A65811" i="15" s="1"/>
  <c r="A65812" i="15" s="1"/>
  <c r="A65813" i="15" s="1"/>
  <c r="A65814" i="15" s="1"/>
  <c r="A65815" i="15" s="1"/>
  <c r="A65816" i="15" s="1"/>
  <c r="A65817" i="15" s="1"/>
  <c r="A65818" i="15" s="1"/>
  <c r="A65819" i="15" s="1"/>
  <c r="A65820" i="15" s="1"/>
  <c r="A65821" i="15" s="1"/>
  <c r="A65822" i="15" s="1"/>
  <c r="A65823" i="15" s="1"/>
  <c r="A65824" i="15" s="1"/>
  <c r="A65825" i="15" s="1"/>
  <c r="A65826" i="15" s="1"/>
  <c r="A65827" i="15" s="1"/>
  <c r="A65828" i="15" s="1"/>
  <c r="A65829" i="15" s="1"/>
  <c r="A65830" i="15" s="1"/>
  <c r="A65831" i="15" s="1"/>
  <c r="A65832" i="15" s="1"/>
  <c r="A65833" i="15" s="1"/>
  <c r="A65834" i="15" s="1"/>
  <c r="A65835" i="15" s="1"/>
  <c r="A65836" i="15" s="1"/>
  <c r="A65837" i="15" s="1"/>
  <c r="A65838" i="15" s="1"/>
  <c r="A65839" i="15" s="1"/>
  <c r="A65840" i="15" s="1"/>
  <c r="A65841" i="15" s="1"/>
  <c r="A65842" i="15" s="1"/>
  <c r="A65843" i="15" s="1"/>
  <c r="A65844" i="15" s="1"/>
  <c r="A65845" i="15" s="1"/>
  <c r="A65846" i="15" s="1"/>
  <c r="A65847" i="15" s="1"/>
  <c r="A65848" i="15" s="1"/>
  <c r="A65849" i="15" s="1"/>
  <c r="A65850" i="15" s="1"/>
  <c r="A65851" i="15" s="1"/>
  <c r="A65852" i="15" s="1"/>
  <c r="A65853" i="15" s="1"/>
  <c r="A65854" i="15" s="1"/>
  <c r="A65855" i="15" s="1"/>
  <c r="A65856" i="15" s="1"/>
  <c r="A65857" i="15" s="1"/>
  <c r="A65858" i="15" s="1"/>
  <c r="A65859" i="15" s="1"/>
  <c r="A65860" i="15" s="1"/>
  <c r="A65861" i="15" s="1"/>
  <c r="A65862" i="15" s="1"/>
  <c r="A65863" i="15" s="1"/>
  <c r="A65864" i="15" s="1"/>
  <c r="A65865" i="15" s="1"/>
  <c r="A65866" i="15" s="1"/>
  <c r="A65867" i="15" s="1"/>
  <c r="A65868" i="15" s="1"/>
  <c r="A65869" i="15" s="1"/>
  <c r="A65870" i="15" s="1"/>
  <c r="A65871" i="15" s="1"/>
  <c r="A65872" i="15" s="1"/>
  <c r="A65873" i="15" s="1"/>
  <c r="A65874" i="15" s="1"/>
  <c r="A65875" i="15" s="1"/>
  <c r="A65876" i="15" s="1"/>
  <c r="A65877" i="15" s="1"/>
  <c r="A65878" i="15" s="1"/>
  <c r="A65879" i="15" s="1"/>
  <c r="A65880" i="15" s="1"/>
  <c r="A65881" i="15" s="1"/>
  <c r="A65882" i="15" s="1"/>
  <c r="A65883" i="15" s="1"/>
  <c r="A65884" i="15" s="1"/>
  <c r="A65885" i="15" s="1"/>
  <c r="A65886" i="15" s="1"/>
  <c r="A65887" i="15" s="1"/>
  <c r="A65888" i="15" s="1"/>
  <c r="A65889" i="15" s="1"/>
  <c r="A65890" i="15" s="1"/>
  <c r="A65891" i="15" s="1"/>
  <c r="A65892" i="15" s="1"/>
  <c r="A65893" i="15" s="1"/>
  <c r="A65894" i="15" s="1"/>
  <c r="A65895" i="15" s="1"/>
  <c r="A65896" i="15" s="1"/>
  <c r="A65897" i="15" s="1"/>
  <c r="A65898" i="15" s="1"/>
  <c r="A65899" i="15" s="1"/>
  <c r="A65900" i="15" s="1"/>
  <c r="A65901" i="15" s="1"/>
  <c r="A65902" i="15" s="1"/>
  <c r="A65903" i="15" s="1"/>
  <c r="A65904" i="15" s="1"/>
  <c r="A65905" i="15" s="1"/>
  <c r="A65906" i="15" s="1"/>
  <c r="A65907" i="15" s="1"/>
  <c r="A65908" i="15" s="1"/>
  <c r="A65909" i="15" s="1"/>
  <c r="A65910" i="15" s="1"/>
  <c r="A65911" i="15" s="1"/>
  <c r="A65912" i="15" s="1"/>
  <c r="A65913" i="15" s="1"/>
  <c r="A65914" i="15" s="1"/>
  <c r="A65915" i="15" s="1"/>
  <c r="A65916" i="15" s="1"/>
  <c r="A65917" i="15" s="1"/>
  <c r="A65918" i="15" s="1"/>
  <c r="A65919" i="15" s="1"/>
  <c r="A65920" i="15" s="1"/>
  <c r="A65921" i="15" s="1"/>
  <c r="A65922" i="15" s="1"/>
  <c r="A65923" i="15" s="1"/>
  <c r="A65924" i="15" s="1"/>
  <c r="A65925" i="15" s="1"/>
  <c r="A65926" i="15" s="1"/>
  <c r="A65927" i="15" s="1"/>
  <c r="A65928" i="15" s="1"/>
  <c r="A65929" i="15" s="1"/>
  <c r="A65930" i="15" s="1"/>
  <c r="A65931" i="15" s="1"/>
  <c r="A65932" i="15" s="1"/>
  <c r="A65933" i="15" s="1"/>
  <c r="A65934" i="15" s="1"/>
  <c r="A65935" i="15" s="1"/>
  <c r="A65936" i="15" s="1"/>
  <c r="A65937" i="15" s="1"/>
  <c r="A65938" i="15" s="1"/>
  <c r="A65939" i="15" s="1"/>
  <c r="A65940" i="15" s="1"/>
  <c r="A65941" i="15" s="1"/>
  <c r="A65942" i="15" s="1"/>
  <c r="A65943" i="15" s="1"/>
  <c r="A65944" i="15" s="1"/>
  <c r="A65945" i="15" s="1"/>
  <c r="A65946" i="15" s="1"/>
  <c r="A65947" i="15" s="1"/>
  <c r="A65948" i="15" s="1"/>
  <c r="A65949" i="15" s="1"/>
  <c r="A65950" i="15" s="1"/>
  <c r="A65951" i="15" s="1"/>
  <c r="A65952" i="15" s="1"/>
  <c r="A65953" i="15" s="1"/>
  <c r="A65954" i="15" s="1"/>
  <c r="A65955" i="15" s="1"/>
  <c r="A65956" i="15" s="1"/>
  <c r="A65957" i="15" s="1"/>
  <c r="A65958" i="15" s="1"/>
  <c r="A65959" i="15" s="1"/>
  <c r="A65960" i="15" s="1"/>
  <c r="A65961" i="15" s="1"/>
  <c r="A65962" i="15" s="1"/>
  <c r="A65963" i="15" s="1"/>
  <c r="A65964" i="15" s="1"/>
  <c r="A65965" i="15" s="1"/>
  <c r="A65966" i="15" s="1"/>
  <c r="A65967" i="15" s="1"/>
  <c r="A65968" i="15" s="1"/>
  <c r="A65969" i="15" s="1"/>
  <c r="A65970" i="15" s="1"/>
  <c r="A65971" i="15" s="1"/>
  <c r="A65972" i="15" s="1"/>
  <c r="A65973" i="15" s="1"/>
  <c r="A65974" i="15" s="1"/>
  <c r="A65975" i="15" s="1"/>
  <c r="A65976" i="15" s="1"/>
  <c r="A65977" i="15" s="1"/>
  <c r="A65978" i="15" s="1"/>
  <c r="A65979" i="15" s="1"/>
  <c r="A65980" i="15" s="1"/>
  <c r="A65981" i="15" s="1"/>
  <c r="A65982" i="15" s="1"/>
  <c r="A65983" i="15" s="1"/>
  <c r="A65984" i="15" s="1"/>
  <c r="A65985" i="15" s="1"/>
  <c r="A65986" i="15" s="1"/>
  <c r="A65987" i="15" s="1"/>
  <c r="A65988" i="15" s="1"/>
  <c r="A65989" i="15" s="1"/>
  <c r="A65990" i="15" s="1"/>
  <c r="A65991" i="15" s="1"/>
  <c r="A65992" i="15" s="1"/>
  <c r="A65993" i="15" s="1"/>
  <c r="A65994" i="15" s="1"/>
  <c r="A65995" i="15" s="1"/>
  <c r="A65996" i="15" s="1"/>
  <c r="A65997" i="15" s="1"/>
  <c r="A65998" i="15" s="1"/>
  <c r="A65999" i="15" s="1"/>
  <c r="A66000" i="15" s="1"/>
  <c r="A66001" i="15" s="1"/>
  <c r="A66002" i="15" s="1"/>
  <c r="A66003" i="15" s="1"/>
  <c r="A66004" i="15" s="1"/>
  <c r="A66005" i="15" s="1"/>
  <c r="A66006" i="15" s="1"/>
  <c r="A66007" i="15" s="1"/>
  <c r="A66008" i="15" s="1"/>
  <c r="A66009" i="15" s="1"/>
  <c r="A66010" i="15" s="1"/>
  <c r="A66011" i="15" s="1"/>
  <c r="A66012" i="15" s="1"/>
  <c r="A66013" i="15" s="1"/>
  <c r="A66014" i="15" s="1"/>
  <c r="A66015" i="15" s="1"/>
  <c r="A66016" i="15" s="1"/>
  <c r="A66017" i="15" s="1"/>
  <c r="A66018" i="15" s="1"/>
  <c r="A66019" i="15" s="1"/>
  <c r="A66020" i="15" s="1"/>
  <c r="A66021" i="15" s="1"/>
  <c r="A66022" i="15" s="1"/>
  <c r="A66023" i="15" s="1"/>
  <c r="A66024" i="15" s="1"/>
  <c r="A66025" i="15" s="1"/>
  <c r="A66026" i="15" s="1"/>
  <c r="A66027" i="15" s="1"/>
  <c r="A66028" i="15" s="1"/>
  <c r="A66029" i="15" s="1"/>
  <c r="A66030" i="15" s="1"/>
  <c r="A66031" i="15" s="1"/>
  <c r="A66032" i="15" s="1"/>
  <c r="A66033" i="15" s="1"/>
  <c r="A66034" i="15" s="1"/>
  <c r="A66035" i="15" s="1"/>
  <c r="A66036" i="15" s="1"/>
  <c r="A66037" i="15" s="1"/>
  <c r="A66038" i="15" s="1"/>
  <c r="A66039" i="15" s="1"/>
  <c r="A66040" i="15" s="1"/>
  <c r="A66041" i="15" s="1"/>
  <c r="A66042" i="15" s="1"/>
  <c r="A66043" i="15" s="1"/>
  <c r="A66044" i="15" s="1"/>
  <c r="A66045" i="15" s="1"/>
  <c r="A66046" i="15" s="1"/>
  <c r="A66047" i="15" s="1"/>
  <c r="A66048" i="15" s="1"/>
  <c r="A66049" i="15" s="1"/>
  <c r="A66050" i="15" s="1"/>
  <c r="A66051" i="15" s="1"/>
  <c r="A66052" i="15" s="1"/>
  <c r="A66053" i="15" s="1"/>
  <c r="A66054" i="15" s="1"/>
  <c r="A66055" i="15" s="1"/>
  <c r="A66056" i="15" s="1"/>
  <c r="A66057" i="15" s="1"/>
  <c r="A66058" i="15" s="1"/>
  <c r="A66059" i="15" s="1"/>
  <c r="A66060" i="15" s="1"/>
  <c r="A66061" i="15" s="1"/>
  <c r="A66062" i="15" s="1"/>
  <c r="A66063" i="15" s="1"/>
  <c r="A66064" i="15" s="1"/>
  <c r="A66065" i="15" s="1"/>
  <c r="A66066" i="15" s="1"/>
  <c r="A66067" i="15" s="1"/>
  <c r="A66068" i="15" s="1"/>
  <c r="A66069" i="15" s="1"/>
  <c r="A66070" i="15" s="1"/>
  <c r="A66071" i="15" s="1"/>
  <c r="A66072" i="15" s="1"/>
  <c r="A66073" i="15" s="1"/>
  <c r="A66074" i="15" s="1"/>
  <c r="A66075" i="15" s="1"/>
  <c r="A66076" i="15" s="1"/>
  <c r="A66077" i="15" s="1"/>
  <c r="A66078" i="15" s="1"/>
  <c r="A66079" i="15" s="1"/>
  <c r="A66080" i="15" s="1"/>
  <c r="A66081" i="15" s="1"/>
  <c r="A66082" i="15" s="1"/>
  <c r="A66083" i="15" s="1"/>
  <c r="A66084" i="15" s="1"/>
  <c r="A66085" i="15" s="1"/>
  <c r="A66086" i="15" s="1"/>
  <c r="A66087" i="15" s="1"/>
  <c r="A66088" i="15" s="1"/>
  <c r="A66089" i="15" s="1"/>
  <c r="A66090" i="15" s="1"/>
  <c r="A66091" i="15" s="1"/>
  <c r="A66092" i="15" s="1"/>
  <c r="A66093" i="15" s="1"/>
  <c r="A66094" i="15" s="1"/>
  <c r="A66095" i="15" s="1"/>
  <c r="A66096" i="15" s="1"/>
  <c r="A66097" i="15" s="1"/>
  <c r="A66098" i="15" s="1"/>
  <c r="A66099" i="15" s="1"/>
  <c r="A66100" i="15" s="1"/>
  <c r="A66101" i="15" s="1"/>
  <c r="A66102" i="15" s="1"/>
  <c r="A66103" i="15" s="1"/>
  <c r="A66104" i="15" s="1"/>
  <c r="A66105" i="15" s="1"/>
  <c r="A66106" i="15" s="1"/>
  <c r="A66107" i="15" s="1"/>
  <c r="A66108" i="15" s="1"/>
  <c r="A66109" i="15" s="1"/>
  <c r="A66110" i="15" s="1"/>
  <c r="A66111" i="15" s="1"/>
  <c r="A66112" i="15" s="1"/>
  <c r="A66113" i="15" s="1"/>
  <c r="A66114" i="15" s="1"/>
  <c r="A66115" i="15" s="1"/>
  <c r="A66116" i="15" s="1"/>
  <c r="A66117" i="15" s="1"/>
  <c r="A66118" i="15" s="1"/>
  <c r="A66119" i="15" s="1"/>
  <c r="A66120" i="15" s="1"/>
  <c r="A66121" i="15" s="1"/>
  <c r="A66122" i="15" s="1"/>
  <c r="A66123" i="15" s="1"/>
  <c r="A66124" i="15" s="1"/>
  <c r="A66125" i="15" s="1"/>
  <c r="A66126" i="15" s="1"/>
  <c r="A66127" i="15" s="1"/>
  <c r="A66128" i="15" s="1"/>
  <c r="A66129" i="15" s="1"/>
  <c r="A66130" i="15" s="1"/>
  <c r="A66131" i="15" s="1"/>
  <c r="A66132" i="15" s="1"/>
  <c r="A66133" i="15" s="1"/>
  <c r="A66134" i="15" s="1"/>
  <c r="A66135" i="15" s="1"/>
  <c r="A66136" i="15" s="1"/>
  <c r="A66137" i="15" s="1"/>
  <c r="A66138" i="15" s="1"/>
  <c r="A66139" i="15" s="1"/>
  <c r="A66140" i="15" s="1"/>
  <c r="A66141" i="15" s="1"/>
  <c r="A66142" i="15" s="1"/>
  <c r="A66143" i="15" s="1"/>
  <c r="A66144" i="15" s="1"/>
  <c r="A66145" i="15" s="1"/>
  <c r="A66146" i="15" s="1"/>
  <c r="A66147" i="15" s="1"/>
  <c r="A66148" i="15" s="1"/>
  <c r="A66149" i="15" s="1"/>
  <c r="A66150" i="15" s="1"/>
  <c r="A66151" i="15" s="1"/>
  <c r="A66152" i="15" s="1"/>
  <c r="A66153" i="15" s="1"/>
  <c r="A66154" i="15" s="1"/>
  <c r="A66155" i="15" s="1"/>
  <c r="A66156" i="15" s="1"/>
  <c r="A66157" i="15" s="1"/>
  <c r="A66158" i="15" s="1"/>
  <c r="A66159" i="15" s="1"/>
  <c r="A66160" i="15" s="1"/>
  <c r="A66161" i="15" s="1"/>
  <c r="A66162" i="15" s="1"/>
  <c r="A66163" i="15" s="1"/>
  <c r="A66164" i="15" s="1"/>
  <c r="A66165" i="15" s="1"/>
  <c r="A66166" i="15" s="1"/>
  <c r="A66167" i="15" s="1"/>
  <c r="A66168" i="15" s="1"/>
  <c r="A66169" i="15" s="1"/>
  <c r="A66170" i="15" s="1"/>
  <c r="A66171" i="15" s="1"/>
  <c r="A66172" i="15" s="1"/>
  <c r="A66173" i="15" s="1"/>
  <c r="A66174" i="15" s="1"/>
  <c r="A66175" i="15" s="1"/>
  <c r="A66176" i="15" s="1"/>
  <c r="A66177" i="15" s="1"/>
  <c r="A66178" i="15" s="1"/>
  <c r="A66179" i="15" s="1"/>
  <c r="A66180" i="15" s="1"/>
  <c r="A66181" i="15" s="1"/>
  <c r="A66182" i="15" s="1"/>
  <c r="A66183" i="15" s="1"/>
  <c r="A66184" i="15" s="1"/>
  <c r="A66185" i="15" s="1"/>
  <c r="A66186" i="15" s="1"/>
  <c r="A66187" i="15" s="1"/>
  <c r="A66188" i="15" s="1"/>
  <c r="A66189" i="15" s="1"/>
  <c r="A66190" i="15" s="1"/>
  <c r="A66191" i="15" s="1"/>
  <c r="A66192" i="15" s="1"/>
  <c r="A66193" i="15" s="1"/>
  <c r="A66194" i="15" s="1"/>
  <c r="A66195" i="15" s="1"/>
  <c r="A66196" i="15" s="1"/>
  <c r="A66197" i="15" s="1"/>
  <c r="A66198" i="15" s="1"/>
  <c r="A66199" i="15" s="1"/>
  <c r="A66200" i="15" s="1"/>
  <c r="A66201" i="15" s="1"/>
  <c r="A66202" i="15" s="1"/>
  <c r="A66203" i="15" s="1"/>
  <c r="A66204" i="15" s="1"/>
  <c r="A66205" i="15" s="1"/>
  <c r="A66206" i="15" s="1"/>
  <c r="A66207" i="15" s="1"/>
  <c r="A66208" i="15" s="1"/>
  <c r="A66209" i="15" s="1"/>
  <c r="A66210" i="15" s="1"/>
  <c r="A66211" i="15" s="1"/>
  <c r="A66212" i="15" s="1"/>
  <c r="A66213" i="15" s="1"/>
  <c r="A66214" i="15" s="1"/>
  <c r="A66215" i="15" s="1"/>
  <c r="A66216" i="15" s="1"/>
  <c r="A66217" i="15" s="1"/>
  <c r="A66218" i="15" s="1"/>
  <c r="A66219" i="15" s="1"/>
  <c r="A66220" i="15" s="1"/>
  <c r="A66221" i="15" s="1"/>
  <c r="A66222" i="15" s="1"/>
  <c r="A66223" i="15" s="1"/>
  <c r="A66224" i="15" s="1"/>
  <c r="A66225" i="15" s="1"/>
  <c r="A66226" i="15" s="1"/>
  <c r="A66227" i="15" s="1"/>
  <c r="A66228" i="15" s="1"/>
  <c r="A66229" i="15" s="1"/>
  <c r="A66230" i="15" s="1"/>
  <c r="A66231" i="15" s="1"/>
  <c r="A66232" i="15" s="1"/>
  <c r="A66233" i="15" s="1"/>
  <c r="A66234" i="15" s="1"/>
  <c r="A66235" i="15" s="1"/>
  <c r="A66236" i="15" s="1"/>
  <c r="A66237" i="15" s="1"/>
  <c r="A66238" i="15" s="1"/>
  <c r="A66239" i="15" s="1"/>
  <c r="A66240" i="15" s="1"/>
  <c r="A66241" i="15" s="1"/>
  <c r="A66242" i="15" s="1"/>
  <c r="A66243" i="15" s="1"/>
  <c r="A66244" i="15" s="1"/>
  <c r="A66245" i="15" s="1"/>
  <c r="A66246" i="15" s="1"/>
  <c r="A66247" i="15" s="1"/>
  <c r="A66248" i="15" s="1"/>
  <c r="A66249" i="15" s="1"/>
  <c r="A66250" i="15" s="1"/>
  <c r="A66251" i="15" s="1"/>
  <c r="A66252" i="15" s="1"/>
  <c r="A66253" i="15" s="1"/>
  <c r="A66254" i="15" s="1"/>
  <c r="A66255" i="15" s="1"/>
  <c r="A66256" i="15" s="1"/>
  <c r="A66257" i="15" s="1"/>
  <c r="A66258" i="15" s="1"/>
  <c r="A66259" i="15" s="1"/>
  <c r="A66260" i="15" s="1"/>
  <c r="A66261" i="15" s="1"/>
  <c r="A66262" i="15" s="1"/>
  <c r="A66263" i="15" s="1"/>
  <c r="A66264" i="15" s="1"/>
  <c r="A66265" i="15" s="1"/>
  <c r="A66266" i="15" s="1"/>
  <c r="A66267" i="15" s="1"/>
  <c r="A66268" i="15" s="1"/>
  <c r="A66269" i="15" s="1"/>
  <c r="A66270" i="15" s="1"/>
  <c r="A66271" i="15" s="1"/>
  <c r="A66272" i="15" s="1"/>
  <c r="A66273" i="15" s="1"/>
  <c r="A66274" i="15" s="1"/>
  <c r="A66275" i="15" s="1"/>
  <c r="A66276" i="15" s="1"/>
  <c r="A66277" i="15" s="1"/>
  <c r="A66278" i="15" s="1"/>
  <c r="A66279" i="15" s="1"/>
  <c r="A66280" i="15" s="1"/>
  <c r="A66281" i="15" s="1"/>
  <c r="A66282" i="15" s="1"/>
  <c r="A66283" i="15" s="1"/>
  <c r="A66284" i="15" s="1"/>
  <c r="A66285" i="15" s="1"/>
  <c r="A66286" i="15" s="1"/>
  <c r="A66287" i="15" s="1"/>
  <c r="A66288" i="15" s="1"/>
  <c r="A66289" i="15" s="1"/>
  <c r="A66290" i="15" s="1"/>
  <c r="A66291" i="15" s="1"/>
  <c r="A66292" i="15" s="1"/>
  <c r="A66293" i="15" s="1"/>
  <c r="A66294" i="15" s="1"/>
  <c r="A66295" i="15" s="1"/>
  <c r="A66296" i="15" s="1"/>
  <c r="A66297" i="15" s="1"/>
  <c r="A66298" i="15" s="1"/>
  <c r="A66299" i="15" s="1"/>
  <c r="A66300" i="15" s="1"/>
  <c r="A66301" i="15" s="1"/>
  <c r="A66302" i="15" s="1"/>
  <c r="A66303" i="15" s="1"/>
  <c r="A66304" i="15" s="1"/>
  <c r="A66305" i="15" s="1"/>
  <c r="A66306" i="15" s="1"/>
  <c r="A66307" i="15" s="1"/>
  <c r="A66308" i="15" s="1"/>
  <c r="A66309" i="15" s="1"/>
  <c r="A66310" i="15" s="1"/>
  <c r="A66311" i="15" s="1"/>
  <c r="A66312" i="15" s="1"/>
  <c r="A66313" i="15" s="1"/>
  <c r="A66314" i="15" s="1"/>
  <c r="A66315" i="15" s="1"/>
  <c r="A66316" i="15" s="1"/>
  <c r="A66317" i="15" s="1"/>
  <c r="A66318" i="15" s="1"/>
  <c r="A66319" i="15" s="1"/>
  <c r="A66320" i="15" s="1"/>
  <c r="A66321" i="15" s="1"/>
  <c r="A66322" i="15" s="1"/>
  <c r="A66323" i="15" s="1"/>
  <c r="A66324" i="15" s="1"/>
  <c r="A66325" i="15" s="1"/>
  <c r="A66326" i="15" s="1"/>
  <c r="A66327" i="15" s="1"/>
  <c r="A66328" i="15" s="1"/>
  <c r="A66329" i="15" s="1"/>
  <c r="A66330" i="15" s="1"/>
  <c r="A66331" i="15" s="1"/>
  <c r="A66332" i="15" s="1"/>
  <c r="A66333" i="15" s="1"/>
  <c r="A66334" i="15" s="1"/>
  <c r="A66335" i="15" s="1"/>
  <c r="A66336" i="15" s="1"/>
  <c r="A66337" i="15" s="1"/>
  <c r="A66338" i="15" s="1"/>
  <c r="A66339" i="15" s="1"/>
  <c r="A66340" i="15" s="1"/>
  <c r="A66341" i="15" s="1"/>
  <c r="A66342" i="15" s="1"/>
  <c r="A66343" i="15" s="1"/>
  <c r="A66344" i="15" s="1"/>
  <c r="A66345" i="15" s="1"/>
  <c r="A66346" i="15" s="1"/>
  <c r="A66347" i="15" s="1"/>
  <c r="A66348" i="15" s="1"/>
  <c r="A66349" i="15" s="1"/>
  <c r="A66350" i="15" s="1"/>
  <c r="A66351" i="15" s="1"/>
  <c r="A66352" i="15" s="1"/>
  <c r="A66353" i="15" s="1"/>
  <c r="A66354" i="15" s="1"/>
  <c r="A66355" i="15" s="1"/>
  <c r="A66356" i="15" s="1"/>
  <c r="A66357" i="15" s="1"/>
  <c r="A66358" i="15" s="1"/>
  <c r="A66359" i="15" s="1"/>
  <c r="A66360" i="15" s="1"/>
  <c r="A66361" i="15" s="1"/>
  <c r="A66362" i="15" s="1"/>
  <c r="A66363" i="15" s="1"/>
  <c r="A66364" i="15" s="1"/>
  <c r="A66365" i="15" s="1"/>
  <c r="A66366" i="15" s="1"/>
  <c r="A66367" i="15" s="1"/>
  <c r="A66368" i="15" s="1"/>
  <c r="A66369" i="15" s="1"/>
  <c r="A66370" i="15" s="1"/>
  <c r="A66371" i="15" s="1"/>
  <c r="A66372" i="15" s="1"/>
  <c r="A66373" i="15" s="1"/>
  <c r="A66374" i="15" s="1"/>
  <c r="A66375" i="15" s="1"/>
  <c r="A66376" i="15" s="1"/>
  <c r="A66377" i="15" s="1"/>
  <c r="A66378" i="15" s="1"/>
  <c r="A66379" i="15" s="1"/>
  <c r="A66380" i="15" s="1"/>
  <c r="A66381" i="15" s="1"/>
  <c r="A66382" i="15" s="1"/>
  <c r="A66383" i="15" s="1"/>
  <c r="A66384" i="15" s="1"/>
  <c r="A66385" i="15" s="1"/>
  <c r="A66386" i="15" s="1"/>
  <c r="A66387" i="15" s="1"/>
  <c r="A66388" i="15" s="1"/>
  <c r="A66389" i="15" s="1"/>
  <c r="A66390" i="15" s="1"/>
  <c r="A66391" i="15" s="1"/>
  <c r="A66392" i="15" s="1"/>
  <c r="A66393" i="15" s="1"/>
  <c r="A66394" i="15" s="1"/>
  <c r="A66395" i="15" s="1"/>
  <c r="A66396" i="15" s="1"/>
  <c r="A66397" i="15" s="1"/>
  <c r="A66398" i="15" s="1"/>
  <c r="A66399" i="15" s="1"/>
  <c r="A66400" i="15" s="1"/>
  <c r="A66401" i="15" s="1"/>
  <c r="A66402" i="15" s="1"/>
  <c r="A66403" i="15" s="1"/>
  <c r="A66404" i="15" s="1"/>
  <c r="A66405" i="15" s="1"/>
  <c r="A66406" i="15" s="1"/>
  <c r="A66407" i="15" s="1"/>
  <c r="A66408" i="15" s="1"/>
  <c r="A66409" i="15" s="1"/>
  <c r="A66410" i="15" s="1"/>
  <c r="A66411" i="15" s="1"/>
  <c r="A66412" i="15" s="1"/>
  <c r="A66413" i="15" s="1"/>
  <c r="A66414" i="15" s="1"/>
  <c r="A66415" i="15" s="1"/>
  <c r="A66416" i="15" s="1"/>
  <c r="A66417" i="15" s="1"/>
  <c r="A66418" i="15" s="1"/>
  <c r="A66419" i="15" s="1"/>
  <c r="A66420" i="15" s="1"/>
  <c r="A66421" i="15" s="1"/>
  <c r="A66422" i="15" s="1"/>
  <c r="A66423" i="15" s="1"/>
  <c r="A66424" i="15" s="1"/>
  <c r="A66425" i="15" s="1"/>
  <c r="A66426" i="15" s="1"/>
  <c r="A66427" i="15" s="1"/>
  <c r="A66428" i="15" s="1"/>
  <c r="A66429" i="15" s="1"/>
  <c r="A66430" i="15" s="1"/>
  <c r="A66431" i="15" s="1"/>
  <c r="A66432" i="15" s="1"/>
  <c r="A66433" i="15" s="1"/>
  <c r="A66434" i="15" s="1"/>
  <c r="A66435" i="15" s="1"/>
  <c r="A66436" i="15" s="1"/>
  <c r="A66437" i="15" s="1"/>
  <c r="A66438" i="15" s="1"/>
  <c r="A66439" i="15" s="1"/>
  <c r="A66440" i="15" s="1"/>
  <c r="A66441" i="15" s="1"/>
  <c r="A66442" i="15" s="1"/>
  <c r="A66443" i="15" s="1"/>
  <c r="A66444" i="15" s="1"/>
  <c r="A66445" i="15" s="1"/>
  <c r="A66446" i="15" s="1"/>
  <c r="A66447" i="15" s="1"/>
  <c r="A66448" i="15" s="1"/>
  <c r="A66449" i="15" s="1"/>
  <c r="A66450" i="15" s="1"/>
  <c r="A66451" i="15" s="1"/>
  <c r="A66452" i="15" s="1"/>
  <c r="A66453" i="15" s="1"/>
  <c r="A66454" i="15" s="1"/>
  <c r="A66455" i="15" s="1"/>
  <c r="A66456" i="15" s="1"/>
  <c r="A66457" i="15" s="1"/>
  <c r="A66458" i="15" s="1"/>
  <c r="A66459" i="15" s="1"/>
  <c r="A66460" i="15" s="1"/>
  <c r="A66461" i="15" s="1"/>
  <c r="A66462" i="15" s="1"/>
  <c r="A66463" i="15" s="1"/>
  <c r="A66464" i="15" s="1"/>
  <c r="A66465" i="15" s="1"/>
  <c r="A66466" i="15" s="1"/>
  <c r="A66467" i="15" s="1"/>
  <c r="A66468" i="15" s="1"/>
  <c r="A66469" i="15" s="1"/>
  <c r="A66470" i="15" s="1"/>
  <c r="A66471" i="15" s="1"/>
  <c r="A66472" i="15" s="1"/>
  <c r="A66473" i="15" s="1"/>
  <c r="A66474" i="15" s="1"/>
  <c r="A66475" i="15" s="1"/>
  <c r="A66476" i="15" s="1"/>
  <c r="A66477" i="15" s="1"/>
  <c r="A66478" i="15" s="1"/>
  <c r="A66479" i="15" s="1"/>
  <c r="A66480" i="15" s="1"/>
  <c r="A66481" i="15" s="1"/>
  <c r="A66482" i="15" s="1"/>
  <c r="A66483" i="15" s="1"/>
  <c r="A66484" i="15" s="1"/>
  <c r="A66485" i="15" s="1"/>
  <c r="A66486" i="15" s="1"/>
  <c r="A66487" i="15" s="1"/>
  <c r="A66488" i="15" s="1"/>
  <c r="A66489" i="15" s="1"/>
  <c r="A66490" i="15" s="1"/>
  <c r="A66491" i="15" s="1"/>
  <c r="A66492" i="15" s="1"/>
  <c r="A66493" i="15" s="1"/>
  <c r="A66494" i="15" s="1"/>
  <c r="A66495" i="15" s="1"/>
  <c r="A66496" i="15" s="1"/>
  <c r="A66497" i="15" s="1"/>
  <c r="A66498" i="15" s="1"/>
  <c r="A66499" i="15" s="1"/>
  <c r="A66500" i="15" s="1"/>
  <c r="A66501" i="15" s="1"/>
  <c r="A66502" i="15" s="1"/>
  <c r="A66503" i="15" s="1"/>
  <c r="A66504" i="15" s="1"/>
  <c r="A66505" i="15" s="1"/>
  <c r="A66506" i="15" s="1"/>
  <c r="A66507" i="15" s="1"/>
  <c r="A66508" i="15" s="1"/>
  <c r="A66509" i="15" s="1"/>
  <c r="A66510" i="15" s="1"/>
  <c r="A66511" i="15" s="1"/>
  <c r="A66512" i="15" s="1"/>
  <c r="A66513" i="15" s="1"/>
  <c r="A66514" i="15" s="1"/>
  <c r="A66515" i="15" s="1"/>
  <c r="A66516" i="15" s="1"/>
  <c r="A66517" i="15" s="1"/>
  <c r="A66518" i="15" s="1"/>
  <c r="A66519" i="15" s="1"/>
  <c r="A66520" i="15" s="1"/>
  <c r="A66521" i="15" s="1"/>
  <c r="A66522" i="15" s="1"/>
  <c r="A66523" i="15" s="1"/>
  <c r="A66524" i="15" s="1"/>
  <c r="A66525" i="15" s="1"/>
  <c r="A66526" i="15" s="1"/>
  <c r="A66527" i="15" s="1"/>
  <c r="A66528" i="15" s="1"/>
  <c r="A66529" i="15" s="1"/>
  <c r="A66530" i="15" s="1"/>
  <c r="A66531" i="15" s="1"/>
  <c r="A66532" i="15" s="1"/>
  <c r="A66533" i="15" s="1"/>
  <c r="A66534" i="15" s="1"/>
  <c r="A66535" i="15" s="1"/>
  <c r="A66536" i="15" s="1"/>
  <c r="A66537" i="15" s="1"/>
  <c r="A66538" i="15" s="1"/>
  <c r="A66539" i="15" s="1"/>
  <c r="A66540" i="15" s="1"/>
  <c r="A66541" i="15" s="1"/>
  <c r="A66542" i="15" s="1"/>
  <c r="A66543" i="15" s="1"/>
  <c r="A66544" i="15" s="1"/>
  <c r="A66545" i="15" s="1"/>
  <c r="A66546" i="15" s="1"/>
  <c r="A66547" i="15" s="1"/>
  <c r="A66548" i="15" s="1"/>
  <c r="A66549" i="15" s="1"/>
  <c r="A66550" i="15" s="1"/>
  <c r="A66551" i="15" s="1"/>
  <c r="A66552" i="15" s="1"/>
  <c r="A66553" i="15" s="1"/>
  <c r="A66554" i="15" s="1"/>
  <c r="A66555" i="15" s="1"/>
  <c r="A66556" i="15" s="1"/>
  <c r="A66557" i="15" s="1"/>
  <c r="A66558" i="15" s="1"/>
  <c r="A66559" i="15" s="1"/>
  <c r="A66560" i="15" s="1"/>
  <c r="A66561" i="15" s="1"/>
  <c r="A66562" i="15" s="1"/>
  <c r="A66563" i="15" s="1"/>
  <c r="A66564" i="15" s="1"/>
  <c r="A66565" i="15" s="1"/>
  <c r="A66566" i="15" s="1"/>
  <c r="A66567" i="15" s="1"/>
  <c r="A66568" i="15" s="1"/>
  <c r="A66569" i="15" s="1"/>
  <c r="A66570" i="15" s="1"/>
  <c r="A66571" i="15" s="1"/>
  <c r="A66572" i="15" s="1"/>
  <c r="A66573" i="15" s="1"/>
  <c r="A66574" i="15" s="1"/>
  <c r="A66575" i="15" s="1"/>
  <c r="A66576" i="15" s="1"/>
  <c r="A66577" i="15" s="1"/>
  <c r="A66578" i="15" s="1"/>
  <c r="A66579" i="15" s="1"/>
  <c r="A66580" i="15" s="1"/>
  <c r="A66581" i="15" s="1"/>
  <c r="A66582" i="15" s="1"/>
  <c r="A66583" i="15" s="1"/>
  <c r="A66584" i="15" s="1"/>
  <c r="A66585" i="15" s="1"/>
  <c r="A66586" i="15" s="1"/>
  <c r="A66587" i="15" s="1"/>
  <c r="A66588" i="15" s="1"/>
  <c r="A66589" i="15" s="1"/>
  <c r="A66590" i="15" s="1"/>
  <c r="A66591" i="15" s="1"/>
  <c r="A66592" i="15" s="1"/>
  <c r="A66593" i="15" s="1"/>
  <c r="A66594" i="15" s="1"/>
  <c r="A66595" i="15" s="1"/>
  <c r="A66596" i="15" s="1"/>
  <c r="A66597" i="15" s="1"/>
  <c r="A66598" i="15" s="1"/>
  <c r="A66599" i="15" s="1"/>
  <c r="A66600" i="15" s="1"/>
  <c r="A66601" i="15" s="1"/>
  <c r="A66602" i="15" s="1"/>
  <c r="A66603" i="15" s="1"/>
  <c r="A66604" i="15" s="1"/>
  <c r="A66605" i="15" s="1"/>
  <c r="A66606" i="15" s="1"/>
  <c r="A66607" i="15" s="1"/>
  <c r="A66608" i="15" s="1"/>
  <c r="A66609" i="15" s="1"/>
  <c r="A66610" i="15" s="1"/>
  <c r="A66611" i="15" s="1"/>
  <c r="A66612" i="15" s="1"/>
  <c r="A66613" i="15" s="1"/>
  <c r="A66614" i="15" s="1"/>
  <c r="A66615" i="15" s="1"/>
  <c r="A66616" i="15" s="1"/>
  <c r="A66617" i="15" s="1"/>
  <c r="A66618" i="15" s="1"/>
  <c r="A66619" i="15" s="1"/>
  <c r="A66620" i="15" s="1"/>
  <c r="A66621" i="15" s="1"/>
  <c r="A66622" i="15" s="1"/>
  <c r="A66623" i="15" s="1"/>
  <c r="A66624" i="15" s="1"/>
  <c r="A66625" i="15" s="1"/>
  <c r="A66626" i="15" s="1"/>
  <c r="A66627" i="15" s="1"/>
  <c r="A66628" i="15" s="1"/>
  <c r="A66629" i="15" s="1"/>
  <c r="A66630" i="15" s="1"/>
  <c r="A66631" i="15" s="1"/>
  <c r="A66632" i="15" s="1"/>
  <c r="A66633" i="15" s="1"/>
  <c r="A66634" i="15" s="1"/>
  <c r="A66635" i="15" s="1"/>
  <c r="A66636" i="15" s="1"/>
  <c r="A66637" i="15" s="1"/>
  <c r="A66638" i="15" s="1"/>
  <c r="A66639" i="15" s="1"/>
  <c r="A66640" i="15" s="1"/>
  <c r="A66641" i="15" s="1"/>
  <c r="A66642" i="15" s="1"/>
  <c r="A66643" i="15" s="1"/>
  <c r="A66644" i="15" s="1"/>
  <c r="A66645" i="15" s="1"/>
  <c r="A66646" i="15" s="1"/>
  <c r="A66647" i="15" s="1"/>
  <c r="A66648" i="15" s="1"/>
  <c r="A66649" i="15" s="1"/>
  <c r="A66650" i="15" s="1"/>
  <c r="A66651" i="15" s="1"/>
  <c r="A66652" i="15" s="1"/>
  <c r="A66653" i="15" s="1"/>
  <c r="A66654" i="15" s="1"/>
  <c r="A66655" i="15" s="1"/>
  <c r="A66656" i="15" s="1"/>
  <c r="A66657" i="15" s="1"/>
  <c r="A66658" i="15" s="1"/>
  <c r="A66659" i="15" s="1"/>
  <c r="A66660" i="15" s="1"/>
  <c r="A66661" i="15" s="1"/>
  <c r="A66662" i="15" s="1"/>
  <c r="A66663" i="15" s="1"/>
  <c r="A66664" i="15" s="1"/>
  <c r="A66665" i="15" s="1"/>
  <c r="A66666" i="15" s="1"/>
  <c r="A66667" i="15" s="1"/>
  <c r="A66668" i="15" s="1"/>
  <c r="A66669" i="15" s="1"/>
  <c r="A66670" i="15" s="1"/>
  <c r="A66671" i="15" s="1"/>
  <c r="A66672" i="15" s="1"/>
  <c r="A66673" i="15" s="1"/>
  <c r="A66674" i="15" s="1"/>
  <c r="A66675" i="15" s="1"/>
  <c r="A66676" i="15" s="1"/>
  <c r="A66677" i="15" s="1"/>
  <c r="A66678" i="15" s="1"/>
  <c r="A66679" i="15" s="1"/>
  <c r="A66680" i="15" s="1"/>
  <c r="A66681" i="15" s="1"/>
  <c r="A66682" i="15" s="1"/>
  <c r="A66683" i="15" s="1"/>
  <c r="A66684" i="15" s="1"/>
  <c r="A66685" i="15" s="1"/>
  <c r="A66686" i="15" s="1"/>
  <c r="A66687" i="15" s="1"/>
  <c r="A66688" i="15" s="1"/>
  <c r="A66689" i="15" s="1"/>
  <c r="A66690" i="15" s="1"/>
  <c r="A66691" i="15" s="1"/>
  <c r="A66692" i="15" s="1"/>
  <c r="A66693" i="15" s="1"/>
  <c r="A66694" i="15" s="1"/>
  <c r="A66695" i="15" s="1"/>
  <c r="A66696" i="15" s="1"/>
  <c r="A66697" i="15" s="1"/>
  <c r="A66698" i="15" s="1"/>
  <c r="A66699" i="15" s="1"/>
  <c r="A66700" i="15" s="1"/>
  <c r="A66701" i="15" s="1"/>
  <c r="A66702" i="15" s="1"/>
  <c r="A66703" i="15" s="1"/>
  <c r="A66704" i="15" s="1"/>
  <c r="A66705" i="15" s="1"/>
  <c r="A66706" i="15" s="1"/>
  <c r="A66707" i="15" s="1"/>
  <c r="A66708" i="15" s="1"/>
  <c r="A66709" i="15" s="1"/>
  <c r="A66710" i="15" s="1"/>
  <c r="A66711" i="15" s="1"/>
  <c r="A66712" i="15" s="1"/>
  <c r="A66713" i="15" s="1"/>
  <c r="A66714" i="15" s="1"/>
  <c r="A66715" i="15" s="1"/>
  <c r="A66716" i="15" s="1"/>
  <c r="A66717" i="15" s="1"/>
  <c r="A66718" i="15" s="1"/>
  <c r="A66719" i="15" s="1"/>
  <c r="A66720" i="15" s="1"/>
  <c r="A66721" i="15" s="1"/>
  <c r="A66722" i="15" s="1"/>
  <c r="A66723" i="15" s="1"/>
  <c r="A66724" i="15" s="1"/>
  <c r="A66725" i="15" s="1"/>
  <c r="A66726" i="15" s="1"/>
  <c r="A66727" i="15" s="1"/>
  <c r="A66728" i="15" s="1"/>
  <c r="A66729" i="15" s="1"/>
  <c r="A66730" i="15" s="1"/>
  <c r="A66731" i="15" s="1"/>
  <c r="A66732" i="15" s="1"/>
  <c r="A66733" i="15" s="1"/>
  <c r="A66734" i="15" s="1"/>
  <c r="A66735" i="15" s="1"/>
  <c r="A66736" i="15" s="1"/>
  <c r="A66737" i="15" s="1"/>
  <c r="A66738" i="15" s="1"/>
  <c r="A66739" i="15" s="1"/>
  <c r="A66740" i="15" s="1"/>
  <c r="A66741" i="15" s="1"/>
  <c r="A66742" i="15" s="1"/>
  <c r="A66743" i="15" s="1"/>
  <c r="A66744" i="15" s="1"/>
  <c r="A66745" i="15" s="1"/>
  <c r="A66746" i="15" s="1"/>
  <c r="A66747" i="15" s="1"/>
  <c r="A66748" i="15" s="1"/>
  <c r="A66749" i="15" s="1"/>
  <c r="A66750" i="15" s="1"/>
  <c r="A66751" i="15" s="1"/>
  <c r="A66752" i="15" s="1"/>
  <c r="A66753" i="15" s="1"/>
  <c r="A66754" i="15" s="1"/>
  <c r="A66755" i="15" s="1"/>
  <c r="A66756" i="15" s="1"/>
  <c r="A66757" i="15" s="1"/>
  <c r="A66758" i="15" s="1"/>
  <c r="A66759" i="15" s="1"/>
  <c r="A66760" i="15" s="1"/>
  <c r="A66761" i="15" s="1"/>
  <c r="A66762" i="15" s="1"/>
  <c r="A66763" i="15" s="1"/>
  <c r="A66764" i="15" s="1"/>
  <c r="A66765" i="15" s="1"/>
  <c r="A66766" i="15" s="1"/>
  <c r="A66767" i="15" s="1"/>
  <c r="A66768" i="15" s="1"/>
  <c r="A66769" i="15" s="1"/>
  <c r="A66770" i="15" s="1"/>
  <c r="A66771" i="15" s="1"/>
  <c r="A66772" i="15" s="1"/>
  <c r="A66773" i="15" s="1"/>
  <c r="A66774" i="15" s="1"/>
  <c r="A66775" i="15" s="1"/>
  <c r="A66776" i="15" s="1"/>
  <c r="A66777" i="15" s="1"/>
  <c r="A66778" i="15" s="1"/>
  <c r="A66779" i="15" s="1"/>
  <c r="A66780" i="15" s="1"/>
  <c r="A66781" i="15" s="1"/>
  <c r="A66782" i="15" s="1"/>
  <c r="A66783" i="15" s="1"/>
  <c r="A66784" i="15" s="1"/>
  <c r="A66785" i="15" s="1"/>
  <c r="A66786" i="15" s="1"/>
  <c r="A66787" i="15" s="1"/>
  <c r="A66788" i="15" s="1"/>
  <c r="A66789" i="15" s="1"/>
  <c r="A66790" i="15" s="1"/>
  <c r="A66791" i="15" s="1"/>
  <c r="A66792" i="15" s="1"/>
  <c r="A66793" i="15" s="1"/>
  <c r="A66794" i="15" s="1"/>
  <c r="A66795" i="15" s="1"/>
  <c r="A66796" i="15" s="1"/>
  <c r="A66797" i="15" s="1"/>
  <c r="A66798" i="15" s="1"/>
  <c r="A66799" i="15" s="1"/>
  <c r="A66800" i="15" s="1"/>
  <c r="A66801" i="15" s="1"/>
  <c r="A66802" i="15" s="1"/>
  <c r="A66803" i="15" s="1"/>
  <c r="A66804" i="15" s="1"/>
  <c r="A66805" i="15" s="1"/>
  <c r="A66806" i="15" s="1"/>
  <c r="A66807" i="15" s="1"/>
  <c r="A66808" i="15" s="1"/>
  <c r="A66809" i="15" s="1"/>
  <c r="A66810" i="15" s="1"/>
  <c r="A66811" i="15" s="1"/>
  <c r="A66812" i="15" s="1"/>
  <c r="A66813" i="15" s="1"/>
  <c r="A66814" i="15" s="1"/>
  <c r="A66815" i="15" s="1"/>
  <c r="A66816" i="15" s="1"/>
  <c r="A66817" i="15" s="1"/>
  <c r="A66818" i="15" s="1"/>
  <c r="A66819" i="15" s="1"/>
  <c r="A66820" i="15" s="1"/>
  <c r="A66821" i="15" s="1"/>
  <c r="A66822" i="15" s="1"/>
  <c r="A66823" i="15" s="1"/>
  <c r="A66824" i="15" s="1"/>
  <c r="A66825" i="15" s="1"/>
  <c r="A66826" i="15" s="1"/>
  <c r="A66827" i="15" s="1"/>
  <c r="A66828" i="15" s="1"/>
  <c r="A66829" i="15" s="1"/>
  <c r="A66830" i="15" s="1"/>
  <c r="A66831" i="15" s="1"/>
  <c r="A66832" i="15" s="1"/>
  <c r="A66833" i="15" s="1"/>
  <c r="A66834" i="15" s="1"/>
  <c r="A66835" i="15" s="1"/>
  <c r="A66836" i="15" s="1"/>
  <c r="A66837" i="15" s="1"/>
  <c r="A66838" i="15" s="1"/>
  <c r="A66839" i="15" s="1"/>
  <c r="A66840" i="15" s="1"/>
  <c r="A66841" i="15" s="1"/>
  <c r="A66842" i="15" s="1"/>
  <c r="A66843" i="15" s="1"/>
  <c r="A66844" i="15" s="1"/>
  <c r="A66845" i="15" s="1"/>
  <c r="A66846" i="15" s="1"/>
  <c r="A66847" i="15" s="1"/>
  <c r="A66848" i="15" s="1"/>
  <c r="A66849" i="15" s="1"/>
  <c r="A66850" i="15" s="1"/>
  <c r="A66851" i="15" s="1"/>
  <c r="A66852" i="15" s="1"/>
  <c r="A66853" i="15" s="1"/>
  <c r="A66854" i="15" s="1"/>
  <c r="A66855" i="15" s="1"/>
  <c r="A66856" i="15" s="1"/>
  <c r="A66857" i="15" s="1"/>
  <c r="A66858" i="15" s="1"/>
  <c r="A66859" i="15" s="1"/>
  <c r="A66860" i="15" s="1"/>
  <c r="A66861" i="15" s="1"/>
  <c r="A66862" i="15" s="1"/>
  <c r="A66863" i="15" s="1"/>
  <c r="A66864" i="15" s="1"/>
  <c r="A66865" i="15" s="1"/>
  <c r="A66866" i="15" s="1"/>
  <c r="A66867" i="15" s="1"/>
  <c r="A66868" i="15" s="1"/>
  <c r="A66869" i="15" s="1"/>
  <c r="A66870" i="15" s="1"/>
  <c r="A66871" i="15" s="1"/>
  <c r="A66872" i="15" s="1"/>
  <c r="A66873" i="15" s="1"/>
  <c r="A66874" i="15" s="1"/>
  <c r="A66875" i="15" s="1"/>
  <c r="A66876" i="15" s="1"/>
  <c r="A66877" i="15" s="1"/>
  <c r="A66878" i="15" s="1"/>
  <c r="A66879" i="15" s="1"/>
  <c r="A66880" i="15" s="1"/>
  <c r="A66881" i="15" s="1"/>
  <c r="A66882" i="15" s="1"/>
  <c r="A66883" i="15" s="1"/>
  <c r="A66884" i="15" s="1"/>
  <c r="A66885" i="15" s="1"/>
  <c r="A66886" i="15" s="1"/>
  <c r="A66887" i="15" s="1"/>
  <c r="A66888" i="15" s="1"/>
  <c r="A66889" i="15" s="1"/>
  <c r="A66890" i="15" s="1"/>
  <c r="A66891" i="15" s="1"/>
  <c r="A66892" i="15" s="1"/>
  <c r="A66893" i="15" s="1"/>
  <c r="A66894" i="15" s="1"/>
  <c r="A66895" i="15" s="1"/>
  <c r="A66896" i="15" s="1"/>
  <c r="A66897" i="15" s="1"/>
  <c r="A66898" i="15" s="1"/>
  <c r="A66899" i="15" s="1"/>
  <c r="A66900" i="15" s="1"/>
  <c r="A66901" i="15" s="1"/>
  <c r="A66902" i="15" s="1"/>
  <c r="A66903" i="15" s="1"/>
  <c r="A66904" i="15" s="1"/>
  <c r="A66905" i="15" s="1"/>
  <c r="A66906" i="15" s="1"/>
  <c r="A66907" i="15" s="1"/>
  <c r="A66908" i="15" s="1"/>
  <c r="A66909" i="15" s="1"/>
  <c r="A66910" i="15" s="1"/>
  <c r="A66911" i="15" s="1"/>
  <c r="A66912" i="15" s="1"/>
  <c r="A66913" i="15" s="1"/>
  <c r="A66914" i="15" s="1"/>
  <c r="A66915" i="15" s="1"/>
  <c r="A66916" i="15" s="1"/>
  <c r="A66917" i="15" s="1"/>
  <c r="A66918" i="15" s="1"/>
  <c r="A66919" i="15" s="1"/>
  <c r="A66920" i="15" s="1"/>
  <c r="A66921" i="15" s="1"/>
  <c r="A66922" i="15" s="1"/>
  <c r="A66923" i="15" s="1"/>
  <c r="A66924" i="15" s="1"/>
  <c r="A66925" i="15" s="1"/>
  <c r="A66926" i="15" s="1"/>
  <c r="A66927" i="15" s="1"/>
  <c r="A66928" i="15" s="1"/>
  <c r="A66929" i="15" s="1"/>
  <c r="A66930" i="15" s="1"/>
  <c r="A66931" i="15" s="1"/>
  <c r="A66932" i="15" s="1"/>
  <c r="A66933" i="15" s="1"/>
  <c r="A66934" i="15" s="1"/>
  <c r="A66935" i="15" s="1"/>
  <c r="A66936" i="15" s="1"/>
  <c r="A66937" i="15" s="1"/>
  <c r="A66938" i="15" s="1"/>
  <c r="A66939" i="15" s="1"/>
  <c r="A66940" i="15" s="1"/>
  <c r="A66941" i="15" s="1"/>
  <c r="A66942" i="15" s="1"/>
  <c r="A66943" i="15" s="1"/>
  <c r="A66944" i="15" s="1"/>
  <c r="A66945" i="15" s="1"/>
  <c r="A66946" i="15" s="1"/>
  <c r="A66947" i="15" s="1"/>
  <c r="A66948" i="15" s="1"/>
  <c r="A66949" i="15" s="1"/>
  <c r="A66950" i="15" s="1"/>
  <c r="A66951" i="15" s="1"/>
  <c r="A66952" i="15" s="1"/>
  <c r="A66953" i="15" s="1"/>
  <c r="A66954" i="15" s="1"/>
  <c r="A66955" i="15" s="1"/>
  <c r="A66956" i="15" s="1"/>
  <c r="A66957" i="15" s="1"/>
  <c r="A66958" i="15" s="1"/>
  <c r="A66959" i="15" s="1"/>
  <c r="A66960" i="15" s="1"/>
  <c r="A66961" i="15" s="1"/>
  <c r="A66962" i="15" s="1"/>
  <c r="A66963" i="15" s="1"/>
  <c r="A66964" i="15" s="1"/>
  <c r="A66965" i="15" s="1"/>
  <c r="A66966" i="15" s="1"/>
  <c r="A66967" i="15" s="1"/>
  <c r="A66968" i="15" s="1"/>
  <c r="A66969" i="15" s="1"/>
  <c r="A66970" i="15" s="1"/>
  <c r="A66971" i="15" s="1"/>
  <c r="A66972" i="15" s="1"/>
  <c r="A66973" i="15" s="1"/>
  <c r="A66974" i="15" s="1"/>
  <c r="A66975" i="15" s="1"/>
  <c r="A66976" i="15" s="1"/>
  <c r="A66977" i="15" s="1"/>
  <c r="A66978" i="15" s="1"/>
  <c r="A66979" i="15" s="1"/>
  <c r="A66980" i="15" s="1"/>
  <c r="A66981" i="15" s="1"/>
  <c r="A66982" i="15" s="1"/>
  <c r="A66983" i="15" s="1"/>
  <c r="A66984" i="15" s="1"/>
  <c r="A66985" i="15" s="1"/>
  <c r="A66986" i="15" s="1"/>
  <c r="A66987" i="15" s="1"/>
  <c r="A66988" i="15" s="1"/>
  <c r="A66989" i="15" s="1"/>
  <c r="A66990" i="15" s="1"/>
  <c r="A66991" i="15" s="1"/>
  <c r="A66992" i="15" s="1"/>
  <c r="A66993" i="15" s="1"/>
  <c r="A66994" i="15" s="1"/>
  <c r="A66995" i="15" s="1"/>
  <c r="A66996" i="15" s="1"/>
  <c r="A66997" i="15" s="1"/>
  <c r="A66998" i="15" s="1"/>
  <c r="A66999" i="15" s="1"/>
  <c r="A67000" i="15" s="1"/>
  <c r="A67001" i="15" s="1"/>
  <c r="A67002" i="15" s="1"/>
  <c r="A67003" i="15" s="1"/>
  <c r="A67004" i="15" s="1"/>
  <c r="A67005" i="15" s="1"/>
  <c r="A67006" i="15" s="1"/>
  <c r="A67007" i="15" s="1"/>
  <c r="A67008" i="15" s="1"/>
  <c r="A67009" i="15" s="1"/>
  <c r="A67010" i="15" s="1"/>
  <c r="A67011" i="15" s="1"/>
  <c r="A67012" i="15" s="1"/>
  <c r="A67013" i="15" s="1"/>
  <c r="A67014" i="15" s="1"/>
  <c r="A67015" i="15" s="1"/>
  <c r="A67016" i="15" s="1"/>
  <c r="A67017" i="15" s="1"/>
  <c r="A67018" i="15" s="1"/>
  <c r="A67019" i="15" s="1"/>
  <c r="A67020" i="15" s="1"/>
  <c r="A67021" i="15" s="1"/>
  <c r="A67022" i="15" s="1"/>
  <c r="A67023" i="15" s="1"/>
  <c r="A67024" i="15" s="1"/>
  <c r="A67025" i="15" s="1"/>
  <c r="A67026" i="15" s="1"/>
  <c r="A67027" i="15" s="1"/>
  <c r="A67028" i="15" s="1"/>
  <c r="A67029" i="15" s="1"/>
  <c r="A67030" i="15" s="1"/>
  <c r="A67031" i="15" s="1"/>
  <c r="A67032" i="15" s="1"/>
  <c r="A67033" i="15" s="1"/>
  <c r="A67034" i="15" s="1"/>
  <c r="A67035" i="15" s="1"/>
  <c r="A67036" i="15" s="1"/>
  <c r="A67037" i="15" s="1"/>
  <c r="A67038" i="15" s="1"/>
  <c r="A67039" i="15" s="1"/>
  <c r="A67040" i="15" s="1"/>
  <c r="A67041" i="15" s="1"/>
  <c r="A67042" i="15" s="1"/>
  <c r="A67043" i="15" s="1"/>
  <c r="A67044" i="15" s="1"/>
  <c r="A67045" i="15" s="1"/>
  <c r="A67046" i="15" s="1"/>
  <c r="A67047" i="15" s="1"/>
  <c r="A67048" i="15" s="1"/>
  <c r="A67049" i="15" s="1"/>
  <c r="A67050" i="15" s="1"/>
  <c r="A67051" i="15" s="1"/>
  <c r="A67052" i="15" s="1"/>
  <c r="A67053" i="15" s="1"/>
  <c r="A67054" i="15" s="1"/>
  <c r="A67055" i="15" s="1"/>
  <c r="A67056" i="15" s="1"/>
  <c r="A67057" i="15" s="1"/>
  <c r="A67058" i="15" s="1"/>
  <c r="A67059" i="15" s="1"/>
  <c r="A67060" i="15" s="1"/>
  <c r="A67061" i="15" s="1"/>
  <c r="A67062" i="15" s="1"/>
  <c r="A67063" i="15" s="1"/>
  <c r="A67064" i="15" s="1"/>
  <c r="A67065" i="15" s="1"/>
  <c r="A67066" i="15" s="1"/>
  <c r="A67067" i="15" s="1"/>
  <c r="A67068" i="15" s="1"/>
  <c r="A67069" i="15" s="1"/>
  <c r="A67070" i="15" s="1"/>
  <c r="A67071" i="15" s="1"/>
  <c r="A67072" i="15" s="1"/>
  <c r="A67073" i="15" s="1"/>
  <c r="A67074" i="15" s="1"/>
  <c r="A67075" i="15" s="1"/>
  <c r="A67076" i="15" s="1"/>
  <c r="A67077" i="15" s="1"/>
  <c r="A67078" i="15" s="1"/>
  <c r="A67079" i="15" s="1"/>
  <c r="A67080" i="15" s="1"/>
  <c r="A67081" i="15" s="1"/>
  <c r="A67082" i="15" s="1"/>
  <c r="A67083" i="15" s="1"/>
  <c r="A67084" i="15" s="1"/>
  <c r="A67085" i="15" s="1"/>
  <c r="A67086" i="15" s="1"/>
  <c r="A67087" i="15" s="1"/>
  <c r="A67088" i="15" s="1"/>
  <c r="A67089" i="15" s="1"/>
  <c r="A67090" i="15" s="1"/>
  <c r="A67091" i="15" s="1"/>
  <c r="A67092" i="15" s="1"/>
  <c r="A67093" i="15" s="1"/>
  <c r="A67094" i="15" s="1"/>
  <c r="A67095" i="15" s="1"/>
  <c r="A67096" i="15" s="1"/>
  <c r="A67097" i="15" s="1"/>
  <c r="A67098" i="15" s="1"/>
  <c r="A67099" i="15" s="1"/>
  <c r="A67100" i="15" s="1"/>
  <c r="A67101" i="15" s="1"/>
  <c r="A67102" i="15" s="1"/>
  <c r="A67103" i="15" s="1"/>
  <c r="A67104" i="15" s="1"/>
  <c r="A67105" i="15" s="1"/>
  <c r="A67106" i="15" s="1"/>
  <c r="A67107" i="15" s="1"/>
  <c r="A67108" i="15" s="1"/>
  <c r="A67109" i="15" s="1"/>
  <c r="A67110" i="15" s="1"/>
  <c r="A67111" i="15" s="1"/>
  <c r="A67112" i="15" s="1"/>
  <c r="A67113" i="15" s="1"/>
  <c r="A67114" i="15" s="1"/>
  <c r="A67115" i="15" s="1"/>
  <c r="A67116" i="15" s="1"/>
  <c r="A67117" i="15" s="1"/>
  <c r="A67118" i="15" s="1"/>
  <c r="A67119" i="15" s="1"/>
  <c r="A67120" i="15" s="1"/>
  <c r="A67121" i="15" s="1"/>
  <c r="A67122" i="15" s="1"/>
  <c r="A67123" i="15" s="1"/>
  <c r="A67124" i="15" s="1"/>
  <c r="A67125" i="15" s="1"/>
  <c r="A67126" i="15" s="1"/>
  <c r="A67127" i="15" s="1"/>
  <c r="A67128" i="15" s="1"/>
  <c r="A67129" i="15" s="1"/>
  <c r="A67130" i="15" s="1"/>
  <c r="A67131" i="15" s="1"/>
  <c r="A67132" i="15" s="1"/>
  <c r="A67133" i="15" s="1"/>
  <c r="A67134" i="15" s="1"/>
  <c r="A67135" i="15" s="1"/>
  <c r="A67136" i="15" s="1"/>
  <c r="A67137" i="15" s="1"/>
  <c r="A67138" i="15" s="1"/>
  <c r="A67139" i="15" s="1"/>
  <c r="A67140" i="15" s="1"/>
  <c r="A67141" i="15" s="1"/>
  <c r="A67142" i="15" s="1"/>
  <c r="A67143" i="15" s="1"/>
  <c r="A67144" i="15" s="1"/>
  <c r="A67145" i="15" s="1"/>
  <c r="A67146" i="15" s="1"/>
  <c r="A67147" i="15" s="1"/>
  <c r="A67148" i="15" s="1"/>
  <c r="A67149" i="15" s="1"/>
  <c r="A67150" i="15" s="1"/>
  <c r="A67151" i="15" s="1"/>
  <c r="A67152" i="15" s="1"/>
  <c r="A67153" i="15" s="1"/>
  <c r="A67154" i="15" s="1"/>
  <c r="A67155" i="15" s="1"/>
  <c r="A67156" i="15" s="1"/>
  <c r="A67157" i="15" s="1"/>
  <c r="A67158" i="15" s="1"/>
  <c r="A67159" i="15" s="1"/>
  <c r="A67160" i="15" s="1"/>
  <c r="A67161" i="15" s="1"/>
  <c r="A67162" i="15" s="1"/>
  <c r="A67163" i="15" s="1"/>
  <c r="A67164" i="15" s="1"/>
  <c r="A67165" i="15" s="1"/>
  <c r="A67166" i="15" s="1"/>
  <c r="A67167" i="15" s="1"/>
  <c r="A67168" i="15" s="1"/>
  <c r="A67169" i="15" s="1"/>
  <c r="A67170" i="15" s="1"/>
  <c r="A67171" i="15" s="1"/>
  <c r="A67172" i="15" s="1"/>
  <c r="A67173" i="15" s="1"/>
  <c r="A67174" i="15" s="1"/>
  <c r="A67175" i="15" s="1"/>
  <c r="A67176" i="15" s="1"/>
  <c r="A67177" i="15" s="1"/>
  <c r="A67178" i="15" s="1"/>
  <c r="A67179" i="15" s="1"/>
  <c r="A67180" i="15" s="1"/>
  <c r="A67181" i="15" s="1"/>
  <c r="A67182" i="15" s="1"/>
  <c r="A67183" i="15" s="1"/>
  <c r="A67184" i="15" s="1"/>
  <c r="A67185" i="15" s="1"/>
  <c r="A67186" i="15" s="1"/>
  <c r="A67187" i="15" s="1"/>
  <c r="A67188" i="15" s="1"/>
  <c r="A67189" i="15" s="1"/>
  <c r="A67190" i="15" s="1"/>
  <c r="A67191" i="15" s="1"/>
  <c r="A67192" i="15" s="1"/>
  <c r="A67193" i="15" s="1"/>
  <c r="A67194" i="15" s="1"/>
  <c r="A67195" i="15" s="1"/>
  <c r="A67196" i="15" s="1"/>
  <c r="A67197" i="15" s="1"/>
  <c r="A67198" i="15" s="1"/>
  <c r="A67199" i="15" s="1"/>
  <c r="A67200" i="15" s="1"/>
  <c r="A67201" i="15" s="1"/>
  <c r="A67202" i="15" s="1"/>
  <c r="A67203" i="15" s="1"/>
  <c r="A67204" i="15" s="1"/>
  <c r="A67205" i="15" s="1"/>
  <c r="A67206" i="15" s="1"/>
  <c r="A67207" i="15" s="1"/>
  <c r="A67208" i="15" s="1"/>
  <c r="A67209" i="15" s="1"/>
  <c r="A67210" i="15" s="1"/>
  <c r="A67211" i="15" s="1"/>
  <c r="A67212" i="15" s="1"/>
  <c r="A67213" i="15" s="1"/>
  <c r="A67214" i="15" s="1"/>
  <c r="A67215" i="15" s="1"/>
  <c r="A67216" i="15" s="1"/>
  <c r="A67217" i="15" s="1"/>
  <c r="A67218" i="15" s="1"/>
  <c r="A67219" i="15" s="1"/>
  <c r="A67220" i="15" s="1"/>
  <c r="A67221" i="15" s="1"/>
  <c r="A67222" i="15" s="1"/>
  <c r="A67223" i="15" s="1"/>
  <c r="A67224" i="15" s="1"/>
  <c r="A67225" i="15" s="1"/>
  <c r="A67226" i="15" s="1"/>
  <c r="A67227" i="15" s="1"/>
  <c r="A67228" i="15" s="1"/>
  <c r="A67229" i="15" s="1"/>
  <c r="A67230" i="15" s="1"/>
  <c r="A67231" i="15" s="1"/>
  <c r="A67232" i="15" s="1"/>
  <c r="A67233" i="15" s="1"/>
  <c r="A67234" i="15" s="1"/>
  <c r="A67235" i="15" s="1"/>
  <c r="A67236" i="15" s="1"/>
  <c r="A67237" i="15" s="1"/>
  <c r="A67238" i="15" s="1"/>
  <c r="A67239" i="15" s="1"/>
  <c r="A67240" i="15" s="1"/>
  <c r="A67241" i="15" s="1"/>
  <c r="A67242" i="15" s="1"/>
  <c r="A67243" i="15" s="1"/>
  <c r="A67244" i="15" s="1"/>
  <c r="A67245" i="15" s="1"/>
  <c r="A67246" i="15" s="1"/>
  <c r="A67247" i="15" s="1"/>
  <c r="A67248" i="15" s="1"/>
  <c r="A67249" i="15" s="1"/>
  <c r="A67250" i="15" s="1"/>
  <c r="A67251" i="15" s="1"/>
  <c r="A67252" i="15" s="1"/>
  <c r="A67253" i="15" s="1"/>
  <c r="A67254" i="15" s="1"/>
  <c r="A67255" i="15" s="1"/>
  <c r="A67256" i="15" s="1"/>
  <c r="A67257" i="15" s="1"/>
  <c r="A67258" i="15" s="1"/>
  <c r="A67259" i="15" s="1"/>
  <c r="A67260" i="15" s="1"/>
  <c r="A67261" i="15" s="1"/>
  <c r="A67262" i="15" s="1"/>
  <c r="A67263" i="15" s="1"/>
  <c r="A67264" i="15" s="1"/>
  <c r="A67265" i="15" s="1"/>
  <c r="A67266" i="15" s="1"/>
  <c r="A67267" i="15" s="1"/>
  <c r="A67268" i="15" s="1"/>
  <c r="A67269" i="15" s="1"/>
  <c r="A67270" i="15" s="1"/>
  <c r="A67271" i="15" s="1"/>
  <c r="A67272" i="15" s="1"/>
  <c r="A67273" i="15" s="1"/>
  <c r="A67274" i="15" s="1"/>
  <c r="A67275" i="15" s="1"/>
  <c r="A67276" i="15" s="1"/>
  <c r="A67277" i="15" s="1"/>
  <c r="A67278" i="15" s="1"/>
  <c r="A67279" i="15" s="1"/>
  <c r="A67280" i="15" s="1"/>
  <c r="A67281" i="15" s="1"/>
  <c r="A67282" i="15" s="1"/>
  <c r="A67283" i="15" s="1"/>
  <c r="A67284" i="15" s="1"/>
  <c r="A67285" i="15" s="1"/>
  <c r="A67286" i="15" s="1"/>
  <c r="A67287" i="15" s="1"/>
  <c r="A67288" i="15" s="1"/>
  <c r="A67289" i="15" s="1"/>
  <c r="A67290" i="15" s="1"/>
  <c r="A67291" i="15" s="1"/>
  <c r="A67292" i="15" s="1"/>
  <c r="A67293" i="15" s="1"/>
  <c r="A67294" i="15" s="1"/>
  <c r="A67295" i="15" s="1"/>
  <c r="A67296" i="15" s="1"/>
  <c r="A67297" i="15" s="1"/>
  <c r="A67298" i="15" s="1"/>
  <c r="A67299" i="15" s="1"/>
  <c r="A67300" i="15" s="1"/>
  <c r="A67301" i="15" s="1"/>
  <c r="A67302" i="15" s="1"/>
  <c r="A67303" i="15" s="1"/>
  <c r="A67304" i="15" s="1"/>
  <c r="A67305" i="15" s="1"/>
  <c r="A67306" i="15" s="1"/>
  <c r="A67307" i="15" s="1"/>
  <c r="A67308" i="15" s="1"/>
  <c r="A67309" i="15" s="1"/>
  <c r="A67310" i="15" s="1"/>
  <c r="A67311" i="15" s="1"/>
  <c r="A67312" i="15" s="1"/>
  <c r="A67313" i="15" s="1"/>
  <c r="A67314" i="15" s="1"/>
  <c r="A67315" i="15" s="1"/>
  <c r="A67316" i="15" s="1"/>
  <c r="A67317" i="15" s="1"/>
  <c r="A67318" i="15" s="1"/>
  <c r="A67319" i="15" s="1"/>
  <c r="A67320" i="15" s="1"/>
  <c r="A67321" i="15" s="1"/>
  <c r="A67322" i="15" s="1"/>
  <c r="A67323" i="15" s="1"/>
  <c r="A67324" i="15" s="1"/>
  <c r="A67325" i="15" s="1"/>
  <c r="A67326" i="15" s="1"/>
  <c r="A67327" i="15" s="1"/>
  <c r="A67328" i="15" s="1"/>
  <c r="A67329" i="15" s="1"/>
  <c r="A67330" i="15" s="1"/>
  <c r="A67331" i="15" s="1"/>
  <c r="A67332" i="15" s="1"/>
  <c r="A67333" i="15" s="1"/>
  <c r="A67334" i="15" s="1"/>
  <c r="A67335" i="15" s="1"/>
  <c r="A67336" i="15" s="1"/>
  <c r="A67337" i="15" s="1"/>
  <c r="A67338" i="15" s="1"/>
  <c r="A67339" i="15" s="1"/>
  <c r="A67340" i="15" s="1"/>
  <c r="A67341" i="15" s="1"/>
  <c r="A67342" i="15" s="1"/>
  <c r="A67343" i="15" s="1"/>
  <c r="A67344" i="15" s="1"/>
  <c r="A67345" i="15" s="1"/>
  <c r="A67346" i="15" s="1"/>
  <c r="A67347" i="15" s="1"/>
  <c r="A67348" i="15" s="1"/>
  <c r="A67349" i="15" s="1"/>
  <c r="A67350" i="15" s="1"/>
  <c r="A67351" i="15" s="1"/>
  <c r="A67352" i="15" s="1"/>
  <c r="A67353" i="15" s="1"/>
  <c r="A67354" i="15" s="1"/>
  <c r="A67355" i="15" s="1"/>
  <c r="A67356" i="15" s="1"/>
  <c r="A67357" i="15" s="1"/>
  <c r="A67358" i="15" s="1"/>
  <c r="A67359" i="15" s="1"/>
  <c r="A67360" i="15" s="1"/>
  <c r="A67361" i="15" s="1"/>
  <c r="A67362" i="15" s="1"/>
  <c r="A67363" i="15" s="1"/>
  <c r="A67364" i="15" s="1"/>
  <c r="A67365" i="15" s="1"/>
  <c r="A67366" i="15" s="1"/>
  <c r="A67367" i="15" s="1"/>
  <c r="A67368" i="15" s="1"/>
  <c r="A67369" i="15" s="1"/>
  <c r="A67370" i="15" s="1"/>
  <c r="A67371" i="15" s="1"/>
  <c r="A67372" i="15" s="1"/>
  <c r="A67373" i="15" s="1"/>
  <c r="A67374" i="15" s="1"/>
  <c r="A67375" i="15" s="1"/>
  <c r="A67376" i="15" s="1"/>
  <c r="A67377" i="15" s="1"/>
  <c r="A67378" i="15" s="1"/>
  <c r="A67379" i="15" s="1"/>
  <c r="A67380" i="15" s="1"/>
  <c r="A67381" i="15" s="1"/>
  <c r="A67382" i="15" s="1"/>
  <c r="A67383" i="15" s="1"/>
  <c r="A67384" i="15" s="1"/>
  <c r="A67385" i="15" s="1"/>
  <c r="A67386" i="15" s="1"/>
  <c r="A67387" i="15" s="1"/>
  <c r="A67388" i="15" s="1"/>
  <c r="A67389" i="15" s="1"/>
  <c r="A67390" i="15" s="1"/>
  <c r="A67391" i="15" s="1"/>
  <c r="A67392" i="15" s="1"/>
  <c r="A67393" i="15" s="1"/>
  <c r="A67394" i="15" s="1"/>
  <c r="A67395" i="15" s="1"/>
  <c r="A67396" i="15" s="1"/>
  <c r="A67397" i="15" s="1"/>
  <c r="A67398" i="15" s="1"/>
  <c r="A67399" i="15" s="1"/>
  <c r="A67400" i="15" s="1"/>
  <c r="A67401" i="15" s="1"/>
  <c r="A67402" i="15" s="1"/>
  <c r="A67403" i="15" s="1"/>
  <c r="A67404" i="15" s="1"/>
  <c r="A67405" i="15" s="1"/>
  <c r="A67406" i="15" s="1"/>
  <c r="A67407" i="15" s="1"/>
  <c r="A67408" i="15" s="1"/>
  <c r="A67409" i="15" s="1"/>
  <c r="A67410" i="15" s="1"/>
  <c r="A67411" i="15" s="1"/>
  <c r="A67412" i="15" s="1"/>
  <c r="A67413" i="15" s="1"/>
  <c r="A67414" i="15" s="1"/>
  <c r="A67415" i="15" s="1"/>
  <c r="A67416" i="15" s="1"/>
  <c r="A67417" i="15" s="1"/>
  <c r="A67418" i="15" s="1"/>
  <c r="A67419" i="15" s="1"/>
  <c r="A67420" i="15" s="1"/>
  <c r="A67421" i="15" s="1"/>
  <c r="A67422" i="15" s="1"/>
  <c r="A67423" i="15" s="1"/>
  <c r="A67424" i="15" s="1"/>
  <c r="A67425" i="15" s="1"/>
  <c r="A67426" i="15" s="1"/>
  <c r="A67427" i="15" s="1"/>
  <c r="A67428" i="15" s="1"/>
  <c r="A67429" i="15" s="1"/>
  <c r="A67430" i="15" s="1"/>
  <c r="A67431" i="15" s="1"/>
  <c r="A67432" i="15" s="1"/>
  <c r="A67433" i="15" s="1"/>
  <c r="A67434" i="15" s="1"/>
  <c r="A67435" i="15" s="1"/>
  <c r="A67436" i="15" s="1"/>
  <c r="A67437" i="15" s="1"/>
  <c r="A67438" i="15" s="1"/>
  <c r="A67439" i="15" s="1"/>
  <c r="A67440" i="15" s="1"/>
  <c r="A67441" i="15" s="1"/>
  <c r="A67442" i="15" s="1"/>
  <c r="A67443" i="15" s="1"/>
  <c r="A67444" i="15" s="1"/>
  <c r="A67445" i="15" s="1"/>
  <c r="A67446" i="15" s="1"/>
  <c r="A67447" i="15" s="1"/>
  <c r="A67448" i="15" s="1"/>
  <c r="A67449" i="15" s="1"/>
  <c r="A67450" i="15" s="1"/>
  <c r="A67451" i="15" s="1"/>
  <c r="A67452" i="15" s="1"/>
  <c r="A67453" i="15" s="1"/>
  <c r="A67454" i="15" s="1"/>
  <c r="A67455" i="15" s="1"/>
  <c r="A67456" i="15" s="1"/>
  <c r="A67457" i="15" s="1"/>
  <c r="A67458" i="15" s="1"/>
  <c r="A67459" i="15" s="1"/>
  <c r="A67460" i="15" s="1"/>
  <c r="A67461" i="15" s="1"/>
  <c r="A67462" i="15" s="1"/>
  <c r="A67463" i="15" s="1"/>
  <c r="A67464" i="15" s="1"/>
  <c r="A67465" i="15" s="1"/>
  <c r="A67466" i="15" s="1"/>
  <c r="A67467" i="15" s="1"/>
  <c r="A67468" i="15" s="1"/>
  <c r="A67469" i="15" s="1"/>
  <c r="A67470" i="15" s="1"/>
  <c r="A67471" i="15" s="1"/>
  <c r="A67472" i="15" s="1"/>
  <c r="A67473" i="15" s="1"/>
  <c r="A67474" i="15" s="1"/>
  <c r="A67475" i="15" s="1"/>
  <c r="A67476" i="15" s="1"/>
  <c r="A67477" i="15" s="1"/>
  <c r="A67478" i="15" s="1"/>
  <c r="A67479" i="15" s="1"/>
  <c r="A67480" i="15" s="1"/>
  <c r="A67481" i="15" s="1"/>
  <c r="A67482" i="15" s="1"/>
  <c r="A67483" i="15" s="1"/>
  <c r="A67484" i="15" s="1"/>
  <c r="A67485" i="15" s="1"/>
  <c r="A67486" i="15" s="1"/>
  <c r="A67487" i="15" s="1"/>
  <c r="A67488" i="15" s="1"/>
  <c r="A67489" i="15" s="1"/>
  <c r="A67490" i="15" s="1"/>
  <c r="A67491" i="15" s="1"/>
  <c r="A67492" i="15" s="1"/>
  <c r="A67493" i="15" s="1"/>
  <c r="A67494" i="15" s="1"/>
  <c r="A67495" i="15" s="1"/>
  <c r="A67496" i="15" s="1"/>
  <c r="A67497" i="15" s="1"/>
  <c r="A67498" i="15" s="1"/>
  <c r="A67499" i="15" s="1"/>
  <c r="A67500" i="15" s="1"/>
  <c r="A67501" i="15" s="1"/>
  <c r="A67502" i="15" s="1"/>
  <c r="A67503" i="15" s="1"/>
  <c r="A67504" i="15" s="1"/>
  <c r="A67505" i="15" s="1"/>
  <c r="A67506" i="15" s="1"/>
  <c r="A67507" i="15" s="1"/>
  <c r="A67508" i="15" s="1"/>
  <c r="A67509" i="15" s="1"/>
  <c r="A67510" i="15" s="1"/>
  <c r="A67511" i="15" s="1"/>
  <c r="A67512" i="15" s="1"/>
  <c r="A67513" i="15" s="1"/>
  <c r="A67514" i="15" s="1"/>
  <c r="A67515" i="15" s="1"/>
  <c r="A67516" i="15" s="1"/>
  <c r="A67517" i="15" s="1"/>
  <c r="A67518" i="15" s="1"/>
  <c r="A67519" i="15" s="1"/>
  <c r="A67520" i="15" s="1"/>
  <c r="A67521" i="15" s="1"/>
  <c r="A67522" i="15" s="1"/>
  <c r="A67523" i="15" s="1"/>
  <c r="A67524" i="15" s="1"/>
  <c r="A67525" i="15" s="1"/>
  <c r="A67526" i="15" s="1"/>
  <c r="A67527" i="15" s="1"/>
  <c r="A67528" i="15" s="1"/>
  <c r="A67529" i="15" s="1"/>
  <c r="A67530" i="15" s="1"/>
  <c r="A67531" i="15" s="1"/>
  <c r="A67532" i="15" s="1"/>
  <c r="A67533" i="15" s="1"/>
  <c r="A67534" i="15" s="1"/>
  <c r="A67535" i="15" s="1"/>
  <c r="A67536" i="15" s="1"/>
  <c r="A67537" i="15" s="1"/>
  <c r="A67538" i="15" s="1"/>
  <c r="A67539" i="15" s="1"/>
  <c r="A67540" i="15" s="1"/>
  <c r="A67541" i="15" s="1"/>
  <c r="A67542" i="15" s="1"/>
  <c r="A67543" i="15" s="1"/>
  <c r="A67544" i="15" s="1"/>
  <c r="A67545" i="15" s="1"/>
  <c r="A67546" i="15" s="1"/>
  <c r="A67547" i="15" s="1"/>
  <c r="A67548" i="15" s="1"/>
  <c r="A67549" i="15" s="1"/>
  <c r="A67550" i="15" s="1"/>
  <c r="A67551" i="15" s="1"/>
  <c r="A67552" i="15" s="1"/>
  <c r="A67553" i="15" s="1"/>
  <c r="A67554" i="15" s="1"/>
  <c r="A67555" i="15" s="1"/>
  <c r="A67556" i="15" s="1"/>
  <c r="A67557" i="15" s="1"/>
  <c r="A67558" i="15" s="1"/>
  <c r="A67559" i="15" s="1"/>
  <c r="A67560" i="15" s="1"/>
  <c r="A67561" i="15" s="1"/>
  <c r="A67562" i="15" s="1"/>
  <c r="A67563" i="15" s="1"/>
  <c r="A67564" i="15" s="1"/>
  <c r="A67565" i="15" s="1"/>
  <c r="A67566" i="15" s="1"/>
  <c r="A67567" i="15" s="1"/>
  <c r="A67568" i="15" s="1"/>
  <c r="A67569" i="15" s="1"/>
  <c r="A67570" i="15" s="1"/>
  <c r="A67571" i="15" s="1"/>
  <c r="A67572" i="15" s="1"/>
  <c r="A67573" i="15" s="1"/>
  <c r="A67574" i="15" s="1"/>
  <c r="A67575" i="15" s="1"/>
  <c r="A67576" i="15" s="1"/>
  <c r="A67577" i="15" s="1"/>
  <c r="A67578" i="15" s="1"/>
  <c r="A67579" i="15" s="1"/>
  <c r="A67580" i="15" s="1"/>
  <c r="A67581" i="15" s="1"/>
  <c r="A67582" i="15" s="1"/>
  <c r="A67583" i="15" s="1"/>
  <c r="A67584" i="15" s="1"/>
  <c r="A67585" i="15" s="1"/>
  <c r="A67586" i="15" s="1"/>
  <c r="A67587" i="15" s="1"/>
  <c r="A67588" i="15" s="1"/>
  <c r="A67589" i="15" s="1"/>
  <c r="A67590" i="15" s="1"/>
  <c r="A67591" i="15" s="1"/>
  <c r="A67592" i="15" s="1"/>
  <c r="A67593" i="15" s="1"/>
  <c r="A67594" i="15" s="1"/>
  <c r="A67595" i="15" s="1"/>
  <c r="A67596" i="15" s="1"/>
  <c r="A67597" i="15" s="1"/>
  <c r="A67598" i="15" s="1"/>
  <c r="A67599" i="15" s="1"/>
  <c r="A67600" i="15" s="1"/>
  <c r="A67601" i="15" s="1"/>
  <c r="A67602" i="15" s="1"/>
  <c r="A67603" i="15" s="1"/>
  <c r="A67604" i="15" s="1"/>
  <c r="A67605" i="15" s="1"/>
  <c r="A67606" i="15" s="1"/>
  <c r="A67607" i="15" s="1"/>
  <c r="A67608" i="15" s="1"/>
  <c r="A67609" i="15" s="1"/>
  <c r="A67610" i="15" s="1"/>
  <c r="A67611" i="15" s="1"/>
  <c r="A67612" i="15" s="1"/>
  <c r="A67613" i="15" s="1"/>
  <c r="A67614" i="15" s="1"/>
  <c r="A67615" i="15" s="1"/>
  <c r="A67616" i="15" s="1"/>
  <c r="A67617" i="15" s="1"/>
  <c r="A67618" i="15" s="1"/>
  <c r="A67619" i="15" s="1"/>
  <c r="A67620" i="15" s="1"/>
  <c r="A67621" i="15" s="1"/>
  <c r="A67622" i="15" s="1"/>
  <c r="A67623" i="15" s="1"/>
  <c r="A67624" i="15" s="1"/>
  <c r="A67625" i="15" s="1"/>
  <c r="A67626" i="15" s="1"/>
  <c r="A67627" i="15" s="1"/>
  <c r="A67628" i="15" s="1"/>
  <c r="A67629" i="15" s="1"/>
  <c r="A67630" i="15" s="1"/>
  <c r="A67631" i="15" s="1"/>
  <c r="A67632" i="15" s="1"/>
  <c r="A67633" i="15" s="1"/>
  <c r="A67634" i="15" s="1"/>
  <c r="A67635" i="15" s="1"/>
  <c r="A67636" i="15" s="1"/>
  <c r="A67637" i="15" s="1"/>
  <c r="A67638" i="15" s="1"/>
  <c r="A67639" i="15" s="1"/>
  <c r="A67640" i="15" s="1"/>
  <c r="A67641" i="15" s="1"/>
  <c r="A67642" i="15" s="1"/>
  <c r="A67643" i="15" s="1"/>
  <c r="A67644" i="15" s="1"/>
  <c r="A67645" i="15" s="1"/>
  <c r="A67646" i="15" s="1"/>
  <c r="A67647" i="15" s="1"/>
  <c r="A67648" i="15" s="1"/>
  <c r="A67649" i="15" s="1"/>
  <c r="A67650" i="15" s="1"/>
  <c r="A67651" i="15" s="1"/>
  <c r="A67652" i="15" s="1"/>
  <c r="A67653" i="15" s="1"/>
  <c r="A67654" i="15" s="1"/>
  <c r="A67655" i="15" s="1"/>
  <c r="A67656" i="15" s="1"/>
  <c r="A67657" i="15" s="1"/>
  <c r="A67658" i="15" s="1"/>
  <c r="A67659" i="15" s="1"/>
  <c r="A67660" i="15" s="1"/>
  <c r="A67661" i="15" s="1"/>
  <c r="A67662" i="15" s="1"/>
  <c r="A67663" i="15" s="1"/>
  <c r="A67664" i="15" s="1"/>
  <c r="A67665" i="15" s="1"/>
  <c r="A67666" i="15" s="1"/>
  <c r="A67667" i="15" s="1"/>
  <c r="A67668" i="15" s="1"/>
  <c r="A67669" i="15" s="1"/>
  <c r="A67670" i="15" s="1"/>
  <c r="A67671" i="15" s="1"/>
  <c r="A67672" i="15" s="1"/>
  <c r="A67673" i="15" s="1"/>
  <c r="A67674" i="15" s="1"/>
  <c r="A67675" i="15" s="1"/>
  <c r="A67676" i="15" s="1"/>
  <c r="A67677" i="15" s="1"/>
  <c r="A67678" i="15" s="1"/>
  <c r="A67679" i="15" s="1"/>
  <c r="A67680" i="15" s="1"/>
  <c r="A67681" i="15" s="1"/>
  <c r="A67682" i="15" s="1"/>
  <c r="A67683" i="15" s="1"/>
  <c r="A67684" i="15" s="1"/>
  <c r="A67685" i="15" s="1"/>
  <c r="A67686" i="15" s="1"/>
  <c r="A67687" i="15" s="1"/>
  <c r="A67688" i="15" s="1"/>
  <c r="A67689" i="15" s="1"/>
  <c r="A67690" i="15" s="1"/>
  <c r="A67691" i="15" s="1"/>
  <c r="A67692" i="15" s="1"/>
  <c r="A67693" i="15" s="1"/>
  <c r="A67694" i="15" s="1"/>
  <c r="A67695" i="15" s="1"/>
  <c r="A67696" i="15" s="1"/>
  <c r="A67697" i="15" s="1"/>
  <c r="A67698" i="15" s="1"/>
  <c r="A67699" i="15" s="1"/>
  <c r="A67700" i="15" s="1"/>
  <c r="A67701" i="15" s="1"/>
  <c r="A67702" i="15" s="1"/>
  <c r="A67703" i="15" s="1"/>
  <c r="A67704" i="15" s="1"/>
  <c r="A67705" i="15" s="1"/>
  <c r="A67706" i="15" s="1"/>
  <c r="A67707" i="15" s="1"/>
  <c r="A67708" i="15" s="1"/>
  <c r="A67709" i="15" s="1"/>
  <c r="A67710" i="15" s="1"/>
  <c r="A67711" i="15" s="1"/>
  <c r="A67712" i="15" s="1"/>
  <c r="A67713" i="15" s="1"/>
  <c r="A67714" i="15" s="1"/>
  <c r="A67715" i="15" s="1"/>
  <c r="A67716" i="15" s="1"/>
  <c r="A67717" i="15" s="1"/>
  <c r="A67718" i="15" s="1"/>
  <c r="A67719" i="15" s="1"/>
  <c r="A67720" i="15" s="1"/>
  <c r="A67721" i="15" s="1"/>
  <c r="A67722" i="15" s="1"/>
  <c r="A67723" i="15" s="1"/>
  <c r="A67724" i="15" s="1"/>
  <c r="A67725" i="15" s="1"/>
  <c r="A67726" i="15" s="1"/>
  <c r="A67727" i="15" s="1"/>
  <c r="A67728" i="15" s="1"/>
  <c r="A67729" i="15" s="1"/>
  <c r="A67730" i="15" s="1"/>
  <c r="A67731" i="15" s="1"/>
  <c r="A67732" i="15" s="1"/>
  <c r="A67733" i="15" s="1"/>
  <c r="A67734" i="15" s="1"/>
  <c r="A67735" i="15" s="1"/>
  <c r="A67736" i="15" s="1"/>
  <c r="A67737" i="15" s="1"/>
  <c r="A67738" i="15" s="1"/>
  <c r="A67739" i="15" s="1"/>
  <c r="A67740" i="15" s="1"/>
  <c r="A67741" i="15" s="1"/>
  <c r="A67742" i="15" s="1"/>
  <c r="A67743" i="15" s="1"/>
  <c r="A67744" i="15" s="1"/>
  <c r="A67745" i="15" s="1"/>
  <c r="A67746" i="15" s="1"/>
  <c r="A67747" i="15" s="1"/>
  <c r="A67748" i="15" s="1"/>
  <c r="A67749" i="15" s="1"/>
  <c r="A67750" i="15" s="1"/>
  <c r="A67751" i="15" s="1"/>
  <c r="A67752" i="15" s="1"/>
  <c r="A67753" i="15" s="1"/>
  <c r="A67754" i="15" s="1"/>
  <c r="A67755" i="15" s="1"/>
  <c r="A67756" i="15" s="1"/>
  <c r="A67757" i="15" s="1"/>
  <c r="A67758" i="15" s="1"/>
  <c r="A67759" i="15" s="1"/>
  <c r="A67760" i="15" s="1"/>
  <c r="A67761" i="15" s="1"/>
  <c r="A67762" i="15" s="1"/>
  <c r="A67763" i="15" s="1"/>
  <c r="A67764" i="15" s="1"/>
  <c r="A67765" i="15" s="1"/>
  <c r="A67766" i="15" s="1"/>
  <c r="A67767" i="15" s="1"/>
  <c r="A67768" i="15" s="1"/>
  <c r="A67769" i="15" s="1"/>
  <c r="A67770" i="15" s="1"/>
  <c r="A67771" i="15" s="1"/>
  <c r="A67772" i="15" s="1"/>
  <c r="A67773" i="15" s="1"/>
  <c r="A67774" i="15" s="1"/>
  <c r="A67775" i="15" s="1"/>
  <c r="A67776" i="15" s="1"/>
  <c r="A67777" i="15" s="1"/>
  <c r="A67778" i="15" s="1"/>
  <c r="A67779" i="15" s="1"/>
  <c r="A67780" i="15" s="1"/>
  <c r="A67781" i="15" s="1"/>
  <c r="A67782" i="15" s="1"/>
  <c r="A67783" i="15" s="1"/>
  <c r="A67784" i="15" s="1"/>
  <c r="A67785" i="15" s="1"/>
  <c r="A67786" i="15" s="1"/>
  <c r="A67787" i="15" s="1"/>
  <c r="A67788" i="15" s="1"/>
  <c r="A67789" i="15" s="1"/>
  <c r="A67790" i="15" s="1"/>
  <c r="A67791" i="15" s="1"/>
  <c r="A67792" i="15" s="1"/>
  <c r="A67793" i="15" s="1"/>
  <c r="A67794" i="15" s="1"/>
  <c r="A67795" i="15" s="1"/>
  <c r="A67796" i="15" s="1"/>
  <c r="A67797" i="15" s="1"/>
  <c r="A67798" i="15" s="1"/>
  <c r="A67799" i="15" s="1"/>
  <c r="A67800" i="15" s="1"/>
  <c r="A67801" i="15" s="1"/>
  <c r="A67802" i="15" s="1"/>
  <c r="A67803" i="15" s="1"/>
  <c r="A67804" i="15" s="1"/>
  <c r="A67805" i="15" s="1"/>
  <c r="A67806" i="15" s="1"/>
  <c r="A67807" i="15" s="1"/>
  <c r="A67808" i="15" s="1"/>
  <c r="A67809" i="15" s="1"/>
  <c r="A67810" i="15" s="1"/>
  <c r="A67811" i="15" s="1"/>
  <c r="A67812" i="15" s="1"/>
  <c r="A67813" i="15" s="1"/>
  <c r="A67814" i="15" s="1"/>
  <c r="A67815" i="15" s="1"/>
  <c r="A67816" i="15" s="1"/>
  <c r="A67817" i="15" s="1"/>
  <c r="A67818" i="15" s="1"/>
  <c r="A67819" i="15" s="1"/>
  <c r="A67820" i="15" s="1"/>
  <c r="A67821" i="15" s="1"/>
  <c r="A67822" i="15" s="1"/>
  <c r="A67823" i="15" s="1"/>
  <c r="A67824" i="15" s="1"/>
  <c r="A67825" i="15" s="1"/>
  <c r="A67826" i="15" s="1"/>
  <c r="A67827" i="15" s="1"/>
  <c r="A67828" i="15" s="1"/>
  <c r="A67829" i="15" s="1"/>
  <c r="A67830" i="15" s="1"/>
  <c r="A67831" i="15" s="1"/>
  <c r="A67832" i="15" s="1"/>
  <c r="A67833" i="15" s="1"/>
  <c r="A67834" i="15" s="1"/>
  <c r="A67835" i="15" s="1"/>
  <c r="A67836" i="15" s="1"/>
  <c r="A67837" i="15" s="1"/>
  <c r="A67838" i="15" s="1"/>
  <c r="A67839" i="15" s="1"/>
  <c r="A67840" i="15" s="1"/>
  <c r="A67841" i="15" s="1"/>
  <c r="A67842" i="15" s="1"/>
  <c r="A67843" i="15" s="1"/>
  <c r="A67844" i="15" s="1"/>
  <c r="A67845" i="15" s="1"/>
  <c r="A67846" i="15" s="1"/>
  <c r="A67847" i="15" s="1"/>
  <c r="A67848" i="15" s="1"/>
  <c r="A67849" i="15" s="1"/>
  <c r="A67850" i="15" s="1"/>
  <c r="A67851" i="15" s="1"/>
  <c r="A67852" i="15" s="1"/>
  <c r="A67853" i="15" s="1"/>
  <c r="A67854" i="15" s="1"/>
  <c r="A67855" i="15" s="1"/>
  <c r="A67856" i="15" s="1"/>
  <c r="A67857" i="15" s="1"/>
  <c r="A67858" i="15" s="1"/>
  <c r="A67859" i="15" s="1"/>
  <c r="A67860" i="15" s="1"/>
  <c r="A67861" i="15" s="1"/>
  <c r="A67862" i="15" s="1"/>
  <c r="A67863" i="15" s="1"/>
  <c r="A67864" i="15" s="1"/>
  <c r="A67865" i="15" s="1"/>
  <c r="A67866" i="15" s="1"/>
  <c r="A67867" i="15" s="1"/>
  <c r="A67868" i="15" s="1"/>
  <c r="A67869" i="15" s="1"/>
  <c r="A67870" i="15" s="1"/>
  <c r="A67871" i="15" s="1"/>
  <c r="A67872" i="15" s="1"/>
  <c r="A67873" i="15" s="1"/>
  <c r="A67874" i="15" s="1"/>
  <c r="A67875" i="15" s="1"/>
  <c r="A67876" i="15" s="1"/>
  <c r="A67877" i="15" s="1"/>
  <c r="A67878" i="15" s="1"/>
  <c r="A67879" i="15" s="1"/>
  <c r="A67880" i="15" s="1"/>
  <c r="A67881" i="15" s="1"/>
  <c r="A67882" i="15" s="1"/>
  <c r="A67883" i="15" s="1"/>
  <c r="A67884" i="15" s="1"/>
  <c r="A67885" i="15" s="1"/>
  <c r="A67886" i="15" s="1"/>
  <c r="A67887" i="15" s="1"/>
  <c r="A67888" i="15" s="1"/>
  <c r="A67889" i="15" s="1"/>
  <c r="A67890" i="15" s="1"/>
  <c r="A67891" i="15" s="1"/>
  <c r="A67892" i="15" s="1"/>
  <c r="A67893" i="15" s="1"/>
  <c r="A67894" i="15" s="1"/>
  <c r="A67895" i="15" s="1"/>
  <c r="A67896" i="15" s="1"/>
  <c r="A67897" i="15" s="1"/>
  <c r="A67898" i="15" s="1"/>
  <c r="A67899" i="15" s="1"/>
  <c r="A67900" i="15" s="1"/>
  <c r="A67901" i="15" s="1"/>
  <c r="A67902" i="15" s="1"/>
  <c r="A67903" i="15" s="1"/>
  <c r="A67904" i="15" s="1"/>
  <c r="A67905" i="15" s="1"/>
  <c r="A67906" i="15" s="1"/>
  <c r="A67907" i="15" s="1"/>
  <c r="A67908" i="15" s="1"/>
  <c r="A67909" i="15" s="1"/>
  <c r="A67910" i="15" s="1"/>
  <c r="A67911" i="15" s="1"/>
  <c r="A67912" i="15" s="1"/>
  <c r="A67913" i="15" s="1"/>
  <c r="A67914" i="15" s="1"/>
  <c r="A67915" i="15" s="1"/>
  <c r="A67916" i="15" s="1"/>
  <c r="A67917" i="15" s="1"/>
  <c r="A67918" i="15" s="1"/>
  <c r="A67919" i="15" s="1"/>
  <c r="A67920" i="15" s="1"/>
  <c r="A67921" i="15" s="1"/>
  <c r="A67922" i="15" s="1"/>
  <c r="A67923" i="15" s="1"/>
  <c r="A67924" i="15" s="1"/>
  <c r="A67925" i="15" s="1"/>
  <c r="A67926" i="15" s="1"/>
  <c r="A67927" i="15" s="1"/>
  <c r="A67928" i="15" s="1"/>
  <c r="A67929" i="15" s="1"/>
  <c r="A67930" i="15" s="1"/>
  <c r="A67931" i="15" s="1"/>
  <c r="A67932" i="15" s="1"/>
  <c r="A67933" i="15" s="1"/>
  <c r="A67934" i="15" s="1"/>
  <c r="A67935" i="15" s="1"/>
  <c r="A67936" i="15" s="1"/>
  <c r="A67937" i="15" s="1"/>
  <c r="A67938" i="15" s="1"/>
  <c r="A67939" i="15" s="1"/>
  <c r="A67940" i="15" s="1"/>
  <c r="A67941" i="15" s="1"/>
  <c r="A67942" i="15" s="1"/>
  <c r="A67943" i="15" s="1"/>
  <c r="A67944" i="15" s="1"/>
  <c r="A67945" i="15" s="1"/>
  <c r="A67946" i="15" s="1"/>
  <c r="A67947" i="15" s="1"/>
  <c r="A67948" i="15" s="1"/>
  <c r="A67949" i="15" s="1"/>
  <c r="A67950" i="15" s="1"/>
  <c r="A67951" i="15" s="1"/>
  <c r="A67952" i="15" s="1"/>
  <c r="A67953" i="15" s="1"/>
  <c r="A67954" i="15" s="1"/>
  <c r="A67955" i="15" s="1"/>
  <c r="A67956" i="15" s="1"/>
  <c r="A67957" i="15" s="1"/>
  <c r="A67958" i="15" s="1"/>
  <c r="A67959" i="15" s="1"/>
  <c r="A67960" i="15" s="1"/>
  <c r="A67961" i="15" s="1"/>
  <c r="A67962" i="15" s="1"/>
  <c r="A67963" i="15" s="1"/>
  <c r="A67964" i="15" s="1"/>
  <c r="A67965" i="15" s="1"/>
  <c r="A67966" i="15" s="1"/>
  <c r="A67967" i="15" s="1"/>
  <c r="A67968" i="15" s="1"/>
  <c r="A67969" i="15" s="1"/>
  <c r="A67970" i="15" s="1"/>
  <c r="A67971" i="15" s="1"/>
  <c r="A67972" i="15" s="1"/>
  <c r="A67973" i="15" s="1"/>
  <c r="A67974" i="15" s="1"/>
  <c r="A67975" i="15" s="1"/>
  <c r="A67976" i="15" s="1"/>
  <c r="A67977" i="15" s="1"/>
  <c r="A67978" i="15" s="1"/>
  <c r="A67979" i="15" s="1"/>
  <c r="A67980" i="15" s="1"/>
  <c r="A67981" i="15" s="1"/>
  <c r="A67982" i="15" s="1"/>
  <c r="A67983" i="15" s="1"/>
  <c r="A67984" i="15" s="1"/>
  <c r="A67985" i="15" s="1"/>
  <c r="A67986" i="15" s="1"/>
  <c r="A67987" i="15" s="1"/>
  <c r="A67988" i="15" s="1"/>
  <c r="A67989" i="15" s="1"/>
  <c r="A67990" i="15" s="1"/>
  <c r="A67991" i="15" s="1"/>
  <c r="A67992" i="15" s="1"/>
  <c r="A67993" i="15" s="1"/>
  <c r="A67994" i="15" s="1"/>
  <c r="A67995" i="15" s="1"/>
  <c r="A67996" i="15" s="1"/>
  <c r="A67997" i="15" s="1"/>
  <c r="A67998" i="15" s="1"/>
  <c r="A67999" i="15" s="1"/>
  <c r="A68000" i="15" s="1"/>
  <c r="A68001" i="15" s="1"/>
  <c r="A68002" i="15" s="1"/>
  <c r="A68003" i="15" s="1"/>
  <c r="A68004" i="15" s="1"/>
  <c r="A68005" i="15" s="1"/>
  <c r="A68006" i="15" s="1"/>
  <c r="A68007" i="15" s="1"/>
  <c r="A68008" i="15" s="1"/>
  <c r="A68009" i="15" s="1"/>
  <c r="A68010" i="15" s="1"/>
  <c r="A68011" i="15" s="1"/>
  <c r="A68012" i="15" s="1"/>
  <c r="A68013" i="15" s="1"/>
  <c r="A68014" i="15" s="1"/>
  <c r="A68015" i="15" s="1"/>
  <c r="A68016" i="15" s="1"/>
  <c r="A68017" i="15" s="1"/>
  <c r="A68018" i="15" s="1"/>
  <c r="A68019" i="15" s="1"/>
  <c r="A68020" i="15" s="1"/>
  <c r="A68021" i="15" s="1"/>
  <c r="A68022" i="15" s="1"/>
  <c r="A68023" i="15" s="1"/>
  <c r="A68024" i="15" s="1"/>
  <c r="A68025" i="15" s="1"/>
  <c r="A68026" i="15" s="1"/>
  <c r="A68027" i="15" s="1"/>
  <c r="A68028" i="15" s="1"/>
  <c r="A68029" i="15" s="1"/>
  <c r="A68030" i="15" s="1"/>
  <c r="A68031" i="15" s="1"/>
  <c r="A68032" i="15" s="1"/>
  <c r="A68033" i="15" s="1"/>
  <c r="A68034" i="15" s="1"/>
  <c r="A68035" i="15" s="1"/>
  <c r="A68036" i="15" s="1"/>
  <c r="A68037" i="15" s="1"/>
  <c r="A68038" i="15" s="1"/>
  <c r="A68039" i="15" s="1"/>
  <c r="A68040" i="15" s="1"/>
  <c r="A68041" i="15" s="1"/>
  <c r="A68042" i="15" s="1"/>
  <c r="A68043" i="15" s="1"/>
  <c r="A68044" i="15" s="1"/>
  <c r="A68045" i="15" s="1"/>
  <c r="A68046" i="15" s="1"/>
  <c r="A68047" i="15" s="1"/>
  <c r="A68048" i="15" s="1"/>
  <c r="A68049" i="15" s="1"/>
  <c r="A68050" i="15" s="1"/>
  <c r="A68051" i="15" s="1"/>
  <c r="A68052" i="15" s="1"/>
  <c r="A68053" i="15" s="1"/>
  <c r="A68054" i="15" s="1"/>
  <c r="A68055" i="15" s="1"/>
  <c r="A68056" i="15" s="1"/>
  <c r="A68057" i="15" s="1"/>
  <c r="A68058" i="15" s="1"/>
  <c r="A68059" i="15" s="1"/>
  <c r="A68060" i="15" s="1"/>
  <c r="A68061" i="15" s="1"/>
  <c r="A68062" i="15" s="1"/>
  <c r="A68063" i="15" s="1"/>
  <c r="A68064" i="15" s="1"/>
  <c r="A68065" i="15" s="1"/>
  <c r="A68066" i="15" s="1"/>
  <c r="A68067" i="15" s="1"/>
  <c r="A68068" i="15" s="1"/>
  <c r="A68069" i="15" s="1"/>
  <c r="A68070" i="15" s="1"/>
  <c r="A68071" i="15" s="1"/>
  <c r="A68072" i="15" s="1"/>
  <c r="A68073" i="15" s="1"/>
  <c r="A68074" i="15" s="1"/>
  <c r="A68075" i="15" s="1"/>
  <c r="A68076" i="15" s="1"/>
  <c r="A68077" i="15" s="1"/>
  <c r="A68078" i="15" s="1"/>
  <c r="A68079" i="15" s="1"/>
  <c r="A68080" i="15" s="1"/>
  <c r="A68081" i="15" s="1"/>
  <c r="A68082" i="15" s="1"/>
  <c r="A68083" i="15" s="1"/>
  <c r="A68084" i="15" s="1"/>
  <c r="A68085" i="15" s="1"/>
  <c r="A68086" i="15" s="1"/>
  <c r="A68087" i="15" s="1"/>
  <c r="A68088" i="15" s="1"/>
  <c r="A68089" i="15" s="1"/>
  <c r="A68090" i="15" s="1"/>
  <c r="A68091" i="15" s="1"/>
  <c r="A68092" i="15" s="1"/>
  <c r="A68093" i="15" s="1"/>
  <c r="A68094" i="15" s="1"/>
  <c r="A68095" i="15" s="1"/>
  <c r="A68096" i="15" s="1"/>
  <c r="A68097" i="15" s="1"/>
  <c r="A68098" i="15" s="1"/>
  <c r="A68099" i="15" s="1"/>
  <c r="A68100" i="15" s="1"/>
  <c r="A68101" i="15" s="1"/>
  <c r="A68102" i="15" s="1"/>
  <c r="A68103" i="15" s="1"/>
  <c r="A68104" i="15" s="1"/>
  <c r="A68105" i="15" s="1"/>
  <c r="A68106" i="15" s="1"/>
  <c r="A68107" i="15" s="1"/>
  <c r="A68108" i="15" s="1"/>
  <c r="A68109" i="15" s="1"/>
  <c r="A68110" i="15" s="1"/>
  <c r="A68111" i="15" s="1"/>
  <c r="A68112" i="15" s="1"/>
  <c r="A68113" i="15" s="1"/>
  <c r="A68114" i="15" s="1"/>
  <c r="A68115" i="15" s="1"/>
  <c r="A68116" i="15" s="1"/>
  <c r="A68117" i="15" s="1"/>
  <c r="A68118" i="15" s="1"/>
  <c r="A68119" i="15" s="1"/>
  <c r="A68120" i="15" s="1"/>
  <c r="A68121" i="15" s="1"/>
  <c r="A68122" i="15" s="1"/>
  <c r="A68123" i="15" s="1"/>
  <c r="A68124" i="15" s="1"/>
  <c r="A68125" i="15" s="1"/>
  <c r="A68126" i="15" s="1"/>
  <c r="A68127" i="15" s="1"/>
  <c r="A68128" i="15" s="1"/>
  <c r="A68129" i="15" s="1"/>
  <c r="A68130" i="15" s="1"/>
  <c r="A68131" i="15" s="1"/>
  <c r="A68132" i="15" s="1"/>
  <c r="A68133" i="15" s="1"/>
  <c r="A68134" i="15" s="1"/>
  <c r="A68135" i="15" s="1"/>
  <c r="A68136" i="15" s="1"/>
  <c r="A68137" i="15" s="1"/>
  <c r="A68138" i="15" s="1"/>
  <c r="A68139" i="15" s="1"/>
  <c r="A68140" i="15" s="1"/>
  <c r="A68141" i="15" s="1"/>
  <c r="A68142" i="15" s="1"/>
  <c r="A68143" i="15" s="1"/>
  <c r="A68144" i="15" s="1"/>
  <c r="A68145" i="15" s="1"/>
  <c r="A68146" i="15" s="1"/>
  <c r="A68147" i="15" s="1"/>
  <c r="A68148" i="15" s="1"/>
  <c r="A68149" i="15" s="1"/>
  <c r="A68150" i="15" s="1"/>
  <c r="A68151" i="15" s="1"/>
  <c r="A68152" i="15" s="1"/>
  <c r="A68153" i="15" s="1"/>
  <c r="A68154" i="15" s="1"/>
  <c r="A68155" i="15" s="1"/>
  <c r="A68156" i="15" s="1"/>
  <c r="A68157" i="15" s="1"/>
  <c r="A68158" i="15" s="1"/>
  <c r="A68159" i="15" s="1"/>
  <c r="A68160" i="15" s="1"/>
  <c r="A68161" i="15" s="1"/>
  <c r="A68162" i="15" s="1"/>
  <c r="A68163" i="15" s="1"/>
  <c r="A68164" i="15" s="1"/>
  <c r="A68165" i="15" s="1"/>
  <c r="A68166" i="15" s="1"/>
  <c r="A68167" i="15" s="1"/>
  <c r="A68168" i="15" s="1"/>
  <c r="A68169" i="15" s="1"/>
  <c r="A68170" i="15" s="1"/>
  <c r="A68171" i="15" s="1"/>
  <c r="A68172" i="15" s="1"/>
  <c r="A68173" i="15" s="1"/>
  <c r="A68174" i="15" s="1"/>
  <c r="A68175" i="15" s="1"/>
  <c r="A68176" i="15" s="1"/>
  <c r="A68177" i="15" s="1"/>
  <c r="A68178" i="15" s="1"/>
  <c r="A68179" i="15" s="1"/>
  <c r="A68180" i="15" s="1"/>
  <c r="A68181" i="15" s="1"/>
  <c r="A68182" i="15" s="1"/>
  <c r="A68183" i="15" s="1"/>
  <c r="A68184" i="15" s="1"/>
  <c r="A68185" i="15" s="1"/>
  <c r="A68186" i="15" s="1"/>
  <c r="A68187" i="15" s="1"/>
  <c r="A68188" i="15" s="1"/>
  <c r="A68189" i="15" s="1"/>
  <c r="A68190" i="15" s="1"/>
  <c r="A68191" i="15" s="1"/>
  <c r="A68192" i="15" s="1"/>
  <c r="A68193" i="15" s="1"/>
  <c r="A68194" i="15" s="1"/>
  <c r="A68195" i="15" s="1"/>
  <c r="A68196" i="15" s="1"/>
  <c r="A68197" i="15" s="1"/>
  <c r="A68198" i="15" s="1"/>
  <c r="A68199" i="15" s="1"/>
  <c r="A68200" i="15" s="1"/>
  <c r="A68201" i="15" s="1"/>
  <c r="A68202" i="15" s="1"/>
  <c r="A68203" i="15" s="1"/>
  <c r="A68204" i="15" s="1"/>
  <c r="A68205" i="15" s="1"/>
  <c r="A68206" i="15" s="1"/>
  <c r="A68207" i="15" s="1"/>
  <c r="A68208" i="15" s="1"/>
  <c r="A68209" i="15" s="1"/>
  <c r="A68210" i="15" s="1"/>
  <c r="A68211" i="15" s="1"/>
  <c r="A68212" i="15" s="1"/>
  <c r="A68213" i="15" s="1"/>
  <c r="A68214" i="15" s="1"/>
  <c r="A68215" i="15" s="1"/>
  <c r="A68216" i="15" s="1"/>
  <c r="A68217" i="15" s="1"/>
  <c r="A68218" i="15" s="1"/>
  <c r="A68219" i="15" s="1"/>
  <c r="A68220" i="15" s="1"/>
  <c r="A68221" i="15" s="1"/>
  <c r="A68222" i="15" s="1"/>
  <c r="A68223" i="15" s="1"/>
  <c r="A68224" i="15" s="1"/>
  <c r="A68225" i="15" s="1"/>
  <c r="A68226" i="15" s="1"/>
  <c r="A68227" i="15" s="1"/>
  <c r="A68228" i="15" s="1"/>
  <c r="A68229" i="15" s="1"/>
  <c r="A68230" i="15" s="1"/>
  <c r="A68231" i="15" s="1"/>
  <c r="A68232" i="15" s="1"/>
  <c r="A68233" i="15" s="1"/>
  <c r="A68234" i="15" s="1"/>
  <c r="A68235" i="15" s="1"/>
  <c r="A68236" i="15" s="1"/>
  <c r="A68237" i="15" s="1"/>
  <c r="A68238" i="15" s="1"/>
  <c r="A68239" i="15" s="1"/>
  <c r="A68240" i="15" s="1"/>
  <c r="A68241" i="15" s="1"/>
  <c r="A68242" i="15" s="1"/>
  <c r="A68243" i="15" s="1"/>
  <c r="A68244" i="15" s="1"/>
  <c r="A68245" i="15" s="1"/>
  <c r="A68246" i="15" s="1"/>
  <c r="A68247" i="15" s="1"/>
  <c r="A68248" i="15" s="1"/>
  <c r="A68249" i="15" s="1"/>
  <c r="A68250" i="15" s="1"/>
  <c r="A68251" i="15" s="1"/>
  <c r="A68252" i="15" s="1"/>
  <c r="A68253" i="15" s="1"/>
  <c r="A68254" i="15" s="1"/>
  <c r="A68255" i="15" s="1"/>
  <c r="A68256" i="15" s="1"/>
  <c r="A68257" i="15" s="1"/>
  <c r="A68258" i="15" s="1"/>
  <c r="A68259" i="15" s="1"/>
  <c r="A68260" i="15" s="1"/>
  <c r="A68261" i="15" s="1"/>
  <c r="A68262" i="15" s="1"/>
  <c r="A68263" i="15" s="1"/>
  <c r="A68264" i="15" s="1"/>
  <c r="A68265" i="15" s="1"/>
  <c r="A68266" i="15" s="1"/>
  <c r="A68267" i="15" s="1"/>
  <c r="A68268" i="15" s="1"/>
  <c r="A68269" i="15" s="1"/>
  <c r="A68270" i="15" s="1"/>
  <c r="A68271" i="15" s="1"/>
  <c r="A68272" i="15" s="1"/>
  <c r="A68273" i="15" s="1"/>
  <c r="A68274" i="15" s="1"/>
  <c r="A68275" i="15" s="1"/>
  <c r="A68276" i="15" s="1"/>
  <c r="A68277" i="15" s="1"/>
  <c r="A68278" i="15" s="1"/>
  <c r="A68279" i="15" s="1"/>
  <c r="A68280" i="15" s="1"/>
  <c r="A68281" i="15" s="1"/>
  <c r="A68282" i="15" s="1"/>
  <c r="A68283" i="15" s="1"/>
  <c r="A68284" i="15" s="1"/>
  <c r="A68285" i="15" s="1"/>
  <c r="A68286" i="15" s="1"/>
  <c r="A68287" i="15" s="1"/>
  <c r="A68288" i="15" s="1"/>
  <c r="A68289" i="15" s="1"/>
  <c r="A68290" i="15" s="1"/>
  <c r="A68291" i="15" s="1"/>
  <c r="A68292" i="15" s="1"/>
  <c r="A68293" i="15" s="1"/>
  <c r="A68294" i="15" s="1"/>
  <c r="A68295" i="15" s="1"/>
  <c r="A68296" i="15" s="1"/>
  <c r="A68297" i="15" s="1"/>
  <c r="A68298" i="15" s="1"/>
  <c r="A68299" i="15" s="1"/>
  <c r="A68300" i="15" s="1"/>
  <c r="A68301" i="15" s="1"/>
  <c r="A68302" i="15" s="1"/>
  <c r="A68303" i="15" s="1"/>
  <c r="A68304" i="15" s="1"/>
  <c r="A68305" i="15" s="1"/>
  <c r="A68306" i="15" s="1"/>
  <c r="A68307" i="15" s="1"/>
  <c r="A68308" i="15" s="1"/>
  <c r="A68309" i="15" s="1"/>
  <c r="A68310" i="15" s="1"/>
  <c r="A68311" i="15" s="1"/>
  <c r="A68312" i="15" s="1"/>
  <c r="A68313" i="15" s="1"/>
  <c r="A68314" i="15" s="1"/>
  <c r="A68315" i="15" s="1"/>
  <c r="A68316" i="15" s="1"/>
  <c r="A68317" i="15" s="1"/>
  <c r="A68318" i="15" s="1"/>
  <c r="A68319" i="15" s="1"/>
  <c r="A68320" i="15" s="1"/>
  <c r="A68321" i="15" s="1"/>
  <c r="A68322" i="15" s="1"/>
  <c r="A68323" i="15" s="1"/>
  <c r="A68324" i="15" s="1"/>
  <c r="A68325" i="15" s="1"/>
  <c r="A68326" i="15" s="1"/>
  <c r="A68327" i="15" s="1"/>
  <c r="A68328" i="15" s="1"/>
  <c r="A68329" i="15" s="1"/>
  <c r="A68330" i="15" s="1"/>
  <c r="A68331" i="15" s="1"/>
  <c r="A68332" i="15" s="1"/>
  <c r="A68333" i="15" s="1"/>
  <c r="A68334" i="15" s="1"/>
  <c r="A68335" i="15" s="1"/>
  <c r="A68336" i="15" s="1"/>
  <c r="A68337" i="15" s="1"/>
  <c r="A68338" i="15" s="1"/>
  <c r="A68339" i="15" s="1"/>
  <c r="A68340" i="15" s="1"/>
  <c r="A68341" i="15" s="1"/>
  <c r="A68342" i="15" s="1"/>
  <c r="A68343" i="15" s="1"/>
  <c r="A68344" i="15" s="1"/>
  <c r="A68345" i="15" s="1"/>
  <c r="A68346" i="15" s="1"/>
  <c r="A68347" i="15" s="1"/>
  <c r="A68348" i="15" s="1"/>
  <c r="A68349" i="15" s="1"/>
  <c r="A68350" i="15" s="1"/>
  <c r="A68351" i="15" s="1"/>
  <c r="A68352" i="15" s="1"/>
  <c r="A68353" i="15" s="1"/>
  <c r="A68354" i="15" s="1"/>
  <c r="A68355" i="15" s="1"/>
  <c r="A68356" i="15" s="1"/>
  <c r="A68357" i="15" s="1"/>
  <c r="A68358" i="15" s="1"/>
  <c r="A68359" i="15" s="1"/>
  <c r="A68360" i="15" s="1"/>
  <c r="A68361" i="15" s="1"/>
  <c r="A68362" i="15" s="1"/>
  <c r="A68363" i="15" s="1"/>
  <c r="A68364" i="15" s="1"/>
  <c r="A68365" i="15" s="1"/>
  <c r="A68366" i="15" s="1"/>
  <c r="A68367" i="15" s="1"/>
  <c r="A68368" i="15" s="1"/>
  <c r="A68369" i="15" s="1"/>
  <c r="A68370" i="15" s="1"/>
  <c r="A68371" i="15" s="1"/>
  <c r="A68372" i="15" s="1"/>
  <c r="A68373" i="15" s="1"/>
  <c r="A68374" i="15" s="1"/>
  <c r="A68375" i="15" s="1"/>
  <c r="A68376" i="15" s="1"/>
  <c r="A68377" i="15" s="1"/>
  <c r="A68378" i="15" s="1"/>
  <c r="A68379" i="15" s="1"/>
  <c r="A68380" i="15" s="1"/>
  <c r="A68381" i="15" s="1"/>
  <c r="A68382" i="15" s="1"/>
  <c r="A68383" i="15" s="1"/>
  <c r="A68384" i="15" s="1"/>
  <c r="A68385" i="15" s="1"/>
  <c r="A68386" i="15" s="1"/>
  <c r="A68387" i="15" s="1"/>
  <c r="A68388" i="15" s="1"/>
  <c r="A68389" i="15" s="1"/>
  <c r="A68390" i="15" s="1"/>
  <c r="A68391" i="15" s="1"/>
  <c r="A68392" i="15" s="1"/>
  <c r="A68393" i="15" s="1"/>
  <c r="A68394" i="15" s="1"/>
  <c r="A68395" i="15" s="1"/>
  <c r="A68396" i="15" s="1"/>
  <c r="A68397" i="15" s="1"/>
  <c r="A68398" i="15" s="1"/>
  <c r="A68399" i="15" s="1"/>
  <c r="A68400" i="15" s="1"/>
  <c r="A68401" i="15" s="1"/>
  <c r="A68402" i="15" s="1"/>
  <c r="A68403" i="15" s="1"/>
  <c r="A68404" i="15" s="1"/>
  <c r="A68405" i="15" s="1"/>
  <c r="A68406" i="15" s="1"/>
  <c r="A68407" i="15" s="1"/>
  <c r="A68408" i="15" s="1"/>
  <c r="A68409" i="15" s="1"/>
  <c r="A68410" i="15" s="1"/>
  <c r="A68411" i="15" s="1"/>
  <c r="A68412" i="15" s="1"/>
  <c r="A68413" i="15" s="1"/>
  <c r="A68414" i="15" s="1"/>
  <c r="A68415" i="15" s="1"/>
  <c r="A68416" i="15" s="1"/>
  <c r="A68417" i="15" s="1"/>
  <c r="A68418" i="15" s="1"/>
  <c r="A68419" i="15" s="1"/>
  <c r="A68420" i="15" s="1"/>
  <c r="A68421" i="15" s="1"/>
  <c r="A68422" i="15" s="1"/>
  <c r="A68423" i="15" s="1"/>
  <c r="A68424" i="15" s="1"/>
  <c r="A68425" i="15" s="1"/>
  <c r="A68426" i="15" s="1"/>
  <c r="A68427" i="15" s="1"/>
  <c r="A68428" i="15" s="1"/>
  <c r="A68429" i="15" s="1"/>
  <c r="A68430" i="15" s="1"/>
  <c r="A68431" i="15" s="1"/>
  <c r="A68432" i="15" s="1"/>
  <c r="A68433" i="15" s="1"/>
  <c r="A68434" i="15" s="1"/>
  <c r="A68435" i="15" s="1"/>
  <c r="A68436" i="15" s="1"/>
  <c r="A68437" i="15" s="1"/>
  <c r="A68438" i="15" s="1"/>
  <c r="A68439" i="15" s="1"/>
  <c r="A68440" i="15" s="1"/>
  <c r="A68441" i="15" s="1"/>
  <c r="A68442" i="15" s="1"/>
  <c r="A68443" i="15" s="1"/>
  <c r="A68444" i="15" s="1"/>
  <c r="A68445" i="15" s="1"/>
  <c r="A68446" i="15" s="1"/>
  <c r="A68447" i="15" s="1"/>
  <c r="A68448" i="15" s="1"/>
  <c r="A68449" i="15" s="1"/>
  <c r="A68450" i="15" s="1"/>
  <c r="A68451" i="15" s="1"/>
  <c r="A68452" i="15" s="1"/>
  <c r="A68453" i="15" s="1"/>
  <c r="A68454" i="15" s="1"/>
  <c r="A68455" i="15" s="1"/>
  <c r="A68456" i="15" s="1"/>
  <c r="A68457" i="15" s="1"/>
  <c r="A68458" i="15" s="1"/>
  <c r="A68459" i="15" s="1"/>
  <c r="A68460" i="15" s="1"/>
  <c r="A68461" i="15" s="1"/>
  <c r="A68462" i="15" s="1"/>
  <c r="A68463" i="15" s="1"/>
  <c r="A68464" i="15" s="1"/>
  <c r="A68465" i="15" s="1"/>
  <c r="A68466" i="15" s="1"/>
  <c r="A68467" i="15" s="1"/>
  <c r="A68468" i="15" s="1"/>
  <c r="A68469" i="15" s="1"/>
  <c r="A68470" i="15" s="1"/>
  <c r="A68471" i="15" s="1"/>
  <c r="A68472" i="15" s="1"/>
  <c r="A68473" i="15" s="1"/>
  <c r="A68474" i="15" s="1"/>
  <c r="A68475" i="15" s="1"/>
  <c r="A68476" i="15" s="1"/>
  <c r="A68477" i="15" s="1"/>
  <c r="A68478" i="15" s="1"/>
  <c r="A68479" i="15" s="1"/>
  <c r="A68480" i="15" s="1"/>
  <c r="A68481" i="15" s="1"/>
  <c r="A68482" i="15" s="1"/>
  <c r="A68483" i="15" s="1"/>
  <c r="A68484" i="15" s="1"/>
  <c r="A68485" i="15" s="1"/>
  <c r="A68486" i="15" s="1"/>
  <c r="A68487" i="15" s="1"/>
  <c r="A68488" i="15" s="1"/>
  <c r="A68489" i="15" s="1"/>
  <c r="A68490" i="15" s="1"/>
  <c r="A68491" i="15" s="1"/>
  <c r="A68492" i="15" s="1"/>
  <c r="A68493" i="15" s="1"/>
  <c r="A68494" i="15" s="1"/>
  <c r="A68495" i="15" s="1"/>
  <c r="A68496" i="15" s="1"/>
  <c r="A68497" i="15" s="1"/>
  <c r="A68498" i="15" s="1"/>
  <c r="A68499" i="15" s="1"/>
  <c r="A68500" i="15" s="1"/>
  <c r="A68501" i="15" s="1"/>
  <c r="A68502" i="15" s="1"/>
  <c r="A68503" i="15" s="1"/>
  <c r="A68504" i="15" s="1"/>
  <c r="A68505" i="15" s="1"/>
  <c r="A68506" i="15" s="1"/>
  <c r="A68507" i="15" s="1"/>
  <c r="A68508" i="15" s="1"/>
  <c r="A68509" i="15" s="1"/>
  <c r="A68510" i="15" s="1"/>
  <c r="A68511" i="15" s="1"/>
  <c r="A68512" i="15" s="1"/>
  <c r="A68513" i="15" s="1"/>
  <c r="A68514" i="15" s="1"/>
  <c r="A68515" i="15" s="1"/>
  <c r="A68516" i="15" s="1"/>
  <c r="A68517" i="15" s="1"/>
  <c r="A68518" i="15" s="1"/>
  <c r="A68519" i="15" s="1"/>
  <c r="A68520" i="15" s="1"/>
  <c r="A68521" i="15" s="1"/>
  <c r="A68522" i="15" s="1"/>
  <c r="A68523" i="15" s="1"/>
  <c r="A68524" i="15" s="1"/>
  <c r="A68525" i="15" s="1"/>
  <c r="A68526" i="15" s="1"/>
  <c r="A68527" i="15" s="1"/>
  <c r="A68528" i="15" s="1"/>
  <c r="A68529" i="15" s="1"/>
  <c r="A68530" i="15" s="1"/>
  <c r="A68531" i="15" s="1"/>
  <c r="A68532" i="15" s="1"/>
  <c r="A68533" i="15" s="1"/>
  <c r="A68534" i="15" s="1"/>
  <c r="A68535" i="15" s="1"/>
  <c r="A68536" i="15" s="1"/>
  <c r="A68537" i="15" s="1"/>
  <c r="A68538" i="15" s="1"/>
  <c r="A68539" i="15" s="1"/>
  <c r="A68540" i="15" s="1"/>
  <c r="A68541" i="15" s="1"/>
  <c r="A68542" i="15" s="1"/>
  <c r="A68543" i="15" s="1"/>
  <c r="A68544" i="15" s="1"/>
  <c r="A68545" i="15" s="1"/>
  <c r="A68546" i="15" s="1"/>
  <c r="A68547" i="15" s="1"/>
  <c r="A68548" i="15" s="1"/>
  <c r="A68549" i="15" s="1"/>
  <c r="A68550" i="15" s="1"/>
  <c r="A68551" i="15" s="1"/>
  <c r="A68552" i="15" s="1"/>
  <c r="A68553" i="15" s="1"/>
  <c r="A68554" i="15" s="1"/>
  <c r="A68555" i="15" s="1"/>
  <c r="A68556" i="15" s="1"/>
  <c r="A68557" i="15" s="1"/>
  <c r="A68558" i="15" s="1"/>
  <c r="A68559" i="15" s="1"/>
  <c r="A68560" i="15" s="1"/>
  <c r="A68561" i="15" s="1"/>
  <c r="A68562" i="15" s="1"/>
  <c r="A68563" i="15" s="1"/>
  <c r="A68564" i="15" s="1"/>
  <c r="A68565" i="15" s="1"/>
  <c r="A68566" i="15" s="1"/>
  <c r="A68567" i="15" s="1"/>
  <c r="A68568" i="15" s="1"/>
  <c r="A68569" i="15" s="1"/>
  <c r="A68570" i="15" s="1"/>
  <c r="A68571" i="15" s="1"/>
  <c r="A68572" i="15" s="1"/>
  <c r="A68573" i="15" s="1"/>
  <c r="A68574" i="15" s="1"/>
  <c r="A68575" i="15" s="1"/>
  <c r="A68576" i="15" s="1"/>
  <c r="A68577" i="15" s="1"/>
  <c r="A68578" i="15" s="1"/>
  <c r="A68579" i="15" s="1"/>
  <c r="A68580" i="15" s="1"/>
  <c r="A68581" i="15" s="1"/>
  <c r="A68582" i="15" s="1"/>
  <c r="A68583" i="15" s="1"/>
  <c r="A68584" i="15" s="1"/>
  <c r="A68585" i="15" s="1"/>
  <c r="A68586" i="15" s="1"/>
  <c r="A68587" i="15" s="1"/>
  <c r="A68588" i="15" s="1"/>
  <c r="A68589" i="15" s="1"/>
  <c r="A68590" i="15" s="1"/>
  <c r="A68591" i="15" s="1"/>
  <c r="A68592" i="15" s="1"/>
  <c r="A68593" i="15" s="1"/>
  <c r="A68594" i="15" s="1"/>
  <c r="A68595" i="15" s="1"/>
  <c r="A68596" i="15" s="1"/>
  <c r="A68597" i="15" s="1"/>
  <c r="A68598" i="15" s="1"/>
  <c r="A68599" i="15" s="1"/>
  <c r="A68600" i="15" s="1"/>
  <c r="A68601" i="15" s="1"/>
  <c r="A68602" i="15" s="1"/>
  <c r="A68603" i="15" s="1"/>
  <c r="A68604" i="15" s="1"/>
  <c r="A68605" i="15" s="1"/>
  <c r="A68606" i="15" s="1"/>
  <c r="A68607" i="15" s="1"/>
  <c r="A68608" i="15" s="1"/>
  <c r="A68609" i="15" s="1"/>
  <c r="A68610" i="15" s="1"/>
  <c r="A68611" i="15" s="1"/>
  <c r="A68612" i="15" s="1"/>
  <c r="A68613" i="15" s="1"/>
  <c r="A68614" i="15" s="1"/>
  <c r="A68615" i="15" s="1"/>
  <c r="A68616" i="15" s="1"/>
  <c r="A68617" i="15" s="1"/>
  <c r="A68618" i="15" s="1"/>
  <c r="A68619" i="15" s="1"/>
  <c r="A68620" i="15" s="1"/>
  <c r="A68621" i="15" s="1"/>
  <c r="A68622" i="15" s="1"/>
  <c r="A68623" i="15" s="1"/>
  <c r="A68624" i="15" s="1"/>
  <c r="A68625" i="15" s="1"/>
  <c r="A68626" i="15" s="1"/>
  <c r="A68627" i="15" s="1"/>
  <c r="A68628" i="15" s="1"/>
  <c r="A68629" i="15" s="1"/>
  <c r="A68630" i="15" s="1"/>
  <c r="A68631" i="15" s="1"/>
  <c r="A68632" i="15" s="1"/>
  <c r="A68633" i="15" s="1"/>
  <c r="A68634" i="15" s="1"/>
  <c r="A68635" i="15" s="1"/>
  <c r="A68636" i="15" s="1"/>
  <c r="A68637" i="15" s="1"/>
  <c r="A68638" i="15" s="1"/>
  <c r="A68639" i="15" s="1"/>
  <c r="A68640" i="15" s="1"/>
  <c r="A68641" i="15" s="1"/>
  <c r="A68642" i="15" s="1"/>
  <c r="A68643" i="15" s="1"/>
  <c r="A68644" i="15" s="1"/>
  <c r="A68645" i="15" s="1"/>
  <c r="A68646" i="15" s="1"/>
  <c r="A68647" i="15" s="1"/>
  <c r="A68648" i="15" s="1"/>
  <c r="A68649" i="15" s="1"/>
  <c r="A68650" i="15" s="1"/>
  <c r="A68651" i="15" s="1"/>
  <c r="A68652" i="15" s="1"/>
  <c r="A68653" i="15" s="1"/>
  <c r="A68654" i="15" s="1"/>
  <c r="A68655" i="15" s="1"/>
  <c r="A68656" i="15" s="1"/>
  <c r="A68657" i="15" s="1"/>
  <c r="A68658" i="15" s="1"/>
  <c r="A68659" i="15" s="1"/>
  <c r="A68660" i="15" s="1"/>
  <c r="A68661" i="15" s="1"/>
  <c r="A68662" i="15" s="1"/>
  <c r="A68663" i="15" s="1"/>
  <c r="A68664" i="15" s="1"/>
  <c r="A68665" i="15" s="1"/>
  <c r="A68666" i="15" s="1"/>
  <c r="A68667" i="15" s="1"/>
  <c r="A68668" i="15" s="1"/>
  <c r="A68669" i="15" s="1"/>
  <c r="A68670" i="15" s="1"/>
  <c r="A68671" i="15" s="1"/>
  <c r="A68672" i="15" s="1"/>
  <c r="A68673" i="15" s="1"/>
  <c r="A68674" i="15" s="1"/>
  <c r="A68675" i="15" s="1"/>
  <c r="A68676" i="15" s="1"/>
  <c r="A68677" i="15" s="1"/>
  <c r="A68678" i="15" s="1"/>
  <c r="A68679" i="15" s="1"/>
  <c r="A68680" i="15" s="1"/>
  <c r="A68681" i="15" s="1"/>
  <c r="A68682" i="15" s="1"/>
  <c r="A68683" i="15" s="1"/>
  <c r="A68684" i="15" s="1"/>
  <c r="A68685" i="15" s="1"/>
  <c r="A68686" i="15" s="1"/>
  <c r="A68687" i="15" s="1"/>
  <c r="A68688" i="15" s="1"/>
  <c r="A68689" i="15" s="1"/>
  <c r="A68690" i="15" s="1"/>
  <c r="A68691" i="15" s="1"/>
  <c r="A68692" i="15" s="1"/>
  <c r="A68693" i="15" s="1"/>
  <c r="A68694" i="15" s="1"/>
  <c r="A68695" i="15" s="1"/>
  <c r="A68696" i="15" s="1"/>
  <c r="A68697" i="15" s="1"/>
  <c r="A68698" i="15" s="1"/>
  <c r="A68699" i="15" s="1"/>
  <c r="A68700" i="15" s="1"/>
  <c r="A68701" i="15" s="1"/>
  <c r="A68702" i="15" s="1"/>
  <c r="A68703" i="15" s="1"/>
  <c r="A68704" i="15" s="1"/>
  <c r="A68705" i="15" s="1"/>
  <c r="A68706" i="15" s="1"/>
  <c r="A68707" i="15" s="1"/>
  <c r="A68708" i="15" s="1"/>
  <c r="A68709" i="15" s="1"/>
  <c r="A68710" i="15" s="1"/>
  <c r="A68711" i="15" s="1"/>
  <c r="A68712" i="15" s="1"/>
  <c r="A68713" i="15" s="1"/>
  <c r="A68714" i="15" s="1"/>
  <c r="A68715" i="15" s="1"/>
  <c r="A68716" i="15" s="1"/>
  <c r="A68717" i="15" s="1"/>
  <c r="A68718" i="15" s="1"/>
  <c r="A68719" i="15" s="1"/>
  <c r="A68720" i="15" s="1"/>
  <c r="A68721" i="15" s="1"/>
  <c r="A68722" i="15" s="1"/>
  <c r="A68723" i="15" s="1"/>
  <c r="A68724" i="15" s="1"/>
  <c r="A68725" i="15" s="1"/>
  <c r="A68726" i="15" s="1"/>
  <c r="A68727" i="15" s="1"/>
  <c r="A68728" i="15" s="1"/>
  <c r="A68729" i="15" s="1"/>
  <c r="A68730" i="15" s="1"/>
  <c r="A68731" i="15" s="1"/>
  <c r="A68732" i="15" s="1"/>
  <c r="A68733" i="15" s="1"/>
  <c r="A68734" i="15" s="1"/>
  <c r="A68735" i="15" s="1"/>
  <c r="A68736" i="15" s="1"/>
  <c r="A68737" i="15" s="1"/>
  <c r="A68738" i="15" s="1"/>
  <c r="A68739" i="15" s="1"/>
  <c r="A68740" i="15" s="1"/>
  <c r="A68741" i="15" s="1"/>
  <c r="A68742" i="15" s="1"/>
  <c r="A68743" i="15" s="1"/>
  <c r="A68744" i="15" s="1"/>
  <c r="A68745" i="15" s="1"/>
  <c r="A68746" i="15" s="1"/>
  <c r="A68747" i="15" s="1"/>
  <c r="A68748" i="15" s="1"/>
  <c r="A68749" i="15" s="1"/>
  <c r="A68750" i="15" s="1"/>
  <c r="A68751" i="15" s="1"/>
  <c r="A68752" i="15" s="1"/>
  <c r="A68753" i="15" s="1"/>
  <c r="A68754" i="15" s="1"/>
  <c r="A68755" i="15" s="1"/>
  <c r="A68756" i="15" s="1"/>
  <c r="A68757" i="15" s="1"/>
  <c r="A68758" i="15" s="1"/>
  <c r="A68759" i="15" s="1"/>
  <c r="A68760" i="15" s="1"/>
  <c r="A68761" i="15" s="1"/>
  <c r="A68762" i="15" s="1"/>
  <c r="A68763" i="15" s="1"/>
  <c r="A68764" i="15" s="1"/>
  <c r="A68765" i="15" s="1"/>
  <c r="A68766" i="15" s="1"/>
  <c r="A68767" i="15" s="1"/>
  <c r="A68768" i="15" s="1"/>
  <c r="A68769" i="15" s="1"/>
  <c r="A68770" i="15" s="1"/>
  <c r="A68771" i="15" s="1"/>
  <c r="A68772" i="15" s="1"/>
  <c r="A68773" i="15" s="1"/>
  <c r="A68774" i="15" s="1"/>
  <c r="A68775" i="15" s="1"/>
  <c r="A68776" i="15" s="1"/>
  <c r="A68777" i="15" s="1"/>
  <c r="A68778" i="15" s="1"/>
  <c r="A68779" i="15" s="1"/>
  <c r="A68780" i="15" s="1"/>
  <c r="A68781" i="15" s="1"/>
  <c r="A68782" i="15" s="1"/>
  <c r="A68783" i="15" s="1"/>
  <c r="A68784" i="15" s="1"/>
  <c r="A68785" i="15" s="1"/>
  <c r="A68786" i="15" s="1"/>
  <c r="A68787" i="15" s="1"/>
  <c r="A68788" i="15" s="1"/>
  <c r="A68789" i="15" s="1"/>
  <c r="A68790" i="15" s="1"/>
  <c r="A68791" i="15" s="1"/>
  <c r="A68792" i="15" s="1"/>
  <c r="A68793" i="15" s="1"/>
  <c r="A68794" i="15" s="1"/>
  <c r="A68795" i="15" s="1"/>
  <c r="A68796" i="15" s="1"/>
  <c r="A68797" i="15" s="1"/>
  <c r="A68798" i="15" s="1"/>
  <c r="A68799" i="15" s="1"/>
  <c r="A68800" i="15" s="1"/>
  <c r="A68801" i="15" s="1"/>
  <c r="A68802" i="15" s="1"/>
  <c r="A68803" i="15" s="1"/>
  <c r="A68804" i="15" s="1"/>
  <c r="A68805" i="15" s="1"/>
  <c r="A68806" i="15" s="1"/>
  <c r="A68807" i="15" s="1"/>
  <c r="A68808" i="15" s="1"/>
  <c r="A68809" i="15" s="1"/>
  <c r="A68810" i="15" s="1"/>
  <c r="A68811" i="15" s="1"/>
  <c r="A68812" i="15" s="1"/>
  <c r="A68813" i="15" s="1"/>
  <c r="A68814" i="15" s="1"/>
  <c r="A68815" i="15" s="1"/>
  <c r="A68816" i="15" s="1"/>
  <c r="A68817" i="15" s="1"/>
  <c r="A68818" i="15" s="1"/>
  <c r="A68819" i="15" s="1"/>
  <c r="A68820" i="15" s="1"/>
  <c r="A68821" i="15" s="1"/>
  <c r="A68822" i="15" s="1"/>
  <c r="A68823" i="15" s="1"/>
  <c r="A68824" i="15" s="1"/>
  <c r="A68825" i="15" s="1"/>
  <c r="A68826" i="15" s="1"/>
  <c r="A68827" i="15" s="1"/>
  <c r="A68828" i="15" s="1"/>
  <c r="A68829" i="15" s="1"/>
  <c r="A68830" i="15" s="1"/>
  <c r="A68831" i="15" s="1"/>
  <c r="A68832" i="15" s="1"/>
  <c r="A68833" i="15" s="1"/>
  <c r="A68834" i="15" s="1"/>
  <c r="A68835" i="15" s="1"/>
  <c r="A68836" i="15" s="1"/>
  <c r="A68837" i="15" s="1"/>
  <c r="A68838" i="15" s="1"/>
  <c r="A68839" i="15" s="1"/>
  <c r="A68840" i="15" s="1"/>
  <c r="A68841" i="15" s="1"/>
  <c r="A68842" i="15" s="1"/>
  <c r="A68843" i="15" s="1"/>
  <c r="A68844" i="15" s="1"/>
  <c r="A68845" i="15" s="1"/>
  <c r="A68846" i="15" s="1"/>
  <c r="A68847" i="15" s="1"/>
  <c r="A68848" i="15" s="1"/>
  <c r="A68849" i="15" s="1"/>
  <c r="A68850" i="15" s="1"/>
  <c r="A68851" i="15" s="1"/>
  <c r="A68852" i="15" s="1"/>
  <c r="A68853" i="15" s="1"/>
  <c r="A68854" i="15" s="1"/>
  <c r="A68855" i="15" s="1"/>
  <c r="A68856" i="15" s="1"/>
  <c r="A68857" i="15" s="1"/>
  <c r="A68858" i="15" s="1"/>
  <c r="A68859" i="15" s="1"/>
  <c r="A68860" i="15" s="1"/>
  <c r="A68861" i="15" s="1"/>
  <c r="A68862" i="15" s="1"/>
  <c r="A68863" i="15" s="1"/>
  <c r="A68864" i="15" s="1"/>
  <c r="A68865" i="15" s="1"/>
  <c r="A68866" i="15" s="1"/>
  <c r="A68867" i="15" s="1"/>
  <c r="A68868" i="15" s="1"/>
  <c r="A68869" i="15" s="1"/>
  <c r="A68870" i="15" s="1"/>
  <c r="A68871" i="15" s="1"/>
  <c r="A68872" i="15" s="1"/>
  <c r="A68873" i="15" s="1"/>
  <c r="A68874" i="15" s="1"/>
  <c r="A68875" i="15" s="1"/>
  <c r="A68876" i="15" s="1"/>
  <c r="A68877" i="15" s="1"/>
  <c r="A68878" i="15" s="1"/>
  <c r="A68879" i="15" s="1"/>
  <c r="A68880" i="15" s="1"/>
  <c r="A68881" i="15" s="1"/>
  <c r="A68882" i="15" s="1"/>
  <c r="A68883" i="15" s="1"/>
  <c r="A68884" i="15" s="1"/>
  <c r="A68885" i="15" s="1"/>
  <c r="A68886" i="15" s="1"/>
  <c r="A68887" i="15" s="1"/>
  <c r="A68888" i="15" s="1"/>
  <c r="A68889" i="15" s="1"/>
  <c r="A68890" i="15" s="1"/>
  <c r="A68891" i="15" s="1"/>
  <c r="A68892" i="15" s="1"/>
  <c r="A68893" i="15" s="1"/>
  <c r="A68894" i="15" s="1"/>
  <c r="A68895" i="15" s="1"/>
  <c r="A68896" i="15" s="1"/>
  <c r="A68897" i="15" s="1"/>
  <c r="A68898" i="15" s="1"/>
  <c r="A68899" i="15" s="1"/>
  <c r="A68900" i="15" s="1"/>
  <c r="A68901" i="15" s="1"/>
  <c r="A68902" i="15" s="1"/>
  <c r="A68903" i="15" s="1"/>
  <c r="A68904" i="15" s="1"/>
  <c r="A68905" i="15" s="1"/>
  <c r="A68906" i="15" s="1"/>
  <c r="A68907" i="15" s="1"/>
  <c r="A68908" i="15" s="1"/>
  <c r="A68909" i="15" s="1"/>
  <c r="A68910" i="15" s="1"/>
  <c r="A68911" i="15" s="1"/>
  <c r="A68912" i="15" s="1"/>
  <c r="A68913" i="15" s="1"/>
  <c r="A68914" i="15" s="1"/>
  <c r="A68915" i="15" s="1"/>
  <c r="A68916" i="15" s="1"/>
  <c r="A68917" i="15" s="1"/>
  <c r="A68918" i="15" s="1"/>
  <c r="A68919" i="15" s="1"/>
  <c r="A68920" i="15" s="1"/>
  <c r="A68921" i="15" s="1"/>
  <c r="A68922" i="15" s="1"/>
  <c r="A68923" i="15" s="1"/>
  <c r="A68924" i="15" s="1"/>
  <c r="A68925" i="15" s="1"/>
  <c r="A68926" i="15" s="1"/>
  <c r="A68927" i="15" s="1"/>
  <c r="A68928" i="15" s="1"/>
  <c r="A68929" i="15" s="1"/>
  <c r="A68930" i="15" s="1"/>
  <c r="A68931" i="15" s="1"/>
  <c r="A68932" i="15" s="1"/>
  <c r="A68933" i="15" s="1"/>
  <c r="A68934" i="15" s="1"/>
  <c r="A68935" i="15" s="1"/>
  <c r="A68936" i="15" s="1"/>
  <c r="A68937" i="15" s="1"/>
  <c r="A68938" i="15" s="1"/>
  <c r="A68939" i="15" s="1"/>
  <c r="A68940" i="15" s="1"/>
  <c r="A68941" i="15" s="1"/>
  <c r="A68942" i="15" s="1"/>
  <c r="A68943" i="15" s="1"/>
  <c r="A68944" i="15" s="1"/>
  <c r="A68945" i="15" s="1"/>
  <c r="A68946" i="15" s="1"/>
  <c r="A68947" i="15" s="1"/>
  <c r="A68948" i="15" s="1"/>
  <c r="A68949" i="15" s="1"/>
  <c r="A68950" i="15" s="1"/>
  <c r="A68951" i="15" s="1"/>
  <c r="A68952" i="15" s="1"/>
  <c r="A68953" i="15" s="1"/>
  <c r="A68954" i="15" s="1"/>
  <c r="A68955" i="15" s="1"/>
  <c r="A68956" i="15" s="1"/>
  <c r="A68957" i="15" s="1"/>
  <c r="A68958" i="15" s="1"/>
  <c r="A68959" i="15" s="1"/>
  <c r="A68960" i="15" s="1"/>
  <c r="A68961" i="15" s="1"/>
  <c r="A68962" i="15" s="1"/>
  <c r="A68963" i="15" s="1"/>
  <c r="A68964" i="15" s="1"/>
  <c r="A68965" i="15" s="1"/>
  <c r="A68966" i="15" s="1"/>
  <c r="A68967" i="15" s="1"/>
  <c r="A68968" i="15" s="1"/>
  <c r="A68969" i="15" s="1"/>
  <c r="A68970" i="15" s="1"/>
  <c r="A68971" i="15" s="1"/>
  <c r="A68972" i="15" s="1"/>
  <c r="A68973" i="15" s="1"/>
  <c r="A68974" i="15" s="1"/>
  <c r="A68975" i="15" s="1"/>
  <c r="A68976" i="15" s="1"/>
  <c r="A68977" i="15" s="1"/>
  <c r="A68978" i="15" s="1"/>
  <c r="A68979" i="15" s="1"/>
  <c r="A68980" i="15" s="1"/>
  <c r="A68981" i="15" s="1"/>
  <c r="A68982" i="15" s="1"/>
  <c r="A68983" i="15" s="1"/>
  <c r="A68984" i="15" s="1"/>
  <c r="A68985" i="15" s="1"/>
  <c r="A68986" i="15" s="1"/>
  <c r="A68987" i="15" s="1"/>
  <c r="A68988" i="15" s="1"/>
  <c r="A68989" i="15" s="1"/>
  <c r="A68990" i="15" s="1"/>
  <c r="A68991" i="15" s="1"/>
  <c r="A68992" i="15" s="1"/>
  <c r="A68993" i="15" s="1"/>
  <c r="A68994" i="15" s="1"/>
  <c r="A68995" i="15" s="1"/>
  <c r="A68996" i="15" s="1"/>
  <c r="A68997" i="15" s="1"/>
  <c r="A68998" i="15" s="1"/>
  <c r="A68999" i="15" s="1"/>
  <c r="A69000" i="15" s="1"/>
  <c r="A69001" i="15" s="1"/>
  <c r="A69002" i="15" s="1"/>
  <c r="A69003" i="15" s="1"/>
  <c r="A69004" i="15" s="1"/>
  <c r="A69005" i="15" s="1"/>
  <c r="A69006" i="15" s="1"/>
  <c r="A69007" i="15" s="1"/>
  <c r="A69008" i="15" s="1"/>
  <c r="A69009" i="15" s="1"/>
  <c r="A69010" i="15" s="1"/>
  <c r="A69011" i="15" s="1"/>
  <c r="A69012" i="15" s="1"/>
  <c r="A69013" i="15" s="1"/>
  <c r="A69014" i="15" s="1"/>
  <c r="A69015" i="15" s="1"/>
  <c r="A69016" i="15" s="1"/>
  <c r="A69017" i="15" s="1"/>
  <c r="A69018" i="15" s="1"/>
  <c r="A69019" i="15" s="1"/>
  <c r="A69020" i="15" s="1"/>
  <c r="A69021" i="15" s="1"/>
  <c r="A69022" i="15" s="1"/>
  <c r="A69023" i="15" s="1"/>
  <c r="A69024" i="15" s="1"/>
  <c r="A69025" i="15" s="1"/>
  <c r="A69026" i="15" s="1"/>
  <c r="A69027" i="15" s="1"/>
  <c r="A69028" i="15" s="1"/>
  <c r="A69029" i="15" s="1"/>
  <c r="A69030" i="15" s="1"/>
  <c r="A69031" i="15" s="1"/>
  <c r="A69032" i="15" s="1"/>
  <c r="A69033" i="15" s="1"/>
  <c r="A69034" i="15" s="1"/>
  <c r="A69035" i="15" s="1"/>
  <c r="A69036" i="15" s="1"/>
  <c r="A69037" i="15" s="1"/>
  <c r="A69038" i="15" s="1"/>
  <c r="A69039" i="15" s="1"/>
  <c r="A69040" i="15" s="1"/>
  <c r="A69041" i="15" s="1"/>
  <c r="A69042" i="15" s="1"/>
  <c r="A69043" i="15" s="1"/>
  <c r="A69044" i="15" s="1"/>
  <c r="A69045" i="15" s="1"/>
  <c r="A69046" i="15" s="1"/>
  <c r="A69047" i="15" s="1"/>
  <c r="A69048" i="15" s="1"/>
  <c r="A69049" i="15" s="1"/>
  <c r="A69050" i="15" s="1"/>
  <c r="A69051" i="15" s="1"/>
  <c r="A69052" i="15" s="1"/>
  <c r="A69053" i="15" s="1"/>
  <c r="A69054" i="15" s="1"/>
  <c r="A69055" i="15" s="1"/>
  <c r="A69056" i="15" s="1"/>
  <c r="A69057" i="15" s="1"/>
  <c r="A69058" i="15" s="1"/>
  <c r="A69059" i="15" s="1"/>
  <c r="A69060" i="15" s="1"/>
  <c r="A69061" i="15" s="1"/>
  <c r="A69062" i="15" s="1"/>
  <c r="A69063" i="15" s="1"/>
  <c r="A69064" i="15" s="1"/>
  <c r="A69065" i="15" s="1"/>
  <c r="A69066" i="15" s="1"/>
  <c r="A69067" i="15" s="1"/>
  <c r="A69068" i="15" s="1"/>
  <c r="A69069" i="15" s="1"/>
  <c r="A69070" i="15" s="1"/>
  <c r="A69071" i="15" s="1"/>
  <c r="A69072" i="15" s="1"/>
  <c r="A69073" i="15" s="1"/>
  <c r="A69074" i="15" s="1"/>
  <c r="A69075" i="15" s="1"/>
  <c r="A69076" i="15" s="1"/>
  <c r="A69077" i="15" s="1"/>
  <c r="A69078" i="15" s="1"/>
  <c r="A69079" i="15" s="1"/>
  <c r="A69080" i="15" s="1"/>
  <c r="A69081" i="15" s="1"/>
  <c r="A69082" i="15" s="1"/>
  <c r="A69083" i="15" s="1"/>
  <c r="A69084" i="15" s="1"/>
  <c r="A69085" i="15" s="1"/>
  <c r="A69086" i="15" s="1"/>
  <c r="A69087" i="15" s="1"/>
  <c r="A69088" i="15" s="1"/>
  <c r="A69089" i="15" s="1"/>
  <c r="A69090" i="15" s="1"/>
  <c r="A69091" i="15" s="1"/>
  <c r="A69092" i="15" s="1"/>
  <c r="A69093" i="15" s="1"/>
  <c r="A69094" i="15" s="1"/>
  <c r="A69095" i="15" s="1"/>
  <c r="A69096" i="15" s="1"/>
  <c r="A69097" i="15" s="1"/>
  <c r="A69098" i="15" s="1"/>
  <c r="A69099" i="15" s="1"/>
  <c r="A69100" i="15" s="1"/>
  <c r="A69101" i="15" s="1"/>
  <c r="A69102" i="15" s="1"/>
  <c r="A69103" i="15" s="1"/>
  <c r="A69104" i="15" s="1"/>
  <c r="A69105" i="15" s="1"/>
  <c r="A69106" i="15" s="1"/>
  <c r="A69107" i="15" s="1"/>
  <c r="A69108" i="15" s="1"/>
  <c r="A69109" i="15" s="1"/>
  <c r="A69110" i="15" s="1"/>
  <c r="A69111" i="15" s="1"/>
  <c r="A69112" i="15" s="1"/>
  <c r="A69113" i="15" s="1"/>
  <c r="A69114" i="15" s="1"/>
  <c r="A69115" i="15" s="1"/>
  <c r="A69116" i="15" s="1"/>
  <c r="A69117" i="15" s="1"/>
  <c r="A69118" i="15" s="1"/>
  <c r="A69119" i="15" s="1"/>
  <c r="A69120" i="15" s="1"/>
  <c r="A69121" i="15" s="1"/>
  <c r="A69122" i="15" s="1"/>
  <c r="A69123" i="15" s="1"/>
  <c r="A69124" i="15" s="1"/>
  <c r="A69125" i="15" s="1"/>
  <c r="A69126" i="15" s="1"/>
  <c r="A69127" i="15" s="1"/>
  <c r="A69128" i="15" s="1"/>
  <c r="A69129" i="15" s="1"/>
  <c r="A69130" i="15" s="1"/>
  <c r="A69131" i="15" s="1"/>
  <c r="A69132" i="15" s="1"/>
  <c r="A69133" i="15" s="1"/>
  <c r="A69134" i="15" s="1"/>
  <c r="A69135" i="15" s="1"/>
  <c r="A69136" i="15" s="1"/>
  <c r="A69137" i="15" s="1"/>
  <c r="A69138" i="15" s="1"/>
  <c r="A69139" i="15" s="1"/>
  <c r="A69140" i="15" s="1"/>
  <c r="A69141" i="15" s="1"/>
  <c r="A69142" i="15" s="1"/>
  <c r="A69143" i="15" s="1"/>
  <c r="A69144" i="15" s="1"/>
  <c r="A69145" i="15" s="1"/>
  <c r="A69146" i="15" s="1"/>
  <c r="A69147" i="15" s="1"/>
  <c r="A69148" i="15" s="1"/>
  <c r="A69149" i="15" s="1"/>
  <c r="A69150" i="15" s="1"/>
  <c r="A69151" i="15" s="1"/>
  <c r="A69152" i="15" s="1"/>
  <c r="A69153" i="15" s="1"/>
  <c r="A69154" i="15" s="1"/>
  <c r="A69155" i="15" s="1"/>
  <c r="A69156" i="15" s="1"/>
  <c r="A69157" i="15" s="1"/>
  <c r="A69158" i="15" s="1"/>
  <c r="A69159" i="15" s="1"/>
  <c r="A69160" i="15" s="1"/>
  <c r="A69161" i="15" s="1"/>
  <c r="A69162" i="15" s="1"/>
  <c r="A69163" i="15" s="1"/>
  <c r="A69164" i="15" s="1"/>
  <c r="A69165" i="15" s="1"/>
  <c r="A69166" i="15" s="1"/>
  <c r="A69167" i="15" s="1"/>
  <c r="A69168" i="15" s="1"/>
  <c r="A69169" i="15" s="1"/>
  <c r="A69170" i="15" s="1"/>
  <c r="A69171" i="15" s="1"/>
  <c r="A69172" i="15" s="1"/>
  <c r="A69173" i="15" s="1"/>
  <c r="A69174" i="15" s="1"/>
  <c r="A69175" i="15" s="1"/>
  <c r="A69176" i="15" s="1"/>
  <c r="A69177" i="15" s="1"/>
  <c r="A69178" i="15" s="1"/>
  <c r="A69179" i="15" s="1"/>
  <c r="A69180" i="15" s="1"/>
  <c r="A69181" i="15" s="1"/>
  <c r="A69182" i="15" s="1"/>
  <c r="A69183" i="15" s="1"/>
  <c r="A69184" i="15" s="1"/>
  <c r="A69185" i="15" s="1"/>
  <c r="A69186" i="15" s="1"/>
  <c r="A69187" i="15" s="1"/>
  <c r="A69188" i="15" s="1"/>
  <c r="A69189" i="15" s="1"/>
  <c r="A69190" i="15" s="1"/>
  <c r="A69191" i="15" s="1"/>
  <c r="A69192" i="15" s="1"/>
  <c r="A69193" i="15" s="1"/>
  <c r="A69194" i="15" s="1"/>
  <c r="A69195" i="15" s="1"/>
  <c r="A69196" i="15" s="1"/>
  <c r="A69197" i="15" s="1"/>
  <c r="A69198" i="15" s="1"/>
  <c r="A69199" i="15" s="1"/>
  <c r="A69200" i="15" s="1"/>
  <c r="A69201" i="15" s="1"/>
  <c r="A69202" i="15" s="1"/>
  <c r="A69203" i="15" s="1"/>
  <c r="A69204" i="15" s="1"/>
  <c r="A69205" i="15" s="1"/>
  <c r="A69206" i="15" s="1"/>
  <c r="A69207" i="15" s="1"/>
  <c r="A69208" i="15" s="1"/>
  <c r="A69209" i="15" s="1"/>
  <c r="A69210" i="15" s="1"/>
  <c r="A69211" i="15" s="1"/>
  <c r="A69212" i="15" s="1"/>
  <c r="A69213" i="15" s="1"/>
  <c r="A69214" i="15" s="1"/>
  <c r="A69215" i="15" s="1"/>
  <c r="A69216" i="15" s="1"/>
  <c r="A69217" i="15" s="1"/>
  <c r="A69218" i="15" s="1"/>
  <c r="A69219" i="15" s="1"/>
  <c r="A69220" i="15" s="1"/>
  <c r="A69221" i="15" s="1"/>
  <c r="A69222" i="15" s="1"/>
  <c r="A69223" i="15" s="1"/>
  <c r="A69224" i="15" s="1"/>
  <c r="A69225" i="15" s="1"/>
  <c r="A69226" i="15" s="1"/>
  <c r="A69227" i="15" s="1"/>
  <c r="A69228" i="15" s="1"/>
  <c r="A69229" i="15" s="1"/>
  <c r="A69230" i="15" s="1"/>
  <c r="A69231" i="15" s="1"/>
  <c r="A69232" i="15" s="1"/>
  <c r="A69233" i="15" s="1"/>
  <c r="A69234" i="15" s="1"/>
  <c r="A69235" i="15" s="1"/>
  <c r="A69236" i="15" s="1"/>
  <c r="A69237" i="15" s="1"/>
  <c r="A69238" i="15" s="1"/>
  <c r="A69239" i="15" s="1"/>
  <c r="A69240" i="15" s="1"/>
  <c r="A69241" i="15" s="1"/>
  <c r="A69242" i="15" s="1"/>
  <c r="A69243" i="15" s="1"/>
  <c r="A69244" i="15" s="1"/>
  <c r="A69245" i="15" s="1"/>
  <c r="A69246" i="15" s="1"/>
  <c r="A69247" i="15" s="1"/>
  <c r="A69248" i="15" s="1"/>
  <c r="A69249" i="15" s="1"/>
  <c r="A69250" i="15" s="1"/>
  <c r="A69251" i="15" s="1"/>
  <c r="A69252" i="15" s="1"/>
  <c r="A69253" i="15" s="1"/>
  <c r="A69254" i="15" s="1"/>
  <c r="A69255" i="15" s="1"/>
  <c r="A69256" i="15" s="1"/>
  <c r="A69257" i="15" s="1"/>
  <c r="A69258" i="15" s="1"/>
  <c r="A69259" i="15" s="1"/>
  <c r="A69260" i="15" s="1"/>
  <c r="A69261" i="15" s="1"/>
  <c r="A69262" i="15" s="1"/>
  <c r="A69263" i="15" s="1"/>
  <c r="A69264" i="15" s="1"/>
  <c r="A69265" i="15" s="1"/>
  <c r="A69266" i="15" s="1"/>
  <c r="A69267" i="15" s="1"/>
  <c r="A69268" i="15" s="1"/>
  <c r="A69269" i="15" s="1"/>
  <c r="A69270" i="15" s="1"/>
  <c r="A69271" i="15" s="1"/>
  <c r="A69272" i="15" s="1"/>
  <c r="A69273" i="15" s="1"/>
  <c r="A69274" i="15" s="1"/>
  <c r="A69275" i="15" s="1"/>
  <c r="A69276" i="15" s="1"/>
  <c r="A69277" i="15" s="1"/>
  <c r="A69278" i="15" s="1"/>
  <c r="A69279" i="15" s="1"/>
  <c r="A69280" i="15" s="1"/>
  <c r="A69281" i="15" s="1"/>
  <c r="A69282" i="15" s="1"/>
  <c r="A69283" i="15" s="1"/>
  <c r="A69284" i="15" s="1"/>
  <c r="A69285" i="15" s="1"/>
  <c r="A69286" i="15" s="1"/>
  <c r="A69287" i="15" s="1"/>
  <c r="A69288" i="15" s="1"/>
  <c r="A69289" i="15" s="1"/>
  <c r="A69290" i="15" s="1"/>
  <c r="A69291" i="15" s="1"/>
  <c r="A69292" i="15" s="1"/>
  <c r="A69293" i="15" s="1"/>
  <c r="A69294" i="15" s="1"/>
  <c r="A69295" i="15" s="1"/>
  <c r="A69296" i="15" s="1"/>
  <c r="A69297" i="15" s="1"/>
  <c r="A69298" i="15" s="1"/>
  <c r="A69299" i="15" s="1"/>
  <c r="A69300" i="15" s="1"/>
  <c r="A69301" i="15" s="1"/>
  <c r="A69302" i="15" s="1"/>
  <c r="A69303" i="15" s="1"/>
  <c r="A69304" i="15" s="1"/>
  <c r="A69305" i="15" s="1"/>
  <c r="A69306" i="15" s="1"/>
  <c r="A69307" i="15" s="1"/>
  <c r="A69308" i="15" s="1"/>
  <c r="A69309" i="15" s="1"/>
  <c r="A69310" i="15" s="1"/>
  <c r="A69311" i="15" s="1"/>
  <c r="A69312" i="15" s="1"/>
  <c r="A69313" i="15" s="1"/>
  <c r="A69314" i="15" s="1"/>
  <c r="A69315" i="15" s="1"/>
  <c r="A69316" i="15" s="1"/>
  <c r="A69317" i="15" s="1"/>
  <c r="A69318" i="15" s="1"/>
  <c r="A69319" i="15" s="1"/>
  <c r="A69320" i="15" s="1"/>
  <c r="A69321" i="15" s="1"/>
  <c r="A69322" i="15" s="1"/>
  <c r="A69323" i="15" s="1"/>
  <c r="A69324" i="15" s="1"/>
  <c r="A69325" i="15" s="1"/>
  <c r="A69326" i="15" s="1"/>
  <c r="A69327" i="15" s="1"/>
  <c r="A69328" i="15" s="1"/>
  <c r="A69329" i="15" s="1"/>
  <c r="A69330" i="15" s="1"/>
  <c r="A69331" i="15" s="1"/>
  <c r="A69332" i="15" s="1"/>
  <c r="A69333" i="15" s="1"/>
  <c r="A69334" i="15" s="1"/>
  <c r="A69335" i="15" s="1"/>
  <c r="A69336" i="15" s="1"/>
  <c r="A69337" i="15" s="1"/>
  <c r="A69338" i="15" s="1"/>
  <c r="A69339" i="15" s="1"/>
  <c r="A69340" i="15" s="1"/>
  <c r="A69341" i="15" s="1"/>
  <c r="A69342" i="15" s="1"/>
  <c r="A69343" i="15" s="1"/>
  <c r="A69344" i="15" s="1"/>
  <c r="A69345" i="15" s="1"/>
  <c r="A69346" i="15" s="1"/>
  <c r="A69347" i="15" s="1"/>
  <c r="A69348" i="15" s="1"/>
  <c r="A69349" i="15" s="1"/>
  <c r="A69350" i="15" s="1"/>
  <c r="A69351" i="15" s="1"/>
  <c r="A69352" i="15" s="1"/>
  <c r="A69353" i="15" s="1"/>
  <c r="A69354" i="15" s="1"/>
  <c r="A69355" i="15" s="1"/>
  <c r="A69356" i="15" s="1"/>
  <c r="A69357" i="15" s="1"/>
  <c r="A69358" i="15" s="1"/>
  <c r="A69359" i="15" s="1"/>
  <c r="A69360" i="15" s="1"/>
  <c r="A69361" i="15" s="1"/>
  <c r="A69362" i="15" s="1"/>
  <c r="A69363" i="15" s="1"/>
  <c r="A69364" i="15" s="1"/>
  <c r="A69365" i="15" s="1"/>
  <c r="A69366" i="15" s="1"/>
  <c r="A69367" i="15" s="1"/>
  <c r="A69368" i="15" s="1"/>
  <c r="A69369" i="15" s="1"/>
  <c r="A69370" i="15" s="1"/>
  <c r="A69371" i="15" s="1"/>
  <c r="A69372" i="15" s="1"/>
  <c r="A69373" i="15" s="1"/>
  <c r="A69374" i="15" s="1"/>
  <c r="A69375" i="15" s="1"/>
  <c r="A69376" i="15" s="1"/>
  <c r="A69377" i="15" s="1"/>
  <c r="A69378" i="15" s="1"/>
  <c r="A69379" i="15" s="1"/>
  <c r="A69380" i="15" s="1"/>
  <c r="A69381" i="15" s="1"/>
  <c r="A69382" i="15" s="1"/>
  <c r="A69383" i="15" s="1"/>
  <c r="A69384" i="15" s="1"/>
  <c r="A69385" i="15" s="1"/>
  <c r="A69386" i="15" s="1"/>
  <c r="A69387" i="15" s="1"/>
  <c r="A69388" i="15" s="1"/>
  <c r="A69389" i="15" s="1"/>
  <c r="A69390" i="15" s="1"/>
  <c r="A69391" i="15" s="1"/>
  <c r="A69392" i="15" s="1"/>
  <c r="A69393" i="15" s="1"/>
  <c r="A69394" i="15" s="1"/>
  <c r="A69395" i="15" s="1"/>
  <c r="A69396" i="15" s="1"/>
  <c r="A69397" i="15" s="1"/>
  <c r="A69398" i="15" s="1"/>
  <c r="A69399" i="15" s="1"/>
  <c r="A69400" i="15" s="1"/>
  <c r="A69401" i="15" s="1"/>
  <c r="A69402" i="15" s="1"/>
  <c r="A69403" i="15" s="1"/>
  <c r="A69404" i="15" s="1"/>
  <c r="A69405" i="15" s="1"/>
  <c r="A69406" i="15" s="1"/>
  <c r="A69407" i="15" s="1"/>
  <c r="A69408" i="15" s="1"/>
  <c r="A69409" i="15" s="1"/>
  <c r="A69410" i="15" s="1"/>
  <c r="A69411" i="15" s="1"/>
  <c r="A69412" i="15" s="1"/>
  <c r="A69413" i="15" s="1"/>
  <c r="A69414" i="15" s="1"/>
  <c r="A69415" i="15" s="1"/>
  <c r="A69416" i="15" s="1"/>
  <c r="A69417" i="15" s="1"/>
  <c r="A69418" i="15" s="1"/>
  <c r="A69419" i="15" s="1"/>
  <c r="A69420" i="15" s="1"/>
  <c r="A69421" i="15" s="1"/>
  <c r="A69422" i="15" s="1"/>
  <c r="A69423" i="15" s="1"/>
  <c r="A69424" i="15" s="1"/>
  <c r="A69425" i="15" s="1"/>
  <c r="A69426" i="15" s="1"/>
  <c r="A69427" i="15" s="1"/>
  <c r="A69428" i="15" s="1"/>
  <c r="A69429" i="15" s="1"/>
  <c r="A69430" i="15" s="1"/>
  <c r="A69431" i="15" s="1"/>
  <c r="A69432" i="15" s="1"/>
  <c r="A69433" i="15" s="1"/>
  <c r="A69434" i="15" s="1"/>
  <c r="A69435" i="15" s="1"/>
  <c r="A69436" i="15" s="1"/>
  <c r="A69437" i="15" s="1"/>
  <c r="A69438" i="15" s="1"/>
  <c r="A69439" i="15" s="1"/>
  <c r="A69440" i="15" s="1"/>
  <c r="A69441" i="15" s="1"/>
  <c r="A69442" i="15" s="1"/>
  <c r="A69443" i="15" s="1"/>
  <c r="A69444" i="15" s="1"/>
  <c r="A69445" i="15" s="1"/>
  <c r="A69446" i="15" s="1"/>
  <c r="A69447" i="15" s="1"/>
  <c r="A69448" i="15" s="1"/>
  <c r="A69449" i="15" s="1"/>
  <c r="A69450" i="15" s="1"/>
  <c r="A69451" i="15" s="1"/>
  <c r="A69452" i="15" s="1"/>
  <c r="A69453" i="15" s="1"/>
  <c r="A69454" i="15" s="1"/>
  <c r="A69455" i="15" s="1"/>
  <c r="A69456" i="15" s="1"/>
  <c r="A69457" i="15" s="1"/>
  <c r="A69458" i="15" s="1"/>
  <c r="A69459" i="15" s="1"/>
  <c r="A69460" i="15" s="1"/>
  <c r="A69461" i="15" s="1"/>
  <c r="A69462" i="15" s="1"/>
  <c r="A69463" i="15" s="1"/>
  <c r="A69464" i="15" s="1"/>
  <c r="A69465" i="15" s="1"/>
  <c r="A69466" i="15" s="1"/>
  <c r="A69467" i="15" s="1"/>
  <c r="A69468" i="15" s="1"/>
  <c r="A69469" i="15" s="1"/>
  <c r="A69470" i="15" s="1"/>
  <c r="A69471" i="15" s="1"/>
  <c r="A69472" i="15" s="1"/>
  <c r="A69473" i="15" s="1"/>
  <c r="A69474" i="15" s="1"/>
  <c r="A69475" i="15" s="1"/>
  <c r="A69476" i="15" s="1"/>
  <c r="A69477" i="15" s="1"/>
  <c r="A69478" i="15" s="1"/>
  <c r="A69479" i="15" s="1"/>
  <c r="A69480" i="15" s="1"/>
  <c r="A69481" i="15" s="1"/>
  <c r="A69482" i="15" s="1"/>
  <c r="A69483" i="15" s="1"/>
  <c r="A69484" i="15" s="1"/>
  <c r="A69485" i="15" s="1"/>
  <c r="A69486" i="15" s="1"/>
  <c r="A69487" i="15" s="1"/>
  <c r="A69488" i="15" s="1"/>
  <c r="A69489" i="15" s="1"/>
  <c r="A69490" i="15" s="1"/>
  <c r="A69491" i="15" s="1"/>
  <c r="A69492" i="15" s="1"/>
  <c r="A69493" i="15" s="1"/>
  <c r="A69494" i="15" s="1"/>
  <c r="A69495" i="15" s="1"/>
  <c r="A69496" i="15" s="1"/>
  <c r="A69497" i="15" s="1"/>
  <c r="A69498" i="15" s="1"/>
  <c r="A69499" i="15" s="1"/>
  <c r="A69500" i="15" s="1"/>
  <c r="A69501" i="15" s="1"/>
  <c r="A69502" i="15" s="1"/>
  <c r="A69503" i="15" s="1"/>
  <c r="A69504" i="15" s="1"/>
  <c r="A69505" i="15" s="1"/>
  <c r="A69506" i="15" s="1"/>
  <c r="A69507" i="15" s="1"/>
  <c r="A69508" i="15" s="1"/>
  <c r="A69509" i="15" s="1"/>
  <c r="A69510" i="15" s="1"/>
  <c r="A69511" i="15" s="1"/>
  <c r="A69512" i="15" s="1"/>
  <c r="A69513" i="15" s="1"/>
  <c r="A69514" i="15" s="1"/>
  <c r="A69515" i="15" s="1"/>
  <c r="A69516" i="15" s="1"/>
  <c r="A69517" i="15" s="1"/>
  <c r="A69518" i="15" s="1"/>
  <c r="A69519" i="15" s="1"/>
  <c r="A69520" i="15" s="1"/>
  <c r="A69521" i="15" s="1"/>
  <c r="A69522" i="15" s="1"/>
  <c r="A69523" i="15" s="1"/>
  <c r="A69524" i="15" s="1"/>
  <c r="A69525" i="15" s="1"/>
  <c r="A69526" i="15" s="1"/>
  <c r="A69527" i="15" s="1"/>
  <c r="A69528" i="15" s="1"/>
  <c r="A69529" i="15" s="1"/>
  <c r="A69530" i="15" s="1"/>
  <c r="A69531" i="15" s="1"/>
  <c r="A69532" i="15" s="1"/>
  <c r="A69533" i="15" s="1"/>
  <c r="A69534" i="15" s="1"/>
  <c r="A69535" i="15" s="1"/>
  <c r="A69536" i="15" s="1"/>
  <c r="A69537" i="15" s="1"/>
  <c r="A69538" i="15" s="1"/>
  <c r="A69539" i="15" s="1"/>
  <c r="A69540" i="15" s="1"/>
  <c r="A69541" i="15" s="1"/>
  <c r="A69542" i="15" s="1"/>
  <c r="A69543" i="15" s="1"/>
  <c r="A69544" i="15" s="1"/>
  <c r="A69545" i="15" s="1"/>
  <c r="A69546" i="15" s="1"/>
  <c r="A69547" i="15" s="1"/>
  <c r="A69548" i="15" s="1"/>
  <c r="A69549" i="15" s="1"/>
  <c r="A69550" i="15" s="1"/>
  <c r="A69551" i="15" s="1"/>
  <c r="A69552" i="15" s="1"/>
  <c r="A69553" i="15" s="1"/>
  <c r="A69554" i="15" s="1"/>
  <c r="A69555" i="15" s="1"/>
  <c r="A69556" i="15" s="1"/>
  <c r="A69557" i="15" s="1"/>
  <c r="A69558" i="15" s="1"/>
  <c r="A69559" i="15" s="1"/>
  <c r="A69560" i="15" s="1"/>
  <c r="A69561" i="15" s="1"/>
  <c r="A69562" i="15" s="1"/>
  <c r="A69563" i="15" s="1"/>
  <c r="A69564" i="15" s="1"/>
  <c r="A69565" i="15" s="1"/>
  <c r="A69566" i="15" s="1"/>
  <c r="A69567" i="15" s="1"/>
  <c r="A69568" i="15" s="1"/>
  <c r="A69569" i="15" s="1"/>
  <c r="A69570" i="15" s="1"/>
  <c r="A69571" i="15" s="1"/>
  <c r="A69572" i="15" s="1"/>
  <c r="A69573" i="15" s="1"/>
  <c r="A69574" i="15" s="1"/>
  <c r="A69575" i="15" s="1"/>
  <c r="A69576" i="15" s="1"/>
  <c r="A69577" i="15" s="1"/>
  <c r="A69578" i="15" s="1"/>
  <c r="A69579" i="15" s="1"/>
  <c r="A69580" i="15" s="1"/>
  <c r="A69581" i="15" s="1"/>
  <c r="A69582" i="15" s="1"/>
  <c r="A69583" i="15" s="1"/>
  <c r="A69584" i="15" s="1"/>
  <c r="A69585" i="15" s="1"/>
  <c r="A69586" i="15" s="1"/>
  <c r="A69587" i="15" s="1"/>
  <c r="A69588" i="15" s="1"/>
  <c r="A69589" i="15" s="1"/>
  <c r="A69590" i="15" s="1"/>
  <c r="A69591" i="15" s="1"/>
  <c r="A69592" i="15" s="1"/>
  <c r="A69593" i="15" s="1"/>
  <c r="A69594" i="15" s="1"/>
  <c r="A69595" i="15" s="1"/>
  <c r="A69596" i="15" s="1"/>
  <c r="A69597" i="15" s="1"/>
  <c r="A69598" i="15" s="1"/>
  <c r="A69599" i="15" s="1"/>
  <c r="A69600" i="15" s="1"/>
  <c r="A69601" i="15" s="1"/>
  <c r="A69602" i="15" s="1"/>
  <c r="A69603" i="15" s="1"/>
  <c r="A69604" i="15" s="1"/>
  <c r="A69605" i="15" s="1"/>
  <c r="A69606" i="15" s="1"/>
  <c r="A69607" i="15" s="1"/>
  <c r="A69608" i="15" s="1"/>
  <c r="A69609" i="15" s="1"/>
  <c r="A69610" i="15" s="1"/>
  <c r="A69611" i="15" s="1"/>
  <c r="A69612" i="15" s="1"/>
  <c r="A69613" i="15" s="1"/>
  <c r="A69614" i="15" s="1"/>
  <c r="A69615" i="15" s="1"/>
  <c r="A69616" i="15" s="1"/>
  <c r="A69617" i="15" s="1"/>
  <c r="A69618" i="15" s="1"/>
  <c r="A69619" i="15" s="1"/>
  <c r="A69620" i="15" s="1"/>
  <c r="A69621" i="15" s="1"/>
  <c r="A69622" i="15" s="1"/>
  <c r="A69623" i="15" s="1"/>
  <c r="A69624" i="15" s="1"/>
  <c r="A69625" i="15" s="1"/>
  <c r="A69626" i="15" s="1"/>
  <c r="A69627" i="15" s="1"/>
  <c r="A69628" i="15" s="1"/>
  <c r="A69629" i="15" s="1"/>
  <c r="A69630" i="15" s="1"/>
  <c r="A69631" i="15" s="1"/>
  <c r="A69632" i="15" s="1"/>
  <c r="A69633" i="15" s="1"/>
  <c r="A69634" i="15" s="1"/>
  <c r="A69635" i="15" s="1"/>
  <c r="A69636" i="15" s="1"/>
  <c r="A69637" i="15" s="1"/>
  <c r="A69638" i="15" s="1"/>
  <c r="A69639" i="15" s="1"/>
  <c r="A69640" i="15" s="1"/>
  <c r="A69641" i="15" s="1"/>
  <c r="A69642" i="15" s="1"/>
  <c r="A69643" i="15" s="1"/>
  <c r="A69644" i="15" s="1"/>
  <c r="A69645" i="15" s="1"/>
  <c r="A69646" i="15" s="1"/>
  <c r="A69647" i="15" s="1"/>
  <c r="A69648" i="15" s="1"/>
  <c r="A69649" i="15" s="1"/>
  <c r="A69650" i="15" s="1"/>
  <c r="A69651" i="15" s="1"/>
  <c r="A69652" i="15" s="1"/>
  <c r="A69653" i="15" s="1"/>
  <c r="A69654" i="15" s="1"/>
  <c r="A69655" i="15" s="1"/>
  <c r="A69656" i="15" s="1"/>
  <c r="A69657" i="15" s="1"/>
  <c r="A69658" i="15" s="1"/>
  <c r="A69659" i="15" s="1"/>
  <c r="A69660" i="15" s="1"/>
  <c r="A69661" i="15" s="1"/>
  <c r="A69662" i="15" s="1"/>
  <c r="A69663" i="15" s="1"/>
  <c r="A69664" i="15" s="1"/>
  <c r="A69665" i="15" s="1"/>
  <c r="A69666" i="15" s="1"/>
  <c r="A69667" i="15" s="1"/>
  <c r="A69668" i="15" s="1"/>
  <c r="A69669" i="15" s="1"/>
  <c r="A69670" i="15" s="1"/>
  <c r="A69671" i="15" s="1"/>
  <c r="A69672" i="15" s="1"/>
  <c r="A69673" i="15" s="1"/>
  <c r="A69674" i="15" s="1"/>
  <c r="A69675" i="15" s="1"/>
  <c r="A69676" i="15" s="1"/>
  <c r="A69677" i="15" s="1"/>
  <c r="A69678" i="15" s="1"/>
  <c r="A69679" i="15" s="1"/>
  <c r="A69680" i="15" s="1"/>
  <c r="A69681" i="15" s="1"/>
  <c r="A69682" i="15" s="1"/>
  <c r="A69683" i="15" s="1"/>
  <c r="A69684" i="15" s="1"/>
  <c r="A69685" i="15" s="1"/>
  <c r="A69686" i="15" s="1"/>
  <c r="A69687" i="15" s="1"/>
  <c r="A69688" i="15" s="1"/>
  <c r="A69689" i="15" s="1"/>
  <c r="A69690" i="15" s="1"/>
  <c r="A69691" i="15" s="1"/>
  <c r="A69692" i="15" s="1"/>
  <c r="A69693" i="15" s="1"/>
  <c r="A69694" i="15" s="1"/>
  <c r="A69695" i="15" s="1"/>
  <c r="A69696" i="15" s="1"/>
  <c r="A69697" i="15" s="1"/>
  <c r="A69698" i="15" s="1"/>
  <c r="A69699" i="15" s="1"/>
  <c r="A69700" i="15" s="1"/>
  <c r="A69701" i="15" s="1"/>
  <c r="A69702" i="15" s="1"/>
  <c r="A69703" i="15" s="1"/>
  <c r="A69704" i="15" s="1"/>
  <c r="A69705" i="15" s="1"/>
  <c r="A69706" i="15" s="1"/>
  <c r="A69707" i="15" s="1"/>
  <c r="A69708" i="15" s="1"/>
  <c r="A69709" i="15" s="1"/>
  <c r="A69710" i="15" s="1"/>
  <c r="A69711" i="15" s="1"/>
  <c r="A69712" i="15" s="1"/>
  <c r="A69713" i="15" s="1"/>
  <c r="A69714" i="15" s="1"/>
  <c r="A69715" i="15" s="1"/>
  <c r="A69716" i="15" s="1"/>
  <c r="A69717" i="15" s="1"/>
  <c r="A69718" i="15" s="1"/>
  <c r="A69719" i="15" s="1"/>
  <c r="A69720" i="15" s="1"/>
  <c r="A69721" i="15" s="1"/>
  <c r="A69722" i="15" s="1"/>
  <c r="A69723" i="15" s="1"/>
  <c r="A69724" i="15" s="1"/>
  <c r="A69725" i="15" s="1"/>
  <c r="A69726" i="15" s="1"/>
  <c r="A69727" i="15" s="1"/>
  <c r="A69728" i="15" s="1"/>
  <c r="A69729" i="15" s="1"/>
  <c r="A69730" i="15" s="1"/>
  <c r="A69731" i="15" s="1"/>
  <c r="A69732" i="15" s="1"/>
  <c r="A69733" i="15" s="1"/>
  <c r="A69734" i="15" s="1"/>
  <c r="A69735" i="15" s="1"/>
  <c r="A69736" i="15" s="1"/>
  <c r="A69737" i="15" s="1"/>
  <c r="A69738" i="15" s="1"/>
  <c r="A69739" i="15" s="1"/>
  <c r="A69740" i="15" s="1"/>
  <c r="A69741" i="15" s="1"/>
  <c r="A69742" i="15" s="1"/>
  <c r="A69743" i="15" s="1"/>
  <c r="A69744" i="15" s="1"/>
  <c r="A69745" i="15" s="1"/>
  <c r="A69746" i="15" s="1"/>
  <c r="A69747" i="15" s="1"/>
  <c r="A69748" i="15" s="1"/>
  <c r="A69749" i="15" s="1"/>
  <c r="A69750" i="15" s="1"/>
  <c r="A69751" i="15" s="1"/>
  <c r="A69752" i="15" s="1"/>
  <c r="A69753" i="15" s="1"/>
  <c r="A69754" i="15" s="1"/>
  <c r="A69755" i="15" s="1"/>
  <c r="A69756" i="15" s="1"/>
  <c r="A69757" i="15" s="1"/>
  <c r="A69758" i="15" s="1"/>
  <c r="A69759" i="15" s="1"/>
  <c r="A69760" i="15" s="1"/>
  <c r="A69761" i="15" s="1"/>
  <c r="A69762" i="15" s="1"/>
  <c r="A69763" i="15" s="1"/>
  <c r="A69764" i="15" s="1"/>
  <c r="A69765" i="15" s="1"/>
  <c r="A69766" i="15" s="1"/>
  <c r="A69767" i="15" s="1"/>
  <c r="A69768" i="15" s="1"/>
  <c r="A69769" i="15" s="1"/>
  <c r="A69770" i="15" s="1"/>
  <c r="A69771" i="15" s="1"/>
  <c r="A69772" i="15" s="1"/>
  <c r="A69773" i="15" s="1"/>
  <c r="A69774" i="15" s="1"/>
  <c r="A69775" i="15" s="1"/>
  <c r="A69776" i="15" s="1"/>
  <c r="A69777" i="15" s="1"/>
  <c r="A69778" i="15" s="1"/>
  <c r="A69779" i="15" s="1"/>
  <c r="A69780" i="15" s="1"/>
  <c r="A69781" i="15" s="1"/>
  <c r="A69782" i="15" s="1"/>
  <c r="A69783" i="15" s="1"/>
  <c r="A69784" i="15" s="1"/>
  <c r="A69785" i="15" s="1"/>
  <c r="A69786" i="15" s="1"/>
  <c r="A69787" i="15" s="1"/>
  <c r="A69788" i="15" s="1"/>
  <c r="A69789" i="15" s="1"/>
  <c r="A69790" i="15" s="1"/>
  <c r="A69791" i="15" s="1"/>
  <c r="A69792" i="15" s="1"/>
  <c r="A69793" i="15" s="1"/>
  <c r="A69794" i="15" s="1"/>
  <c r="A69795" i="15" s="1"/>
  <c r="A69796" i="15" s="1"/>
  <c r="A69797" i="15" s="1"/>
  <c r="A69798" i="15" s="1"/>
  <c r="A69799" i="15" s="1"/>
  <c r="A69800" i="15" s="1"/>
  <c r="A69801" i="15" s="1"/>
  <c r="A69802" i="15" s="1"/>
  <c r="A69803" i="15" s="1"/>
  <c r="A69804" i="15" s="1"/>
  <c r="A69805" i="15" s="1"/>
  <c r="A69806" i="15" s="1"/>
  <c r="A69807" i="15" s="1"/>
  <c r="A69808" i="15" s="1"/>
  <c r="A69809" i="15" s="1"/>
  <c r="A69810" i="15" s="1"/>
  <c r="A69811" i="15" s="1"/>
  <c r="A69812" i="15" s="1"/>
  <c r="A69813" i="15" s="1"/>
  <c r="A69814" i="15" s="1"/>
  <c r="A69815" i="15" s="1"/>
  <c r="A69816" i="15" s="1"/>
  <c r="A69817" i="15" s="1"/>
  <c r="A69818" i="15" s="1"/>
  <c r="A69819" i="15" s="1"/>
  <c r="A69820" i="15" s="1"/>
  <c r="A69821" i="15" s="1"/>
  <c r="A69822" i="15" s="1"/>
  <c r="A69823" i="15" s="1"/>
  <c r="A69824" i="15" s="1"/>
  <c r="A69825" i="15" s="1"/>
  <c r="A69826" i="15" s="1"/>
  <c r="A69827" i="15" s="1"/>
  <c r="A69828" i="15" s="1"/>
  <c r="A69829" i="15" s="1"/>
  <c r="A69830" i="15" s="1"/>
  <c r="A69831" i="15" s="1"/>
  <c r="A69832" i="15" s="1"/>
  <c r="A69833" i="15" s="1"/>
  <c r="A69834" i="15" s="1"/>
  <c r="A69835" i="15" s="1"/>
  <c r="A69836" i="15" s="1"/>
  <c r="A69837" i="15" s="1"/>
  <c r="A69838" i="15" s="1"/>
  <c r="A69839" i="15" s="1"/>
  <c r="A69840" i="15" s="1"/>
  <c r="A69841" i="15" s="1"/>
  <c r="A69842" i="15" s="1"/>
  <c r="A69843" i="15" s="1"/>
  <c r="A69844" i="15" s="1"/>
  <c r="A69845" i="15" s="1"/>
  <c r="A69846" i="15" s="1"/>
  <c r="A69847" i="15" s="1"/>
  <c r="A69848" i="15" s="1"/>
  <c r="A69849" i="15" s="1"/>
  <c r="A69850" i="15" s="1"/>
  <c r="A69851" i="15" s="1"/>
  <c r="A69852" i="15" s="1"/>
  <c r="A69853" i="15" s="1"/>
  <c r="A69854" i="15" s="1"/>
  <c r="A69855" i="15" s="1"/>
  <c r="A69856" i="15" s="1"/>
  <c r="A69857" i="15" s="1"/>
  <c r="A69858" i="15" s="1"/>
  <c r="A69859" i="15" s="1"/>
  <c r="A69860" i="15" s="1"/>
  <c r="A69861" i="15" s="1"/>
  <c r="A69862" i="15" s="1"/>
  <c r="A69863" i="15" s="1"/>
  <c r="A69864" i="15" s="1"/>
  <c r="A69865" i="15" s="1"/>
  <c r="A69866" i="15" s="1"/>
  <c r="A69867" i="15" s="1"/>
  <c r="A69868" i="15" s="1"/>
  <c r="A69869" i="15" s="1"/>
  <c r="A69870" i="15" s="1"/>
  <c r="A69871" i="15" s="1"/>
  <c r="A69872" i="15" s="1"/>
  <c r="A69873" i="15" s="1"/>
  <c r="A69874" i="15" s="1"/>
  <c r="A69875" i="15" s="1"/>
  <c r="A69876" i="15" s="1"/>
  <c r="A69877" i="15" s="1"/>
  <c r="A69878" i="15" s="1"/>
  <c r="A69879" i="15" s="1"/>
  <c r="A69880" i="15" s="1"/>
  <c r="A69881" i="15" s="1"/>
  <c r="A69882" i="15" s="1"/>
  <c r="A69883" i="15" s="1"/>
  <c r="A69884" i="15" s="1"/>
  <c r="A69885" i="15" s="1"/>
  <c r="A69886" i="15" s="1"/>
  <c r="A69887" i="15" s="1"/>
  <c r="A69888" i="15" s="1"/>
  <c r="A69889" i="15" s="1"/>
  <c r="A69890" i="15" s="1"/>
  <c r="A69891" i="15" s="1"/>
  <c r="A69892" i="15" s="1"/>
  <c r="A69893" i="15" s="1"/>
  <c r="A69894" i="15" s="1"/>
  <c r="A69895" i="15" s="1"/>
  <c r="A69896" i="15" s="1"/>
  <c r="A69897" i="15" s="1"/>
  <c r="A69898" i="15" s="1"/>
  <c r="A69899" i="15" s="1"/>
  <c r="A69900" i="15" s="1"/>
  <c r="A69901" i="15" s="1"/>
  <c r="A69902" i="15" s="1"/>
  <c r="A69903" i="15" s="1"/>
  <c r="A69904" i="15" s="1"/>
  <c r="A69905" i="15" s="1"/>
  <c r="A69906" i="15" s="1"/>
  <c r="A69907" i="15" s="1"/>
  <c r="A69908" i="15" s="1"/>
  <c r="A69909" i="15" s="1"/>
  <c r="A69910" i="15" s="1"/>
  <c r="A69911" i="15" s="1"/>
  <c r="A69912" i="15" s="1"/>
  <c r="A69913" i="15" s="1"/>
  <c r="A69914" i="15" s="1"/>
  <c r="A69915" i="15" s="1"/>
  <c r="A69916" i="15" s="1"/>
  <c r="A69917" i="15" s="1"/>
  <c r="A69918" i="15" s="1"/>
  <c r="A69919" i="15" s="1"/>
  <c r="A69920" i="15" s="1"/>
  <c r="A69921" i="15" s="1"/>
  <c r="A69922" i="15" s="1"/>
  <c r="A69923" i="15" s="1"/>
  <c r="A69924" i="15" s="1"/>
  <c r="A69925" i="15" s="1"/>
  <c r="A69926" i="15" s="1"/>
  <c r="A69927" i="15" s="1"/>
  <c r="A69928" i="15" s="1"/>
  <c r="A69929" i="15" s="1"/>
  <c r="A69930" i="15" s="1"/>
  <c r="A69931" i="15" s="1"/>
  <c r="A69932" i="15" s="1"/>
  <c r="A69933" i="15" s="1"/>
  <c r="A69934" i="15" s="1"/>
  <c r="A69935" i="15" s="1"/>
  <c r="A69936" i="15" s="1"/>
  <c r="A69937" i="15" s="1"/>
  <c r="A69938" i="15" s="1"/>
  <c r="A69939" i="15" s="1"/>
  <c r="A69940" i="15" s="1"/>
  <c r="A69941" i="15" s="1"/>
  <c r="A69942" i="15" s="1"/>
  <c r="A69943" i="15" s="1"/>
  <c r="A69944" i="15" s="1"/>
  <c r="A69945" i="15" s="1"/>
  <c r="A69946" i="15" s="1"/>
  <c r="A69947" i="15" s="1"/>
  <c r="A69948" i="15" s="1"/>
  <c r="A69949" i="15" s="1"/>
  <c r="A69950" i="15" s="1"/>
  <c r="A69951" i="15" s="1"/>
  <c r="A69952" i="15" s="1"/>
  <c r="A69953" i="15" s="1"/>
  <c r="A69954" i="15" s="1"/>
  <c r="A69955" i="15" s="1"/>
  <c r="A69956" i="15" s="1"/>
  <c r="A69957" i="15" s="1"/>
  <c r="A69958" i="15" s="1"/>
  <c r="A69959" i="15" s="1"/>
  <c r="A69960" i="15" s="1"/>
  <c r="A69961" i="15" s="1"/>
  <c r="A69962" i="15" s="1"/>
  <c r="A69963" i="15" s="1"/>
  <c r="A69964" i="15" s="1"/>
  <c r="A69965" i="15" s="1"/>
  <c r="A69966" i="15" s="1"/>
  <c r="A69967" i="15" s="1"/>
  <c r="A69968" i="15" s="1"/>
  <c r="A69969" i="15" s="1"/>
  <c r="A69970" i="15" s="1"/>
  <c r="A69971" i="15" s="1"/>
  <c r="A69972" i="15" s="1"/>
  <c r="A69973" i="15" s="1"/>
  <c r="A69974" i="15" s="1"/>
  <c r="A69975" i="15" s="1"/>
  <c r="A69976" i="15" s="1"/>
  <c r="A69977" i="15" s="1"/>
  <c r="A69978" i="15" s="1"/>
  <c r="A69979" i="15" s="1"/>
  <c r="A69980" i="15" s="1"/>
  <c r="A69981" i="15" s="1"/>
  <c r="A69982" i="15" s="1"/>
  <c r="A69983" i="15" s="1"/>
  <c r="A69984" i="15" s="1"/>
  <c r="A69985" i="15" s="1"/>
  <c r="A69986" i="15" s="1"/>
  <c r="A69987" i="15" s="1"/>
  <c r="A69988" i="15" s="1"/>
  <c r="A69989" i="15" s="1"/>
  <c r="A69990" i="15" s="1"/>
  <c r="A69991" i="15" s="1"/>
  <c r="A69992" i="15" s="1"/>
  <c r="A69993" i="15" s="1"/>
  <c r="A69994" i="15" s="1"/>
  <c r="A69995" i="15" s="1"/>
  <c r="A69996" i="15" s="1"/>
  <c r="A69997" i="15" s="1"/>
  <c r="A69998" i="15" s="1"/>
  <c r="A69999" i="15" s="1"/>
  <c r="A70000" i="15" s="1"/>
  <c r="A70001" i="15" s="1"/>
  <c r="A70002" i="15" s="1"/>
  <c r="A70003" i="15" s="1"/>
  <c r="A70004" i="15" s="1"/>
  <c r="A70005" i="15" s="1"/>
  <c r="A70006" i="15" s="1"/>
  <c r="A70007" i="15" s="1"/>
  <c r="A70008" i="15" s="1"/>
  <c r="A70009" i="15" s="1"/>
  <c r="A70010" i="15" s="1"/>
  <c r="A70011" i="15" s="1"/>
  <c r="A70012" i="15" s="1"/>
  <c r="A70013" i="15" s="1"/>
  <c r="A70014" i="15" s="1"/>
  <c r="A70015" i="15" s="1"/>
  <c r="A70016" i="15" s="1"/>
  <c r="A70017" i="15" s="1"/>
  <c r="A70018" i="15" s="1"/>
  <c r="A70019" i="15" s="1"/>
  <c r="A70020" i="15" s="1"/>
  <c r="A70021" i="15" s="1"/>
  <c r="A70022" i="15" s="1"/>
  <c r="A70023" i="15" s="1"/>
  <c r="A70024" i="15" s="1"/>
  <c r="A70025" i="15" s="1"/>
  <c r="A70026" i="15" s="1"/>
  <c r="A70027" i="15" s="1"/>
  <c r="A70028" i="15" s="1"/>
  <c r="A70029" i="15" s="1"/>
  <c r="A70030" i="15" s="1"/>
  <c r="A70031" i="15" s="1"/>
  <c r="A70032" i="15" s="1"/>
  <c r="A70033" i="15" s="1"/>
  <c r="A70034" i="15" s="1"/>
  <c r="A70035" i="15" s="1"/>
  <c r="A70036" i="15" s="1"/>
  <c r="A70037" i="15" s="1"/>
  <c r="A70038" i="15" s="1"/>
  <c r="A70039" i="15" s="1"/>
  <c r="A70040" i="15" s="1"/>
  <c r="A70041" i="15" s="1"/>
  <c r="A70042" i="15" s="1"/>
  <c r="A70043" i="15" s="1"/>
  <c r="A70044" i="15" s="1"/>
  <c r="A70045" i="15" s="1"/>
  <c r="A70046" i="15" s="1"/>
  <c r="A70047" i="15" s="1"/>
  <c r="A70048" i="15" s="1"/>
  <c r="A70049" i="15" s="1"/>
  <c r="A70050" i="15" s="1"/>
  <c r="A70051" i="15" s="1"/>
  <c r="A70052" i="15" s="1"/>
  <c r="A70053" i="15" s="1"/>
  <c r="A70054" i="15" s="1"/>
  <c r="A70055" i="15" s="1"/>
  <c r="A70056" i="15" s="1"/>
  <c r="A70057" i="15" s="1"/>
  <c r="A70058" i="15" s="1"/>
  <c r="A70059" i="15" s="1"/>
  <c r="A70060" i="15" s="1"/>
  <c r="A70061" i="15" s="1"/>
  <c r="A70062" i="15" s="1"/>
  <c r="A70063" i="15" s="1"/>
  <c r="A70064" i="15" s="1"/>
  <c r="A70065" i="15" s="1"/>
  <c r="A70066" i="15" s="1"/>
  <c r="A70067" i="15" s="1"/>
  <c r="A70068" i="15" s="1"/>
  <c r="A70069" i="15" s="1"/>
  <c r="A70070" i="15" s="1"/>
  <c r="A70071" i="15" s="1"/>
  <c r="A70072" i="15" s="1"/>
  <c r="A70073" i="15" s="1"/>
  <c r="A70074" i="15" s="1"/>
  <c r="A70075" i="15" s="1"/>
  <c r="A70076" i="15" s="1"/>
  <c r="A70077" i="15" s="1"/>
  <c r="A70078" i="15" s="1"/>
  <c r="A70079" i="15" s="1"/>
  <c r="A70080" i="15" s="1"/>
  <c r="A70081" i="15" s="1"/>
  <c r="A70082" i="15" s="1"/>
  <c r="A70083" i="15" s="1"/>
  <c r="A70084" i="15" s="1"/>
  <c r="A70085" i="15" s="1"/>
  <c r="A70086" i="15" s="1"/>
  <c r="A70087" i="15" s="1"/>
  <c r="A70088" i="15" s="1"/>
  <c r="A70089" i="15" s="1"/>
  <c r="A70090" i="15" s="1"/>
  <c r="A70091" i="15" s="1"/>
  <c r="A70092" i="15" s="1"/>
  <c r="A70093" i="15" s="1"/>
  <c r="A70094" i="15" s="1"/>
  <c r="A70095" i="15" s="1"/>
  <c r="A70096" i="15" s="1"/>
  <c r="A70097" i="15" s="1"/>
  <c r="A70098" i="15" s="1"/>
  <c r="A70099" i="15" s="1"/>
  <c r="A70100" i="15" s="1"/>
  <c r="A70101" i="15" s="1"/>
  <c r="A70102" i="15" s="1"/>
  <c r="A70103" i="15" s="1"/>
  <c r="A70104" i="15" s="1"/>
  <c r="A70105" i="15" s="1"/>
  <c r="A70106" i="15" s="1"/>
  <c r="A70107" i="15" s="1"/>
  <c r="A70108" i="15" s="1"/>
  <c r="A70109" i="15" s="1"/>
  <c r="A70110" i="15" s="1"/>
  <c r="A70111" i="15" s="1"/>
  <c r="A70112" i="15" s="1"/>
  <c r="A70113" i="15" s="1"/>
  <c r="A70114" i="15" s="1"/>
  <c r="A70115" i="15" s="1"/>
  <c r="A70116" i="15" s="1"/>
  <c r="A70117" i="15" s="1"/>
  <c r="A70118" i="15" s="1"/>
  <c r="A70119" i="15" s="1"/>
  <c r="A70120" i="15" s="1"/>
  <c r="A70121" i="15" s="1"/>
  <c r="A70122" i="15" s="1"/>
  <c r="A70123" i="15" s="1"/>
  <c r="A70124" i="15" s="1"/>
  <c r="A70125" i="15" s="1"/>
  <c r="A70126" i="15" s="1"/>
  <c r="A70127" i="15" s="1"/>
  <c r="A70128" i="15" s="1"/>
  <c r="A70129" i="15" s="1"/>
  <c r="A70130" i="15" s="1"/>
  <c r="A70131" i="15" s="1"/>
  <c r="A70132" i="15" s="1"/>
  <c r="A70133" i="15" s="1"/>
  <c r="A70134" i="15" s="1"/>
  <c r="A70135" i="15" s="1"/>
  <c r="A70136" i="15" s="1"/>
  <c r="A70137" i="15" s="1"/>
  <c r="A70138" i="15" s="1"/>
  <c r="A70139" i="15" s="1"/>
  <c r="A70140" i="15" s="1"/>
  <c r="A70141" i="15" s="1"/>
  <c r="A70142" i="15" s="1"/>
  <c r="A70143" i="15" s="1"/>
  <c r="A70144" i="15" s="1"/>
  <c r="A70145" i="15" s="1"/>
  <c r="A70146" i="15" s="1"/>
  <c r="A70147" i="15" s="1"/>
  <c r="A70148" i="15" s="1"/>
  <c r="A70149" i="15" s="1"/>
  <c r="A70150" i="15" s="1"/>
  <c r="A70151" i="15" s="1"/>
  <c r="A70152" i="15" s="1"/>
  <c r="A70153" i="15" s="1"/>
  <c r="A70154" i="15" s="1"/>
  <c r="A70155" i="15" s="1"/>
  <c r="A70156" i="15" s="1"/>
  <c r="A70157" i="15" s="1"/>
  <c r="A70158" i="15" s="1"/>
  <c r="A70159" i="15" s="1"/>
  <c r="A70160" i="15" s="1"/>
  <c r="A70161" i="15" s="1"/>
  <c r="A70162" i="15" s="1"/>
  <c r="A70163" i="15" s="1"/>
  <c r="A70164" i="15" s="1"/>
  <c r="A70165" i="15" s="1"/>
  <c r="A70166" i="15" s="1"/>
  <c r="A70167" i="15" s="1"/>
  <c r="A70168" i="15" s="1"/>
  <c r="A70169" i="15" s="1"/>
  <c r="A70170" i="15" s="1"/>
  <c r="A70171" i="15" s="1"/>
  <c r="A70172" i="15" s="1"/>
  <c r="A70173" i="15" s="1"/>
  <c r="A70174" i="15" s="1"/>
  <c r="A70175" i="15" s="1"/>
  <c r="A70176" i="15" s="1"/>
  <c r="A70177" i="15" s="1"/>
  <c r="A70178" i="15" s="1"/>
  <c r="A70179" i="15" s="1"/>
  <c r="A70180" i="15" s="1"/>
  <c r="A70181" i="15" s="1"/>
  <c r="A70182" i="15" s="1"/>
  <c r="A70183" i="15" s="1"/>
  <c r="A70184" i="15" s="1"/>
  <c r="A70185" i="15" s="1"/>
  <c r="A70186" i="15" s="1"/>
  <c r="A70187" i="15" s="1"/>
  <c r="A70188" i="15" s="1"/>
  <c r="A70189" i="15" s="1"/>
  <c r="A70190" i="15" s="1"/>
  <c r="A70191" i="15" s="1"/>
  <c r="A70192" i="15" s="1"/>
  <c r="A70193" i="15" s="1"/>
  <c r="A70194" i="15" s="1"/>
  <c r="A70195" i="15" s="1"/>
  <c r="A70196" i="15" s="1"/>
  <c r="A70197" i="15" s="1"/>
  <c r="A70198" i="15" s="1"/>
  <c r="A70199" i="15" s="1"/>
  <c r="A70200" i="15" s="1"/>
  <c r="A70201" i="15" s="1"/>
  <c r="A70202" i="15" s="1"/>
  <c r="A70203" i="15" s="1"/>
  <c r="A70204" i="15" s="1"/>
  <c r="A70205" i="15" s="1"/>
  <c r="A70206" i="15" s="1"/>
  <c r="A70207" i="15" s="1"/>
  <c r="A70208" i="15" s="1"/>
  <c r="A70209" i="15" s="1"/>
  <c r="A70210" i="15" s="1"/>
  <c r="A70211" i="15" s="1"/>
  <c r="A70212" i="15" s="1"/>
  <c r="A70213" i="15" s="1"/>
  <c r="A70214" i="15" s="1"/>
  <c r="A70215" i="15" s="1"/>
  <c r="A70216" i="15" s="1"/>
  <c r="A70217" i="15" s="1"/>
  <c r="A70218" i="15" s="1"/>
  <c r="A70219" i="15" s="1"/>
  <c r="A70220" i="15" s="1"/>
  <c r="A70221" i="15" s="1"/>
  <c r="A70222" i="15" s="1"/>
  <c r="A70223" i="15" s="1"/>
  <c r="A70224" i="15" s="1"/>
  <c r="A70225" i="15" s="1"/>
  <c r="A70226" i="15" s="1"/>
  <c r="A70227" i="15" s="1"/>
  <c r="A70228" i="15" s="1"/>
  <c r="A70229" i="15" s="1"/>
  <c r="A70230" i="15" s="1"/>
  <c r="A70231" i="15" s="1"/>
  <c r="A70232" i="15" s="1"/>
  <c r="A70233" i="15" s="1"/>
  <c r="A70234" i="15" s="1"/>
  <c r="A70235" i="15" s="1"/>
  <c r="A70236" i="15" s="1"/>
  <c r="A70237" i="15" s="1"/>
  <c r="A70238" i="15" s="1"/>
  <c r="A70239" i="15" s="1"/>
  <c r="A70240" i="15" s="1"/>
  <c r="A70241" i="15" s="1"/>
  <c r="A70242" i="15" s="1"/>
  <c r="A70243" i="15" s="1"/>
  <c r="A70244" i="15" s="1"/>
  <c r="A70245" i="15" s="1"/>
  <c r="A70246" i="15" s="1"/>
  <c r="A70247" i="15" s="1"/>
  <c r="A70248" i="15" s="1"/>
  <c r="A70249" i="15" s="1"/>
  <c r="A70250" i="15" s="1"/>
  <c r="A70251" i="15" s="1"/>
  <c r="A70252" i="15" s="1"/>
  <c r="A70253" i="15" s="1"/>
  <c r="A70254" i="15" s="1"/>
  <c r="A70255" i="15" s="1"/>
  <c r="A70256" i="15" s="1"/>
  <c r="A70257" i="15" s="1"/>
  <c r="A70258" i="15" s="1"/>
  <c r="A70259" i="15" s="1"/>
  <c r="A70260" i="15" s="1"/>
  <c r="A70261" i="15" s="1"/>
  <c r="A70262" i="15" s="1"/>
  <c r="A70263" i="15" s="1"/>
  <c r="A70264" i="15" s="1"/>
  <c r="A70265" i="15" s="1"/>
  <c r="A70266" i="15" s="1"/>
  <c r="A70267" i="15" s="1"/>
  <c r="A70268" i="15" s="1"/>
  <c r="A70269" i="15" s="1"/>
  <c r="A70270" i="15" s="1"/>
  <c r="A70271" i="15" s="1"/>
  <c r="A70272" i="15" s="1"/>
  <c r="A70273" i="15" s="1"/>
  <c r="A70274" i="15" s="1"/>
  <c r="A70275" i="15" s="1"/>
  <c r="A70276" i="15" s="1"/>
  <c r="A70277" i="15" s="1"/>
  <c r="A70278" i="15" s="1"/>
  <c r="A70279" i="15" s="1"/>
  <c r="A70280" i="15" s="1"/>
  <c r="A70281" i="15" s="1"/>
  <c r="A70282" i="15" s="1"/>
  <c r="A70283" i="15" s="1"/>
  <c r="A70284" i="15" s="1"/>
  <c r="A70285" i="15" s="1"/>
  <c r="A70286" i="15" s="1"/>
  <c r="A70287" i="15" s="1"/>
  <c r="A70288" i="15" s="1"/>
  <c r="A70289" i="15" s="1"/>
  <c r="A70290" i="15" s="1"/>
  <c r="A70291" i="15" s="1"/>
  <c r="A70292" i="15" s="1"/>
  <c r="A70293" i="15" s="1"/>
  <c r="A70294" i="15" s="1"/>
  <c r="A70295" i="15" s="1"/>
  <c r="A70296" i="15" s="1"/>
  <c r="A70297" i="15" s="1"/>
  <c r="A70298" i="15" s="1"/>
  <c r="A70299" i="15" s="1"/>
  <c r="A70300" i="15" s="1"/>
  <c r="A70301" i="15" s="1"/>
  <c r="A70302" i="15" s="1"/>
  <c r="A70303" i="15" s="1"/>
  <c r="A70304" i="15" s="1"/>
  <c r="A70305" i="15" s="1"/>
  <c r="A70306" i="15" s="1"/>
  <c r="A70307" i="15" s="1"/>
  <c r="A70308" i="15" s="1"/>
  <c r="A70309" i="15" s="1"/>
  <c r="A70310" i="15" s="1"/>
  <c r="A70311" i="15" s="1"/>
  <c r="A70312" i="15" s="1"/>
  <c r="A70313" i="15" s="1"/>
  <c r="A70314" i="15" s="1"/>
  <c r="A70315" i="15" s="1"/>
  <c r="A70316" i="15" s="1"/>
  <c r="A70317" i="15" s="1"/>
  <c r="A70318" i="15" s="1"/>
  <c r="A70319" i="15" s="1"/>
  <c r="A70320" i="15" s="1"/>
  <c r="A70321" i="15" s="1"/>
  <c r="A70322" i="15" s="1"/>
  <c r="A70323" i="15" s="1"/>
  <c r="A70324" i="15" s="1"/>
  <c r="A70325" i="15" s="1"/>
  <c r="A70326" i="15" s="1"/>
  <c r="A70327" i="15" s="1"/>
  <c r="A70328" i="15" s="1"/>
  <c r="A70329" i="15" s="1"/>
  <c r="A70330" i="15" s="1"/>
  <c r="A70331" i="15" s="1"/>
  <c r="A70332" i="15" s="1"/>
  <c r="A70333" i="15" s="1"/>
  <c r="A70334" i="15" s="1"/>
  <c r="A70335" i="15" s="1"/>
  <c r="A70336" i="15" s="1"/>
  <c r="A70337" i="15" s="1"/>
  <c r="A70338" i="15" s="1"/>
  <c r="A70339" i="15" s="1"/>
  <c r="A70340" i="15" s="1"/>
  <c r="A70341" i="15" s="1"/>
  <c r="A70342" i="15" s="1"/>
  <c r="A70343" i="15" s="1"/>
  <c r="A70344" i="15" s="1"/>
  <c r="A70345" i="15" s="1"/>
  <c r="A70346" i="15" s="1"/>
  <c r="A70347" i="15" s="1"/>
  <c r="A70348" i="15" s="1"/>
  <c r="A70349" i="15" s="1"/>
  <c r="A70350" i="15" s="1"/>
  <c r="A70351" i="15" s="1"/>
  <c r="A70352" i="15" s="1"/>
  <c r="A70353" i="15" s="1"/>
  <c r="A70354" i="15" s="1"/>
  <c r="A70355" i="15" s="1"/>
  <c r="A70356" i="15" s="1"/>
  <c r="A70357" i="15" s="1"/>
  <c r="A70358" i="15" s="1"/>
  <c r="A70359" i="15" s="1"/>
  <c r="A70360" i="15" s="1"/>
  <c r="A70361" i="15" s="1"/>
  <c r="A70362" i="15" s="1"/>
  <c r="A70363" i="15" s="1"/>
  <c r="A70364" i="15" s="1"/>
  <c r="A70365" i="15" s="1"/>
  <c r="A70366" i="15" s="1"/>
  <c r="A70367" i="15" s="1"/>
  <c r="A70368" i="15" s="1"/>
  <c r="A70369" i="15" s="1"/>
  <c r="A70370" i="15" s="1"/>
  <c r="A70371" i="15" s="1"/>
  <c r="A70372" i="15" s="1"/>
  <c r="A70373" i="15" s="1"/>
  <c r="A70374" i="15" s="1"/>
  <c r="A70375" i="15" s="1"/>
  <c r="A70376" i="15" s="1"/>
  <c r="A70377" i="15" s="1"/>
  <c r="A70378" i="15" s="1"/>
  <c r="A70379" i="15" s="1"/>
  <c r="A70380" i="15" s="1"/>
  <c r="A70381" i="15" s="1"/>
  <c r="A70382" i="15" s="1"/>
  <c r="A70383" i="15" s="1"/>
  <c r="A70384" i="15" s="1"/>
  <c r="A70385" i="15" s="1"/>
  <c r="A70386" i="15" s="1"/>
  <c r="A70387" i="15" s="1"/>
  <c r="A70388" i="15" s="1"/>
  <c r="A70389" i="15" s="1"/>
  <c r="A70390" i="15" s="1"/>
  <c r="A70391" i="15" s="1"/>
  <c r="A70392" i="15" s="1"/>
  <c r="A70393" i="15" s="1"/>
  <c r="A70394" i="15" s="1"/>
  <c r="A70395" i="15" s="1"/>
  <c r="A70396" i="15" s="1"/>
  <c r="A70397" i="15" s="1"/>
  <c r="A70398" i="15" s="1"/>
  <c r="A70399" i="15" s="1"/>
  <c r="A70400" i="15" s="1"/>
  <c r="A70401" i="15" s="1"/>
  <c r="A70402" i="15" s="1"/>
  <c r="A70403" i="15" s="1"/>
  <c r="A70404" i="15" s="1"/>
  <c r="A70405" i="15" s="1"/>
  <c r="A70406" i="15" s="1"/>
  <c r="A70407" i="15" s="1"/>
  <c r="A70408" i="15" s="1"/>
  <c r="A70409" i="15" s="1"/>
  <c r="A70410" i="15" s="1"/>
  <c r="A70411" i="15" s="1"/>
  <c r="A70412" i="15" s="1"/>
  <c r="A70413" i="15" s="1"/>
  <c r="A70414" i="15" s="1"/>
  <c r="A70415" i="15" s="1"/>
  <c r="A70416" i="15" s="1"/>
  <c r="A70417" i="15" s="1"/>
  <c r="A70418" i="15" s="1"/>
  <c r="A70419" i="15" s="1"/>
  <c r="A70420" i="15" s="1"/>
  <c r="A70421" i="15" s="1"/>
  <c r="A70422" i="15" s="1"/>
  <c r="A70423" i="15" s="1"/>
  <c r="A70424" i="15" s="1"/>
  <c r="A70425" i="15" s="1"/>
  <c r="A70426" i="15" s="1"/>
  <c r="A70427" i="15" s="1"/>
  <c r="A70428" i="15" s="1"/>
  <c r="A70429" i="15" s="1"/>
  <c r="A70430" i="15" s="1"/>
  <c r="A70431" i="15" s="1"/>
  <c r="A70432" i="15" s="1"/>
  <c r="A70433" i="15" s="1"/>
  <c r="A70434" i="15" s="1"/>
  <c r="A70435" i="15" s="1"/>
  <c r="A70436" i="15" s="1"/>
  <c r="A70437" i="15" s="1"/>
  <c r="A70438" i="15" s="1"/>
  <c r="A70439" i="15" s="1"/>
  <c r="A70440" i="15" s="1"/>
  <c r="A70441" i="15" s="1"/>
  <c r="A70442" i="15" s="1"/>
  <c r="A70443" i="15" s="1"/>
  <c r="A70444" i="15" s="1"/>
  <c r="A70445" i="15" s="1"/>
  <c r="A70446" i="15" s="1"/>
  <c r="A70447" i="15" s="1"/>
  <c r="A70448" i="15" s="1"/>
  <c r="A70449" i="15" s="1"/>
  <c r="A70450" i="15" s="1"/>
  <c r="A70451" i="15" s="1"/>
  <c r="A70452" i="15" s="1"/>
  <c r="A70453" i="15" s="1"/>
  <c r="A70454" i="15" s="1"/>
  <c r="A70455" i="15" s="1"/>
  <c r="A70456" i="15" s="1"/>
  <c r="A70457" i="15" s="1"/>
  <c r="A70458" i="15" s="1"/>
  <c r="A70459" i="15" s="1"/>
  <c r="A70460" i="15" s="1"/>
  <c r="A70461" i="15" s="1"/>
  <c r="A70462" i="15" s="1"/>
  <c r="A70463" i="15" s="1"/>
  <c r="A70464" i="15" s="1"/>
  <c r="A70465" i="15" s="1"/>
  <c r="A70466" i="15" s="1"/>
  <c r="A70467" i="15" s="1"/>
  <c r="A70468" i="15" s="1"/>
  <c r="A70469" i="15" s="1"/>
  <c r="A70470" i="15" s="1"/>
  <c r="A70471" i="15" s="1"/>
  <c r="A70472" i="15" s="1"/>
  <c r="A70473" i="15" s="1"/>
  <c r="A70474" i="15" s="1"/>
  <c r="A70475" i="15" s="1"/>
  <c r="A70476" i="15" s="1"/>
  <c r="A70477" i="15" s="1"/>
  <c r="A70478" i="15" s="1"/>
  <c r="A70479" i="15" s="1"/>
  <c r="A70480" i="15" s="1"/>
  <c r="A70481" i="15" s="1"/>
  <c r="A70482" i="15" s="1"/>
  <c r="A70483" i="15" s="1"/>
  <c r="A70484" i="15" s="1"/>
  <c r="A70485" i="15" s="1"/>
  <c r="A70486" i="15" s="1"/>
  <c r="A70487" i="15" s="1"/>
  <c r="A70488" i="15" s="1"/>
  <c r="A70489" i="15" s="1"/>
  <c r="A70490" i="15" s="1"/>
  <c r="A70491" i="15" s="1"/>
  <c r="A70492" i="15" s="1"/>
  <c r="A70493" i="15" s="1"/>
  <c r="A70494" i="15" s="1"/>
  <c r="A70495" i="15" s="1"/>
  <c r="A70496" i="15" s="1"/>
  <c r="A70497" i="15" s="1"/>
  <c r="A70498" i="15" s="1"/>
  <c r="A70499" i="15" s="1"/>
  <c r="A70500" i="15" s="1"/>
  <c r="A70501" i="15" s="1"/>
  <c r="A70502" i="15" s="1"/>
  <c r="A70503" i="15" s="1"/>
  <c r="A70504" i="15" s="1"/>
  <c r="A70505" i="15" s="1"/>
  <c r="A70506" i="15" s="1"/>
  <c r="A70507" i="15" s="1"/>
  <c r="A70508" i="15" s="1"/>
  <c r="A70509" i="15" s="1"/>
  <c r="A70510" i="15" s="1"/>
  <c r="A70511" i="15" s="1"/>
  <c r="A70512" i="15" s="1"/>
  <c r="A70513" i="15" s="1"/>
  <c r="A70514" i="15" s="1"/>
  <c r="A70515" i="15" s="1"/>
  <c r="A70516" i="15" s="1"/>
  <c r="A70517" i="15" s="1"/>
  <c r="A70518" i="15" s="1"/>
  <c r="A70519" i="15" s="1"/>
  <c r="A70520" i="15" s="1"/>
  <c r="A70521" i="15" s="1"/>
  <c r="A70522" i="15" s="1"/>
  <c r="A70523" i="15" s="1"/>
  <c r="A70524" i="15" s="1"/>
  <c r="A70525" i="15" s="1"/>
  <c r="A70526" i="15" s="1"/>
  <c r="A70527" i="15" s="1"/>
  <c r="A70528" i="15" s="1"/>
  <c r="A70529" i="15" s="1"/>
  <c r="A70530" i="15" s="1"/>
  <c r="A70531" i="15" s="1"/>
  <c r="A70532" i="15" s="1"/>
  <c r="A70533" i="15" s="1"/>
  <c r="A70534" i="15" s="1"/>
  <c r="A70535" i="15" s="1"/>
  <c r="A70536" i="15" s="1"/>
  <c r="A70537" i="15" s="1"/>
  <c r="A70538" i="15" s="1"/>
  <c r="A70539" i="15" s="1"/>
  <c r="A70540" i="15" s="1"/>
  <c r="A70541" i="15" s="1"/>
  <c r="A70542" i="15" s="1"/>
  <c r="A70543" i="15" s="1"/>
  <c r="A70544" i="15" s="1"/>
  <c r="A70545" i="15" s="1"/>
  <c r="A70546" i="15" s="1"/>
  <c r="A70547" i="15" s="1"/>
  <c r="A70548" i="15" s="1"/>
  <c r="A70549" i="15" s="1"/>
  <c r="A70550" i="15" s="1"/>
  <c r="A70551" i="15" s="1"/>
  <c r="A70552" i="15" s="1"/>
  <c r="A70553" i="15" s="1"/>
  <c r="A70554" i="15" s="1"/>
  <c r="A70555" i="15" s="1"/>
  <c r="A70556" i="15" s="1"/>
  <c r="A70557" i="15" s="1"/>
  <c r="A70558" i="15" s="1"/>
  <c r="A70559" i="15" s="1"/>
  <c r="A70560" i="15" s="1"/>
  <c r="A70561" i="15" s="1"/>
  <c r="A70562" i="15" s="1"/>
  <c r="A70563" i="15" s="1"/>
  <c r="A70564" i="15" s="1"/>
  <c r="A70565" i="15" s="1"/>
  <c r="A70566" i="15" s="1"/>
  <c r="A70567" i="15" s="1"/>
  <c r="A70568" i="15" s="1"/>
  <c r="A70569" i="15" s="1"/>
  <c r="A70570" i="15" s="1"/>
  <c r="A70571" i="15" s="1"/>
  <c r="A70572" i="15" s="1"/>
  <c r="A70573" i="15" s="1"/>
  <c r="A70574" i="15" s="1"/>
  <c r="A70575" i="15" s="1"/>
  <c r="A70576" i="15" s="1"/>
  <c r="A70577" i="15" s="1"/>
  <c r="A70578" i="15" s="1"/>
  <c r="A70579" i="15" s="1"/>
  <c r="A70580" i="15" s="1"/>
  <c r="A70581" i="15" s="1"/>
  <c r="A70582" i="15" s="1"/>
  <c r="A70583" i="15" s="1"/>
  <c r="A70584" i="15" s="1"/>
  <c r="A70585" i="15" s="1"/>
  <c r="A70586" i="15" s="1"/>
  <c r="A70587" i="15" s="1"/>
  <c r="A70588" i="15" s="1"/>
  <c r="A70589" i="15" s="1"/>
  <c r="A70590" i="15" s="1"/>
  <c r="A70591" i="15" s="1"/>
  <c r="A70592" i="15" s="1"/>
  <c r="A70593" i="15" s="1"/>
  <c r="A70594" i="15" s="1"/>
  <c r="A70595" i="15" s="1"/>
  <c r="A70596" i="15" s="1"/>
  <c r="A70597" i="15" s="1"/>
  <c r="A70598" i="15" s="1"/>
  <c r="A70599" i="15" s="1"/>
  <c r="A70600" i="15" s="1"/>
  <c r="A70601" i="15" s="1"/>
  <c r="A70602" i="15" s="1"/>
  <c r="A70603" i="15" s="1"/>
  <c r="A70604" i="15" s="1"/>
  <c r="A70605" i="15" s="1"/>
  <c r="A70606" i="15" s="1"/>
  <c r="A70607" i="15" s="1"/>
  <c r="A70608" i="15" s="1"/>
  <c r="A70609" i="15" s="1"/>
  <c r="A70610" i="15" s="1"/>
  <c r="A70611" i="15" s="1"/>
  <c r="A70612" i="15" s="1"/>
  <c r="A70613" i="15" s="1"/>
  <c r="A70614" i="15" s="1"/>
  <c r="A70615" i="15" s="1"/>
  <c r="A70616" i="15" s="1"/>
  <c r="A70617" i="15" s="1"/>
  <c r="A70618" i="15" s="1"/>
  <c r="A70619" i="15" s="1"/>
  <c r="A70620" i="15" s="1"/>
  <c r="A70621" i="15" s="1"/>
  <c r="A70622" i="15" s="1"/>
  <c r="A70623" i="15" s="1"/>
  <c r="A70624" i="15" s="1"/>
  <c r="A70625" i="15" s="1"/>
  <c r="A70626" i="15" s="1"/>
  <c r="A70627" i="15" s="1"/>
  <c r="A70628" i="15" s="1"/>
  <c r="A70629" i="15" s="1"/>
  <c r="A70630" i="15" s="1"/>
  <c r="A70631" i="15" s="1"/>
  <c r="A70632" i="15" s="1"/>
  <c r="A70633" i="15" s="1"/>
  <c r="A70634" i="15" s="1"/>
  <c r="A70635" i="15" s="1"/>
  <c r="A70636" i="15" s="1"/>
  <c r="A70637" i="15" s="1"/>
  <c r="A70638" i="15" s="1"/>
  <c r="A70639" i="15" s="1"/>
  <c r="A70640" i="15" s="1"/>
  <c r="A70641" i="15" s="1"/>
  <c r="A70642" i="15" s="1"/>
  <c r="A70643" i="15" s="1"/>
  <c r="A70644" i="15" s="1"/>
  <c r="A70645" i="15" s="1"/>
  <c r="A70646" i="15" s="1"/>
  <c r="A70647" i="15" s="1"/>
  <c r="A70648" i="15" s="1"/>
  <c r="A70649" i="15" s="1"/>
  <c r="A70650" i="15" s="1"/>
  <c r="A70651" i="15" s="1"/>
  <c r="A70652" i="15" s="1"/>
  <c r="A70653" i="15" s="1"/>
  <c r="A70654" i="15" s="1"/>
  <c r="A70655" i="15" s="1"/>
  <c r="A70656" i="15" s="1"/>
  <c r="A70657" i="15" s="1"/>
  <c r="A70658" i="15" s="1"/>
  <c r="A70659" i="15" s="1"/>
  <c r="A70660" i="15" s="1"/>
  <c r="A70661" i="15" s="1"/>
  <c r="A70662" i="15" s="1"/>
  <c r="A70663" i="15" s="1"/>
  <c r="A70664" i="15" s="1"/>
  <c r="A70665" i="15" s="1"/>
  <c r="A70666" i="15" s="1"/>
  <c r="A70667" i="15" s="1"/>
  <c r="A70668" i="15" s="1"/>
  <c r="A70669" i="15" s="1"/>
  <c r="A70670" i="15" s="1"/>
  <c r="A70671" i="15" s="1"/>
  <c r="A70672" i="15" s="1"/>
  <c r="A70673" i="15" s="1"/>
  <c r="A70674" i="15" s="1"/>
  <c r="A70675" i="15" s="1"/>
  <c r="A70676" i="15" s="1"/>
  <c r="A70677" i="15" s="1"/>
  <c r="A70678" i="15" s="1"/>
  <c r="A70679" i="15" s="1"/>
  <c r="A70680" i="15" s="1"/>
  <c r="A70681" i="15" s="1"/>
  <c r="A70682" i="15" s="1"/>
  <c r="A70683" i="15" s="1"/>
  <c r="A70684" i="15" s="1"/>
  <c r="A70685" i="15" s="1"/>
  <c r="A70686" i="15" s="1"/>
  <c r="A70687" i="15" s="1"/>
  <c r="A70688" i="15" s="1"/>
  <c r="A70689" i="15" s="1"/>
  <c r="A70690" i="15" s="1"/>
  <c r="A70691" i="15" s="1"/>
  <c r="A70692" i="15" s="1"/>
  <c r="A70693" i="15" s="1"/>
  <c r="A70694" i="15" s="1"/>
  <c r="A70695" i="15" s="1"/>
  <c r="A70696" i="15" s="1"/>
  <c r="A70697" i="15" s="1"/>
  <c r="A70698" i="15" s="1"/>
  <c r="A70699" i="15" s="1"/>
  <c r="A70700" i="15" s="1"/>
  <c r="A70701" i="15" s="1"/>
  <c r="A70702" i="15" s="1"/>
  <c r="A70703" i="15" s="1"/>
  <c r="A70704" i="15" s="1"/>
  <c r="A70705" i="15" s="1"/>
  <c r="A70706" i="15" s="1"/>
  <c r="A70707" i="15" s="1"/>
  <c r="A70708" i="15" s="1"/>
  <c r="A70709" i="15" s="1"/>
  <c r="A70710" i="15" s="1"/>
  <c r="A70711" i="15" s="1"/>
  <c r="A70712" i="15" s="1"/>
  <c r="A70713" i="15" s="1"/>
  <c r="A70714" i="15" s="1"/>
  <c r="A70715" i="15" s="1"/>
  <c r="A70716" i="15" s="1"/>
  <c r="A70717" i="15" s="1"/>
  <c r="A70718" i="15" s="1"/>
  <c r="A70719" i="15" s="1"/>
  <c r="A70720" i="15" s="1"/>
  <c r="A70721" i="15" s="1"/>
  <c r="A70722" i="15" s="1"/>
  <c r="A70723" i="15" s="1"/>
  <c r="A70724" i="15" s="1"/>
  <c r="A70725" i="15" s="1"/>
  <c r="A70726" i="15" s="1"/>
  <c r="A70727" i="15" s="1"/>
  <c r="A70728" i="15" s="1"/>
  <c r="A70729" i="15" s="1"/>
  <c r="A70730" i="15" s="1"/>
  <c r="A70731" i="15" s="1"/>
  <c r="A70732" i="15" s="1"/>
  <c r="A70733" i="15" s="1"/>
  <c r="A70734" i="15" s="1"/>
  <c r="A70735" i="15" s="1"/>
  <c r="A70736" i="15" s="1"/>
  <c r="A70737" i="15" s="1"/>
  <c r="A70738" i="15" s="1"/>
  <c r="A70739" i="15" s="1"/>
  <c r="A70740" i="15" s="1"/>
  <c r="A70741" i="15" s="1"/>
  <c r="A70742" i="15" s="1"/>
  <c r="A70743" i="15" s="1"/>
  <c r="A70744" i="15" s="1"/>
  <c r="A70745" i="15" s="1"/>
  <c r="A70746" i="15" s="1"/>
  <c r="A70747" i="15" s="1"/>
  <c r="A70748" i="15" s="1"/>
  <c r="A70749" i="15" s="1"/>
  <c r="A70750" i="15" s="1"/>
  <c r="A70751" i="15" s="1"/>
  <c r="A70752" i="15" s="1"/>
  <c r="A70753" i="15" s="1"/>
  <c r="A70754" i="15" s="1"/>
  <c r="A70755" i="15" s="1"/>
  <c r="A70756" i="15" s="1"/>
  <c r="A70757" i="15" s="1"/>
  <c r="A70758" i="15" s="1"/>
  <c r="A70759" i="15" s="1"/>
  <c r="A70760" i="15" s="1"/>
  <c r="A70761" i="15" s="1"/>
  <c r="A70762" i="15" s="1"/>
  <c r="A70763" i="15" s="1"/>
  <c r="A70764" i="15" s="1"/>
  <c r="A70765" i="15" s="1"/>
  <c r="A70766" i="15" s="1"/>
  <c r="A70767" i="15" s="1"/>
  <c r="A70768" i="15" s="1"/>
  <c r="A70769" i="15" s="1"/>
  <c r="A70770" i="15" s="1"/>
  <c r="A70771" i="15" s="1"/>
  <c r="A70772" i="15" s="1"/>
  <c r="A70773" i="15" s="1"/>
  <c r="A70774" i="15" s="1"/>
  <c r="A70775" i="15" s="1"/>
  <c r="A70776" i="15" s="1"/>
  <c r="A70777" i="15" s="1"/>
  <c r="A70778" i="15" s="1"/>
  <c r="A70779" i="15" s="1"/>
  <c r="A70780" i="15" s="1"/>
  <c r="A70781" i="15" s="1"/>
  <c r="A70782" i="15" s="1"/>
  <c r="A70783" i="15" s="1"/>
  <c r="A70784" i="15" s="1"/>
  <c r="A70785" i="15" s="1"/>
  <c r="A70786" i="15" s="1"/>
  <c r="A70787" i="15" s="1"/>
  <c r="A70788" i="15" s="1"/>
  <c r="A70789" i="15" s="1"/>
  <c r="A70790" i="15" s="1"/>
  <c r="A70791" i="15" s="1"/>
  <c r="A70792" i="15" s="1"/>
  <c r="A70793" i="15" s="1"/>
  <c r="A70794" i="15" s="1"/>
  <c r="A70795" i="15" s="1"/>
  <c r="A70796" i="15" s="1"/>
  <c r="A70797" i="15" s="1"/>
  <c r="A70798" i="15" s="1"/>
  <c r="A70799" i="15" s="1"/>
  <c r="A70800" i="15" s="1"/>
  <c r="A70801" i="15" s="1"/>
  <c r="A70802" i="15" s="1"/>
  <c r="A70803" i="15" s="1"/>
  <c r="A70804" i="15" s="1"/>
  <c r="A70805" i="15" s="1"/>
  <c r="A70806" i="15" s="1"/>
  <c r="A70807" i="15" s="1"/>
  <c r="A70808" i="15" s="1"/>
  <c r="A70809" i="15" s="1"/>
  <c r="A70810" i="15" s="1"/>
  <c r="A70811" i="15" s="1"/>
  <c r="A70812" i="15" s="1"/>
  <c r="A70813" i="15" s="1"/>
  <c r="A70814" i="15" s="1"/>
  <c r="A70815" i="15" s="1"/>
  <c r="A70816" i="15" s="1"/>
  <c r="A70817" i="15" s="1"/>
  <c r="A70818" i="15" s="1"/>
  <c r="A70819" i="15" s="1"/>
  <c r="A70820" i="15" s="1"/>
  <c r="A70821" i="15" s="1"/>
  <c r="A70822" i="15" s="1"/>
  <c r="A70823" i="15" s="1"/>
  <c r="A70824" i="15" s="1"/>
  <c r="A70825" i="15" s="1"/>
  <c r="A70826" i="15" s="1"/>
  <c r="A70827" i="15" s="1"/>
  <c r="A70828" i="15" s="1"/>
  <c r="A70829" i="15" s="1"/>
  <c r="A70830" i="15" s="1"/>
  <c r="A70831" i="15" s="1"/>
  <c r="A70832" i="15" s="1"/>
  <c r="A70833" i="15" s="1"/>
  <c r="A70834" i="15" s="1"/>
  <c r="A70835" i="15" s="1"/>
  <c r="A70836" i="15" s="1"/>
  <c r="A70837" i="15" s="1"/>
  <c r="A70838" i="15" s="1"/>
  <c r="A70839" i="15" s="1"/>
  <c r="A70840" i="15" s="1"/>
  <c r="A70841" i="15" s="1"/>
  <c r="A70842" i="15" s="1"/>
  <c r="A70843" i="15" s="1"/>
  <c r="A70844" i="15" s="1"/>
  <c r="A70845" i="15" s="1"/>
  <c r="A70846" i="15" s="1"/>
  <c r="A70847" i="15" s="1"/>
  <c r="A70848" i="15" s="1"/>
  <c r="A70849" i="15" s="1"/>
  <c r="A70850" i="15" s="1"/>
  <c r="A70851" i="15" s="1"/>
  <c r="A70852" i="15" s="1"/>
  <c r="A70853" i="15" s="1"/>
  <c r="A70854" i="15" s="1"/>
  <c r="A70855" i="15" s="1"/>
  <c r="A70856" i="15" s="1"/>
  <c r="A70857" i="15" s="1"/>
  <c r="A70858" i="15" s="1"/>
  <c r="A70859" i="15" s="1"/>
  <c r="A70860" i="15" s="1"/>
  <c r="A70861" i="15" s="1"/>
  <c r="A70862" i="15" s="1"/>
  <c r="A70863" i="15" s="1"/>
  <c r="A70864" i="15" s="1"/>
  <c r="A70865" i="15" s="1"/>
  <c r="A70866" i="15" s="1"/>
  <c r="A70867" i="15" s="1"/>
  <c r="A70868" i="15" s="1"/>
  <c r="A70869" i="15" s="1"/>
  <c r="A70870" i="15" s="1"/>
  <c r="A70871" i="15" s="1"/>
  <c r="A70872" i="15" s="1"/>
  <c r="A70873" i="15" s="1"/>
  <c r="A70874" i="15" s="1"/>
  <c r="A70875" i="15" s="1"/>
  <c r="A70876" i="15" s="1"/>
  <c r="A70877" i="15" s="1"/>
  <c r="A70878" i="15" s="1"/>
  <c r="A70879" i="15" s="1"/>
  <c r="A70880" i="15" s="1"/>
  <c r="A70881" i="15" s="1"/>
  <c r="A70882" i="15" s="1"/>
  <c r="A70883" i="15" s="1"/>
  <c r="A70884" i="15" s="1"/>
  <c r="A70885" i="15" s="1"/>
  <c r="A70886" i="15" s="1"/>
  <c r="A70887" i="15" s="1"/>
  <c r="A70888" i="15" s="1"/>
  <c r="A70889" i="15" s="1"/>
  <c r="A70890" i="15" s="1"/>
  <c r="A70891" i="15" s="1"/>
  <c r="A70892" i="15" s="1"/>
  <c r="A70893" i="15" s="1"/>
  <c r="A70894" i="15" s="1"/>
  <c r="A70895" i="15" s="1"/>
  <c r="A70896" i="15" s="1"/>
  <c r="A70897" i="15" s="1"/>
  <c r="A70898" i="15" s="1"/>
  <c r="A70899" i="15" s="1"/>
  <c r="A70900" i="15" s="1"/>
  <c r="A70901" i="15" s="1"/>
  <c r="A70902" i="15" s="1"/>
  <c r="A70903" i="15" s="1"/>
  <c r="A70904" i="15" s="1"/>
  <c r="A70905" i="15" s="1"/>
  <c r="A70906" i="15" s="1"/>
  <c r="A70907" i="15" s="1"/>
  <c r="A70908" i="15" s="1"/>
  <c r="A70909" i="15" s="1"/>
  <c r="A70910" i="15" s="1"/>
  <c r="A70911" i="15" s="1"/>
  <c r="A70912" i="15" s="1"/>
  <c r="A70913" i="15" s="1"/>
  <c r="A70914" i="15" s="1"/>
  <c r="A70915" i="15" s="1"/>
  <c r="A70916" i="15" s="1"/>
  <c r="A70917" i="15" s="1"/>
  <c r="A70918" i="15" s="1"/>
  <c r="A70919" i="15" s="1"/>
  <c r="A70920" i="15" s="1"/>
  <c r="A70921" i="15" s="1"/>
  <c r="A70922" i="15" s="1"/>
  <c r="A70923" i="15" s="1"/>
  <c r="A70924" i="15" s="1"/>
  <c r="A70925" i="15" s="1"/>
  <c r="A70926" i="15" s="1"/>
  <c r="A70927" i="15" s="1"/>
  <c r="A70928" i="15" s="1"/>
  <c r="A70929" i="15" s="1"/>
  <c r="A70930" i="15" s="1"/>
  <c r="A70931" i="15" s="1"/>
  <c r="A70932" i="15" s="1"/>
  <c r="A70933" i="15" s="1"/>
  <c r="A70934" i="15" s="1"/>
  <c r="A70935" i="15" s="1"/>
  <c r="A70936" i="15" s="1"/>
  <c r="A70937" i="15" s="1"/>
  <c r="A70938" i="15" s="1"/>
  <c r="A70939" i="15" s="1"/>
  <c r="A70940" i="15" s="1"/>
  <c r="A70941" i="15" s="1"/>
  <c r="A70942" i="15" s="1"/>
  <c r="A70943" i="15" s="1"/>
  <c r="A70944" i="15" s="1"/>
  <c r="A70945" i="15" s="1"/>
  <c r="A70946" i="15" s="1"/>
  <c r="A70947" i="15" s="1"/>
  <c r="A70948" i="15" s="1"/>
  <c r="A70949" i="15" s="1"/>
  <c r="A70950" i="15" s="1"/>
  <c r="A70951" i="15" s="1"/>
  <c r="A70952" i="15" s="1"/>
  <c r="A70953" i="15" s="1"/>
  <c r="A70954" i="15" s="1"/>
  <c r="A70955" i="15" s="1"/>
  <c r="A70956" i="15" s="1"/>
  <c r="A70957" i="15" s="1"/>
  <c r="A70958" i="15" s="1"/>
  <c r="A70959" i="15" s="1"/>
  <c r="A70960" i="15" s="1"/>
  <c r="A70961" i="15" s="1"/>
  <c r="A70962" i="15" s="1"/>
  <c r="A70963" i="15" s="1"/>
  <c r="A70964" i="15" s="1"/>
  <c r="A70965" i="15" s="1"/>
  <c r="A70966" i="15" s="1"/>
  <c r="A70967" i="15" s="1"/>
  <c r="A70968" i="15" s="1"/>
  <c r="A70969" i="15" s="1"/>
  <c r="A70970" i="15" s="1"/>
  <c r="A70971" i="15" s="1"/>
  <c r="A70972" i="15" s="1"/>
  <c r="A70973" i="15" s="1"/>
  <c r="A70974" i="15" s="1"/>
  <c r="A70975" i="15" s="1"/>
  <c r="A70976" i="15" s="1"/>
  <c r="A70977" i="15" s="1"/>
  <c r="A70978" i="15" s="1"/>
  <c r="A70979" i="15" s="1"/>
  <c r="A70980" i="15" s="1"/>
  <c r="A70981" i="15" s="1"/>
  <c r="A70982" i="15" s="1"/>
  <c r="A70983" i="15" s="1"/>
  <c r="A70984" i="15" s="1"/>
  <c r="A70985" i="15" s="1"/>
  <c r="A70986" i="15" s="1"/>
  <c r="A70987" i="15" s="1"/>
  <c r="A70988" i="15" s="1"/>
  <c r="A70989" i="15" s="1"/>
  <c r="A70990" i="15" s="1"/>
  <c r="A70991" i="15" s="1"/>
  <c r="A70992" i="15" s="1"/>
  <c r="A70993" i="15" s="1"/>
  <c r="A70994" i="15" s="1"/>
  <c r="A70995" i="15" s="1"/>
  <c r="A70996" i="15" s="1"/>
  <c r="A70997" i="15" s="1"/>
  <c r="A70998" i="15" s="1"/>
  <c r="A70999" i="15" s="1"/>
  <c r="A71000" i="15" s="1"/>
  <c r="A71001" i="15" s="1"/>
  <c r="A71002" i="15" s="1"/>
  <c r="A71003" i="15" s="1"/>
  <c r="A71004" i="15" s="1"/>
  <c r="A71005" i="15" s="1"/>
  <c r="A71006" i="15" s="1"/>
  <c r="A71007" i="15" s="1"/>
  <c r="A71008" i="15" s="1"/>
  <c r="A71009" i="15" s="1"/>
  <c r="A71010" i="15" s="1"/>
  <c r="A71011" i="15" s="1"/>
  <c r="A71012" i="15" s="1"/>
  <c r="A71013" i="15" s="1"/>
  <c r="A71014" i="15" s="1"/>
  <c r="A71015" i="15" s="1"/>
  <c r="A71016" i="15" s="1"/>
  <c r="A71017" i="15" s="1"/>
  <c r="A71018" i="15" s="1"/>
  <c r="A71019" i="15" s="1"/>
  <c r="A71020" i="15" s="1"/>
  <c r="A71021" i="15" s="1"/>
  <c r="A71022" i="15" s="1"/>
  <c r="A71023" i="15" s="1"/>
  <c r="A71024" i="15" s="1"/>
  <c r="A71025" i="15" s="1"/>
  <c r="A71026" i="15" s="1"/>
  <c r="A71027" i="15" s="1"/>
  <c r="A71028" i="15" s="1"/>
  <c r="A71029" i="15" s="1"/>
  <c r="A71030" i="15" s="1"/>
  <c r="A71031" i="15" s="1"/>
  <c r="A71032" i="15" s="1"/>
  <c r="A71033" i="15" s="1"/>
  <c r="A71034" i="15" s="1"/>
  <c r="A71035" i="15" s="1"/>
  <c r="A71036" i="15" s="1"/>
  <c r="A71037" i="15" s="1"/>
  <c r="A71038" i="15" s="1"/>
  <c r="A71039" i="15" s="1"/>
  <c r="A71040" i="15" s="1"/>
  <c r="A71041" i="15" s="1"/>
  <c r="A71042" i="15" s="1"/>
  <c r="A71043" i="15" s="1"/>
  <c r="A71044" i="15" s="1"/>
  <c r="A71045" i="15" s="1"/>
  <c r="A71046" i="15" s="1"/>
  <c r="A71047" i="15" s="1"/>
  <c r="A71048" i="15" s="1"/>
  <c r="A71049" i="15" s="1"/>
  <c r="A71050" i="15" s="1"/>
  <c r="A71051" i="15" s="1"/>
  <c r="A71052" i="15" s="1"/>
  <c r="A71053" i="15" s="1"/>
  <c r="A71054" i="15" s="1"/>
  <c r="A71055" i="15" s="1"/>
  <c r="A71056" i="15" s="1"/>
  <c r="A71057" i="15" s="1"/>
  <c r="A71058" i="15" s="1"/>
  <c r="A71059" i="15" s="1"/>
  <c r="A71060" i="15" s="1"/>
  <c r="A71061" i="15" s="1"/>
  <c r="A71062" i="15" s="1"/>
  <c r="A71063" i="15" s="1"/>
  <c r="A71064" i="15" s="1"/>
  <c r="A71065" i="15" s="1"/>
  <c r="A71066" i="15" s="1"/>
  <c r="A71067" i="15" s="1"/>
  <c r="A71068" i="15" s="1"/>
  <c r="A71069" i="15" s="1"/>
  <c r="A71070" i="15" s="1"/>
  <c r="A71071" i="15" s="1"/>
  <c r="A71072" i="15" s="1"/>
  <c r="A71073" i="15" s="1"/>
  <c r="A71074" i="15" s="1"/>
  <c r="A71075" i="15" s="1"/>
  <c r="A71076" i="15" s="1"/>
  <c r="A71077" i="15" s="1"/>
  <c r="A71078" i="15" s="1"/>
  <c r="A71079" i="15" s="1"/>
  <c r="A71080" i="15" s="1"/>
  <c r="A71081" i="15" s="1"/>
  <c r="A71082" i="15" s="1"/>
  <c r="A71083" i="15" s="1"/>
  <c r="A71084" i="15" s="1"/>
  <c r="A71085" i="15" s="1"/>
  <c r="A71086" i="15" s="1"/>
  <c r="A71087" i="15" s="1"/>
  <c r="A71088" i="15" s="1"/>
  <c r="A71089" i="15" s="1"/>
  <c r="A71090" i="15" s="1"/>
  <c r="A71091" i="15" s="1"/>
  <c r="A71092" i="15" s="1"/>
  <c r="A71093" i="15" s="1"/>
  <c r="A71094" i="15" s="1"/>
  <c r="A71095" i="15" s="1"/>
  <c r="A71096" i="15" s="1"/>
  <c r="A71097" i="15" s="1"/>
  <c r="A71098" i="15" s="1"/>
  <c r="A71099" i="15" s="1"/>
  <c r="A71100" i="15" s="1"/>
  <c r="A71101" i="15" s="1"/>
  <c r="A71102" i="15" s="1"/>
  <c r="A71103" i="15" s="1"/>
  <c r="A71104" i="15" s="1"/>
  <c r="A71105" i="15" s="1"/>
  <c r="A71106" i="15" s="1"/>
  <c r="A71107" i="15" s="1"/>
  <c r="A71108" i="15" s="1"/>
  <c r="A71109" i="15" s="1"/>
  <c r="A71110" i="15" s="1"/>
  <c r="A71111" i="15" s="1"/>
  <c r="A71112" i="15" s="1"/>
  <c r="A71113" i="15" s="1"/>
  <c r="A71114" i="15" s="1"/>
  <c r="A71115" i="15" s="1"/>
  <c r="A71116" i="15" s="1"/>
  <c r="A71117" i="15" s="1"/>
  <c r="A71118" i="15" s="1"/>
  <c r="A71119" i="15" s="1"/>
  <c r="A71120" i="15" s="1"/>
  <c r="A71121" i="15" s="1"/>
  <c r="A71122" i="15" s="1"/>
  <c r="A71123" i="15" s="1"/>
  <c r="A71124" i="15" s="1"/>
  <c r="A71125" i="15" s="1"/>
  <c r="A71126" i="15" s="1"/>
  <c r="A71127" i="15" s="1"/>
  <c r="A71128" i="15" s="1"/>
  <c r="A71129" i="15" s="1"/>
  <c r="A71130" i="15" s="1"/>
  <c r="A71131" i="15" s="1"/>
  <c r="A71132" i="15" s="1"/>
  <c r="A71133" i="15" s="1"/>
  <c r="A71134" i="15" s="1"/>
  <c r="A71135" i="15" s="1"/>
  <c r="A71136" i="15" s="1"/>
  <c r="A71137" i="15" s="1"/>
  <c r="A71138" i="15" s="1"/>
  <c r="A71139" i="15" s="1"/>
  <c r="A71140" i="15" s="1"/>
  <c r="A71141" i="15" s="1"/>
  <c r="A71142" i="15" s="1"/>
  <c r="A71143" i="15" s="1"/>
  <c r="A71144" i="15" s="1"/>
  <c r="A71145" i="15" s="1"/>
  <c r="A71146" i="15" s="1"/>
  <c r="A71147" i="15" s="1"/>
  <c r="A71148" i="15" s="1"/>
  <c r="A71149" i="15" s="1"/>
  <c r="A71150" i="15" s="1"/>
  <c r="A71151" i="15" s="1"/>
  <c r="A71152" i="15" s="1"/>
  <c r="A71153" i="15" s="1"/>
  <c r="A71154" i="15" s="1"/>
  <c r="A71155" i="15" s="1"/>
  <c r="A71156" i="15" s="1"/>
  <c r="A71157" i="15" s="1"/>
  <c r="A71158" i="15" s="1"/>
  <c r="A71159" i="15" s="1"/>
  <c r="A71160" i="15" s="1"/>
  <c r="A71161" i="15" s="1"/>
  <c r="A71162" i="15" s="1"/>
  <c r="A71163" i="15" s="1"/>
  <c r="A71164" i="15" s="1"/>
  <c r="A71165" i="15" s="1"/>
  <c r="A71166" i="15" s="1"/>
  <c r="A71167" i="15" s="1"/>
  <c r="A71168" i="15" s="1"/>
  <c r="A71169" i="15" s="1"/>
  <c r="A71170" i="15" s="1"/>
  <c r="A71171" i="15" s="1"/>
  <c r="A71172" i="15" s="1"/>
  <c r="A71173" i="15" s="1"/>
  <c r="A71174" i="15" s="1"/>
  <c r="A71175" i="15" s="1"/>
  <c r="A71176" i="15" s="1"/>
  <c r="A71177" i="15" s="1"/>
  <c r="A71178" i="15" s="1"/>
  <c r="A71179" i="15" s="1"/>
  <c r="A71180" i="15" s="1"/>
  <c r="A71181" i="15" s="1"/>
  <c r="A71182" i="15" s="1"/>
  <c r="A71183" i="15" s="1"/>
  <c r="A71184" i="15" s="1"/>
  <c r="A71185" i="15" s="1"/>
  <c r="A71186" i="15" s="1"/>
  <c r="A71187" i="15" s="1"/>
  <c r="A71188" i="15" s="1"/>
  <c r="A71189" i="15" s="1"/>
  <c r="A71190" i="15" s="1"/>
  <c r="A71191" i="15" s="1"/>
  <c r="A71192" i="15" s="1"/>
  <c r="A71193" i="15" s="1"/>
  <c r="A71194" i="15" s="1"/>
  <c r="A71195" i="15" s="1"/>
  <c r="A71196" i="15" s="1"/>
  <c r="A71197" i="15" s="1"/>
  <c r="A71198" i="15" s="1"/>
  <c r="A71199" i="15" s="1"/>
  <c r="A71200" i="15" s="1"/>
  <c r="A71201" i="15" s="1"/>
  <c r="A71202" i="15" s="1"/>
  <c r="A71203" i="15" s="1"/>
  <c r="A71204" i="15" s="1"/>
  <c r="A71205" i="15" s="1"/>
  <c r="A71206" i="15" s="1"/>
  <c r="A71207" i="15" s="1"/>
  <c r="A71208" i="15" s="1"/>
  <c r="A71209" i="15" s="1"/>
  <c r="A71210" i="15" s="1"/>
  <c r="A71211" i="15" s="1"/>
  <c r="A71212" i="15" s="1"/>
  <c r="A71213" i="15" s="1"/>
  <c r="A71214" i="15" s="1"/>
  <c r="A71215" i="15" s="1"/>
  <c r="A71216" i="15" s="1"/>
  <c r="A71217" i="15" s="1"/>
  <c r="A71218" i="15" s="1"/>
  <c r="A71219" i="15" s="1"/>
  <c r="A71220" i="15" s="1"/>
  <c r="A71221" i="15" s="1"/>
  <c r="A71222" i="15" s="1"/>
  <c r="A71223" i="15" s="1"/>
  <c r="A71224" i="15" s="1"/>
  <c r="A71225" i="15" s="1"/>
  <c r="A71226" i="15" s="1"/>
  <c r="A71227" i="15" s="1"/>
  <c r="A71228" i="15" s="1"/>
  <c r="A71229" i="15" s="1"/>
  <c r="A71230" i="15" s="1"/>
  <c r="A71231" i="15" s="1"/>
  <c r="A71232" i="15" s="1"/>
  <c r="A71233" i="15" s="1"/>
  <c r="A71234" i="15" s="1"/>
  <c r="A71235" i="15" s="1"/>
  <c r="A71236" i="15" s="1"/>
  <c r="A71237" i="15" s="1"/>
  <c r="A71238" i="15" s="1"/>
  <c r="A71239" i="15" s="1"/>
  <c r="A71240" i="15" s="1"/>
  <c r="A71241" i="15" s="1"/>
  <c r="A71242" i="15" s="1"/>
  <c r="A71243" i="15" s="1"/>
  <c r="A71244" i="15" s="1"/>
  <c r="A71245" i="15" s="1"/>
  <c r="A71246" i="15" s="1"/>
  <c r="A71247" i="15" s="1"/>
  <c r="A71248" i="15" s="1"/>
  <c r="A71249" i="15" s="1"/>
  <c r="A71250" i="15" s="1"/>
  <c r="A71251" i="15" s="1"/>
  <c r="A71252" i="15" s="1"/>
  <c r="A71253" i="15" s="1"/>
  <c r="A71254" i="15" s="1"/>
  <c r="A71255" i="15" s="1"/>
  <c r="A71256" i="15" s="1"/>
  <c r="A71257" i="15" s="1"/>
  <c r="A71258" i="15" s="1"/>
  <c r="A71259" i="15" s="1"/>
  <c r="A71260" i="15" s="1"/>
  <c r="A71261" i="15" s="1"/>
  <c r="A71262" i="15" s="1"/>
  <c r="A71263" i="15" s="1"/>
  <c r="A71264" i="15" s="1"/>
  <c r="A71265" i="15" s="1"/>
  <c r="A71266" i="15" s="1"/>
  <c r="A71267" i="15" s="1"/>
  <c r="A71268" i="15" s="1"/>
  <c r="A71269" i="15" s="1"/>
  <c r="A71270" i="15" s="1"/>
  <c r="A71271" i="15" s="1"/>
  <c r="A71272" i="15" s="1"/>
  <c r="A71273" i="15" s="1"/>
  <c r="A71274" i="15" s="1"/>
  <c r="A71275" i="15" s="1"/>
  <c r="A71276" i="15" s="1"/>
  <c r="A71277" i="15" s="1"/>
  <c r="A71278" i="15" s="1"/>
  <c r="A71279" i="15" s="1"/>
  <c r="A71280" i="15" s="1"/>
  <c r="A71281" i="15" s="1"/>
  <c r="A71282" i="15" s="1"/>
  <c r="A71283" i="15" s="1"/>
  <c r="A71284" i="15" s="1"/>
  <c r="A71285" i="15" s="1"/>
  <c r="A71286" i="15" s="1"/>
  <c r="A71287" i="15" s="1"/>
  <c r="A71288" i="15" s="1"/>
  <c r="A71289" i="15" s="1"/>
  <c r="A71290" i="15" s="1"/>
  <c r="A71291" i="15" s="1"/>
  <c r="A71292" i="15" s="1"/>
  <c r="A71293" i="15" s="1"/>
  <c r="A71294" i="15" s="1"/>
  <c r="A71295" i="15" s="1"/>
  <c r="A71296" i="15" s="1"/>
  <c r="A71297" i="15" s="1"/>
  <c r="A71298" i="15" s="1"/>
  <c r="A71299" i="15" s="1"/>
  <c r="A71300" i="15" s="1"/>
  <c r="A71301" i="15" s="1"/>
  <c r="A71302" i="15" s="1"/>
  <c r="A71303" i="15" s="1"/>
  <c r="A71304" i="15" s="1"/>
  <c r="A71305" i="15" s="1"/>
  <c r="A71306" i="15" s="1"/>
  <c r="A71307" i="15" s="1"/>
  <c r="A71308" i="15" s="1"/>
  <c r="A71309" i="15" s="1"/>
  <c r="A71310" i="15" s="1"/>
  <c r="A71311" i="15" s="1"/>
  <c r="A71312" i="15" s="1"/>
  <c r="A71313" i="15" s="1"/>
  <c r="A71314" i="15" s="1"/>
  <c r="A71315" i="15" s="1"/>
  <c r="A71316" i="15" s="1"/>
  <c r="A71317" i="15" s="1"/>
  <c r="A71318" i="15" s="1"/>
  <c r="A71319" i="15" s="1"/>
  <c r="A71320" i="15" s="1"/>
  <c r="A71321" i="15" s="1"/>
  <c r="A71322" i="15" s="1"/>
  <c r="A71323" i="15" s="1"/>
  <c r="A71324" i="15" s="1"/>
  <c r="A71325" i="15" s="1"/>
  <c r="A71326" i="15" s="1"/>
  <c r="A71327" i="15" s="1"/>
  <c r="A71328" i="15" s="1"/>
  <c r="A71329" i="15" s="1"/>
  <c r="A71330" i="15" s="1"/>
  <c r="A71331" i="15" s="1"/>
  <c r="A71332" i="15" s="1"/>
  <c r="A71333" i="15" s="1"/>
  <c r="A71334" i="15" s="1"/>
  <c r="A71335" i="15" s="1"/>
  <c r="A71336" i="15" s="1"/>
  <c r="A71337" i="15" s="1"/>
  <c r="A71338" i="15" s="1"/>
  <c r="A71339" i="15" s="1"/>
  <c r="A71340" i="15" s="1"/>
  <c r="A71341" i="15" s="1"/>
  <c r="A71342" i="15" s="1"/>
  <c r="A71343" i="15" s="1"/>
  <c r="A71344" i="15" s="1"/>
  <c r="A71345" i="15" s="1"/>
  <c r="A71346" i="15" s="1"/>
  <c r="A71347" i="15" s="1"/>
  <c r="A71348" i="15" s="1"/>
  <c r="A71349" i="15" s="1"/>
  <c r="A71350" i="15" s="1"/>
  <c r="A71351" i="15" s="1"/>
  <c r="A71352" i="15" s="1"/>
  <c r="A71353" i="15" s="1"/>
  <c r="A71354" i="15" s="1"/>
  <c r="A71355" i="15" s="1"/>
  <c r="A71356" i="15" s="1"/>
  <c r="A71357" i="15" s="1"/>
  <c r="A71358" i="15" s="1"/>
  <c r="A71359" i="15" s="1"/>
  <c r="A71360" i="15" s="1"/>
  <c r="A71361" i="15" s="1"/>
  <c r="A71362" i="15" s="1"/>
  <c r="A71363" i="15" s="1"/>
  <c r="A71364" i="15" s="1"/>
  <c r="A71365" i="15" s="1"/>
  <c r="A71366" i="15" s="1"/>
  <c r="A71367" i="15" s="1"/>
  <c r="A71368" i="15" s="1"/>
  <c r="A71369" i="15" s="1"/>
  <c r="A71370" i="15" s="1"/>
  <c r="A71371" i="15" s="1"/>
  <c r="A71372" i="15" s="1"/>
  <c r="A71373" i="15" s="1"/>
  <c r="A71374" i="15" s="1"/>
  <c r="A71375" i="15" s="1"/>
  <c r="A71376" i="15" s="1"/>
  <c r="A71377" i="15" s="1"/>
  <c r="A71378" i="15" s="1"/>
  <c r="A71379" i="15" s="1"/>
  <c r="A71380" i="15" s="1"/>
  <c r="A71381" i="15" s="1"/>
  <c r="A71382" i="15" s="1"/>
  <c r="A71383" i="15" s="1"/>
  <c r="A71384" i="15" s="1"/>
  <c r="A71385" i="15" s="1"/>
  <c r="A71386" i="15" s="1"/>
  <c r="A71387" i="15" s="1"/>
  <c r="A71388" i="15" s="1"/>
  <c r="A71389" i="15" s="1"/>
  <c r="A71390" i="15" s="1"/>
  <c r="A71391" i="15" s="1"/>
  <c r="A71392" i="15" s="1"/>
  <c r="A71393" i="15" s="1"/>
  <c r="A71394" i="15" s="1"/>
  <c r="A71395" i="15" s="1"/>
  <c r="A71396" i="15" s="1"/>
  <c r="A71397" i="15" s="1"/>
  <c r="A71398" i="15" s="1"/>
  <c r="A71399" i="15" s="1"/>
  <c r="A71400" i="15" s="1"/>
  <c r="A71401" i="15" s="1"/>
  <c r="A71402" i="15" s="1"/>
  <c r="A71403" i="15" s="1"/>
  <c r="A71404" i="15" s="1"/>
  <c r="A71405" i="15" s="1"/>
  <c r="A71406" i="15" s="1"/>
  <c r="A71407" i="15" s="1"/>
  <c r="A71408" i="15" s="1"/>
  <c r="A71409" i="15" s="1"/>
  <c r="A71410" i="15" s="1"/>
  <c r="A71411" i="15" s="1"/>
  <c r="A71412" i="15" s="1"/>
  <c r="A71413" i="15" s="1"/>
  <c r="A71414" i="15" s="1"/>
  <c r="A71415" i="15" s="1"/>
  <c r="A71416" i="15" s="1"/>
  <c r="A71417" i="15" s="1"/>
  <c r="A71418" i="15" s="1"/>
  <c r="A71419" i="15" s="1"/>
  <c r="A71420" i="15" s="1"/>
  <c r="A71421" i="15" s="1"/>
  <c r="A71422" i="15" s="1"/>
  <c r="A71423" i="15" s="1"/>
  <c r="A71424" i="15" s="1"/>
  <c r="A71425" i="15" s="1"/>
  <c r="A71426" i="15" s="1"/>
  <c r="A71427" i="15" s="1"/>
  <c r="A71428" i="15" s="1"/>
  <c r="A71429" i="15" s="1"/>
  <c r="A71430" i="15" s="1"/>
  <c r="A71431" i="15" s="1"/>
  <c r="A71432" i="15" s="1"/>
  <c r="A71433" i="15" s="1"/>
  <c r="A71434" i="15" s="1"/>
  <c r="A71435" i="15" s="1"/>
  <c r="A71436" i="15" s="1"/>
  <c r="A71437" i="15" s="1"/>
  <c r="A71438" i="15" s="1"/>
  <c r="A71439" i="15" s="1"/>
  <c r="A71440" i="15" s="1"/>
  <c r="A71441" i="15" s="1"/>
  <c r="A71442" i="15" s="1"/>
  <c r="A71443" i="15" s="1"/>
  <c r="A71444" i="15" s="1"/>
  <c r="A71445" i="15" s="1"/>
  <c r="A71446" i="15" s="1"/>
  <c r="A71447" i="15" s="1"/>
  <c r="A71448" i="15" s="1"/>
  <c r="A71449" i="15" s="1"/>
  <c r="A71450" i="15" s="1"/>
  <c r="A71451" i="15" s="1"/>
  <c r="A71452" i="15" s="1"/>
  <c r="A71453" i="15" s="1"/>
  <c r="A71454" i="15" s="1"/>
  <c r="A71455" i="15" s="1"/>
  <c r="A71456" i="15" s="1"/>
  <c r="A71457" i="15" s="1"/>
  <c r="A71458" i="15" s="1"/>
  <c r="A71459" i="15" s="1"/>
  <c r="A71460" i="15" s="1"/>
  <c r="A71461" i="15" s="1"/>
  <c r="A71462" i="15" s="1"/>
  <c r="A71463" i="15" s="1"/>
  <c r="A71464" i="15" s="1"/>
  <c r="A71465" i="15" s="1"/>
  <c r="A71466" i="15" s="1"/>
  <c r="A71467" i="15" s="1"/>
  <c r="A71468" i="15" s="1"/>
  <c r="A71469" i="15" s="1"/>
  <c r="A71470" i="15" s="1"/>
  <c r="A71471" i="15" s="1"/>
  <c r="A71472" i="15" s="1"/>
  <c r="A71473" i="15" s="1"/>
  <c r="A71474" i="15" s="1"/>
  <c r="A71475" i="15" s="1"/>
  <c r="A71476" i="15" s="1"/>
  <c r="A71477" i="15" s="1"/>
  <c r="A71478" i="15" s="1"/>
  <c r="A71479" i="15" s="1"/>
  <c r="A71480" i="15" s="1"/>
  <c r="A71481" i="15" s="1"/>
  <c r="A71482" i="15" s="1"/>
  <c r="A71483" i="15" s="1"/>
  <c r="A71484" i="15" s="1"/>
  <c r="A71485" i="15" s="1"/>
  <c r="A71486" i="15" s="1"/>
  <c r="A71487" i="15" s="1"/>
  <c r="A71488" i="15" s="1"/>
  <c r="A71489" i="15" s="1"/>
  <c r="A71490" i="15" s="1"/>
  <c r="A71491" i="15" s="1"/>
  <c r="A71492" i="15" s="1"/>
  <c r="A71493" i="15" s="1"/>
  <c r="A71494" i="15" s="1"/>
  <c r="A71495" i="15" s="1"/>
  <c r="A71496" i="15" s="1"/>
  <c r="A71497" i="15" s="1"/>
  <c r="A71498" i="15" s="1"/>
  <c r="A71499" i="15" s="1"/>
  <c r="A71500" i="15" s="1"/>
  <c r="A71501" i="15" s="1"/>
  <c r="A71502" i="15" s="1"/>
  <c r="A71503" i="15" s="1"/>
  <c r="A71504" i="15" s="1"/>
  <c r="A71505" i="15" s="1"/>
  <c r="A71506" i="15" s="1"/>
  <c r="A71507" i="15" s="1"/>
  <c r="A71508" i="15" s="1"/>
  <c r="A71509" i="15" s="1"/>
  <c r="A71510" i="15" s="1"/>
  <c r="A71511" i="15" s="1"/>
  <c r="A71512" i="15" s="1"/>
  <c r="A71513" i="15" s="1"/>
  <c r="A71514" i="15" s="1"/>
  <c r="A71515" i="15" s="1"/>
  <c r="A71516" i="15" s="1"/>
  <c r="A71517" i="15" s="1"/>
  <c r="A71518" i="15" s="1"/>
  <c r="A71519" i="15" s="1"/>
  <c r="A71520" i="15" s="1"/>
  <c r="A71521" i="15" s="1"/>
  <c r="A71522" i="15" s="1"/>
  <c r="A71523" i="15" s="1"/>
  <c r="A71524" i="15" s="1"/>
  <c r="A71525" i="15" s="1"/>
  <c r="A71526" i="15" s="1"/>
  <c r="A71527" i="15" s="1"/>
  <c r="A71528" i="15" s="1"/>
  <c r="A71529" i="15" s="1"/>
  <c r="A71530" i="15" s="1"/>
  <c r="A71531" i="15" s="1"/>
  <c r="A71532" i="15" s="1"/>
  <c r="A71533" i="15" s="1"/>
  <c r="A71534" i="15" s="1"/>
  <c r="A71535" i="15" s="1"/>
  <c r="A71536" i="15" s="1"/>
  <c r="A71537" i="15" s="1"/>
  <c r="A71538" i="15" s="1"/>
  <c r="A71539" i="15" s="1"/>
  <c r="A71540" i="15" s="1"/>
  <c r="A71541" i="15" s="1"/>
  <c r="A71542" i="15" s="1"/>
  <c r="A71543" i="15" s="1"/>
  <c r="A71544" i="15" s="1"/>
  <c r="A71545" i="15" s="1"/>
  <c r="A71546" i="15" s="1"/>
  <c r="A71547" i="15" s="1"/>
  <c r="A71548" i="15" s="1"/>
  <c r="A71549" i="15" s="1"/>
  <c r="A71550" i="15" s="1"/>
  <c r="A71551" i="15" s="1"/>
  <c r="A71552" i="15" s="1"/>
  <c r="A71553" i="15" s="1"/>
  <c r="A71554" i="15" s="1"/>
  <c r="A71555" i="15" s="1"/>
  <c r="A71556" i="15" s="1"/>
  <c r="A71557" i="15" s="1"/>
  <c r="A71558" i="15" s="1"/>
  <c r="A71559" i="15" s="1"/>
  <c r="A71560" i="15" s="1"/>
  <c r="A71561" i="15" s="1"/>
  <c r="A71562" i="15" s="1"/>
  <c r="A71563" i="15" s="1"/>
  <c r="A71564" i="15" s="1"/>
  <c r="A71565" i="15" s="1"/>
  <c r="A71566" i="15" s="1"/>
  <c r="A71567" i="15" s="1"/>
  <c r="A71568" i="15" s="1"/>
  <c r="A71569" i="15" s="1"/>
  <c r="A71570" i="15" s="1"/>
  <c r="A71571" i="15" s="1"/>
  <c r="A71572" i="15" s="1"/>
  <c r="A71573" i="15" s="1"/>
  <c r="A71574" i="15" s="1"/>
  <c r="A71575" i="15" s="1"/>
  <c r="A71576" i="15" s="1"/>
  <c r="A71577" i="15" s="1"/>
  <c r="A71578" i="15" s="1"/>
  <c r="A71579" i="15" s="1"/>
  <c r="A71580" i="15" s="1"/>
  <c r="A71581" i="15" s="1"/>
  <c r="A71582" i="15" s="1"/>
  <c r="A71583" i="15" s="1"/>
  <c r="A71584" i="15" s="1"/>
  <c r="A71585" i="15" s="1"/>
  <c r="A71586" i="15" s="1"/>
  <c r="A71587" i="15" s="1"/>
  <c r="A71588" i="15" s="1"/>
  <c r="A71589" i="15" s="1"/>
  <c r="A71590" i="15" s="1"/>
  <c r="A71591" i="15" s="1"/>
  <c r="A71592" i="15" s="1"/>
  <c r="A71593" i="15" s="1"/>
  <c r="A71594" i="15" s="1"/>
  <c r="A71595" i="15" s="1"/>
  <c r="A71596" i="15" s="1"/>
  <c r="A71597" i="15" s="1"/>
  <c r="A71598" i="15" s="1"/>
  <c r="A71599" i="15" s="1"/>
  <c r="A71600" i="15" s="1"/>
  <c r="A71601" i="15" s="1"/>
  <c r="A71602" i="15" s="1"/>
  <c r="A71603" i="15" s="1"/>
  <c r="A71604" i="15" s="1"/>
  <c r="A71605" i="15" s="1"/>
  <c r="A71606" i="15" s="1"/>
  <c r="A71607" i="15" s="1"/>
  <c r="A71608" i="15" s="1"/>
  <c r="A71609" i="15" s="1"/>
  <c r="A71610" i="15" s="1"/>
  <c r="A71611" i="15" s="1"/>
  <c r="A71612" i="15" s="1"/>
  <c r="A71613" i="15" s="1"/>
  <c r="A71614" i="15" s="1"/>
  <c r="A71615" i="15" s="1"/>
  <c r="A71616" i="15" s="1"/>
  <c r="A71617" i="15" s="1"/>
  <c r="A71618" i="15" s="1"/>
  <c r="A71619" i="15" s="1"/>
  <c r="A71620" i="15" s="1"/>
  <c r="A71621" i="15" s="1"/>
  <c r="A71622" i="15" s="1"/>
  <c r="A71623" i="15" s="1"/>
  <c r="A71624" i="15" s="1"/>
  <c r="A71625" i="15" s="1"/>
  <c r="A71626" i="15" s="1"/>
  <c r="A71627" i="15" s="1"/>
  <c r="A71628" i="15" s="1"/>
  <c r="A71629" i="15" s="1"/>
  <c r="A71630" i="15" s="1"/>
  <c r="A71631" i="15" s="1"/>
  <c r="A71632" i="15" s="1"/>
  <c r="A71633" i="15" s="1"/>
  <c r="A71634" i="15" s="1"/>
  <c r="A71635" i="15" s="1"/>
  <c r="A71636" i="15" s="1"/>
  <c r="A71637" i="15" s="1"/>
  <c r="A71638" i="15" s="1"/>
  <c r="A71639" i="15" s="1"/>
  <c r="A71640" i="15" s="1"/>
  <c r="A71641" i="15" s="1"/>
  <c r="A71642" i="15" s="1"/>
  <c r="A71643" i="15" s="1"/>
  <c r="A71644" i="15" s="1"/>
  <c r="A71645" i="15" s="1"/>
  <c r="A71646" i="15" s="1"/>
  <c r="A71647" i="15" s="1"/>
  <c r="A71648" i="15" s="1"/>
  <c r="A71649" i="15" s="1"/>
  <c r="A71650" i="15" s="1"/>
  <c r="A71651" i="15" s="1"/>
  <c r="A71652" i="15" s="1"/>
  <c r="A71653" i="15" s="1"/>
  <c r="A71654" i="15" s="1"/>
  <c r="A71655" i="15" s="1"/>
  <c r="A71656" i="15" s="1"/>
  <c r="A71657" i="15" s="1"/>
  <c r="A71658" i="15" s="1"/>
  <c r="A71659" i="15" s="1"/>
  <c r="A71660" i="15" s="1"/>
  <c r="A71661" i="15" s="1"/>
  <c r="A71662" i="15" s="1"/>
  <c r="A71663" i="15" s="1"/>
  <c r="A71664" i="15" s="1"/>
  <c r="A71665" i="15" s="1"/>
  <c r="A71666" i="15" s="1"/>
  <c r="A71667" i="15" s="1"/>
  <c r="A71668" i="15" s="1"/>
  <c r="A71669" i="15" s="1"/>
  <c r="A71670" i="15" s="1"/>
  <c r="A71671" i="15" s="1"/>
  <c r="A71672" i="15" s="1"/>
  <c r="A71673" i="15" s="1"/>
  <c r="A71674" i="15" s="1"/>
  <c r="A71675" i="15" s="1"/>
  <c r="A71676" i="15" s="1"/>
  <c r="A71677" i="15" s="1"/>
  <c r="A71678" i="15" s="1"/>
  <c r="A71679" i="15" s="1"/>
  <c r="A71680" i="15" s="1"/>
  <c r="A71681" i="15" s="1"/>
  <c r="A71682" i="15" s="1"/>
  <c r="A71683" i="15" s="1"/>
  <c r="A71684" i="15" s="1"/>
  <c r="A71685" i="15" s="1"/>
  <c r="A71686" i="15" s="1"/>
  <c r="A71687" i="15" s="1"/>
  <c r="A71688" i="15" s="1"/>
  <c r="A71689" i="15" s="1"/>
  <c r="A71690" i="15" s="1"/>
  <c r="A71691" i="15" s="1"/>
  <c r="A71692" i="15" s="1"/>
  <c r="A71693" i="15" s="1"/>
  <c r="A71694" i="15" s="1"/>
  <c r="A71695" i="15" s="1"/>
  <c r="A71696" i="15" s="1"/>
  <c r="A71697" i="15" s="1"/>
  <c r="A71698" i="15" s="1"/>
  <c r="A71699" i="15" s="1"/>
  <c r="A71700" i="15" s="1"/>
  <c r="A71701" i="15" s="1"/>
  <c r="A71702" i="15" s="1"/>
  <c r="A71703" i="15" s="1"/>
  <c r="A71704" i="15" s="1"/>
  <c r="A71705" i="15" s="1"/>
  <c r="A71706" i="15" s="1"/>
  <c r="A71707" i="15" s="1"/>
  <c r="A71708" i="15" s="1"/>
  <c r="A71709" i="15" s="1"/>
  <c r="A71710" i="15" s="1"/>
  <c r="A71711" i="15" s="1"/>
  <c r="A71712" i="15" s="1"/>
  <c r="A71713" i="15" s="1"/>
  <c r="A71714" i="15" s="1"/>
  <c r="A71715" i="15" s="1"/>
  <c r="A71716" i="15" s="1"/>
  <c r="A71717" i="15" s="1"/>
  <c r="A71718" i="15" s="1"/>
  <c r="A71719" i="15" s="1"/>
  <c r="A71720" i="15" s="1"/>
  <c r="A71721" i="15" s="1"/>
  <c r="A71722" i="15" s="1"/>
  <c r="A71723" i="15" s="1"/>
  <c r="A71724" i="15" s="1"/>
  <c r="A71725" i="15" s="1"/>
  <c r="A71726" i="15" s="1"/>
  <c r="A71727" i="15" s="1"/>
  <c r="A71728" i="15" s="1"/>
  <c r="A71729" i="15" s="1"/>
  <c r="A71730" i="15" s="1"/>
  <c r="A71731" i="15" s="1"/>
  <c r="A71732" i="15" s="1"/>
  <c r="A71733" i="15" s="1"/>
  <c r="A71734" i="15" s="1"/>
  <c r="A71735" i="15" s="1"/>
  <c r="A71736" i="15" s="1"/>
  <c r="A71737" i="15" s="1"/>
  <c r="A71738" i="15" s="1"/>
  <c r="A71739" i="15" s="1"/>
  <c r="A71740" i="15" s="1"/>
  <c r="A71741" i="15" s="1"/>
  <c r="A71742" i="15" s="1"/>
  <c r="A71743" i="15" s="1"/>
  <c r="A71744" i="15" s="1"/>
  <c r="A71745" i="15" s="1"/>
  <c r="A71746" i="15" s="1"/>
  <c r="A71747" i="15" s="1"/>
  <c r="A71748" i="15" s="1"/>
  <c r="A71749" i="15" s="1"/>
  <c r="A71750" i="15" s="1"/>
  <c r="A71751" i="15" s="1"/>
  <c r="A71752" i="15" s="1"/>
  <c r="A71753" i="15" s="1"/>
  <c r="A71754" i="15" s="1"/>
  <c r="A71755" i="15" s="1"/>
  <c r="A71756" i="15" s="1"/>
  <c r="A71757" i="15" s="1"/>
  <c r="A71758" i="15" s="1"/>
  <c r="A71759" i="15" s="1"/>
  <c r="A71760" i="15" s="1"/>
  <c r="A71761" i="15" s="1"/>
  <c r="A71762" i="15" s="1"/>
  <c r="A71763" i="15" s="1"/>
  <c r="A71764" i="15" s="1"/>
  <c r="A71765" i="15" s="1"/>
  <c r="A71766" i="15" s="1"/>
  <c r="A71767" i="15" s="1"/>
  <c r="A71768" i="15" s="1"/>
  <c r="A71769" i="15" s="1"/>
  <c r="A71770" i="15" s="1"/>
  <c r="A71771" i="15" s="1"/>
  <c r="A71772" i="15" s="1"/>
  <c r="A71773" i="15" s="1"/>
  <c r="A71774" i="15" s="1"/>
  <c r="A71775" i="15" s="1"/>
  <c r="A71776" i="15" s="1"/>
  <c r="A71777" i="15" s="1"/>
  <c r="A71778" i="15" s="1"/>
  <c r="A71779" i="15" s="1"/>
  <c r="A71780" i="15" s="1"/>
  <c r="A71781" i="15" s="1"/>
  <c r="A71782" i="15" s="1"/>
  <c r="A71783" i="15" s="1"/>
  <c r="A71784" i="15" s="1"/>
  <c r="A71785" i="15" s="1"/>
  <c r="A71786" i="15" s="1"/>
  <c r="A71787" i="15" s="1"/>
  <c r="A71788" i="15" s="1"/>
  <c r="A71789" i="15" s="1"/>
  <c r="A71790" i="15" s="1"/>
  <c r="A71791" i="15" s="1"/>
  <c r="A71792" i="15" s="1"/>
  <c r="A71793" i="15" s="1"/>
  <c r="A71794" i="15" s="1"/>
  <c r="A71795" i="15" s="1"/>
  <c r="A71796" i="15" s="1"/>
  <c r="A71797" i="15" s="1"/>
  <c r="A71798" i="15" s="1"/>
  <c r="A71799" i="15" s="1"/>
  <c r="A71800" i="15" s="1"/>
  <c r="A71801" i="15" s="1"/>
  <c r="A71802" i="15" s="1"/>
  <c r="A71803" i="15" s="1"/>
  <c r="A71804" i="15" s="1"/>
  <c r="A71805" i="15" s="1"/>
  <c r="A71806" i="15" s="1"/>
  <c r="A71807" i="15" s="1"/>
  <c r="A71808" i="15" s="1"/>
  <c r="A71809" i="15" s="1"/>
  <c r="A71810" i="15" s="1"/>
  <c r="A71811" i="15" s="1"/>
  <c r="A71812" i="15" s="1"/>
  <c r="A71813" i="15" s="1"/>
  <c r="A71814" i="15" s="1"/>
  <c r="A71815" i="15" s="1"/>
  <c r="A71816" i="15" s="1"/>
  <c r="A71817" i="15" s="1"/>
  <c r="A71818" i="15" s="1"/>
  <c r="A71819" i="15" s="1"/>
  <c r="A71820" i="15" s="1"/>
  <c r="A71821" i="15" s="1"/>
  <c r="A71822" i="15" s="1"/>
  <c r="A71823" i="15" s="1"/>
  <c r="A71824" i="15" s="1"/>
  <c r="A71825" i="15" s="1"/>
  <c r="A71826" i="15" s="1"/>
  <c r="A71827" i="15" s="1"/>
  <c r="A71828" i="15" s="1"/>
  <c r="A71829" i="15" s="1"/>
  <c r="A71830" i="15" s="1"/>
  <c r="A71831" i="15" s="1"/>
  <c r="A71832" i="15" s="1"/>
  <c r="A71833" i="15" s="1"/>
  <c r="A71834" i="15" s="1"/>
  <c r="A71835" i="15" s="1"/>
  <c r="A71836" i="15" s="1"/>
  <c r="A71837" i="15" s="1"/>
  <c r="A71838" i="15" s="1"/>
  <c r="A71839" i="15" s="1"/>
  <c r="A71840" i="15" s="1"/>
  <c r="A71841" i="15" s="1"/>
  <c r="A71842" i="15" s="1"/>
  <c r="A71843" i="15" s="1"/>
  <c r="A71844" i="15" s="1"/>
  <c r="A71845" i="15" s="1"/>
  <c r="A71846" i="15" s="1"/>
  <c r="A71847" i="15" s="1"/>
  <c r="A71848" i="15" s="1"/>
  <c r="A71849" i="15" s="1"/>
  <c r="A71850" i="15" s="1"/>
  <c r="A71851" i="15" s="1"/>
  <c r="A71852" i="15" s="1"/>
  <c r="A71853" i="15" s="1"/>
  <c r="A71854" i="15" s="1"/>
  <c r="A71855" i="15" s="1"/>
  <c r="A71856" i="15" s="1"/>
  <c r="A71857" i="15" s="1"/>
  <c r="A71858" i="15" s="1"/>
  <c r="A71859" i="15" s="1"/>
  <c r="A71860" i="15" s="1"/>
  <c r="A71861" i="15" s="1"/>
  <c r="A71862" i="15" s="1"/>
  <c r="A71863" i="15" s="1"/>
  <c r="A71864" i="15" s="1"/>
  <c r="A71865" i="15" s="1"/>
  <c r="A71866" i="15" s="1"/>
  <c r="A71867" i="15" s="1"/>
  <c r="A71868" i="15" s="1"/>
  <c r="A71869" i="15" s="1"/>
  <c r="A71870" i="15" s="1"/>
  <c r="A71871" i="15" s="1"/>
  <c r="A71872" i="15" s="1"/>
  <c r="A71873" i="15" s="1"/>
  <c r="A71874" i="15" s="1"/>
  <c r="A71875" i="15" s="1"/>
  <c r="A71876" i="15" s="1"/>
  <c r="A71877" i="15" s="1"/>
  <c r="A71878" i="15" s="1"/>
  <c r="A71879" i="15" s="1"/>
  <c r="A71880" i="15" s="1"/>
  <c r="A71881" i="15" s="1"/>
  <c r="A71882" i="15" s="1"/>
  <c r="A71883" i="15" s="1"/>
  <c r="A71884" i="15" s="1"/>
  <c r="A71885" i="15" s="1"/>
  <c r="A71886" i="15" s="1"/>
  <c r="A71887" i="15" s="1"/>
  <c r="A71888" i="15" s="1"/>
  <c r="A71889" i="15" s="1"/>
  <c r="A71890" i="15" s="1"/>
  <c r="A71891" i="15" s="1"/>
  <c r="A71892" i="15" s="1"/>
  <c r="A71893" i="15" s="1"/>
  <c r="A71894" i="15" s="1"/>
  <c r="A71895" i="15" s="1"/>
  <c r="A71896" i="15" s="1"/>
  <c r="A71897" i="15" s="1"/>
  <c r="A71898" i="15" s="1"/>
  <c r="A71899" i="15" s="1"/>
  <c r="A71900" i="15" s="1"/>
  <c r="A71901" i="15" s="1"/>
  <c r="A71902" i="15" s="1"/>
  <c r="A71903" i="15" s="1"/>
  <c r="A71904" i="15" s="1"/>
  <c r="A71905" i="15" s="1"/>
  <c r="A71906" i="15" s="1"/>
  <c r="A71907" i="15" s="1"/>
  <c r="A71908" i="15" s="1"/>
  <c r="A71909" i="15" s="1"/>
  <c r="A71910" i="15" s="1"/>
  <c r="A71911" i="15" s="1"/>
  <c r="A71912" i="15" s="1"/>
  <c r="A71913" i="15" s="1"/>
  <c r="A71914" i="15" s="1"/>
  <c r="A71915" i="15" s="1"/>
  <c r="A71916" i="15" s="1"/>
  <c r="A71917" i="15" s="1"/>
  <c r="A71918" i="15" s="1"/>
  <c r="A71919" i="15" s="1"/>
  <c r="A71920" i="15" s="1"/>
  <c r="A71921" i="15" s="1"/>
  <c r="A71922" i="15" s="1"/>
  <c r="A71923" i="15" s="1"/>
  <c r="A71924" i="15" s="1"/>
  <c r="A71925" i="15" s="1"/>
  <c r="A71926" i="15" s="1"/>
  <c r="A71927" i="15" s="1"/>
  <c r="A71928" i="15" s="1"/>
  <c r="A71929" i="15" s="1"/>
  <c r="A71930" i="15" s="1"/>
  <c r="A71931" i="15" s="1"/>
  <c r="A71932" i="15" s="1"/>
  <c r="A71933" i="15" s="1"/>
  <c r="A71934" i="15" s="1"/>
  <c r="A71935" i="15" s="1"/>
  <c r="A71936" i="15" s="1"/>
  <c r="A71937" i="15" s="1"/>
  <c r="A71938" i="15" s="1"/>
  <c r="A71939" i="15" s="1"/>
  <c r="A71940" i="15" s="1"/>
  <c r="A71941" i="15" s="1"/>
  <c r="A71942" i="15" s="1"/>
  <c r="A71943" i="15" s="1"/>
  <c r="A71944" i="15" s="1"/>
  <c r="A71945" i="15" s="1"/>
  <c r="A71946" i="15" s="1"/>
  <c r="A71947" i="15" s="1"/>
  <c r="A71948" i="15" s="1"/>
  <c r="A71949" i="15" s="1"/>
  <c r="A71950" i="15" s="1"/>
  <c r="A71951" i="15" s="1"/>
  <c r="A71952" i="15" s="1"/>
  <c r="A71953" i="15" s="1"/>
  <c r="A71954" i="15" s="1"/>
  <c r="A71955" i="15" s="1"/>
  <c r="A71956" i="15" s="1"/>
  <c r="A71957" i="15" s="1"/>
  <c r="A71958" i="15" s="1"/>
  <c r="A71959" i="15" s="1"/>
  <c r="A71960" i="15" s="1"/>
  <c r="A71961" i="15" s="1"/>
  <c r="A71962" i="15" s="1"/>
  <c r="A71963" i="15" s="1"/>
  <c r="A71964" i="15" s="1"/>
  <c r="A71965" i="15" s="1"/>
  <c r="A71966" i="15" s="1"/>
  <c r="A71967" i="15" s="1"/>
  <c r="A71968" i="15" s="1"/>
  <c r="A71969" i="15" s="1"/>
  <c r="A71970" i="15" s="1"/>
  <c r="A71971" i="15" s="1"/>
  <c r="A71972" i="15" s="1"/>
  <c r="A71973" i="15" s="1"/>
  <c r="A71974" i="15" s="1"/>
  <c r="A71975" i="15" s="1"/>
  <c r="A71976" i="15" s="1"/>
  <c r="A71977" i="15" s="1"/>
  <c r="A71978" i="15" s="1"/>
  <c r="A71979" i="15" s="1"/>
  <c r="A71980" i="15" s="1"/>
  <c r="A71981" i="15" s="1"/>
  <c r="A71982" i="15" s="1"/>
  <c r="A71983" i="15" s="1"/>
  <c r="A71984" i="15" s="1"/>
  <c r="A71985" i="15" s="1"/>
  <c r="A71986" i="15" s="1"/>
  <c r="A71987" i="15" s="1"/>
  <c r="A71988" i="15" s="1"/>
  <c r="A71989" i="15" s="1"/>
  <c r="A71990" i="15" s="1"/>
  <c r="A71991" i="15" s="1"/>
  <c r="A71992" i="15" s="1"/>
  <c r="A71993" i="15" s="1"/>
  <c r="A71994" i="15" s="1"/>
  <c r="A71995" i="15" s="1"/>
  <c r="A71996" i="15" s="1"/>
  <c r="A71997" i="15" s="1"/>
  <c r="A71998" i="15" s="1"/>
  <c r="A71999" i="15" s="1"/>
  <c r="A72000" i="15" s="1"/>
  <c r="A72001" i="15" s="1"/>
  <c r="A72002" i="15" s="1"/>
  <c r="A72003" i="15" s="1"/>
  <c r="A72004" i="15" s="1"/>
  <c r="A72005" i="15" s="1"/>
  <c r="A72006" i="15" s="1"/>
  <c r="A72007" i="15" s="1"/>
  <c r="A72008" i="15" s="1"/>
  <c r="A72009" i="15" s="1"/>
  <c r="A72010" i="15" s="1"/>
  <c r="A72011" i="15" s="1"/>
  <c r="A72012" i="15" s="1"/>
  <c r="A72013" i="15" s="1"/>
  <c r="A72014" i="15" s="1"/>
  <c r="A72015" i="15" s="1"/>
  <c r="A72016" i="15" s="1"/>
  <c r="A72017" i="15" s="1"/>
  <c r="A72018" i="15" s="1"/>
  <c r="A72019" i="15" s="1"/>
  <c r="A72020" i="15" s="1"/>
  <c r="A72021" i="15" s="1"/>
  <c r="A72022" i="15" s="1"/>
  <c r="A72023" i="15" s="1"/>
  <c r="A72024" i="15" s="1"/>
  <c r="A72025" i="15" s="1"/>
  <c r="A72026" i="15" s="1"/>
  <c r="A72027" i="15" s="1"/>
  <c r="A72028" i="15" s="1"/>
  <c r="A72029" i="15" s="1"/>
  <c r="A72030" i="15" s="1"/>
  <c r="A72031" i="15" s="1"/>
  <c r="A72032" i="15" s="1"/>
  <c r="A72033" i="15" s="1"/>
  <c r="A72034" i="15" s="1"/>
  <c r="A72035" i="15" s="1"/>
  <c r="A72036" i="15" s="1"/>
  <c r="A72037" i="15" s="1"/>
  <c r="A72038" i="15" s="1"/>
  <c r="A72039" i="15" s="1"/>
  <c r="A72040" i="15" s="1"/>
  <c r="A72041" i="15" s="1"/>
  <c r="A72042" i="15" s="1"/>
  <c r="A72043" i="15" s="1"/>
  <c r="A72044" i="15" s="1"/>
  <c r="A72045" i="15" s="1"/>
  <c r="A72046" i="15" s="1"/>
  <c r="A72047" i="15" s="1"/>
  <c r="A72048" i="15" s="1"/>
  <c r="A72049" i="15" s="1"/>
  <c r="A72050" i="15" s="1"/>
  <c r="A72051" i="15" s="1"/>
  <c r="A72052" i="15" s="1"/>
  <c r="A72053" i="15" s="1"/>
  <c r="A72054" i="15" s="1"/>
  <c r="A72055" i="15" s="1"/>
  <c r="A72056" i="15" s="1"/>
  <c r="A72057" i="15" s="1"/>
  <c r="A72058" i="15" s="1"/>
  <c r="A72059" i="15" s="1"/>
  <c r="A72060" i="15" s="1"/>
  <c r="A72061" i="15" s="1"/>
  <c r="A72062" i="15" s="1"/>
  <c r="A72063" i="15" s="1"/>
  <c r="A72064" i="15" s="1"/>
  <c r="A72065" i="15" s="1"/>
  <c r="A72066" i="15" s="1"/>
  <c r="A72067" i="15" s="1"/>
  <c r="A72068" i="15" s="1"/>
  <c r="A72069" i="15" s="1"/>
  <c r="A72070" i="15" s="1"/>
  <c r="A72071" i="15" s="1"/>
  <c r="A72072" i="15" s="1"/>
  <c r="A72073" i="15" s="1"/>
  <c r="A72074" i="15" s="1"/>
  <c r="A72075" i="15" s="1"/>
  <c r="A72076" i="15" s="1"/>
  <c r="A72077" i="15" s="1"/>
  <c r="A72078" i="15" s="1"/>
  <c r="A72079" i="15" s="1"/>
  <c r="A72080" i="15" s="1"/>
  <c r="A72081" i="15" s="1"/>
  <c r="A72082" i="15" s="1"/>
  <c r="A72083" i="15" s="1"/>
  <c r="A72084" i="15" s="1"/>
  <c r="A72085" i="15" s="1"/>
  <c r="A72086" i="15" s="1"/>
  <c r="A72087" i="15" s="1"/>
  <c r="A72088" i="15" s="1"/>
  <c r="A72089" i="15" s="1"/>
  <c r="A72090" i="15" s="1"/>
  <c r="A72091" i="15" s="1"/>
  <c r="A72092" i="15" s="1"/>
  <c r="A72093" i="15" s="1"/>
  <c r="A72094" i="15" s="1"/>
  <c r="A72095" i="15" s="1"/>
  <c r="A72096" i="15" s="1"/>
  <c r="A72097" i="15" s="1"/>
  <c r="A72098" i="15" s="1"/>
  <c r="A72099" i="15" s="1"/>
  <c r="A72100" i="15" s="1"/>
  <c r="A72101" i="15" s="1"/>
  <c r="A72102" i="15" s="1"/>
  <c r="A72103" i="15" s="1"/>
  <c r="A72104" i="15" s="1"/>
  <c r="A72105" i="15" s="1"/>
  <c r="A72106" i="15" s="1"/>
  <c r="A72107" i="15" s="1"/>
  <c r="A72108" i="15" s="1"/>
  <c r="A72109" i="15" s="1"/>
  <c r="A72110" i="15" s="1"/>
  <c r="A72111" i="15" s="1"/>
  <c r="A72112" i="15" s="1"/>
  <c r="A72113" i="15" s="1"/>
  <c r="A72114" i="15" s="1"/>
  <c r="A72115" i="15" s="1"/>
  <c r="A72116" i="15" s="1"/>
  <c r="A72117" i="15" s="1"/>
  <c r="A72118" i="15" s="1"/>
  <c r="A72119" i="15" s="1"/>
  <c r="A72120" i="15" s="1"/>
  <c r="A72121" i="15" s="1"/>
  <c r="A72122" i="15" s="1"/>
  <c r="A72123" i="15" s="1"/>
  <c r="A72124" i="15" s="1"/>
  <c r="A72125" i="15" s="1"/>
  <c r="A72126" i="15" s="1"/>
  <c r="A72127" i="15" s="1"/>
  <c r="A72128" i="15" s="1"/>
  <c r="A72129" i="15" s="1"/>
  <c r="A72130" i="15" s="1"/>
  <c r="A72131" i="15" s="1"/>
  <c r="A72132" i="15" s="1"/>
  <c r="A72133" i="15" s="1"/>
  <c r="A72134" i="15" s="1"/>
  <c r="A72135" i="15" s="1"/>
  <c r="A72136" i="15" s="1"/>
  <c r="A72137" i="15" s="1"/>
  <c r="A72138" i="15" s="1"/>
  <c r="A72139" i="15" s="1"/>
  <c r="A72140" i="15" s="1"/>
  <c r="A72141" i="15" s="1"/>
  <c r="A72142" i="15" s="1"/>
  <c r="A72143" i="15" s="1"/>
  <c r="A72144" i="15" s="1"/>
  <c r="A72145" i="15" s="1"/>
  <c r="A72146" i="15" s="1"/>
  <c r="A72147" i="15" s="1"/>
  <c r="A72148" i="15" s="1"/>
  <c r="A72149" i="15" s="1"/>
  <c r="A72150" i="15" s="1"/>
  <c r="A72151" i="15" s="1"/>
  <c r="A72152" i="15" s="1"/>
  <c r="A72153" i="15" s="1"/>
  <c r="A72154" i="15" s="1"/>
  <c r="A72155" i="15" s="1"/>
  <c r="A72156" i="15" s="1"/>
  <c r="A72157" i="15" s="1"/>
  <c r="A72158" i="15" s="1"/>
  <c r="A72159" i="15" s="1"/>
  <c r="A72160" i="15" s="1"/>
  <c r="A72161" i="15" s="1"/>
  <c r="A72162" i="15" s="1"/>
  <c r="A72163" i="15" s="1"/>
  <c r="A72164" i="15" s="1"/>
  <c r="A72165" i="15" s="1"/>
  <c r="A72166" i="15" s="1"/>
  <c r="A72167" i="15" s="1"/>
  <c r="A72168" i="15" s="1"/>
  <c r="A72169" i="15" s="1"/>
  <c r="A72170" i="15" s="1"/>
  <c r="A72171" i="15" s="1"/>
  <c r="A72172" i="15" s="1"/>
  <c r="A72173" i="15" s="1"/>
  <c r="A72174" i="15" s="1"/>
  <c r="A72175" i="15" s="1"/>
  <c r="A72176" i="15" s="1"/>
  <c r="A72177" i="15" s="1"/>
  <c r="A72178" i="15" s="1"/>
  <c r="A72179" i="15" s="1"/>
  <c r="A72180" i="15" s="1"/>
  <c r="A72181" i="15" s="1"/>
  <c r="A72182" i="15" s="1"/>
  <c r="A72183" i="15" s="1"/>
  <c r="A72184" i="15" s="1"/>
  <c r="A72185" i="15" s="1"/>
  <c r="A72186" i="15" s="1"/>
  <c r="A72187" i="15" s="1"/>
  <c r="A72188" i="15" s="1"/>
  <c r="A72189" i="15" s="1"/>
  <c r="A72190" i="15" s="1"/>
  <c r="A72191" i="15" s="1"/>
  <c r="A72192" i="15" s="1"/>
  <c r="A72193" i="15" s="1"/>
  <c r="A72194" i="15" s="1"/>
  <c r="A72195" i="15" s="1"/>
  <c r="A72196" i="15" s="1"/>
  <c r="A72197" i="15" s="1"/>
  <c r="A72198" i="15" s="1"/>
  <c r="A72199" i="15" s="1"/>
  <c r="A72200" i="15" s="1"/>
  <c r="A72201" i="15" s="1"/>
  <c r="A72202" i="15" s="1"/>
  <c r="A72203" i="15" s="1"/>
  <c r="A72204" i="15" s="1"/>
  <c r="A72205" i="15" s="1"/>
  <c r="A72206" i="15" s="1"/>
  <c r="A72207" i="15" s="1"/>
  <c r="A72208" i="15" s="1"/>
  <c r="A72209" i="15" s="1"/>
  <c r="A72210" i="15" s="1"/>
  <c r="A72211" i="15" s="1"/>
  <c r="A72212" i="15" s="1"/>
  <c r="A72213" i="15" s="1"/>
  <c r="A72214" i="15" s="1"/>
  <c r="A72215" i="15" s="1"/>
  <c r="A72216" i="15" s="1"/>
  <c r="A72217" i="15" s="1"/>
  <c r="A72218" i="15" s="1"/>
  <c r="A72219" i="15" s="1"/>
  <c r="A72220" i="15" s="1"/>
  <c r="A72221" i="15" s="1"/>
  <c r="A72222" i="15" s="1"/>
  <c r="A72223" i="15" s="1"/>
  <c r="A72224" i="15" s="1"/>
  <c r="A72225" i="15" s="1"/>
  <c r="A72226" i="15" s="1"/>
  <c r="A72227" i="15" s="1"/>
  <c r="A72228" i="15" s="1"/>
  <c r="A72229" i="15" s="1"/>
  <c r="A72230" i="15" s="1"/>
  <c r="A72231" i="15" s="1"/>
  <c r="A72232" i="15" s="1"/>
  <c r="A72233" i="15" s="1"/>
  <c r="A72234" i="15" s="1"/>
  <c r="A72235" i="15" s="1"/>
  <c r="A72236" i="15" s="1"/>
  <c r="A72237" i="15" s="1"/>
  <c r="A72238" i="15" s="1"/>
  <c r="A72239" i="15" s="1"/>
  <c r="A72240" i="15" s="1"/>
  <c r="A72241" i="15" s="1"/>
  <c r="A72242" i="15" s="1"/>
  <c r="A72243" i="15" s="1"/>
  <c r="A72244" i="15" s="1"/>
  <c r="A72245" i="15" s="1"/>
  <c r="A72246" i="15" s="1"/>
  <c r="A72247" i="15" s="1"/>
  <c r="A72248" i="15" s="1"/>
  <c r="A72249" i="15" s="1"/>
  <c r="A72250" i="15" s="1"/>
  <c r="A72251" i="15" s="1"/>
  <c r="A72252" i="15" s="1"/>
  <c r="A72253" i="15" s="1"/>
  <c r="A72254" i="15" s="1"/>
  <c r="A72255" i="15" s="1"/>
  <c r="A72256" i="15" s="1"/>
  <c r="A72257" i="15" s="1"/>
  <c r="A72258" i="15" s="1"/>
  <c r="A72259" i="15" s="1"/>
  <c r="A72260" i="15" s="1"/>
  <c r="A72261" i="15" s="1"/>
  <c r="A72262" i="15" s="1"/>
  <c r="A72263" i="15" s="1"/>
  <c r="A72264" i="15" s="1"/>
  <c r="A72265" i="15" s="1"/>
  <c r="A72266" i="15" s="1"/>
  <c r="A72267" i="15" s="1"/>
  <c r="A72268" i="15" s="1"/>
  <c r="A72269" i="15" s="1"/>
  <c r="A72270" i="15" s="1"/>
  <c r="A72271" i="15" s="1"/>
  <c r="A72272" i="15" s="1"/>
  <c r="A72273" i="15" s="1"/>
  <c r="A72274" i="15" s="1"/>
  <c r="A72275" i="15" s="1"/>
  <c r="A72276" i="15" s="1"/>
  <c r="A72277" i="15" s="1"/>
  <c r="A72278" i="15" s="1"/>
  <c r="A72279" i="15" s="1"/>
  <c r="A72280" i="15" s="1"/>
  <c r="A72281" i="15" s="1"/>
  <c r="A72282" i="15" s="1"/>
  <c r="A72283" i="15" s="1"/>
  <c r="A72284" i="15" s="1"/>
  <c r="A72285" i="15" s="1"/>
  <c r="A72286" i="15" s="1"/>
  <c r="A72287" i="15" s="1"/>
  <c r="A72288" i="15" s="1"/>
  <c r="A72289" i="15" s="1"/>
  <c r="A72290" i="15" s="1"/>
  <c r="A72291" i="15" s="1"/>
  <c r="A72292" i="15" s="1"/>
  <c r="A72293" i="15" s="1"/>
  <c r="A72294" i="15" s="1"/>
  <c r="A72295" i="15" s="1"/>
  <c r="A72296" i="15" s="1"/>
  <c r="A72297" i="15" s="1"/>
  <c r="A72298" i="15" s="1"/>
  <c r="A72299" i="15" s="1"/>
  <c r="A72300" i="15" s="1"/>
  <c r="A72301" i="15" s="1"/>
  <c r="A72302" i="15" s="1"/>
  <c r="A72303" i="15" s="1"/>
  <c r="A72304" i="15" s="1"/>
  <c r="A72305" i="15" s="1"/>
  <c r="A72306" i="15" s="1"/>
  <c r="A72307" i="15" s="1"/>
  <c r="A72308" i="15" s="1"/>
  <c r="A72309" i="15" s="1"/>
  <c r="A72310" i="15" s="1"/>
  <c r="A72311" i="15" s="1"/>
  <c r="A72312" i="15" s="1"/>
  <c r="A72313" i="15" s="1"/>
  <c r="A72314" i="15" s="1"/>
  <c r="A72315" i="15" s="1"/>
  <c r="A72316" i="15" s="1"/>
  <c r="A72317" i="15" s="1"/>
  <c r="A72318" i="15" s="1"/>
  <c r="A72319" i="15" s="1"/>
  <c r="A72320" i="15" s="1"/>
  <c r="A72321" i="15" s="1"/>
  <c r="A72322" i="15" s="1"/>
  <c r="A72323" i="15" s="1"/>
  <c r="A72324" i="15" s="1"/>
  <c r="A72325" i="15" s="1"/>
  <c r="A72326" i="15" s="1"/>
  <c r="A72327" i="15" s="1"/>
  <c r="A72328" i="15" s="1"/>
  <c r="A72329" i="15" s="1"/>
  <c r="A72330" i="15" s="1"/>
  <c r="A72331" i="15" s="1"/>
  <c r="A72332" i="15" s="1"/>
  <c r="A72333" i="15" s="1"/>
  <c r="A72334" i="15" s="1"/>
  <c r="A72335" i="15" s="1"/>
  <c r="A72336" i="15" s="1"/>
  <c r="A72337" i="15" s="1"/>
  <c r="A72338" i="15" s="1"/>
  <c r="A72339" i="15" s="1"/>
  <c r="A72340" i="15" s="1"/>
  <c r="A72341" i="15" s="1"/>
  <c r="A72342" i="15" s="1"/>
  <c r="A72343" i="15" s="1"/>
  <c r="A72344" i="15" s="1"/>
  <c r="A72345" i="15" s="1"/>
  <c r="A72346" i="15" s="1"/>
  <c r="A72347" i="15" s="1"/>
  <c r="A72348" i="15" s="1"/>
  <c r="A72349" i="15" s="1"/>
  <c r="A72350" i="15" s="1"/>
  <c r="A72351" i="15" s="1"/>
  <c r="A72352" i="15" s="1"/>
  <c r="A72353" i="15" s="1"/>
  <c r="A72354" i="15" s="1"/>
  <c r="A72355" i="15" s="1"/>
  <c r="A72356" i="15" s="1"/>
  <c r="A72357" i="15" s="1"/>
  <c r="A72358" i="15" s="1"/>
  <c r="A72359" i="15" s="1"/>
  <c r="A72360" i="15" s="1"/>
  <c r="A72361" i="15" s="1"/>
  <c r="A72362" i="15" s="1"/>
  <c r="A72363" i="15" s="1"/>
  <c r="A72364" i="15" s="1"/>
  <c r="A72365" i="15" s="1"/>
  <c r="A72366" i="15" s="1"/>
  <c r="A72367" i="15" s="1"/>
  <c r="A72368" i="15" s="1"/>
  <c r="A72369" i="15" s="1"/>
  <c r="A72370" i="15" s="1"/>
  <c r="A72371" i="15" s="1"/>
  <c r="A72372" i="15" s="1"/>
  <c r="A72373" i="15" s="1"/>
  <c r="A72374" i="15" s="1"/>
  <c r="A72375" i="15" s="1"/>
  <c r="A72376" i="15" s="1"/>
  <c r="A72377" i="15" s="1"/>
  <c r="A72378" i="15" s="1"/>
  <c r="A72379" i="15" s="1"/>
  <c r="A72380" i="15" s="1"/>
  <c r="A72381" i="15" s="1"/>
  <c r="A72382" i="15" s="1"/>
  <c r="A72383" i="15" s="1"/>
  <c r="A72384" i="15" s="1"/>
  <c r="A72385" i="15" s="1"/>
  <c r="A72386" i="15" s="1"/>
  <c r="A72387" i="15" s="1"/>
  <c r="A72388" i="15" s="1"/>
  <c r="A72389" i="15" s="1"/>
  <c r="A72390" i="15" s="1"/>
  <c r="A72391" i="15" s="1"/>
  <c r="A72392" i="15" s="1"/>
  <c r="A72393" i="15" s="1"/>
  <c r="A72394" i="15" s="1"/>
  <c r="A72395" i="15" s="1"/>
  <c r="A72396" i="15" s="1"/>
  <c r="A72397" i="15" s="1"/>
  <c r="A72398" i="15" s="1"/>
  <c r="A72399" i="15" s="1"/>
  <c r="A72400" i="15" s="1"/>
  <c r="A72401" i="15" s="1"/>
  <c r="A72402" i="15" s="1"/>
  <c r="A72403" i="15" s="1"/>
  <c r="A72404" i="15" s="1"/>
  <c r="A72405" i="15" s="1"/>
  <c r="A72406" i="15" s="1"/>
  <c r="A72407" i="15" s="1"/>
  <c r="A72408" i="15" s="1"/>
  <c r="A72409" i="15" s="1"/>
  <c r="A72410" i="15" s="1"/>
  <c r="A72411" i="15" s="1"/>
  <c r="A72412" i="15" s="1"/>
  <c r="A72413" i="15" s="1"/>
  <c r="A72414" i="15" s="1"/>
  <c r="A72415" i="15" s="1"/>
  <c r="A72416" i="15" s="1"/>
  <c r="A72417" i="15" s="1"/>
  <c r="A72418" i="15" s="1"/>
  <c r="A72419" i="15" s="1"/>
  <c r="A72420" i="15" s="1"/>
  <c r="A72421" i="15" s="1"/>
  <c r="A72422" i="15" s="1"/>
  <c r="A72423" i="15" s="1"/>
  <c r="A72424" i="15" s="1"/>
  <c r="A72425" i="15" s="1"/>
  <c r="A72426" i="15" s="1"/>
  <c r="A72427" i="15" s="1"/>
  <c r="A72428" i="15" s="1"/>
  <c r="A72429" i="15" s="1"/>
  <c r="A72430" i="15" s="1"/>
  <c r="A72431" i="15" s="1"/>
  <c r="A72432" i="15" s="1"/>
  <c r="A72433" i="15" s="1"/>
  <c r="A72434" i="15" s="1"/>
  <c r="A72435" i="15" s="1"/>
  <c r="A72436" i="15" s="1"/>
  <c r="A72437" i="15" s="1"/>
  <c r="A72438" i="15" s="1"/>
  <c r="A72439" i="15" s="1"/>
  <c r="A72440" i="15" s="1"/>
  <c r="A72441" i="15" s="1"/>
  <c r="A72442" i="15" s="1"/>
  <c r="A72443" i="15" s="1"/>
  <c r="A72444" i="15" s="1"/>
  <c r="A72445" i="15" s="1"/>
  <c r="A72446" i="15" s="1"/>
  <c r="A72447" i="15" s="1"/>
  <c r="A72448" i="15" s="1"/>
  <c r="A72449" i="15" s="1"/>
  <c r="A72450" i="15" s="1"/>
  <c r="A72451" i="15" s="1"/>
  <c r="A72452" i="15" s="1"/>
  <c r="A72453" i="15" s="1"/>
  <c r="A72454" i="15" s="1"/>
  <c r="A72455" i="15" s="1"/>
  <c r="A72456" i="15" s="1"/>
  <c r="A72457" i="15" s="1"/>
  <c r="A72458" i="15" s="1"/>
  <c r="A72459" i="15" s="1"/>
  <c r="A72460" i="15" s="1"/>
  <c r="A72461" i="15" s="1"/>
  <c r="A72462" i="15" s="1"/>
  <c r="A72463" i="15" s="1"/>
  <c r="A72464" i="15" s="1"/>
  <c r="A72465" i="15" s="1"/>
  <c r="A72466" i="15" s="1"/>
  <c r="A72467" i="15" s="1"/>
  <c r="A72468" i="15" s="1"/>
  <c r="A72469" i="15" s="1"/>
  <c r="A72470" i="15" s="1"/>
  <c r="A72471" i="15" s="1"/>
  <c r="A72472" i="15" s="1"/>
  <c r="A72473" i="15" s="1"/>
  <c r="A72474" i="15" s="1"/>
  <c r="A72475" i="15" s="1"/>
  <c r="A72476" i="15" s="1"/>
  <c r="A72477" i="15" s="1"/>
  <c r="A72478" i="15" s="1"/>
  <c r="A72479" i="15" s="1"/>
  <c r="A72480" i="15" s="1"/>
  <c r="A72481" i="15" s="1"/>
  <c r="A72482" i="15" s="1"/>
  <c r="A72483" i="15" s="1"/>
  <c r="A72484" i="15" s="1"/>
  <c r="A72485" i="15" s="1"/>
  <c r="A72486" i="15" s="1"/>
  <c r="A72487" i="15" s="1"/>
  <c r="A72488" i="15" s="1"/>
  <c r="A72489" i="15" s="1"/>
  <c r="A72490" i="15" s="1"/>
  <c r="A72491" i="15" s="1"/>
  <c r="A72492" i="15" s="1"/>
  <c r="A72493" i="15" s="1"/>
  <c r="A72494" i="15" s="1"/>
  <c r="A72495" i="15" s="1"/>
  <c r="A72496" i="15" s="1"/>
  <c r="A72497" i="15" s="1"/>
  <c r="A72498" i="15" s="1"/>
  <c r="A72499" i="15" s="1"/>
  <c r="A72500" i="15" s="1"/>
  <c r="A72501" i="15" s="1"/>
  <c r="A72502" i="15" s="1"/>
  <c r="A72503" i="15" s="1"/>
  <c r="A72504" i="15" s="1"/>
  <c r="A72505" i="15" s="1"/>
  <c r="A72506" i="15" s="1"/>
  <c r="A72507" i="15" s="1"/>
  <c r="A72508" i="15" s="1"/>
  <c r="A72509" i="15" s="1"/>
  <c r="A72510" i="15" s="1"/>
  <c r="A72511" i="15" s="1"/>
  <c r="A72512" i="15" s="1"/>
  <c r="A72513" i="15" s="1"/>
  <c r="A72514" i="15" s="1"/>
  <c r="A72515" i="15" s="1"/>
  <c r="A72516" i="15" s="1"/>
  <c r="A72517" i="15" s="1"/>
  <c r="A72518" i="15" s="1"/>
  <c r="A72519" i="15" s="1"/>
  <c r="A72520" i="15" s="1"/>
  <c r="A72521" i="15" s="1"/>
  <c r="A72522" i="15" s="1"/>
  <c r="A72523" i="15" s="1"/>
  <c r="A72524" i="15" s="1"/>
  <c r="A72525" i="15" s="1"/>
  <c r="A72526" i="15" s="1"/>
  <c r="A72527" i="15" s="1"/>
  <c r="A72528" i="15" s="1"/>
  <c r="A72529" i="15" s="1"/>
  <c r="A72530" i="15" s="1"/>
  <c r="A72531" i="15" s="1"/>
  <c r="A72532" i="15" s="1"/>
  <c r="A72533" i="15" s="1"/>
  <c r="A72534" i="15" s="1"/>
  <c r="A72535" i="15" s="1"/>
  <c r="A72536" i="15" s="1"/>
  <c r="A72537" i="15" s="1"/>
  <c r="A72538" i="15" s="1"/>
  <c r="A72539" i="15" s="1"/>
  <c r="A72540" i="15" s="1"/>
  <c r="A72541" i="15" s="1"/>
  <c r="A72542" i="15" s="1"/>
  <c r="A72543" i="15" s="1"/>
  <c r="A72544" i="15" s="1"/>
  <c r="A72545" i="15" s="1"/>
  <c r="A72546" i="15" s="1"/>
  <c r="A72547" i="15" s="1"/>
  <c r="A72548" i="15" s="1"/>
  <c r="A72549" i="15" s="1"/>
  <c r="A72550" i="15" s="1"/>
  <c r="A72551" i="15" s="1"/>
  <c r="A72552" i="15" s="1"/>
  <c r="A72553" i="15" s="1"/>
  <c r="A72554" i="15" s="1"/>
  <c r="A72555" i="15" s="1"/>
  <c r="A72556" i="15" s="1"/>
  <c r="A72557" i="15" s="1"/>
  <c r="A72558" i="15" s="1"/>
  <c r="A72559" i="15" s="1"/>
  <c r="A72560" i="15" s="1"/>
  <c r="A72561" i="15" s="1"/>
  <c r="A72562" i="15" s="1"/>
  <c r="A72563" i="15" s="1"/>
  <c r="A72564" i="15" s="1"/>
  <c r="A72565" i="15" s="1"/>
  <c r="A72566" i="15" s="1"/>
  <c r="A72567" i="15" s="1"/>
  <c r="A72568" i="15" s="1"/>
  <c r="A72569" i="15" s="1"/>
  <c r="A72570" i="15" s="1"/>
  <c r="A72571" i="15" s="1"/>
  <c r="A72572" i="15" s="1"/>
  <c r="A72573" i="15" s="1"/>
  <c r="A72574" i="15" s="1"/>
  <c r="A72575" i="15" s="1"/>
  <c r="A72576" i="15" s="1"/>
  <c r="A72577" i="15" s="1"/>
  <c r="A72578" i="15" s="1"/>
  <c r="A72579" i="15" s="1"/>
  <c r="A72580" i="15" s="1"/>
  <c r="A72581" i="15" s="1"/>
  <c r="A72582" i="15" s="1"/>
  <c r="A72583" i="15" s="1"/>
  <c r="A72584" i="15" s="1"/>
  <c r="A72585" i="15" s="1"/>
  <c r="A72586" i="15" s="1"/>
  <c r="A72587" i="15" s="1"/>
  <c r="A72588" i="15" s="1"/>
  <c r="A72589" i="15" s="1"/>
  <c r="A72590" i="15" s="1"/>
  <c r="A72591" i="15" s="1"/>
  <c r="A72592" i="15" s="1"/>
  <c r="A72593" i="15" s="1"/>
  <c r="A72594" i="15" s="1"/>
  <c r="A72595" i="15" s="1"/>
  <c r="A72596" i="15" s="1"/>
  <c r="A72597" i="15" s="1"/>
  <c r="A72598" i="15" s="1"/>
  <c r="A72599" i="15" s="1"/>
  <c r="A72600" i="15" s="1"/>
  <c r="A72601" i="15" s="1"/>
  <c r="A72602" i="15" s="1"/>
  <c r="A72603" i="15" s="1"/>
  <c r="A72604" i="15" s="1"/>
  <c r="A72605" i="15" s="1"/>
  <c r="A72606" i="15" s="1"/>
  <c r="A72607" i="15" s="1"/>
  <c r="A72608" i="15" s="1"/>
  <c r="A72609" i="15" s="1"/>
  <c r="A72610" i="15" s="1"/>
  <c r="A72611" i="15" s="1"/>
  <c r="A72612" i="15" s="1"/>
  <c r="A72613" i="15" s="1"/>
  <c r="A72614" i="15" s="1"/>
  <c r="A72615" i="15" s="1"/>
  <c r="A72616" i="15" s="1"/>
  <c r="A72617" i="15" s="1"/>
  <c r="A72618" i="15" s="1"/>
  <c r="A72619" i="15" s="1"/>
  <c r="A72620" i="15" s="1"/>
  <c r="A72621" i="15" s="1"/>
  <c r="A72622" i="15" s="1"/>
  <c r="A72623" i="15" s="1"/>
  <c r="A72624" i="15" s="1"/>
  <c r="A72625" i="15" s="1"/>
  <c r="A72626" i="15" s="1"/>
  <c r="A72627" i="15" s="1"/>
  <c r="A72628" i="15" s="1"/>
  <c r="A72629" i="15" s="1"/>
  <c r="A72630" i="15" s="1"/>
  <c r="A72631" i="15" s="1"/>
  <c r="A72632" i="15" s="1"/>
  <c r="A72633" i="15" s="1"/>
  <c r="A72634" i="15" s="1"/>
  <c r="A72635" i="15" s="1"/>
  <c r="A72636" i="15" s="1"/>
  <c r="A72637" i="15" s="1"/>
  <c r="A72638" i="15" s="1"/>
  <c r="A72639" i="15" s="1"/>
  <c r="A72640" i="15" s="1"/>
  <c r="A72641" i="15" s="1"/>
  <c r="A72642" i="15" s="1"/>
  <c r="A72643" i="15" s="1"/>
  <c r="A72644" i="15" s="1"/>
  <c r="A72645" i="15" s="1"/>
  <c r="A72646" i="15" s="1"/>
  <c r="A72647" i="15" s="1"/>
  <c r="A72648" i="15" s="1"/>
  <c r="A72649" i="15" s="1"/>
  <c r="A72650" i="15" s="1"/>
  <c r="A72651" i="15" s="1"/>
  <c r="A72652" i="15" s="1"/>
  <c r="A72653" i="15" s="1"/>
  <c r="A72654" i="15" s="1"/>
  <c r="A72655" i="15" s="1"/>
  <c r="A72656" i="15" s="1"/>
  <c r="A72657" i="15" s="1"/>
  <c r="A72658" i="15" s="1"/>
  <c r="A72659" i="15" s="1"/>
  <c r="A72660" i="15" s="1"/>
  <c r="A72661" i="15" s="1"/>
  <c r="A72662" i="15" s="1"/>
  <c r="A72663" i="15" s="1"/>
  <c r="A72664" i="15" s="1"/>
  <c r="A72665" i="15" s="1"/>
  <c r="A72666" i="15" s="1"/>
  <c r="A72667" i="15" s="1"/>
  <c r="A72668" i="15" s="1"/>
  <c r="A72669" i="15" s="1"/>
  <c r="A72670" i="15" s="1"/>
  <c r="A72671" i="15" s="1"/>
  <c r="A72672" i="15" s="1"/>
  <c r="A72673" i="15" s="1"/>
  <c r="A72674" i="15" s="1"/>
  <c r="A72675" i="15" s="1"/>
  <c r="A72676" i="15" s="1"/>
  <c r="A72677" i="15" s="1"/>
  <c r="A72678" i="15" s="1"/>
  <c r="A72679" i="15" s="1"/>
  <c r="A72680" i="15" s="1"/>
  <c r="A72681" i="15" s="1"/>
  <c r="A72682" i="15" s="1"/>
  <c r="A72683" i="15" s="1"/>
  <c r="A72684" i="15" s="1"/>
  <c r="A72685" i="15" s="1"/>
  <c r="A72686" i="15" s="1"/>
  <c r="A72687" i="15" s="1"/>
  <c r="A72688" i="15" s="1"/>
  <c r="A72689" i="15" s="1"/>
  <c r="A72690" i="15" s="1"/>
  <c r="A72691" i="15" s="1"/>
  <c r="A72692" i="15" s="1"/>
  <c r="A72693" i="15" s="1"/>
  <c r="A72694" i="15" s="1"/>
  <c r="A72695" i="15" s="1"/>
  <c r="A72696" i="15" s="1"/>
  <c r="A72697" i="15" s="1"/>
  <c r="A72698" i="15" s="1"/>
  <c r="A72699" i="15" s="1"/>
  <c r="A72700" i="15" s="1"/>
  <c r="A72701" i="15" s="1"/>
  <c r="A72702" i="15" s="1"/>
  <c r="A72703" i="15" s="1"/>
  <c r="A72704" i="15" s="1"/>
  <c r="A72705" i="15" s="1"/>
  <c r="A72706" i="15" s="1"/>
  <c r="A72707" i="15" s="1"/>
  <c r="A72708" i="15" s="1"/>
  <c r="A72709" i="15" s="1"/>
  <c r="A72710" i="15" s="1"/>
  <c r="A72711" i="15" s="1"/>
  <c r="A72712" i="15" s="1"/>
  <c r="A72713" i="15" s="1"/>
  <c r="A72714" i="15" s="1"/>
  <c r="A72715" i="15" s="1"/>
  <c r="A72716" i="15" s="1"/>
  <c r="A72717" i="15" s="1"/>
  <c r="A72718" i="15" s="1"/>
  <c r="A72719" i="15" s="1"/>
  <c r="A72720" i="15" s="1"/>
  <c r="A72721" i="15" s="1"/>
  <c r="A72722" i="15" s="1"/>
  <c r="A72723" i="15" s="1"/>
  <c r="A72724" i="15" s="1"/>
  <c r="A72725" i="15" s="1"/>
  <c r="A72726" i="15" s="1"/>
  <c r="A72727" i="15" s="1"/>
  <c r="A72728" i="15" s="1"/>
  <c r="A72729" i="15" s="1"/>
  <c r="A72730" i="15" s="1"/>
  <c r="A72731" i="15" s="1"/>
  <c r="A72732" i="15" s="1"/>
  <c r="A72733" i="15" s="1"/>
  <c r="A72734" i="15" s="1"/>
  <c r="A72735" i="15" s="1"/>
  <c r="A72736" i="15" s="1"/>
  <c r="A72737" i="15" s="1"/>
  <c r="A72738" i="15" s="1"/>
  <c r="A72739" i="15" s="1"/>
  <c r="A72740" i="15" s="1"/>
  <c r="A72741" i="15" s="1"/>
  <c r="A72742" i="15" s="1"/>
  <c r="A72743" i="15" s="1"/>
  <c r="A72744" i="15" s="1"/>
  <c r="A72745" i="15" s="1"/>
  <c r="A72746" i="15" s="1"/>
  <c r="A72747" i="15" s="1"/>
  <c r="A72748" i="15" s="1"/>
  <c r="A72749" i="15" s="1"/>
  <c r="A72750" i="15" s="1"/>
  <c r="A72751" i="15" s="1"/>
  <c r="A72752" i="15" s="1"/>
  <c r="A72753" i="15" s="1"/>
  <c r="A72754" i="15" s="1"/>
  <c r="A72755" i="15" s="1"/>
  <c r="A72756" i="15" s="1"/>
  <c r="A72757" i="15" s="1"/>
  <c r="A72758" i="15" s="1"/>
  <c r="A72759" i="15" s="1"/>
  <c r="A72760" i="15" s="1"/>
  <c r="A72761" i="15" s="1"/>
  <c r="A72762" i="15" s="1"/>
  <c r="A72763" i="15" s="1"/>
  <c r="A72764" i="15" s="1"/>
  <c r="A72765" i="15" s="1"/>
  <c r="A72766" i="15" s="1"/>
  <c r="A72767" i="15" s="1"/>
  <c r="A72768" i="15" s="1"/>
  <c r="A72769" i="15" s="1"/>
  <c r="A72770" i="15" s="1"/>
  <c r="A72771" i="15" s="1"/>
  <c r="A72772" i="15" s="1"/>
  <c r="A72773" i="15" s="1"/>
  <c r="A72774" i="15" s="1"/>
  <c r="A72775" i="15" s="1"/>
  <c r="A72776" i="15" s="1"/>
  <c r="A72777" i="15" s="1"/>
  <c r="A72778" i="15" s="1"/>
  <c r="A72779" i="15" s="1"/>
  <c r="A72780" i="15" s="1"/>
  <c r="A72781" i="15" s="1"/>
  <c r="A72782" i="15" s="1"/>
  <c r="A72783" i="15" s="1"/>
  <c r="A72784" i="15" s="1"/>
  <c r="A72785" i="15" s="1"/>
  <c r="A72786" i="15" s="1"/>
  <c r="A72787" i="15" s="1"/>
  <c r="A72788" i="15" s="1"/>
  <c r="A72789" i="15" s="1"/>
  <c r="A72790" i="15" s="1"/>
  <c r="A72791" i="15" s="1"/>
  <c r="A72792" i="15" s="1"/>
  <c r="A72793" i="15" s="1"/>
  <c r="A72794" i="15" s="1"/>
  <c r="A72795" i="15" s="1"/>
  <c r="A72796" i="15" s="1"/>
  <c r="A72797" i="15" s="1"/>
  <c r="A72798" i="15" s="1"/>
  <c r="A72799" i="15" s="1"/>
  <c r="A72800" i="15" s="1"/>
  <c r="A72801" i="15" s="1"/>
  <c r="A72802" i="15" s="1"/>
  <c r="A72803" i="15" s="1"/>
  <c r="A72804" i="15" s="1"/>
  <c r="A72805" i="15" s="1"/>
  <c r="A72806" i="15" s="1"/>
  <c r="A72807" i="15" s="1"/>
  <c r="A72808" i="15" s="1"/>
  <c r="A72809" i="15" s="1"/>
  <c r="A72810" i="15" s="1"/>
  <c r="A72811" i="15" s="1"/>
  <c r="A72812" i="15" s="1"/>
  <c r="A72813" i="15" s="1"/>
  <c r="A72814" i="15" s="1"/>
  <c r="A72815" i="15" s="1"/>
  <c r="A72816" i="15" s="1"/>
  <c r="A72817" i="15" s="1"/>
  <c r="A72818" i="15" s="1"/>
  <c r="A72819" i="15" s="1"/>
  <c r="A72820" i="15" s="1"/>
  <c r="A72821" i="15" s="1"/>
  <c r="A72822" i="15" s="1"/>
  <c r="A72823" i="15" s="1"/>
  <c r="A72824" i="15" s="1"/>
  <c r="A72825" i="15" s="1"/>
  <c r="A72826" i="15" s="1"/>
  <c r="A72827" i="15" s="1"/>
  <c r="A72828" i="15" s="1"/>
  <c r="A72829" i="15" s="1"/>
  <c r="A72830" i="15" s="1"/>
  <c r="A72831" i="15" s="1"/>
  <c r="A72832" i="15" s="1"/>
  <c r="A72833" i="15" s="1"/>
  <c r="A72834" i="15" s="1"/>
  <c r="A72835" i="15" s="1"/>
  <c r="A72836" i="15" s="1"/>
  <c r="A72837" i="15" s="1"/>
  <c r="A72838" i="15" s="1"/>
  <c r="A72839" i="15" s="1"/>
  <c r="A72840" i="15" s="1"/>
  <c r="A72841" i="15" s="1"/>
  <c r="A72842" i="15" s="1"/>
  <c r="A72843" i="15" s="1"/>
  <c r="A72844" i="15" s="1"/>
  <c r="A72845" i="15" s="1"/>
  <c r="A72846" i="15" s="1"/>
  <c r="A72847" i="15" s="1"/>
  <c r="A72848" i="15" s="1"/>
  <c r="A72849" i="15" s="1"/>
  <c r="A72850" i="15" s="1"/>
  <c r="A72851" i="15" s="1"/>
  <c r="A72852" i="15" s="1"/>
  <c r="A72853" i="15" s="1"/>
  <c r="A72854" i="15" s="1"/>
  <c r="A72855" i="15" s="1"/>
  <c r="A72856" i="15" s="1"/>
  <c r="A72857" i="15" s="1"/>
  <c r="A72858" i="15" s="1"/>
  <c r="A72859" i="15" s="1"/>
  <c r="A72860" i="15" s="1"/>
  <c r="A72861" i="15" s="1"/>
  <c r="A72862" i="15" s="1"/>
  <c r="A72863" i="15" s="1"/>
  <c r="A72864" i="15" s="1"/>
  <c r="A72865" i="15" s="1"/>
  <c r="A72866" i="15" s="1"/>
  <c r="A72867" i="15" s="1"/>
  <c r="A72868" i="15" s="1"/>
  <c r="A72869" i="15" s="1"/>
  <c r="A72870" i="15" s="1"/>
  <c r="A72871" i="15" s="1"/>
  <c r="A72872" i="15" s="1"/>
  <c r="A72873" i="15" s="1"/>
  <c r="A72874" i="15" s="1"/>
  <c r="A72875" i="15" s="1"/>
  <c r="A72876" i="15" s="1"/>
  <c r="A72877" i="15" s="1"/>
  <c r="A72878" i="15" s="1"/>
  <c r="A72879" i="15" s="1"/>
  <c r="A72880" i="15" s="1"/>
  <c r="A72881" i="15" s="1"/>
  <c r="A72882" i="15" s="1"/>
  <c r="A72883" i="15" s="1"/>
  <c r="A72884" i="15" s="1"/>
  <c r="A72885" i="15" s="1"/>
  <c r="A72886" i="15" s="1"/>
  <c r="A72887" i="15" s="1"/>
  <c r="A72888" i="15" s="1"/>
  <c r="A72889" i="15" s="1"/>
  <c r="A72890" i="15" s="1"/>
  <c r="A72891" i="15" s="1"/>
  <c r="A72892" i="15" s="1"/>
  <c r="A72893" i="15" s="1"/>
  <c r="A72894" i="15" s="1"/>
  <c r="A72895" i="15" s="1"/>
  <c r="A72896" i="15" s="1"/>
  <c r="A72897" i="15" s="1"/>
  <c r="A72898" i="15" s="1"/>
  <c r="A72899" i="15" s="1"/>
  <c r="A72900" i="15" s="1"/>
  <c r="A72901" i="15" s="1"/>
  <c r="A72902" i="15" s="1"/>
  <c r="A72903" i="15" s="1"/>
  <c r="A72904" i="15" s="1"/>
  <c r="A72905" i="15" s="1"/>
  <c r="A72906" i="15" s="1"/>
  <c r="A72907" i="15" s="1"/>
  <c r="A72908" i="15" s="1"/>
  <c r="A72909" i="15" s="1"/>
  <c r="A72910" i="15" s="1"/>
  <c r="A72911" i="15" s="1"/>
  <c r="A72912" i="15" s="1"/>
  <c r="A72913" i="15" s="1"/>
  <c r="A72914" i="15" s="1"/>
  <c r="A72915" i="15" s="1"/>
  <c r="A72916" i="15" s="1"/>
  <c r="A72917" i="15" s="1"/>
  <c r="A72918" i="15" s="1"/>
  <c r="A72919" i="15" s="1"/>
  <c r="A72920" i="15" s="1"/>
  <c r="A72921" i="15" s="1"/>
  <c r="A72922" i="15" s="1"/>
  <c r="A72923" i="15" s="1"/>
  <c r="A72924" i="15" s="1"/>
  <c r="A72925" i="15" s="1"/>
  <c r="A72926" i="15" s="1"/>
  <c r="A72927" i="15" s="1"/>
  <c r="A72928" i="15" s="1"/>
  <c r="A72929" i="15" s="1"/>
  <c r="A72930" i="15" s="1"/>
  <c r="A72931" i="15" s="1"/>
  <c r="A72932" i="15" s="1"/>
  <c r="A72933" i="15" s="1"/>
  <c r="A72934" i="15" s="1"/>
  <c r="A72935" i="15" s="1"/>
  <c r="A72936" i="15" s="1"/>
  <c r="A72937" i="15" s="1"/>
  <c r="A72938" i="15" s="1"/>
  <c r="A72939" i="15" s="1"/>
  <c r="A72940" i="15" s="1"/>
  <c r="A72941" i="15" s="1"/>
  <c r="A72942" i="15" s="1"/>
  <c r="A72943" i="15" s="1"/>
  <c r="A72944" i="15" s="1"/>
  <c r="A72945" i="15" s="1"/>
  <c r="A72946" i="15" s="1"/>
  <c r="A72947" i="15" s="1"/>
  <c r="A72948" i="15" s="1"/>
  <c r="A72949" i="15" s="1"/>
  <c r="A72950" i="15" s="1"/>
  <c r="A72951" i="15" s="1"/>
  <c r="A72952" i="15" s="1"/>
  <c r="A72953" i="15" s="1"/>
  <c r="A72954" i="15" s="1"/>
  <c r="A72955" i="15" s="1"/>
  <c r="A72956" i="15" s="1"/>
  <c r="A72957" i="15" s="1"/>
  <c r="A72958" i="15" s="1"/>
  <c r="A72959" i="15" s="1"/>
  <c r="A72960" i="15" s="1"/>
  <c r="A72961" i="15" s="1"/>
  <c r="A72962" i="15" s="1"/>
  <c r="A72963" i="15" s="1"/>
  <c r="A72964" i="15" s="1"/>
  <c r="A72965" i="15" s="1"/>
  <c r="A72966" i="15" s="1"/>
  <c r="A72967" i="15" s="1"/>
  <c r="A72968" i="15" s="1"/>
  <c r="A72969" i="15" s="1"/>
  <c r="A72970" i="15" s="1"/>
  <c r="A72971" i="15" s="1"/>
  <c r="A72972" i="15" s="1"/>
  <c r="A72973" i="15" s="1"/>
  <c r="A72974" i="15" s="1"/>
  <c r="A72975" i="15" s="1"/>
  <c r="A72976" i="15" s="1"/>
  <c r="A72977" i="15" s="1"/>
  <c r="A72978" i="15" s="1"/>
  <c r="A72979" i="15" s="1"/>
  <c r="A72980" i="15" s="1"/>
  <c r="A72981" i="15" s="1"/>
  <c r="A72982" i="15" s="1"/>
  <c r="A72983" i="15" s="1"/>
  <c r="A72984" i="15" s="1"/>
  <c r="A72985" i="15" s="1"/>
  <c r="A72986" i="15" s="1"/>
  <c r="A72987" i="15" s="1"/>
  <c r="A72988" i="15" s="1"/>
  <c r="A72989" i="15" s="1"/>
  <c r="A72990" i="15" s="1"/>
  <c r="A72991" i="15" s="1"/>
  <c r="A72992" i="15" s="1"/>
  <c r="A72993" i="15" s="1"/>
  <c r="A72994" i="15" s="1"/>
  <c r="A72995" i="15" s="1"/>
  <c r="A72996" i="15" s="1"/>
  <c r="A72997" i="15" s="1"/>
  <c r="A72998" i="15" s="1"/>
  <c r="A72999" i="15" s="1"/>
  <c r="A73000" i="15" s="1"/>
  <c r="A73001" i="15" s="1"/>
  <c r="A73002" i="15" s="1"/>
  <c r="A73003" i="15" s="1"/>
  <c r="A73004" i="15" s="1"/>
  <c r="A73005" i="15" s="1"/>
  <c r="A73006" i="15" s="1"/>
  <c r="A73007" i="15" s="1"/>
  <c r="A73008" i="15" s="1"/>
  <c r="A73009" i="15" s="1"/>
  <c r="A73010" i="15" s="1"/>
  <c r="A73011" i="15" s="1"/>
  <c r="A73012" i="15" s="1"/>
  <c r="A73013" i="15" s="1"/>
  <c r="A73014" i="15" s="1"/>
  <c r="A73015" i="15" s="1"/>
  <c r="A73016" i="15" s="1"/>
  <c r="A73017" i="15" s="1"/>
  <c r="A73018" i="15" s="1"/>
  <c r="A73019" i="15" s="1"/>
  <c r="A73020" i="15" s="1"/>
  <c r="A73021" i="15" s="1"/>
  <c r="A73022" i="15" s="1"/>
  <c r="A73023" i="15" s="1"/>
  <c r="A73024" i="15" s="1"/>
  <c r="A73025" i="15" s="1"/>
  <c r="A73026" i="15" s="1"/>
  <c r="A73027" i="15" s="1"/>
  <c r="A73028" i="15" s="1"/>
  <c r="A73029" i="15" s="1"/>
  <c r="A73030" i="15" s="1"/>
  <c r="A73031" i="15" s="1"/>
  <c r="A73032" i="15" s="1"/>
  <c r="A73033" i="15" s="1"/>
  <c r="A73034" i="15" s="1"/>
  <c r="A73035" i="15" s="1"/>
  <c r="A73036" i="15" s="1"/>
  <c r="A73037" i="15" s="1"/>
  <c r="A73038" i="15" s="1"/>
  <c r="A73039" i="15" s="1"/>
  <c r="A73040" i="15" s="1"/>
  <c r="A73041" i="15" s="1"/>
  <c r="A73042" i="15" s="1"/>
  <c r="A73043" i="15" s="1"/>
  <c r="A73044" i="15" s="1"/>
  <c r="A73045" i="15" s="1"/>
  <c r="A73046" i="15" s="1"/>
  <c r="A73047" i="15" s="1"/>
  <c r="A73048" i="15" s="1"/>
  <c r="A73049" i="15" s="1"/>
  <c r="A73050" i="15" s="1"/>
  <c r="A73051" i="15" s="1"/>
  <c r="A73052" i="15" s="1"/>
  <c r="A73053" i="15" s="1"/>
  <c r="A73054" i="15" s="1"/>
  <c r="A73055" i="15" s="1"/>
  <c r="A73056" i="15" s="1"/>
  <c r="A73057" i="15" s="1"/>
  <c r="A73058" i="15" s="1"/>
  <c r="A73059" i="15" s="1"/>
  <c r="A73060" i="15" s="1"/>
  <c r="A73061" i="15" s="1"/>
  <c r="A73062" i="15" s="1"/>
  <c r="A73063" i="15" s="1"/>
  <c r="A73064" i="15" s="1"/>
  <c r="A73065" i="15" s="1"/>
  <c r="A73066" i="15" s="1"/>
  <c r="A73067" i="15" s="1"/>
  <c r="A73068" i="15" s="1"/>
  <c r="A73069" i="15" s="1"/>
  <c r="A73070" i="15" s="1"/>
  <c r="A73071" i="15" s="1"/>
  <c r="A73072" i="15" s="1"/>
  <c r="A73073" i="15" s="1"/>
  <c r="A73074" i="15" s="1"/>
  <c r="A73075" i="15" s="1"/>
  <c r="A73076" i="15" s="1"/>
  <c r="A73077" i="15" s="1"/>
  <c r="A73078" i="15" s="1"/>
  <c r="A73079" i="15" s="1"/>
  <c r="A73080" i="15" s="1"/>
  <c r="A73081" i="15" s="1"/>
  <c r="A73082" i="15" s="1"/>
  <c r="A73083" i="15" s="1"/>
  <c r="A73084" i="15" s="1"/>
  <c r="A73085" i="15" s="1"/>
  <c r="A73086" i="15" s="1"/>
  <c r="A73087" i="15" s="1"/>
  <c r="A73088" i="15" s="1"/>
  <c r="A73089" i="15" s="1"/>
  <c r="A73090" i="15" s="1"/>
  <c r="A73091" i="15" s="1"/>
  <c r="A73092" i="15" s="1"/>
  <c r="A73093" i="15" s="1"/>
  <c r="A73094" i="15" s="1"/>
  <c r="A73095" i="15" s="1"/>
  <c r="A73096" i="15" s="1"/>
  <c r="A73097" i="15" s="1"/>
  <c r="A73098" i="15" s="1"/>
  <c r="A73099" i="15" s="1"/>
  <c r="A73100" i="15" s="1"/>
  <c r="A73101" i="15" s="1"/>
  <c r="A73102" i="15" s="1"/>
  <c r="A73103" i="15" s="1"/>
  <c r="A73104" i="15" s="1"/>
  <c r="A73105" i="15" s="1"/>
  <c r="A73106" i="15" s="1"/>
  <c r="A73107" i="15" s="1"/>
  <c r="A73108" i="15" s="1"/>
  <c r="A73109" i="15" s="1"/>
  <c r="A73110" i="15" s="1"/>
  <c r="A73111" i="15" s="1"/>
  <c r="A73112" i="15" s="1"/>
  <c r="A73113" i="15" s="1"/>
  <c r="A73114" i="15" s="1"/>
  <c r="A73115" i="15" s="1"/>
  <c r="A73116" i="15" s="1"/>
  <c r="A73117" i="15" s="1"/>
  <c r="A73118" i="15" s="1"/>
  <c r="A73119" i="15" s="1"/>
  <c r="A73120" i="15" s="1"/>
  <c r="A73121" i="15" s="1"/>
  <c r="A73122" i="15" s="1"/>
  <c r="A73123" i="15" s="1"/>
  <c r="A73124" i="15" s="1"/>
  <c r="A73125" i="15" s="1"/>
  <c r="A73126" i="15" s="1"/>
  <c r="A73127" i="15" s="1"/>
  <c r="A73128" i="15" s="1"/>
  <c r="A73129" i="15" s="1"/>
  <c r="A73130" i="15" s="1"/>
  <c r="A73131" i="15" s="1"/>
  <c r="A73132" i="15" s="1"/>
  <c r="A73133" i="15" s="1"/>
  <c r="A73134" i="15" s="1"/>
  <c r="A73135" i="15" s="1"/>
  <c r="A73136" i="15" s="1"/>
  <c r="A73137" i="15" s="1"/>
  <c r="A73138" i="15" s="1"/>
  <c r="A73139" i="15" s="1"/>
  <c r="A73140" i="15" s="1"/>
  <c r="A73141" i="15" s="1"/>
  <c r="A73142" i="15" s="1"/>
  <c r="A73143" i="15" s="1"/>
  <c r="A73144" i="15" s="1"/>
  <c r="A73145" i="15" s="1"/>
  <c r="A73146" i="15" s="1"/>
  <c r="A73147" i="15" s="1"/>
  <c r="A73148" i="15" s="1"/>
  <c r="A73149" i="15" s="1"/>
  <c r="A73150" i="15" s="1"/>
  <c r="A73151" i="15" s="1"/>
  <c r="A73152" i="15" s="1"/>
  <c r="A73153" i="15" s="1"/>
  <c r="A73154" i="15" s="1"/>
  <c r="A73155" i="15" s="1"/>
  <c r="A73156" i="15" s="1"/>
  <c r="A73157" i="15" s="1"/>
  <c r="A73158" i="15" s="1"/>
  <c r="A73159" i="15" s="1"/>
  <c r="A73160" i="15" s="1"/>
  <c r="A73161" i="15" s="1"/>
  <c r="A73162" i="15" s="1"/>
  <c r="A73163" i="15" s="1"/>
  <c r="A73164" i="15" s="1"/>
  <c r="A73165" i="15" s="1"/>
  <c r="A73166" i="15" s="1"/>
  <c r="A73167" i="15" s="1"/>
  <c r="A73168" i="15" s="1"/>
  <c r="A73169" i="15" s="1"/>
  <c r="A73170" i="15" s="1"/>
  <c r="A73171" i="15" s="1"/>
  <c r="A73172" i="15" s="1"/>
  <c r="A73173" i="15" s="1"/>
  <c r="A73174" i="15" s="1"/>
  <c r="A73175" i="15" s="1"/>
  <c r="A73176" i="15" s="1"/>
  <c r="A73177" i="15" s="1"/>
  <c r="A73178" i="15" s="1"/>
  <c r="A73179" i="15" s="1"/>
  <c r="A73180" i="15" s="1"/>
  <c r="A73181" i="15" s="1"/>
  <c r="A73182" i="15" s="1"/>
  <c r="A73183" i="15" s="1"/>
  <c r="A73184" i="15" s="1"/>
  <c r="A73185" i="15" s="1"/>
  <c r="A73186" i="15" s="1"/>
  <c r="A73187" i="15" s="1"/>
  <c r="A73188" i="15" s="1"/>
  <c r="A73189" i="15" s="1"/>
  <c r="A73190" i="15" s="1"/>
  <c r="A73191" i="15" s="1"/>
  <c r="A73192" i="15" s="1"/>
  <c r="A73193" i="15" s="1"/>
  <c r="A73194" i="15" s="1"/>
  <c r="A73195" i="15" s="1"/>
  <c r="A73196" i="15" s="1"/>
  <c r="A73197" i="15" s="1"/>
  <c r="A73198" i="15" s="1"/>
  <c r="A73199" i="15" s="1"/>
  <c r="A73200" i="15" s="1"/>
  <c r="A73201" i="15" s="1"/>
  <c r="A73202" i="15" s="1"/>
  <c r="A73203" i="15" s="1"/>
  <c r="A73204" i="15" s="1"/>
  <c r="A73205" i="15" s="1"/>
  <c r="A73206" i="15" s="1"/>
  <c r="A73207" i="15" s="1"/>
  <c r="A73208" i="15" s="1"/>
  <c r="A73209" i="15" s="1"/>
  <c r="A73210" i="15" s="1"/>
  <c r="A73211" i="15" s="1"/>
  <c r="A73212" i="15" s="1"/>
  <c r="A73213" i="15" s="1"/>
  <c r="A73214" i="15" s="1"/>
  <c r="A73215" i="15" s="1"/>
  <c r="A73216" i="15" s="1"/>
  <c r="A73217" i="15" s="1"/>
  <c r="A73218" i="15" s="1"/>
  <c r="A73219" i="15" s="1"/>
  <c r="A73220" i="15" s="1"/>
  <c r="A73221" i="15" s="1"/>
  <c r="A73222" i="15" s="1"/>
  <c r="A73223" i="15" s="1"/>
  <c r="A73224" i="15" s="1"/>
  <c r="A73225" i="15" s="1"/>
  <c r="A73226" i="15" s="1"/>
  <c r="A73227" i="15" s="1"/>
  <c r="A73228" i="15" s="1"/>
  <c r="A73229" i="15" s="1"/>
  <c r="A73230" i="15" s="1"/>
  <c r="A73231" i="15" s="1"/>
  <c r="A73232" i="15" s="1"/>
  <c r="A73233" i="15" s="1"/>
  <c r="A73234" i="15" s="1"/>
  <c r="A73235" i="15" s="1"/>
  <c r="A73236" i="15" s="1"/>
  <c r="A73237" i="15" s="1"/>
  <c r="A73238" i="15" s="1"/>
  <c r="A73239" i="15" s="1"/>
  <c r="A73240" i="15" s="1"/>
  <c r="A73241" i="15" s="1"/>
  <c r="A73242" i="15" s="1"/>
  <c r="A73243" i="15" s="1"/>
  <c r="A73244" i="15" s="1"/>
  <c r="A73245" i="15" s="1"/>
  <c r="A73246" i="15" s="1"/>
  <c r="A73247" i="15" s="1"/>
  <c r="A73248" i="15" s="1"/>
  <c r="A73249" i="15" s="1"/>
  <c r="A73250" i="15" s="1"/>
  <c r="A73251" i="15" s="1"/>
  <c r="A73252" i="15" s="1"/>
  <c r="A73253" i="15" s="1"/>
  <c r="A73254" i="15" s="1"/>
  <c r="A73255" i="15" s="1"/>
  <c r="A73256" i="15" s="1"/>
  <c r="A73257" i="15" s="1"/>
  <c r="A73258" i="15" s="1"/>
  <c r="A73259" i="15" s="1"/>
  <c r="A73260" i="15" s="1"/>
  <c r="A73261" i="15" s="1"/>
  <c r="A73262" i="15" s="1"/>
  <c r="A73263" i="15" s="1"/>
  <c r="A73264" i="15" s="1"/>
  <c r="A73265" i="15" s="1"/>
  <c r="A73266" i="15" s="1"/>
  <c r="A73267" i="15" s="1"/>
  <c r="A73268" i="15" s="1"/>
  <c r="A73269" i="15" s="1"/>
  <c r="A73270" i="15" s="1"/>
  <c r="A73271" i="15" s="1"/>
  <c r="A73272" i="15" s="1"/>
  <c r="A73273" i="15" s="1"/>
  <c r="A73274" i="15" s="1"/>
  <c r="A73275" i="15" s="1"/>
  <c r="A73276" i="15" s="1"/>
  <c r="A73277" i="15" s="1"/>
  <c r="A73278" i="15" s="1"/>
  <c r="A73279" i="15" s="1"/>
  <c r="A73280" i="15" s="1"/>
  <c r="A73281" i="15" s="1"/>
  <c r="A73282" i="15" s="1"/>
  <c r="A73283" i="15" s="1"/>
  <c r="A73284" i="15" s="1"/>
  <c r="A73285" i="15" s="1"/>
  <c r="A73286" i="15" s="1"/>
  <c r="A73287" i="15" s="1"/>
  <c r="A73288" i="15" s="1"/>
  <c r="A73289" i="15" s="1"/>
  <c r="A73290" i="15" s="1"/>
  <c r="A73291" i="15" s="1"/>
  <c r="A73292" i="15" s="1"/>
  <c r="A73293" i="15" s="1"/>
  <c r="A73294" i="15" s="1"/>
  <c r="A73295" i="15" s="1"/>
  <c r="A73296" i="15" s="1"/>
  <c r="A73297" i="15" s="1"/>
  <c r="A73298" i="15" s="1"/>
  <c r="A73299" i="15" s="1"/>
  <c r="A73300" i="15" s="1"/>
  <c r="A73301" i="15" s="1"/>
  <c r="A73302" i="15" s="1"/>
  <c r="A73303" i="15" s="1"/>
  <c r="A73304" i="15" s="1"/>
  <c r="A73305" i="15" s="1"/>
  <c r="A73306" i="15" s="1"/>
  <c r="A73307" i="15" s="1"/>
  <c r="A73308" i="15" s="1"/>
  <c r="A73309" i="15" s="1"/>
  <c r="A73310" i="15" s="1"/>
  <c r="A73311" i="15" s="1"/>
  <c r="A73312" i="15" s="1"/>
  <c r="A73313" i="15" s="1"/>
  <c r="A73314" i="15" s="1"/>
  <c r="A73315" i="15" s="1"/>
  <c r="A73316" i="15" s="1"/>
  <c r="A73317" i="15" s="1"/>
  <c r="A73318" i="15" s="1"/>
  <c r="A73319" i="15" s="1"/>
  <c r="A73320" i="15" s="1"/>
  <c r="A73321" i="15" s="1"/>
  <c r="A73322" i="15" s="1"/>
  <c r="A73323" i="15" s="1"/>
  <c r="A73324" i="15" s="1"/>
  <c r="A73325" i="15" s="1"/>
  <c r="A73326" i="15" s="1"/>
  <c r="A73327" i="15" s="1"/>
  <c r="A73328" i="15" s="1"/>
  <c r="A73329" i="15" s="1"/>
  <c r="A73330" i="15" s="1"/>
  <c r="A73331" i="15" s="1"/>
  <c r="A73332" i="15" s="1"/>
  <c r="A73333" i="15" s="1"/>
  <c r="A73334" i="15" s="1"/>
  <c r="A73335" i="15" s="1"/>
  <c r="A73336" i="15" s="1"/>
  <c r="A73337" i="15" s="1"/>
  <c r="A73338" i="15" s="1"/>
  <c r="A73339" i="15" s="1"/>
  <c r="A73340" i="15" s="1"/>
  <c r="A73341" i="15" s="1"/>
  <c r="A73342" i="15" s="1"/>
  <c r="A73343" i="15" s="1"/>
  <c r="A73344" i="15" s="1"/>
  <c r="A73345" i="15" s="1"/>
  <c r="A73346" i="15" s="1"/>
  <c r="A73347" i="15" s="1"/>
  <c r="A73348" i="15" s="1"/>
  <c r="A73349" i="15" s="1"/>
  <c r="A73350" i="15" s="1"/>
  <c r="A73351" i="15" s="1"/>
  <c r="A73352" i="15" s="1"/>
  <c r="A73353" i="15" s="1"/>
  <c r="A73354" i="15" s="1"/>
  <c r="A73355" i="15" s="1"/>
  <c r="A73356" i="15" s="1"/>
  <c r="A73357" i="15" s="1"/>
  <c r="A73358" i="15" s="1"/>
  <c r="A73359" i="15" s="1"/>
  <c r="A73360" i="15" s="1"/>
  <c r="A73361" i="15" s="1"/>
  <c r="A73362" i="15" s="1"/>
  <c r="A73363" i="15" s="1"/>
  <c r="A73364" i="15" s="1"/>
  <c r="A73365" i="15" s="1"/>
  <c r="A73366" i="15" s="1"/>
  <c r="A73367" i="15" s="1"/>
  <c r="A73368" i="15" s="1"/>
  <c r="A73369" i="15" s="1"/>
  <c r="A73370" i="15" s="1"/>
  <c r="A73371" i="15" s="1"/>
  <c r="A73372" i="15" s="1"/>
  <c r="A73373" i="15" s="1"/>
  <c r="A73374" i="15" s="1"/>
  <c r="A73375" i="15" s="1"/>
  <c r="A73376" i="15" s="1"/>
  <c r="A73377" i="15" s="1"/>
  <c r="A73378" i="15" s="1"/>
  <c r="A73379" i="15" s="1"/>
  <c r="A73380" i="15" s="1"/>
  <c r="A73381" i="15" s="1"/>
  <c r="A73382" i="15" s="1"/>
  <c r="A73383" i="15" s="1"/>
  <c r="A73384" i="15" s="1"/>
  <c r="A73385" i="15" s="1"/>
  <c r="A73386" i="15" s="1"/>
  <c r="A73387" i="15" s="1"/>
  <c r="A73388" i="15" s="1"/>
  <c r="A73389" i="15" s="1"/>
  <c r="A73390" i="15" s="1"/>
  <c r="A73391" i="15" s="1"/>
  <c r="A73392" i="15" s="1"/>
  <c r="A73393" i="15" s="1"/>
  <c r="A73394" i="15" s="1"/>
  <c r="A73395" i="15" s="1"/>
  <c r="A73396" i="15" s="1"/>
  <c r="A73397" i="15" s="1"/>
  <c r="A73398" i="15" s="1"/>
  <c r="A73399" i="15" s="1"/>
  <c r="A73400" i="15" s="1"/>
  <c r="A73401" i="15" s="1"/>
  <c r="A73402" i="15" s="1"/>
  <c r="A73403" i="15" s="1"/>
  <c r="A73404" i="15" s="1"/>
  <c r="A73405" i="15" s="1"/>
  <c r="A73406" i="15" s="1"/>
  <c r="A73407" i="15" s="1"/>
  <c r="A73408" i="15" s="1"/>
  <c r="A73409" i="15" s="1"/>
  <c r="A73410" i="15" s="1"/>
  <c r="A73411" i="15" s="1"/>
  <c r="A73412" i="15" s="1"/>
  <c r="A73413" i="15" s="1"/>
  <c r="A73414" i="15" s="1"/>
  <c r="A73415" i="15" s="1"/>
  <c r="A73416" i="15" s="1"/>
  <c r="A73417" i="15" s="1"/>
  <c r="A73418" i="15" s="1"/>
  <c r="A73419" i="15" s="1"/>
  <c r="A73420" i="15" s="1"/>
  <c r="A73421" i="15" s="1"/>
  <c r="A73422" i="15" s="1"/>
  <c r="A73423" i="15" s="1"/>
  <c r="A73424" i="15" s="1"/>
  <c r="A73425" i="15" s="1"/>
  <c r="A73426" i="15" s="1"/>
  <c r="A73427" i="15" s="1"/>
  <c r="A73428" i="15" s="1"/>
  <c r="A73429" i="15" s="1"/>
  <c r="A73430" i="15" s="1"/>
  <c r="A73431" i="15" s="1"/>
  <c r="A73432" i="15" s="1"/>
  <c r="A73433" i="15" s="1"/>
  <c r="A73434" i="15" s="1"/>
  <c r="A73435" i="15" s="1"/>
  <c r="A73436" i="15" s="1"/>
  <c r="A73437" i="15" s="1"/>
  <c r="A73438" i="15" s="1"/>
  <c r="A73439" i="15" s="1"/>
  <c r="A73440" i="15" s="1"/>
  <c r="A73441" i="15" s="1"/>
  <c r="A73442" i="15" s="1"/>
  <c r="A73443" i="15" s="1"/>
  <c r="A73444" i="15" s="1"/>
  <c r="A73445" i="15" s="1"/>
  <c r="A73446" i="15" s="1"/>
  <c r="A73447" i="15" s="1"/>
  <c r="A73448" i="15" s="1"/>
  <c r="A73449" i="15" s="1"/>
  <c r="A73450" i="15" s="1"/>
  <c r="A73451" i="15" s="1"/>
  <c r="A73452" i="15" s="1"/>
  <c r="A73453" i="15" s="1"/>
  <c r="A73454" i="15" s="1"/>
  <c r="A73455" i="15" s="1"/>
  <c r="A73456" i="15" s="1"/>
  <c r="A73457" i="15" s="1"/>
  <c r="A73458" i="15" s="1"/>
  <c r="A73459" i="15" s="1"/>
  <c r="A73460" i="15" s="1"/>
  <c r="A73461" i="15" s="1"/>
  <c r="A73462" i="15" s="1"/>
  <c r="A73463" i="15" s="1"/>
  <c r="A73464" i="15" s="1"/>
  <c r="A73465" i="15" s="1"/>
  <c r="A73466" i="15" s="1"/>
  <c r="A73467" i="15" s="1"/>
  <c r="A73468" i="15" s="1"/>
  <c r="A73469" i="15" s="1"/>
  <c r="A73470" i="15" s="1"/>
  <c r="A73471" i="15" s="1"/>
  <c r="A73472" i="15" s="1"/>
  <c r="A73473" i="15" s="1"/>
  <c r="A73474" i="15" s="1"/>
  <c r="A73475" i="15" s="1"/>
  <c r="A73476" i="15" s="1"/>
  <c r="A73477" i="15" s="1"/>
  <c r="A73478" i="15" s="1"/>
  <c r="A73479" i="15" s="1"/>
  <c r="A73480" i="15" s="1"/>
  <c r="A73481" i="15" s="1"/>
  <c r="A73482" i="15" s="1"/>
  <c r="A73483" i="15" s="1"/>
  <c r="A73484" i="15" s="1"/>
  <c r="A73485" i="15" s="1"/>
  <c r="A73486" i="15" s="1"/>
  <c r="A73487" i="15" s="1"/>
  <c r="A73488" i="15" s="1"/>
  <c r="A73489" i="15" s="1"/>
  <c r="A73490" i="15" s="1"/>
  <c r="A73491" i="15" s="1"/>
  <c r="A73492" i="15" s="1"/>
  <c r="A73493" i="15" s="1"/>
  <c r="A73494" i="15" s="1"/>
  <c r="A73495" i="15" s="1"/>
  <c r="A73496" i="15" s="1"/>
  <c r="A73497" i="15" s="1"/>
  <c r="A73498" i="15" s="1"/>
  <c r="A73499" i="15" s="1"/>
  <c r="A73500" i="15" s="1"/>
  <c r="A73501" i="15" s="1"/>
  <c r="A73502" i="15" s="1"/>
  <c r="A73503" i="15" s="1"/>
  <c r="A73504" i="15" s="1"/>
  <c r="A73505" i="15" s="1"/>
  <c r="A73506" i="15" s="1"/>
  <c r="A73507" i="15" s="1"/>
  <c r="A73508" i="15" s="1"/>
  <c r="A73509" i="15" s="1"/>
  <c r="A73510" i="15" s="1"/>
  <c r="A73511" i="15" s="1"/>
  <c r="A73512" i="15" s="1"/>
  <c r="A73513" i="15" s="1"/>
  <c r="A73514" i="15" s="1"/>
  <c r="A73515" i="15" s="1"/>
  <c r="A73516" i="15" s="1"/>
  <c r="A73517" i="15" s="1"/>
  <c r="A73518" i="15" s="1"/>
  <c r="A73519" i="15" s="1"/>
  <c r="A73520" i="15" s="1"/>
  <c r="A73521" i="15" s="1"/>
  <c r="A73522" i="15" s="1"/>
  <c r="A73523" i="15" s="1"/>
  <c r="A73524" i="15" s="1"/>
  <c r="A73525" i="15" s="1"/>
  <c r="A73526" i="15" s="1"/>
  <c r="A73527" i="15" s="1"/>
  <c r="A73528" i="15" s="1"/>
  <c r="A73529" i="15" s="1"/>
  <c r="A73530" i="15" s="1"/>
  <c r="A73531" i="15" s="1"/>
  <c r="A73532" i="15" s="1"/>
  <c r="A73533" i="15" s="1"/>
  <c r="A73534" i="15" s="1"/>
  <c r="A73535" i="15" s="1"/>
  <c r="A73536" i="15" s="1"/>
  <c r="A73537" i="15" s="1"/>
  <c r="A73538" i="15" s="1"/>
  <c r="A73539" i="15" s="1"/>
  <c r="A73540" i="15" s="1"/>
  <c r="A73541" i="15" s="1"/>
  <c r="A73542" i="15" s="1"/>
  <c r="A73543" i="15" s="1"/>
  <c r="A73544" i="15" s="1"/>
  <c r="A73545" i="15" s="1"/>
  <c r="A73546" i="15" s="1"/>
  <c r="A73547" i="15" s="1"/>
  <c r="A73548" i="15" s="1"/>
  <c r="A73549" i="15" s="1"/>
  <c r="A73550" i="15" s="1"/>
  <c r="A73551" i="15" s="1"/>
  <c r="A73552" i="15" s="1"/>
  <c r="A73553" i="15" s="1"/>
  <c r="A73554" i="15" s="1"/>
  <c r="A73555" i="15" s="1"/>
  <c r="A73556" i="15" s="1"/>
  <c r="A73557" i="15" s="1"/>
  <c r="A73558" i="15" s="1"/>
  <c r="A73559" i="15" s="1"/>
  <c r="A73560" i="15" s="1"/>
  <c r="A73561" i="15" s="1"/>
  <c r="A73562" i="15" s="1"/>
  <c r="A73563" i="15" s="1"/>
  <c r="A73564" i="15" s="1"/>
  <c r="A73565" i="15" s="1"/>
  <c r="A73566" i="15" s="1"/>
  <c r="A73567" i="15" s="1"/>
  <c r="A73568" i="15" s="1"/>
  <c r="A73569" i="15" s="1"/>
  <c r="A73570" i="15" s="1"/>
  <c r="A73571" i="15" s="1"/>
  <c r="A73572" i="15" s="1"/>
  <c r="A73573" i="15" s="1"/>
  <c r="A73574" i="15" s="1"/>
  <c r="A73575" i="15" s="1"/>
  <c r="A73576" i="15" s="1"/>
  <c r="A73577" i="15" s="1"/>
  <c r="A73578" i="15" s="1"/>
  <c r="A73579" i="15" s="1"/>
  <c r="A73580" i="15" s="1"/>
  <c r="A73581" i="15" s="1"/>
  <c r="A73582" i="15" s="1"/>
  <c r="A73583" i="15" s="1"/>
  <c r="A73584" i="15" s="1"/>
  <c r="A73585" i="15" s="1"/>
  <c r="A73586" i="15" s="1"/>
  <c r="A73587" i="15" s="1"/>
  <c r="A73588" i="15" s="1"/>
  <c r="A73589" i="15" s="1"/>
  <c r="A73590" i="15" s="1"/>
  <c r="A73591" i="15" s="1"/>
  <c r="A73592" i="15" s="1"/>
  <c r="A73593" i="15" s="1"/>
  <c r="A73594" i="15" s="1"/>
  <c r="A73595" i="15" s="1"/>
  <c r="A73596" i="15" s="1"/>
  <c r="A73597" i="15" s="1"/>
  <c r="A73598" i="15" s="1"/>
  <c r="A73599" i="15" s="1"/>
  <c r="A73600" i="15" s="1"/>
  <c r="A73601" i="15" s="1"/>
  <c r="A73602" i="15" s="1"/>
  <c r="A73603" i="15" s="1"/>
  <c r="A73604" i="15" s="1"/>
  <c r="A73605" i="15" s="1"/>
  <c r="A73606" i="15" s="1"/>
  <c r="A73607" i="15" s="1"/>
  <c r="A73608" i="15" s="1"/>
  <c r="A73609" i="15" s="1"/>
  <c r="A73610" i="15" s="1"/>
  <c r="A73611" i="15" s="1"/>
  <c r="A73612" i="15" s="1"/>
  <c r="A73613" i="15" s="1"/>
  <c r="A73614" i="15" s="1"/>
  <c r="A73615" i="15" s="1"/>
  <c r="A73616" i="15" s="1"/>
  <c r="A73617" i="15" s="1"/>
  <c r="A73618" i="15" s="1"/>
  <c r="A73619" i="15" s="1"/>
  <c r="A73620" i="15" s="1"/>
  <c r="A73621" i="15" s="1"/>
  <c r="A73622" i="15" s="1"/>
  <c r="A73623" i="15" s="1"/>
  <c r="A73624" i="15" s="1"/>
  <c r="A73625" i="15" s="1"/>
  <c r="A73626" i="15" s="1"/>
  <c r="A73627" i="15" s="1"/>
  <c r="A73628" i="15" s="1"/>
  <c r="A73629" i="15" s="1"/>
  <c r="A73630" i="15" s="1"/>
  <c r="A73631" i="15" s="1"/>
  <c r="A73632" i="15" s="1"/>
  <c r="A73633" i="15" s="1"/>
  <c r="A73634" i="15" s="1"/>
  <c r="A73635" i="15" s="1"/>
  <c r="A73636" i="15" s="1"/>
  <c r="A73637" i="15" s="1"/>
  <c r="A73638" i="15" s="1"/>
  <c r="A73639" i="15" s="1"/>
  <c r="A73640" i="15" s="1"/>
  <c r="A73641" i="15" s="1"/>
  <c r="A73642" i="15" s="1"/>
  <c r="A73643" i="15" s="1"/>
  <c r="A73644" i="15" s="1"/>
  <c r="A73645" i="15" s="1"/>
  <c r="A73646" i="15" s="1"/>
  <c r="A73647" i="15" s="1"/>
  <c r="A73648" i="15" s="1"/>
  <c r="A73649" i="15" s="1"/>
  <c r="A73650" i="15" s="1"/>
  <c r="A73651" i="15" s="1"/>
  <c r="A73652" i="15" s="1"/>
  <c r="A73653" i="15" s="1"/>
  <c r="A73654" i="15" s="1"/>
  <c r="A73655" i="15" s="1"/>
  <c r="A73656" i="15" s="1"/>
  <c r="A73657" i="15" s="1"/>
  <c r="A73658" i="15" s="1"/>
  <c r="A73659" i="15" s="1"/>
  <c r="A73660" i="15" s="1"/>
  <c r="A73661" i="15" s="1"/>
  <c r="A73662" i="15" s="1"/>
  <c r="A73663" i="15" s="1"/>
  <c r="A73664" i="15" s="1"/>
  <c r="A73665" i="15" s="1"/>
  <c r="A73666" i="15" s="1"/>
  <c r="A73667" i="15" s="1"/>
  <c r="A73668" i="15" s="1"/>
  <c r="A73669" i="15" s="1"/>
  <c r="A73670" i="15" s="1"/>
  <c r="A73671" i="15" s="1"/>
  <c r="A73672" i="15" s="1"/>
  <c r="A73673" i="15" s="1"/>
  <c r="A73674" i="15" s="1"/>
  <c r="A73675" i="15" s="1"/>
  <c r="A73676" i="15" s="1"/>
  <c r="A73677" i="15" s="1"/>
  <c r="A73678" i="15" s="1"/>
  <c r="A73679" i="15" s="1"/>
  <c r="A73680" i="15" s="1"/>
  <c r="A73681" i="15" s="1"/>
  <c r="A73682" i="15" s="1"/>
  <c r="A73683" i="15" s="1"/>
  <c r="A73684" i="15" s="1"/>
  <c r="A73685" i="15" s="1"/>
  <c r="A73686" i="15" s="1"/>
  <c r="A73687" i="15" s="1"/>
  <c r="A73688" i="15" s="1"/>
  <c r="A73689" i="15" s="1"/>
  <c r="A73690" i="15" s="1"/>
  <c r="A73691" i="15" s="1"/>
  <c r="A73692" i="15" s="1"/>
  <c r="A73693" i="15" s="1"/>
  <c r="A73694" i="15" s="1"/>
  <c r="A73695" i="15" s="1"/>
  <c r="A73696" i="15" s="1"/>
  <c r="A73697" i="15" s="1"/>
  <c r="A73698" i="15" s="1"/>
  <c r="A73699" i="15" s="1"/>
  <c r="A73700" i="15" s="1"/>
  <c r="A73701" i="15" s="1"/>
  <c r="A73702" i="15" s="1"/>
  <c r="A73703" i="15" s="1"/>
  <c r="A73704" i="15" s="1"/>
  <c r="A73705" i="15" s="1"/>
  <c r="A73706" i="15" s="1"/>
  <c r="A73707" i="15" s="1"/>
  <c r="A73708" i="15" s="1"/>
  <c r="A73709" i="15" s="1"/>
  <c r="A73710" i="15" s="1"/>
  <c r="A73711" i="15" s="1"/>
  <c r="A73712" i="15" s="1"/>
  <c r="A73713" i="15" s="1"/>
  <c r="A73714" i="15" s="1"/>
  <c r="A73715" i="15" s="1"/>
  <c r="A73716" i="15" s="1"/>
  <c r="A73717" i="15" s="1"/>
  <c r="A73718" i="15" s="1"/>
  <c r="A73719" i="15" s="1"/>
  <c r="A73720" i="15" s="1"/>
  <c r="A73721" i="15" s="1"/>
  <c r="A73722" i="15" s="1"/>
  <c r="A73723" i="15" s="1"/>
  <c r="A73724" i="15" s="1"/>
  <c r="A73725" i="15" s="1"/>
  <c r="A73726" i="15" s="1"/>
  <c r="A73727" i="15" s="1"/>
  <c r="A73728" i="15" s="1"/>
  <c r="A73729" i="15" s="1"/>
  <c r="A73730" i="15" s="1"/>
  <c r="A73731" i="15" s="1"/>
  <c r="A73732" i="15" s="1"/>
  <c r="A73733" i="15" s="1"/>
  <c r="A73734" i="15" s="1"/>
  <c r="A73735" i="15" s="1"/>
  <c r="A73736" i="15" s="1"/>
  <c r="A73737" i="15" s="1"/>
  <c r="A73738" i="15" s="1"/>
  <c r="A73739" i="15" s="1"/>
  <c r="A73740" i="15" s="1"/>
  <c r="A73741" i="15" s="1"/>
  <c r="A73742" i="15" s="1"/>
  <c r="A73743" i="15" s="1"/>
  <c r="A73744" i="15" s="1"/>
  <c r="A73745" i="15" s="1"/>
  <c r="A73746" i="15" s="1"/>
  <c r="A73747" i="15" s="1"/>
  <c r="A73748" i="15" s="1"/>
  <c r="A73749" i="15" s="1"/>
  <c r="A73750" i="15" s="1"/>
  <c r="A73751" i="15" s="1"/>
  <c r="A73752" i="15" s="1"/>
  <c r="A73753" i="15" s="1"/>
  <c r="A73754" i="15" s="1"/>
  <c r="A73755" i="15" s="1"/>
  <c r="A73756" i="15" s="1"/>
  <c r="A73757" i="15" s="1"/>
  <c r="A73758" i="15" s="1"/>
  <c r="A73759" i="15" s="1"/>
  <c r="A73760" i="15" s="1"/>
  <c r="A73761" i="15" s="1"/>
  <c r="A73762" i="15" s="1"/>
  <c r="A73763" i="15" s="1"/>
  <c r="A73764" i="15" s="1"/>
  <c r="A73765" i="15" s="1"/>
  <c r="A73766" i="15" s="1"/>
  <c r="A73767" i="15" s="1"/>
  <c r="A73768" i="15" s="1"/>
  <c r="A73769" i="15" s="1"/>
  <c r="A73770" i="15" s="1"/>
  <c r="A73771" i="15" s="1"/>
  <c r="A73772" i="15" s="1"/>
  <c r="A73773" i="15" s="1"/>
  <c r="A73774" i="15" s="1"/>
  <c r="A73775" i="15" s="1"/>
  <c r="A73776" i="15" s="1"/>
  <c r="A73777" i="15" s="1"/>
  <c r="A73778" i="15" s="1"/>
  <c r="A73779" i="15" s="1"/>
  <c r="A73780" i="15" s="1"/>
  <c r="A73781" i="15" s="1"/>
  <c r="A73782" i="15" s="1"/>
  <c r="A73783" i="15" s="1"/>
  <c r="A73784" i="15" s="1"/>
  <c r="A73785" i="15" s="1"/>
  <c r="A73786" i="15" s="1"/>
  <c r="A73787" i="15" s="1"/>
  <c r="A73788" i="15" s="1"/>
  <c r="A73789" i="15" s="1"/>
  <c r="A73790" i="15" s="1"/>
  <c r="A73791" i="15" s="1"/>
  <c r="A73792" i="15" s="1"/>
  <c r="A73793" i="15" s="1"/>
  <c r="A73794" i="15" s="1"/>
  <c r="A73795" i="15" s="1"/>
  <c r="A73796" i="15" s="1"/>
  <c r="A73797" i="15" s="1"/>
  <c r="A73798" i="15" s="1"/>
  <c r="A73799" i="15" s="1"/>
  <c r="A73800" i="15" s="1"/>
  <c r="A73801" i="15" s="1"/>
  <c r="A73802" i="15" s="1"/>
  <c r="A73803" i="15" s="1"/>
  <c r="A73804" i="15" s="1"/>
  <c r="A73805" i="15" s="1"/>
  <c r="A73806" i="15" s="1"/>
  <c r="A73807" i="15" s="1"/>
  <c r="A73808" i="15" s="1"/>
  <c r="A73809" i="15" s="1"/>
  <c r="A73810" i="15" s="1"/>
  <c r="A73811" i="15" s="1"/>
  <c r="A73812" i="15" s="1"/>
  <c r="A73813" i="15" s="1"/>
  <c r="A73814" i="15" s="1"/>
  <c r="A73815" i="15" s="1"/>
  <c r="A73816" i="15" s="1"/>
  <c r="A73817" i="15" s="1"/>
  <c r="A73818" i="15" s="1"/>
  <c r="A73819" i="15" s="1"/>
  <c r="A73820" i="15" s="1"/>
  <c r="A73821" i="15" s="1"/>
  <c r="A73822" i="15" s="1"/>
  <c r="A73823" i="15" s="1"/>
  <c r="A73824" i="15" s="1"/>
  <c r="A73825" i="15" s="1"/>
  <c r="A73826" i="15" s="1"/>
  <c r="A73827" i="15" s="1"/>
  <c r="A73828" i="15" s="1"/>
  <c r="A73829" i="15" s="1"/>
  <c r="A73830" i="15" s="1"/>
  <c r="A73831" i="15" s="1"/>
  <c r="A73832" i="15" s="1"/>
  <c r="A73833" i="15" s="1"/>
  <c r="A73834" i="15" s="1"/>
  <c r="A73835" i="15" s="1"/>
  <c r="A73836" i="15" s="1"/>
  <c r="A73837" i="15" s="1"/>
  <c r="A73838" i="15" s="1"/>
  <c r="A73839" i="15" s="1"/>
  <c r="A73840" i="15" s="1"/>
  <c r="A73841" i="15" s="1"/>
  <c r="A73842" i="15" s="1"/>
  <c r="A73843" i="15" s="1"/>
  <c r="A73844" i="15" s="1"/>
  <c r="A73845" i="15" s="1"/>
  <c r="A73846" i="15" s="1"/>
  <c r="A73847" i="15" s="1"/>
  <c r="A73848" i="15" s="1"/>
  <c r="A73849" i="15" s="1"/>
  <c r="A73850" i="15" s="1"/>
  <c r="A73851" i="15" s="1"/>
  <c r="A73852" i="15" s="1"/>
  <c r="A73853" i="15" s="1"/>
  <c r="A73854" i="15" s="1"/>
  <c r="A73855" i="15" s="1"/>
  <c r="A73856" i="15" s="1"/>
  <c r="A73857" i="15" s="1"/>
  <c r="A73858" i="15" s="1"/>
  <c r="A73859" i="15" s="1"/>
  <c r="A73860" i="15" s="1"/>
  <c r="A73861" i="15" s="1"/>
  <c r="A73862" i="15" s="1"/>
  <c r="A73863" i="15" s="1"/>
  <c r="A73864" i="15" s="1"/>
  <c r="A73865" i="15" s="1"/>
  <c r="A73866" i="15" s="1"/>
  <c r="A73867" i="15" s="1"/>
  <c r="A73868" i="15" s="1"/>
  <c r="A73869" i="15" s="1"/>
  <c r="A73870" i="15" s="1"/>
  <c r="A73871" i="15" s="1"/>
  <c r="A73872" i="15" s="1"/>
  <c r="A73873" i="15" s="1"/>
  <c r="A73874" i="15" s="1"/>
  <c r="A73875" i="15" s="1"/>
  <c r="A73876" i="15" s="1"/>
  <c r="A73877" i="15" s="1"/>
  <c r="A73878" i="15" s="1"/>
  <c r="A73879" i="15" s="1"/>
  <c r="A73880" i="15" s="1"/>
  <c r="A73881" i="15" s="1"/>
  <c r="A73882" i="15" s="1"/>
  <c r="A73883" i="15" s="1"/>
  <c r="A73884" i="15" s="1"/>
  <c r="A73885" i="15" s="1"/>
  <c r="A73886" i="15" s="1"/>
  <c r="A73887" i="15" s="1"/>
  <c r="A73888" i="15" s="1"/>
  <c r="A73889" i="15" s="1"/>
  <c r="A73890" i="15" s="1"/>
  <c r="A73891" i="15" s="1"/>
  <c r="A73892" i="15" s="1"/>
  <c r="A73893" i="15" s="1"/>
  <c r="A73894" i="15" s="1"/>
  <c r="A73895" i="15" s="1"/>
  <c r="A73896" i="15" s="1"/>
  <c r="A73897" i="15" s="1"/>
  <c r="A73898" i="15" s="1"/>
  <c r="A73899" i="15" s="1"/>
  <c r="A73900" i="15" s="1"/>
  <c r="A73901" i="15" s="1"/>
  <c r="A73902" i="15" s="1"/>
  <c r="A73903" i="15" s="1"/>
  <c r="A73904" i="15" s="1"/>
  <c r="A73905" i="15" s="1"/>
  <c r="A73906" i="15" s="1"/>
  <c r="A73907" i="15" s="1"/>
  <c r="A73908" i="15" s="1"/>
  <c r="A73909" i="15" s="1"/>
  <c r="A73910" i="15" s="1"/>
  <c r="A73911" i="15" s="1"/>
  <c r="A73912" i="15" s="1"/>
  <c r="A73913" i="15" s="1"/>
  <c r="A73914" i="15" s="1"/>
  <c r="A73915" i="15" s="1"/>
  <c r="A73916" i="15" s="1"/>
  <c r="A73917" i="15" s="1"/>
  <c r="A73918" i="15" s="1"/>
  <c r="A73919" i="15" s="1"/>
  <c r="A73920" i="15" s="1"/>
  <c r="A73921" i="15" s="1"/>
  <c r="A73922" i="15" s="1"/>
  <c r="A73923" i="15" s="1"/>
  <c r="A73924" i="15" s="1"/>
  <c r="A73925" i="15" s="1"/>
  <c r="A73926" i="15" s="1"/>
  <c r="A73927" i="15" s="1"/>
  <c r="A73928" i="15" s="1"/>
  <c r="A73929" i="15" s="1"/>
  <c r="A73930" i="15" s="1"/>
  <c r="A73931" i="15" s="1"/>
  <c r="A73932" i="15" s="1"/>
  <c r="A73933" i="15" s="1"/>
  <c r="A73934" i="15" s="1"/>
  <c r="A73935" i="15" s="1"/>
  <c r="A73936" i="15" s="1"/>
  <c r="A73937" i="15" s="1"/>
  <c r="A73938" i="15" s="1"/>
  <c r="A73939" i="15" s="1"/>
  <c r="A73940" i="15" s="1"/>
  <c r="A73941" i="15" s="1"/>
  <c r="A73942" i="15" s="1"/>
  <c r="A73943" i="15" s="1"/>
  <c r="A73944" i="15" s="1"/>
  <c r="A73945" i="15" s="1"/>
  <c r="A73946" i="15" s="1"/>
  <c r="A73947" i="15" s="1"/>
  <c r="A73948" i="15" s="1"/>
  <c r="A73949" i="15" s="1"/>
  <c r="A73950" i="15" s="1"/>
  <c r="A73951" i="15" s="1"/>
  <c r="A73952" i="15" s="1"/>
  <c r="A73953" i="15" s="1"/>
  <c r="A73954" i="15" s="1"/>
  <c r="A73955" i="15" s="1"/>
  <c r="A73956" i="15" s="1"/>
  <c r="A73957" i="15" s="1"/>
  <c r="A73958" i="15" s="1"/>
  <c r="A73959" i="15" s="1"/>
  <c r="A73960" i="15" s="1"/>
  <c r="A73961" i="15" s="1"/>
  <c r="A73962" i="15" s="1"/>
  <c r="A73963" i="15" s="1"/>
  <c r="A73964" i="15" s="1"/>
  <c r="A73965" i="15" s="1"/>
  <c r="A73966" i="15" s="1"/>
  <c r="A73967" i="15" s="1"/>
  <c r="A73968" i="15" s="1"/>
  <c r="A73969" i="15" s="1"/>
  <c r="A73970" i="15" s="1"/>
  <c r="A73971" i="15" s="1"/>
  <c r="A73972" i="15" s="1"/>
  <c r="A73973" i="15" s="1"/>
  <c r="A73974" i="15" s="1"/>
  <c r="A73975" i="15" s="1"/>
  <c r="A73976" i="15" s="1"/>
  <c r="A73977" i="15" s="1"/>
  <c r="A73978" i="15" s="1"/>
  <c r="A73979" i="15" s="1"/>
  <c r="A73980" i="15" s="1"/>
  <c r="A73981" i="15" s="1"/>
  <c r="A73982" i="15" s="1"/>
  <c r="A73983" i="15" s="1"/>
  <c r="A73984" i="15" s="1"/>
  <c r="A73985" i="15" s="1"/>
  <c r="A73986" i="15" s="1"/>
  <c r="A73987" i="15" s="1"/>
  <c r="A73988" i="15" s="1"/>
  <c r="A73989" i="15" s="1"/>
  <c r="A73990" i="15" s="1"/>
  <c r="A73991" i="15" s="1"/>
  <c r="A73992" i="15" s="1"/>
  <c r="A73993" i="15" s="1"/>
  <c r="A73994" i="15" s="1"/>
  <c r="A73995" i="15" s="1"/>
  <c r="A73996" i="15" s="1"/>
  <c r="A73997" i="15" s="1"/>
  <c r="A73998" i="15" s="1"/>
  <c r="A73999" i="15" s="1"/>
  <c r="A74000" i="15" s="1"/>
  <c r="A74001" i="15" s="1"/>
  <c r="A74002" i="15" s="1"/>
  <c r="A74003" i="15" s="1"/>
  <c r="A74004" i="15" s="1"/>
  <c r="A74005" i="15" s="1"/>
  <c r="A74006" i="15" s="1"/>
  <c r="A74007" i="15" s="1"/>
  <c r="A74008" i="15" s="1"/>
  <c r="A74009" i="15" s="1"/>
  <c r="A74010" i="15" s="1"/>
  <c r="A74011" i="15" s="1"/>
  <c r="A74012" i="15" s="1"/>
  <c r="A74013" i="15" s="1"/>
  <c r="A74014" i="15" s="1"/>
  <c r="A74015" i="15" s="1"/>
  <c r="A74016" i="15" s="1"/>
  <c r="A74017" i="15" s="1"/>
  <c r="A74018" i="15" s="1"/>
  <c r="A74019" i="15" s="1"/>
  <c r="A74020" i="15" s="1"/>
  <c r="A74021" i="15" s="1"/>
  <c r="A74022" i="15" s="1"/>
  <c r="A74023" i="15" s="1"/>
  <c r="A74024" i="15" s="1"/>
  <c r="A74025" i="15" s="1"/>
  <c r="A74026" i="15" s="1"/>
  <c r="A74027" i="15" s="1"/>
  <c r="A74028" i="15" s="1"/>
  <c r="A74029" i="15" s="1"/>
  <c r="A74030" i="15" s="1"/>
  <c r="A74031" i="15" s="1"/>
  <c r="A74032" i="15" s="1"/>
  <c r="A74033" i="15" s="1"/>
  <c r="A74034" i="15" s="1"/>
  <c r="A74035" i="15" s="1"/>
  <c r="A74036" i="15" s="1"/>
  <c r="A74037" i="15" s="1"/>
  <c r="A74038" i="15" s="1"/>
  <c r="A74039" i="15" s="1"/>
  <c r="A74040" i="15" s="1"/>
  <c r="A74041" i="15" s="1"/>
  <c r="A74042" i="15" s="1"/>
  <c r="A74043" i="15" s="1"/>
  <c r="A74044" i="15" s="1"/>
  <c r="A74045" i="15" s="1"/>
  <c r="A74046" i="15" s="1"/>
  <c r="A74047" i="15" s="1"/>
  <c r="A74048" i="15" s="1"/>
  <c r="A74049" i="15" s="1"/>
  <c r="A74050" i="15" s="1"/>
  <c r="A74051" i="15" s="1"/>
  <c r="A74052" i="15" s="1"/>
  <c r="A74053" i="15" s="1"/>
  <c r="A74054" i="15" s="1"/>
  <c r="A74055" i="15" s="1"/>
  <c r="A74056" i="15" s="1"/>
  <c r="A74057" i="15" s="1"/>
  <c r="A74058" i="15" s="1"/>
  <c r="A74059" i="15" s="1"/>
  <c r="A74060" i="15" s="1"/>
  <c r="A74061" i="15" s="1"/>
  <c r="A74062" i="15" s="1"/>
  <c r="A74063" i="15" s="1"/>
  <c r="A74064" i="15" s="1"/>
  <c r="A74065" i="15" s="1"/>
  <c r="A74066" i="15" s="1"/>
  <c r="A74067" i="15" s="1"/>
  <c r="A74068" i="15" s="1"/>
  <c r="A74069" i="15" s="1"/>
  <c r="A74070" i="15" s="1"/>
  <c r="A74071" i="15" s="1"/>
  <c r="A74072" i="15" s="1"/>
  <c r="A74073" i="15" s="1"/>
  <c r="A74074" i="15" s="1"/>
  <c r="A74075" i="15" s="1"/>
  <c r="A74076" i="15" s="1"/>
  <c r="A74077" i="15" s="1"/>
  <c r="A74078" i="15" s="1"/>
  <c r="A74079" i="15" s="1"/>
  <c r="A74080" i="15" s="1"/>
  <c r="A74081" i="15" s="1"/>
  <c r="A74082" i="15" s="1"/>
  <c r="A74083" i="15" s="1"/>
  <c r="A74084" i="15" s="1"/>
  <c r="A74085" i="15" s="1"/>
  <c r="A74086" i="15" s="1"/>
  <c r="A74087" i="15" s="1"/>
  <c r="A74088" i="15" s="1"/>
  <c r="A74089" i="15" s="1"/>
  <c r="A74090" i="15" s="1"/>
  <c r="A74091" i="15" s="1"/>
  <c r="A74092" i="15" s="1"/>
  <c r="A74093" i="15" s="1"/>
  <c r="A74094" i="15" s="1"/>
  <c r="A74095" i="15" s="1"/>
  <c r="A74096" i="15" s="1"/>
  <c r="A74097" i="15" s="1"/>
  <c r="A74098" i="15" s="1"/>
  <c r="A74099" i="15" s="1"/>
  <c r="A74100" i="15" s="1"/>
  <c r="A74101" i="15" s="1"/>
  <c r="A74102" i="15" s="1"/>
  <c r="A74103" i="15" s="1"/>
  <c r="A74104" i="15" s="1"/>
  <c r="A74105" i="15" s="1"/>
  <c r="A74106" i="15" s="1"/>
  <c r="A74107" i="15" s="1"/>
  <c r="A74108" i="15" s="1"/>
  <c r="A74109" i="15" s="1"/>
  <c r="A74110" i="15" s="1"/>
  <c r="A74111" i="15" s="1"/>
  <c r="A74112" i="15" s="1"/>
  <c r="A74113" i="15" s="1"/>
  <c r="A74114" i="15" s="1"/>
  <c r="A74115" i="15" s="1"/>
  <c r="A74116" i="15" s="1"/>
  <c r="A74117" i="15" s="1"/>
  <c r="A74118" i="15" s="1"/>
  <c r="A74119" i="15" s="1"/>
  <c r="A74120" i="15" s="1"/>
  <c r="A74121" i="15" s="1"/>
  <c r="A74122" i="15" s="1"/>
  <c r="A74123" i="15" s="1"/>
  <c r="A74124" i="15" s="1"/>
  <c r="A74125" i="15" s="1"/>
  <c r="A74126" i="15" s="1"/>
  <c r="A74127" i="15" s="1"/>
  <c r="A74128" i="15" s="1"/>
  <c r="A74129" i="15" s="1"/>
  <c r="A74130" i="15" s="1"/>
  <c r="A74131" i="15" s="1"/>
  <c r="A74132" i="15" s="1"/>
  <c r="A74133" i="15" s="1"/>
  <c r="A74134" i="15" s="1"/>
  <c r="A74135" i="15" s="1"/>
  <c r="A74136" i="15" s="1"/>
  <c r="A74137" i="15" s="1"/>
  <c r="A74138" i="15" s="1"/>
  <c r="A74139" i="15" s="1"/>
  <c r="A74140" i="15" s="1"/>
  <c r="A74141" i="15" s="1"/>
  <c r="A74142" i="15" s="1"/>
  <c r="A74143" i="15" s="1"/>
  <c r="A74144" i="15" s="1"/>
  <c r="A74145" i="15" s="1"/>
  <c r="A74146" i="15" s="1"/>
  <c r="A74147" i="15" s="1"/>
  <c r="A74148" i="15" s="1"/>
  <c r="A74149" i="15" s="1"/>
  <c r="A74150" i="15" s="1"/>
  <c r="A74151" i="15" s="1"/>
  <c r="A74152" i="15" s="1"/>
  <c r="A74153" i="15" s="1"/>
  <c r="A74154" i="15" s="1"/>
  <c r="A74155" i="15" s="1"/>
  <c r="A74156" i="15" s="1"/>
  <c r="A74157" i="15" s="1"/>
  <c r="A74158" i="15" s="1"/>
  <c r="A74159" i="15" s="1"/>
  <c r="A74160" i="15" s="1"/>
  <c r="A74161" i="15" s="1"/>
  <c r="A74162" i="15" s="1"/>
  <c r="A74163" i="15" s="1"/>
  <c r="A74164" i="15" s="1"/>
  <c r="A74165" i="15" s="1"/>
  <c r="A74166" i="15" s="1"/>
  <c r="A74167" i="15" s="1"/>
  <c r="A74168" i="15" s="1"/>
  <c r="A74169" i="15" s="1"/>
  <c r="A74170" i="15" s="1"/>
  <c r="A74171" i="15" s="1"/>
  <c r="A74172" i="15" s="1"/>
  <c r="A74173" i="15" s="1"/>
  <c r="A74174" i="15" s="1"/>
  <c r="A74175" i="15" s="1"/>
  <c r="A74176" i="15" s="1"/>
  <c r="A74177" i="15" s="1"/>
  <c r="A74178" i="15" s="1"/>
  <c r="A74179" i="15" s="1"/>
  <c r="A74180" i="15" s="1"/>
  <c r="A74181" i="15" s="1"/>
  <c r="A74182" i="15" s="1"/>
  <c r="A74183" i="15" s="1"/>
  <c r="A74184" i="15" s="1"/>
  <c r="A74185" i="15" s="1"/>
  <c r="A74186" i="15" s="1"/>
  <c r="A74187" i="15" s="1"/>
  <c r="A74188" i="15" s="1"/>
  <c r="A74189" i="15" s="1"/>
  <c r="A74190" i="15" s="1"/>
  <c r="A74191" i="15" s="1"/>
  <c r="A74192" i="15" s="1"/>
  <c r="A74193" i="15" s="1"/>
  <c r="A74194" i="15" s="1"/>
  <c r="A74195" i="15" s="1"/>
  <c r="A74196" i="15" s="1"/>
  <c r="A74197" i="15" s="1"/>
  <c r="A74198" i="15" s="1"/>
  <c r="A74199" i="15" s="1"/>
  <c r="A74200" i="15" s="1"/>
  <c r="A74201" i="15" s="1"/>
  <c r="A74202" i="15" s="1"/>
  <c r="A74203" i="15" s="1"/>
  <c r="A74204" i="15" s="1"/>
  <c r="A74205" i="15" s="1"/>
  <c r="A74206" i="15" s="1"/>
  <c r="A74207" i="15" s="1"/>
  <c r="A74208" i="15" s="1"/>
  <c r="A74209" i="15" s="1"/>
  <c r="A74210" i="15" s="1"/>
  <c r="A74211" i="15" s="1"/>
  <c r="A74212" i="15" s="1"/>
  <c r="A74213" i="15" s="1"/>
  <c r="A74214" i="15" s="1"/>
  <c r="A74215" i="15" s="1"/>
  <c r="A74216" i="15" s="1"/>
  <c r="A74217" i="15" s="1"/>
  <c r="A74218" i="15" s="1"/>
  <c r="A74219" i="15" s="1"/>
  <c r="A74220" i="15" s="1"/>
  <c r="A74221" i="15" s="1"/>
  <c r="A74222" i="15" s="1"/>
  <c r="A74223" i="15" s="1"/>
  <c r="A74224" i="15" s="1"/>
  <c r="A74225" i="15" s="1"/>
  <c r="A74226" i="15" s="1"/>
  <c r="A74227" i="15" s="1"/>
  <c r="A74228" i="15" s="1"/>
  <c r="A74229" i="15" s="1"/>
  <c r="A74230" i="15" s="1"/>
  <c r="A74231" i="15" s="1"/>
  <c r="A74232" i="15" s="1"/>
  <c r="A74233" i="15" s="1"/>
  <c r="A74234" i="15" s="1"/>
  <c r="A74235" i="15" s="1"/>
  <c r="A74236" i="15" s="1"/>
  <c r="A74237" i="15" s="1"/>
  <c r="A74238" i="15" s="1"/>
  <c r="A74239" i="15" s="1"/>
  <c r="A74240" i="15" s="1"/>
  <c r="A74241" i="15" s="1"/>
  <c r="A74242" i="15" s="1"/>
  <c r="A74243" i="15" s="1"/>
  <c r="A74244" i="15" s="1"/>
  <c r="A74245" i="15" s="1"/>
  <c r="A74246" i="15" s="1"/>
  <c r="A74247" i="15" s="1"/>
  <c r="A74248" i="15" s="1"/>
  <c r="A74249" i="15" s="1"/>
  <c r="A74250" i="15" s="1"/>
  <c r="A74251" i="15" s="1"/>
  <c r="A74252" i="15" s="1"/>
  <c r="A74253" i="15" s="1"/>
  <c r="A74254" i="15" s="1"/>
  <c r="A74255" i="15" s="1"/>
  <c r="A74256" i="15" s="1"/>
  <c r="A74257" i="15" s="1"/>
  <c r="A74258" i="15" s="1"/>
  <c r="A74259" i="15" s="1"/>
  <c r="A74260" i="15" s="1"/>
  <c r="A74261" i="15" s="1"/>
  <c r="A74262" i="15" s="1"/>
  <c r="A74263" i="15" s="1"/>
  <c r="A74264" i="15" s="1"/>
  <c r="A74265" i="15" s="1"/>
  <c r="A74266" i="15" s="1"/>
  <c r="A74267" i="15" s="1"/>
  <c r="A74268" i="15" s="1"/>
  <c r="A74269" i="15" s="1"/>
  <c r="A74270" i="15" s="1"/>
  <c r="A74271" i="15" s="1"/>
  <c r="A74272" i="15" s="1"/>
  <c r="A74273" i="15" s="1"/>
  <c r="A74274" i="15" s="1"/>
  <c r="A74275" i="15" s="1"/>
  <c r="A74276" i="15" s="1"/>
  <c r="A74277" i="15" s="1"/>
  <c r="A74278" i="15" s="1"/>
  <c r="A74279" i="15" s="1"/>
  <c r="A74280" i="15" s="1"/>
  <c r="A74281" i="15" s="1"/>
  <c r="A74282" i="15" s="1"/>
  <c r="A74283" i="15" s="1"/>
  <c r="A74284" i="15" s="1"/>
  <c r="A74285" i="15" s="1"/>
  <c r="A74286" i="15" s="1"/>
  <c r="A74287" i="15" s="1"/>
  <c r="A74288" i="15" s="1"/>
  <c r="A74289" i="15" s="1"/>
  <c r="A74290" i="15" s="1"/>
  <c r="A74291" i="15" s="1"/>
  <c r="A74292" i="15" s="1"/>
  <c r="A74293" i="15" s="1"/>
  <c r="A74294" i="15" s="1"/>
  <c r="A74295" i="15" s="1"/>
  <c r="A74296" i="15" s="1"/>
  <c r="A74297" i="15" s="1"/>
  <c r="A74298" i="15" s="1"/>
  <c r="A74299" i="15" s="1"/>
  <c r="A74300" i="15" s="1"/>
  <c r="A74301" i="15" s="1"/>
  <c r="A74302" i="15" s="1"/>
  <c r="A74303" i="15" s="1"/>
  <c r="A74304" i="15" s="1"/>
  <c r="A74305" i="15" s="1"/>
  <c r="A74306" i="15" s="1"/>
  <c r="A74307" i="15" s="1"/>
  <c r="A74308" i="15" s="1"/>
  <c r="A74309" i="15" s="1"/>
  <c r="A74310" i="15" s="1"/>
  <c r="A74311" i="15" s="1"/>
  <c r="A74312" i="15" s="1"/>
  <c r="A74313" i="15" s="1"/>
  <c r="A74314" i="15" s="1"/>
  <c r="A74315" i="15" s="1"/>
  <c r="A74316" i="15" s="1"/>
  <c r="A74317" i="15" s="1"/>
  <c r="A74318" i="15" s="1"/>
  <c r="A74319" i="15" s="1"/>
  <c r="A74320" i="15" s="1"/>
  <c r="A74321" i="15" s="1"/>
  <c r="A74322" i="15" s="1"/>
  <c r="A74323" i="15" s="1"/>
  <c r="A74324" i="15" s="1"/>
  <c r="A74325" i="15" s="1"/>
  <c r="A74326" i="15" s="1"/>
  <c r="A74327" i="15" s="1"/>
  <c r="A74328" i="15" s="1"/>
  <c r="A74329" i="15" s="1"/>
  <c r="A74330" i="15" s="1"/>
  <c r="A74331" i="15" s="1"/>
  <c r="A74332" i="15" s="1"/>
  <c r="A74333" i="15" s="1"/>
  <c r="A74334" i="15" s="1"/>
  <c r="A74335" i="15" s="1"/>
  <c r="A74336" i="15" s="1"/>
  <c r="A74337" i="15" s="1"/>
  <c r="A74338" i="15" s="1"/>
  <c r="A74339" i="15" s="1"/>
  <c r="A74340" i="15" s="1"/>
  <c r="A74341" i="15" s="1"/>
  <c r="A74342" i="15" s="1"/>
  <c r="A74343" i="15" s="1"/>
  <c r="A74344" i="15" s="1"/>
  <c r="A74345" i="15" s="1"/>
  <c r="A74346" i="15" s="1"/>
  <c r="A74347" i="15" s="1"/>
  <c r="A74348" i="15" s="1"/>
  <c r="A74349" i="15" s="1"/>
  <c r="A74350" i="15" s="1"/>
  <c r="A74351" i="15" s="1"/>
  <c r="A74352" i="15" s="1"/>
  <c r="A74353" i="15" s="1"/>
  <c r="A74354" i="15" s="1"/>
  <c r="A74355" i="15" s="1"/>
  <c r="A74356" i="15" s="1"/>
  <c r="A74357" i="15" s="1"/>
  <c r="A74358" i="15" s="1"/>
  <c r="A74359" i="15" s="1"/>
  <c r="A74360" i="15" s="1"/>
  <c r="A74361" i="15" s="1"/>
  <c r="A74362" i="15" s="1"/>
  <c r="A74363" i="15" s="1"/>
  <c r="A74364" i="15" s="1"/>
  <c r="A74365" i="15" s="1"/>
  <c r="A74366" i="15" s="1"/>
  <c r="A74367" i="15" s="1"/>
  <c r="A74368" i="15" s="1"/>
  <c r="A74369" i="15" s="1"/>
  <c r="A74370" i="15" s="1"/>
  <c r="A74371" i="15" s="1"/>
  <c r="A74372" i="15" s="1"/>
  <c r="A74373" i="15" s="1"/>
  <c r="A74374" i="15" s="1"/>
  <c r="A74375" i="15" s="1"/>
  <c r="A74376" i="15" s="1"/>
  <c r="A74377" i="15" s="1"/>
  <c r="A74378" i="15" s="1"/>
  <c r="A74379" i="15" s="1"/>
  <c r="A74380" i="15" s="1"/>
  <c r="A74381" i="15" s="1"/>
  <c r="A74382" i="15" s="1"/>
  <c r="A74383" i="15" s="1"/>
  <c r="A74384" i="15" s="1"/>
  <c r="A74385" i="15" s="1"/>
  <c r="A74386" i="15" s="1"/>
  <c r="A74387" i="15" s="1"/>
  <c r="A74388" i="15" s="1"/>
  <c r="A74389" i="15" s="1"/>
  <c r="A74390" i="15" s="1"/>
  <c r="A74391" i="15" s="1"/>
  <c r="A74392" i="15" s="1"/>
  <c r="A74393" i="15" s="1"/>
  <c r="A74394" i="15" s="1"/>
  <c r="A74395" i="15" s="1"/>
  <c r="A74396" i="15" s="1"/>
  <c r="A74397" i="15" s="1"/>
  <c r="A74398" i="15" s="1"/>
  <c r="A74399" i="15" s="1"/>
  <c r="A74400" i="15" s="1"/>
  <c r="A74401" i="15" s="1"/>
  <c r="A74402" i="15" s="1"/>
  <c r="A74403" i="15" s="1"/>
  <c r="A74404" i="15" s="1"/>
  <c r="A74405" i="15" s="1"/>
  <c r="A74406" i="15" s="1"/>
  <c r="A74407" i="15" s="1"/>
  <c r="A74408" i="15" s="1"/>
  <c r="A74409" i="15" s="1"/>
  <c r="A74410" i="15" s="1"/>
  <c r="A74411" i="15" s="1"/>
  <c r="A74412" i="15" s="1"/>
  <c r="A74413" i="15" s="1"/>
  <c r="A74414" i="15" s="1"/>
  <c r="A74415" i="15" s="1"/>
  <c r="A74416" i="15" s="1"/>
  <c r="A74417" i="15" s="1"/>
  <c r="A74418" i="15" s="1"/>
  <c r="A74419" i="15" s="1"/>
  <c r="A74420" i="15" s="1"/>
  <c r="A74421" i="15" s="1"/>
  <c r="A74422" i="15" s="1"/>
  <c r="A74423" i="15" s="1"/>
  <c r="A74424" i="15" s="1"/>
  <c r="A74425" i="15" s="1"/>
  <c r="A74426" i="15" s="1"/>
  <c r="A74427" i="15" s="1"/>
  <c r="A74428" i="15" s="1"/>
  <c r="A74429" i="15" s="1"/>
  <c r="A74430" i="15" s="1"/>
  <c r="A74431" i="15" s="1"/>
  <c r="A74432" i="15" s="1"/>
  <c r="A74433" i="15" s="1"/>
  <c r="A74434" i="15" s="1"/>
  <c r="A74435" i="15" s="1"/>
  <c r="A74436" i="15" s="1"/>
  <c r="A74437" i="15" s="1"/>
  <c r="A74438" i="15" s="1"/>
  <c r="A74439" i="15" s="1"/>
  <c r="A74440" i="15" s="1"/>
  <c r="A74441" i="15" s="1"/>
  <c r="A74442" i="15" s="1"/>
  <c r="A74443" i="15" s="1"/>
  <c r="A74444" i="15" s="1"/>
  <c r="A74445" i="15" s="1"/>
  <c r="A74446" i="15" s="1"/>
  <c r="A74447" i="15" s="1"/>
  <c r="A74448" i="15" s="1"/>
  <c r="A74449" i="15" s="1"/>
  <c r="A74450" i="15" s="1"/>
  <c r="A74451" i="15" s="1"/>
  <c r="A74452" i="15" s="1"/>
  <c r="A74453" i="15" s="1"/>
  <c r="A74454" i="15" s="1"/>
  <c r="A74455" i="15" s="1"/>
  <c r="A74456" i="15" s="1"/>
  <c r="A74457" i="15" s="1"/>
  <c r="A74458" i="15" s="1"/>
  <c r="A74459" i="15" s="1"/>
  <c r="A74460" i="15" s="1"/>
  <c r="A74461" i="15" s="1"/>
  <c r="A74462" i="15" s="1"/>
  <c r="A74463" i="15" s="1"/>
  <c r="A74464" i="15" s="1"/>
  <c r="A74465" i="15" s="1"/>
  <c r="A74466" i="15" s="1"/>
  <c r="A74467" i="15" s="1"/>
  <c r="A74468" i="15" s="1"/>
  <c r="A74469" i="15" s="1"/>
  <c r="A74470" i="15" s="1"/>
  <c r="A74471" i="15" s="1"/>
  <c r="A74472" i="15" s="1"/>
  <c r="A74473" i="15" s="1"/>
  <c r="A74474" i="15" s="1"/>
  <c r="A74475" i="15" s="1"/>
  <c r="A74476" i="15" s="1"/>
  <c r="A74477" i="15" s="1"/>
  <c r="A74478" i="15" s="1"/>
  <c r="A74479" i="15" s="1"/>
  <c r="A74480" i="15" s="1"/>
  <c r="A74481" i="15" s="1"/>
  <c r="A74482" i="15" s="1"/>
  <c r="A74483" i="15" s="1"/>
  <c r="A74484" i="15" s="1"/>
  <c r="A74485" i="15" s="1"/>
  <c r="A74486" i="15" s="1"/>
  <c r="A74487" i="15" s="1"/>
  <c r="A74488" i="15" s="1"/>
  <c r="A74489" i="15" s="1"/>
  <c r="A74490" i="15" s="1"/>
  <c r="A74491" i="15" s="1"/>
  <c r="A74492" i="15" s="1"/>
  <c r="A74493" i="15" s="1"/>
  <c r="A74494" i="15" s="1"/>
  <c r="A74495" i="15" s="1"/>
  <c r="A74496" i="15" s="1"/>
  <c r="A74497" i="15" s="1"/>
  <c r="A74498" i="15" s="1"/>
  <c r="A74499" i="15" s="1"/>
  <c r="A74500" i="15" s="1"/>
  <c r="A74501" i="15" s="1"/>
  <c r="A74502" i="15" s="1"/>
  <c r="A74503" i="15" s="1"/>
  <c r="A74504" i="15" s="1"/>
  <c r="A74505" i="15" s="1"/>
  <c r="A74506" i="15" s="1"/>
  <c r="A74507" i="15" s="1"/>
  <c r="A74508" i="15" s="1"/>
  <c r="A74509" i="15" s="1"/>
  <c r="A74510" i="15" s="1"/>
  <c r="A74511" i="15" s="1"/>
  <c r="A74512" i="15" s="1"/>
  <c r="A74513" i="15" s="1"/>
  <c r="A74514" i="15" s="1"/>
  <c r="A74515" i="15" s="1"/>
  <c r="A74516" i="15" s="1"/>
  <c r="A74517" i="15" s="1"/>
  <c r="A74518" i="15" s="1"/>
  <c r="A74519" i="15" s="1"/>
  <c r="A74520" i="15" s="1"/>
  <c r="A74521" i="15" s="1"/>
  <c r="A74522" i="15" s="1"/>
  <c r="A74523" i="15" s="1"/>
  <c r="A74524" i="15" s="1"/>
  <c r="A74525" i="15" s="1"/>
  <c r="A74526" i="15" s="1"/>
  <c r="A74527" i="15" s="1"/>
  <c r="A74528" i="15" s="1"/>
  <c r="A74529" i="15" s="1"/>
  <c r="A74530" i="15" s="1"/>
  <c r="A74531" i="15" s="1"/>
  <c r="A74532" i="15" s="1"/>
  <c r="A74533" i="15" s="1"/>
  <c r="A74534" i="15" s="1"/>
  <c r="A74535" i="15" s="1"/>
  <c r="A74536" i="15" s="1"/>
  <c r="A74537" i="15" s="1"/>
  <c r="A74538" i="15" s="1"/>
  <c r="A74539" i="15" s="1"/>
  <c r="A74540" i="15" s="1"/>
  <c r="A74541" i="15" s="1"/>
  <c r="A74542" i="15" s="1"/>
  <c r="A74543" i="15" s="1"/>
  <c r="A74544" i="15" s="1"/>
  <c r="A74545" i="15" s="1"/>
  <c r="A74546" i="15" s="1"/>
  <c r="A74547" i="15" s="1"/>
  <c r="A74548" i="15" s="1"/>
  <c r="A74549" i="15" s="1"/>
  <c r="A74550" i="15" s="1"/>
  <c r="A74551" i="15" s="1"/>
  <c r="A74552" i="15" s="1"/>
  <c r="A74553" i="15" s="1"/>
  <c r="A74554" i="15" s="1"/>
  <c r="A74555" i="15" s="1"/>
  <c r="A74556" i="15" s="1"/>
  <c r="A74557" i="15" s="1"/>
  <c r="A74558" i="15" s="1"/>
  <c r="A74559" i="15" s="1"/>
  <c r="A74560" i="15" s="1"/>
  <c r="A74561" i="15" s="1"/>
  <c r="A74562" i="15" s="1"/>
  <c r="A74563" i="15" s="1"/>
  <c r="A74564" i="15" s="1"/>
  <c r="A74565" i="15" s="1"/>
  <c r="A74566" i="15" s="1"/>
  <c r="A74567" i="15" s="1"/>
  <c r="A74568" i="15" s="1"/>
  <c r="A74569" i="15" s="1"/>
  <c r="A74570" i="15" s="1"/>
  <c r="A74571" i="15" s="1"/>
  <c r="A74572" i="15" s="1"/>
  <c r="A74573" i="15" s="1"/>
  <c r="A74574" i="15" s="1"/>
  <c r="A74575" i="15" s="1"/>
  <c r="A74576" i="15" s="1"/>
  <c r="A74577" i="15" s="1"/>
  <c r="A74578" i="15" s="1"/>
  <c r="A74579" i="15" s="1"/>
  <c r="A74580" i="15" s="1"/>
  <c r="A74581" i="15" s="1"/>
  <c r="A74582" i="15" s="1"/>
  <c r="A74583" i="15" s="1"/>
  <c r="A74584" i="15" s="1"/>
  <c r="A74585" i="15" s="1"/>
  <c r="A74586" i="15" s="1"/>
  <c r="A74587" i="15" s="1"/>
  <c r="A74588" i="15" s="1"/>
  <c r="A74589" i="15" s="1"/>
  <c r="A74590" i="15" s="1"/>
  <c r="A74591" i="15" s="1"/>
  <c r="A74592" i="15" s="1"/>
  <c r="A74593" i="15" s="1"/>
  <c r="A74594" i="15" s="1"/>
  <c r="A74595" i="15" s="1"/>
  <c r="A74596" i="15" s="1"/>
  <c r="A74597" i="15" s="1"/>
  <c r="A74598" i="15" s="1"/>
  <c r="A74599" i="15" s="1"/>
  <c r="A74600" i="15" s="1"/>
  <c r="A74601" i="15" s="1"/>
  <c r="A74602" i="15" s="1"/>
  <c r="A74603" i="15" s="1"/>
  <c r="A74604" i="15" s="1"/>
  <c r="A74605" i="15" s="1"/>
  <c r="A74606" i="15" s="1"/>
  <c r="A74607" i="15" s="1"/>
  <c r="A74608" i="15" s="1"/>
  <c r="A74609" i="15" s="1"/>
  <c r="A74610" i="15" s="1"/>
  <c r="A74611" i="15" s="1"/>
  <c r="A74612" i="15" s="1"/>
  <c r="A74613" i="15" s="1"/>
  <c r="A74614" i="15" s="1"/>
  <c r="A74615" i="15" s="1"/>
  <c r="A74616" i="15" s="1"/>
  <c r="A74617" i="15" s="1"/>
  <c r="A74618" i="15" s="1"/>
  <c r="A74619" i="15" s="1"/>
  <c r="A74620" i="15" s="1"/>
  <c r="A74621" i="15" s="1"/>
  <c r="A74622" i="15" s="1"/>
  <c r="A74623" i="15" s="1"/>
  <c r="A74624" i="15" s="1"/>
  <c r="A74625" i="15" s="1"/>
  <c r="A74626" i="15" s="1"/>
  <c r="A74627" i="15" s="1"/>
  <c r="A74628" i="15" s="1"/>
  <c r="A74629" i="15" s="1"/>
  <c r="A74630" i="15" s="1"/>
  <c r="A74631" i="15" s="1"/>
  <c r="A74632" i="15" s="1"/>
  <c r="A74633" i="15" s="1"/>
  <c r="A74634" i="15" s="1"/>
  <c r="A74635" i="15" s="1"/>
  <c r="A74636" i="15" s="1"/>
  <c r="A74637" i="15" s="1"/>
  <c r="A74638" i="15" s="1"/>
  <c r="A74639" i="15" s="1"/>
  <c r="A74640" i="15" s="1"/>
  <c r="A74641" i="15" s="1"/>
  <c r="A74642" i="15" s="1"/>
  <c r="A74643" i="15" s="1"/>
  <c r="A74644" i="15" s="1"/>
  <c r="A74645" i="15" s="1"/>
  <c r="A74646" i="15" s="1"/>
  <c r="A74647" i="15" s="1"/>
  <c r="A74648" i="15" s="1"/>
  <c r="A74649" i="15" s="1"/>
  <c r="A74650" i="15" s="1"/>
  <c r="A74651" i="15" s="1"/>
  <c r="A74652" i="15" s="1"/>
  <c r="A74653" i="15" s="1"/>
  <c r="A74654" i="15" s="1"/>
  <c r="A74655" i="15" s="1"/>
  <c r="A74656" i="15" s="1"/>
  <c r="A74657" i="15" s="1"/>
  <c r="A74658" i="15" s="1"/>
  <c r="A74659" i="15" s="1"/>
  <c r="A74660" i="15" s="1"/>
  <c r="A74661" i="15" s="1"/>
  <c r="A74662" i="15" s="1"/>
  <c r="A74663" i="15" s="1"/>
  <c r="A74664" i="15" s="1"/>
  <c r="A74665" i="15" s="1"/>
  <c r="A74666" i="15" s="1"/>
  <c r="A74667" i="15" s="1"/>
  <c r="A74668" i="15" s="1"/>
  <c r="A74669" i="15" s="1"/>
  <c r="A74670" i="15" s="1"/>
  <c r="A74671" i="15" s="1"/>
  <c r="A74672" i="15" s="1"/>
  <c r="A74673" i="15" s="1"/>
  <c r="A74674" i="15" s="1"/>
  <c r="A74675" i="15" s="1"/>
  <c r="A74676" i="15" s="1"/>
  <c r="A74677" i="15" s="1"/>
  <c r="A74678" i="15" s="1"/>
  <c r="A74679" i="15" s="1"/>
  <c r="A74680" i="15" s="1"/>
  <c r="A74681" i="15" s="1"/>
  <c r="A74682" i="15" s="1"/>
  <c r="A74683" i="15" s="1"/>
  <c r="A74684" i="15" s="1"/>
  <c r="A74685" i="15" s="1"/>
  <c r="A74686" i="15" s="1"/>
  <c r="A74687" i="15" s="1"/>
  <c r="A74688" i="15" s="1"/>
  <c r="A74689" i="15" s="1"/>
  <c r="A74690" i="15" s="1"/>
  <c r="A74691" i="15" s="1"/>
  <c r="A74692" i="15" s="1"/>
  <c r="A74693" i="15" s="1"/>
  <c r="A74694" i="15" s="1"/>
  <c r="A74695" i="15" s="1"/>
  <c r="A74696" i="15" s="1"/>
  <c r="A74697" i="15" s="1"/>
  <c r="A74698" i="15" s="1"/>
  <c r="A74699" i="15" s="1"/>
  <c r="A74700" i="15" s="1"/>
  <c r="A74701" i="15" s="1"/>
  <c r="A74702" i="15" s="1"/>
  <c r="A74703" i="15" s="1"/>
  <c r="A74704" i="15" s="1"/>
  <c r="A74705" i="15" s="1"/>
  <c r="A74706" i="15" s="1"/>
  <c r="A74707" i="15" s="1"/>
  <c r="A74708" i="15" s="1"/>
  <c r="A74709" i="15" s="1"/>
  <c r="A74710" i="15" s="1"/>
  <c r="A74711" i="15" s="1"/>
  <c r="A74712" i="15" s="1"/>
  <c r="A74713" i="15" s="1"/>
  <c r="A74714" i="15" s="1"/>
  <c r="A74715" i="15" s="1"/>
  <c r="A74716" i="15" s="1"/>
  <c r="A74717" i="15" s="1"/>
  <c r="A74718" i="15" s="1"/>
  <c r="A74719" i="15" s="1"/>
  <c r="A74720" i="15" s="1"/>
  <c r="A74721" i="15" s="1"/>
  <c r="A74722" i="15" s="1"/>
  <c r="A74723" i="15" s="1"/>
  <c r="A74724" i="15" s="1"/>
  <c r="A74725" i="15" s="1"/>
  <c r="A74726" i="15" s="1"/>
  <c r="A74727" i="15" s="1"/>
  <c r="A74728" i="15" s="1"/>
  <c r="A74729" i="15" s="1"/>
  <c r="A74730" i="15" s="1"/>
  <c r="A74731" i="15" s="1"/>
  <c r="A74732" i="15" s="1"/>
  <c r="A74733" i="15" s="1"/>
  <c r="A74734" i="15" s="1"/>
  <c r="A74735" i="15" s="1"/>
  <c r="A74736" i="15" s="1"/>
  <c r="A74737" i="15" s="1"/>
  <c r="A74738" i="15" s="1"/>
  <c r="A74739" i="15" s="1"/>
  <c r="A74740" i="15" s="1"/>
  <c r="A74741" i="15" s="1"/>
  <c r="A74742" i="15" s="1"/>
  <c r="A74743" i="15" s="1"/>
  <c r="A74744" i="15" s="1"/>
  <c r="A74745" i="15" s="1"/>
  <c r="A74746" i="15" s="1"/>
  <c r="A74747" i="15" s="1"/>
  <c r="A74748" i="15" s="1"/>
  <c r="A74749" i="15" s="1"/>
  <c r="A74750" i="15" s="1"/>
  <c r="A74751" i="15" s="1"/>
  <c r="A74752" i="15" s="1"/>
  <c r="A74753" i="15" s="1"/>
  <c r="A74754" i="15" s="1"/>
  <c r="A74755" i="15" s="1"/>
  <c r="A74756" i="15" s="1"/>
  <c r="A74757" i="15" s="1"/>
  <c r="A74758" i="15" s="1"/>
  <c r="A74759" i="15" s="1"/>
  <c r="A74760" i="15" s="1"/>
  <c r="A74761" i="15" s="1"/>
  <c r="A74762" i="15" s="1"/>
  <c r="A74763" i="15" s="1"/>
  <c r="A74764" i="15" s="1"/>
  <c r="A74765" i="15" s="1"/>
  <c r="A74766" i="15" s="1"/>
  <c r="A74767" i="15" s="1"/>
  <c r="A74768" i="15" s="1"/>
  <c r="A74769" i="15" s="1"/>
  <c r="A74770" i="15" s="1"/>
  <c r="A74771" i="15" s="1"/>
  <c r="A74772" i="15" s="1"/>
  <c r="A74773" i="15" s="1"/>
  <c r="A74774" i="15" s="1"/>
  <c r="A74775" i="15" s="1"/>
  <c r="A74776" i="15" s="1"/>
  <c r="A74777" i="15" s="1"/>
  <c r="A74778" i="15" s="1"/>
  <c r="A74779" i="15" s="1"/>
  <c r="A74780" i="15" s="1"/>
  <c r="A74781" i="15" s="1"/>
  <c r="A74782" i="15" s="1"/>
  <c r="A74783" i="15" s="1"/>
  <c r="A74784" i="15" s="1"/>
  <c r="A74785" i="15" s="1"/>
  <c r="A74786" i="15" s="1"/>
  <c r="A74787" i="15" s="1"/>
  <c r="A74788" i="15" s="1"/>
  <c r="A74789" i="15" s="1"/>
  <c r="A74790" i="15" s="1"/>
  <c r="A74791" i="15" s="1"/>
  <c r="A74792" i="15" s="1"/>
  <c r="A74793" i="15" s="1"/>
  <c r="A74794" i="15" s="1"/>
  <c r="A74795" i="15" s="1"/>
  <c r="A74796" i="15" s="1"/>
  <c r="A74797" i="15" s="1"/>
  <c r="A74798" i="15" s="1"/>
  <c r="A74799" i="15" s="1"/>
  <c r="A74800" i="15" s="1"/>
  <c r="A74801" i="15" s="1"/>
  <c r="A74802" i="15" s="1"/>
  <c r="A74803" i="15" s="1"/>
  <c r="A74804" i="15" s="1"/>
  <c r="A74805" i="15" s="1"/>
  <c r="A74806" i="15" s="1"/>
  <c r="A74807" i="15" s="1"/>
  <c r="A74808" i="15" s="1"/>
  <c r="A74809" i="15" s="1"/>
  <c r="A74810" i="15" s="1"/>
  <c r="A74811" i="15" s="1"/>
  <c r="A74812" i="15" s="1"/>
  <c r="A74813" i="15" s="1"/>
  <c r="A74814" i="15" s="1"/>
  <c r="A74815" i="15" s="1"/>
  <c r="A74816" i="15" s="1"/>
  <c r="A74817" i="15" s="1"/>
  <c r="A74818" i="15" s="1"/>
  <c r="A74819" i="15" s="1"/>
  <c r="A74820" i="15" s="1"/>
  <c r="A74821" i="15" s="1"/>
  <c r="A74822" i="15" s="1"/>
  <c r="A74823" i="15" s="1"/>
  <c r="A74824" i="15" s="1"/>
  <c r="A74825" i="15" s="1"/>
  <c r="A74826" i="15" s="1"/>
  <c r="A74827" i="15" s="1"/>
  <c r="A74828" i="15" s="1"/>
  <c r="A74829" i="15" s="1"/>
  <c r="A74830" i="15" s="1"/>
  <c r="A74831" i="15" s="1"/>
  <c r="A74832" i="15" s="1"/>
  <c r="A74833" i="15" s="1"/>
  <c r="A74834" i="15" s="1"/>
  <c r="A74835" i="15" s="1"/>
  <c r="A74836" i="15" s="1"/>
  <c r="A74837" i="15" s="1"/>
  <c r="A74838" i="15" s="1"/>
  <c r="A74839" i="15" s="1"/>
  <c r="A74840" i="15" s="1"/>
  <c r="A74841" i="15" s="1"/>
  <c r="A74842" i="15" s="1"/>
  <c r="A74843" i="15" s="1"/>
  <c r="A74844" i="15" s="1"/>
  <c r="A74845" i="15" s="1"/>
  <c r="A74846" i="15" s="1"/>
  <c r="A74847" i="15" s="1"/>
  <c r="A74848" i="15" s="1"/>
  <c r="A74849" i="15" s="1"/>
  <c r="A74850" i="15" s="1"/>
  <c r="A74851" i="15" s="1"/>
  <c r="A74852" i="15" s="1"/>
  <c r="A74853" i="15" s="1"/>
  <c r="A74854" i="15" s="1"/>
  <c r="A74855" i="15" s="1"/>
  <c r="A74856" i="15" s="1"/>
  <c r="A74857" i="15" s="1"/>
  <c r="A74858" i="15" s="1"/>
  <c r="A74859" i="15" s="1"/>
  <c r="A74860" i="15" s="1"/>
  <c r="A74861" i="15" s="1"/>
  <c r="A74862" i="15" s="1"/>
  <c r="A74863" i="15" s="1"/>
  <c r="A74864" i="15" s="1"/>
  <c r="A74865" i="15" s="1"/>
  <c r="A74866" i="15" s="1"/>
  <c r="A74867" i="15" s="1"/>
  <c r="A74868" i="15" s="1"/>
  <c r="A74869" i="15" s="1"/>
  <c r="A74870" i="15" s="1"/>
  <c r="A74871" i="15" s="1"/>
  <c r="A74872" i="15" s="1"/>
  <c r="A74873" i="15" s="1"/>
  <c r="A74874" i="15" s="1"/>
  <c r="A74875" i="15" s="1"/>
  <c r="A74876" i="15" s="1"/>
  <c r="A74877" i="15" s="1"/>
  <c r="A74878" i="15" s="1"/>
  <c r="A74879" i="15" s="1"/>
  <c r="A74880" i="15" s="1"/>
  <c r="A74881" i="15" s="1"/>
  <c r="A74882" i="15" s="1"/>
  <c r="A74883" i="15" s="1"/>
  <c r="A74884" i="15" s="1"/>
  <c r="A74885" i="15" s="1"/>
  <c r="A74886" i="15" s="1"/>
  <c r="A74887" i="15" s="1"/>
  <c r="A74888" i="15" s="1"/>
  <c r="A74889" i="15" s="1"/>
  <c r="A74890" i="15" s="1"/>
  <c r="A74891" i="15" s="1"/>
  <c r="A74892" i="15" s="1"/>
  <c r="A74893" i="15" s="1"/>
  <c r="A74894" i="15" s="1"/>
  <c r="A74895" i="15" s="1"/>
  <c r="A74896" i="15" s="1"/>
  <c r="A74897" i="15" s="1"/>
  <c r="A74898" i="15" s="1"/>
  <c r="A74899" i="15" s="1"/>
  <c r="A74900" i="15" s="1"/>
  <c r="A74901" i="15" s="1"/>
  <c r="A74902" i="15" s="1"/>
  <c r="A74903" i="15" s="1"/>
  <c r="A74904" i="15" s="1"/>
  <c r="A74905" i="15" s="1"/>
  <c r="A74906" i="15" s="1"/>
  <c r="A74907" i="15" s="1"/>
  <c r="A74908" i="15" s="1"/>
  <c r="A74909" i="15" s="1"/>
  <c r="A74910" i="15" s="1"/>
  <c r="A74911" i="15" s="1"/>
  <c r="A74912" i="15" s="1"/>
  <c r="A74913" i="15" s="1"/>
  <c r="A74914" i="15" s="1"/>
  <c r="A74915" i="15" s="1"/>
  <c r="A74916" i="15" s="1"/>
  <c r="A74917" i="15" s="1"/>
  <c r="A74918" i="15" s="1"/>
  <c r="A74919" i="15" s="1"/>
  <c r="A74920" i="15" s="1"/>
  <c r="A74921" i="15" s="1"/>
  <c r="A74922" i="15" s="1"/>
  <c r="A74923" i="15" s="1"/>
  <c r="A74924" i="15" s="1"/>
  <c r="A74925" i="15" s="1"/>
  <c r="A74926" i="15" s="1"/>
  <c r="A74927" i="15" s="1"/>
  <c r="A74928" i="15" s="1"/>
  <c r="A74929" i="15" s="1"/>
  <c r="A74930" i="15" s="1"/>
  <c r="A74931" i="15" s="1"/>
  <c r="A74932" i="15" s="1"/>
  <c r="A74933" i="15" s="1"/>
  <c r="A74934" i="15" s="1"/>
  <c r="A74935" i="15" s="1"/>
  <c r="A74936" i="15" s="1"/>
  <c r="A74937" i="15" s="1"/>
  <c r="A74938" i="15" s="1"/>
  <c r="A74939" i="15" s="1"/>
  <c r="A74940" i="15" s="1"/>
  <c r="A74941" i="15" s="1"/>
  <c r="A74942" i="15" s="1"/>
  <c r="A74943" i="15" s="1"/>
  <c r="A74944" i="15" s="1"/>
  <c r="A74945" i="15" s="1"/>
  <c r="A74946" i="15" s="1"/>
  <c r="A74947" i="15" s="1"/>
  <c r="A74948" i="15" s="1"/>
  <c r="A74949" i="15" s="1"/>
  <c r="A74950" i="15" s="1"/>
  <c r="A74951" i="15" s="1"/>
  <c r="A74952" i="15" s="1"/>
  <c r="A74953" i="15" s="1"/>
  <c r="A74954" i="15" s="1"/>
  <c r="A74955" i="15" s="1"/>
  <c r="A74956" i="15" s="1"/>
  <c r="A74957" i="15" s="1"/>
  <c r="A74958" i="15" s="1"/>
  <c r="A74959" i="15" s="1"/>
  <c r="A74960" i="15" s="1"/>
  <c r="A74961" i="15" s="1"/>
  <c r="A74962" i="15" s="1"/>
  <c r="A74963" i="15" s="1"/>
  <c r="A74964" i="15" s="1"/>
  <c r="A74965" i="15" s="1"/>
  <c r="A74966" i="15" s="1"/>
  <c r="A74967" i="15" s="1"/>
  <c r="A74968" i="15" s="1"/>
  <c r="A74969" i="15" s="1"/>
  <c r="A74970" i="15" s="1"/>
  <c r="A74971" i="15" s="1"/>
  <c r="A74972" i="15" s="1"/>
  <c r="A74973" i="15" s="1"/>
  <c r="A74974" i="15" s="1"/>
  <c r="A74975" i="15" s="1"/>
  <c r="A74976" i="15" s="1"/>
  <c r="A74977" i="15" s="1"/>
  <c r="A74978" i="15" s="1"/>
  <c r="A74979" i="15" s="1"/>
  <c r="A74980" i="15" s="1"/>
  <c r="A74981" i="15" s="1"/>
  <c r="A74982" i="15" s="1"/>
  <c r="A74983" i="15" s="1"/>
  <c r="A74984" i="15" s="1"/>
  <c r="A74985" i="15" s="1"/>
  <c r="A74986" i="15" s="1"/>
  <c r="A74987" i="15" s="1"/>
  <c r="A74988" i="15" s="1"/>
  <c r="A74989" i="15" s="1"/>
  <c r="A74990" i="15" s="1"/>
  <c r="A74991" i="15" s="1"/>
  <c r="A74992" i="15" s="1"/>
  <c r="A74993" i="15" s="1"/>
  <c r="A74994" i="15" s="1"/>
  <c r="A74995" i="15" s="1"/>
  <c r="A74996" i="15" s="1"/>
  <c r="A74997" i="15" s="1"/>
  <c r="A74998" i="15" s="1"/>
  <c r="A74999" i="15" s="1"/>
  <c r="A75000" i="15" s="1"/>
  <c r="A75001" i="15" s="1"/>
  <c r="A75002" i="15" s="1"/>
  <c r="A75003" i="15" s="1"/>
  <c r="A75004" i="15" s="1"/>
  <c r="A75005" i="15" s="1"/>
  <c r="A75006" i="15" s="1"/>
  <c r="A75007" i="15" s="1"/>
  <c r="A75008" i="15" s="1"/>
  <c r="A75009" i="15" s="1"/>
  <c r="A75010" i="15" s="1"/>
  <c r="A75011" i="15" s="1"/>
  <c r="A75012" i="15" s="1"/>
  <c r="A75013" i="15" s="1"/>
  <c r="A75014" i="15" s="1"/>
  <c r="A75015" i="15" s="1"/>
  <c r="A75016" i="15" s="1"/>
  <c r="A75017" i="15" s="1"/>
  <c r="A75018" i="15" s="1"/>
  <c r="A75019" i="15" s="1"/>
  <c r="A75020" i="15" s="1"/>
  <c r="A75021" i="15" s="1"/>
  <c r="A75022" i="15" s="1"/>
  <c r="A75023" i="15" s="1"/>
  <c r="A75024" i="15" s="1"/>
  <c r="A75025" i="15" s="1"/>
  <c r="A75026" i="15" s="1"/>
  <c r="A75027" i="15" s="1"/>
  <c r="A75028" i="15" s="1"/>
  <c r="A75029" i="15" s="1"/>
  <c r="A75030" i="15" s="1"/>
  <c r="A75031" i="15" s="1"/>
  <c r="A75032" i="15" s="1"/>
  <c r="A75033" i="15" s="1"/>
  <c r="A75034" i="15" s="1"/>
  <c r="A75035" i="15" s="1"/>
  <c r="A75036" i="15" s="1"/>
  <c r="A75037" i="15" s="1"/>
  <c r="A75038" i="15" s="1"/>
  <c r="A75039" i="15" s="1"/>
  <c r="A75040" i="15" s="1"/>
  <c r="A75041" i="15" s="1"/>
  <c r="A75042" i="15" s="1"/>
  <c r="A75043" i="15" s="1"/>
  <c r="A75044" i="15" s="1"/>
  <c r="A75045" i="15" s="1"/>
  <c r="A75046" i="15" s="1"/>
  <c r="A75047" i="15" s="1"/>
  <c r="A75048" i="15" s="1"/>
  <c r="A75049" i="15" s="1"/>
  <c r="A75050" i="15" s="1"/>
  <c r="A75051" i="15" s="1"/>
  <c r="A75052" i="15" s="1"/>
  <c r="A75053" i="15" s="1"/>
  <c r="A75054" i="15" s="1"/>
  <c r="A75055" i="15" s="1"/>
  <c r="A75056" i="15" s="1"/>
  <c r="A75057" i="15" s="1"/>
  <c r="A75058" i="15" s="1"/>
  <c r="A75059" i="15" s="1"/>
  <c r="A75060" i="15" s="1"/>
  <c r="A75061" i="15" s="1"/>
  <c r="A75062" i="15" s="1"/>
  <c r="A75063" i="15" s="1"/>
  <c r="A75064" i="15" s="1"/>
  <c r="A75065" i="15" s="1"/>
  <c r="A75066" i="15" s="1"/>
  <c r="A75067" i="15" s="1"/>
  <c r="A75068" i="15" s="1"/>
  <c r="A75069" i="15" s="1"/>
  <c r="A75070" i="15" s="1"/>
  <c r="A75071" i="15" s="1"/>
  <c r="A75072" i="15" s="1"/>
  <c r="A75073" i="15" s="1"/>
  <c r="A75074" i="15" s="1"/>
  <c r="A75075" i="15" s="1"/>
  <c r="A75076" i="15" s="1"/>
  <c r="A75077" i="15" s="1"/>
  <c r="A75078" i="15" s="1"/>
  <c r="A75079" i="15" s="1"/>
  <c r="A75080" i="15" s="1"/>
  <c r="A75081" i="15" s="1"/>
  <c r="A75082" i="15" s="1"/>
  <c r="A75083" i="15" s="1"/>
  <c r="A75084" i="15" s="1"/>
  <c r="A75085" i="15" s="1"/>
  <c r="A75086" i="15" s="1"/>
  <c r="A75087" i="15" s="1"/>
  <c r="A75088" i="15" s="1"/>
  <c r="A75089" i="15" s="1"/>
  <c r="A75090" i="15" s="1"/>
  <c r="A75091" i="15" s="1"/>
  <c r="A75092" i="15" s="1"/>
  <c r="A75093" i="15" s="1"/>
  <c r="A75094" i="15" s="1"/>
  <c r="A75095" i="15" s="1"/>
  <c r="A75096" i="15" s="1"/>
  <c r="A75097" i="15" s="1"/>
  <c r="A75098" i="15" s="1"/>
  <c r="A75099" i="15" s="1"/>
  <c r="A75100" i="15" s="1"/>
  <c r="A75101" i="15" s="1"/>
  <c r="A75102" i="15" s="1"/>
  <c r="A75103" i="15" s="1"/>
  <c r="A75104" i="15" s="1"/>
  <c r="A75105" i="15" s="1"/>
  <c r="A75106" i="15" s="1"/>
  <c r="A75107" i="15" s="1"/>
  <c r="A75108" i="15" s="1"/>
  <c r="A75109" i="15" s="1"/>
  <c r="A75110" i="15" s="1"/>
  <c r="A75111" i="15" s="1"/>
  <c r="A75112" i="15" s="1"/>
  <c r="A75113" i="15" s="1"/>
  <c r="A75114" i="15" s="1"/>
  <c r="A75115" i="15" s="1"/>
  <c r="A75116" i="15" s="1"/>
  <c r="A75117" i="15" s="1"/>
  <c r="A75118" i="15" s="1"/>
  <c r="A75119" i="15" s="1"/>
  <c r="A75120" i="15" s="1"/>
  <c r="A75121" i="15" s="1"/>
  <c r="A75122" i="15" s="1"/>
  <c r="A75123" i="15" s="1"/>
  <c r="A75124" i="15" s="1"/>
  <c r="A75125" i="15" s="1"/>
  <c r="A75126" i="15" s="1"/>
  <c r="A75127" i="15" s="1"/>
  <c r="A75128" i="15" s="1"/>
  <c r="A75129" i="15" s="1"/>
  <c r="A75130" i="15" s="1"/>
  <c r="A75131" i="15" s="1"/>
  <c r="A75132" i="15" s="1"/>
  <c r="A75133" i="15" s="1"/>
  <c r="A75134" i="15" s="1"/>
  <c r="A75135" i="15" s="1"/>
  <c r="A75136" i="15" s="1"/>
  <c r="A75137" i="15" s="1"/>
  <c r="A75138" i="15" s="1"/>
  <c r="A75139" i="15" s="1"/>
  <c r="A75140" i="15" s="1"/>
  <c r="A75141" i="15" s="1"/>
  <c r="A75142" i="15" s="1"/>
  <c r="A75143" i="15" s="1"/>
  <c r="A75144" i="15" s="1"/>
  <c r="A75145" i="15" s="1"/>
  <c r="A75146" i="15" s="1"/>
  <c r="A75147" i="15" s="1"/>
  <c r="A75148" i="15" s="1"/>
  <c r="A75149" i="15" s="1"/>
  <c r="A75150" i="15" s="1"/>
  <c r="A75151" i="15" s="1"/>
  <c r="A75152" i="15" s="1"/>
  <c r="A75153" i="15" s="1"/>
  <c r="A75154" i="15" s="1"/>
  <c r="A75155" i="15" s="1"/>
  <c r="A75156" i="15" s="1"/>
  <c r="A75157" i="15" s="1"/>
  <c r="A75158" i="15" s="1"/>
  <c r="A75159" i="15" s="1"/>
  <c r="A75160" i="15" s="1"/>
  <c r="A75161" i="15" s="1"/>
  <c r="A75162" i="15" s="1"/>
  <c r="A75163" i="15" s="1"/>
  <c r="A75164" i="15" s="1"/>
  <c r="A75165" i="15" s="1"/>
  <c r="A75166" i="15" s="1"/>
  <c r="A75167" i="15" s="1"/>
  <c r="A75168" i="15" s="1"/>
  <c r="A75169" i="15" s="1"/>
  <c r="A75170" i="15" s="1"/>
  <c r="A75171" i="15" s="1"/>
  <c r="A75172" i="15" s="1"/>
  <c r="A75173" i="15" s="1"/>
  <c r="A75174" i="15" s="1"/>
  <c r="A75175" i="15" s="1"/>
  <c r="A75176" i="15" s="1"/>
  <c r="A75177" i="15" s="1"/>
  <c r="A75178" i="15" s="1"/>
  <c r="A75179" i="15" s="1"/>
  <c r="A75180" i="15" s="1"/>
  <c r="A75181" i="15" s="1"/>
  <c r="A75182" i="15" s="1"/>
  <c r="A75183" i="15" s="1"/>
  <c r="A75184" i="15" s="1"/>
  <c r="A75185" i="15" s="1"/>
  <c r="A75186" i="15" s="1"/>
  <c r="A75187" i="15" s="1"/>
  <c r="A75188" i="15" s="1"/>
  <c r="A75189" i="15" s="1"/>
  <c r="A75190" i="15" s="1"/>
  <c r="A75191" i="15" s="1"/>
  <c r="A75192" i="15" s="1"/>
  <c r="A75193" i="15" s="1"/>
  <c r="A75194" i="15" s="1"/>
  <c r="A75195" i="15" s="1"/>
  <c r="A75196" i="15" s="1"/>
  <c r="A75197" i="15" s="1"/>
  <c r="A75198" i="15" s="1"/>
  <c r="A75199" i="15" s="1"/>
  <c r="A75200" i="15" s="1"/>
  <c r="A75201" i="15" s="1"/>
  <c r="A75202" i="15" s="1"/>
  <c r="A75203" i="15" s="1"/>
  <c r="A75204" i="15" s="1"/>
  <c r="A75205" i="15" s="1"/>
  <c r="A75206" i="15" s="1"/>
  <c r="A75207" i="15" s="1"/>
  <c r="A75208" i="15" s="1"/>
  <c r="A75209" i="15" s="1"/>
  <c r="A75210" i="15" s="1"/>
  <c r="A75211" i="15" s="1"/>
  <c r="A75212" i="15" s="1"/>
  <c r="A75213" i="15" s="1"/>
  <c r="A75214" i="15" s="1"/>
  <c r="A75215" i="15" s="1"/>
  <c r="A75216" i="15" s="1"/>
  <c r="A75217" i="15" s="1"/>
  <c r="A75218" i="15" s="1"/>
  <c r="A75219" i="15" s="1"/>
  <c r="A75220" i="15" s="1"/>
  <c r="A75221" i="15" s="1"/>
  <c r="A75222" i="15" s="1"/>
  <c r="A75223" i="15" s="1"/>
  <c r="A75224" i="15" s="1"/>
  <c r="A75225" i="15" s="1"/>
  <c r="A75226" i="15" s="1"/>
  <c r="A75227" i="15" s="1"/>
  <c r="A75228" i="15" s="1"/>
  <c r="A75229" i="15" s="1"/>
  <c r="A75230" i="15" s="1"/>
  <c r="A75231" i="15" s="1"/>
  <c r="A75232" i="15" s="1"/>
  <c r="A75233" i="15" s="1"/>
  <c r="A75234" i="15" s="1"/>
  <c r="A75235" i="15" s="1"/>
  <c r="A75236" i="15" s="1"/>
  <c r="A75237" i="15" s="1"/>
  <c r="A75238" i="15" s="1"/>
  <c r="A75239" i="15" s="1"/>
  <c r="A75240" i="15" s="1"/>
  <c r="A75241" i="15" s="1"/>
  <c r="A75242" i="15" s="1"/>
  <c r="A75243" i="15" s="1"/>
  <c r="A75244" i="15" s="1"/>
  <c r="A75245" i="15" s="1"/>
  <c r="A75246" i="15" s="1"/>
  <c r="A75247" i="15" s="1"/>
  <c r="A75248" i="15" s="1"/>
  <c r="A75249" i="15" s="1"/>
  <c r="A75250" i="15" s="1"/>
  <c r="A75251" i="15" s="1"/>
  <c r="A75252" i="15" s="1"/>
  <c r="A75253" i="15" s="1"/>
  <c r="A75254" i="15" s="1"/>
  <c r="A75255" i="15" s="1"/>
  <c r="A75256" i="15" s="1"/>
  <c r="A75257" i="15" s="1"/>
  <c r="A75258" i="15" s="1"/>
  <c r="A75259" i="15" s="1"/>
  <c r="A75260" i="15" s="1"/>
  <c r="A75261" i="15" s="1"/>
  <c r="A75262" i="15" s="1"/>
  <c r="A75263" i="15" s="1"/>
  <c r="A75264" i="15" s="1"/>
  <c r="A75265" i="15" s="1"/>
  <c r="A75266" i="15" s="1"/>
  <c r="A75267" i="15" s="1"/>
  <c r="A75268" i="15" s="1"/>
  <c r="A75269" i="15" s="1"/>
  <c r="A75270" i="15" s="1"/>
  <c r="A75271" i="15" s="1"/>
  <c r="A75272" i="15" s="1"/>
  <c r="A75273" i="15" s="1"/>
  <c r="A75274" i="15" s="1"/>
  <c r="A75275" i="15" s="1"/>
  <c r="A75276" i="15" s="1"/>
  <c r="A75277" i="15" s="1"/>
  <c r="A75278" i="15" s="1"/>
  <c r="A75279" i="15" s="1"/>
  <c r="A75280" i="15" s="1"/>
  <c r="A75281" i="15" s="1"/>
  <c r="A75282" i="15" s="1"/>
  <c r="A75283" i="15" s="1"/>
  <c r="A75284" i="15" s="1"/>
  <c r="A75285" i="15" s="1"/>
  <c r="A75286" i="15" s="1"/>
  <c r="A75287" i="15" s="1"/>
  <c r="A75288" i="15" s="1"/>
  <c r="A75289" i="15" s="1"/>
  <c r="A75290" i="15" s="1"/>
  <c r="A75291" i="15" s="1"/>
  <c r="A75292" i="15" s="1"/>
  <c r="A75293" i="15" s="1"/>
  <c r="A75294" i="15" s="1"/>
  <c r="A75295" i="15" s="1"/>
  <c r="A75296" i="15" s="1"/>
  <c r="A75297" i="15" s="1"/>
  <c r="A75298" i="15" s="1"/>
  <c r="A75299" i="15" s="1"/>
  <c r="A75300" i="15" s="1"/>
  <c r="A75301" i="15" s="1"/>
  <c r="A75302" i="15" s="1"/>
  <c r="A75303" i="15" s="1"/>
  <c r="A75304" i="15" s="1"/>
  <c r="A75305" i="15" s="1"/>
  <c r="A75306" i="15" s="1"/>
  <c r="A75307" i="15" s="1"/>
  <c r="A75308" i="15" s="1"/>
  <c r="A75309" i="15" s="1"/>
  <c r="A75310" i="15" s="1"/>
  <c r="A75311" i="15" s="1"/>
  <c r="A75312" i="15" s="1"/>
  <c r="A75313" i="15" s="1"/>
  <c r="A75314" i="15" s="1"/>
  <c r="A75315" i="15" s="1"/>
  <c r="A75316" i="15" s="1"/>
  <c r="A75317" i="15" s="1"/>
  <c r="A75318" i="15" s="1"/>
  <c r="A75319" i="15" s="1"/>
  <c r="A75320" i="15" s="1"/>
  <c r="A75321" i="15" s="1"/>
  <c r="A75322" i="15" s="1"/>
  <c r="A75323" i="15" s="1"/>
  <c r="A75324" i="15" s="1"/>
  <c r="A75325" i="15" s="1"/>
  <c r="A75326" i="15" s="1"/>
  <c r="A75327" i="15" s="1"/>
  <c r="A75328" i="15" s="1"/>
  <c r="A75329" i="15" s="1"/>
  <c r="A75330" i="15" s="1"/>
  <c r="A75331" i="15" s="1"/>
  <c r="A75332" i="15" s="1"/>
  <c r="A75333" i="15" s="1"/>
  <c r="A75334" i="15" s="1"/>
  <c r="A75335" i="15" s="1"/>
  <c r="A75336" i="15" s="1"/>
  <c r="A75337" i="15" s="1"/>
  <c r="A75338" i="15" s="1"/>
  <c r="A75339" i="15" s="1"/>
  <c r="A75340" i="15" s="1"/>
  <c r="A75341" i="15" s="1"/>
  <c r="A75342" i="15" s="1"/>
  <c r="A75343" i="15" s="1"/>
  <c r="A75344" i="15" s="1"/>
  <c r="A75345" i="15" s="1"/>
  <c r="A75346" i="15" s="1"/>
  <c r="A75347" i="15" s="1"/>
  <c r="A75348" i="15" s="1"/>
  <c r="A75349" i="15" s="1"/>
  <c r="A75350" i="15" s="1"/>
  <c r="A75351" i="15" s="1"/>
  <c r="A75352" i="15" s="1"/>
  <c r="A75353" i="15" s="1"/>
  <c r="A75354" i="15" s="1"/>
  <c r="A75355" i="15" s="1"/>
  <c r="A75356" i="15" s="1"/>
  <c r="A75357" i="15" s="1"/>
  <c r="A75358" i="15" s="1"/>
  <c r="A75359" i="15" s="1"/>
  <c r="A75360" i="15" s="1"/>
  <c r="A75361" i="15" s="1"/>
  <c r="A75362" i="15" s="1"/>
  <c r="A75363" i="15" s="1"/>
  <c r="A75364" i="15" s="1"/>
  <c r="A75365" i="15" s="1"/>
  <c r="A75366" i="15" s="1"/>
  <c r="A75367" i="15" s="1"/>
  <c r="A75368" i="15" s="1"/>
  <c r="A75369" i="15" s="1"/>
  <c r="A75370" i="15" s="1"/>
  <c r="A75371" i="15" s="1"/>
  <c r="A75372" i="15" s="1"/>
  <c r="A75373" i="15" s="1"/>
  <c r="A75374" i="15" s="1"/>
  <c r="A75375" i="15" s="1"/>
  <c r="A75376" i="15" s="1"/>
  <c r="A75377" i="15" s="1"/>
  <c r="A75378" i="15" s="1"/>
  <c r="A75379" i="15" s="1"/>
  <c r="A75380" i="15" s="1"/>
  <c r="A75381" i="15" s="1"/>
  <c r="A75382" i="15" s="1"/>
  <c r="A75383" i="15" s="1"/>
  <c r="A75384" i="15" s="1"/>
  <c r="A75385" i="15" s="1"/>
  <c r="A75386" i="15" s="1"/>
  <c r="A75387" i="15" s="1"/>
  <c r="A75388" i="15" s="1"/>
  <c r="A75389" i="15" s="1"/>
  <c r="A75390" i="15" s="1"/>
  <c r="A75391" i="15" s="1"/>
  <c r="A75392" i="15" s="1"/>
  <c r="A75393" i="15" s="1"/>
  <c r="A75394" i="15" s="1"/>
  <c r="A75395" i="15" s="1"/>
  <c r="A75396" i="15" s="1"/>
  <c r="A75397" i="15" s="1"/>
  <c r="A75398" i="15" s="1"/>
  <c r="A75399" i="15" s="1"/>
  <c r="A75400" i="15" s="1"/>
  <c r="A75401" i="15" s="1"/>
  <c r="A75402" i="15" s="1"/>
  <c r="A75403" i="15" s="1"/>
  <c r="A75404" i="15" s="1"/>
  <c r="A75405" i="15" s="1"/>
  <c r="A75406" i="15" s="1"/>
  <c r="A75407" i="15" s="1"/>
  <c r="A75408" i="15" s="1"/>
  <c r="A75409" i="15" s="1"/>
  <c r="A75410" i="15" s="1"/>
  <c r="A75411" i="15" s="1"/>
  <c r="A75412" i="15" s="1"/>
  <c r="A75413" i="15" s="1"/>
  <c r="A75414" i="15" s="1"/>
  <c r="A75415" i="15" s="1"/>
  <c r="A75416" i="15" s="1"/>
  <c r="A75417" i="15" s="1"/>
  <c r="A75418" i="15" s="1"/>
  <c r="A75419" i="15" s="1"/>
  <c r="A75420" i="15" s="1"/>
  <c r="A75421" i="15" s="1"/>
  <c r="A75422" i="15" s="1"/>
  <c r="A75423" i="15" s="1"/>
  <c r="A75424" i="15" s="1"/>
  <c r="A75425" i="15" s="1"/>
  <c r="A75426" i="15" s="1"/>
  <c r="A75427" i="15" s="1"/>
  <c r="A75428" i="15" s="1"/>
  <c r="A75429" i="15" s="1"/>
  <c r="A75430" i="15" s="1"/>
  <c r="A75431" i="15" s="1"/>
  <c r="A75432" i="15" s="1"/>
  <c r="A75433" i="15" s="1"/>
  <c r="A75434" i="15" s="1"/>
  <c r="A75435" i="15" s="1"/>
  <c r="A75436" i="15" s="1"/>
  <c r="A75437" i="15" s="1"/>
  <c r="A75438" i="15" s="1"/>
  <c r="A75439" i="15" s="1"/>
  <c r="A75440" i="15" s="1"/>
  <c r="A75441" i="15" s="1"/>
  <c r="A75442" i="15" s="1"/>
  <c r="A75443" i="15" s="1"/>
  <c r="A75444" i="15" s="1"/>
  <c r="A75445" i="15" s="1"/>
  <c r="A75446" i="15" s="1"/>
  <c r="A75447" i="15" s="1"/>
  <c r="A75448" i="15" s="1"/>
  <c r="A75449" i="15" s="1"/>
  <c r="A75450" i="15" s="1"/>
  <c r="A75451" i="15" s="1"/>
  <c r="A75452" i="15" s="1"/>
  <c r="A75453" i="15" s="1"/>
  <c r="A75454" i="15" s="1"/>
  <c r="A75455" i="15" s="1"/>
  <c r="A75456" i="15" s="1"/>
  <c r="A75457" i="15" s="1"/>
  <c r="A75458" i="15" s="1"/>
  <c r="A75459" i="15" s="1"/>
  <c r="A75460" i="15" s="1"/>
  <c r="A75461" i="15" s="1"/>
  <c r="A75462" i="15" s="1"/>
  <c r="A75463" i="15" s="1"/>
  <c r="A75464" i="15" s="1"/>
  <c r="A75465" i="15" s="1"/>
  <c r="A75466" i="15" s="1"/>
  <c r="A75467" i="15" s="1"/>
  <c r="A75468" i="15" s="1"/>
  <c r="A75469" i="15" s="1"/>
  <c r="A75470" i="15" s="1"/>
  <c r="A75471" i="15" s="1"/>
  <c r="A75472" i="15" s="1"/>
  <c r="A75473" i="15" s="1"/>
  <c r="A75474" i="15" s="1"/>
  <c r="A75475" i="15" s="1"/>
  <c r="A75476" i="15" s="1"/>
  <c r="A75477" i="15" s="1"/>
  <c r="A75478" i="15" s="1"/>
  <c r="A75479" i="15" s="1"/>
  <c r="A75480" i="15" s="1"/>
  <c r="A75481" i="15" s="1"/>
  <c r="A75482" i="15" s="1"/>
  <c r="A75483" i="15" s="1"/>
  <c r="A75484" i="15" s="1"/>
  <c r="A75485" i="15" s="1"/>
  <c r="A75486" i="15" s="1"/>
  <c r="A75487" i="15" s="1"/>
  <c r="A75488" i="15" s="1"/>
  <c r="A75489" i="15" s="1"/>
  <c r="A75490" i="15" s="1"/>
  <c r="A75491" i="15" s="1"/>
  <c r="A75492" i="15" s="1"/>
  <c r="A75493" i="15" s="1"/>
  <c r="A75494" i="15" s="1"/>
  <c r="A75495" i="15" s="1"/>
  <c r="A75496" i="15" s="1"/>
  <c r="A75497" i="15" s="1"/>
  <c r="A75498" i="15" s="1"/>
  <c r="A75499" i="15" s="1"/>
  <c r="A75500" i="15" s="1"/>
  <c r="A75501" i="15" s="1"/>
  <c r="A75502" i="15" s="1"/>
  <c r="A75503" i="15" s="1"/>
  <c r="A75504" i="15" s="1"/>
  <c r="A75505" i="15" s="1"/>
  <c r="A75506" i="15" s="1"/>
  <c r="A75507" i="15" s="1"/>
  <c r="A75508" i="15" s="1"/>
  <c r="A75509" i="15" s="1"/>
  <c r="A75510" i="15" s="1"/>
  <c r="A75511" i="15" s="1"/>
  <c r="A75512" i="15" s="1"/>
  <c r="A75513" i="15" s="1"/>
  <c r="A75514" i="15" s="1"/>
  <c r="A75515" i="15" s="1"/>
  <c r="A75516" i="15" s="1"/>
  <c r="A75517" i="15" s="1"/>
  <c r="A75518" i="15" s="1"/>
  <c r="A75519" i="15" s="1"/>
  <c r="A75520" i="15" s="1"/>
  <c r="A75521" i="15" s="1"/>
  <c r="A75522" i="15" s="1"/>
  <c r="A75523" i="15" s="1"/>
  <c r="A75524" i="15" s="1"/>
  <c r="A75525" i="15" s="1"/>
  <c r="A75526" i="15" s="1"/>
  <c r="A75527" i="15" s="1"/>
  <c r="A75528" i="15" s="1"/>
  <c r="A75529" i="15" s="1"/>
  <c r="A75530" i="15" s="1"/>
  <c r="A75531" i="15" s="1"/>
  <c r="A75532" i="15" s="1"/>
  <c r="A75533" i="15" s="1"/>
  <c r="A75534" i="15" s="1"/>
  <c r="A75535" i="15" s="1"/>
  <c r="A75536" i="15" s="1"/>
  <c r="A75537" i="15" s="1"/>
  <c r="A75538" i="15" s="1"/>
  <c r="A75539" i="15" s="1"/>
  <c r="A75540" i="15" s="1"/>
  <c r="A75541" i="15" s="1"/>
  <c r="A75542" i="15" s="1"/>
  <c r="A75543" i="15" s="1"/>
  <c r="A75544" i="15" s="1"/>
  <c r="A75545" i="15" s="1"/>
  <c r="A75546" i="15" s="1"/>
  <c r="A75547" i="15" s="1"/>
  <c r="A75548" i="15" s="1"/>
  <c r="A75549" i="15" s="1"/>
  <c r="A75550" i="15" s="1"/>
  <c r="A75551" i="15" s="1"/>
  <c r="A75552" i="15" s="1"/>
  <c r="A75553" i="15" s="1"/>
  <c r="A75554" i="15" s="1"/>
  <c r="A75555" i="15" s="1"/>
  <c r="A75556" i="15" s="1"/>
  <c r="A75557" i="15" s="1"/>
  <c r="A75558" i="15" s="1"/>
  <c r="A75559" i="15" s="1"/>
  <c r="A75560" i="15" s="1"/>
  <c r="A75561" i="15" s="1"/>
  <c r="A75562" i="15" s="1"/>
  <c r="A75563" i="15" s="1"/>
  <c r="A75564" i="15" s="1"/>
  <c r="A75565" i="15" s="1"/>
  <c r="A75566" i="15" s="1"/>
  <c r="A75567" i="15" s="1"/>
  <c r="A75568" i="15" s="1"/>
  <c r="A75569" i="15" s="1"/>
  <c r="A75570" i="15" s="1"/>
  <c r="A75571" i="15" s="1"/>
  <c r="A75572" i="15" s="1"/>
  <c r="A75573" i="15" s="1"/>
  <c r="A75574" i="15" s="1"/>
  <c r="A75575" i="15" s="1"/>
  <c r="A75576" i="15" s="1"/>
  <c r="A75577" i="15" s="1"/>
  <c r="A75578" i="15" s="1"/>
  <c r="A75579" i="15" s="1"/>
  <c r="A75580" i="15" s="1"/>
  <c r="A75581" i="15" s="1"/>
  <c r="A75582" i="15" s="1"/>
  <c r="A75583" i="15" s="1"/>
  <c r="A75584" i="15" s="1"/>
  <c r="A75585" i="15" s="1"/>
  <c r="A75586" i="15" s="1"/>
  <c r="A75587" i="15" s="1"/>
  <c r="A75588" i="15" s="1"/>
  <c r="A75589" i="15" s="1"/>
  <c r="A75590" i="15" s="1"/>
  <c r="A75591" i="15" s="1"/>
  <c r="A75592" i="15" s="1"/>
  <c r="A75593" i="15" s="1"/>
  <c r="A75594" i="15" s="1"/>
  <c r="A75595" i="15" s="1"/>
  <c r="A75596" i="15" s="1"/>
  <c r="A75597" i="15" s="1"/>
  <c r="A75598" i="15" s="1"/>
  <c r="A75599" i="15" s="1"/>
  <c r="A75600" i="15" s="1"/>
  <c r="A75601" i="15" s="1"/>
  <c r="A75602" i="15" s="1"/>
  <c r="A75603" i="15" s="1"/>
  <c r="A75604" i="15" s="1"/>
  <c r="A75605" i="15" s="1"/>
  <c r="A75606" i="15" s="1"/>
  <c r="A75607" i="15" s="1"/>
  <c r="A75608" i="15" s="1"/>
  <c r="A75609" i="15" s="1"/>
  <c r="A75610" i="15" s="1"/>
  <c r="A75611" i="15" s="1"/>
  <c r="A75612" i="15" s="1"/>
  <c r="A75613" i="15" s="1"/>
  <c r="A75614" i="15" s="1"/>
  <c r="A75615" i="15" s="1"/>
  <c r="A75616" i="15" s="1"/>
  <c r="A75617" i="15" s="1"/>
  <c r="A75618" i="15" s="1"/>
  <c r="A75619" i="15" s="1"/>
  <c r="A75620" i="15" s="1"/>
  <c r="A75621" i="15" s="1"/>
  <c r="A75622" i="15" s="1"/>
  <c r="A75623" i="15" s="1"/>
  <c r="A75624" i="15" s="1"/>
  <c r="A75625" i="15" s="1"/>
  <c r="A75626" i="15" s="1"/>
  <c r="A75627" i="15" s="1"/>
  <c r="A75628" i="15" s="1"/>
  <c r="A75629" i="15" s="1"/>
  <c r="A75630" i="15" s="1"/>
  <c r="A75631" i="15" s="1"/>
  <c r="A75632" i="15" s="1"/>
  <c r="A75633" i="15" s="1"/>
  <c r="A75634" i="15" s="1"/>
  <c r="A75635" i="15" s="1"/>
  <c r="A75636" i="15" s="1"/>
  <c r="A75637" i="15" s="1"/>
  <c r="A75638" i="15" s="1"/>
  <c r="A75639" i="15" s="1"/>
  <c r="A75640" i="15" s="1"/>
  <c r="A75641" i="15" s="1"/>
  <c r="A75642" i="15" s="1"/>
  <c r="A75643" i="15" s="1"/>
  <c r="A75644" i="15" s="1"/>
  <c r="A75645" i="15" s="1"/>
  <c r="A75646" i="15" s="1"/>
  <c r="A75647" i="15" s="1"/>
  <c r="A75648" i="15" s="1"/>
  <c r="A75649" i="15" s="1"/>
  <c r="A75650" i="15" s="1"/>
  <c r="A75651" i="15" s="1"/>
  <c r="A75652" i="15" s="1"/>
  <c r="A75653" i="15" s="1"/>
  <c r="A75654" i="15" s="1"/>
  <c r="A75655" i="15" s="1"/>
  <c r="A75656" i="15" s="1"/>
  <c r="A75657" i="15" s="1"/>
  <c r="A75658" i="15" s="1"/>
  <c r="A75659" i="15" s="1"/>
  <c r="A75660" i="15" s="1"/>
  <c r="A75661" i="15" s="1"/>
  <c r="A75662" i="15" s="1"/>
  <c r="A75663" i="15" s="1"/>
  <c r="A75664" i="15" s="1"/>
  <c r="A75665" i="15" s="1"/>
  <c r="A75666" i="15" s="1"/>
  <c r="A75667" i="15" s="1"/>
  <c r="A75668" i="15" s="1"/>
  <c r="A75669" i="15" s="1"/>
  <c r="A75670" i="15" s="1"/>
  <c r="A75671" i="15" s="1"/>
  <c r="A75672" i="15" s="1"/>
  <c r="A75673" i="15" s="1"/>
  <c r="A75674" i="15" s="1"/>
  <c r="A75675" i="15" s="1"/>
  <c r="A75676" i="15" s="1"/>
  <c r="A75677" i="15" s="1"/>
  <c r="A75678" i="15" s="1"/>
  <c r="A75679" i="15" s="1"/>
  <c r="A75680" i="15" s="1"/>
  <c r="A75681" i="15" s="1"/>
  <c r="A75682" i="15" s="1"/>
  <c r="A75683" i="15" s="1"/>
  <c r="A75684" i="15" s="1"/>
  <c r="A75685" i="15" s="1"/>
  <c r="A75686" i="15" s="1"/>
  <c r="A75687" i="15" s="1"/>
  <c r="A75688" i="15" s="1"/>
  <c r="A75689" i="15" s="1"/>
  <c r="A75690" i="15" s="1"/>
  <c r="A75691" i="15" s="1"/>
  <c r="A75692" i="15" s="1"/>
  <c r="A75693" i="15" s="1"/>
  <c r="A75694" i="15" s="1"/>
  <c r="A75695" i="15" s="1"/>
  <c r="A75696" i="15" s="1"/>
  <c r="A75697" i="15" s="1"/>
  <c r="A75698" i="15" s="1"/>
  <c r="A75699" i="15" s="1"/>
  <c r="A75700" i="15" s="1"/>
  <c r="A75701" i="15" s="1"/>
  <c r="A75702" i="15" s="1"/>
  <c r="A75703" i="15" s="1"/>
  <c r="A75704" i="15" s="1"/>
  <c r="A75705" i="15" s="1"/>
  <c r="A75706" i="15" s="1"/>
  <c r="A75707" i="15" s="1"/>
  <c r="A75708" i="15" s="1"/>
  <c r="A75709" i="15" s="1"/>
  <c r="A75710" i="15" s="1"/>
  <c r="A75711" i="15" s="1"/>
  <c r="A75712" i="15" s="1"/>
  <c r="A75713" i="15" s="1"/>
  <c r="A75714" i="15" s="1"/>
  <c r="A75715" i="15" s="1"/>
  <c r="A75716" i="15" s="1"/>
  <c r="A75717" i="15" s="1"/>
  <c r="A75718" i="15" s="1"/>
  <c r="A75719" i="15" s="1"/>
  <c r="A75720" i="15" s="1"/>
  <c r="A75721" i="15" s="1"/>
  <c r="A75722" i="15" s="1"/>
  <c r="A75723" i="15" s="1"/>
  <c r="A75724" i="15" s="1"/>
  <c r="A75725" i="15" s="1"/>
  <c r="A75726" i="15" s="1"/>
  <c r="A75727" i="15" s="1"/>
  <c r="A75728" i="15" s="1"/>
  <c r="A75729" i="15" s="1"/>
  <c r="A75730" i="15" s="1"/>
  <c r="A75731" i="15" s="1"/>
  <c r="A75732" i="15" s="1"/>
  <c r="A75733" i="15" s="1"/>
  <c r="A75734" i="15" s="1"/>
  <c r="A75735" i="15" s="1"/>
  <c r="A75736" i="15" s="1"/>
  <c r="A75737" i="15" s="1"/>
  <c r="A75738" i="15" s="1"/>
  <c r="A75739" i="15" s="1"/>
  <c r="A75740" i="15" s="1"/>
  <c r="A75741" i="15" s="1"/>
  <c r="A75742" i="15" s="1"/>
  <c r="A75743" i="15" s="1"/>
  <c r="A75744" i="15" s="1"/>
  <c r="A75745" i="15" s="1"/>
  <c r="A75746" i="15" s="1"/>
  <c r="A75747" i="15" s="1"/>
  <c r="A75748" i="15" s="1"/>
  <c r="A75749" i="15" s="1"/>
  <c r="A75750" i="15" s="1"/>
  <c r="A75751" i="15" s="1"/>
  <c r="A75752" i="15" s="1"/>
  <c r="A75753" i="15" s="1"/>
  <c r="A75754" i="15" s="1"/>
  <c r="A75755" i="15" s="1"/>
  <c r="A75756" i="15" s="1"/>
  <c r="A75757" i="15" s="1"/>
  <c r="A75758" i="15" s="1"/>
  <c r="A75759" i="15" s="1"/>
  <c r="A75760" i="15" s="1"/>
  <c r="A75761" i="15" s="1"/>
  <c r="A75762" i="15" s="1"/>
  <c r="A75763" i="15" s="1"/>
  <c r="A75764" i="15" s="1"/>
  <c r="A75765" i="15" s="1"/>
  <c r="A75766" i="15" s="1"/>
  <c r="A75767" i="15" s="1"/>
  <c r="A75768" i="15" s="1"/>
  <c r="A75769" i="15" s="1"/>
  <c r="A75770" i="15" s="1"/>
  <c r="A75771" i="15" s="1"/>
  <c r="A75772" i="15" s="1"/>
  <c r="A75773" i="15" s="1"/>
  <c r="A75774" i="15" s="1"/>
  <c r="A75775" i="15" s="1"/>
  <c r="A75776" i="15" s="1"/>
  <c r="A75777" i="15" s="1"/>
  <c r="A75778" i="15" s="1"/>
  <c r="A75779" i="15" s="1"/>
  <c r="A75780" i="15" s="1"/>
  <c r="A75781" i="15" s="1"/>
  <c r="A75782" i="15" s="1"/>
  <c r="A75783" i="15" s="1"/>
  <c r="A75784" i="15" s="1"/>
  <c r="A75785" i="15" s="1"/>
  <c r="A75786" i="15" s="1"/>
  <c r="A75787" i="15" s="1"/>
  <c r="A75788" i="15" s="1"/>
  <c r="A75789" i="15" s="1"/>
  <c r="A75790" i="15" s="1"/>
  <c r="A75791" i="15" s="1"/>
  <c r="A75792" i="15" s="1"/>
  <c r="A75793" i="15" s="1"/>
  <c r="A75794" i="15" s="1"/>
  <c r="A75795" i="15" s="1"/>
  <c r="A75796" i="15" s="1"/>
  <c r="A75797" i="15" s="1"/>
  <c r="A75798" i="15" s="1"/>
  <c r="A75799" i="15" s="1"/>
  <c r="A75800" i="15" s="1"/>
  <c r="A75801" i="15" s="1"/>
  <c r="A75802" i="15" s="1"/>
  <c r="A75803" i="15" s="1"/>
  <c r="A75804" i="15" s="1"/>
  <c r="A75805" i="15" s="1"/>
  <c r="A75806" i="15" s="1"/>
  <c r="A75807" i="15" s="1"/>
  <c r="A75808" i="15" s="1"/>
  <c r="A75809" i="15" s="1"/>
  <c r="A75810" i="15" s="1"/>
  <c r="A75811" i="15" s="1"/>
  <c r="A75812" i="15" s="1"/>
  <c r="A75813" i="15" s="1"/>
  <c r="A75814" i="15" s="1"/>
  <c r="A75815" i="15" s="1"/>
  <c r="A75816" i="15" s="1"/>
  <c r="A75817" i="15" s="1"/>
  <c r="A75818" i="15" s="1"/>
  <c r="A75819" i="15" s="1"/>
  <c r="A75820" i="15" s="1"/>
  <c r="A75821" i="15" s="1"/>
  <c r="A75822" i="15" s="1"/>
  <c r="A75823" i="15" s="1"/>
  <c r="A75824" i="15" s="1"/>
  <c r="A75825" i="15" s="1"/>
  <c r="A75826" i="15" s="1"/>
  <c r="A75827" i="15" s="1"/>
  <c r="A75828" i="15" s="1"/>
  <c r="A75829" i="15" s="1"/>
  <c r="A75830" i="15" s="1"/>
  <c r="A75831" i="15" s="1"/>
  <c r="A75832" i="15" s="1"/>
  <c r="A75833" i="15" s="1"/>
  <c r="A75834" i="15" s="1"/>
  <c r="A75835" i="15" s="1"/>
  <c r="A75836" i="15" s="1"/>
  <c r="A75837" i="15" s="1"/>
  <c r="A75838" i="15" s="1"/>
  <c r="A75839" i="15" s="1"/>
  <c r="A75840" i="15" s="1"/>
  <c r="A75841" i="15" s="1"/>
  <c r="A75842" i="15" s="1"/>
  <c r="A75843" i="15" s="1"/>
  <c r="A75844" i="15" s="1"/>
  <c r="A75845" i="15" s="1"/>
  <c r="A75846" i="15" s="1"/>
  <c r="A75847" i="15" s="1"/>
  <c r="A75848" i="15" s="1"/>
  <c r="A75849" i="15" s="1"/>
  <c r="A75850" i="15" s="1"/>
  <c r="A75851" i="15" s="1"/>
  <c r="A75852" i="15" s="1"/>
  <c r="A75853" i="15" s="1"/>
  <c r="A75854" i="15" s="1"/>
  <c r="A75855" i="15" s="1"/>
  <c r="A75856" i="15" s="1"/>
  <c r="A75857" i="15" s="1"/>
  <c r="A75858" i="15" s="1"/>
  <c r="A75859" i="15" s="1"/>
  <c r="A75860" i="15" s="1"/>
  <c r="A75861" i="15" s="1"/>
  <c r="A75862" i="15" s="1"/>
  <c r="A75863" i="15" s="1"/>
  <c r="A75864" i="15" s="1"/>
  <c r="A75865" i="15" s="1"/>
  <c r="A75866" i="15" s="1"/>
  <c r="A75867" i="15" s="1"/>
  <c r="A75868" i="15" s="1"/>
  <c r="A75869" i="15" s="1"/>
  <c r="A75870" i="15" s="1"/>
  <c r="A75871" i="15" s="1"/>
  <c r="A75872" i="15" s="1"/>
  <c r="A75873" i="15" s="1"/>
  <c r="A75874" i="15" s="1"/>
  <c r="A75875" i="15" s="1"/>
  <c r="A75876" i="15" s="1"/>
  <c r="A75877" i="15" s="1"/>
  <c r="A75878" i="15" s="1"/>
  <c r="A75879" i="15" s="1"/>
  <c r="A75880" i="15" s="1"/>
  <c r="A75881" i="15" s="1"/>
  <c r="A75882" i="15" s="1"/>
  <c r="A75883" i="15" s="1"/>
  <c r="A75884" i="15" s="1"/>
  <c r="A75885" i="15" s="1"/>
  <c r="A75886" i="15" s="1"/>
  <c r="A75887" i="15" s="1"/>
  <c r="A75888" i="15" s="1"/>
  <c r="A75889" i="15" s="1"/>
  <c r="A75890" i="15" s="1"/>
  <c r="A75891" i="15" s="1"/>
  <c r="A75892" i="15" s="1"/>
  <c r="A75893" i="15" s="1"/>
  <c r="A75894" i="15" s="1"/>
  <c r="A75895" i="15" s="1"/>
  <c r="A75896" i="15" s="1"/>
  <c r="A75897" i="15" s="1"/>
  <c r="A75898" i="15" s="1"/>
  <c r="A75899" i="15" s="1"/>
  <c r="A75900" i="15" s="1"/>
  <c r="A75901" i="15" s="1"/>
  <c r="A75902" i="15" s="1"/>
  <c r="A75903" i="15" s="1"/>
  <c r="A75904" i="15" s="1"/>
  <c r="A75905" i="15" s="1"/>
  <c r="A75906" i="15" s="1"/>
  <c r="A75907" i="15" s="1"/>
  <c r="A75908" i="15" s="1"/>
  <c r="A75909" i="15" s="1"/>
  <c r="A75910" i="15" s="1"/>
  <c r="A75911" i="15" s="1"/>
  <c r="A75912" i="15" s="1"/>
  <c r="A75913" i="15" s="1"/>
  <c r="A75914" i="15" s="1"/>
  <c r="A75915" i="15" s="1"/>
  <c r="A75916" i="15" s="1"/>
  <c r="A75917" i="15" s="1"/>
  <c r="A75918" i="15" s="1"/>
  <c r="A75919" i="15" s="1"/>
  <c r="A75920" i="15" s="1"/>
  <c r="A75921" i="15" s="1"/>
  <c r="A75922" i="15" s="1"/>
  <c r="A75923" i="15" s="1"/>
  <c r="A75924" i="15" s="1"/>
  <c r="A75925" i="15" s="1"/>
  <c r="A75926" i="15" s="1"/>
  <c r="A75927" i="15" s="1"/>
  <c r="A75928" i="15" s="1"/>
  <c r="A75929" i="15" s="1"/>
  <c r="A75930" i="15" s="1"/>
  <c r="A75931" i="15" s="1"/>
  <c r="A75932" i="15" s="1"/>
  <c r="A75933" i="15" s="1"/>
  <c r="A75934" i="15" s="1"/>
  <c r="A75935" i="15" s="1"/>
  <c r="A75936" i="15" s="1"/>
  <c r="A75937" i="15" s="1"/>
  <c r="A75938" i="15" s="1"/>
  <c r="A75939" i="15" s="1"/>
  <c r="A75940" i="15" s="1"/>
  <c r="A75941" i="15" s="1"/>
  <c r="A75942" i="15" s="1"/>
  <c r="A75943" i="15" s="1"/>
  <c r="A75944" i="15" s="1"/>
  <c r="A75945" i="15" s="1"/>
  <c r="A75946" i="15" s="1"/>
  <c r="A75947" i="15" s="1"/>
  <c r="A75948" i="15" s="1"/>
  <c r="A75949" i="15" s="1"/>
  <c r="A75950" i="15" s="1"/>
  <c r="A75951" i="15" s="1"/>
  <c r="A75952" i="15" s="1"/>
  <c r="A75953" i="15" s="1"/>
  <c r="A75954" i="15" s="1"/>
  <c r="A75955" i="15" s="1"/>
  <c r="A75956" i="15" s="1"/>
  <c r="A75957" i="15" s="1"/>
  <c r="A75958" i="15" s="1"/>
  <c r="A75959" i="15" s="1"/>
  <c r="A75960" i="15" s="1"/>
  <c r="A75961" i="15" s="1"/>
  <c r="A75962" i="15" s="1"/>
  <c r="A75963" i="15" s="1"/>
  <c r="A75964" i="15" s="1"/>
  <c r="A75965" i="15" s="1"/>
  <c r="A75966" i="15" s="1"/>
  <c r="A75967" i="15" s="1"/>
  <c r="A75968" i="15" s="1"/>
  <c r="A75969" i="15" s="1"/>
  <c r="A75970" i="15" s="1"/>
  <c r="A75971" i="15" s="1"/>
  <c r="A75972" i="15" s="1"/>
  <c r="A75973" i="15" s="1"/>
  <c r="A75974" i="15" s="1"/>
  <c r="A75975" i="15" s="1"/>
  <c r="A75976" i="15" s="1"/>
  <c r="A75977" i="15" s="1"/>
  <c r="A75978" i="15" s="1"/>
  <c r="A75979" i="15" s="1"/>
  <c r="A75980" i="15" s="1"/>
  <c r="A75981" i="15" s="1"/>
  <c r="A75982" i="15" s="1"/>
  <c r="A75983" i="15" s="1"/>
  <c r="A75984" i="15" s="1"/>
  <c r="A75985" i="15" s="1"/>
  <c r="A75986" i="15" s="1"/>
  <c r="A75987" i="15" s="1"/>
  <c r="A75988" i="15" s="1"/>
  <c r="A75989" i="15" s="1"/>
  <c r="A75990" i="15" s="1"/>
  <c r="A75991" i="15" s="1"/>
  <c r="A75992" i="15" s="1"/>
  <c r="A75993" i="15" s="1"/>
  <c r="A75994" i="15" s="1"/>
  <c r="A75995" i="15" s="1"/>
  <c r="A75996" i="15" s="1"/>
  <c r="A75997" i="15" s="1"/>
  <c r="A75998" i="15" s="1"/>
  <c r="A75999" i="15" s="1"/>
  <c r="A76000" i="15" s="1"/>
  <c r="A76001" i="15" s="1"/>
  <c r="A76002" i="15" s="1"/>
  <c r="A76003" i="15" s="1"/>
  <c r="A76004" i="15" s="1"/>
  <c r="A76005" i="15" s="1"/>
  <c r="A76006" i="15" s="1"/>
  <c r="A76007" i="15" s="1"/>
  <c r="A76008" i="15" s="1"/>
  <c r="A76009" i="15" s="1"/>
  <c r="A76010" i="15" s="1"/>
  <c r="A76011" i="15" s="1"/>
  <c r="A76012" i="15" s="1"/>
  <c r="A76013" i="15" s="1"/>
  <c r="A76014" i="15" s="1"/>
  <c r="A76015" i="15" s="1"/>
  <c r="A76016" i="15" s="1"/>
  <c r="A76017" i="15" s="1"/>
  <c r="A76018" i="15" s="1"/>
  <c r="A76019" i="15" s="1"/>
  <c r="A76020" i="15" s="1"/>
  <c r="A76021" i="15" s="1"/>
  <c r="A76022" i="15" s="1"/>
  <c r="A76023" i="15" s="1"/>
  <c r="A76024" i="15" s="1"/>
  <c r="A76025" i="15" s="1"/>
  <c r="A76026" i="15" s="1"/>
  <c r="A76027" i="15" s="1"/>
  <c r="A76028" i="15" s="1"/>
  <c r="A76029" i="15" s="1"/>
  <c r="A76030" i="15" s="1"/>
  <c r="A76031" i="15" s="1"/>
  <c r="A76032" i="15" s="1"/>
  <c r="A76033" i="15" s="1"/>
  <c r="A76034" i="15" s="1"/>
  <c r="A76035" i="15" s="1"/>
  <c r="A76036" i="15" s="1"/>
  <c r="A76037" i="15" s="1"/>
  <c r="A76038" i="15" s="1"/>
  <c r="A76039" i="15" s="1"/>
  <c r="A76040" i="15" s="1"/>
  <c r="A76041" i="15" s="1"/>
  <c r="A76042" i="15" s="1"/>
  <c r="A76043" i="15" s="1"/>
  <c r="A76044" i="15" s="1"/>
  <c r="A76045" i="15" s="1"/>
  <c r="A76046" i="15" s="1"/>
  <c r="A76047" i="15" s="1"/>
  <c r="A76048" i="15" s="1"/>
  <c r="A76049" i="15" s="1"/>
  <c r="A76050" i="15" s="1"/>
  <c r="A76051" i="15" s="1"/>
  <c r="A76052" i="15" s="1"/>
  <c r="A76053" i="15" s="1"/>
  <c r="A76054" i="15" s="1"/>
  <c r="A76055" i="15" s="1"/>
  <c r="A76056" i="15" s="1"/>
  <c r="A76057" i="15" s="1"/>
  <c r="A76058" i="15" s="1"/>
  <c r="A76059" i="15" s="1"/>
  <c r="A76060" i="15" s="1"/>
  <c r="A76061" i="15" s="1"/>
  <c r="A76062" i="15" s="1"/>
  <c r="A76063" i="15" s="1"/>
  <c r="A76064" i="15" s="1"/>
  <c r="A76065" i="15" s="1"/>
  <c r="A76066" i="15" s="1"/>
  <c r="A76067" i="15" s="1"/>
  <c r="A76068" i="15" s="1"/>
  <c r="A76069" i="15" s="1"/>
  <c r="A76070" i="15" s="1"/>
  <c r="A76071" i="15" s="1"/>
  <c r="A76072" i="15" s="1"/>
  <c r="A76073" i="15" s="1"/>
  <c r="A76074" i="15" s="1"/>
  <c r="A76075" i="15" s="1"/>
  <c r="A76076" i="15" s="1"/>
  <c r="A76077" i="15" s="1"/>
  <c r="A76078" i="15" s="1"/>
  <c r="A76079" i="15" s="1"/>
  <c r="A76080" i="15" s="1"/>
  <c r="A76081" i="15" s="1"/>
  <c r="A76082" i="15" s="1"/>
  <c r="A76083" i="15" s="1"/>
  <c r="A76084" i="15" s="1"/>
  <c r="A76085" i="15" s="1"/>
  <c r="A76086" i="15" s="1"/>
  <c r="A76087" i="15" s="1"/>
  <c r="A76088" i="15" s="1"/>
  <c r="A76089" i="15" s="1"/>
  <c r="A76090" i="15" s="1"/>
  <c r="A76091" i="15" s="1"/>
  <c r="A76092" i="15" s="1"/>
  <c r="A76093" i="15" s="1"/>
  <c r="A76094" i="15" s="1"/>
  <c r="A76095" i="15" s="1"/>
  <c r="A76096" i="15" s="1"/>
  <c r="A76097" i="15" s="1"/>
  <c r="A76098" i="15" s="1"/>
  <c r="A76099" i="15" s="1"/>
  <c r="A76100" i="15" s="1"/>
  <c r="A76101" i="15" s="1"/>
  <c r="A76102" i="15" s="1"/>
  <c r="A76103" i="15" s="1"/>
  <c r="A76104" i="15" s="1"/>
  <c r="A76105" i="15" s="1"/>
  <c r="A76106" i="15" s="1"/>
  <c r="A76107" i="15" s="1"/>
  <c r="A76108" i="15" s="1"/>
  <c r="A76109" i="15" s="1"/>
  <c r="A76110" i="15" s="1"/>
  <c r="A76111" i="15" s="1"/>
  <c r="A76112" i="15" s="1"/>
  <c r="A76113" i="15" s="1"/>
  <c r="A76114" i="15" s="1"/>
  <c r="A76115" i="15" s="1"/>
  <c r="A76116" i="15" s="1"/>
  <c r="A76117" i="15" s="1"/>
  <c r="A76118" i="15" s="1"/>
  <c r="A76119" i="15" s="1"/>
  <c r="A76120" i="15" s="1"/>
  <c r="A76121" i="15" s="1"/>
  <c r="A76122" i="15" s="1"/>
  <c r="A76123" i="15" s="1"/>
  <c r="A76124" i="15" s="1"/>
  <c r="A76125" i="15" s="1"/>
  <c r="A76126" i="15" s="1"/>
  <c r="A76127" i="15" s="1"/>
  <c r="A76128" i="15" s="1"/>
  <c r="A76129" i="15" s="1"/>
  <c r="A76130" i="15" s="1"/>
  <c r="A76131" i="15" s="1"/>
  <c r="A76132" i="15" s="1"/>
  <c r="A76133" i="15" s="1"/>
  <c r="A76134" i="15" s="1"/>
  <c r="A76135" i="15" s="1"/>
  <c r="A76136" i="15" s="1"/>
  <c r="A76137" i="15" s="1"/>
  <c r="A76138" i="15" s="1"/>
  <c r="A76139" i="15" s="1"/>
  <c r="A76140" i="15" s="1"/>
  <c r="A76141" i="15" s="1"/>
  <c r="A76142" i="15" s="1"/>
  <c r="A76143" i="15" s="1"/>
  <c r="A76144" i="15" s="1"/>
  <c r="A76145" i="15" s="1"/>
  <c r="A76146" i="15" s="1"/>
  <c r="A76147" i="15" s="1"/>
  <c r="A76148" i="15" s="1"/>
  <c r="A76149" i="15" s="1"/>
  <c r="A76150" i="15" s="1"/>
  <c r="A76151" i="15" s="1"/>
  <c r="A76152" i="15" s="1"/>
  <c r="A76153" i="15" s="1"/>
  <c r="A76154" i="15" s="1"/>
  <c r="A76155" i="15" s="1"/>
  <c r="A76156" i="15" s="1"/>
  <c r="A76157" i="15" s="1"/>
  <c r="A76158" i="15" s="1"/>
  <c r="A76159" i="15" s="1"/>
  <c r="A76160" i="15" s="1"/>
  <c r="A76161" i="15" s="1"/>
  <c r="A76162" i="15" s="1"/>
  <c r="A76163" i="15" s="1"/>
  <c r="A76164" i="15" s="1"/>
  <c r="A76165" i="15" s="1"/>
  <c r="A76166" i="15" s="1"/>
  <c r="A76167" i="15" s="1"/>
  <c r="A76168" i="15" s="1"/>
  <c r="A76169" i="15" s="1"/>
  <c r="A76170" i="15" s="1"/>
  <c r="A76171" i="15" s="1"/>
  <c r="A76172" i="15" s="1"/>
  <c r="A76173" i="15" s="1"/>
  <c r="A76174" i="15" s="1"/>
  <c r="A76175" i="15" s="1"/>
  <c r="A76176" i="15" s="1"/>
  <c r="A76177" i="15" s="1"/>
  <c r="A76178" i="15" s="1"/>
  <c r="A76179" i="15" s="1"/>
  <c r="A76180" i="15" s="1"/>
  <c r="A76181" i="15" s="1"/>
  <c r="A76182" i="15" s="1"/>
  <c r="A76183" i="15" s="1"/>
  <c r="A76184" i="15" s="1"/>
  <c r="A76185" i="15" s="1"/>
  <c r="A76186" i="15" s="1"/>
  <c r="A76187" i="15" s="1"/>
  <c r="A76188" i="15" s="1"/>
  <c r="A76189" i="15" s="1"/>
  <c r="A76190" i="15" s="1"/>
  <c r="A76191" i="15" s="1"/>
  <c r="A76192" i="15" s="1"/>
  <c r="A76193" i="15" s="1"/>
  <c r="A76194" i="15" s="1"/>
  <c r="A76195" i="15" s="1"/>
  <c r="A76196" i="15" s="1"/>
  <c r="A76197" i="15" s="1"/>
  <c r="A76198" i="15" s="1"/>
  <c r="A76199" i="15" s="1"/>
  <c r="A76200" i="15" s="1"/>
  <c r="A76201" i="15" s="1"/>
  <c r="A76202" i="15" s="1"/>
  <c r="A76203" i="15" s="1"/>
  <c r="A76204" i="15" s="1"/>
  <c r="A76205" i="15" s="1"/>
  <c r="A76206" i="15" s="1"/>
  <c r="A76207" i="15" s="1"/>
  <c r="A76208" i="15" s="1"/>
  <c r="A76209" i="15" s="1"/>
  <c r="A76210" i="15" s="1"/>
  <c r="A76211" i="15" s="1"/>
  <c r="A76212" i="15" s="1"/>
  <c r="A76213" i="15" s="1"/>
  <c r="A76214" i="15" s="1"/>
  <c r="A76215" i="15" s="1"/>
  <c r="A76216" i="15" s="1"/>
  <c r="A76217" i="15" s="1"/>
  <c r="A76218" i="15" s="1"/>
  <c r="A76219" i="15" s="1"/>
  <c r="A76220" i="15" s="1"/>
  <c r="A76221" i="15" s="1"/>
  <c r="A76222" i="15" s="1"/>
  <c r="A76223" i="15" s="1"/>
  <c r="A76224" i="15" s="1"/>
  <c r="A76225" i="15" s="1"/>
  <c r="A76226" i="15" s="1"/>
  <c r="A76227" i="15" s="1"/>
  <c r="A76228" i="15" s="1"/>
  <c r="A76229" i="15" s="1"/>
  <c r="A76230" i="15" s="1"/>
  <c r="A76231" i="15" s="1"/>
  <c r="A76232" i="15" s="1"/>
  <c r="A76233" i="15" s="1"/>
  <c r="A76234" i="15" s="1"/>
  <c r="A76235" i="15" s="1"/>
  <c r="A76236" i="15" s="1"/>
  <c r="A76237" i="15" s="1"/>
  <c r="A76238" i="15" s="1"/>
  <c r="A76239" i="15" s="1"/>
  <c r="A76240" i="15" s="1"/>
  <c r="A76241" i="15" s="1"/>
  <c r="A76242" i="15" s="1"/>
  <c r="A76243" i="15" s="1"/>
  <c r="A76244" i="15" s="1"/>
  <c r="A76245" i="15" s="1"/>
  <c r="A76246" i="15" s="1"/>
  <c r="A76247" i="15" s="1"/>
  <c r="A76248" i="15" s="1"/>
  <c r="A76249" i="15" s="1"/>
  <c r="A76250" i="15" s="1"/>
  <c r="A76251" i="15" s="1"/>
  <c r="A76252" i="15" s="1"/>
  <c r="A76253" i="15" s="1"/>
  <c r="A76254" i="15" s="1"/>
  <c r="A76255" i="15" s="1"/>
  <c r="A76256" i="15" s="1"/>
  <c r="A76257" i="15" s="1"/>
  <c r="A76258" i="15" s="1"/>
  <c r="A76259" i="15" s="1"/>
  <c r="A76260" i="15" s="1"/>
  <c r="A76261" i="15" s="1"/>
  <c r="A76262" i="15" s="1"/>
  <c r="A76263" i="15" s="1"/>
  <c r="A76264" i="15" s="1"/>
  <c r="A76265" i="15" s="1"/>
  <c r="A76266" i="15" s="1"/>
  <c r="A76267" i="15" s="1"/>
  <c r="A76268" i="15" s="1"/>
  <c r="A76269" i="15" s="1"/>
  <c r="A76270" i="15" s="1"/>
  <c r="A76271" i="15" s="1"/>
  <c r="A76272" i="15" s="1"/>
  <c r="A76273" i="15" s="1"/>
  <c r="A76274" i="15" s="1"/>
  <c r="A76275" i="15" s="1"/>
  <c r="A76276" i="15" s="1"/>
  <c r="A76277" i="15" s="1"/>
  <c r="A76278" i="15" s="1"/>
  <c r="A76279" i="15" s="1"/>
  <c r="A76280" i="15" s="1"/>
  <c r="A76281" i="15" s="1"/>
  <c r="A76282" i="15" s="1"/>
  <c r="A76283" i="15" s="1"/>
  <c r="A76284" i="15" s="1"/>
  <c r="A76285" i="15" s="1"/>
  <c r="A76286" i="15" s="1"/>
  <c r="A76287" i="15" s="1"/>
  <c r="A76288" i="15" s="1"/>
  <c r="A76289" i="15" s="1"/>
  <c r="A76290" i="15" s="1"/>
  <c r="A76291" i="15" s="1"/>
  <c r="A76292" i="15" s="1"/>
  <c r="A76293" i="15" s="1"/>
  <c r="A76294" i="15" s="1"/>
  <c r="A76295" i="15" s="1"/>
  <c r="A76296" i="15" s="1"/>
  <c r="A76297" i="15" s="1"/>
  <c r="A76298" i="15" s="1"/>
  <c r="A76299" i="15" s="1"/>
  <c r="A76300" i="15" s="1"/>
  <c r="A76301" i="15" s="1"/>
  <c r="A76302" i="15" s="1"/>
  <c r="A76303" i="15" s="1"/>
  <c r="A76304" i="15" s="1"/>
  <c r="A76305" i="15" s="1"/>
  <c r="A76306" i="15" s="1"/>
  <c r="A76307" i="15" s="1"/>
  <c r="A76308" i="15" s="1"/>
  <c r="A76309" i="15" s="1"/>
  <c r="A76310" i="15" s="1"/>
  <c r="A76311" i="15" s="1"/>
  <c r="A76312" i="15" s="1"/>
  <c r="A76313" i="15" s="1"/>
  <c r="A76314" i="15" s="1"/>
  <c r="A76315" i="15" s="1"/>
  <c r="A76316" i="15" s="1"/>
  <c r="A76317" i="15" s="1"/>
  <c r="A76318" i="15" s="1"/>
  <c r="A76319" i="15" s="1"/>
  <c r="A76320" i="15" s="1"/>
  <c r="A76321" i="15" s="1"/>
  <c r="A76322" i="15" s="1"/>
  <c r="A76323" i="15" s="1"/>
  <c r="A76324" i="15" s="1"/>
  <c r="A76325" i="15" s="1"/>
  <c r="A76326" i="15" s="1"/>
  <c r="A76327" i="15" s="1"/>
  <c r="A76328" i="15" s="1"/>
  <c r="A76329" i="15" s="1"/>
  <c r="A76330" i="15" s="1"/>
  <c r="A76331" i="15" s="1"/>
  <c r="A76332" i="15" s="1"/>
  <c r="A76333" i="15" s="1"/>
  <c r="A76334" i="15" s="1"/>
  <c r="A76335" i="15" s="1"/>
  <c r="A76336" i="15" s="1"/>
  <c r="A76337" i="15" s="1"/>
  <c r="A76338" i="15" s="1"/>
  <c r="A76339" i="15" s="1"/>
  <c r="A76340" i="15" s="1"/>
  <c r="A76341" i="15" s="1"/>
  <c r="A76342" i="15" s="1"/>
  <c r="A76343" i="15" s="1"/>
  <c r="A76344" i="15" s="1"/>
  <c r="A76345" i="15" s="1"/>
  <c r="A76346" i="15" s="1"/>
  <c r="A76347" i="15" s="1"/>
  <c r="A76348" i="15" s="1"/>
  <c r="A76349" i="15" s="1"/>
  <c r="A76350" i="15" s="1"/>
  <c r="A76351" i="15" s="1"/>
  <c r="A76352" i="15" s="1"/>
  <c r="A76353" i="15" s="1"/>
  <c r="A76354" i="15" s="1"/>
  <c r="A76355" i="15" s="1"/>
  <c r="A76356" i="15" s="1"/>
  <c r="A76357" i="15" s="1"/>
  <c r="A76358" i="15" s="1"/>
  <c r="A76359" i="15" s="1"/>
  <c r="A76360" i="15" s="1"/>
  <c r="A76361" i="15" s="1"/>
  <c r="A76362" i="15" s="1"/>
  <c r="A76363" i="15" s="1"/>
  <c r="A76364" i="15" s="1"/>
  <c r="A76365" i="15" s="1"/>
  <c r="A76366" i="15" s="1"/>
  <c r="A76367" i="15" s="1"/>
  <c r="A76368" i="15" s="1"/>
  <c r="A76369" i="15" s="1"/>
  <c r="A76370" i="15" s="1"/>
  <c r="A76371" i="15" s="1"/>
  <c r="A76372" i="15" s="1"/>
  <c r="A76373" i="15" s="1"/>
  <c r="A76374" i="15" s="1"/>
  <c r="A76375" i="15" s="1"/>
  <c r="A76376" i="15" s="1"/>
  <c r="A76377" i="15" s="1"/>
  <c r="A76378" i="15" s="1"/>
  <c r="A76379" i="15" s="1"/>
  <c r="A76380" i="15" s="1"/>
  <c r="A76381" i="15" s="1"/>
  <c r="A76382" i="15" s="1"/>
  <c r="A76383" i="15" s="1"/>
  <c r="A76384" i="15" s="1"/>
  <c r="A76385" i="15" s="1"/>
  <c r="A76386" i="15" s="1"/>
  <c r="A76387" i="15" s="1"/>
  <c r="A76388" i="15" s="1"/>
  <c r="A76389" i="15" s="1"/>
  <c r="A76390" i="15" s="1"/>
  <c r="A76391" i="15" s="1"/>
  <c r="A76392" i="15" s="1"/>
  <c r="A76393" i="15" s="1"/>
  <c r="A76394" i="15" s="1"/>
  <c r="A76395" i="15" s="1"/>
  <c r="A76396" i="15" s="1"/>
  <c r="A76397" i="15" s="1"/>
  <c r="A76398" i="15" s="1"/>
  <c r="A76399" i="15" s="1"/>
  <c r="A76400" i="15" s="1"/>
  <c r="A76401" i="15" s="1"/>
  <c r="A76402" i="15" s="1"/>
  <c r="A76403" i="15" s="1"/>
  <c r="A76404" i="15" s="1"/>
  <c r="A76405" i="15" s="1"/>
  <c r="A76406" i="15" s="1"/>
  <c r="A76407" i="15" s="1"/>
  <c r="A76408" i="15" s="1"/>
  <c r="A76409" i="15" s="1"/>
  <c r="A76410" i="15" s="1"/>
  <c r="A76411" i="15" s="1"/>
  <c r="A76412" i="15" s="1"/>
  <c r="A76413" i="15" s="1"/>
  <c r="A76414" i="15" s="1"/>
  <c r="A76415" i="15" s="1"/>
  <c r="A76416" i="15" s="1"/>
  <c r="A76417" i="15" s="1"/>
  <c r="A76418" i="15" s="1"/>
  <c r="A76419" i="15" s="1"/>
  <c r="A76420" i="15" s="1"/>
  <c r="A76421" i="15" s="1"/>
  <c r="A76422" i="15" s="1"/>
  <c r="A76423" i="15" s="1"/>
  <c r="A76424" i="15" s="1"/>
  <c r="A76425" i="15" s="1"/>
  <c r="A76426" i="15" s="1"/>
  <c r="A76427" i="15" s="1"/>
  <c r="A76428" i="15" s="1"/>
  <c r="A76429" i="15" s="1"/>
  <c r="A76430" i="15" s="1"/>
  <c r="A76431" i="15" s="1"/>
  <c r="A76432" i="15" s="1"/>
  <c r="A76433" i="15" s="1"/>
  <c r="A76434" i="15" s="1"/>
  <c r="A76435" i="15" s="1"/>
  <c r="A76436" i="15" s="1"/>
  <c r="A76437" i="15" s="1"/>
  <c r="A76438" i="15" s="1"/>
  <c r="A76439" i="15" s="1"/>
  <c r="A76440" i="15" s="1"/>
  <c r="A76441" i="15" s="1"/>
  <c r="A76442" i="15" s="1"/>
  <c r="A76443" i="15" s="1"/>
  <c r="A76444" i="15" s="1"/>
  <c r="A76445" i="15" s="1"/>
  <c r="A76446" i="15" s="1"/>
  <c r="A76447" i="15" s="1"/>
  <c r="A76448" i="15" s="1"/>
  <c r="A76449" i="15" s="1"/>
  <c r="A76450" i="15" s="1"/>
  <c r="A76451" i="15" s="1"/>
  <c r="A76452" i="15" s="1"/>
  <c r="A76453" i="15" s="1"/>
  <c r="A76454" i="15" s="1"/>
  <c r="A76455" i="15" s="1"/>
  <c r="A76456" i="15" s="1"/>
  <c r="A76457" i="15" s="1"/>
  <c r="A76458" i="15" s="1"/>
  <c r="A76459" i="15" s="1"/>
  <c r="A76460" i="15" s="1"/>
  <c r="A76461" i="15" s="1"/>
  <c r="A76462" i="15" s="1"/>
  <c r="A76463" i="15" s="1"/>
  <c r="A76464" i="15" s="1"/>
  <c r="A76465" i="15" s="1"/>
  <c r="A76466" i="15" s="1"/>
  <c r="A76467" i="15" s="1"/>
  <c r="A76468" i="15" s="1"/>
  <c r="A76469" i="15" s="1"/>
  <c r="A76470" i="15" s="1"/>
  <c r="A76471" i="15" s="1"/>
  <c r="A76472" i="15" s="1"/>
  <c r="A76473" i="15" s="1"/>
  <c r="A76474" i="15" s="1"/>
  <c r="A76475" i="15" s="1"/>
  <c r="A76476" i="15" s="1"/>
  <c r="A76477" i="15" s="1"/>
  <c r="A76478" i="15" s="1"/>
  <c r="A76479" i="15" s="1"/>
  <c r="A76480" i="15" s="1"/>
  <c r="A76481" i="15" s="1"/>
  <c r="A76482" i="15" s="1"/>
  <c r="A76483" i="15" s="1"/>
  <c r="A76484" i="15" s="1"/>
  <c r="A76485" i="15" s="1"/>
  <c r="A76486" i="15" s="1"/>
  <c r="A76487" i="15" s="1"/>
  <c r="A76488" i="15" s="1"/>
  <c r="A76489" i="15" s="1"/>
  <c r="A76490" i="15" s="1"/>
  <c r="A76491" i="15" s="1"/>
  <c r="A76492" i="15" s="1"/>
  <c r="A76493" i="15" s="1"/>
  <c r="A76494" i="15" s="1"/>
  <c r="A76495" i="15" s="1"/>
  <c r="A76496" i="15" s="1"/>
  <c r="A76497" i="15" s="1"/>
  <c r="A76498" i="15" s="1"/>
  <c r="A76499" i="15" s="1"/>
  <c r="A76500" i="15" s="1"/>
  <c r="A76501" i="15" s="1"/>
  <c r="A76502" i="15" s="1"/>
  <c r="A76503" i="15" s="1"/>
  <c r="A76504" i="15" s="1"/>
  <c r="A76505" i="15" s="1"/>
  <c r="A76506" i="15" s="1"/>
  <c r="A76507" i="15" s="1"/>
  <c r="A76508" i="15" s="1"/>
  <c r="A76509" i="15" s="1"/>
  <c r="A76510" i="15" s="1"/>
  <c r="A76511" i="15" s="1"/>
  <c r="A76512" i="15" s="1"/>
  <c r="A76513" i="15" s="1"/>
  <c r="A76514" i="15" s="1"/>
  <c r="A76515" i="15" s="1"/>
  <c r="A76516" i="15" s="1"/>
  <c r="A76517" i="15" s="1"/>
  <c r="A76518" i="15" s="1"/>
  <c r="A76519" i="15" s="1"/>
  <c r="A76520" i="15" s="1"/>
  <c r="A76521" i="15" s="1"/>
  <c r="A76522" i="15" s="1"/>
  <c r="A76523" i="15" s="1"/>
  <c r="A76524" i="15" s="1"/>
  <c r="A76525" i="15" s="1"/>
  <c r="A76526" i="15" s="1"/>
  <c r="A76527" i="15" s="1"/>
  <c r="A76528" i="15" s="1"/>
  <c r="A76529" i="15" s="1"/>
  <c r="A76530" i="15" s="1"/>
  <c r="A76531" i="15" s="1"/>
  <c r="A76532" i="15" s="1"/>
  <c r="A76533" i="15" s="1"/>
  <c r="A76534" i="15" s="1"/>
  <c r="A76535" i="15" s="1"/>
  <c r="A76536" i="15" s="1"/>
  <c r="A76537" i="15" s="1"/>
  <c r="A76538" i="15" s="1"/>
  <c r="A76539" i="15" s="1"/>
  <c r="A76540" i="15" s="1"/>
  <c r="A76541" i="15" s="1"/>
  <c r="A76542" i="15" s="1"/>
  <c r="A76543" i="15" s="1"/>
  <c r="A76544" i="15" s="1"/>
  <c r="A76545" i="15" s="1"/>
  <c r="A76546" i="15" s="1"/>
  <c r="A76547" i="15" s="1"/>
  <c r="A76548" i="15" s="1"/>
  <c r="A76549" i="15" s="1"/>
  <c r="A76550" i="15" s="1"/>
  <c r="A76551" i="15" s="1"/>
  <c r="A76552" i="15" s="1"/>
  <c r="A76553" i="15" s="1"/>
  <c r="A76554" i="15" s="1"/>
  <c r="A76555" i="15" s="1"/>
  <c r="A76556" i="15" s="1"/>
  <c r="A76557" i="15" s="1"/>
  <c r="A76558" i="15" s="1"/>
  <c r="A76559" i="15" s="1"/>
  <c r="A76560" i="15" s="1"/>
  <c r="A76561" i="15" s="1"/>
  <c r="A76562" i="15" s="1"/>
  <c r="A76563" i="15" s="1"/>
  <c r="A76564" i="15" s="1"/>
  <c r="A76565" i="15" s="1"/>
  <c r="A76566" i="15" s="1"/>
  <c r="A76567" i="15" s="1"/>
  <c r="A76568" i="15" s="1"/>
  <c r="A76569" i="15" s="1"/>
  <c r="A76570" i="15" s="1"/>
  <c r="A76571" i="15" s="1"/>
  <c r="A76572" i="15" s="1"/>
  <c r="A76573" i="15" s="1"/>
  <c r="A76574" i="15" s="1"/>
  <c r="A76575" i="15" s="1"/>
  <c r="A76576" i="15" s="1"/>
  <c r="A76577" i="15" s="1"/>
  <c r="A76578" i="15" s="1"/>
  <c r="A76579" i="15" s="1"/>
  <c r="A76580" i="15" s="1"/>
  <c r="A76581" i="15" s="1"/>
  <c r="A76582" i="15" s="1"/>
  <c r="A76583" i="15" s="1"/>
  <c r="A76584" i="15" s="1"/>
  <c r="A76585" i="15" s="1"/>
  <c r="A76586" i="15" s="1"/>
  <c r="A76587" i="15" s="1"/>
  <c r="A76588" i="15" s="1"/>
  <c r="A76589" i="15" s="1"/>
  <c r="A76590" i="15" s="1"/>
  <c r="A76591" i="15" s="1"/>
  <c r="A76592" i="15" s="1"/>
  <c r="A76593" i="15" s="1"/>
  <c r="A76594" i="15" s="1"/>
  <c r="A76595" i="15" s="1"/>
  <c r="A76596" i="15" s="1"/>
  <c r="A76597" i="15" s="1"/>
  <c r="A76598" i="15" s="1"/>
  <c r="A76599" i="15" s="1"/>
  <c r="A76600" i="15" s="1"/>
  <c r="A76601" i="15" s="1"/>
  <c r="A76602" i="15" s="1"/>
  <c r="A76603" i="15" s="1"/>
  <c r="A76604" i="15" s="1"/>
  <c r="A76605" i="15" s="1"/>
  <c r="A76606" i="15" s="1"/>
  <c r="A76607" i="15" s="1"/>
  <c r="A76608" i="15" s="1"/>
  <c r="A76609" i="15" s="1"/>
  <c r="A76610" i="15" s="1"/>
  <c r="A76611" i="15" s="1"/>
  <c r="A76612" i="15" s="1"/>
  <c r="A76613" i="15" s="1"/>
  <c r="A76614" i="15" s="1"/>
  <c r="A76615" i="15" s="1"/>
  <c r="A76616" i="15" s="1"/>
  <c r="A76617" i="15" s="1"/>
  <c r="A76618" i="15" s="1"/>
  <c r="A76619" i="15" s="1"/>
  <c r="A76620" i="15" s="1"/>
  <c r="A76621" i="15" s="1"/>
  <c r="A76622" i="15" s="1"/>
  <c r="A76623" i="15" s="1"/>
  <c r="A76624" i="15" s="1"/>
  <c r="A76625" i="15" s="1"/>
  <c r="A76626" i="15" s="1"/>
  <c r="A76627" i="15" s="1"/>
  <c r="A76628" i="15" s="1"/>
  <c r="A76629" i="15" s="1"/>
  <c r="A76630" i="15" s="1"/>
  <c r="A76631" i="15" s="1"/>
  <c r="A76632" i="15" s="1"/>
  <c r="A76633" i="15" s="1"/>
  <c r="A76634" i="15" s="1"/>
  <c r="A76635" i="15" s="1"/>
  <c r="A76636" i="15" s="1"/>
  <c r="A76637" i="15" s="1"/>
  <c r="A76638" i="15" s="1"/>
  <c r="A76639" i="15" s="1"/>
  <c r="A76640" i="15" s="1"/>
  <c r="A76641" i="15" s="1"/>
  <c r="A76642" i="15" s="1"/>
  <c r="A76643" i="15" s="1"/>
  <c r="A76644" i="15" s="1"/>
  <c r="A76645" i="15" s="1"/>
  <c r="A76646" i="15" s="1"/>
  <c r="A76647" i="15" s="1"/>
  <c r="A76648" i="15" s="1"/>
  <c r="A76649" i="15" s="1"/>
  <c r="A76650" i="15" s="1"/>
  <c r="A76651" i="15" s="1"/>
  <c r="A76652" i="15" s="1"/>
  <c r="A76653" i="15" s="1"/>
  <c r="A76654" i="15" s="1"/>
  <c r="A76655" i="15" s="1"/>
  <c r="A76656" i="15" s="1"/>
  <c r="A76657" i="15" s="1"/>
  <c r="A76658" i="15" s="1"/>
  <c r="A76659" i="15" s="1"/>
  <c r="A76660" i="15" s="1"/>
  <c r="A76661" i="15" s="1"/>
  <c r="A76662" i="15" s="1"/>
  <c r="A76663" i="15" s="1"/>
  <c r="A76664" i="15" s="1"/>
  <c r="A76665" i="15" s="1"/>
  <c r="A76666" i="15" s="1"/>
  <c r="A76667" i="15" s="1"/>
  <c r="A76668" i="15" s="1"/>
  <c r="A76669" i="15" s="1"/>
  <c r="A76670" i="15" s="1"/>
  <c r="A76671" i="15" s="1"/>
  <c r="A76672" i="15" s="1"/>
  <c r="A76673" i="15" s="1"/>
  <c r="A76674" i="15" s="1"/>
  <c r="A76675" i="15" s="1"/>
  <c r="A76676" i="15" s="1"/>
  <c r="A76677" i="15" s="1"/>
  <c r="A76678" i="15" s="1"/>
  <c r="A76679" i="15" s="1"/>
  <c r="A76680" i="15" s="1"/>
  <c r="A76681" i="15" s="1"/>
  <c r="A76682" i="15" s="1"/>
  <c r="A76683" i="15" s="1"/>
  <c r="A76684" i="15" s="1"/>
  <c r="A76685" i="15" s="1"/>
  <c r="A76686" i="15" s="1"/>
  <c r="A76687" i="15" s="1"/>
  <c r="A76688" i="15" s="1"/>
  <c r="A76689" i="15" s="1"/>
  <c r="A76690" i="15" s="1"/>
  <c r="A76691" i="15" s="1"/>
  <c r="A76692" i="15" s="1"/>
  <c r="A76693" i="15" s="1"/>
  <c r="A76694" i="15" s="1"/>
  <c r="A76695" i="15" s="1"/>
  <c r="A76696" i="15" s="1"/>
  <c r="A76697" i="15" s="1"/>
  <c r="A76698" i="15" s="1"/>
  <c r="A76699" i="15" s="1"/>
  <c r="A76700" i="15" s="1"/>
  <c r="A76701" i="15" s="1"/>
  <c r="A76702" i="15" s="1"/>
  <c r="A76703" i="15" s="1"/>
  <c r="A76704" i="15" s="1"/>
  <c r="A76705" i="15" s="1"/>
  <c r="A76706" i="15" s="1"/>
  <c r="A76707" i="15" s="1"/>
  <c r="A76708" i="15" s="1"/>
  <c r="A76709" i="15" s="1"/>
  <c r="A76710" i="15" s="1"/>
  <c r="A76711" i="15" s="1"/>
  <c r="A76712" i="15" s="1"/>
  <c r="A76713" i="15" s="1"/>
  <c r="A76714" i="15" s="1"/>
  <c r="A76715" i="15" s="1"/>
  <c r="A76716" i="15" s="1"/>
  <c r="A76717" i="15" s="1"/>
  <c r="A76718" i="15" s="1"/>
  <c r="A76719" i="15" s="1"/>
  <c r="A76720" i="15" s="1"/>
  <c r="A76721" i="15" s="1"/>
  <c r="A76722" i="15" s="1"/>
  <c r="A76723" i="15" s="1"/>
  <c r="A76724" i="15" s="1"/>
  <c r="A76725" i="15" s="1"/>
  <c r="A76726" i="15" s="1"/>
  <c r="A76727" i="15" s="1"/>
  <c r="A76728" i="15" s="1"/>
  <c r="A76729" i="15" s="1"/>
  <c r="A76730" i="15" s="1"/>
  <c r="A76731" i="15" s="1"/>
  <c r="A76732" i="15" s="1"/>
  <c r="A76733" i="15" s="1"/>
  <c r="A76734" i="15" s="1"/>
  <c r="A76735" i="15" s="1"/>
  <c r="A76736" i="15" s="1"/>
  <c r="A76737" i="15" s="1"/>
  <c r="A76738" i="15" s="1"/>
  <c r="A76739" i="15" s="1"/>
  <c r="A76740" i="15" s="1"/>
  <c r="A76741" i="15" s="1"/>
  <c r="A76742" i="15" s="1"/>
  <c r="A76743" i="15" s="1"/>
  <c r="A76744" i="15" s="1"/>
  <c r="A76745" i="15" s="1"/>
  <c r="A76746" i="15" s="1"/>
  <c r="A76747" i="15" s="1"/>
  <c r="A76748" i="15" s="1"/>
  <c r="A76749" i="15" s="1"/>
  <c r="A76750" i="15" s="1"/>
  <c r="A76751" i="15" s="1"/>
  <c r="A76752" i="15" s="1"/>
  <c r="A76753" i="15" s="1"/>
  <c r="A76754" i="15" s="1"/>
  <c r="A76755" i="15" s="1"/>
  <c r="A76756" i="15" s="1"/>
  <c r="A76757" i="15" s="1"/>
  <c r="A76758" i="15" s="1"/>
  <c r="A76759" i="15" s="1"/>
  <c r="A76760" i="15" s="1"/>
  <c r="A76761" i="15" s="1"/>
  <c r="A76762" i="15" s="1"/>
  <c r="A76763" i="15" s="1"/>
  <c r="A76764" i="15" s="1"/>
  <c r="A76765" i="15" s="1"/>
  <c r="A76766" i="15" s="1"/>
  <c r="A76767" i="15" s="1"/>
  <c r="A76768" i="15" s="1"/>
  <c r="A76769" i="15" s="1"/>
  <c r="A76770" i="15" s="1"/>
  <c r="A76771" i="15" s="1"/>
  <c r="A76772" i="15" s="1"/>
  <c r="A76773" i="15" s="1"/>
  <c r="A76774" i="15" s="1"/>
  <c r="A76775" i="15" s="1"/>
  <c r="A76776" i="15" s="1"/>
  <c r="A76777" i="15" s="1"/>
  <c r="A76778" i="15" s="1"/>
  <c r="A76779" i="15" s="1"/>
  <c r="A76780" i="15" s="1"/>
  <c r="A76781" i="15" s="1"/>
  <c r="A76782" i="15" s="1"/>
  <c r="A76783" i="15" s="1"/>
  <c r="A76784" i="15" s="1"/>
  <c r="A76785" i="15" s="1"/>
  <c r="A76786" i="15" s="1"/>
  <c r="A76787" i="15" s="1"/>
  <c r="A76788" i="15" s="1"/>
  <c r="A76789" i="15" s="1"/>
  <c r="A76790" i="15" s="1"/>
  <c r="A76791" i="15" s="1"/>
  <c r="A76792" i="15" s="1"/>
  <c r="A76793" i="15" s="1"/>
  <c r="A76794" i="15" s="1"/>
  <c r="A76795" i="15" s="1"/>
  <c r="A76796" i="15" s="1"/>
  <c r="A76797" i="15" s="1"/>
  <c r="A76798" i="15" s="1"/>
  <c r="A76799" i="15" s="1"/>
  <c r="A76800" i="15" s="1"/>
  <c r="A76801" i="15" s="1"/>
  <c r="A76802" i="15" s="1"/>
  <c r="A76803" i="15" s="1"/>
  <c r="A76804" i="15" s="1"/>
  <c r="A76805" i="15" s="1"/>
  <c r="A76806" i="15" s="1"/>
  <c r="A76807" i="15" s="1"/>
  <c r="A76808" i="15" s="1"/>
  <c r="A76809" i="15" s="1"/>
  <c r="A76810" i="15" s="1"/>
  <c r="A76811" i="15" s="1"/>
  <c r="A76812" i="15" s="1"/>
  <c r="A76813" i="15" s="1"/>
  <c r="A76814" i="15" s="1"/>
  <c r="A76815" i="15" s="1"/>
  <c r="A76816" i="15" s="1"/>
  <c r="A76817" i="15" s="1"/>
  <c r="A76818" i="15" s="1"/>
  <c r="A76819" i="15" s="1"/>
  <c r="A76820" i="15" s="1"/>
  <c r="A76821" i="15" s="1"/>
  <c r="A76822" i="15" s="1"/>
  <c r="A76823" i="15" s="1"/>
  <c r="A76824" i="15" s="1"/>
  <c r="A76825" i="15" s="1"/>
  <c r="A76826" i="15" s="1"/>
  <c r="A76827" i="15" s="1"/>
  <c r="A76828" i="15" s="1"/>
  <c r="A76829" i="15" s="1"/>
  <c r="A76830" i="15" s="1"/>
  <c r="A76831" i="15" s="1"/>
  <c r="A76832" i="15" s="1"/>
  <c r="A76833" i="15" s="1"/>
  <c r="A76834" i="15" s="1"/>
  <c r="A76835" i="15" s="1"/>
  <c r="A76836" i="15" s="1"/>
  <c r="A76837" i="15" s="1"/>
  <c r="A76838" i="15" s="1"/>
  <c r="A76839" i="15" s="1"/>
  <c r="A76840" i="15" s="1"/>
  <c r="A76841" i="15" s="1"/>
  <c r="A76842" i="15" s="1"/>
  <c r="A76843" i="15" s="1"/>
  <c r="A76844" i="15" s="1"/>
  <c r="A76845" i="15" s="1"/>
  <c r="A76846" i="15" s="1"/>
  <c r="A76847" i="15" s="1"/>
  <c r="A76848" i="15" s="1"/>
  <c r="A76849" i="15" s="1"/>
  <c r="A76850" i="15" s="1"/>
  <c r="A76851" i="15" s="1"/>
  <c r="A76852" i="15" s="1"/>
  <c r="A76853" i="15" s="1"/>
  <c r="A76854" i="15" s="1"/>
  <c r="A76855" i="15" s="1"/>
  <c r="A76856" i="15" s="1"/>
  <c r="A76857" i="15" s="1"/>
  <c r="A76858" i="15" s="1"/>
  <c r="A76859" i="15" s="1"/>
  <c r="A76860" i="15" s="1"/>
  <c r="A76861" i="15" s="1"/>
  <c r="A76862" i="15" s="1"/>
  <c r="A76863" i="15" s="1"/>
  <c r="A76864" i="15" s="1"/>
  <c r="A76865" i="15" s="1"/>
  <c r="A76866" i="15" s="1"/>
  <c r="A76867" i="15" s="1"/>
  <c r="A76868" i="15" s="1"/>
  <c r="A76869" i="15" s="1"/>
  <c r="A76870" i="15" s="1"/>
  <c r="A76871" i="15" s="1"/>
  <c r="A76872" i="15" s="1"/>
  <c r="A76873" i="15" s="1"/>
  <c r="A76874" i="15" s="1"/>
  <c r="A76875" i="15" s="1"/>
  <c r="A76876" i="15" s="1"/>
  <c r="A76877" i="15" s="1"/>
  <c r="A76878" i="15" s="1"/>
  <c r="A76879" i="15" s="1"/>
  <c r="A76880" i="15" s="1"/>
  <c r="A76881" i="15" s="1"/>
  <c r="A76882" i="15" s="1"/>
  <c r="A76883" i="15" s="1"/>
  <c r="A76884" i="15" s="1"/>
  <c r="A76885" i="15" s="1"/>
  <c r="A76886" i="15" s="1"/>
  <c r="A76887" i="15" s="1"/>
  <c r="A76888" i="15" s="1"/>
  <c r="A76889" i="15" s="1"/>
  <c r="A76890" i="15" s="1"/>
  <c r="A76891" i="15" s="1"/>
  <c r="A76892" i="15" s="1"/>
  <c r="A76893" i="15" s="1"/>
  <c r="A76894" i="15" s="1"/>
  <c r="A76895" i="15" s="1"/>
  <c r="A76896" i="15" s="1"/>
  <c r="A76897" i="15" s="1"/>
  <c r="A76898" i="15" s="1"/>
  <c r="A76899" i="15" s="1"/>
  <c r="A76900" i="15" s="1"/>
  <c r="A76901" i="15" s="1"/>
  <c r="A76902" i="15" s="1"/>
  <c r="A76903" i="15" s="1"/>
  <c r="A76904" i="15" s="1"/>
  <c r="A76905" i="15" s="1"/>
  <c r="A76906" i="15" s="1"/>
  <c r="A76907" i="15" s="1"/>
  <c r="A76908" i="15" s="1"/>
  <c r="A76909" i="15" s="1"/>
  <c r="A76910" i="15" s="1"/>
  <c r="A76911" i="15" s="1"/>
  <c r="A76912" i="15" s="1"/>
  <c r="A76913" i="15" s="1"/>
  <c r="A76914" i="15" s="1"/>
  <c r="A76915" i="15" s="1"/>
  <c r="A76916" i="15" s="1"/>
  <c r="A76917" i="15" s="1"/>
  <c r="A76918" i="15" s="1"/>
  <c r="A76919" i="15" s="1"/>
  <c r="A76920" i="15" s="1"/>
  <c r="A76921" i="15" s="1"/>
  <c r="A76922" i="15" s="1"/>
  <c r="A76923" i="15" s="1"/>
  <c r="A76924" i="15" s="1"/>
  <c r="A76925" i="15" s="1"/>
  <c r="A76926" i="15" s="1"/>
  <c r="A76927" i="15" s="1"/>
  <c r="A76928" i="15" s="1"/>
  <c r="A76929" i="15" s="1"/>
  <c r="A76930" i="15" s="1"/>
  <c r="A76931" i="15" s="1"/>
  <c r="A76932" i="15" s="1"/>
  <c r="A76933" i="15" s="1"/>
  <c r="A76934" i="15" s="1"/>
  <c r="A76935" i="15" s="1"/>
  <c r="A76936" i="15" s="1"/>
  <c r="A76937" i="15" s="1"/>
  <c r="A76938" i="15" s="1"/>
  <c r="A76939" i="15" s="1"/>
  <c r="A76940" i="15" s="1"/>
  <c r="A76941" i="15" s="1"/>
  <c r="A76942" i="15" s="1"/>
  <c r="A76943" i="15" s="1"/>
  <c r="A76944" i="15" s="1"/>
  <c r="A76945" i="15" s="1"/>
  <c r="A76946" i="15" s="1"/>
  <c r="A76947" i="15" s="1"/>
  <c r="A76948" i="15" s="1"/>
  <c r="A76949" i="15" s="1"/>
  <c r="A76950" i="15" s="1"/>
  <c r="A76951" i="15" s="1"/>
  <c r="A76952" i="15" s="1"/>
  <c r="A76953" i="15" s="1"/>
  <c r="A76954" i="15" s="1"/>
  <c r="A76955" i="15" s="1"/>
  <c r="A76956" i="15" s="1"/>
  <c r="A76957" i="15" s="1"/>
  <c r="A76958" i="15" s="1"/>
  <c r="A76959" i="15" s="1"/>
  <c r="A76960" i="15" s="1"/>
  <c r="A76961" i="15" s="1"/>
  <c r="A76962" i="15" s="1"/>
  <c r="A76963" i="15" s="1"/>
  <c r="A76964" i="15" s="1"/>
  <c r="A76965" i="15" s="1"/>
  <c r="A76966" i="15" s="1"/>
  <c r="A76967" i="15" s="1"/>
  <c r="A76968" i="15" s="1"/>
  <c r="A76969" i="15" s="1"/>
  <c r="A76970" i="15" s="1"/>
  <c r="A76971" i="15" s="1"/>
  <c r="A76972" i="15" s="1"/>
  <c r="A76973" i="15" s="1"/>
  <c r="A76974" i="15" s="1"/>
  <c r="A76975" i="15" s="1"/>
  <c r="A76976" i="15" s="1"/>
  <c r="A76977" i="15" s="1"/>
  <c r="A76978" i="15" s="1"/>
  <c r="A76979" i="15" s="1"/>
  <c r="A76980" i="15" s="1"/>
  <c r="A76981" i="15" s="1"/>
  <c r="A76982" i="15" s="1"/>
  <c r="A76983" i="15" s="1"/>
  <c r="A76984" i="15" s="1"/>
  <c r="A76985" i="15" s="1"/>
  <c r="A76986" i="15" s="1"/>
  <c r="A76987" i="15" s="1"/>
  <c r="A76988" i="15" s="1"/>
  <c r="A76989" i="15" s="1"/>
  <c r="A76990" i="15" s="1"/>
  <c r="A76991" i="15" s="1"/>
  <c r="A76992" i="15" s="1"/>
  <c r="A76993" i="15" s="1"/>
  <c r="A76994" i="15" s="1"/>
  <c r="A76995" i="15" s="1"/>
  <c r="A76996" i="15" s="1"/>
  <c r="A76997" i="15" s="1"/>
  <c r="A76998" i="15" s="1"/>
  <c r="A76999" i="15" s="1"/>
  <c r="A77000" i="15" s="1"/>
  <c r="A77001" i="15" s="1"/>
  <c r="A77002" i="15" s="1"/>
  <c r="A77003" i="15" s="1"/>
  <c r="A77004" i="15" s="1"/>
  <c r="A77005" i="15" s="1"/>
  <c r="A77006" i="15" s="1"/>
  <c r="A77007" i="15" s="1"/>
  <c r="A77008" i="15" s="1"/>
  <c r="A77009" i="15" s="1"/>
  <c r="A77010" i="15" s="1"/>
  <c r="A77011" i="15" s="1"/>
  <c r="A77012" i="15" s="1"/>
  <c r="A77013" i="15" s="1"/>
  <c r="A77014" i="15" s="1"/>
  <c r="A77015" i="15" s="1"/>
  <c r="A77016" i="15" s="1"/>
  <c r="A77017" i="15" s="1"/>
  <c r="A77018" i="15" s="1"/>
  <c r="A77019" i="15" s="1"/>
  <c r="A77020" i="15" s="1"/>
  <c r="A77021" i="15" s="1"/>
  <c r="A77022" i="15" s="1"/>
  <c r="A77023" i="15" s="1"/>
  <c r="A77024" i="15" s="1"/>
  <c r="A77025" i="15" s="1"/>
  <c r="A77026" i="15" s="1"/>
  <c r="A77027" i="15" s="1"/>
  <c r="A77028" i="15" s="1"/>
  <c r="A77029" i="15" s="1"/>
  <c r="A77030" i="15" s="1"/>
  <c r="A77031" i="15" s="1"/>
  <c r="A77032" i="15" s="1"/>
  <c r="A77033" i="15" s="1"/>
  <c r="A77034" i="15" s="1"/>
  <c r="A77035" i="15" s="1"/>
  <c r="A77036" i="15" s="1"/>
  <c r="A77037" i="15" s="1"/>
  <c r="A77038" i="15" s="1"/>
  <c r="A77039" i="15" s="1"/>
  <c r="A77040" i="15" s="1"/>
  <c r="A77041" i="15" s="1"/>
  <c r="A77042" i="15" s="1"/>
  <c r="A77043" i="15" s="1"/>
  <c r="A77044" i="15" s="1"/>
  <c r="A77045" i="15" s="1"/>
  <c r="A77046" i="15" s="1"/>
  <c r="A77047" i="15" s="1"/>
  <c r="A77048" i="15" s="1"/>
  <c r="A77049" i="15" s="1"/>
  <c r="A77050" i="15" s="1"/>
  <c r="A77051" i="15" s="1"/>
  <c r="A77052" i="15" s="1"/>
  <c r="A77053" i="15" s="1"/>
  <c r="A77054" i="15" s="1"/>
  <c r="A77055" i="15" s="1"/>
  <c r="A77056" i="15" s="1"/>
  <c r="A77057" i="15" s="1"/>
  <c r="A77058" i="15" s="1"/>
  <c r="A77059" i="15" s="1"/>
  <c r="A77060" i="15" s="1"/>
  <c r="A77061" i="15" s="1"/>
  <c r="A77062" i="15" s="1"/>
  <c r="A77063" i="15" s="1"/>
  <c r="A77064" i="15" s="1"/>
  <c r="A77065" i="15" s="1"/>
  <c r="A77066" i="15" s="1"/>
  <c r="A77067" i="15" s="1"/>
  <c r="A77068" i="15" s="1"/>
  <c r="A77069" i="15" s="1"/>
  <c r="A77070" i="15" s="1"/>
  <c r="A77071" i="15" s="1"/>
  <c r="A77072" i="15" s="1"/>
  <c r="A77073" i="15" s="1"/>
  <c r="A77074" i="15" s="1"/>
  <c r="A77075" i="15" s="1"/>
  <c r="A77076" i="15" s="1"/>
  <c r="A77077" i="15" s="1"/>
  <c r="A77078" i="15" s="1"/>
  <c r="A77079" i="15" s="1"/>
  <c r="A77080" i="15" s="1"/>
  <c r="A77081" i="15" s="1"/>
  <c r="A77082" i="15" s="1"/>
  <c r="A77083" i="15" s="1"/>
  <c r="A77084" i="15" s="1"/>
  <c r="A77085" i="15" s="1"/>
  <c r="A77086" i="15" s="1"/>
  <c r="A77087" i="15" s="1"/>
  <c r="A77088" i="15" s="1"/>
  <c r="A77089" i="15" s="1"/>
  <c r="A77090" i="15" s="1"/>
  <c r="A77091" i="15" s="1"/>
  <c r="A77092" i="15" s="1"/>
  <c r="A77093" i="15" s="1"/>
  <c r="A77094" i="15" s="1"/>
  <c r="A77095" i="15" s="1"/>
  <c r="A77096" i="15" s="1"/>
  <c r="A77097" i="15" s="1"/>
  <c r="A77098" i="15" s="1"/>
  <c r="A77099" i="15" s="1"/>
  <c r="A77100" i="15" s="1"/>
  <c r="A77101" i="15" s="1"/>
  <c r="A77102" i="15" s="1"/>
  <c r="A77103" i="15" s="1"/>
  <c r="A77104" i="15" s="1"/>
  <c r="A77105" i="15" s="1"/>
  <c r="A77106" i="15" s="1"/>
  <c r="A77107" i="15" s="1"/>
  <c r="A77108" i="15" s="1"/>
  <c r="A77109" i="15" s="1"/>
  <c r="A77110" i="15" s="1"/>
  <c r="A77111" i="15" s="1"/>
  <c r="A77112" i="15" s="1"/>
  <c r="A77113" i="15" s="1"/>
  <c r="A77114" i="15" s="1"/>
  <c r="A77115" i="15" s="1"/>
  <c r="A77116" i="15" s="1"/>
  <c r="A77117" i="15" s="1"/>
  <c r="A77118" i="15" s="1"/>
  <c r="A77119" i="15" s="1"/>
  <c r="A77120" i="15" s="1"/>
  <c r="A77121" i="15" s="1"/>
  <c r="A77122" i="15" s="1"/>
  <c r="A77123" i="15" s="1"/>
  <c r="A77124" i="15" s="1"/>
  <c r="A77125" i="15" s="1"/>
  <c r="A77126" i="15" s="1"/>
  <c r="A77127" i="15" s="1"/>
  <c r="A77128" i="15" s="1"/>
  <c r="A77129" i="15" s="1"/>
  <c r="A77130" i="15" s="1"/>
  <c r="A77131" i="15" s="1"/>
  <c r="A77132" i="15" s="1"/>
  <c r="A77133" i="15" s="1"/>
  <c r="A77134" i="15" s="1"/>
  <c r="A77135" i="15" s="1"/>
  <c r="A77136" i="15" s="1"/>
  <c r="A77137" i="15" s="1"/>
  <c r="A77138" i="15" s="1"/>
  <c r="A77139" i="15" s="1"/>
  <c r="A77140" i="15" s="1"/>
  <c r="A77141" i="15" s="1"/>
  <c r="A77142" i="15" s="1"/>
  <c r="A77143" i="15" s="1"/>
  <c r="A77144" i="15" s="1"/>
  <c r="A77145" i="15" s="1"/>
  <c r="A77146" i="15" s="1"/>
  <c r="A77147" i="15" s="1"/>
  <c r="A77148" i="15" s="1"/>
  <c r="A77149" i="15" s="1"/>
  <c r="A77150" i="15" s="1"/>
  <c r="A77151" i="15" s="1"/>
  <c r="A77152" i="15" s="1"/>
  <c r="A77153" i="15" s="1"/>
  <c r="A77154" i="15" s="1"/>
  <c r="A77155" i="15" s="1"/>
  <c r="A77156" i="15" s="1"/>
  <c r="A77157" i="15" s="1"/>
  <c r="A77158" i="15" s="1"/>
  <c r="A77159" i="15" s="1"/>
  <c r="A77160" i="15" s="1"/>
  <c r="A77161" i="15" s="1"/>
  <c r="A77162" i="15" s="1"/>
  <c r="A77163" i="15" s="1"/>
  <c r="A77164" i="15" s="1"/>
  <c r="A77165" i="15" s="1"/>
  <c r="A77166" i="15" s="1"/>
  <c r="A77167" i="15" s="1"/>
  <c r="A77168" i="15" s="1"/>
  <c r="A77169" i="15" s="1"/>
  <c r="A77170" i="15" s="1"/>
  <c r="A77171" i="15" s="1"/>
  <c r="A77172" i="15" s="1"/>
  <c r="A77173" i="15" s="1"/>
  <c r="A77174" i="15" s="1"/>
  <c r="A77175" i="15" s="1"/>
  <c r="A77176" i="15" s="1"/>
  <c r="A77177" i="15" s="1"/>
  <c r="A77178" i="15" s="1"/>
  <c r="A77179" i="15" s="1"/>
  <c r="A77180" i="15" s="1"/>
  <c r="A77181" i="15" s="1"/>
  <c r="A77182" i="15" s="1"/>
  <c r="A77183" i="15" s="1"/>
  <c r="A77184" i="15" s="1"/>
  <c r="A77185" i="15" s="1"/>
  <c r="A77186" i="15" s="1"/>
  <c r="A77187" i="15" s="1"/>
  <c r="A77188" i="15" s="1"/>
  <c r="A77189" i="15" s="1"/>
  <c r="A77190" i="15" s="1"/>
  <c r="A77191" i="15" s="1"/>
  <c r="A77192" i="15" s="1"/>
  <c r="A77193" i="15" s="1"/>
  <c r="A77194" i="15" s="1"/>
  <c r="A77195" i="15" s="1"/>
  <c r="A77196" i="15" s="1"/>
  <c r="A77197" i="15" s="1"/>
  <c r="A77198" i="15" s="1"/>
  <c r="A77199" i="15" s="1"/>
  <c r="A77200" i="15" s="1"/>
  <c r="A77201" i="15" s="1"/>
  <c r="A77202" i="15" s="1"/>
  <c r="A77203" i="15" s="1"/>
  <c r="A77204" i="15" s="1"/>
  <c r="A77205" i="15" s="1"/>
  <c r="A77206" i="15" s="1"/>
  <c r="A77207" i="15" s="1"/>
  <c r="A77208" i="15" s="1"/>
  <c r="A77209" i="15" s="1"/>
  <c r="A77210" i="15" s="1"/>
  <c r="A77211" i="15" s="1"/>
  <c r="A77212" i="15" s="1"/>
  <c r="A77213" i="15" s="1"/>
  <c r="A77214" i="15" s="1"/>
  <c r="A77215" i="15" s="1"/>
  <c r="A77216" i="15" s="1"/>
  <c r="A77217" i="15" s="1"/>
  <c r="A77218" i="15" s="1"/>
  <c r="A77219" i="15" s="1"/>
  <c r="A77220" i="15" s="1"/>
  <c r="A77221" i="15" s="1"/>
  <c r="A77222" i="15" s="1"/>
  <c r="A77223" i="15" s="1"/>
  <c r="A77224" i="15" s="1"/>
  <c r="A77225" i="15" s="1"/>
  <c r="A77226" i="15" s="1"/>
  <c r="A77227" i="15" s="1"/>
  <c r="A77228" i="15" s="1"/>
  <c r="A77229" i="15" s="1"/>
  <c r="A77230" i="15" s="1"/>
  <c r="A77231" i="15" s="1"/>
  <c r="A77232" i="15" s="1"/>
  <c r="A77233" i="15" s="1"/>
  <c r="A77234" i="15" s="1"/>
  <c r="A77235" i="15" s="1"/>
  <c r="A77236" i="15" s="1"/>
  <c r="A77237" i="15" s="1"/>
  <c r="A77238" i="15" s="1"/>
  <c r="A77239" i="15" s="1"/>
  <c r="A77240" i="15" s="1"/>
  <c r="A77241" i="15" s="1"/>
  <c r="A77242" i="15" s="1"/>
  <c r="A77243" i="15" s="1"/>
  <c r="A77244" i="15" s="1"/>
  <c r="A77245" i="15" s="1"/>
  <c r="A77246" i="15" s="1"/>
  <c r="A77247" i="15" s="1"/>
  <c r="A77248" i="15" s="1"/>
  <c r="A77249" i="15" s="1"/>
  <c r="A77250" i="15" s="1"/>
  <c r="A77251" i="15" s="1"/>
  <c r="A77252" i="15" s="1"/>
  <c r="A77253" i="15" s="1"/>
  <c r="A77254" i="15" s="1"/>
  <c r="A77255" i="15" s="1"/>
  <c r="A77256" i="15" s="1"/>
  <c r="A77257" i="15" s="1"/>
  <c r="A77258" i="15" s="1"/>
  <c r="A77259" i="15" s="1"/>
  <c r="A77260" i="15" s="1"/>
  <c r="A77261" i="15" s="1"/>
  <c r="A77262" i="15" s="1"/>
  <c r="A77263" i="15" s="1"/>
  <c r="A77264" i="15" s="1"/>
  <c r="A77265" i="15" s="1"/>
  <c r="A77266" i="15" s="1"/>
  <c r="A77267" i="15" s="1"/>
  <c r="A77268" i="15" s="1"/>
  <c r="A77269" i="15" s="1"/>
  <c r="A77270" i="15" s="1"/>
  <c r="A77271" i="15" s="1"/>
  <c r="A77272" i="15" s="1"/>
  <c r="A77273" i="15" s="1"/>
  <c r="A77274" i="15" s="1"/>
  <c r="A77275" i="15" s="1"/>
  <c r="A77276" i="15" s="1"/>
  <c r="A77277" i="15" s="1"/>
  <c r="A77278" i="15" s="1"/>
  <c r="A77279" i="15" s="1"/>
  <c r="A77280" i="15" s="1"/>
  <c r="A77281" i="15" s="1"/>
  <c r="A77282" i="15" s="1"/>
  <c r="A77283" i="15" s="1"/>
  <c r="A77284" i="15" s="1"/>
  <c r="A77285" i="15" s="1"/>
  <c r="A77286" i="15" s="1"/>
  <c r="A77287" i="15" s="1"/>
  <c r="A77288" i="15" s="1"/>
  <c r="A77289" i="15" s="1"/>
  <c r="A77290" i="15" s="1"/>
  <c r="A77291" i="15" s="1"/>
  <c r="A77292" i="15" s="1"/>
  <c r="A77293" i="15" s="1"/>
  <c r="A77294" i="15" s="1"/>
  <c r="A77295" i="15" s="1"/>
  <c r="A77296" i="15" s="1"/>
  <c r="A77297" i="15" s="1"/>
  <c r="A77298" i="15" s="1"/>
  <c r="A77299" i="15" s="1"/>
  <c r="A77300" i="15" s="1"/>
  <c r="A77301" i="15" s="1"/>
  <c r="A77302" i="15" s="1"/>
  <c r="A77303" i="15" s="1"/>
  <c r="A77304" i="15" s="1"/>
  <c r="A77305" i="15" s="1"/>
  <c r="A77306" i="15" s="1"/>
  <c r="A77307" i="15" s="1"/>
  <c r="A77308" i="15" s="1"/>
  <c r="A77309" i="15" s="1"/>
  <c r="A77310" i="15" s="1"/>
  <c r="A77311" i="15" s="1"/>
  <c r="A77312" i="15" s="1"/>
  <c r="A77313" i="15" s="1"/>
  <c r="A77314" i="15" s="1"/>
  <c r="A77315" i="15" s="1"/>
  <c r="A77316" i="15" s="1"/>
  <c r="A77317" i="15" s="1"/>
  <c r="A77318" i="15" s="1"/>
  <c r="A77319" i="15" s="1"/>
  <c r="A77320" i="15" s="1"/>
  <c r="A77321" i="15" s="1"/>
  <c r="A77322" i="15" s="1"/>
  <c r="A77323" i="15" s="1"/>
  <c r="A77324" i="15" s="1"/>
  <c r="A77325" i="15" s="1"/>
  <c r="A77326" i="15" s="1"/>
  <c r="A77327" i="15" s="1"/>
  <c r="A77328" i="15" s="1"/>
  <c r="A77329" i="15" s="1"/>
  <c r="A77330" i="15" s="1"/>
  <c r="A77331" i="15" s="1"/>
  <c r="A77332" i="15" s="1"/>
  <c r="A77333" i="15" s="1"/>
  <c r="A77334" i="15" s="1"/>
  <c r="A77335" i="15" s="1"/>
  <c r="A77336" i="15" s="1"/>
  <c r="A77337" i="15" s="1"/>
  <c r="A77338" i="15" s="1"/>
  <c r="A77339" i="15" s="1"/>
  <c r="A77340" i="15" s="1"/>
  <c r="A77341" i="15" s="1"/>
  <c r="A77342" i="15" s="1"/>
  <c r="A77343" i="15" s="1"/>
  <c r="A77344" i="15" s="1"/>
  <c r="A77345" i="15" s="1"/>
  <c r="A77346" i="15" s="1"/>
  <c r="A77347" i="15" s="1"/>
  <c r="A77348" i="15" s="1"/>
  <c r="A77349" i="15" s="1"/>
  <c r="A77350" i="15" s="1"/>
  <c r="A77351" i="15" s="1"/>
  <c r="A77352" i="15" s="1"/>
  <c r="A77353" i="15" s="1"/>
  <c r="A77354" i="15" s="1"/>
  <c r="A77355" i="15" s="1"/>
  <c r="A77356" i="15" s="1"/>
  <c r="A77357" i="15" s="1"/>
  <c r="A77358" i="15" s="1"/>
  <c r="A77359" i="15" s="1"/>
  <c r="A77360" i="15" s="1"/>
  <c r="A77361" i="15" s="1"/>
  <c r="A77362" i="15" s="1"/>
  <c r="A77363" i="15" s="1"/>
  <c r="A77364" i="15" s="1"/>
  <c r="A77365" i="15" s="1"/>
  <c r="A77366" i="15" s="1"/>
  <c r="A77367" i="15" s="1"/>
  <c r="A77368" i="15" s="1"/>
  <c r="A77369" i="15" s="1"/>
  <c r="A77370" i="15" s="1"/>
  <c r="A77371" i="15" s="1"/>
  <c r="A77372" i="15" s="1"/>
  <c r="A77373" i="15" s="1"/>
  <c r="A77374" i="15" s="1"/>
  <c r="A77375" i="15" s="1"/>
  <c r="A77376" i="15" s="1"/>
  <c r="A77377" i="15" s="1"/>
  <c r="A77378" i="15" s="1"/>
  <c r="A77379" i="15" s="1"/>
  <c r="A77380" i="15" s="1"/>
  <c r="A77381" i="15" s="1"/>
  <c r="A77382" i="15" s="1"/>
  <c r="A77383" i="15" s="1"/>
  <c r="A77384" i="15" s="1"/>
  <c r="A77385" i="15" s="1"/>
  <c r="A77386" i="15" s="1"/>
  <c r="A77387" i="15" s="1"/>
  <c r="A77388" i="15" s="1"/>
  <c r="A77389" i="15" s="1"/>
  <c r="A77390" i="15" s="1"/>
  <c r="A77391" i="15" s="1"/>
  <c r="A77392" i="15" s="1"/>
  <c r="A77393" i="15" s="1"/>
  <c r="A77394" i="15" s="1"/>
  <c r="A77395" i="15" s="1"/>
  <c r="A77396" i="15" s="1"/>
  <c r="A77397" i="15" s="1"/>
  <c r="A77398" i="15" s="1"/>
  <c r="A77399" i="15" s="1"/>
  <c r="A77400" i="15" s="1"/>
  <c r="A77401" i="15" s="1"/>
  <c r="A77402" i="15" s="1"/>
  <c r="A77403" i="15" s="1"/>
  <c r="A77404" i="15" s="1"/>
  <c r="A77405" i="15" s="1"/>
  <c r="A77406" i="15" s="1"/>
  <c r="A77407" i="15" s="1"/>
  <c r="A77408" i="15" s="1"/>
  <c r="A77409" i="15" s="1"/>
  <c r="A77410" i="15" s="1"/>
  <c r="A77411" i="15" s="1"/>
  <c r="A77412" i="15" s="1"/>
  <c r="A77413" i="15" s="1"/>
  <c r="A77414" i="15" s="1"/>
  <c r="A77415" i="15" s="1"/>
  <c r="A77416" i="15" s="1"/>
  <c r="A77417" i="15" s="1"/>
  <c r="A77418" i="15" s="1"/>
  <c r="A77419" i="15" s="1"/>
  <c r="A77420" i="15" s="1"/>
  <c r="A77421" i="15" s="1"/>
  <c r="A77422" i="15" s="1"/>
  <c r="A77423" i="15" s="1"/>
  <c r="A77424" i="15" s="1"/>
  <c r="A77425" i="15" s="1"/>
  <c r="A77426" i="15" s="1"/>
  <c r="A77427" i="15" s="1"/>
  <c r="A77428" i="15" s="1"/>
  <c r="A77429" i="15" s="1"/>
  <c r="A77430" i="15" s="1"/>
  <c r="A77431" i="15" s="1"/>
  <c r="A77432" i="15" s="1"/>
  <c r="A77433" i="15" s="1"/>
  <c r="A77434" i="15" s="1"/>
  <c r="A77435" i="15" s="1"/>
  <c r="A77436" i="15" s="1"/>
  <c r="A77437" i="15" s="1"/>
  <c r="A77438" i="15" s="1"/>
  <c r="A77439" i="15" s="1"/>
  <c r="A77440" i="15" s="1"/>
  <c r="A77441" i="15" s="1"/>
  <c r="A77442" i="15" s="1"/>
  <c r="A77443" i="15" s="1"/>
  <c r="A77444" i="15" s="1"/>
  <c r="A77445" i="15" s="1"/>
  <c r="A77446" i="15" s="1"/>
  <c r="A77447" i="15" s="1"/>
  <c r="A77448" i="15" s="1"/>
  <c r="A77449" i="15" s="1"/>
  <c r="A77450" i="15" s="1"/>
  <c r="A77451" i="15" s="1"/>
  <c r="A77452" i="15" s="1"/>
  <c r="A77453" i="15" s="1"/>
  <c r="A77454" i="15" s="1"/>
  <c r="A77455" i="15" s="1"/>
  <c r="A77456" i="15" s="1"/>
  <c r="A77457" i="15" s="1"/>
  <c r="A77458" i="15" s="1"/>
  <c r="A77459" i="15" s="1"/>
  <c r="A77460" i="15" s="1"/>
  <c r="A77461" i="15" s="1"/>
  <c r="A77462" i="15" s="1"/>
  <c r="A77463" i="15" s="1"/>
  <c r="A77464" i="15" s="1"/>
  <c r="A77465" i="15" s="1"/>
  <c r="A77466" i="15" s="1"/>
  <c r="A77467" i="15" s="1"/>
  <c r="A77468" i="15" s="1"/>
  <c r="A77469" i="15" s="1"/>
  <c r="A77470" i="15" s="1"/>
  <c r="A77471" i="15" s="1"/>
  <c r="A77472" i="15" s="1"/>
  <c r="A77473" i="15" s="1"/>
  <c r="A77474" i="15" s="1"/>
  <c r="A77475" i="15" s="1"/>
  <c r="A77476" i="15" s="1"/>
  <c r="A77477" i="15" s="1"/>
  <c r="A77478" i="15" s="1"/>
  <c r="A77479" i="15" s="1"/>
  <c r="A77480" i="15" s="1"/>
  <c r="A77481" i="15" s="1"/>
  <c r="A77482" i="15" s="1"/>
  <c r="A77483" i="15" s="1"/>
  <c r="A77484" i="15" s="1"/>
  <c r="A77485" i="15" s="1"/>
  <c r="A77486" i="15" s="1"/>
  <c r="A77487" i="15" s="1"/>
  <c r="A77488" i="15" s="1"/>
  <c r="A77489" i="15" s="1"/>
  <c r="A77490" i="15" s="1"/>
  <c r="A77491" i="15" s="1"/>
  <c r="A77492" i="15" s="1"/>
  <c r="A77493" i="15" s="1"/>
  <c r="A77494" i="15" s="1"/>
  <c r="A77495" i="15" s="1"/>
  <c r="A77496" i="15" s="1"/>
  <c r="A77497" i="15" s="1"/>
  <c r="A77498" i="15" s="1"/>
  <c r="A77499" i="15" s="1"/>
  <c r="A77500" i="15" s="1"/>
  <c r="A77501" i="15" s="1"/>
  <c r="A77502" i="15" s="1"/>
  <c r="A77503" i="15" s="1"/>
  <c r="A77504" i="15" s="1"/>
  <c r="A77505" i="15" s="1"/>
  <c r="A77506" i="15" s="1"/>
  <c r="A77507" i="15" s="1"/>
  <c r="A77508" i="15" s="1"/>
  <c r="A77509" i="15" s="1"/>
  <c r="A77510" i="15" s="1"/>
  <c r="A77511" i="15" s="1"/>
  <c r="A77512" i="15" s="1"/>
  <c r="A77513" i="15" s="1"/>
  <c r="A77514" i="15" s="1"/>
  <c r="A77515" i="15" s="1"/>
  <c r="A77516" i="15" s="1"/>
  <c r="A77517" i="15" s="1"/>
  <c r="A77518" i="15" s="1"/>
  <c r="A77519" i="15" s="1"/>
  <c r="A77520" i="15" s="1"/>
  <c r="A77521" i="15" s="1"/>
  <c r="A77522" i="15" s="1"/>
  <c r="A77523" i="15" s="1"/>
  <c r="A77524" i="15" s="1"/>
  <c r="A77525" i="15" s="1"/>
  <c r="A77526" i="15" s="1"/>
  <c r="A77527" i="15" s="1"/>
  <c r="A77528" i="15" s="1"/>
  <c r="A77529" i="15" s="1"/>
  <c r="A77530" i="15" s="1"/>
  <c r="A77531" i="15" s="1"/>
  <c r="A77532" i="15" s="1"/>
  <c r="A77533" i="15" s="1"/>
  <c r="A77534" i="15" s="1"/>
  <c r="A77535" i="15" s="1"/>
  <c r="A77536" i="15" s="1"/>
  <c r="A77537" i="15" s="1"/>
  <c r="A77538" i="15" s="1"/>
  <c r="A77539" i="15" s="1"/>
  <c r="A77540" i="15" s="1"/>
  <c r="A77541" i="15" s="1"/>
  <c r="A77542" i="15" s="1"/>
  <c r="A77543" i="15" s="1"/>
  <c r="A77544" i="15" s="1"/>
  <c r="A77545" i="15" s="1"/>
  <c r="A77546" i="15" s="1"/>
  <c r="A77547" i="15" s="1"/>
  <c r="A77548" i="15" s="1"/>
  <c r="A77549" i="15" s="1"/>
  <c r="A77550" i="15" s="1"/>
  <c r="A77551" i="15" s="1"/>
  <c r="A77552" i="15" s="1"/>
  <c r="A77553" i="15" s="1"/>
  <c r="A77554" i="15" s="1"/>
  <c r="A77555" i="15" s="1"/>
  <c r="A77556" i="15" s="1"/>
  <c r="A77557" i="15" s="1"/>
  <c r="A77558" i="15" s="1"/>
  <c r="A77559" i="15" s="1"/>
  <c r="A77560" i="15" s="1"/>
  <c r="A77561" i="15" s="1"/>
  <c r="A77562" i="15" s="1"/>
  <c r="A77563" i="15" s="1"/>
  <c r="A77564" i="15" s="1"/>
  <c r="A77565" i="15" s="1"/>
  <c r="A77566" i="15" s="1"/>
  <c r="A77567" i="15" s="1"/>
  <c r="A77568" i="15" s="1"/>
  <c r="A77569" i="15" s="1"/>
  <c r="A77570" i="15" s="1"/>
  <c r="A77571" i="15" s="1"/>
  <c r="A77572" i="15" s="1"/>
  <c r="A77573" i="15" s="1"/>
  <c r="A77574" i="15" s="1"/>
  <c r="A77575" i="15" s="1"/>
  <c r="A77576" i="15" s="1"/>
  <c r="A77577" i="15" s="1"/>
  <c r="A77578" i="15" s="1"/>
  <c r="A77579" i="15" s="1"/>
  <c r="A77580" i="15" s="1"/>
  <c r="A77581" i="15" s="1"/>
  <c r="A77582" i="15" s="1"/>
  <c r="A77583" i="15" s="1"/>
  <c r="A77584" i="15" s="1"/>
  <c r="A77585" i="15" s="1"/>
  <c r="A77586" i="15" s="1"/>
  <c r="A77587" i="15" s="1"/>
  <c r="A77588" i="15" s="1"/>
  <c r="A77589" i="15" s="1"/>
  <c r="A77590" i="15" s="1"/>
  <c r="A77591" i="15" s="1"/>
  <c r="A77592" i="15" s="1"/>
  <c r="A77593" i="15" s="1"/>
  <c r="A77594" i="15" s="1"/>
  <c r="A77595" i="15" s="1"/>
  <c r="A77596" i="15" s="1"/>
  <c r="A77597" i="15" s="1"/>
  <c r="A77598" i="15" s="1"/>
  <c r="A77599" i="15" s="1"/>
  <c r="A77600" i="15" s="1"/>
  <c r="A77601" i="15" s="1"/>
  <c r="A77602" i="15" s="1"/>
  <c r="A77603" i="15" s="1"/>
  <c r="A77604" i="15" s="1"/>
  <c r="A77605" i="15" s="1"/>
  <c r="A77606" i="15" s="1"/>
  <c r="A77607" i="15" s="1"/>
  <c r="A77608" i="15" s="1"/>
  <c r="A77609" i="15" s="1"/>
  <c r="A77610" i="15" s="1"/>
  <c r="A77611" i="15" s="1"/>
  <c r="A77612" i="15" s="1"/>
  <c r="A77613" i="15" s="1"/>
  <c r="A77614" i="15" s="1"/>
  <c r="A77615" i="15" s="1"/>
  <c r="A77616" i="15" s="1"/>
  <c r="A77617" i="15" s="1"/>
  <c r="A77618" i="15" s="1"/>
  <c r="A77619" i="15" s="1"/>
  <c r="A77620" i="15" s="1"/>
  <c r="A77621" i="15" s="1"/>
  <c r="A77622" i="15" s="1"/>
  <c r="A77623" i="15" s="1"/>
  <c r="A77624" i="15" s="1"/>
  <c r="A77625" i="15" s="1"/>
  <c r="A77626" i="15" s="1"/>
  <c r="A77627" i="15" s="1"/>
  <c r="A77628" i="15" s="1"/>
  <c r="A77629" i="15" s="1"/>
  <c r="A77630" i="15" s="1"/>
  <c r="A77631" i="15" s="1"/>
  <c r="A77632" i="15" s="1"/>
  <c r="A77633" i="15" s="1"/>
  <c r="A77634" i="15" s="1"/>
  <c r="A77635" i="15" s="1"/>
  <c r="A77636" i="15" s="1"/>
  <c r="A77637" i="15" s="1"/>
  <c r="A77638" i="15" s="1"/>
  <c r="A77639" i="15" s="1"/>
  <c r="A77640" i="15" s="1"/>
  <c r="A77641" i="15" s="1"/>
  <c r="A77642" i="15" s="1"/>
  <c r="A77643" i="15" s="1"/>
  <c r="A77644" i="15" s="1"/>
  <c r="A77645" i="15" s="1"/>
  <c r="A77646" i="15" s="1"/>
  <c r="A77647" i="15" s="1"/>
  <c r="A77648" i="15" s="1"/>
  <c r="A77649" i="15" s="1"/>
  <c r="A77650" i="15" s="1"/>
  <c r="A77651" i="15" s="1"/>
  <c r="A77652" i="15" s="1"/>
  <c r="A77653" i="15" s="1"/>
  <c r="A77654" i="15" s="1"/>
  <c r="A77655" i="15" s="1"/>
  <c r="A77656" i="15" s="1"/>
  <c r="A77657" i="15" s="1"/>
  <c r="A77658" i="15" s="1"/>
  <c r="A77659" i="15" s="1"/>
  <c r="A77660" i="15" s="1"/>
  <c r="A77661" i="15" s="1"/>
  <c r="A77662" i="15" s="1"/>
  <c r="A77663" i="15" s="1"/>
  <c r="A77664" i="15" s="1"/>
  <c r="A77665" i="15" s="1"/>
  <c r="A77666" i="15" s="1"/>
  <c r="A77667" i="15" s="1"/>
  <c r="A77668" i="15" s="1"/>
  <c r="A77669" i="15" s="1"/>
  <c r="A77670" i="15" s="1"/>
  <c r="A77671" i="15" s="1"/>
  <c r="A77672" i="15" s="1"/>
  <c r="A77673" i="15" s="1"/>
  <c r="A77674" i="15" s="1"/>
  <c r="A77675" i="15" s="1"/>
  <c r="A77676" i="15" s="1"/>
  <c r="A77677" i="15" s="1"/>
  <c r="A77678" i="15" s="1"/>
  <c r="A77679" i="15" s="1"/>
  <c r="A77680" i="15" s="1"/>
  <c r="A77681" i="15" s="1"/>
  <c r="A77682" i="15" s="1"/>
  <c r="A77683" i="15" s="1"/>
  <c r="A77684" i="15" s="1"/>
  <c r="A77685" i="15" s="1"/>
  <c r="A77686" i="15" s="1"/>
  <c r="A77687" i="15" s="1"/>
  <c r="A77688" i="15" s="1"/>
  <c r="A77689" i="15" s="1"/>
  <c r="A77690" i="15" s="1"/>
  <c r="A77691" i="15" s="1"/>
  <c r="A77692" i="15" s="1"/>
  <c r="A77693" i="15" s="1"/>
  <c r="A77694" i="15" s="1"/>
  <c r="A77695" i="15" s="1"/>
  <c r="A77696" i="15" s="1"/>
  <c r="A77697" i="15" s="1"/>
  <c r="A77698" i="15" s="1"/>
  <c r="A77699" i="15" s="1"/>
  <c r="A77700" i="15" s="1"/>
  <c r="A77701" i="15" s="1"/>
  <c r="A77702" i="15" s="1"/>
  <c r="A77703" i="15" s="1"/>
  <c r="A77704" i="15" s="1"/>
  <c r="A77705" i="15" s="1"/>
  <c r="A77706" i="15" s="1"/>
  <c r="A77707" i="15" s="1"/>
  <c r="A77708" i="15" s="1"/>
  <c r="A77709" i="15" s="1"/>
  <c r="A77710" i="15" s="1"/>
  <c r="A77711" i="15" s="1"/>
  <c r="A77712" i="15" s="1"/>
  <c r="A77713" i="15" s="1"/>
  <c r="A77714" i="15" s="1"/>
  <c r="A77715" i="15" s="1"/>
  <c r="A77716" i="15" s="1"/>
  <c r="A77717" i="15" s="1"/>
  <c r="A77718" i="15" s="1"/>
  <c r="A77719" i="15" s="1"/>
  <c r="A77720" i="15" s="1"/>
  <c r="A77721" i="15" s="1"/>
  <c r="A77722" i="15" s="1"/>
  <c r="A77723" i="15" s="1"/>
  <c r="A77724" i="15" s="1"/>
  <c r="A77725" i="15" s="1"/>
  <c r="A77726" i="15" s="1"/>
  <c r="A77727" i="15" s="1"/>
  <c r="A77728" i="15" s="1"/>
  <c r="A77729" i="15" s="1"/>
  <c r="A77730" i="15" s="1"/>
  <c r="A77731" i="15" s="1"/>
  <c r="A77732" i="15" s="1"/>
  <c r="A77733" i="15" s="1"/>
  <c r="A77734" i="15" s="1"/>
  <c r="A77735" i="15" s="1"/>
  <c r="A77736" i="15" s="1"/>
  <c r="A77737" i="15" s="1"/>
  <c r="A77738" i="15" s="1"/>
  <c r="A77739" i="15" s="1"/>
  <c r="A77740" i="15" s="1"/>
  <c r="A77741" i="15" s="1"/>
  <c r="A77742" i="15" s="1"/>
  <c r="A77743" i="15" s="1"/>
  <c r="A77744" i="15" s="1"/>
  <c r="A77745" i="15" s="1"/>
  <c r="A77746" i="15" s="1"/>
  <c r="A77747" i="15" s="1"/>
  <c r="A77748" i="15" s="1"/>
  <c r="A77749" i="15" s="1"/>
  <c r="A77750" i="15" s="1"/>
  <c r="A77751" i="15" s="1"/>
  <c r="A77752" i="15" s="1"/>
  <c r="A77753" i="15" s="1"/>
  <c r="A77754" i="15" s="1"/>
  <c r="A77755" i="15" s="1"/>
  <c r="A77756" i="15" s="1"/>
  <c r="A77757" i="15" s="1"/>
  <c r="A77758" i="15" s="1"/>
  <c r="A77759" i="15" s="1"/>
  <c r="A77760" i="15" s="1"/>
  <c r="A77761" i="15" s="1"/>
  <c r="A77762" i="15" s="1"/>
  <c r="A77763" i="15" s="1"/>
  <c r="A77764" i="15" s="1"/>
  <c r="A77765" i="15" s="1"/>
  <c r="A77766" i="15" s="1"/>
  <c r="A77767" i="15" s="1"/>
  <c r="A77768" i="15" s="1"/>
  <c r="A77769" i="15" s="1"/>
  <c r="A77770" i="15" s="1"/>
  <c r="A77771" i="15" s="1"/>
  <c r="A77772" i="15" s="1"/>
  <c r="A77773" i="15" s="1"/>
  <c r="A77774" i="15" s="1"/>
  <c r="A77775" i="15" s="1"/>
  <c r="A77776" i="15" s="1"/>
  <c r="A77777" i="15" s="1"/>
  <c r="A77778" i="15" s="1"/>
  <c r="A77779" i="15" s="1"/>
  <c r="A77780" i="15" s="1"/>
  <c r="A77781" i="15" s="1"/>
  <c r="A77782" i="15" s="1"/>
  <c r="A77783" i="15" s="1"/>
  <c r="A77784" i="15" s="1"/>
  <c r="A77785" i="15" s="1"/>
  <c r="A77786" i="15" s="1"/>
  <c r="A77787" i="15" s="1"/>
  <c r="A77788" i="15" s="1"/>
  <c r="A77789" i="15" s="1"/>
  <c r="A77790" i="15" s="1"/>
  <c r="A77791" i="15" s="1"/>
  <c r="A77792" i="15" s="1"/>
  <c r="A77793" i="15" s="1"/>
  <c r="A77794" i="15" s="1"/>
  <c r="A77795" i="15" s="1"/>
  <c r="A77796" i="15" s="1"/>
  <c r="A77797" i="15" s="1"/>
  <c r="A77798" i="15" s="1"/>
  <c r="A77799" i="15" s="1"/>
  <c r="A77800" i="15" s="1"/>
  <c r="A77801" i="15" s="1"/>
  <c r="A77802" i="15" s="1"/>
  <c r="A77803" i="15" s="1"/>
  <c r="A77804" i="15" s="1"/>
  <c r="A77805" i="15" s="1"/>
  <c r="A77806" i="15" s="1"/>
  <c r="A77807" i="15" s="1"/>
  <c r="A77808" i="15" s="1"/>
  <c r="A77809" i="15" s="1"/>
  <c r="A77810" i="15" s="1"/>
  <c r="A77811" i="15" s="1"/>
  <c r="A77812" i="15" s="1"/>
  <c r="A77813" i="15" s="1"/>
  <c r="A77814" i="15" s="1"/>
  <c r="A77815" i="15" s="1"/>
  <c r="A77816" i="15" s="1"/>
  <c r="A77817" i="15" s="1"/>
  <c r="A77818" i="15" s="1"/>
  <c r="A77819" i="15" s="1"/>
  <c r="A77820" i="15" s="1"/>
  <c r="A77821" i="15" s="1"/>
  <c r="A77822" i="15" s="1"/>
  <c r="A77823" i="15" s="1"/>
  <c r="A77824" i="15" s="1"/>
  <c r="A77825" i="15" s="1"/>
  <c r="A77826" i="15" s="1"/>
  <c r="A77827" i="15" s="1"/>
  <c r="A77828" i="15" s="1"/>
  <c r="A77829" i="15" s="1"/>
  <c r="A77830" i="15" s="1"/>
  <c r="A77831" i="15" s="1"/>
  <c r="A77832" i="15" s="1"/>
  <c r="A77833" i="15" s="1"/>
  <c r="A77834" i="15" s="1"/>
  <c r="A77835" i="15" s="1"/>
  <c r="A77836" i="15" s="1"/>
  <c r="A77837" i="15" s="1"/>
  <c r="A77838" i="15" s="1"/>
  <c r="A77839" i="15" s="1"/>
  <c r="A77840" i="15" s="1"/>
  <c r="A77841" i="15" s="1"/>
  <c r="A77842" i="15" s="1"/>
  <c r="A77843" i="15" s="1"/>
  <c r="A77844" i="15" s="1"/>
  <c r="A77845" i="15" s="1"/>
  <c r="A77846" i="15" s="1"/>
  <c r="A77847" i="15" s="1"/>
  <c r="A77848" i="15" s="1"/>
  <c r="A77849" i="15" s="1"/>
  <c r="A77850" i="15" s="1"/>
  <c r="A77851" i="15" s="1"/>
  <c r="A77852" i="15" s="1"/>
  <c r="A77853" i="15" s="1"/>
  <c r="A77854" i="15" s="1"/>
  <c r="A77855" i="15" s="1"/>
  <c r="A77856" i="15" s="1"/>
  <c r="A77857" i="15" s="1"/>
  <c r="A77858" i="15" s="1"/>
  <c r="A77859" i="15" s="1"/>
  <c r="A77860" i="15" s="1"/>
  <c r="A77861" i="15" s="1"/>
  <c r="A77862" i="15" s="1"/>
  <c r="A77863" i="15" s="1"/>
  <c r="A77864" i="15" s="1"/>
  <c r="A77865" i="15" s="1"/>
  <c r="A77866" i="15" s="1"/>
  <c r="A77867" i="15" s="1"/>
  <c r="A77868" i="15" s="1"/>
  <c r="A77869" i="15" s="1"/>
  <c r="A77870" i="15" s="1"/>
  <c r="A77871" i="15" s="1"/>
  <c r="A77872" i="15" s="1"/>
  <c r="A77873" i="15" s="1"/>
  <c r="A77874" i="15" s="1"/>
  <c r="A77875" i="15" s="1"/>
  <c r="A77876" i="15" s="1"/>
  <c r="A77877" i="15" s="1"/>
  <c r="A77878" i="15" s="1"/>
  <c r="A77879" i="15" s="1"/>
  <c r="A77880" i="15" s="1"/>
  <c r="A77881" i="15" s="1"/>
  <c r="A77882" i="15" s="1"/>
  <c r="A77883" i="15" s="1"/>
  <c r="A77884" i="15" s="1"/>
  <c r="A77885" i="15" s="1"/>
  <c r="A77886" i="15" s="1"/>
  <c r="A77887" i="15" s="1"/>
  <c r="A77888" i="15" s="1"/>
  <c r="A77889" i="15" s="1"/>
  <c r="A77890" i="15" s="1"/>
  <c r="A77891" i="15" s="1"/>
  <c r="A77892" i="15" s="1"/>
  <c r="A77893" i="15" s="1"/>
  <c r="A77894" i="15" s="1"/>
  <c r="A77895" i="15" s="1"/>
  <c r="A77896" i="15" s="1"/>
  <c r="A77897" i="15" s="1"/>
  <c r="A77898" i="15" s="1"/>
  <c r="A77899" i="15" s="1"/>
  <c r="A77900" i="15" s="1"/>
  <c r="A77901" i="15" s="1"/>
  <c r="A77902" i="15" s="1"/>
  <c r="A77903" i="15" s="1"/>
  <c r="A77904" i="15" s="1"/>
  <c r="A77905" i="15" s="1"/>
  <c r="A77906" i="15" s="1"/>
  <c r="A77907" i="15" s="1"/>
  <c r="A77908" i="15" s="1"/>
  <c r="A77909" i="15" s="1"/>
  <c r="A77910" i="15" s="1"/>
  <c r="A77911" i="15" s="1"/>
  <c r="A77912" i="15" s="1"/>
  <c r="A77913" i="15" s="1"/>
  <c r="A77914" i="15" s="1"/>
  <c r="A77915" i="15" s="1"/>
  <c r="A77916" i="15" s="1"/>
  <c r="A77917" i="15" s="1"/>
  <c r="A77918" i="15" s="1"/>
  <c r="A77919" i="15" s="1"/>
  <c r="A77920" i="15" s="1"/>
  <c r="A77921" i="15" s="1"/>
  <c r="A77922" i="15" s="1"/>
  <c r="A77923" i="15" s="1"/>
  <c r="A77924" i="15" s="1"/>
  <c r="A77925" i="15" s="1"/>
  <c r="A77926" i="15" s="1"/>
  <c r="A77927" i="15" s="1"/>
  <c r="A77928" i="15" s="1"/>
  <c r="A77929" i="15" s="1"/>
  <c r="A77930" i="15" s="1"/>
  <c r="A77931" i="15" s="1"/>
  <c r="A77932" i="15" s="1"/>
  <c r="A77933" i="15" s="1"/>
  <c r="A77934" i="15" s="1"/>
  <c r="A77935" i="15" s="1"/>
  <c r="A77936" i="15" s="1"/>
  <c r="A77937" i="15" s="1"/>
  <c r="A77938" i="15" s="1"/>
  <c r="A77939" i="15" s="1"/>
  <c r="A77940" i="15" s="1"/>
  <c r="A77941" i="15" s="1"/>
  <c r="A77942" i="15" s="1"/>
  <c r="A77943" i="15" s="1"/>
  <c r="A77944" i="15" s="1"/>
  <c r="A77945" i="15" s="1"/>
  <c r="A77946" i="15" s="1"/>
  <c r="A77947" i="15" s="1"/>
  <c r="A77948" i="15" s="1"/>
  <c r="A77949" i="15" s="1"/>
  <c r="A77950" i="15" s="1"/>
  <c r="A77951" i="15" s="1"/>
  <c r="A77952" i="15" s="1"/>
  <c r="A77953" i="15" s="1"/>
  <c r="A77954" i="15" s="1"/>
  <c r="A77955" i="15" s="1"/>
  <c r="A77956" i="15" s="1"/>
  <c r="A77957" i="15" s="1"/>
  <c r="A77958" i="15" s="1"/>
  <c r="A77959" i="15" s="1"/>
  <c r="A77960" i="15" s="1"/>
  <c r="A77961" i="15" s="1"/>
  <c r="A77962" i="15" s="1"/>
  <c r="A77963" i="15" s="1"/>
  <c r="A77964" i="15" s="1"/>
  <c r="A77965" i="15" s="1"/>
  <c r="A77966" i="15" s="1"/>
  <c r="A77967" i="15" s="1"/>
  <c r="A77968" i="15" s="1"/>
  <c r="A77969" i="15" s="1"/>
  <c r="A77970" i="15" s="1"/>
  <c r="A77971" i="15" s="1"/>
  <c r="A77972" i="15" s="1"/>
  <c r="A77973" i="15" s="1"/>
  <c r="A77974" i="15" s="1"/>
  <c r="A77975" i="15" s="1"/>
  <c r="A77976" i="15" s="1"/>
  <c r="A77977" i="15" s="1"/>
  <c r="A77978" i="15" s="1"/>
  <c r="A77979" i="15" s="1"/>
  <c r="A77980" i="15" s="1"/>
  <c r="A77981" i="15" s="1"/>
  <c r="A77982" i="15" s="1"/>
  <c r="A77983" i="15" s="1"/>
  <c r="A77984" i="15" s="1"/>
  <c r="A77985" i="15" s="1"/>
  <c r="A77986" i="15" s="1"/>
  <c r="A77987" i="15" s="1"/>
  <c r="A77988" i="15" s="1"/>
  <c r="A77989" i="15" s="1"/>
  <c r="A77990" i="15" s="1"/>
  <c r="A77991" i="15" s="1"/>
  <c r="A77992" i="15" s="1"/>
  <c r="A77993" i="15" s="1"/>
  <c r="A77994" i="15" s="1"/>
  <c r="A77995" i="15" s="1"/>
  <c r="A77996" i="15" s="1"/>
  <c r="A77997" i="15" s="1"/>
  <c r="A77998" i="15" s="1"/>
  <c r="A77999" i="15" s="1"/>
  <c r="A78000" i="15" s="1"/>
  <c r="A78001" i="15" s="1"/>
  <c r="A78002" i="15" s="1"/>
  <c r="A78003" i="15" s="1"/>
  <c r="A78004" i="15" s="1"/>
  <c r="A78005" i="15" s="1"/>
  <c r="A78006" i="15" s="1"/>
  <c r="A78007" i="15" s="1"/>
  <c r="A78008" i="15" s="1"/>
  <c r="A78009" i="15" s="1"/>
  <c r="A78010" i="15" s="1"/>
  <c r="A78011" i="15" s="1"/>
  <c r="A78012" i="15" s="1"/>
  <c r="A78013" i="15" s="1"/>
  <c r="A78014" i="15" s="1"/>
  <c r="A78015" i="15" s="1"/>
  <c r="A78016" i="15" s="1"/>
  <c r="A78017" i="15" s="1"/>
  <c r="A78018" i="15" s="1"/>
  <c r="A78019" i="15" s="1"/>
  <c r="A78020" i="15" s="1"/>
  <c r="A78021" i="15" s="1"/>
  <c r="A78022" i="15" s="1"/>
  <c r="A78023" i="15" s="1"/>
  <c r="A78024" i="15" s="1"/>
  <c r="A78025" i="15" s="1"/>
  <c r="A78026" i="15" s="1"/>
  <c r="A78027" i="15" s="1"/>
  <c r="A78028" i="15" s="1"/>
  <c r="A78029" i="15" s="1"/>
  <c r="A78030" i="15" s="1"/>
  <c r="A78031" i="15" s="1"/>
  <c r="A78032" i="15" s="1"/>
  <c r="A78033" i="15" s="1"/>
  <c r="A78034" i="15" s="1"/>
  <c r="A78035" i="15" s="1"/>
  <c r="A78036" i="15" s="1"/>
  <c r="A78037" i="15" s="1"/>
  <c r="A78038" i="15" s="1"/>
  <c r="A78039" i="15" s="1"/>
  <c r="A78040" i="15" s="1"/>
  <c r="A78041" i="15" s="1"/>
  <c r="A78042" i="15" s="1"/>
  <c r="A78043" i="15" s="1"/>
  <c r="A78044" i="15" s="1"/>
  <c r="A78045" i="15" s="1"/>
  <c r="A78046" i="15" s="1"/>
  <c r="A78047" i="15" s="1"/>
  <c r="A78048" i="15" s="1"/>
  <c r="A78049" i="15" s="1"/>
  <c r="A78050" i="15" s="1"/>
  <c r="A78051" i="15" s="1"/>
  <c r="A78052" i="15" s="1"/>
  <c r="A78053" i="15" s="1"/>
  <c r="A78054" i="15" s="1"/>
  <c r="A78055" i="15" s="1"/>
  <c r="A78056" i="15" s="1"/>
  <c r="A78057" i="15" s="1"/>
  <c r="A78058" i="15" s="1"/>
  <c r="A78059" i="15" s="1"/>
  <c r="A78060" i="15" s="1"/>
  <c r="A78061" i="15" s="1"/>
  <c r="A78062" i="15" s="1"/>
  <c r="A78063" i="15" s="1"/>
  <c r="A78064" i="15" s="1"/>
  <c r="A78065" i="15" s="1"/>
  <c r="A78066" i="15" s="1"/>
  <c r="A78067" i="15" s="1"/>
  <c r="A78068" i="15" s="1"/>
  <c r="A78069" i="15" s="1"/>
  <c r="A78070" i="15" s="1"/>
  <c r="A78071" i="15" s="1"/>
  <c r="A78072" i="15" s="1"/>
  <c r="A78073" i="15" s="1"/>
  <c r="A78074" i="15" s="1"/>
  <c r="A78075" i="15" s="1"/>
  <c r="A78076" i="15" s="1"/>
  <c r="A78077" i="15" s="1"/>
  <c r="A78078" i="15" s="1"/>
  <c r="A78079" i="15" s="1"/>
  <c r="A78080" i="15" s="1"/>
  <c r="A78081" i="15" s="1"/>
  <c r="A78082" i="15" s="1"/>
  <c r="A78083" i="15" s="1"/>
  <c r="A78084" i="15" s="1"/>
  <c r="A78085" i="15" s="1"/>
  <c r="A78086" i="15" s="1"/>
  <c r="A78087" i="15" s="1"/>
  <c r="A78088" i="15" s="1"/>
  <c r="A78089" i="15" s="1"/>
  <c r="A78090" i="15" s="1"/>
  <c r="A78091" i="15" s="1"/>
  <c r="A78092" i="15" s="1"/>
  <c r="A78093" i="15" s="1"/>
  <c r="A78094" i="15" s="1"/>
  <c r="A78095" i="15" s="1"/>
  <c r="A78096" i="15" s="1"/>
  <c r="A78097" i="15" s="1"/>
  <c r="A78098" i="15" s="1"/>
  <c r="A78099" i="15" s="1"/>
  <c r="A78100" i="15" s="1"/>
  <c r="A78101" i="15" s="1"/>
  <c r="A78102" i="15" s="1"/>
  <c r="A78103" i="15" s="1"/>
  <c r="A78104" i="15" s="1"/>
  <c r="A78105" i="15" s="1"/>
  <c r="A78106" i="15" s="1"/>
  <c r="A78107" i="15" s="1"/>
  <c r="A78108" i="15" s="1"/>
  <c r="A78109" i="15" s="1"/>
  <c r="A78110" i="15" s="1"/>
  <c r="A78111" i="15" s="1"/>
  <c r="A78112" i="15" s="1"/>
  <c r="A78113" i="15" s="1"/>
  <c r="A78114" i="15" s="1"/>
  <c r="A78115" i="15" s="1"/>
  <c r="A78116" i="15" s="1"/>
  <c r="A78117" i="15" s="1"/>
  <c r="A78118" i="15" s="1"/>
  <c r="A78119" i="15" s="1"/>
  <c r="A78120" i="15" s="1"/>
  <c r="A78121" i="15" s="1"/>
  <c r="A78122" i="15" s="1"/>
  <c r="A78123" i="15" s="1"/>
  <c r="A78124" i="15" s="1"/>
  <c r="A78125" i="15" s="1"/>
  <c r="A78126" i="15" s="1"/>
  <c r="A78127" i="15" s="1"/>
  <c r="A78128" i="15" s="1"/>
  <c r="A78129" i="15" s="1"/>
  <c r="A78130" i="15" s="1"/>
  <c r="A78131" i="15" s="1"/>
  <c r="A78132" i="15" s="1"/>
  <c r="A78133" i="15" s="1"/>
  <c r="A78134" i="15" s="1"/>
  <c r="A78135" i="15" s="1"/>
  <c r="A78136" i="15" s="1"/>
  <c r="A78137" i="15" s="1"/>
  <c r="A78138" i="15" s="1"/>
  <c r="A78139" i="15" s="1"/>
  <c r="A78140" i="15" s="1"/>
  <c r="A78141" i="15" s="1"/>
  <c r="A78142" i="15" s="1"/>
  <c r="A78143" i="15" s="1"/>
  <c r="A78144" i="15" s="1"/>
  <c r="A78145" i="15" s="1"/>
  <c r="A78146" i="15" s="1"/>
  <c r="A78147" i="15" s="1"/>
  <c r="A78148" i="15" s="1"/>
  <c r="A78149" i="15" s="1"/>
  <c r="A78150" i="15" s="1"/>
  <c r="A78151" i="15" s="1"/>
  <c r="A78152" i="15" s="1"/>
  <c r="A78153" i="15" s="1"/>
  <c r="A78154" i="15" s="1"/>
  <c r="A78155" i="15" s="1"/>
  <c r="A78156" i="15" s="1"/>
  <c r="A78157" i="15" s="1"/>
  <c r="A78158" i="15" s="1"/>
  <c r="A78159" i="15" s="1"/>
  <c r="A78160" i="15" s="1"/>
  <c r="A78161" i="15" s="1"/>
  <c r="A78162" i="15" s="1"/>
  <c r="A78163" i="15" s="1"/>
  <c r="A78164" i="15" s="1"/>
  <c r="A78165" i="15" s="1"/>
  <c r="A78166" i="15" s="1"/>
  <c r="A78167" i="15" s="1"/>
  <c r="A78168" i="15" s="1"/>
  <c r="A78169" i="15" s="1"/>
  <c r="A78170" i="15" s="1"/>
  <c r="A78171" i="15" s="1"/>
  <c r="A78172" i="15" s="1"/>
  <c r="A78173" i="15" s="1"/>
  <c r="A78174" i="15" s="1"/>
  <c r="A78175" i="15" s="1"/>
  <c r="A78176" i="15" s="1"/>
  <c r="A78177" i="15" s="1"/>
  <c r="A78178" i="15" s="1"/>
  <c r="A78179" i="15" s="1"/>
  <c r="A78180" i="15" s="1"/>
  <c r="A78181" i="15" s="1"/>
  <c r="A78182" i="15" s="1"/>
  <c r="A78183" i="15" s="1"/>
  <c r="A78184" i="15" s="1"/>
  <c r="A78185" i="15" s="1"/>
  <c r="A78186" i="15" s="1"/>
  <c r="A78187" i="15" s="1"/>
  <c r="A78188" i="15" s="1"/>
  <c r="A78189" i="15" s="1"/>
  <c r="A78190" i="15" s="1"/>
  <c r="A78191" i="15" s="1"/>
  <c r="A78192" i="15" s="1"/>
  <c r="A78193" i="15" s="1"/>
  <c r="A78194" i="15" s="1"/>
  <c r="A78195" i="15" s="1"/>
  <c r="A78196" i="15" s="1"/>
  <c r="A78197" i="15" s="1"/>
  <c r="A78198" i="15" s="1"/>
  <c r="A78199" i="15" s="1"/>
  <c r="A78200" i="15" s="1"/>
  <c r="A78201" i="15" s="1"/>
  <c r="A78202" i="15" s="1"/>
  <c r="A78203" i="15" s="1"/>
  <c r="A78204" i="15" s="1"/>
  <c r="A78205" i="15" s="1"/>
  <c r="A78206" i="15" s="1"/>
  <c r="A78207" i="15" s="1"/>
  <c r="A78208" i="15" s="1"/>
  <c r="A78209" i="15" s="1"/>
  <c r="A78210" i="15" s="1"/>
  <c r="A78211" i="15" s="1"/>
  <c r="A78212" i="15" s="1"/>
  <c r="A78213" i="15" s="1"/>
  <c r="A78214" i="15" s="1"/>
  <c r="A78215" i="15" s="1"/>
  <c r="A78216" i="15" s="1"/>
  <c r="A78217" i="15" s="1"/>
  <c r="A78218" i="15" s="1"/>
  <c r="A78219" i="15" s="1"/>
  <c r="A78220" i="15" s="1"/>
  <c r="A78221" i="15" s="1"/>
  <c r="A78222" i="15" s="1"/>
  <c r="A78223" i="15" s="1"/>
  <c r="A78224" i="15" s="1"/>
  <c r="A78225" i="15" s="1"/>
  <c r="A78226" i="15" s="1"/>
  <c r="A78227" i="15" s="1"/>
  <c r="A78228" i="15" s="1"/>
  <c r="A78229" i="15" s="1"/>
  <c r="A78230" i="15" s="1"/>
  <c r="A78231" i="15" s="1"/>
  <c r="A78232" i="15" s="1"/>
  <c r="A78233" i="15" s="1"/>
  <c r="A78234" i="15" s="1"/>
  <c r="A78235" i="15" s="1"/>
  <c r="A78236" i="15" s="1"/>
  <c r="A78237" i="15" s="1"/>
  <c r="A78238" i="15" s="1"/>
  <c r="A78239" i="15" s="1"/>
  <c r="A78240" i="15" s="1"/>
  <c r="A78241" i="15" s="1"/>
  <c r="A78242" i="15" s="1"/>
  <c r="A78243" i="15" s="1"/>
  <c r="A78244" i="15" s="1"/>
  <c r="A78245" i="15" s="1"/>
  <c r="A78246" i="15" s="1"/>
  <c r="A78247" i="15" s="1"/>
  <c r="A78248" i="15" s="1"/>
  <c r="A78249" i="15" s="1"/>
  <c r="A78250" i="15" s="1"/>
  <c r="A78251" i="15" s="1"/>
  <c r="A78252" i="15" s="1"/>
  <c r="A78253" i="15" s="1"/>
  <c r="A78254" i="15" s="1"/>
  <c r="A78255" i="15" s="1"/>
  <c r="A78256" i="15" s="1"/>
  <c r="A78257" i="15" s="1"/>
  <c r="A78258" i="15" s="1"/>
  <c r="A78259" i="15" s="1"/>
  <c r="A78260" i="15" s="1"/>
  <c r="A78261" i="15" s="1"/>
  <c r="A78262" i="15" s="1"/>
  <c r="A78263" i="15" s="1"/>
  <c r="A78264" i="15" s="1"/>
  <c r="A78265" i="15" s="1"/>
  <c r="A78266" i="15" s="1"/>
  <c r="A78267" i="15" s="1"/>
  <c r="A78268" i="15" s="1"/>
  <c r="A78269" i="15" s="1"/>
  <c r="A78270" i="15" s="1"/>
  <c r="A78271" i="15" s="1"/>
  <c r="A78272" i="15" s="1"/>
  <c r="A78273" i="15" s="1"/>
  <c r="A78274" i="15" s="1"/>
  <c r="A78275" i="15" s="1"/>
  <c r="A78276" i="15" s="1"/>
  <c r="A78277" i="15" s="1"/>
  <c r="A78278" i="15" s="1"/>
  <c r="A78279" i="15" s="1"/>
  <c r="A78280" i="15" s="1"/>
  <c r="A78281" i="15" s="1"/>
  <c r="A78282" i="15" s="1"/>
  <c r="A78283" i="15" s="1"/>
  <c r="A78284" i="15" s="1"/>
  <c r="A78285" i="15" s="1"/>
  <c r="A78286" i="15" s="1"/>
  <c r="A78287" i="15" s="1"/>
  <c r="A78288" i="15" s="1"/>
  <c r="A78289" i="15" s="1"/>
  <c r="A78290" i="15" s="1"/>
  <c r="A78291" i="15" s="1"/>
  <c r="A78292" i="15" s="1"/>
  <c r="A78293" i="15" s="1"/>
  <c r="A78294" i="15" s="1"/>
  <c r="A78295" i="15" s="1"/>
  <c r="A78296" i="15" s="1"/>
  <c r="A78297" i="15" s="1"/>
  <c r="A78298" i="15" s="1"/>
  <c r="A78299" i="15" s="1"/>
  <c r="A78300" i="15" s="1"/>
  <c r="A78301" i="15" s="1"/>
  <c r="A78302" i="15" s="1"/>
  <c r="A78303" i="15" s="1"/>
  <c r="A78304" i="15" s="1"/>
  <c r="A78305" i="15" s="1"/>
  <c r="A78306" i="15" s="1"/>
  <c r="A78307" i="15" s="1"/>
  <c r="A78308" i="15" s="1"/>
  <c r="A78309" i="15" s="1"/>
  <c r="A78310" i="15" s="1"/>
  <c r="A78311" i="15" s="1"/>
  <c r="A78312" i="15" s="1"/>
  <c r="A78313" i="15" s="1"/>
  <c r="A78314" i="15" s="1"/>
  <c r="A78315" i="15" s="1"/>
  <c r="A78316" i="15" s="1"/>
  <c r="A78317" i="15" s="1"/>
  <c r="A78318" i="15" s="1"/>
  <c r="A78319" i="15" s="1"/>
  <c r="A78320" i="15" s="1"/>
  <c r="A78321" i="15" s="1"/>
  <c r="A78322" i="15" s="1"/>
  <c r="A78323" i="15" s="1"/>
  <c r="A78324" i="15" s="1"/>
  <c r="A78325" i="15" s="1"/>
  <c r="A78326" i="15" s="1"/>
  <c r="A78327" i="15" s="1"/>
  <c r="A78328" i="15" s="1"/>
  <c r="A78329" i="15" s="1"/>
  <c r="A78330" i="15" s="1"/>
  <c r="A78331" i="15" s="1"/>
  <c r="A78332" i="15" s="1"/>
  <c r="A78333" i="15" s="1"/>
  <c r="A78334" i="15" s="1"/>
  <c r="A78335" i="15" s="1"/>
  <c r="A78336" i="15" s="1"/>
  <c r="A78337" i="15" s="1"/>
  <c r="A78338" i="15" s="1"/>
  <c r="A78339" i="15" s="1"/>
  <c r="A78340" i="15" s="1"/>
  <c r="A78341" i="15" s="1"/>
  <c r="A78342" i="15" s="1"/>
  <c r="A78343" i="15" s="1"/>
  <c r="A78344" i="15" s="1"/>
  <c r="A78345" i="15" s="1"/>
  <c r="A78346" i="15" s="1"/>
  <c r="A78347" i="15" s="1"/>
  <c r="A78348" i="15" s="1"/>
  <c r="A78349" i="15" s="1"/>
  <c r="A78350" i="15" s="1"/>
  <c r="A78351" i="15" s="1"/>
  <c r="A78352" i="15" s="1"/>
  <c r="A78353" i="15" s="1"/>
  <c r="A78354" i="15" s="1"/>
  <c r="A78355" i="15" s="1"/>
  <c r="A78356" i="15" s="1"/>
  <c r="A78357" i="15" s="1"/>
  <c r="A78358" i="15" s="1"/>
  <c r="A78359" i="15" s="1"/>
  <c r="A78360" i="15" s="1"/>
  <c r="A78361" i="15" s="1"/>
  <c r="A78362" i="15" s="1"/>
  <c r="A78363" i="15" s="1"/>
  <c r="A78364" i="15" s="1"/>
  <c r="A78365" i="15" s="1"/>
  <c r="A78366" i="15" s="1"/>
  <c r="A78367" i="15" s="1"/>
  <c r="A78368" i="15" s="1"/>
  <c r="A78369" i="15" s="1"/>
  <c r="A78370" i="15" s="1"/>
  <c r="A78371" i="15" s="1"/>
  <c r="A78372" i="15" s="1"/>
  <c r="A78373" i="15" s="1"/>
  <c r="A78374" i="15" s="1"/>
  <c r="A78375" i="15" s="1"/>
  <c r="A78376" i="15" s="1"/>
  <c r="A78377" i="15" s="1"/>
  <c r="A78378" i="15" s="1"/>
  <c r="A78379" i="15" s="1"/>
  <c r="A78380" i="15" s="1"/>
  <c r="A78381" i="15" s="1"/>
  <c r="A78382" i="15" s="1"/>
  <c r="A78383" i="15" s="1"/>
  <c r="A78384" i="15" s="1"/>
  <c r="A78385" i="15" s="1"/>
  <c r="A78386" i="15" s="1"/>
  <c r="A78387" i="15" s="1"/>
  <c r="A78388" i="15" s="1"/>
  <c r="A78389" i="15" s="1"/>
  <c r="A78390" i="15" s="1"/>
  <c r="A78391" i="15" s="1"/>
  <c r="A78392" i="15" s="1"/>
  <c r="A78393" i="15" s="1"/>
  <c r="A78394" i="15" s="1"/>
  <c r="A78395" i="15" s="1"/>
  <c r="A78396" i="15" s="1"/>
  <c r="A78397" i="15" s="1"/>
  <c r="A78398" i="15" s="1"/>
  <c r="A78399" i="15" s="1"/>
  <c r="A78400" i="15" s="1"/>
  <c r="A78401" i="15" s="1"/>
  <c r="A78402" i="15" s="1"/>
  <c r="A78403" i="15" s="1"/>
  <c r="A78404" i="15" s="1"/>
  <c r="A78405" i="15" s="1"/>
  <c r="A78406" i="15" s="1"/>
  <c r="A78407" i="15" s="1"/>
  <c r="A78408" i="15" s="1"/>
  <c r="A78409" i="15" s="1"/>
  <c r="A78410" i="15" s="1"/>
  <c r="A78411" i="15" s="1"/>
  <c r="A78412" i="15" s="1"/>
  <c r="A78413" i="15" s="1"/>
  <c r="A78414" i="15" s="1"/>
  <c r="A78415" i="15" s="1"/>
  <c r="A78416" i="15" s="1"/>
  <c r="A78417" i="15" s="1"/>
  <c r="A78418" i="15" s="1"/>
  <c r="A78419" i="15" s="1"/>
  <c r="A78420" i="15" s="1"/>
  <c r="A78421" i="15" s="1"/>
  <c r="A78422" i="15" s="1"/>
  <c r="A78423" i="15" s="1"/>
  <c r="A78424" i="15" s="1"/>
  <c r="A78425" i="15" s="1"/>
  <c r="A78426" i="15" s="1"/>
  <c r="A78427" i="15" s="1"/>
  <c r="A78428" i="15" s="1"/>
  <c r="A78429" i="15" s="1"/>
  <c r="A78430" i="15" s="1"/>
  <c r="A78431" i="15" s="1"/>
  <c r="A78432" i="15" s="1"/>
  <c r="A78433" i="15" s="1"/>
  <c r="A78434" i="15" s="1"/>
  <c r="A78435" i="15" s="1"/>
  <c r="A78436" i="15" s="1"/>
  <c r="A78437" i="15" s="1"/>
  <c r="A78438" i="15" s="1"/>
  <c r="A78439" i="15" s="1"/>
  <c r="A78440" i="15" s="1"/>
  <c r="A78441" i="15" s="1"/>
  <c r="A78442" i="15" s="1"/>
  <c r="A78443" i="15" s="1"/>
  <c r="A78444" i="15" s="1"/>
  <c r="A78445" i="15" s="1"/>
  <c r="A78446" i="15" s="1"/>
  <c r="A78447" i="15" s="1"/>
  <c r="A78448" i="15" s="1"/>
  <c r="A78449" i="15" s="1"/>
  <c r="A78450" i="15" s="1"/>
  <c r="A78451" i="15" s="1"/>
  <c r="A78452" i="15" s="1"/>
  <c r="A78453" i="15" s="1"/>
  <c r="A78454" i="15" s="1"/>
  <c r="A78455" i="15" s="1"/>
  <c r="A78456" i="15" s="1"/>
  <c r="A78457" i="15" s="1"/>
  <c r="A78458" i="15" s="1"/>
  <c r="A78459" i="15" s="1"/>
  <c r="A78460" i="15" s="1"/>
  <c r="A78461" i="15" s="1"/>
  <c r="A78462" i="15" s="1"/>
  <c r="A78463" i="15" s="1"/>
  <c r="A78464" i="15" s="1"/>
  <c r="A78465" i="15" s="1"/>
  <c r="A78466" i="15" s="1"/>
  <c r="A78467" i="15" s="1"/>
  <c r="A78468" i="15" s="1"/>
  <c r="A78469" i="15" s="1"/>
  <c r="A78470" i="15" s="1"/>
  <c r="A78471" i="15" s="1"/>
  <c r="A78472" i="15" s="1"/>
  <c r="A78473" i="15" s="1"/>
  <c r="A78474" i="15" s="1"/>
  <c r="A78475" i="15" s="1"/>
  <c r="A78476" i="15" s="1"/>
  <c r="A78477" i="15" s="1"/>
  <c r="A78478" i="15" s="1"/>
  <c r="A78479" i="15" s="1"/>
  <c r="A78480" i="15" s="1"/>
  <c r="A78481" i="15" s="1"/>
  <c r="A78482" i="15" s="1"/>
  <c r="A78483" i="15" s="1"/>
  <c r="A78484" i="15" s="1"/>
  <c r="A78485" i="15" s="1"/>
  <c r="A78486" i="15" s="1"/>
  <c r="A78487" i="15" s="1"/>
  <c r="A78488" i="15" s="1"/>
  <c r="A78489" i="15" s="1"/>
  <c r="A78490" i="15" s="1"/>
  <c r="A78491" i="15" s="1"/>
  <c r="A78492" i="15" s="1"/>
  <c r="A78493" i="15" s="1"/>
  <c r="A78494" i="15" s="1"/>
  <c r="A78495" i="15" s="1"/>
  <c r="A78496" i="15" s="1"/>
  <c r="A78497" i="15" s="1"/>
  <c r="A78498" i="15" s="1"/>
  <c r="A78499" i="15" s="1"/>
  <c r="A78500" i="15" s="1"/>
  <c r="A78501" i="15" s="1"/>
  <c r="A78502" i="15" s="1"/>
  <c r="A78503" i="15" s="1"/>
  <c r="A78504" i="15" s="1"/>
  <c r="A78505" i="15" s="1"/>
  <c r="A78506" i="15" s="1"/>
  <c r="A78507" i="15" s="1"/>
  <c r="A78508" i="15" s="1"/>
  <c r="A78509" i="15" s="1"/>
  <c r="A78510" i="15" s="1"/>
  <c r="A78511" i="15" s="1"/>
  <c r="A78512" i="15" s="1"/>
  <c r="A78513" i="15" s="1"/>
  <c r="A78514" i="15" s="1"/>
  <c r="A78515" i="15" s="1"/>
  <c r="A78516" i="15" s="1"/>
  <c r="A78517" i="15" s="1"/>
  <c r="A78518" i="15" s="1"/>
  <c r="A78519" i="15" s="1"/>
  <c r="A78520" i="15" s="1"/>
  <c r="A78521" i="15" s="1"/>
  <c r="A78522" i="15" s="1"/>
  <c r="A78523" i="15" s="1"/>
  <c r="A78524" i="15" s="1"/>
  <c r="A78525" i="15" s="1"/>
  <c r="A78526" i="15" s="1"/>
  <c r="A78527" i="15" s="1"/>
  <c r="A78528" i="15" s="1"/>
  <c r="A78529" i="15" s="1"/>
  <c r="A78530" i="15" s="1"/>
  <c r="A78531" i="15" s="1"/>
  <c r="A78532" i="15" s="1"/>
  <c r="A78533" i="15" s="1"/>
  <c r="A78534" i="15" s="1"/>
  <c r="A78535" i="15" s="1"/>
  <c r="A78536" i="15" s="1"/>
  <c r="A78537" i="15" s="1"/>
  <c r="A78538" i="15" s="1"/>
  <c r="A78539" i="15" s="1"/>
  <c r="A78540" i="15" s="1"/>
  <c r="A78541" i="15" s="1"/>
  <c r="A78542" i="15" s="1"/>
  <c r="A78543" i="15" s="1"/>
  <c r="A78544" i="15" s="1"/>
  <c r="A78545" i="15" s="1"/>
  <c r="A78546" i="15" s="1"/>
  <c r="A78547" i="15" s="1"/>
  <c r="A78548" i="15" s="1"/>
  <c r="A78549" i="15" s="1"/>
  <c r="A78550" i="15" s="1"/>
  <c r="A78551" i="15" s="1"/>
  <c r="A78552" i="15" s="1"/>
  <c r="A78553" i="15" s="1"/>
  <c r="A78554" i="15" s="1"/>
  <c r="A78555" i="15" s="1"/>
  <c r="A78556" i="15" s="1"/>
  <c r="A78557" i="15" s="1"/>
  <c r="A78558" i="15" s="1"/>
  <c r="A78559" i="15" s="1"/>
  <c r="A78560" i="15" s="1"/>
  <c r="A78561" i="15" s="1"/>
  <c r="A78562" i="15" s="1"/>
  <c r="A78563" i="15" s="1"/>
  <c r="A78564" i="15" s="1"/>
  <c r="A78565" i="15" s="1"/>
  <c r="A78566" i="15" s="1"/>
  <c r="A78567" i="15" s="1"/>
  <c r="A78568" i="15" s="1"/>
  <c r="A78569" i="15" s="1"/>
  <c r="A78570" i="15" s="1"/>
  <c r="A78571" i="15" s="1"/>
  <c r="A78572" i="15" s="1"/>
  <c r="A78573" i="15" s="1"/>
  <c r="A78574" i="15" s="1"/>
  <c r="A78575" i="15" s="1"/>
  <c r="A78576" i="15" s="1"/>
  <c r="A78577" i="15" s="1"/>
  <c r="A78578" i="15" s="1"/>
  <c r="A78579" i="15" s="1"/>
  <c r="A78580" i="15" s="1"/>
  <c r="A78581" i="15" s="1"/>
  <c r="A78582" i="15" s="1"/>
  <c r="A78583" i="15" s="1"/>
  <c r="A78584" i="15" s="1"/>
  <c r="A78585" i="15" s="1"/>
  <c r="A78586" i="15" s="1"/>
  <c r="A78587" i="15" s="1"/>
  <c r="A78588" i="15" s="1"/>
  <c r="A78589" i="15" s="1"/>
  <c r="A78590" i="15" s="1"/>
  <c r="A78591" i="15" s="1"/>
  <c r="A78592" i="15" s="1"/>
  <c r="A78593" i="15" s="1"/>
  <c r="A78594" i="15" s="1"/>
  <c r="A78595" i="15" s="1"/>
  <c r="A78596" i="15" s="1"/>
  <c r="A78597" i="15" s="1"/>
  <c r="A78598" i="15" s="1"/>
  <c r="A78599" i="15" s="1"/>
  <c r="A78600" i="15" s="1"/>
  <c r="A78601" i="15" s="1"/>
  <c r="A78602" i="15" s="1"/>
  <c r="A78603" i="15" s="1"/>
  <c r="A78604" i="15" s="1"/>
  <c r="A78605" i="15" s="1"/>
  <c r="A78606" i="15" s="1"/>
  <c r="A78607" i="15" s="1"/>
  <c r="A78608" i="15" s="1"/>
  <c r="A78609" i="15" s="1"/>
  <c r="A78610" i="15" s="1"/>
  <c r="A78611" i="15" s="1"/>
  <c r="A78612" i="15" s="1"/>
  <c r="A78613" i="15" s="1"/>
  <c r="A78614" i="15" s="1"/>
  <c r="A78615" i="15" s="1"/>
  <c r="A78616" i="15" s="1"/>
  <c r="A78617" i="15" s="1"/>
  <c r="A78618" i="15" s="1"/>
  <c r="A78619" i="15" s="1"/>
  <c r="A78620" i="15" s="1"/>
  <c r="A78621" i="15" s="1"/>
  <c r="A78622" i="15" s="1"/>
  <c r="A78623" i="15" s="1"/>
  <c r="A78624" i="15" s="1"/>
  <c r="A78625" i="15" s="1"/>
  <c r="A78626" i="15" s="1"/>
  <c r="A78627" i="15" s="1"/>
  <c r="A78628" i="15" s="1"/>
  <c r="A78629" i="15" s="1"/>
  <c r="A78630" i="15" s="1"/>
  <c r="A78631" i="15" s="1"/>
  <c r="A78632" i="15" s="1"/>
  <c r="A78633" i="15" s="1"/>
  <c r="A78634" i="15" s="1"/>
  <c r="A78635" i="15" s="1"/>
  <c r="A78636" i="15" s="1"/>
  <c r="A78637" i="15" s="1"/>
  <c r="A78638" i="15" s="1"/>
  <c r="A78639" i="15" s="1"/>
  <c r="A78640" i="15" s="1"/>
  <c r="A78641" i="15" s="1"/>
  <c r="A78642" i="15" s="1"/>
  <c r="A78643" i="15" s="1"/>
  <c r="A78644" i="15" s="1"/>
  <c r="A78645" i="15" s="1"/>
  <c r="A78646" i="15" s="1"/>
  <c r="A78647" i="15" s="1"/>
  <c r="A78648" i="15" s="1"/>
  <c r="A78649" i="15" s="1"/>
  <c r="A78650" i="15" s="1"/>
  <c r="A78651" i="15" s="1"/>
  <c r="A78652" i="15" s="1"/>
  <c r="A78653" i="15" s="1"/>
  <c r="A78654" i="15" s="1"/>
  <c r="A78655" i="15" s="1"/>
  <c r="A78656" i="15" s="1"/>
  <c r="A78657" i="15" s="1"/>
  <c r="A78658" i="15" s="1"/>
  <c r="A78659" i="15" s="1"/>
  <c r="A78660" i="15" s="1"/>
  <c r="A78661" i="15" s="1"/>
  <c r="A78662" i="15" s="1"/>
  <c r="A78663" i="15" s="1"/>
  <c r="A78664" i="15" s="1"/>
  <c r="A78665" i="15" s="1"/>
  <c r="A78666" i="15" s="1"/>
  <c r="A78667" i="15" s="1"/>
  <c r="A78668" i="15" s="1"/>
  <c r="A78669" i="15" s="1"/>
  <c r="A78670" i="15" s="1"/>
  <c r="A78671" i="15" s="1"/>
  <c r="A78672" i="15" s="1"/>
  <c r="A78673" i="15" s="1"/>
  <c r="A78674" i="15" s="1"/>
  <c r="A78675" i="15" s="1"/>
  <c r="A78676" i="15" s="1"/>
  <c r="A78677" i="15" s="1"/>
  <c r="A78678" i="15" s="1"/>
  <c r="A78679" i="15" s="1"/>
  <c r="A78680" i="15" s="1"/>
  <c r="A78681" i="15" s="1"/>
  <c r="A78682" i="15" s="1"/>
  <c r="A78683" i="15" s="1"/>
  <c r="A78684" i="15" s="1"/>
  <c r="A78685" i="15" s="1"/>
  <c r="A78686" i="15" s="1"/>
  <c r="A78687" i="15" s="1"/>
  <c r="A78688" i="15" s="1"/>
  <c r="A78689" i="15" s="1"/>
  <c r="A78690" i="15" s="1"/>
  <c r="A78691" i="15" s="1"/>
  <c r="A78692" i="15" s="1"/>
  <c r="A78693" i="15" s="1"/>
  <c r="A78694" i="15" s="1"/>
  <c r="A78695" i="15" s="1"/>
  <c r="A78696" i="15" s="1"/>
  <c r="A78697" i="15" s="1"/>
  <c r="A78698" i="15" s="1"/>
  <c r="A78699" i="15" s="1"/>
  <c r="A78700" i="15" s="1"/>
  <c r="A78701" i="15" s="1"/>
  <c r="A78702" i="15" s="1"/>
  <c r="A78703" i="15" s="1"/>
  <c r="A78704" i="15" s="1"/>
  <c r="A78705" i="15" s="1"/>
  <c r="A78706" i="15" s="1"/>
  <c r="A78707" i="15" s="1"/>
  <c r="A78708" i="15" s="1"/>
  <c r="A78709" i="15" s="1"/>
  <c r="A78710" i="15" s="1"/>
  <c r="A78711" i="15" s="1"/>
  <c r="A78712" i="15" s="1"/>
  <c r="A78713" i="15" s="1"/>
  <c r="A78714" i="15" s="1"/>
  <c r="A78715" i="15" s="1"/>
  <c r="A78716" i="15" s="1"/>
  <c r="A78717" i="15" s="1"/>
  <c r="A78718" i="15" s="1"/>
  <c r="A78719" i="15" s="1"/>
  <c r="A78720" i="15" s="1"/>
  <c r="A78721" i="15" s="1"/>
  <c r="A78722" i="15" s="1"/>
  <c r="A78723" i="15" s="1"/>
  <c r="A78724" i="15" s="1"/>
  <c r="A78725" i="15" s="1"/>
  <c r="A78726" i="15" s="1"/>
  <c r="A78727" i="15" s="1"/>
  <c r="A78728" i="15" s="1"/>
  <c r="A78729" i="15" s="1"/>
  <c r="A78730" i="15" s="1"/>
  <c r="A78731" i="15" s="1"/>
  <c r="A78732" i="15" s="1"/>
  <c r="A78733" i="15" s="1"/>
  <c r="A78734" i="15" s="1"/>
  <c r="A78735" i="15" s="1"/>
  <c r="A78736" i="15" s="1"/>
  <c r="A78737" i="15" s="1"/>
  <c r="A78738" i="15" s="1"/>
  <c r="A78739" i="15" s="1"/>
  <c r="A78740" i="15" s="1"/>
  <c r="A78741" i="15" s="1"/>
  <c r="A78742" i="15" s="1"/>
  <c r="A78743" i="15" s="1"/>
  <c r="A78744" i="15" s="1"/>
  <c r="A78745" i="15" s="1"/>
  <c r="A78746" i="15" s="1"/>
  <c r="A78747" i="15" s="1"/>
  <c r="A78748" i="15" s="1"/>
  <c r="A78749" i="15" s="1"/>
  <c r="A78750" i="15" s="1"/>
  <c r="A78751" i="15" s="1"/>
  <c r="A78752" i="15" s="1"/>
  <c r="A78753" i="15" s="1"/>
  <c r="A78754" i="15" s="1"/>
  <c r="A78755" i="15" s="1"/>
  <c r="A78756" i="15" s="1"/>
  <c r="A78757" i="15" s="1"/>
  <c r="A78758" i="15" s="1"/>
  <c r="A78759" i="15" s="1"/>
  <c r="A78760" i="15" s="1"/>
  <c r="A78761" i="15" s="1"/>
  <c r="A78762" i="15" s="1"/>
  <c r="A78763" i="15" s="1"/>
  <c r="A78764" i="15" s="1"/>
  <c r="A78765" i="15" s="1"/>
  <c r="A78766" i="15" s="1"/>
  <c r="A78767" i="15" s="1"/>
  <c r="A78768" i="15" s="1"/>
  <c r="A78769" i="15" s="1"/>
  <c r="A78770" i="15" s="1"/>
  <c r="A78771" i="15" s="1"/>
  <c r="A78772" i="15" s="1"/>
  <c r="A78773" i="15" s="1"/>
  <c r="A78774" i="15" s="1"/>
  <c r="A78775" i="15" s="1"/>
  <c r="A78776" i="15" s="1"/>
  <c r="A78777" i="15" s="1"/>
  <c r="A78778" i="15" s="1"/>
  <c r="A78779" i="15" s="1"/>
  <c r="A78780" i="15" s="1"/>
  <c r="A78781" i="15" s="1"/>
  <c r="A78782" i="15" s="1"/>
  <c r="A78783" i="15" s="1"/>
  <c r="A78784" i="15" s="1"/>
  <c r="A78785" i="15" s="1"/>
  <c r="A78786" i="15" s="1"/>
  <c r="A78787" i="15" s="1"/>
  <c r="A78788" i="15" s="1"/>
  <c r="A78789" i="15" s="1"/>
  <c r="A78790" i="15" s="1"/>
  <c r="A78791" i="15" s="1"/>
  <c r="A78792" i="15" s="1"/>
  <c r="A78793" i="15" s="1"/>
  <c r="A78794" i="15" s="1"/>
  <c r="A78795" i="15" s="1"/>
  <c r="A78796" i="15" s="1"/>
  <c r="A78797" i="15" s="1"/>
  <c r="A78798" i="15" s="1"/>
  <c r="A78799" i="15" s="1"/>
  <c r="A78800" i="15" s="1"/>
  <c r="A78801" i="15" s="1"/>
  <c r="A78802" i="15" s="1"/>
  <c r="A78803" i="15" s="1"/>
  <c r="A78804" i="15" s="1"/>
  <c r="A78805" i="15" s="1"/>
  <c r="A78806" i="15" s="1"/>
  <c r="A78807" i="15" s="1"/>
  <c r="A78808" i="15" s="1"/>
  <c r="A78809" i="15" s="1"/>
  <c r="A78810" i="15" s="1"/>
  <c r="A78811" i="15" s="1"/>
  <c r="A78812" i="15" s="1"/>
  <c r="A78813" i="15" s="1"/>
  <c r="A78814" i="15" s="1"/>
  <c r="A78815" i="15" s="1"/>
  <c r="A78816" i="15" s="1"/>
  <c r="A78817" i="15" s="1"/>
  <c r="A78818" i="15" s="1"/>
  <c r="A78819" i="15" s="1"/>
  <c r="A78820" i="15" s="1"/>
  <c r="A78821" i="15" s="1"/>
  <c r="A78822" i="15" s="1"/>
  <c r="A78823" i="15" s="1"/>
  <c r="A78824" i="15" s="1"/>
  <c r="A78825" i="15" s="1"/>
  <c r="A78826" i="15" s="1"/>
  <c r="A78827" i="15" s="1"/>
  <c r="A78828" i="15" s="1"/>
  <c r="A78829" i="15" s="1"/>
  <c r="A78830" i="15" s="1"/>
  <c r="A78831" i="15" s="1"/>
  <c r="A78832" i="15" s="1"/>
  <c r="A78833" i="15" s="1"/>
  <c r="A78834" i="15" s="1"/>
  <c r="A78835" i="15" s="1"/>
  <c r="A78836" i="15" s="1"/>
  <c r="A78837" i="15" s="1"/>
  <c r="A78838" i="15" s="1"/>
  <c r="A78839" i="15" s="1"/>
  <c r="A78840" i="15" s="1"/>
  <c r="A78841" i="15" s="1"/>
  <c r="A78842" i="15" s="1"/>
  <c r="A78843" i="15" s="1"/>
  <c r="A78844" i="15" s="1"/>
  <c r="A78845" i="15" s="1"/>
  <c r="A78846" i="15" s="1"/>
  <c r="A78847" i="15" s="1"/>
  <c r="A78848" i="15" s="1"/>
  <c r="A78849" i="15" s="1"/>
  <c r="A78850" i="15" s="1"/>
  <c r="A78851" i="15" s="1"/>
  <c r="A78852" i="15" s="1"/>
  <c r="A78853" i="15" s="1"/>
  <c r="A78854" i="15" s="1"/>
  <c r="A78855" i="15" s="1"/>
  <c r="A78856" i="15" s="1"/>
  <c r="A78857" i="15" s="1"/>
  <c r="A78858" i="15" s="1"/>
  <c r="A78859" i="15" s="1"/>
  <c r="A78860" i="15" s="1"/>
  <c r="A78861" i="15" s="1"/>
  <c r="A78862" i="15" s="1"/>
  <c r="A78863" i="15" s="1"/>
  <c r="A78864" i="15" s="1"/>
  <c r="A78865" i="15" s="1"/>
  <c r="A78866" i="15" s="1"/>
  <c r="A78867" i="15" s="1"/>
  <c r="A78868" i="15" s="1"/>
  <c r="A78869" i="15" s="1"/>
  <c r="A78870" i="15" s="1"/>
  <c r="A78871" i="15" s="1"/>
  <c r="A78872" i="15" s="1"/>
  <c r="A78873" i="15" s="1"/>
  <c r="A78874" i="15" s="1"/>
  <c r="A78875" i="15" s="1"/>
  <c r="A78876" i="15" s="1"/>
  <c r="A78877" i="15" s="1"/>
  <c r="A78878" i="15" s="1"/>
  <c r="A78879" i="15" s="1"/>
  <c r="A78880" i="15" s="1"/>
  <c r="A78881" i="15" s="1"/>
  <c r="A78882" i="15" s="1"/>
  <c r="A78883" i="15" s="1"/>
  <c r="A78884" i="15" s="1"/>
  <c r="A78885" i="15" s="1"/>
  <c r="A78886" i="15" s="1"/>
  <c r="A78887" i="15" s="1"/>
  <c r="A78888" i="15" s="1"/>
  <c r="A78889" i="15" s="1"/>
  <c r="A78890" i="15" s="1"/>
  <c r="A78891" i="15" s="1"/>
  <c r="A78892" i="15" s="1"/>
  <c r="A78893" i="15" s="1"/>
  <c r="A78894" i="15" s="1"/>
  <c r="A78895" i="15" s="1"/>
  <c r="A78896" i="15" s="1"/>
  <c r="A78897" i="15" s="1"/>
  <c r="A78898" i="15" s="1"/>
  <c r="A78899" i="15" s="1"/>
  <c r="A78900" i="15" s="1"/>
  <c r="A78901" i="15" s="1"/>
  <c r="A78902" i="15" s="1"/>
  <c r="A78903" i="15" s="1"/>
  <c r="A78904" i="15" s="1"/>
  <c r="A78905" i="15" s="1"/>
  <c r="A78906" i="15" s="1"/>
  <c r="A78907" i="15" s="1"/>
  <c r="A78908" i="15" s="1"/>
  <c r="A78909" i="15" s="1"/>
  <c r="A78910" i="15" s="1"/>
  <c r="A78911" i="15" s="1"/>
  <c r="A78912" i="15" s="1"/>
  <c r="A78913" i="15" s="1"/>
  <c r="A78914" i="15" s="1"/>
  <c r="A78915" i="15" s="1"/>
  <c r="A78916" i="15" s="1"/>
  <c r="A78917" i="15" s="1"/>
  <c r="A78918" i="15" s="1"/>
  <c r="A78919" i="15" s="1"/>
  <c r="A78920" i="15" s="1"/>
  <c r="A78921" i="15" s="1"/>
  <c r="A78922" i="15" s="1"/>
  <c r="A78923" i="15" s="1"/>
  <c r="A78924" i="15" s="1"/>
  <c r="A78925" i="15" s="1"/>
  <c r="A78926" i="15" s="1"/>
  <c r="A78927" i="15" s="1"/>
  <c r="A78928" i="15" s="1"/>
  <c r="A78929" i="15" s="1"/>
  <c r="A78930" i="15" s="1"/>
  <c r="A78931" i="15" s="1"/>
  <c r="A78932" i="15" s="1"/>
  <c r="A78933" i="15" s="1"/>
  <c r="A78934" i="15" s="1"/>
  <c r="A78935" i="15" s="1"/>
  <c r="A78936" i="15" s="1"/>
  <c r="A78937" i="15" s="1"/>
  <c r="A78938" i="15" s="1"/>
  <c r="A78939" i="15" s="1"/>
  <c r="A78940" i="15" s="1"/>
  <c r="A78941" i="15" s="1"/>
  <c r="A78942" i="15" s="1"/>
  <c r="A78943" i="15" s="1"/>
  <c r="A78944" i="15" s="1"/>
  <c r="A78945" i="15" s="1"/>
  <c r="A78946" i="15" s="1"/>
  <c r="A78947" i="15" s="1"/>
  <c r="A78948" i="15" s="1"/>
  <c r="A78949" i="15" s="1"/>
  <c r="A78950" i="15" s="1"/>
  <c r="A78951" i="15" s="1"/>
  <c r="A78952" i="15" s="1"/>
  <c r="A78953" i="15" s="1"/>
  <c r="A78954" i="15" s="1"/>
  <c r="A78955" i="15" s="1"/>
  <c r="A78956" i="15" s="1"/>
  <c r="A78957" i="15" s="1"/>
  <c r="A78958" i="15" s="1"/>
  <c r="A78959" i="15" s="1"/>
  <c r="A78960" i="15" s="1"/>
  <c r="A78961" i="15" s="1"/>
  <c r="A78962" i="15" s="1"/>
  <c r="A78963" i="15" s="1"/>
  <c r="A78964" i="15" s="1"/>
  <c r="A78965" i="15" s="1"/>
  <c r="A78966" i="15" s="1"/>
  <c r="A78967" i="15" s="1"/>
  <c r="A78968" i="15" s="1"/>
  <c r="A78969" i="15" s="1"/>
  <c r="A78970" i="15" s="1"/>
  <c r="A78971" i="15" s="1"/>
  <c r="A78972" i="15" s="1"/>
  <c r="A78973" i="15" s="1"/>
  <c r="A78974" i="15" s="1"/>
  <c r="A78975" i="15" s="1"/>
  <c r="A78976" i="15" s="1"/>
  <c r="A78977" i="15" s="1"/>
  <c r="A78978" i="15" s="1"/>
  <c r="A78979" i="15" s="1"/>
  <c r="A78980" i="15" s="1"/>
  <c r="A78981" i="15" s="1"/>
  <c r="A78982" i="15" s="1"/>
  <c r="A78983" i="15" s="1"/>
  <c r="A78984" i="15" s="1"/>
  <c r="A78985" i="15" s="1"/>
  <c r="A78986" i="15" s="1"/>
  <c r="A78987" i="15" s="1"/>
  <c r="A78988" i="15" s="1"/>
  <c r="A78989" i="15" s="1"/>
  <c r="A78990" i="15" s="1"/>
  <c r="A78991" i="15" s="1"/>
  <c r="A78992" i="15" s="1"/>
  <c r="A78993" i="15" s="1"/>
  <c r="A78994" i="15" s="1"/>
  <c r="A78995" i="15" s="1"/>
  <c r="A78996" i="15" s="1"/>
  <c r="A78997" i="15" s="1"/>
  <c r="A78998" i="15" s="1"/>
  <c r="A78999" i="15" s="1"/>
  <c r="A79000" i="15" s="1"/>
  <c r="A79001" i="15" s="1"/>
  <c r="A79002" i="15" s="1"/>
  <c r="A79003" i="15" s="1"/>
  <c r="A79004" i="15" s="1"/>
  <c r="A79005" i="15" s="1"/>
  <c r="A79006" i="15" s="1"/>
  <c r="A79007" i="15" s="1"/>
  <c r="A79008" i="15" s="1"/>
  <c r="A79009" i="15" s="1"/>
  <c r="A79010" i="15" s="1"/>
  <c r="A79011" i="15" s="1"/>
  <c r="A79012" i="15" s="1"/>
  <c r="A79013" i="15" s="1"/>
  <c r="A79014" i="15" s="1"/>
  <c r="A79015" i="15" s="1"/>
  <c r="A79016" i="15" s="1"/>
  <c r="A79017" i="15" s="1"/>
  <c r="A79018" i="15" s="1"/>
  <c r="A79019" i="15" s="1"/>
  <c r="A79020" i="15" s="1"/>
  <c r="A79021" i="15" s="1"/>
  <c r="A79022" i="15" s="1"/>
  <c r="A79023" i="15" s="1"/>
  <c r="A79024" i="15" s="1"/>
  <c r="A79025" i="15" s="1"/>
  <c r="A79026" i="15" s="1"/>
  <c r="A79027" i="15" s="1"/>
  <c r="A79028" i="15" s="1"/>
  <c r="A79029" i="15" s="1"/>
  <c r="A79030" i="15" s="1"/>
  <c r="A79031" i="15" s="1"/>
  <c r="A79032" i="15" s="1"/>
  <c r="A79033" i="15" s="1"/>
  <c r="A79034" i="15" s="1"/>
  <c r="A79035" i="15" s="1"/>
  <c r="A79036" i="15" s="1"/>
  <c r="A79037" i="15" s="1"/>
  <c r="A79038" i="15" s="1"/>
  <c r="A79039" i="15" s="1"/>
  <c r="A79040" i="15" s="1"/>
  <c r="A79041" i="15" s="1"/>
  <c r="A79042" i="15" s="1"/>
  <c r="A79043" i="15" s="1"/>
  <c r="A79044" i="15" s="1"/>
  <c r="A79045" i="15" s="1"/>
  <c r="A79046" i="15" s="1"/>
  <c r="A79047" i="15" s="1"/>
  <c r="A79048" i="15" s="1"/>
  <c r="A79049" i="15" s="1"/>
  <c r="A79050" i="15" s="1"/>
  <c r="A79051" i="15" s="1"/>
  <c r="A79052" i="15" s="1"/>
  <c r="A79053" i="15" s="1"/>
  <c r="A79054" i="15" s="1"/>
  <c r="A79055" i="15" s="1"/>
  <c r="A79056" i="15" s="1"/>
  <c r="A79057" i="15" s="1"/>
  <c r="A79058" i="15" s="1"/>
  <c r="A79059" i="15" s="1"/>
  <c r="A79060" i="15" s="1"/>
  <c r="A79061" i="15" s="1"/>
  <c r="A79062" i="15" s="1"/>
  <c r="A79063" i="15" s="1"/>
  <c r="A79064" i="15" s="1"/>
  <c r="A79065" i="15" s="1"/>
  <c r="A79066" i="15" s="1"/>
  <c r="A79067" i="15" s="1"/>
  <c r="A79068" i="15" s="1"/>
  <c r="A79069" i="15" s="1"/>
  <c r="A79070" i="15" s="1"/>
  <c r="A79071" i="15" s="1"/>
  <c r="A79072" i="15" s="1"/>
  <c r="A79073" i="15" s="1"/>
  <c r="A79074" i="15" s="1"/>
  <c r="A79075" i="15" s="1"/>
  <c r="A79076" i="15" s="1"/>
  <c r="A79077" i="15" s="1"/>
  <c r="A79078" i="15" s="1"/>
  <c r="A79079" i="15" s="1"/>
  <c r="A79080" i="15" s="1"/>
  <c r="A79081" i="15" s="1"/>
  <c r="A79082" i="15" s="1"/>
  <c r="A79083" i="15" s="1"/>
  <c r="A79084" i="15" s="1"/>
  <c r="A79085" i="15" s="1"/>
  <c r="A79086" i="15" s="1"/>
  <c r="A79087" i="15" s="1"/>
  <c r="A79088" i="15" s="1"/>
  <c r="A79089" i="15" s="1"/>
  <c r="A79090" i="15" s="1"/>
  <c r="A79091" i="15" s="1"/>
  <c r="A79092" i="15" s="1"/>
  <c r="A79093" i="15" s="1"/>
  <c r="A79094" i="15" s="1"/>
  <c r="A79095" i="15" s="1"/>
  <c r="A79096" i="15" s="1"/>
  <c r="A79097" i="15" s="1"/>
  <c r="A79098" i="15" s="1"/>
  <c r="A79099" i="15" s="1"/>
  <c r="A79100" i="15" s="1"/>
  <c r="A79101" i="15" s="1"/>
  <c r="A79102" i="15" s="1"/>
  <c r="A79103" i="15" s="1"/>
  <c r="A79104" i="15" s="1"/>
  <c r="A79105" i="15" s="1"/>
  <c r="A79106" i="15" s="1"/>
  <c r="A79107" i="15" s="1"/>
  <c r="A79108" i="15" s="1"/>
  <c r="A79109" i="15" s="1"/>
  <c r="A79110" i="15" s="1"/>
  <c r="A79111" i="15" s="1"/>
  <c r="A79112" i="15" s="1"/>
  <c r="A79113" i="15" s="1"/>
  <c r="A79114" i="15" s="1"/>
  <c r="A79115" i="15" s="1"/>
  <c r="A79116" i="15" s="1"/>
  <c r="A79117" i="15" s="1"/>
  <c r="A79118" i="15" s="1"/>
  <c r="A79119" i="15" s="1"/>
  <c r="A79120" i="15" s="1"/>
  <c r="A79121" i="15" s="1"/>
  <c r="A79122" i="15" s="1"/>
  <c r="A79123" i="15" s="1"/>
  <c r="A79124" i="15" s="1"/>
  <c r="A79125" i="15" s="1"/>
  <c r="A79126" i="15" s="1"/>
  <c r="A79127" i="15" s="1"/>
  <c r="A79128" i="15" s="1"/>
  <c r="A79129" i="15" s="1"/>
  <c r="A79130" i="15" s="1"/>
  <c r="A79131" i="15" s="1"/>
  <c r="A79132" i="15" s="1"/>
  <c r="A79133" i="15" s="1"/>
  <c r="A79134" i="15" s="1"/>
  <c r="A79135" i="15" s="1"/>
  <c r="A79136" i="15" s="1"/>
  <c r="A79137" i="15" s="1"/>
  <c r="A79138" i="15" s="1"/>
  <c r="A79139" i="15" s="1"/>
  <c r="A79140" i="15" s="1"/>
  <c r="A79141" i="15" s="1"/>
  <c r="A79142" i="15" s="1"/>
  <c r="A79143" i="15" s="1"/>
  <c r="A79144" i="15" s="1"/>
  <c r="A79145" i="15" s="1"/>
  <c r="A79146" i="15" s="1"/>
  <c r="A79147" i="15" s="1"/>
  <c r="A79148" i="15" s="1"/>
  <c r="A79149" i="15" s="1"/>
  <c r="A79150" i="15" s="1"/>
  <c r="A79151" i="15" s="1"/>
  <c r="A79152" i="15" s="1"/>
  <c r="A79153" i="15" s="1"/>
  <c r="A79154" i="15" s="1"/>
  <c r="A79155" i="15" s="1"/>
  <c r="A79156" i="15" s="1"/>
  <c r="A79157" i="15" s="1"/>
  <c r="A79158" i="15" s="1"/>
  <c r="A79159" i="15" s="1"/>
  <c r="A79160" i="15" s="1"/>
  <c r="A79161" i="15" s="1"/>
  <c r="A79162" i="15" s="1"/>
  <c r="A79163" i="15" s="1"/>
  <c r="A79164" i="15" s="1"/>
  <c r="A79165" i="15" s="1"/>
  <c r="A79166" i="15" s="1"/>
  <c r="A79167" i="15" s="1"/>
  <c r="A79168" i="15" s="1"/>
  <c r="A79169" i="15" s="1"/>
  <c r="A79170" i="15" s="1"/>
  <c r="A79171" i="15" s="1"/>
  <c r="A79172" i="15" s="1"/>
  <c r="A79173" i="15" s="1"/>
  <c r="A79174" i="15" s="1"/>
  <c r="A79175" i="15" s="1"/>
  <c r="A79176" i="15" s="1"/>
  <c r="A79177" i="15" s="1"/>
  <c r="A79178" i="15" s="1"/>
  <c r="A79179" i="15" s="1"/>
  <c r="A79180" i="15" s="1"/>
  <c r="A79181" i="15" s="1"/>
  <c r="A79182" i="15" s="1"/>
  <c r="A79183" i="15" s="1"/>
  <c r="A79184" i="15" s="1"/>
  <c r="A79185" i="15" s="1"/>
  <c r="A79186" i="15" s="1"/>
  <c r="A79187" i="15" s="1"/>
  <c r="A79188" i="15" s="1"/>
  <c r="A79189" i="15" s="1"/>
  <c r="A79190" i="15" s="1"/>
  <c r="A79191" i="15" s="1"/>
  <c r="A79192" i="15" s="1"/>
  <c r="A79193" i="15" s="1"/>
  <c r="A79194" i="15" s="1"/>
  <c r="A79195" i="15" s="1"/>
  <c r="A79196" i="15" s="1"/>
  <c r="A79197" i="15" s="1"/>
  <c r="A79198" i="15" s="1"/>
  <c r="A79199" i="15" s="1"/>
  <c r="A79200" i="15" s="1"/>
  <c r="A79201" i="15" s="1"/>
  <c r="A79202" i="15" s="1"/>
  <c r="A79203" i="15" s="1"/>
  <c r="A79204" i="15" s="1"/>
  <c r="A79205" i="15" s="1"/>
  <c r="A79206" i="15" s="1"/>
  <c r="A79207" i="15" s="1"/>
  <c r="A79208" i="15" s="1"/>
  <c r="A79209" i="15" s="1"/>
  <c r="A79210" i="15" s="1"/>
  <c r="A79211" i="15" s="1"/>
  <c r="A79212" i="15" s="1"/>
  <c r="A79213" i="15" s="1"/>
  <c r="A79214" i="15" s="1"/>
  <c r="A79215" i="15" s="1"/>
  <c r="A79216" i="15" s="1"/>
  <c r="A79217" i="15" s="1"/>
  <c r="A79218" i="15" s="1"/>
  <c r="A79219" i="15" s="1"/>
  <c r="A79220" i="15" s="1"/>
  <c r="A79221" i="15" s="1"/>
  <c r="A79222" i="15" s="1"/>
  <c r="A79223" i="15" s="1"/>
  <c r="A79224" i="15" s="1"/>
  <c r="A79225" i="15" s="1"/>
  <c r="A79226" i="15" s="1"/>
  <c r="A79227" i="15" s="1"/>
  <c r="A79228" i="15" s="1"/>
  <c r="A79229" i="15" s="1"/>
  <c r="A79230" i="15" s="1"/>
  <c r="A79231" i="15" s="1"/>
  <c r="A79232" i="15" s="1"/>
  <c r="A79233" i="15" s="1"/>
  <c r="A79234" i="15" s="1"/>
  <c r="A79235" i="15" s="1"/>
  <c r="A79236" i="15" s="1"/>
  <c r="A79237" i="15" s="1"/>
  <c r="A79238" i="15" s="1"/>
  <c r="A79239" i="15" s="1"/>
  <c r="A79240" i="15" s="1"/>
  <c r="A79241" i="15" s="1"/>
  <c r="A79242" i="15" s="1"/>
  <c r="A79243" i="15" s="1"/>
  <c r="A79244" i="15" s="1"/>
  <c r="A79245" i="15" s="1"/>
  <c r="A79246" i="15" s="1"/>
  <c r="A79247" i="15" s="1"/>
  <c r="A79248" i="15" s="1"/>
  <c r="A79249" i="15" s="1"/>
  <c r="A79250" i="15" s="1"/>
  <c r="A79251" i="15" s="1"/>
  <c r="A79252" i="15" s="1"/>
  <c r="A79253" i="15" s="1"/>
  <c r="A79254" i="15" s="1"/>
  <c r="A79255" i="15" s="1"/>
  <c r="A79256" i="15" s="1"/>
  <c r="A79257" i="15" s="1"/>
  <c r="A79258" i="15" s="1"/>
  <c r="A79259" i="15" s="1"/>
  <c r="A79260" i="15" s="1"/>
  <c r="A79261" i="15" s="1"/>
  <c r="A79262" i="15" s="1"/>
  <c r="A79263" i="15" s="1"/>
  <c r="A79264" i="15" s="1"/>
  <c r="A79265" i="15" s="1"/>
  <c r="A79266" i="15" s="1"/>
  <c r="A79267" i="15" s="1"/>
  <c r="A79268" i="15" s="1"/>
  <c r="A79269" i="15" s="1"/>
  <c r="A79270" i="15" s="1"/>
  <c r="A79271" i="15" s="1"/>
  <c r="A79272" i="15" s="1"/>
  <c r="A79273" i="15" s="1"/>
  <c r="A79274" i="15" s="1"/>
  <c r="A79275" i="15" s="1"/>
  <c r="A79276" i="15" s="1"/>
  <c r="A79277" i="15" s="1"/>
  <c r="A79278" i="15" s="1"/>
  <c r="A79279" i="15" s="1"/>
  <c r="A79280" i="15" s="1"/>
  <c r="A79281" i="15" s="1"/>
  <c r="A79282" i="15" s="1"/>
  <c r="A79283" i="15" s="1"/>
  <c r="A79284" i="15" s="1"/>
  <c r="A79285" i="15" s="1"/>
  <c r="A79286" i="15" s="1"/>
  <c r="A79287" i="15" s="1"/>
  <c r="A79288" i="15" s="1"/>
  <c r="A79289" i="15" s="1"/>
  <c r="A79290" i="15" s="1"/>
  <c r="A79291" i="15" s="1"/>
  <c r="A79292" i="15" s="1"/>
  <c r="A79293" i="15" s="1"/>
  <c r="A79294" i="15" s="1"/>
  <c r="A79295" i="15" s="1"/>
  <c r="A79296" i="15" s="1"/>
  <c r="A79297" i="15" s="1"/>
  <c r="A79298" i="15" s="1"/>
  <c r="A79299" i="15" s="1"/>
  <c r="A79300" i="15" s="1"/>
  <c r="A79301" i="15" s="1"/>
  <c r="A79302" i="15" s="1"/>
  <c r="A79303" i="15" s="1"/>
  <c r="A79304" i="15" s="1"/>
  <c r="A79305" i="15" s="1"/>
  <c r="A79306" i="15" s="1"/>
  <c r="A79307" i="15" s="1"/>
  <c r="A79308" i="15" s="1"/>
  <c r="A79309" i="15" s="1"/>
  <c r="A79310" i="15" s="1"/>
  <c r="A79311" i="15" s="1"/>
  <c r="A79312" i="15" s="1"/>
  <c r="A79313" i="15" s="1"/>
  <c r="A79314" i="15" s="1"/>
  <c r="A79315" i="15" s="1"/>
  <c r="A79316" i="15" s="1"/>
  <c r="A79317" i="15" s="1"/>
  <c r="A79318" i="15" s="1"/>
  <c r="A79319" i="15" s="1"/>
  <c r="A79320" i="15" s="1"/>
  <c r="A79321" i="15" s="1"/>
  <c r="A79322" i="15" s="1"/>
  <c r="A79323" i="15" s="1"/>
  <c r="A79324" i="15" s="1"/>
  <c r="A79325" i="15" s="1"/>
  <c r="A79326" i="15" s="1"/>
  <c r="A79327" i="15" s="1"/>
  <c r="A79328" i="15" s="1"/>
  <c r="A79329" i="15" s="1"/>
  <c r="A79330" i="15" s="1"/>
  <c r="A79331" i="15" s="1"/>
  <c r="A79332" i="15" s="1"/>
  <c r="A79333" i="15" s="1"/>
  <c r="A79334" i="15" s="1"/>
  <c r="A79335" i="15" s="1"/>
  <c r="A79336" i="15" s="1"/>
  <c r="A79337" i="15" s="1"/>
  <c r="A79338" i="15" s="1"/>
  <c r="A79339" i="15" s="1"/>
  <c r="A79340" i="15" s="1"/>
  <c r="A79341" i="15" s="1"/>
  <c r="A79342" i="15" s="1"/>
  <c r="A79343" i="15" s="1"/>
  <c r="A79344" i="15" s="1"/>
  <c r="A79345" i="15" s="1"/>
  <c r="A79346" i="15" s="1"/>
  <c r="A79347" i="15" s="1"/>
  <c r="A79348" i="15" s="1"/>
  <c r="A79349" i="15" s="1"/>
  <c r="A79350" i="15" s="1"/>
  <c r="A79351" i="15" s="1"/>
  <c r="A79352" i="15" s="1"/>
  <c r="A79353" i="15" s="1"/>
  <c r="A79354" i="15" s="1"/>
  <c r="A79355" i="15" s="1"/>
  <c r="A79356" i="15" s="1"/>
  <c r="A79357" i="15" s="1"/>
  <c r="A79358" i="15" s="1"/>
  <c r="A79359" i="15" s="1"/>
  <c r="A79360" i="15" s="1"/>
  <c r="A79361" i="15" s="1"/>
  <c r="A79362" i="15" s="1"/>
  <c r="A79363" i="15" s="1"/>
  <c r="A79364" i="15" s="1"/>
  <c r="A79365" i="15" s="1"/>
  <c r="A79366" i="15" s="1"/>
  <c r="A79367" i="15" s="1"/>
  <c r="A79368" i="15" s="1"/>
  <c r="A79369" i="15" s="1"/>
  <c r="A79370" i="15" s="1"/>
  <c r="A79371" i="15" s="1"/>
  <c r="A79372" i="15" s="1"/>
  <c r="A79373" i="15" s="1"/>
  <c r="A79374" i="15" s="1"/>
  <c r="A79375" i="15" s="1"/>
  <c r="A79376" i="15" s="1"/>
  <c r="A79377" i="15" s="1"/>
  <c r="A79378" i="15" s="1"/>
  <c r="A79379" i="15" s="1"/>
  <c r="A79380" i="15" s="1"/>
  <c r="A79381" i="15" s="1"/>
  <c r="A79382" i="15" s="1"/>
  <c r="A79383" i="15" s="1"/>
  <c r="A79384" i="15" s="1"/>
  <c r="A79385" i="15" s="1"/>
  <c r="A79386" i="15" s="1"/>
  <c r="A79387" i="15" s="1"/>
  <c r="A79388" i="15" s="1"/>
  <c r="A79389" i="15" s="1"/>
  <c r="A79390" i="15" s="1"/>
  <c r="A79391" i="15" s="1"/>
  <c r="A79392" i="15" s="1"/>
  <c r="A79393" i="15" s="1"/>
  <c r="A79394" i="15" s="1"/>
  <c r="A79395" i="15" s="1"/>
  <c r="A79396" i="15" s="1"/>
  <c r="A79397" i="15" s="1"/>
  <c r="A79398" i="15" s="1"/>
  <c r="A79399" i="15" s="1"/>
  <c r="A79400" i="15" s="1"/>
  <c r="A79401" i="15" s="1"/>
  <c r="A79402" i="15" s="1"/>
  <c r="A79403" i="15" s="1"/>
  <c r="A79404" i="15" s="1"/>
  <c r="A79405" i="15" s="1"/>
  <c r="A79406" i="15" s="1"/>
  <c r="A79407" i="15" s="1"/>
  <c r="A79408" i="15" s="1"/>
  <c r="A79409" i="15" s="1"/>
  <c r="A79410" i="15" s="1"/>
  <c r="A79411" i="15" s="1"/>
  <c r="A79412" i="15" s="1"/>
  <c r="A79413" i="15" s="1"/>
  <c r="A79414" i="15" s="1"/>
  <c r="A79415" i="15" s="1"/>
  <c r="A79416" i="15" s="1"/>
  <c r="A79417" i="15" s="1"/>
  <c r="A79418" i="15" s="1"/>
  <c r="A79419" i="15" s="1"/>
  <c r="A79420" i="15" s="1"/>
  <c r="A79421" i="15" s="1"/>
  <c r="A79422" i="15" s="1"/>
  <c r="A79423" i="15" s="1"/>
  <c r="A79424" i="15" s="1"/>
  <c r="A79425" i="15" s="1"/>
  <c r="A79426" i="15" s="1"/>
  <c r="A79427" i="15" s="1"/>
  <c r="A79428" i="15" s="1"/>
  <c r="A79429" i="15" s="1"/>
  <c r="A79430" i="15" s="1"/>
  <c r="A79431" i="15" s="1"/>
  <c r="A79432" i="15" s="1"/>
  <c r="A79433" i="15" s="1"/>
  <c r="A79434" i="15" s="1"/>
  <c r="A79435" i="15" s="1"/>
  <c r="A79436" i="15" s="1"/>
  <c r="A79437" i="15" s="1"/>
  <c r="A79438" i="15" s="1"/>
  <c r="A79439" i="15" s="1"/>
  <c r="A79440" i="15" s="1"/>
  <c r="A79441" i="15" s="1"/>
  <c r="A79442" i="15" s="1"/>
  <c r="A79443" i="15" s="1"/>
  <c r="A79444" i="15" s="1"/>
  <c r="A79445" i="15" s="1"/>
  <c r="A79446" i="15" s="1"/>
  <c r="A79447" i="15" s="1"/>
  <c r="A79448" i="15" s="1"/>
  <c r="A79449" i="15" s="1"/>
  <c r="A79450" i="15" s="1"/>
  <c r="A79451" i="15" s="1"/>
  <c r="A79452" i="15" s="1"/>
  <c r="A79453" i="15" s="1"/>
  <c r="A79454" i="15" s="1"/>
  <c r="A79455" i="15" s="1"/>
  <c r="A79456" i="15" s="1"/>
  <c r="A79457" i="15" s="1"/>
  <c r="A79458" i="15" s="1"/>
  <c r="A79459" i="15" s="1"/>
  <c r="A79460" i="15" s="1"/>
  <c r="A79461" i="15" s="1"/>
  <c r="A79462" i="15" s="1"/>
  <c r="A79463" i="15" s="1"/>
  <c r="A79464" i="15" s="1"/>
  <c r="A79465" i="15" s="1"/>
  <c r="A79466" i="15" s="1"/>
  <c r="A79467" i="15" s="1"/>
  <c r="A79468" i="15" s="1"/>
  <c r="A79469" i="15" s="1"/>
  <c r="A79470" i="15" s="1"/>
  <c r="A79471" i="15" s="1"/>
  <c r="A79472" i="15" s="1"/>
  <c r="A79473" i="15" s="1"/>
  <c r="A79474" i="15" s="1"/>
  <c r="A79475" i="15" s="1"/>
  <c r="A79476" i="15" s="1"/>
  <c r="A79477" i="15" s="1"/>
  <c r="A79478" i="15" s="1"/>
  <c r="A79479" i="15" s="1"/>
  <c r="A79480" i="15" s="1"/>
  <c r="A79481" i="15" s="1"/>
  <c r="A79482" i="15" s="1"/>
  <c r="A79483" i="15" s="1"/>
  <c r="A79484" i="15" s="1"/>
  <c r="A79485" i="15" s="1"/>
  <c r="A79486" i="15" s="1"/>
  <c r="A79487" i="15" s="1"/>
  <c r="A79488" i="15" s="1"/>
  <c r="A79489" i="15" s="1"/>
  <c r="A79490" i="15" s="1"/>
  <c r="A79491" i="15" s="1"/>
  <c r="A79492" i="15" s="1"/>
  <c r="A79493" i="15" s="1"/>
  <c r="A79494" i="15" s="1"/>
  <c r="A79495" i="15" s="1"/>
  <c r="A79496" i="15" s="1"/>
  <c r="A79497" i="15" s="1"/>
  <c r="A79498" i="15" s="1"/>
  <c r="A79499" i="15" s="1"/>
  <c r="A79500" i="15" s="1"/>
  <c r="A79501" i="15" s="1"/>
  <c r="A79502" i="15" s="1"/>
  <c r="A79503" i="15" s="1"/>
  <c r="A79504" i="15" s="1"/>
  <c r="A79505" i="15" s="1"/>
  <c r="A79506" i="15" s="1"/>
  <c r="A79507" i="15" s="1"/>
  <c r="A79508" i="15" s="1"/>
  <c r="A79509" i="15" s="1"/>
  <c r="A79510" i="15" s="1"/>
  <c r="A79511" i="15" s="1"/>
  <c r="A79512" i="15" s="1"/>
  <c r="A79513" i="15" s="1"/>
  <c r="A79514" i="15" s="1"/>
  <c r="A79515" i="15" s="1"/>
  <c r="A79516" i="15" s="1"/>
  <c r="A79517" i="15" s="1"/>
  <c r="A79518" i="15" s="1"/>
  <c r="A79519" i="15" s="1"/>
  <c r="A79520" i="15" s="1"/>
  <c r="A79521" i="15" s="1"/>
  <c r="A79522" i="15" s="1"/>
  <c r="A79523" i="15" s="1"/>
  <c r="A79524" i="15" s="1"/>
  <c r="A79525" i="15" s="1"/>
  <c r="A79526" i="15" s="1"/>
  <c r="A79527" i="15" s="1"/>
  <c r="A79528" i="15" s="1"/>
  <c r="A79529" i="15" s="1"/>
  <c r="A79530" i="15" s="1"/>
  <c r="A79531" i="15" s="1"/>
  <c r="A79532" i="15" s="1"/>
  <c r="A79533" i="15" s="1"/>
  <c r="A79534" i="15" s="1"/>
  <c r="A79535" i="15" s="1"/>
  <c r="A79536" i="15" s="1"/>
  <c r="A79537" i="15" s="1"/>
  <c r="A79538" i="15" s="1"/>
  <c r="A79539" i="15" s="1"/>
  <c r="A79540" i="15" s="1"/>
  <c r="A79541" i="15" s="1"/>
  <c r="A79542" i="15" s="1"/>
  <c r="A79543" i="15" s="1"/>
  <c r="A79544" i="15" s="1"/>
  <c r="A79545" i="15" s="1"/>
  <c r="A79546" i="15" s="1"/>
  <c r="A79547" i="15" s="1"/>
  <c r="A79548" i="15" s="1"/>
  <c r="A79549" i="15" s="1"/>
  <c r="A79550" i="15" s="1"/>
  <c r="A79551" i="15" s="1"/>
  <c r="A79552" i="15" s="1"/>
  <c r="A79553" i="15" s="1"/>
  <c r="A79554" i="15" s="1"/>
  <c r="A79555" i="15" s="1"/>
  <c r="A79556" i="15" s="1"/>
  <c r="A79557" i="15" s="1"/>
  <c r="A79558" i="15" s="1"/>
  <c r="A79559" i="15" s="1"/>
  <c r="A79560" i="15" s="1"/>
  <c r="A79561" i="15" s="1"/>
  <c r="A79562" i="15" s="1"/>
  <c r="A79563" i="15" s="1"/>
  <c r="A79564" i="15" s="1"/>
  <c r="A79565" i="15" s="1"/>
  <c r="A79566" i="15" s="1"/>
  <c r="A79567" i="15" s="1"/>
  <c r="A79568" i="15" s="1"/>
  <c r="A79569" i="15" s="1"/>
  <c r="A79570" i="15" s="1"/>
  <c r="A79571" i="15" s="1"/>
  <c r="A79572" i="15" s="1"/>
  <c r="A79573" i="15" s="1"/>
  <c r="A79574" i="15" s="1"/>
  <c r="A79575" i="15" s="1"/>
  <c r="A79576" i="15" s="1"/>
  <c r="A79577" i="15" s="1"/>
  <c r="A79578" i="15" s="1"/>
  <c r="A79579" i="15" s="1"/>
  <c r="A79580" i="15" s="1"/>
  <c r="A79581" i="15" s="1"/>
  <c r="A79582" i="15" s="1"/>
  <c r="A79583" i="15" s="1"/>
  <c r="A79584" i="15" s="1"/>
  <c r="A79585" i="15" s="1"/>
  <c r="A79586" i="15" s="1"/>
  <c r="A79587" i="15" s="1"/>
  <c r="A79588" i="15" s="1"/>
  <c r="A79589" i="15" s="1"/>
  <c r="A79590" i="15" s="1"/>
  <c r="A79591" i="15" s="1"/>
  <c r="A79592" i="15" s="1"/>
  <c r="A79593" i="15" s="1"/>
  <c r="A79594" i="15" s="1"/>
  <c r="A79595" i="15" s="1"/>
  <c r="A79596" i="15" s="1"/>
  <c r="A79597" i="15" s="1"/>
  <c r="A79598" i="15" s="1"/>
  <c r="A79599" i="15" s="1"/>
  <c r="A79600" i="15" s="1"/>
  <c r="A79601" i="15" s="1"/>
  <c r="A79602" i="15" s="1"/>
  <c r="A79603" i="15" s="1"/>
  <c r="A79604" i="15" s="1"/>
  <c r="A79605" i="15" s="1"/>
  <c r="A79606" i="15" s="1"/>
  <c r="A79607" i="15" s="1"/>
  <c r="A79608" i="15" s="1"/>
  <c r="A79609" i="15" s="1"/>
  <c r="A79610" i="15" s="1"/>
  <c r="A79611" i="15" s="1"/>
  <c r="A79612" i="15" s="1"/>
  <c r="A79613" i="15" s="1"/>
  <c r="A79614" i="15" s="1"/>
  <c r="A79615" i="15" s="1"/>
  <c r="A79616" i="15" s="1"/>
  <c r="A79617" i="15" s="1"/>
  <c r="A79618" i="15" s="1"/>
  <c r="A79619" i="15" s="1"/>
  <c r="A79620" i="15" s="1"/>
  <c r="A79621" i="15" s="1"/>
  <c r="A79622" i="15" s="1"/>
  <c r="A79623" i="15" s="1"/>
  <c r="A79624" i="15" s="1"/>
  <c r="A79625" i="15" s="1"/>
  <c r="A79626" i="15" s="1"/>
  <c r="A79627" i="15" s="1"/>
  <c r="A79628" i="15" s="1"/>
  <c r="A79629" i="15" s="1"/>
  <c r="A79630" i="15" s="1"/>
  <c r="A79631" i="15" s="1"/>
  <c r="A79632" i="15" s="1"/>
  <c r="A79633" i="15" s="1"/>
  <c r="A79634" i="15" s="1"/>
  <c r="A79635" i="15" s="1"/>
  <c r="A79636" i="15" s="1"/>
  <c r="A79637" i="15" s="1"/>
  <c r="A79638" i="15" s="1"/>
  <c r="A79639" i="15" s="1"/>
  <c r="A79640" i="15" s="1"/>
  <c r="A79641" i="15" s="1"/>
  <c r="A79642" i="15" s="1"/>
  <c r="A79643" i="15" s="1"/>
  <c r="A79644" i="15" s="1"/>
  <c r="A79645" i="15" s="1"/>
  <c r="A79646" i="15" s="1"/>
  <c r="A79647" i="15" s="1"/>
  <c r="A79648" i="15" s="1"/>
  <c r="A79649" i="15" s="1"/>
  <c r="A79650" i="15" s="1"/>
  <c r="A79651" i="15" s="1"/>
  <c r="A79652" i="15" s="1"/>
  <c r="A79653" i="15" s="1"/>
  <c r="A79654" i="15" s="1"/>
  <c r="A79655" i="15" s="1"/>
  <c r="A79656" i="15" s="1"/>
  <c r="A79657" i="15" s="1"/>
  <c r="A79658" i="15" s="1"/>
  <c r="A79659" i="15" s="1"/>
  <c r="A79660" i="15" s="1"/>
  <c r="A79661" i="15" s="1"/>
  <c r="A79662" i="15" s="1"/>
  <c r="A79663" i="15" s="1"/>
  <c r="A79664" i="15" s="1"/>
  <c r="A79665" i="15" s="1"/>
  <c r="A79666" i="15" s="1"/>
  <c r="A79667" i="15" s="1"/>
  <c r="A79668" i="15" s="1"/>
  <c r="A79669" i="15" s="1"/>
  <c r="A79670" i="15" s="1"/>
  <c r="A79671" i="15" s="1"/>
  <c r="A79672" i="15" s="1"/>
  <c r="A79673" i="15" s="1"/>
  <c r="A79674" i="15" s="1"/>
  <c r="A79675" i="15" s="1"/>
  <c r="A79676" i="15" s="1"/>
  <c r="A79677" i="15" s="1"/>
  <c r="A79678" i="15" s="1"/>
  <c r="A79679" i="15" s="1"/>
  <c r="A79680" i="15" s="1"/>
  <c r="A79681" i="15" s="1"/>
  <c r="A79682" i="15" s="1"/>
  <c r="A79683" i="15" s="1"/>
  <c r="A79684" i="15" s="1"/>
  <c r="A79685" i="15" s="1"/>
  <c r="A79686" i="15" s="1"/>
  <c r="A79687" i="15" s="1"/>
  <c r="A79688" i="15" s="1"/>
  <c r="A79689" i="15" s="1"/>
  <c r="A79690" i="15" s="1"/>
  <c r="A79691" i="15" s="1"/>
  <c r="A79692" i="15" s="1"/>
  <c r="A79693" i="15" s="1"/>
  <c r="A79694" i="15" s="1"/>
  <c r="A79695" i="15" s="1"/>
  <c r="A79696" i="15" s="1"/>
  <c r="A79697" i="15" s="1"/>
  <c r="A79698" i="15" s="1"/>
  <c r="A79699" i="15" s="1"/>
  <c r="A79700" i="15" s="1"/>
  <c r="A79701" i="15" s="1"/>
  <c r="A79702" i="15" s="1"/>
  <c r="A79703" i="15" s="1"/>
  <c r="A79704" i="15" s="1"/>
  <c r="A79705" i="15" s="1"/>
  <c r="A79706" i="15" s="1"/>
  <c r="A79707" i="15" s="1"/>
  <c r="A79708" i="15" s="1"/>
  <c r="A79709" i="15" s="1"/>
  <c r="A79710" i="15" s="1"/>
  <c r="A79711" i="15" s="1"/>
  <c r="A79712" i="15" s="1"/>
  <c r="A79713" i="15" s="1"/>
  <c r="A79714" i="15" s="1"/>
  <c r="A79715" i="15" s="1"/>
  <c r="A79716" i="15" s="1"/>
  <c r="A79717" i="15" s="1"/>
  <c r="A79718" i="15" s="1"/>
  <c r="A79719" i="15" s="1"/>
  <c r="A79720" i="15" s="1"/>
  <c r="A79721" i="15" s="1"/>
  <c r="A79722" i="15" s="1"/>
  <c r="A79723" i="15" s="1"/>
  <c r="A79724" i="15" s="1"/>
  <c r="A79725" i="15" s="1"/>
  <c r="A79726" i="15" s="1"/>
  <c r="A79727" i="15" s="1"/>
  <c r="A79728" i="15" s="1"/>
  <c r="A79729" i="15" s="1"/>
  <c r="A79730" i="15" s="1"/>
  <c r="A79731" i="15" s="1"/>
  <c r="A79732" i="15" s="1"/>
  <c r="A79733" i="15" s="1"/>
  <c r="A79734" i="15" s="1"/>
  <c r="A79735" i="15" s="1"/>
  <c r="A79736" i="15" s="1"/>
  <c r="A79737" i="15" s="1"/>
  <c r="A79738" i="15" s="1"/>
  <c r="A79739" i="15" s="1"/>
  <c r="A79740" i="15" s="1"/>
  <c r="A79741" i="15" s="1"/>
  <c r="A79742" i="15" s="1"/>
  <c r="A79743" i="15" s="1"/>
  <c r="A79744" i="15" s="1"/>
  <c r="A79745" i="15" s="1"/>
  <c r="A79746" i="15" s="1"/>
  <c r="A79747" i="15" s="1"/>
  <c r="A79748" i="15" s="1"/>
  <c r="A79749" i="15" s="1"/>
  <c r="A79750" i="15" s="1"/>
  <c r="A79751" i="15" s="1"/>
  <c r="A79752" i="15" s="1"/>
  <c r="A79753" i="15" s="1"/>
  <c r="A79754" i="15" s="1"/>
  <c r="A79755" i="15" s="1"/>
  <c r="A79756" i="15" s="1"/>
  <c r="A79757" i="15" s="1"/>
  <c r="A79758" i="15" s="1"/>
  <c r="A79759" i="15" s="1"/>
  <c r="A79760" i="15" s="1"/>
  <c r="A79761" i="15" s="1"/>
  <c r="A79762" i="15" s="1"/>
  <c r="A79763" i="15" s="1"/>
  <c r="A79764" i="15" s="1"/>
  <c r="A79765" i="15" s="1"/>
  <c r="A79766" i="15" s="1"/>
  <c r="A79767" i="15" s="1"/>
  <c r="A79768" i="15" s="1"/>
  <c r="A79769" i="15" s="1"/>
  <c r="A79770" i="15" s="1"/>
  <c r="A79771" i="15" s="1"/>
  <c r="A79772" i="15" s="1"/>
  <c r="A79773" i="15" s="1"/>
  <c r="A79774" i="15" s="1"/>
  <c r="A79775" i="15" s="1"/>
  <c r="A79776" i="15" s="1"/>
  <c r="A79777" i="15" s="1"/>
  <c r="A79778" i="15" s="1"/>
  <c r="A79779" i="15" s="1"/>
  <c r="A79780" i="15" s="1"/>
  <c r="A79781" i="15" s="1"/>
  <c r="A79782" i="15" s="1"/>
  <c r="A79783" i="15" s="1"/>
  <c r="A79784" i="15" s="1"/>
  <c r="A79785" i="15" s="1"/>
  <c r="A79786" i="15" s="1"/>
  <c r="A79787" i="15" s="1"/>
  <c r="A79788" i="15" s="1"/>
  <c r="A79789" i="15" s="1"/>
  <c r="A79790" i="15" s="1"/>
  <c r="A79791" i="15" s="1"/>
  <c r="A79792" i="15" s="1"/>
  <c r="A79793" i="15" s="1"/>
  <c r="A79794" i="15" s="1"/>
  <c r="A79795" i="15" s="1"/>
  <c r="A79796" i="15" s="1"/>
  <c r="A79797" i="15" s="1"/>
  <c r="A79798" i="15" s="1"/>
  <c r="A79799" i="15" s="1"/>
  <c r="A79800" i="15" s="1"/>
  <c r="A79801" i="15" s="1"/>
  <c r="A79802" i="15" s="1"/>
  <c r="A79803" i="15" s="1"/>
  <c r="A79804" i="15" s="1"/>
  <c r="A79805" i="15" s="1"/>
  <c r="A79806" i="15" s="1"/>
  <c r="A79807" i="15" s="1"/>
  <c r="A79808" i="15" s="1"/>
  <c r="A79809" i="15" s="1"/>
  <c r="A79810" i="15" s="1"/>
  <c r="A79811" i="15" s="1"/>
  <c r="A79812" i="15" s="1"/>
  <c r="A79813" i="15" s="1"/>
  <c r="A79814" i="15" s="1"/>
  <c r="A79815" i="15" s="1"/>
  <c r="A79816" i="15" s="1"/>
  <c r="A79817" i="15" s="1"/>
  <c r="A79818" i="15" s="1"/>
  <c r="A79819" i="15" s="1"/>
  <c r="A79820" i="15" s="1"/>
  <c r="A79821" i="15" s="1"/>
  <c r="A79822" i="15" s="1"/>
  <c r="A79823" i="15" s="1"/>
  <c r="A79824" i="15" s="1"/>
  <c r="A79825" i="15" s="1"/>
  <c r="A79826" i="15" s="1"/>
  <c r="A79827" i="15" s="1"/>
  <c r="A79828" i="15" s="1"/>
  <c r="A79829" i="15" s="1"/>
  <c r="A79830" i="15" s="1"/>
  <c r="A79831" i="15" s="1"/>
  <c r="A79832" i="15" s="1"/>
  <c r="A79833" i="15" s="1"/>
  <c r="A79834" i="15" s="1"/>
  <c r="A79835" i="15" s="1"/>
  <c r="A79836" i="15" s="1"/>
  <c r="A79837" i="15" s="1"/>
  <c r="A79838" i="15" s="1"/>
  <c r="A79839" i="15" s="1"/>
  <c r="A79840" i="15" s="1"/>
  <c r="A79841" i="15" s="1"/>
  <c r="A79842" i="15" s="1"/>
  <c r="A79843" i="15" s="1"/>
  <c r="A79844" i="15" s="1"/>
  <c r="A79845" i="15" s="1"/>
  <c r="A79846" i="15" s="1"/>
  <c r="A79847" i="15" s="1"/>
  <c r="A79848" i="15" s="1"/>
  <c r="A79849" i="15" s="1"/>
  <c r="A79850" i="15" s="1"/>
  <c r="A79851" i="15" s="1"/>
  <c r="A79852" i="15" s="1"/>
  <c r="A79853" i="15" s="1"/>
  <c r="A79854" i="15" s="1"/>
  <c r="A79855" i="15" s="1"/>
  <c r="A79856" i="15" s="1"/>
  <c r="A79857" i="15" s="1"/>
  <c r="A79858" i="15" s="1"/>
  <c r="A79859" i="15" s="1"/>
  <c r="A79860" i="15" s="1"/>
  <c r="A79861" i="15" s="1"/>
  <c r="A79862" i="15" s="1"/>
  <c r="A79863" i="15" s="1"/>
  <c r="A79864" i="15" s="1"/>
  <c r="A79865" i="15" s="1"/>
  <c r="A79866" i="15" s="1"/>
  <c r="A79867" i="15" s="1"/>
  <c r="A79868" i="15" s="1"/>
  <c r="A79869" i="15" s="1"/>
  <c r="A79870" i="15" s="1"/>
  <c r="A79871" i="15" s="1"/>
  <c r="A79872" i="15" s="1"/>
  <c r="A79873" i="15" s="1"/>
  <c r="A79874" i="15" s="1"/>
  <c r="A79875" i="15" s="1"/>
  <c r="A79876" i="15" s="1"/>
  <c r="A79877" i="15" s="1"/>
  <c r="A79878" i="15" s="1"/>
  <c r="A79879" i="15" s="1"/>
  <c r="A79880" i="15" s="1"/>
  <c r="A79881" i="15" s="1"/>
  <c r="A79882" i="15" s="1"/>
  <c r="A79883" i="15" s="1"/>
  <c r="A79884" i="15" s="1"/>
  <c r="A79885" i="15" s="1"/>
  <c r="A79886" i="15" s="1"/>
  <c r="A79887" i="15" s="1"/>
  <c r="A79888" i="15" s="1"/>
  <c r="A79889" i="15" s="1"/>
  <c r="A79890" i="15" s="1"/>
  <c r="A79891" i="15" s="1"/>
  <c r="A79892" i="15" s="1"/>
  <c r="A79893" i="15" s="1"/>
  <c r="A79894" i="15" s="1"/>
  <c r="A79895" i="15" s="1"/>
  <c r="A79896" i="15" s="1"/>
  <c r="A79897" i="15" s="1"/>
  <c r="A79898" i="15" s="1"/>
  <c r="A79899" i="15" s="1"/>
  <c r="A79900" i="15" s="1"/>
  <c r="A79901" i="15" s="1"/>
  <c r="A79902" i="15" s="1"/>
  <c r="A79903" i="15" s="1"/>
  <c r="A79904" i="15" s="1"/>
  <c r="A79905" i="15" s="1"/>
  <c r="A79906" i="15" s="1"/>
  <c r="A79907" i="15" s="1"/>
  <c r="A79908" i="15" s="1"/>
  <c r="A79909" i="15" s="1"/>
  <c r="A79910" i="15" s="1"/>
  <c r="A79911" i="15" s="1"/>
  <c r="A79912" i="15" s="1"/>
  <c r="A79913" i="15" s="1"/>
  <c r="A79914" i="15" s="1"/>
  <c r="A79915" i="15" s="1"/>
  <c r="A79916" i="15" s="1"/>
  <c r="A79917" i="15" s="1"/>
  <c r="A79918" i="15" s="1"/>
  <c r="A79919" i="15" s="1"/>
  <c r="A79920" i="15" s="1"/>
  <c r="A79921" i="15" s="1"/>
  <c r="A79922" i="15" s="1"/>
  <c r="A79923" i="15" s="1"/>
  <c r="A79924" i="15" s="1"/>
  <c r="A79925" i="15" s="1"/>
  <c r="A79926" i="15" s="1"/>
  <c r="A79927" i="15" s="1"/>
  <c r="A79928" i="15" s="1"/>
  <c r="A79929" i="15" s="1"/>
  <c r="A79930" i="15" s="1"/>
  <c r="A79931" i="15" s="1"/>
  <c r="A79932" i="15" s="1"/>
  <c r="A79933" i="15" s="1"/>
  <c r="A79934" i="15" s="1"/>
  <c r="A79935" i="15" s="1"/>
  <c r="A79936" i="15" s="1"/>
  <c r="A79937" i="15" s="1"/>
  <c r="A79938" i="15" s="1"/>
  <c r="A79939" i="15" s="1"/>
  <c r="A79940" i="15" s="1"/>
  <c r="A79941" i="15" s="1"/>
  <c r="A79942" i="15" s="1"/>
  <c r="A79943" i="15" s="1"/>
  <c r="A79944" i="15" s="1"/>
  <c r="A79945" i="15" s="1"/>
  <c r="A79946" i="15" s="1"/>
  <c r="A79947" i="15" s="1"/>
  <c r="A79948" i="15" s="1"/>
  <c r="A79949" i="15" s="1"/>
  <c r="A79950" i="15" s="1"/>
  <c r="A79951" i="15" s="1"/>
  <c r="A79952" i="15" s="1"/>
  <c r="A79953" i="15" s="1"/>
  <c r="A79954" i="15" s="1"/>
  <c r="A79955" i="15" s="1"/>
  <c r="A79956" i="15" s="1"/>
  <c r="A79957" i="15" s="1"/>
  <c r="A79958" i="15" s="1"/>
  <c r="A79959" i="15" s="1"/>
  <c r="A79960" i="15" s="1"/>
  <c r="A79961" i="15" s="1"/>
  <c r="A79962" i="15" s="1"/>
  <c r="A79963" i="15" s="1"/>
  <c r="A79964" i="15" s="1"/>
  <c r="A79965" i="15" s="1"/>
  <c r="A79966" i="15" s="1"/>
  <c r="A79967" i="15" s="1"/>
  <c r="A79968" i="15" s="1"/>
  <c r="A79969" i="15" s="1"/>
  <c r="A79970" i="15" s="1"/>
  <c r="A79971" i="15" s="1"/>
  <c r="A79972" i="15" s="1"/>
  <c r="A79973" i="15" s="1"/>
  <c r="A79974" i="15" s="1"/>
  <c r="A79975" i="15" s="1"/>
  <c r="A79976" i="15" s="1"/>
  <c r="A79977" i="15" s="1"/>
  <c r="A79978" i="15" s="1"/>
  <c r="A79979" i="15" s="1"/>
  <c r="A79980" i="15" s="1"/>
  <c r="A79981" i="15" s="1"/>
  <c r="A79982" i="15" s="1"/>
  <c r="A79983" i="15" s="1"/>
  <c r="A79984" i="15" s="1"/>
  <c r="A79985" i="15" s="1"/>
  <c r="A79986" i="15" s="1"/>
  <c r="A79987" i="15" s="1"/>
  <c r="A79988" i="15" s="1"/>
  <c r="A79989" i="15" s="1"/>
  <c r="A79990" i="15" s="1"/>
  <c r="A79991" i="15" s="1"/>
  <c r="A79992" i="15" s="1"/>
  <c r="A79993" i="15" s="1"/>
  <c r="A79994" i="15" s="1"/>
  <c r="A79995" i="15" s="1"/>
  <c r="A79996" i="15" s="1"/>
  <c r="A79997" i="15" s="1"/>
  <c r="A79998" i="15" s="1"/>
  <c r="A79999" i="15" s="1"/>
  <c r="A80000" i="15" s="1"/>
  <c r="A80001" i="15" s="1"/>
  <c r="A80002" i="15" s="1"/>
  <c r="A80003" i="15" s="1"/>
  <c r="A80004" i="15" s="1"/>
  <c r="A80005" i="15" s="1"/>
  <c r="A80006" i="15" s="1"/>
  <c r="A80007" i="15" s="1"/>
  <c r="A80008" i="15" s="1"/>
  <c r="A80009" i="15" s="1"/>
  <c r="A80010" i="15" s="1"/>
  <c r="A80011" i="15" s="1"/>
  <c r="A80012" i="15" s="1"/>
  <c r="A80013" i="15" s="1"/>
  <c r="A80014" i="15" s="1"/>
  <c r="A80015" i="15" s="1"/>
  <c r="A80016" i="15" s="1"/>
  <c r="A80017" i="15" s="1"/>
  <c r="A80018" i="15" s="1"/>
  <c r="A80019" i="15" s="1"/>
  <c r="A80020" i="15" s="1"/>
  <c r="A80021" i="15" s="1"/>
  <c r="A80022" i="15" s="1"/>
  <c r="A80023" i="15" s="1"/>
  <c r="A80024" i="15" s="1"/>
  <c r="A80025" i="15" s="1"/>
  <c r="A80026" i="15" s="1"/>
  <c r="A80027" i="15" s="1"/>
  <c r="A80028" i="15" s="1"/>
  <c r="A80029" i="15" s="1"/>
  <c r="A80030" i="15" s="1"/>
  <c r="A80031" i="15" s="1"/>
  <c r="A80032" i="15" s="1"/>
  <c r="A80033" i="15" s="1"/>
  <c r="A80034" i="15" s="1"/>
  <c r="A80035" i="15" s="1"/>
  <c r="A80036" i="15" s="1"/>
  <c r="A80037" i="15" s="1"/>
  <c r="A80038" i="15" s="1"/>
  <c r="A80039" i="15" s="1"/>
  <c r="A80040" i="15" s="1"/>
  <c r="A80041" i="15" s="1"/>
  <c r="A80042" i="15" s="1"/>
  <c r="A80043" i="15" s="1"/>
  <c r="A80044" i="15" s="1"/>
  <c r="A80045" i="15" s="1"/>
  <c r="A80046" i="15" s="1"/>
  <c r="A80047" i="15" s="1"/>
  <c r="A80048" i="15" s="1"/>
  <c r="A80049" i="15" s="1"/>
  <c r="A80050" i="15" s="1"/>
  <c r="A80051" i="15" s="1"/>
  <c r="A80052" i="15" s="1"/>
  <c r="A80053" i="15" s="1"/>
  <c r="A80054" i="15" s="1"/>
  <c r="A80055" i="15" s="1"/>
  <c r="A80056" i="15" s="1"/>
  <c r="A80057" i="15" s="1"/>
  <c r="A80058" i="15" s="1"/>
  <c r="A80059" i="15" s="1"/>
  <c r="A80060" i="15" s="1"/>
  <c r="A80061" i="15" s="1"/>
  <c r="A80062" i="15" s="1"/>
  <c r="A80063" i="15" s="1"/>
  <c r="A80064" i="15" s="1"/>
  <c r="A80065" i="15" s="1"/>
  <c r="A80066" i="15" s="1"/>
  <c r="A80067" i="15" s="1"/>
  <c r="A80068" i="15" s="1"/>
  <c r="A80069" i="15" s="1"/>
  <c r="A80070" i="15" s="1"/>
  <c r="A80071" i="15" s="1"/>
  <c r="A80072" i="15" s="1"/>
  <c r="A80073" i="15" s="1"/>
  <c r="A80074" i="15" s="1"/>
  <c r="A80075" i="15" s="1"/>
  <c r="A80076" i="15" s="1"/>
  <c r="A80077" i="15" s="1"/>
  <c r="A80078" i="15" s="1"/>
  <c r="A80079" i="15" s="1"/>
  <c r="A80080" i="15" s="1"/>
  <c r="A80081" i="15" s="1"/>
  <c r="A80082" i="15" s="1"/>
  <c r="A80083" i="15" s="1"/>
  <c r="A80084" i="15" s="1"/>
  <c r="A80085" i="15" s="1"/>
  <c r="A80086" i="15" s="1"/>
  <c r="A80087" i="15" s="1"/>
  <c r="A80088" i="15" s="1"/>
  <c r="A80089" i="15" s="1"/>
  <c r="A80090" i="15" s="1"/>
  <c r="A80091" i="15" s="1"/>
  <c r="A80092" i="15" s="1"/>
  <c r="A80093" i="15" s="1"/>
  <c r="A80094" i="15" s="1"/>
  <c r="A80095" i="15" s="1"/>
  <c r="A80096" i="15" s="1"/>
  <c r="A80097" i="15" s="1"/>
  <c r="A80098" i="15" s="1"/>
  <c r="A80099" i="15" s="1"/>
  <c r="A80100" i="15" s="1"/>
  <c r="A80101" i="15" s="1"/>
  <c r="A80102" i="15" s="1"/>
  <c r="A80103" i="15" s="1"/>
  <c r="A80104" i="15" s="1"/>
  <c r="A80105" i="15" s="1"/>
  <c r="A80106" i="15" s="1"/>
  <c r="A80107" i="15" s="1"/>
  <c r="A80108" i="15" s="1"/>
  <c r="A80109" i="15" s="1"/>
  <c r="A80110" i="15" s="1"/>
  <c r="A80111" i="15" s="1"/>
  <c r="A80112" i="15" s="1"/>
  <c r="A80113" i="15" s="1"/>
  <c r="A80114" i="15" s="1"/>
  <c r="A80115" i="15" s="1"/>
  <c r="A80116" i="15" s="1"/>
  <c r="A80117" i="15" s="1"/>
  <c r="A80118" i="15" s="1"/>
  <c r="A80119" i="15" s="1"/>
  <c r="A80120" i="15" s="1"/>
  <c r="A80121" i="15" s="1"/>
  <c r="A80122" i="15" s="1"/>
  <c r="A80123" i="15" s="1"/>
  <c r="A80124" i="15" s="1"/>
  <c r="A80125" i="15" s="1"/>
  <c r="A80126" i="15" s="1"/>
  <c r="A80127" i="15" s="1"/>
  <c r="A80128" i="15" s="1"/>
  <c r="A80129" i="15" s="1"/>
  <c r="A80130" i="15" s="1"/>
  <c r="A80131" i="15" s="1"/>
  <c r="A80132" i="15" s="1"/>
  <c r="A80133" i="15" s="1"/>
  <c r="A80134" i="15" s="1"/>
  <c r="A80135" i="15" s="1"/>
  <c r="A80136" i="15" s="1"/>
  <c r="A80137" i="15" s="1"/>
  <c r="A80138" i="15" s="1"/>
  <c r="A80139" i="15" s="1"/>
  <c r="A80140" i="15" s="1"/>
  <c r="A80141" i="15" s="1"/>
  <c r="A80142" i="15" s="1"/>
  <c r="A80143" i="15" s="1"/>
  <c r="A80144" i="15" s="1"/>
  <c r="A80145" i="15" s="1"/>
  <c r="A80146" i="15" s="1"/>
  <c r="A80147" i="15" s="1"/>
  <c r="A80148" i="15" s="1"/>
  <c r="A80149" i="15" s="1"/>
  <c r="A80150" i="15" s="1"/>
  <c r="A80151" i="15" s="1"/>
  <c r="A80152" i="15" s="1"/>
  <c r="A80153" i="15" s="1"/>
  <c r="A80154" i="15" s="1"/>
  <c r="A80155" i="15" s="1"/>
  <c r="A80156" i="15" s="1"/>
  <c r="A80157" i="15" s="1"/>
  <c r="A80158" i="15" s="1"/>
  <c r="A80159" i="15" s="1"/>
  <c r="A80160" i="15" s="1"/>
  <c r="A80161" i="15" s="1"/>
  <c r="A80162" i="15" s="1"/>
  <c r="A80163" i="15" s="1"/>
  <c r="A80164" i="15" s="1"/>
  <c r="A80165" i="15" s="1"/>
  <c r="A80166" i="15" s="1"/>
  <c r="A80167" i="15" s="1"/>
  <c r="A80168" i="15" s="1"/>
  <c r="A80169" i="15" s="1"/>
  <c r="A80170" i="15" s="1"/>
  <c r="A80171" i="15" s="1"/>
  <c r="A80172" i="15" s="1"/>
  <c r="A80173" i="15" s="1"/>
  <c r="A80174" i="15" s="1"/>
  <c r="A80175" i="15" s="1"/>
  <c r="A80176" i="15" s="1"/>
  <c r="A80177" i="15" s="1"/>
  <c r="A80178" i="15" s="1"/>
  <c r="A80179" i="15" s="1"/>
  <c r="A80180" i="15" s="1"/>
  <c r="A80181" i="15" s="1"/>
  <c r="A80182" i="15" s="1"/>
  <c r="A80183" i="15" s="1"/>
  <c r="A80184" i="15" s="1"/>
  <c r="A80185" i="15" s="1"/>
  <c r="A80186" i="15" s="1"/>
  <c r="A80187" i="15" s="1"/>
  <c r="A80188" i="15" s="1"/>
  <c r="A80189" i="15" s="1"/>
  <c r="A80190" i="15" s="1"/>
  <c r="A80191" i="15" s="1"/>
  <c r="A80192" i="15" s="1"/>
  <c r="A80193" i="15" s="1"/>
  <c r="A80194" i="15" s="1"/>
  <c r="A80195" i="15" s="1"/>
  <c r="A80196" i="15" s="1"/>
  <c r="A80197" i="15" s="1"/>
  <c r="A80198" i="15" s="1"/>
  <c r="A80199" i="15" s="1"/>
  <c r="A80200" i="15" s="1"/>
  <c r="A80201" i="15" s="1"/>
  <c r="A80202" i="15" s="1"/>
  <c r="A80203" i="15" s="1"/>
  <c r="A80204" i="15" s="1"/>
  <c r="A80205" i="15" s="1"/>
  <c r="A80206" i="15" s="1"/>
  <c r="A80207" i="15" s="1"/>
  <c r="A80208" i="15" s="1"/>
  <c r="A80209" i="15" s="1"/>
  <c r="A80210" i="15" s="1"/>
  <c r="A80211" i="15" s="1"/>
  <c r="A80212" i="15" s="1"/>
  <c r="A80213" i="15" s="1"/>
  <c r="A80214" i="15" s="1"/>
  <c r="A80215" i="15" s="1"/>
  <c r="A80216" i="15" s="1"/>
  <c r="A80217" i="15" s="1"/>
  <c r="A80218" i="15" s="1"/>
  <c r="A80219" i="15" s="1"/>
  <c r="A80220" i="15" s="1"/>
  <c r="A80221" i="15" s="1"/>
  <c r="A80222" i="15" s="1"/>
  <c r="A80223" i="15" s="1"/>
  <c r="A80224" i="15" s="1"/>
  <c r="A80225" i="15" s="1"/>
  <c r="A80226" i="15" s="1"/>
  <c r="A80227" i="15" s="1"/>
  <c r="A80228" i="15" s="1"/>
  <c r="A80229" i="15" s="1"/>
  <c r="A80230" i="15" s="1"/>
  <c r="A80231" i="15" s="1"/>
  <c r="A80232" i="15" s="1"/>
  <c r="A80233" i="15" s="1"/>
  <c r="A80234" i="15" s="1"/>
  <c r="A80235" i="15" s="1"/>
  <c r="A80236" i="15" s="1"/>
  <c r="A80237" i="15" s="1"/>
  <c r="A80238" i="15" s="1"/>
  <c r="A80239" i="15" s="1"/>
  <c r="A80240" i="15" s="1"/>
  <c r="A80241" i="15" s="1"/>
  <c r="A80242" i="15" s="1"/>
  <c r="A80243" i="15" s="1"/>
  <c r="A80244" i="15" s="1"/>
  <c r="A80245" i="15" s="1"/>
  <c r="A80246" i="15" s="1"/>
  <c r="A80247" i="15" s="1"/>
  <c r="A80248" i="15" s="1"/>
  <c r="A80249" i="15" s="1"/>
  <c r="A80250" i="15" s="1"/>
  <c r="A80251" i="15" s="1"/>
  <c r="A80252" i="15" s="1"/>
  <c r="A80253" i="15" s="1"/>
  <c r="A80254" i="15" s="1"/>
  <c r="A80255" i="15" s="1"/>
  <c r="A80256" i="15" s="1"/>
  <c r="A80257" i="15" s="1"/>
  <c r="A80258" i="15" s="1"/>
  <c r="A80259" i="15" s="1"/>
  <c r="A80260" i="15" s="1"/>
  <c r="A80261" i="15" s="1"/>
  <c r="A80262" i="15" s="1"/>
  <c r="A80263" i="15" s="1"/>
  <c r="A80264" i="15" s="1"/>
  <c r="A80265" i="15" s="1"/>
  <c r="A80266" i="15" s="1"/>
  <c r="A80267" i="15" s="1"/>
  <c r="A80268" i="15" s="1"/>
  <c r="A80269" i="15" s="1"/>
  <c r="A80270" i="15" s="1"/>
  <c r="A80271" i="15" s="1"/>
  <c r="A80272" i="15" s="1"/>
  <c r="A80273" i="15" s="1"/>
  <c r="A80274" i="15" s="1"/>
  <c r="A80275" i="15" s="1"/>
  <c r="A80276" i="15" s="1"/>
  <c r="A80277" i="15" s="1"/>
  <c r="A80278" i="15" s="1"/>
  <c r="A80279" i="15" s="1"/>
  <c r="A80280" i="15" s="1"/>
  <c r="A80281" i="15" s="1"/>
  <c r="A80282" i="15" s="1"/>
  <c r="A80283" i="15" s="1"/>
  <c r="A80284" i="15" s="1"/>
  <c r="A80285" i="15" s="1"/>
  <c r="A80286" i="15" s="1"/>
  <c r="A80287" i="15" s="1"/>
  <c r="A80288" i="15" s="1"/>
  <c r="A80289" i="15" s="1"/>
  <c r="A80290" i="15" s="1"/>
  <c r="A80291" i="15" s="1"/>
  <c r="A80292" i="15" s="1"/>
  <c r="A80293" i="15" s="1"/>
  <c r="A80294" i="15" s="1"/>
  <c r="A80295" i="15" s="1"/>
  <c r="A80296" i="15" s="1"/>
  <c r="A80297" i="15" s="1"/>
  <c r="A80298" i="15" s="1"/>
  <c r="A80299" i="15" s="1"/>
  <c r="A80300" i="15" s="1"/>
  <c r="A80301" i="15" s="1"/>
  <c r="A80302" i="15" s="1"/>
  <c r="A80303" i="15" s="1"/>
  <c r="A80304" i="15" s="1"/>
  <c r="A80305" i="15" s="1"/>
  <c r="A80306" i="15" s="1"/>
  <c r="A80307" i="15" s="1"/>
  <c r="A80308" i="15" s="1"/>
  <c r="A80309" i="15" s="1"/>
  <c r="A80310" i="15" s="1"/>
  <c r="A80311" i="15" s="1"/>
  <c r="A80312" i="15" s="1"/>
  <c r="A80313" i="15" s="1"/>
  <c r="A80314" i="15" s="1"/>
  <c r="A80315" i="15" s="1"/>
  <c r="A80316" i="15" s="1"/>
  <c r="A80317" i="15" s="1"/>
  <c r="A80318" i="15" s="1"/>
  <c r="A80319" i="15" s="1"/>
  <c r="A80320" i="15" s="1"/>
  <c r="A80321" i="15" s="1"/>
  <c r="A80322" i="15" s="1"/>
  <c r="A80323" i="15" s="1"/>
  <c r="A80324" i="15" s="1"/>
  <c r="A80325" i="15" s="1"/>
  <c r="A80326" i="15" s="1"/>
  <c r="A80327" i="15" s="1"/>
  <c r="A80328" i="15" s="1"/>
  <c r="A80329" i="15" s="1"/>
  <c r="A80330" i="15" s="1"/>
  <c r="A80331" i="15" s="1"/>
  <c r="A80332" i="15" s="1"/>
  <c r="A80333" i="15" s="1"/>
  <c r="A80334" i="15" s="1"/>
  <c r="A80335" i="15" s="1"/>
  <c r="A80336" i="15" s="1"/>
  <c r="A80337" i="15" s="1"/>
  <c r="A80338" i="15" s="1"/>
  <c r="A80339" i="15" s="1"/>
  <c r="A80340" i="15" s="1"/>
  <c r="A80341" i="15" s="1"/>
  <c r="A80342" i="15" s="1"/>
  <c r="A80343" i="15" s="1"/>
  <c r="A80344" i="15" s="1"/>
  <c r="A80345" i="15" s="1"/>
  <c r="A80346" i="15" s="1"/>
  <c r="A80347" i="15" s="1"/>
  <c r="A80348" i="15" s="1"/>
  <c r="A80349" i="15" s="1"/>
  <c r="A80350" i="15" s="1"/>
  <c r="A80351" i="15" s="1"/>
  <c r="A80352" i="15" s="1"/>
  <c r="A80353" i="15" s="1"/>
  <c r="A80354" i="15" s="1"/>
  <c r="A80355" i="15" s="1"/>
  <c r="A80356" i="15" s="1"/>
  <c r="A80357" i="15" s="1"/>
  <c r="A80358" i="15" s="1"/>
  <c r="A80359" i="15" s="1"/>
  <c r="A80360" i="15" s="1"/>
  <c r="A80361" i="15" s="1"/>
  <c r="A80362" i="15" s="1"/>
  <c r="A80363" i="15" s="1"/>
  <c r="A80364" i="15" s="1"/>
  <c r="A80365" i="15" s="1"/>
  <c r="A80366" i="15" s="1"/>
  <c r="A80367" i="15" s="1"/>
  <c r="A80368" i="15" s="1"/>
  <c r="A80369" i="15" s="1"/>
  <c r="A80370" i="15" s="1"/>
  <c r="A80371" i="15" s="1"/>
  <c r="A80372" i="15" s="1"/>
  <c r="A80373" i="15" s="1"/>
  <c r="A80374" i="15" s="1"/>
  <c r="A80375" i="15" s="1"/>
  <c r="A80376" i="15" s="1"/>
  <c r="A80377" i="15" s="1"/>
  <c r="A80378" i="15" s="1"/>
  <c r="A80379" i="15" s="1"/>
  <c r="A80380" i="15" s="1"/>
  <c r="A80381" i="15" s="1"/>
  <c r="A80382" i="15" s="1"/>
  <c r="A80383" i="15" s="1"/>
  <c r="A80384" i="15" s="1"/>
  <c r="A80385" i="15" s="1"/>
  <c r="A80386" i="15" s="1"/>
  <c r="A80387" i="15" s="1"/>
  <c r="A80388" i="15" s="1"/>
  <c r="A80389" i="15" s="1"/>
  <c r="A80390" i="15" s="1"/>
  <c r="A80391" i="15" s="1"/>
  <c r="A80392" i="15" s="1"/>
  <c r="A80393" i="15" s="1"/>
  <c r="A80394" i="15" s="1"/>
  <c r="A80395" i="15" s="1"/>
  <c r="A80396" i="15" s="1"/>
  <c r="A80397" i="15" s="1"/>
  <c r="A80398" i="15" s="1"/>
  <c r="A80399" i="15" s="1"/>
  <c r="A80400" i="15" s="1"/>
  <c r="A80401" i="15" s="1"/>
  <c r="A80402" i="15" s="1"/>
  <c r="A80403" i="15" s="1"/>
  <c r="A80404" i="15" s="1"/>
  <c r="A80405" i="15" s="1"/>
  <c r="A80406" i="15" s="1"/>
  <c r="A80407" i="15" s="1"/>
  <c r="A80408" i="15" s="1"/>
  <c r="A80409" i="15" s="1"/>
  <c r="A80410" i="15" s="1"/>
  <c r="A80411" i="15" s="1"/>
  <c r="A80412" i="15" s="1"/>
  <c r="A80413" i="15" s="1"/>
  <c r="A80414" i="15" s="1"/>
  <c r="A80415" i="15" s="1"/>
  <c r="A80416" i="15" s="1"/>
  <c r="A80417" i="15" s="1"/>
  <c r="A80418" i="15" s="1"/>
  <c r="A80419" i="15" s="1"/>
  <c r="A80420" i="15" s="1"/>
  <c r="A80421" i="15" s="1"/>
  <c r="A80422" i="15" s="1"/>
  <c r="A80423" i="15" s="1"/>
  <c r="A80424" i="15" s="1"/>
  <c r="A80425" i="15" s="1"/>
  <c r="A80426" i="15" s="1"/>
  <c r="A80427" i="15" s="1"/>
  <c r="A80428" i="15" s="1"/>
  <c r="A80429" i="15" s="1"/>
  <c r="A80430" i="15" s="1"/>
  <c r="A80431" i="15" s="1"/>
  <c r="A80432" i="15" s="1"/>
  <c r="A80433" i="15" s="1"/>
  <c r="A80434" i="15" s="1"/>
  <c r="A80435" i="15" s="1"/>
  <c r="A80436" i="15" s="1"/>
  <c r="A80437" i="15" s="1"/>
  <c r="A80438" i="15" s="1"/>
  <c r="A80439" i="15" s="1"/>
  <c r="A80440" i="15" s="1"/>
  <c r="A80441" i="15" s="1"/>
  <c r="A80442" i="15" s="1"/>
  <c r="A80443" i="15" s="1"/>
  <c r="A80444" i="15" s="1"/>
  <c r="A80445" i="15" s="1"/>
  <c r="A80446" i="15" s="1"/>
  <c r="A80447" i="15" s="1"/>
  <c r="A80448" i="15" s="1"/>
  <c r="A80449" i="15" s="1"/>
  <c r="A80450" i="15" s="1"/>
  <c r="A80451" i="15" s="1"/>
  <c r="A80452" i="15" s="1"/>
  <c r="A80453" i="15" s="1"/>
  <c r="A80454" i="15" s="1"/>
  <c r="A80455" i="15" s="1"/>
  <c r="A80456" i="15" s="1"/>
  <c r="A80457" i="15" s="1"/>
  <c r="A80458" i="15" s="1"/>
  <c r="A80459" i="15" s="1"/>
  <c r="A80460" i="15" s="1"/>
  <c r="A80461" i="15" s="1"/>
  <c r="A80462" i="15" s="1"/>
  <c r="A80463" i="15" s="1"/>
  <c r="A80464" i="15" s="1"/>
  <c r="A80465" i="15" s="1"/>
  <c r="A80466" i="15" s="1"/>
  <c r="A80467" i="15" s="1"/>
  <c r="A80468" i="15" s="1"/>
  <c r="A80469" i="15" s="1"/>
  <c r="A80470" i="15" s="1"/>
  <c r="A80471" i="15" s="1"/>
  <c r="A80472" i="15" s="1"/>
  <c r="A80473" i="15" s="1"/>
  <c r="A80474" i="15" s="1"/>
  <c r="A80475" i="15" s="1"/>
  <c r="A80476" i="15" s="1"/>
  <c r="A80477" i="15" s="1"/>
  <c r="A80478" i="15" s="1"/>
  <c r="A80479" i="15" s="1"/>
  <c r="A80480" i="15" s="1"/>
  <c r="A80481" i="15" s="1"/>
  <c r="A80482" i="15" s="1"/>
  <c r="A80483" i="15" s="1"/>
  <c r="A80484" i="15" s="1"/>
  <c r="A80485" i="15" s="1"/>
  <c r="A80486" i="15" s="1"/>
  <c r="A80487" i="15" s="1"/>
  <c r="A80488" i="15" s="1"/>
  <c r="A80489" i="15" s="1"/>
  <c r="A80490" i="15" s="1"/>
  <c r="A80491" i="15" s="1"/>
  <c r="A80492" i="15" s="1"/>
  <c r="A80493" i="15" s="1"/>
  <c r="A80494" i="15" s="1"/>
  <c r="A80495" i="15" s="1"/>
  <c r="A80496" i="15" s="1"/>
  <c r="A80497" i="15" s="1"/>
  <c r="A80498" i="15" s="1"/>
  <c r="A80499" i="15" s="1"/>
  <c r="A80500" i="15" s="1"/>
  <c r="A80501" i="15" s="1"/>
  <c r="A80502" i="15" s="1"/>
  <c r="A80503" i="15" s="1"/>
  <c r="A80504" i="15" s="1"/>
  <c r="A80505" i="15" s="1"/>
  <c r="A80506" i="15" s="1"/>
  <c r="A80507" i="15" s="1"/>
  <c r="A80508" i="15" s="1"/>
  <c r="A80509" i="15" s="1"/>
  <c r="A80510" i="15" s="1"/>
  <c r="A80511" i="15" s="1"/>
  <c r="A80512" i="15" s="1"/>
  <c r="A80513" i="15" s="1"/>
  <c r="A80514" i="15" s="1"/>
  <c r="A80515" i="15" s="1"/>
  <c r="A80516" i="15" s="1"/>
  <c r="A80517" i="15" s="1"/>
  <c r="A80518" i="15" s="1"/>
  <c r="A80519" i="15" s="1"/>
  <c r="A80520" i="15" s="1"/>
  <c r="A80521" i="15" s="1"/>
  <c r="A80522" i="15" s="1"/>
  <c r="A80523" i="15" s="1"/>
  <c r="A80524" i="15" s="1"/>
  <c r="A80525" i="15" s="1"/>
  <c r="A80526" i="15" s="1"/>
  <c r="A80527" i="15" s="1"/>
  <c r="A80528" i="15" s="1"/>
  <c r="A80529" i="15" s="1"/>
  <c r="A80530" i="15" s="1"/>
  <c r="A80531" i="15" s="1"/>
  <c r="A80532" i="15" s="1"/>
  <c r="A80533" i="15" s="1"/>
  <c r="A80534" i="15" s="1"/>
  <c r="A80535" i="15" s="1"/>
  <c r="A80536" i="15" s="1"/>
  <c r="A80537" i="15" s="1"/>
  <c r="A80538" i="15" s="1"/>
  <c r="A80539" i="15" s="1"/>
  <c r="A80540" i="15" s="1"/>
  <c r="A80541" i="15" s="1"/>
  <c r="A80542" i="15" s="1"/>
  <c r="A80543" i="15" s="1"/>
  <c r="A80544" i="15" s="1"/>
  <c r="A80545" i="15" s="1"/>
  <c r="A80546" i="15" s="1"/>
  <c r="A80547" i="15" s="1"/>
  <c r="A80548" i="15" s="1"/>
  <c r="A80549" i="15" s="1"/>
  <c r="A80550" i="15" s="1"/>
  <c r="A80551" i="15" s="1"/>
  <c r="A80552" i="15" s="1"/>
  <c r="A80553" i="15" s="1"/>
  <c r="A80554" i="15" s="1"/>
  <c r="A80555" i="15" s="1"/>
  <c r="A80556" i="15" s="1"/>
  <c r="A80557" i="15" s="1"/>
  <c r="A80558" i="15" s="1"/>
  <c r="A80559" i="15" s="1"/>
  <c r="A80560" i="15" s="1"/>
  <c r="A80561" i="15" s="1"/>
  <c r="A80562" i="15" s="1"/>
  <c r="A80563" i="15" s="1"/>
  <c r="A80564" i="15" s="1"/>
  <c r="A80565" i="15" s="1"/>
  <c r="A80566" i="15" s="1"/>
  <c r="A80567" i="15" s="1"/>
  <c r="A80568" i="15" s="1"/>
  <c r="A80569" i="15" s="1"/>
  <c r="A80570" i="15" s="1"/>
  <c r="A80571" i="15" s="1"/>
  <c r="A80572" i="15" s="1"/>
  <c r="A80573" i="15" s="1"/>
  <c r="A80574" i="15" s="1"/>
  <c r="A80575" i="15" s="1"/>
  <c r="A80576" i="15" s="1"/>
  <c r="A80577" i="15" s="1"/>
  <c r="A80578" i="15" s="1"/>
  <c r="A80579" i="15" s="1"/>
  <c r="A80580" i="15" s="1"/>
  <c r="A80581" i="15" s="1"/>
  <c r="A80582" i="15" s="1"/>
  <c r="A80583" i="15" s="1"/>
  <c r="A80584" i="15" s="1"/>
  <c r="A80585" i="15" s="1"/>
  <c r="A80586" i="15" s="1"/>
  <c r="A80587" i="15" s="1"/>
  <c r="A80588" i="15" s="1"/>
  <c r="A80589" i="15" s="1"/>
  <c r="A80590" i="15" s="1"/>
  <c r="A80591" i="15" s="1"/>
  <c r="A80592" i="15" s="1"/>
  <c r="A80593" i="15" s="1"/>
  <c r="A80594" i="15" s="1"/>
  <c r="A80595" i="15" s="1"/>
  <c r="A80596" i="15" s="1"/>
  <c r="A80597" i="15" s="1"/>
  <c r="A80598" i="15" s="1"/>
  <c r="A80599" i="15" s="1"/>
  <c r="A80600" i="15" s="1"/>
  <c r="A80601" i="15" s="1"/>
  <c r="A80602" i="15" s="1"/>
  <c r="A80603" i="15" s="1"/>
  <c r="A80604" i="15" s="1"/>
  <c r="A80605" i="15" s="1"/>
  <c r="A80606" i="15" s="1"/>
  <c r="A80607" i="15" s="1"/>
  <c r="A80608" i="15" s="1"/>
  <c r="A80609" i="15" s="1"/>
  <c r="A80610" i="15" s="1"/>
  <c r="A80611" i="15" s="1"/>
  <c r="A80612" i="15" s="1"/>
  <c r="A80613" i="15" s="1"/>
  <c r="A80614" i="15" s="1"/>
  <c r="A80615" i="15" s="1"/>
  <c r="A80616" i="15" s="1"/>
  <c r="A80617" i="15" s="1"/>
  <c r="A80618" i="15" s="1"/>
  <c r="A80619" i="15" s="1"/>
  <c r="A80620" i="15" s="1"/>
  <c r="A80621" i="15" s="1"/>
  <c r="A80622" i="15" s="1"/>
  <c r="A80623" i="15" s="1"/>
  <c r="A80624" i="15" s="1"/>
  <c r="A80625" i="15" s="1"/>
  <c r="A80626" i="15" s="1"/>
  <c r="A80627" i="15" s="1"/>
  <c r="A80628" i="15" s="1"/>
  <c r="A80629" i="15" s="1"/>
  <c r="A80630" i="15" s="1"/>
  <c r="A80631" i="15" s="1"/>
  <c r="A80632" i="15" s="1"/>
  <c r="A80633" i="15" s="1"/>
  <c r="A80634" i="15" s="1"/>
  <c r="A80635" i="15" s="1"/>
  <c r="A80636" i="15" s="1"/>
  <c r="A80637" i="15" s="1"/>
  <c r="A80638" i="15" s="1"/>
  <c r="A80639" i="15" s="1"/>
  <c r="A80640" i="15" s="1"/>
  <c r="A80641" i="15" s="1"/>
  <c r="A80642" i="15" s="1"/>
  <c r="A80643" i="15" s="1"/>
  <c r="A80644" i="15" s="1"/>
  <c r="A80645" i="15" s="1"/>
  <c r="A80646" i="15" s="1"/>
  <c r="A80647" i="15" s="1"/>
  <c r="A80648" i="15" s="1"/>
  <c r="A80649" i="15" s="1"/>
  <c r="A80650" i="15" s="1"/>
  <c r="A80651" i="15" s="1"/>
  <c r="A80652" i="15" s="1"/>
  <c r="A80653" i="15" s="1"/>
  <c r="A80654" i="15" s="1"/>
  <c r="A80655" i="15" s="1"/>
  <c r="A80656" i="15" s="1"/>
  <c r="A80657" i="15" s="1"/>
  <c r="A80658" i="15" s="1"/>
  <c r="A80659" i="15" s="1"/>
  <c r="A80660" i="15" s="1"/>
  <c r="A80661" i="15" s="1"/>
  <c r="A80662" i="15" s="1"/>
  <c r="A80663" i="15" s="1"/>
  <c r="A80664" i="15" s="1"/>
  <c r="A80665" i="15" s="1"/>
  <c r="A80666" i="15" s="1"/>
  <c r="A80667" i="15" s="1"/>
  <c r="A80668" i="15" s="1"/>
  <c r="A80669" i="15" s="1"/>
  <c r="A80670" i="15" s="1"/>
  <c r="A80671" i="15" s="1"/>
  <c r="A80672" i="15" s="1"/>
  <c r="A80673" i="15" s="1"/>
  <c r="A80674" i="15" s="1"/>
  <c r="A80675" i="15" s="1"/>
  <c r="A80676" i="15" s="1"/>
  <c r="A80677" i="15" s="1"/>
  <c r="A80678" i="15" s="1"/>
  <c r="A80679" i="15" s="1"/>
  <c r="A80680" i="15" s="1"/>
  <c r="A80681" i="15" s="1"/>
  <c r="A80682" i="15" s="1"/>
  <c r="A80683" i="15" s="1"/>
  <c r="A80684" i="15" s="1"/>
  <c r="A80685" i="15" s="1"/>
  <c r="A80686" i="15" s="1"/>
  <c r="A80687" i="15" s="1"/>
  <c r="A80688" i="15" s="1"/>
  <c r="A80689" i="15" s="1"/>
  <c r="A80690" i="15" s="1"/>
  <c r="A80691" i="15" s="1"/>
  <c r="A80692" i="15" s="1"/>
  <c r="A80693" i="15" s="1"/>
  <c r="A80694" i="15" s="1"/>
  <c r="A80695" i="15" s="1"/>
  <c r="A80696" i="15" s="1"/>
  <c r="A80697" i="15" s="1"/>
  <c r="A80698" i="15" s="1"/>
  <c r="A80699" i="15" s="1"/>
  <c r="A80700" i="15" s="1"/>
  <c r="A80701" i="15" s="1"/>
  <c r="A80702" i="15" s="1"/>
  <c r="A80703" i="15" s="1"/>
  <c r="A80704" i="15" s="1"/>
  <c r="A80705" i="15" s="1"/>
  <c r="A80706" i="15" s="1"/>
  <c r="A80707" i="15" s="1"/>
  <c r="A80708" i="15" s="1"/>
  <c r="A80709" i="15" s="1"/>
  <c r="A80710" i="15" s="1"/>
  <c r="A80711" i="15" s="1"/>
  <c r="A80712" i="15" s="1"/>
  <c r="A80713" i="15" s="1"/>
  <c r="A80714" i="15" s="1"/>
  <c r="A80715" i="15" s="1"/>
  <c r="A80716" i="15" s="1"/>
  <c r="A80717" i="15" s="1"/>
  <c r="A80718" i="15" s="1"/>
  <c r="A80719" i="15" s="1"/>
  <c r="A80720" i="15" s="1"/>
  <c r="A80721" i="15" s="1"/>
  <c r="A80722" i="15" s="1"/>
  <c r="A80723" i="15" s="1"/>
  <c r="A80724" i="15" s="1"/>
  <c r="A80725" i="15" s="1"/>
  <c r="A80726" i="15" s="1"/>
  <c r="A80727" i="15" s="1"/>
  <c r="A80728" i="15" s="1"/>
  <c r="A80729" i="15" s="1"/>
  <c r="A80730" i="15" s="1"/>
  <c r="A80731" i="15" s="1"/>
  <c r="A80732" i="15" s="1"/>
  <c r="A80733" i="15" s="1"/>
  <c r="A80734" i="15" s="1"/>
  <c r="A80735" i="15" s="1"/>
  <c r="A80736" i="15" s="1"/>
  <c r="A80737" i="15" s="1"/>
  <c r="A80738" i="15" s="1"/>
  <c r="A80739" i="15" s="1"/>
  <c r="A80740" i="15" s="1"/>
  <c r="A80741" i="15" s="1"/>
  <c r="A80742" i="15" s="1"/>
  <c r="A80743" i="15" s="1"/>
  <c r="A80744" i="15" s="1"/>
  <c r="A80745" i="15" s="1"/>
  <c r="A80746" i="15" s="1"/>
  <c r="A80747" i="15" s="1"/>
  <c r="A80748" i="15" s="1"/>
  <c r="A80749" i="15" s="1"/>
  <c r="A80750" i="15" s="1"/>
  <c r="A80751" i="15" s="1"/>
  <c r="A80752" i="15" s="1"/>
  <c r="A80753" i="15" s="1"/>
  <c r="A80754" i="15" s="1"/>
  <c r="A80755" i="15" s="1"/>
  <c r="A80756" i="15" s="1"/>
  <c r="A80757" i="15" s="1"/>
  <c r="A80758" i="15" s="1"/>
  <c r="A80759" i="15" s="1"/>
  <c r="A80760" i="15" s="1"/>
  <c r="A80761" i="15" s="1"/>
  <c r="A80762" i="15" s="1"/>
  <c r="A80763" i="15" s="1"/>
  <c r="A80764" i="15" s="1"/>
  <c r="A80765" i="15" s="1"/>
  <c r="A80766" i="15" s="1"/>
  <c r="A80767" i="15" s="1"/>
  <c r="A80768" i="15" s="1"/>
  <c r="A80769" i="15" s="1"/>
  <c r="A80770" i="15" s="1"/>
  <c r="A80771" i="15" s="1"/>
  <c r="A80772" i="15" s="1"/>
  <c r="A80773" i="15" s="1"/>
  <c r="A80774" i="15" s="1"/>
  <c r="A80775" i="15" s="1"/>
  <c r="A80776" i="15" s="1"/>
  <c r="A80777" i="15" s="1"/>
  <c r="A80778" i="15" s="1"/>
  <c r="A80779" i="15" s="1"/>
  <c r="A80780" i="15" s="1"/>
  <c r="A80781" i="15" s="1"/>
  <c r="A80782" i="15" s="1"/>
  <c r="A80783" i="15" s="1"/>
  <c r="A80784" i="15" s="1"/>
  <c r="A80785" i="15" s="1"/>
  <c r="A80786" i="15" s="1"/>
  <c r="A80787" i="15" s="1"/>
  <c r="A80788" i="15" s="1"/>
  <c r="A80789" i="15" s="1"/>
  <c r="A80790" i="15" s="1"/>
  <c r="A80791" i="15" s="1"/>
  <c r="A80792" i="15" s="1"/>
  <c r="A80793" i="15" s="1"/>
  <c r="A80794" i="15" s="1"/>
  <c r="A80795" i="15" s="1"/>
  <c r="A80796" i="15" s="1"/>
  <c r="A80797" i="15" s="1"/>
  <c r="A80798" i="15" s="1"/>
  <c r="A80799" i="15" s="1"/>
  <c r="A80800" i="15" s="1"/>
  <c r="A80801" i="15" s="1"/>
  <c r="A80802" i="15" s="1"/>
  <c r="A80803" i="15" s="1"/>
  <c r="A80804" i="15" s="1"/>
  <c r="A80805" i="15" s="1"/>
  <c r="A80806" i="15" s="1"/>
  <c r="A80807" i="15" s="1"/>
  <c r="A80808" i="15" s="1"/>
  <c r="A80809" i="15" s="1"/>
  <c r="A80810" i="15" s="1"/>
  <c r="A80811" i="15" s="1"/>
  <c r="A80812" i="15" s="1"/>
  <c r="A80813" i="15" s="1"/>
  <c r="A80814" i="15" s="1"/>
  <c r="A80815" i="15" s="1"/>
  <c r="A80816" i="15" s="1"/>
  <c r="A80817" i="15" s="1"/>
  <c r="A80818" i="15" s="1"/>
  <c r="A80819" i="15" s="1"/>
  <c r="A80820" i="15" s="1"/>
  <c r="A80821" i="15" s="1"/>
  <c r="A80822" i="15" s="1"/>
  <c r="A80823" i="15" s="1"/>
  <c r="A80824" i="15" s="1"/>
  <c r="A80825" i="15" s="1"/>
  <c r="A80826" i="15" s="1"/>
  <c r="A80827" i="15" s="1"/>
  <c r="A80828" i="15" s="1"/>
  <c r="A80829" i="15" s="1"/>
  <c r="A80830" i="15" s="1"/>
  <c r="A80831" i="15" s="1"/>
  <c r="A80832" i="15" s="1"/>
  <c r="A80833" i="15" s="1"/>
  <c r="A80834" i="15" s="1"/>
  <c r="A80835" i="15" s="1"/>
  <c r="A80836" i="15" s="1"/>
  <c r="A80837" i="15" s="1"/>
  <c r="A80838" i="15" s="1"/>
  <c r="A80839" i="15" s="1"/>
  <c r="A80840" i="15" s="1"/>
  <c r="A80841" i="15" s="1"/>
  <c r="A80842" i="15" s="1"/>
  <c r="A80843" i="15" s="1"/>
  <c r="A80844" i="15" s="1"/>
  <c r="A80845" i="15" s="1"/>
  <c r="A80846" i="15" s="1"/>
  <c r="A80847" i="15" s="1"/>
  <c r="A80848" i="15" s="1"/>
  <c r="A80849" i="15" s="1"/>
  <c r="A80850" i="15" s="1"/>
  <c r="A80851" i="15" s="1"/>
  <c r="A80852" i="15" s="1"/>
  <c r="A80853" i="15" s="1"/>
  <c r="A80854" i="15" s="1"/>
  <c r="A80855" i="15" s="1"/>
  <c r="A80856" i="15" s="1"/>
  <c r="A80857" i="15" s="1"/>
  <c r="A80858" i="15" s="1"/>
  <c r="A80859" i="15" s="1"/>
  <c r="A80860" i="15" s="1"/>
  <c r="A80861" i="15" s="1"/>
  <c r="A80862" i="15" s="1"/>
  <c r="A80863" i="15" s="1"/>
  <c r="A80864" i="15" s="1"/>
  <c r="A80865" i="15" s="1"/>
  <c r="A80866" i="15" s="1"/>
  <c r="A80867" i="15" s="1"/>
  <c r="A80868" i="15" s="1"/>
  <c r="A80869" i="15" s="1"/>
  <c r="A80870" i="15" s="1"/>
  <c r="A80871" i="15" s="1"/>
  <c r="A80872" i="15" s="1"/>
  <c r="A80873" i="15" s="1"/>
  <c r="A80874" i="15" s="1"/>
  <c r="A80875" i="15" s="1"/>
  <c r="A80876" i="15" s="1"/>
  <c r="A80877" i="15" s="1"/>
  <c r="A80878" i="15" s="1"/>
  <c r="A80879" i="15" s="1"/>
  <c r="A80880" i="15" s="1"/>
  <c r="A80881" i="15" s="1"/>
  <c r="A80882" i="15" s="1"/>
  <c r="A80883" i="15" s="1"/>
  <c r="A80884" i="15" s="1"/>
  <c r="A80885" i="15" s="1"/>
  <c r="A80886" i="15" s="1"/>
  <c r="A80887" i="15" s="1"/>
  <c r="A80888" i="15" s="1"/>
  <c r="A80889" i="15" s="1"/>
  <c r="A80890" i="15" s="1"/>
  <c r="A80891" i="15" s="1"/>
  <c r="A80892" i="15" s="1"/>
  <c r="A80893" i="15" s="1"/>
  <c r="A80894" i="15" s="1"/>
  <c r="A80895" i="15" s="1"/>
  <c r="A80896" i="15" s="1"/>
  <c r="A80897" i="15" s="1"/>
  <c r="A80898" i="15" s="1"/>
  <c r="A80899" i="15" s="1"/>
  <c r="A80900" i="15" s="1"/>
  <c r="A80901" i="15" s="1"/>
  <c r="A80902" i="15" s="1"/>
  <c r="A80903" i="15" s="1"/>
  <c r="A80904" i="15" s="1"/>
  <c r="A80905" i="15" s="1"/>
  <c r="A80906" i="15" s="1"/>
  <c r="A80907" i="15" s="1"/>
  <c r="A80908" i="15" s="1"/>
  <c r="A80909" i="15" s="1"/>
  <c r="A80910" i="15" s="1"/>
  <c r="A80911" i="15" s="1"/>
  <c r="A80912" i="15" s="1"/>
  <c r="A80913" i="15" s="1"/>
  <c r="A80914" i="15" s="1"/>
  <c r="A80915" i="15" s="1"/>
  <c r="A80916" i="15" s="1"/>
  <c r="A80917" i="15" s="1"/>
  <c r="A80918" i="15" s="1"/>
  <c r="A80919" i="15" s="1"/>
  <c r="A80920" i="15" s="1"/>
  <c r="A80921" i="15" s="1"/>
  <c r="A80922" i="15" s="1"/>
  <c r="A80923" i="15" s="1"/>
  <c r="A80924" i="15" s="1"/>
  <c r="A80925" i="15" s="1"/>
  <c r="A80926" i="15" s="1"/>
  <c r="A80927" i="15" s="1"/>
  <c r="A80928" i="15" s="1"/>
  <c r="A80929" i="15" s="1"/>
  <c r="A80930" i="15" s="1"/>
  <c r="A80931" i="15" s="1"/>
  <c r="A80932" i="15" s="1"/>
  <c r="A80933" i="15" s="1"/>
  <c r="A80934" i="15" s="1"/>
  <c r="A80935" i="15" s="1"/>
  <c r="A80936" i="15" s="1"/>
  <c r="A80937" i="15" s="1"/>
  <c r="A80938" i="15" s="1"/>
  <c r="A80939" i="15" s="1"/>
  <c r="A80940" i="15" s="1"/>
  <c r="A80941" i="15" s="1"/>
  <c r="A80942" i="15" s="1"/>
  <c r="A80943" i="15" s="1"/>
  <c r="A80944" i="15" s="1"/>
  <c r="A80945" i="15" s="1"/>
  <c r="A80946" i="15" s="1"/>
  <c r="A80947" i="15" s="1"/>
  <c r="A80948" i="15" s="1"/>
  <c r="A80949" i="15" s="1"/>
  <c r="A80950" i="15" s="1"/>
  <c r="A80951" i="15" s="1"/>
  <c r="A80952" i="15" s="1"/>
  <c r="A80953" i="15" s="1"/>
  <c r="A80954" i="15" s="1"/>
  <c r="A80955" i="15" s="1"/>
  <c r="A80956" i="15" s="1"/>
  <c r="A80957" i="15" s="1"/>
  <c r="A80958" i="15" s="1"/>
  <c r="A80959" i="15" s="1"/>
  <c r="A80960" i="15" s="1"/>
  <c r="A80961" i="15" s="1"/>
  <c r="A80962" i="15" s="1"/>
  <c r="A80963" i="15" s="1"/>
  <c r="A80964" i="15" s="1"/>
  <c r="A80965" i="15" s="1"/>
  <c r="A80966" i="15" s="1"/>
  <c r="A80967" i="15" s="1"/>
  <c r="A80968" i="15" s="1"/>
  <c r="A80969" i="15" s="1"/>
  <c r="A80970" i="15" s="1"/>
  <c r="A80971" i="15" s="1"/>
  <c r="A80972" i="15" s="1"/>
  <c r="A80973" i="15" s="1"/>
  <c r="A80974" i="15" s="1"/>
  <c r="A80975" i="15" s="1"/>
  <c r="A80976" i="15" s="1"/>
  <c r="A80977" i="15" s="1"/>
  <c r="A80978" i="15" s="1"/>
  <c r="A80979" i="15" s="1"/>
  <c r="A80980" i="15" s="1"/>
  <c r="A80981" i="15" s="1"/>
  <c r="A80982" i="15" s="1"/>
  <c r="A80983" i="15" s="1"/>
  <c r="A80984" i="15" s="1"/>
  <c r="A80985" i="15" s="1"/>
  <c r="A80986" i="15" s="1"/>
  <c r="A80987" i="15" s="1"/>
  <c r="A80988" i="15" s="1"/>
  <c r="A80989" i="15" s="1"/>
  <c r="A80990" i="15" s="1"/>
  <c r="A80991" i="15" s="1"/>
  <c r="A80992" i="15" s="1"/>
  <c r="A80993" i="15" s="1"/>
  <c r="A80994" i="15" s="1"/>
  <c r="A80995" i="15" s="1"/>
  <c r="A80996" i="15" s="1"/>
  <c r="A80997" i="15" s="1"/>
  <c r="A80998" i="15" s="1"/>
  <c r="A80999" i="15" s="1"/>
  <c r="A81000" i="15" s="1"/>
  <c r="A81001" i="15" s="1"/>
  <c r="A81002" i="15" s="1"/>
  <c r="A81003" i="15" s="1"/>
  <c r="A81004" i="15" s="1"/>
  <c r="A81005" i="15" s="1"/>
  <c r="A81006" i="15" s="1"/>
  <c r="A81007" i="15" s="1"/>
  <c r="A81008" i="15" s="1"/>
  <c r="A81009" i="15" s="1"/>
  <c r="A81010" i="15" s="1"/>
  <c r="A81011" i="15" s="1"/>
  <c r="A81012" i="15" s="1"/>
  <c r="A81013" i="15" s="1"/>
  <c r="A81014" i="15" s="1"/>
  <c r="A81015" i="15" s="1"/>
  <c r="A81016" i="15" s="1"/>
  <c r="A81017" i="15" s="1"/>
  <c r="A81018" i="15" s="1"/>
  <c r="A81019" i="15" s="1"/>
  <c r="A81020" i="15" s="1"/>
  <c r="A81021" i="15" s="1"/>
  <c r="A81022" i="15" s="1"/>
  <c r="A81023" i="15" s="1"/>
  <c r="A81024" i="15" s="1"/>
  <c r="A81025" i="15" s="1"/>
  <c r="A81026" i="15" s="1"/>
  <c r="A81027" i="15" s="1"/>
  <c r="A81028" i="15" s="1"/>
  <c r="A81029" i="15" s="1"/>
  <c r="A81030" i="15" s="1"/>
  <c r="A81031" i="15" s="1"/>
  <c r="A81032" i="15" s="1"/>
  <c r="A81033" i="15" s="1"/>
  <c r="A81034" i="15" s="1"/>
  <c r="A81035" i="15" s="1"/>
  <c r="A81036" i="15" s="1"/>
  <c r="A81037" i="15" s="1"/>
  <c r="A81038" i="15" s="1"/>
  <c r="A81039" i="15" s="1"/>
  <c r="A81040" i="15" s="1"/>
  <c r="A81041" i="15" s="1"/>
  <c r="A81042" i="15" s="1"/>
  <c r="A81043" i="15" s="1"/>
  <c r="A81044" i="15" s="1"/>
  <c r="A81045" i="15" s="1"/>
  <c r="A81046" i="15" s="1"/>
  <c r="A81047" i="15" s="1"/>
  <c r="A81048" i="15" s="1"/>
  <c r="A81049" i="15" s="1"/>
  <c r="A81050" i="15" s="1"/>
  <c r="A81051" i="15" s="1"/>
  <c r="A81052" i="15" s="1"/>
  <c r="A81053" i="15" s="1"/>
  <c r="A81054" i="15" s="1"/>
  <c r="A81055" i="15" s="1"/>
  <c r="A81056" i="15" s="1"/>
  <c r="A81057" i="15" s="1"/>
  <c r="A81058" i="15" s="1"/>
  <c r="A81059" i="15" s="1"/>
  <c r="A81060" i="15" s="1"/>
  <c r="A81061" i="15" s="1"/>
  <c r="A81062" i="15" s="1"/>
  <c r="A81063" i="15" s="1"/>
  <c r="A81064" i="15" s="1"/>
  <c r="A81065" i="15" s="1"/>
  <c r="A81066" i="15" s="1"/>
  <c r="A81067" i="15" s="1"/>
  <c r="A81068" i="15" s="1"/>
  <c r="A81069" i="15" s="1"/>
  <c r="A81070" i="15" s="1"/>
  <c r="A81071" i="15" s="1"/>
  <c r="A81072" i="15" s="1"/>
  <c r="A81073" i="15" s="1"/>
  <c r="A81074" i="15" s="1"/>
  <c r="A81075" i="15" s="1"/>
  <c r="A81076" i="15" s="1"/>
  <c r="A81077" i="15" s="1"/>
  <c r="A81078" i="15" s="1"/>
  <c r="A81079" i="15" s="1"/>
  <c r="A81080" i="15" s="1"/>
  <c r="A81081" i="15" s="1"/>
  <c r="A81082" i="15" s="1"/>
  <c r="A81083" i="15" s="1"/>
  <c r="A81084" i="15" s="1"/>
  <c r="A81085" i="15" s="1"/>
  <c r="A81086" i="15" s="1"/>
  <c r="A81087" i="15" s="1"/>
  <c r="A81088" i="15" s="1"/>
  <c r="A81089" i="15" s="1"/>
  <c r="A81090" i="15" s="1"/>
  <c r="A81091" i="15" s="1"/>
  <c r="A81092" i="15" s="1"/>
  <c r="A81093" i="15" s="1"/>
  <c r="A81094" i="15" s="1"/>
  <c r="A81095" i="15" s="1"/>
  <c r="A81096" i="15" s="1"/>
  <c r="A81097" i="15" s="1"/>
  <c r="A81098" i="15" s="1"/>
  <c r="A81099" i="15" s="1"/>
  <c r="A81100" i="15" s="1"/>
  <c r="A81101" i="15" s="1"/>
  <c r="A81102" i="15" s="1"/>
  <c r="A81103" i="15" s="1"/>
  <c r="A81104" i="15" s="1"/>
  <c r="A81105" i="15" s="1"/>
  <c r="A81106" i="15" s="1"/>
  <c r="A81107" i="15" s="1"/>
  <c r="A81108" i="15" s="1"/>
  <c r="A81109" i="15" s="1"/>
  <c r="A81110" i="15" s="1"/>
  <c r="A81111" i="15" s="1"/>
  <c r="A81112" i="15" s="1"/>
  <c r="A81113" i="15" s="1"/>
  <c r="A81114" i="15" s="1"/>
  <c r="A81115" i="15" s="1"/>
  <c r="A81116" i="15" s="1"/>
  <c r="A81117" i="15" s="1"/>
  <c r="A81118" i="15" s="1"/>
  <c r="A81119" i="15" s="1"/>
  <c r="A81120" i="15" s="1"/>
  <c r="A81121" i="15" s="1"/>
  <c r="A81122" i="15" s="1"/>
  <c r="A81123" i="15" s="1"/>
  <c r="A81124" i="15" s="1"/>
  <c r="A81125" i="15" s="1"/>
  <c r="A81126" i="15" s="1"/>
  <c r="A81127" i="15" s="1"/>
  <c r="A81128" i="15" s="1"/>
  <c r="A81129" i="15" s="1"/>
  <c r="A81130" i="15" s="1"/>
  <c r="A81131" i="15" s="1"/>
  <c r="A81132" i="15" s="1"/>
  <c r="A81133" i="15" s="1"/>
  <c r="A81134" i="15" s="1"/>
  <c r="A81135" i="15" s="1"/>
  <c r="A81136" i="15" s="1"/>
  <c r="A81137" i="15" s="1"/>
  <c r="A81138" i="15" s="1"/>
  <c r="A81139" i="15" s="1"/>
  <c r="A81140" i="15" s="1"/>
  <c r="A81141" i="15" s="1"/>
  <c r="A81142" i="15" s="1"/>
  <c r="A81143" i="15" s="1"/>
  <c r="A81144" i="15" s="1"/>
  <c r="A81145" i="15" s="1"/>
  <c r="A81146" i="15" s="1"/>
  <c r="A81147" i="15" s="1"/>
  <c r="A81148" i="15" s="1"/>
  <c r="A81149" i="15" s="1"/>
  <c r="A81150" i="15" s="1"/>
  <c r="A81151" i="15" s="1"/>
  <c r="A81152" i="15" s="1"/>
  <c r="A81153" i="15" s="1"/>
  <c r="A81154" i="15" s="1"/>
  <c r="A81155" i="15" s="1"/>
  <c r="A81156" i="15" s="1"/>
  <c r="A81157" i="15" s="1"/>
  <c r="A81158" i="15" s="1"/>
  <c r="A81159" i="15" s="1"/>
  <c r="A81160" i="15" s="1"/>
  <c r="A81161" i="15" s="1"/>
  <c r="A81162" i="15" s="1"/>
  <c r="A81163" i="15" s="1"/>
  <c r="A81164" i="15" s="1"/>
  <c r="A81165" i="15" s="1"/>
  <c r="A81166" i="15" s="1"/>
  <c r="A81167" i="15" s="1"/>
  <c r="A81168" i="15" s="1"/>
  <c r="A81169" i="15" s="1"/>
  <c r="A81170" i="15" s="1"/>
  <c r="A81171" i="15" s="1"/>
  <c r="A81172" i="15" s="1"/>
  <c r="A81173" i="15" s="1"/>
  <c r="A81174" i="15" s="1"/>
  <c r="A81175" i="15" s="1"/>
  <c r="A81176" i="15" s="1"/>
  <c r="A81177" i="15" s="1"/>
  <c r="A81178" i="15" s="1"/>
  <c r="A81179" i="15" s="1"/>
  <c r="A81180" i="15" s="1"/>
  <c r="A81181" i="15" s="1"/>
  <c r="A81182" i="15" s="1"/>
  <c r="A81183" i="15" s="1"/>
  <c r="A81184" i="15" s="1"/>
  <c r="A81185" i="15" s="1"/>
  <c r="A81186" i="15" s="1"/>
  <c r="A81187" i="15" s="1"/>
  <c r="A81188" i="15" s="1"/>
  <c r="A81189" i="15" s="1"/>
  <c r="A81190" i="15" s="1"/>
  <c r="A81191" i="15" s="1"/>
  <c r="A81192" i="15" s="1"/>
  <c r="A81193" i="15" s="1"/>
  <c r="A81194" i="15" s="1"/>
  <c r="A81195" i="15" s="1"/>
  <c r="A81196" i="15" s="1"/>
  <c r="A81197" i="15" s="1"/>
  <c r="A81198" i="15" s="1"/>
  <c r="A81199" i="15" s="1"/>
  <c r="A81200" i="15" s="1"/>
  <c r="A81201" i="15" s="1"/>
  <c r="A81202" i="15" s="1"/>
  <c r="A81203" i="15" s="1"/>
  <c r="A81204" i="15" s="1"/>
  <c r="A81205" i="15" s="1"/>
  <c r="A81206" i="15" s="1"/>
  <c r="A81207" i="15" s="1"/>
  <c r="A81208" i="15" s="1"/>
  <c r="A81209" i="15" s="1"/>
  <c r="A81210" i="15" s="1"/>
  <c r="A81211" i="15" s="1"/>
  <c r="A81212" i="15" s="1"/>
  <c r="A81213" i="15" s="1"/>
  <c r="A81214" i="15" s="1"/>
  <c r="A81215" i="15" s="1"/>
  <c r="A81216" i="15" s="1"/>
  <c r="A81217" i="15" s="1"/>
  <c r="A81218" i="15" s="1"/>
  <c r="A81219" i="15" s="1"/>
  <c r="A81220" i="15" s="1"/>
  <c r="A81221" i="15" s="1"/>
  <c r="A81222" i="15" s="1"/>
  <c r="A81223" i="15" s="1"/>
  <c r="A81224" i="15" s="1"/>
  <c r="A81225" i="15" s="1"/>
  <c r="A81226" i="15" s="1"/>
  <c r="A81227" i="15" s="1"/>
  <c r="A81228" i="15" s="1"/>
  <c r="A81229" i="15" s="1"/>
  <c r="A81230" i="15" s="1"/>
  <c r="A81231" i="15" s="1"/>
  <c r="A81232" i="15" s="1"/>
  <c r="A81233" i="15" s="1"/>
  <c r="A81234" i="15" s="1"/>
  <c r="A81235" i="15" s="1"/>
  <c r="A81236" i="15" s="1"/>
  <c r="A81237" i="15" s="1"/>
  <c r="A81238" i="15" s="1"/>
  <c r="A81239" i="15" s="1"/>
  <c r="A81240" i="15" s="1"/>
  <c r="A81241" i="15" s="1"/>
  <c r="A81242" i="15" s="1"/>
  <c r="A81243" i="15" s="1"/>
  <c r="A81244" i="15" s="1"/>
  <c r="A81245" i="15" s="1"/>
  <c r="A81246" i="15" s="1"/>
  <c r="A81247" i="15" s="1"/>
  <c r="A81248" i="15" s="1"/>
  <c r="A81249" i="15" s="1"/>
  <c r="A81250" i="15" s="1"/>
  <c r="A81251" i="15" s="1"/>
  <c r="A81252" i="15" s="1"/>
  <c r="A81253" i="15" s="1"/>
  <c r="A81254" i="15" s="1"/>
  <c r="A81255" i="15" s="1"/>
  <c r="A81256" i="15" s="1"/>
  <c r="A81257" i="15" s="1"/>
  <c r="A81258" i="15" s="1"/>
  <c r="A81259" i="15" s="1"/>
  <c r="A81260" i="15" s="1"/>
  <c r="A81261" i="15" s="1"/>
  <c r="A81262" i="15" s="1"/>
  <c r="A81263" i="15" s="1"/>
  <c r="A81264" i="15" s="1"/>
  <c r="A81265" i="15" s="1"/>
  <c r="A81266" i="15" s="1"/>
  <c r="A81267" i="15" s="1"/>
  <c r="A81268" i="15" s="1"/>
  <c r="A81269" i="15" s="1"/>
  <c r="A81270" i="15" s="1"/>
  <c r="A81271" i="15" s="1"/>
  <c r="A81272" i="15" s="1"/>
  <c r="A81273" i="15" s="1"/>
  <c r="A81274" i="15" s="1"/>
  <c r="A81275" i="15" s="1"/>
  <c r="A81276" i="15" s="1"/>
  <c r="A81277" i="15" s="1"/>
  <c r="A81278" i="15" s="1"/>
  <c r="A81279" i="15" s="1"/>
  <c r="A81280" i="15" s="1"/>
  <c r="A81281" i="15" s="1"/>
  <c r="A81282" i="15" s="1"/>
  <c r="A81283" i="15" s="1"/>
  <c r="A81284" i="15" s="1"/>
  <c r="A81285" i="15" s="1"/>
  <c r="A81286" i="15" s="1"/>
  <c r="A81287" i="15" s="1"/>
  <c r="A81288" i="15" s="1"/>
  <c r="A81289" i="15" s="1"/>
  <c r="A81290" i="15" s="1"/>
  <c r="A81291" i="15" s="1"/>
  <c r="A81292" i="15" s="1"/>
  <c r="A81293" i="15" s="1"/>
  <c r="A81294" i="15" s="1"/>
  <c r="A81295" i="15" s="1"/>
  <c r="A81296" i="15" s="1"/>
  <c r="A81297" i="15" s="1"/>
  <c r="A81298" i="15" s="1"/>
  <c r="A81299" i="15" s="1"/>
  <c r="A81300" i="15" s="1"/>
  <c r="A81301" i="15" s="1"/>
  <c r="A81302" i="15" s="1"/>
  <c r="A81303" i="15" s="1"/>
  <c r="A81304" i="15" s="1"/>
  <c r="A81305" i="15" s="1"/>
  <c r="A81306" i="15" s="1"/>
  <c r="A81307" i="15" s="1"/>
  <c r="A81308" i="15" s="1"/>
  <c r="A81309" i="15" s="1"/>
  <c r="A81310" i="15" s="1"/>
  <c r="A81311" i="15" s="1"/>
  <c r="A81312" i="15" s="1"/>
  <c r="A81313" i="15" s="1"/>
  <c r="A81314" i="15" s="1"/>
  <c r="A81315" i="15" s="1"/>
  <c r="A81316" i="15" s="1"/>
  <c r="A81317" i="15" s="1"/>
  <c r="A81318" i="15" s="1"/>
  <c r="A81319" i="15" s="1"/>
  <c r="A81320" i="15" s="1"/>
  <c r="A81321" i="15" s="1"/>
  <c r="A81322" i="15" s="1"/>
  <c r="A81323" i="15" s="1"/>
  <c r="A81324" i="15" s="1"/>
  <c r="A81325" i="15" s="1"/>
  <c r="A81326" i="15" s="1"/>
  <c r="A81327" i="15" s="1"/>
  <c r="A81328" i="15" s="1"/>
  <c r="A81329" i="15" s="1"/>
  <c r="A81330" i="15" s="1"/>
  <c r="A81331" i="15" s="1"/>
  <c r="A81332" i="15" s="1"/>
  <c r="A81333" i="15" s="1"/>
  <c r="A81334" i="15" s="1"/>
  <c r="A81335" i="15" s="1"/>
  <c r="A81336" i="15" s="1"/>
  <c r="A81337" i="15" s="1"/>
  <c r="A81338" i="15" s="1"/>
  <c r="A81339" i="15" s="1"/>
  <c r="A81340" i="15" s="1"/>
  <c r="A81341" i="15" s="1"/>
  <c r="A81342" i="15" s="1"/>
  <c r="A81343" i="15" s="1"/>
  <c r="A81344" i="15" s="1"/>
  <c r="A81345" i="15" s="1"/>
  <c r="A81346" i="15" s="1"/>
  <c r="A81347" i="15" s="1"/>
  <c r="A81348" i="15" s="1"/>
  <c r="A81349" i="15" s="1"/>
  <c r="A81350" i="15" s="1"/>
  <c r="A81351" i="15" s="1"/>
  <c r="A81352" i="15" s="1"/>
  <c r="A81353" i="15" s="1"/>
  <c r="A81354" i="15" s="1"/>
  <c r="A81355" i="15" s="1"/>
  <c r="A81356" i="15" s="1"/>
  <c r="A81357" i="15" s="1"/>
  <c r="A81358" i="15" s="1"/>
  <c r="A81359" i="15" s="1"/>
  <c r="A81360" i="15" s="1"/>
  <c r="A81361" i="15" s="1"/>
  <c r="A81362" i="15" s="1"/>
  <c r="A81363" i="15" s="1"/>
  <c r="A81364" i="15" s="1"/>
  <c r="A81365" i="15" s="1"/>
  <c r="A81366" i="15" s="1"/>
  <c r="A81367" i="15" s="1"/>
  <c r="A81368" i="15" s="1"/>
  <c r="A81369" i="15" s="1"/>
  <c r="A81370" i="15" s="1"/>
  <c r="A81371" i="15" s="1"/>
  <c r="A81372" i="15" s="1"/>
  <c r="A81373" i="15" s="1"/>
  <c r="A81374" i="15" s="1"/>
  <c r="A81375" i="15" s="1"/>
  <c r="A81376" i="15" s="1"/>
  <c r="A81377" i="15" s="1"/>
  <c r="A81378" i="15" s="1"/>
  <c r="A81379" i="15" s="1"/>
  <c r="A81380" i="15" s="1"/>
  <c r="A81381" i="15" s="1"/>
  <c r="A81382" i="15" s="1"/>
  <c r="A81383" i="15" s="1"/>
  <c r="A81384" i="15" s="1"/>
  <c r="A81385" i="15" s="1"/>
  <c r="A81386" i="15" s="1"/>
  <c r="A81387" i="15" s="1"/>
  <c r="A81388" i="15" s="1"/>
  <c r="A81389" i="15" s="1"/>
  <c r="A81390" i="15" s="1"/>
  <c r="A81391" i="15" s="1"/>
  <c r="A81392" i="15" s="1"/>
  <c r="A81393" i="15" s="1"/>
  <c r="A81394" i="15" s="1"/>
  <c r="A81395" i="15" s="1"/>
  <c r="A81396" i="15" s="1"/>
  <c r="A81397" i="15" s="1"/>
  <c r="A81398" i="15" s="1"/>
  <c r="A81399" i="15" s="1"/>
  <c r="A81400" i="15" s="1"/>
  <c r="A81401" i="15" s="1"/>
  <c r="A81402" i="15" s="1"/>
  <c r="A81403" i="15" s="1"/>
  <c r="A81404" i="15" s="1"/>
  <c r="A81405" i="15" s="1"/>
  <c r="A81406" i="15" s="1"/>
  <c r="A81407" i="15" s="1"/>
  <c r="A81408" i="15" s="1"/>
  <c r="A81409" i="15" s="1"/>
  <c r="A81410" i="15" s="1"/>
  <c r="A81411" i="15" s="1"/>
  <c r="A81412" i="15" s="1"/>
  <c r="A81413" i="15" s="1"/>
  <c r="A81414" i="15" s="1"/>
  <c r="A81415" i="15" s="1"/>
  <c r="A81416" i="15" s="1"/>
  <c r="A81417" i="15" s="1"/>
  <c r="A81418" i="15" s="1"/>
  <c r="A81419" i="15" s="1"/>
  <c r="A81420" i="15" s="1"/>
  <c r="A81421" i="15" s="1"/>
  <c r="A81422" i="15" s="1"/>
  <c r="A81423" i="15" s="1"/>
  <c r="A81424" i="15" s="1"/>
  <c r="A81425" i="15" s="1"/>
  <c r="A81426" i="15" s="1"/>
  <c r="A81427" i="15" s="1"/>
  <c r="A81428" i="15" s="1"/>
  <c r="A81429" i="15" s="1"/>
  <c r="A81430" i="15" s="1"/>
  <c r="A81431" i="15" s="1"/>
  <c r="A81432" i="15" s="1"/>
  <c r="A81433" i="15" s="1"/>
  <c r="A81434" i="15" s="1"/>
  <c r="A81435" i="15" s="1"/>
  <c r="A81436" i="15" s="1"/>
  <c r="A81437" i="15" s="1"/>
  <c r="A81438" i="15" s="1"/>
  <c r="A81439" i="15" s="1"/>
  <c r="A81440" i="15" s="1"/>
  <c r="A81441" i="15" s="1"/>
  <c r="A81442" i="15" s="1"/>
  <c r="A81443" i="15" s="1"/>
  <c r="A81444" i="15" s="1"/>
  <c r="A81445" i="15" s="1"/>
  <c r="A81446" i="15" s="1"/>
  <c r="A81447" i="15" s="1"/>
  <c r="A81448" i="15" s="1"/>
  <c r="A81449" i="15" s="1"/>
  <c r="A81450" i="15" s="1"/>
  <c r="A81451" i="15" s="1"/>
  <c r="A81452" i="15" s="1"/>
  <c r="A81453" i="15" s="1"/>
  <c r="A81454" i="15" s="1"/>
  <c r="A81455" i="15" s="1"/>
  <c r="A81456" i="15" s="1"/>
  <c r="A81457" i="15" s="1"/>
  <c r="A81458" i="15" s="1"/>
  <c r="A81459" i="15" s="1"/>
  <c r="A81460" i="15" s="1"/>
  <c r="A81461" i="15" s="1"/>
  <c r="A81462" i="15" s="1"/>
  <c r="A81463" i="15" s="1"/>
  <c r="A81464" i="15" s="1"/>
  <c r="A81465" i="15" s="1"/>
  <c r="A81466" i="15" s="1"/>
  <c r="A81467" i="15" s="1"/>
  <c r="A81468" i="15" s="1"/>
  <c r="A81469" i="15" s="1"/>
  <c r="A81470" i="15" s="1"/>
  <c r="A81471" i="15" s="1"/>
  <c r="A81472" i="15" s="1"/>
  <c r="A81473" i="15" s="1"/>
  <c r="A81474" i="15" s="1"/>
  <c r="A81475" i="15" s="1"/>
  <c r="A81476" i="15" s="1"/>
  <c r="A81477" i="15" s="1"/>
  <c r="A81478" i="15" s="1"/>
  <c r="A81479" i="15" s="1"/>
  <c r="A81480" i="15" s="1"/>
  <c r="A81481" i="15" s="1"/>
  <c r="A81482" i="15" s="1"/>
  <c r="A81483" i="15" s="1"/>
  <c r="A81484" i="15" s="1"/>
  <c r="A81485" i="15" s="1"/>
  <c r="A81486" i="15" s="1"/>
  <c r="A81487" i="15" s="1"/>
  <c r="A81488" i="15" s="1"/>
  <c r="A81489" i="15" s="1"/>
  <c r="A81490" i="15" s="1"/>
  <c r="A81491" i="15" s="1"/>
  <c r="A81492" i="15" s="1"/>
  <c r="A81493" i="15" s="1"/>
  <c r="A81494" i="15" s="1"/>
  <c r="A81495" i="15" s="1"/>
  <c r="A81496" i="15" s="1"/>
  <c r="A81497" i="15" s="1"/>
  <c r="A81498" i="15" s="1"/>
  <c r="A81499" i="15" s="1"/>
  <c r="A81500" i="15" s="1"/>
  <c r="A81501" i="15" s="1"/>
  <c r="A81502" i="15" s="1"/>
  <c r="A81503" i="15" s="1"/>
  <c r="A81504" i="15" s="1"/>
  <c r="A81505" i="15" s="1"/>
  <c r="A81506" i="15" s="1"/>
  <c r="A81507" i="15" s="1"/>
  <c r="A81508" i="15" s="1"/>
  <c r="A81509" i="15" s="1"/>
  <c r="A81510" i="15" s="1"/>
  <c r="A81511" i="15" s="1"/>
  <c r="A81512" i="15" s="1"/>
  <c r="A81513" i="15" s="1"/>
  <c r="A81514" i="15" s="1"/>
  <c r="A81515" i="15" s="1"/>
  <c r="A81516" i="15" s="1"/>
  <c r="A81517" i="15" s="1"/>
  <c r="A81518" i="15" s="1"/>
  <c r="A81519" i="15" s="1"/>
  <c r="A81520" i="15" s="1"/>
  <c r="A81521" i="15" s="1"/>
  <c r="A81522" i="15" s="1"/>
  <c r="A81523" i="15" s="1"/>
  <c r="A81524" i="15" s="1"/>
  <c r="A81525" i="15" s="1"/>
  <c r="A81526" i="15" s="1"/>
  <c r="A81527" i="15" s="1"/>
  <c r="A81528" i="15" s="1"/>
  <c r="A81529" i="15" s="1"/>
  <c r="A81530" i="15" s="1"/>
  <c r="A81531" i="15" s="1"/>
  <c r="A81532" i="15" s="1"/>
  <c r="A81533" i="15" s="1"/>
  <c r="A81534" i="15" s="1"/>
  <c r="A81535" i="15" s="1"/>
  <c r="A81536" i="15" s="1"/>
  <c r="A81537" i="15" s="1"/>
  <c r="A81538" i="15" s="1"/>
  <c r="A81539" i="15" s="1"/>
  <c r="A81540" i="15" s="1"/>
  <c r="A81541" i="15" s="1"/>
  <c r="A81542" i="15" s="1"/>
  <c r="A81543" i="15" s="1"/>
  <c r="A81544" i="15" s="1"/>
  <c r="A81545" i="15" s="1"/>
  <c r="A81546" i="15" s="1"/>
  <c r="A81547" i="15" s="1"/>
  <c r="A81548" i="15" s="1"/>
  <c r="A81549" i="15" s="1"/>
  <c r="A81550" i="15" s="1"/>
  <c r="A81551" i="15" s="1"/>
  <c r="A81552" i="15" s="1"/>
  <c r="A81553" i="15" s="1"/>
  <c r="A81554" i="15" s="1"/>
  <c r="A81555" i="15" s="1"/>
  <c r="A81556" i="15" s="1"/>
  <c r="A81557" i="15" s="1"/>
  <c r="A81558" i="15" s="1"/>
  <c r="A81559" i="15" s="1"/>
  <c r="A81560" i="15" s="1"/>
  <c r="A81561" i="15" s="1"/>
  <c r="A81562" i="15" s="1"/>
  <c r="A81563" i="15" s="1"/>
  <c r="A81564" i="15" s="1"/>
  <c r="A81565" i="15" s="1"/>
  <c r="A81566" i="15" s="1"/>
  <c r="A81567" i="15" s="1"/>
  <c r="A81568" i="15" s="1"/>
  <c r="A81569" i="15" s="1"/>
  <c r="A81570" i="15" s="1"/>
  <c r="A81571" i="15" s="1"/>
  <c r="A81572" i="15" s="1"/>
  <c r="A81573" i="15" s="1"/>
  <c r="A81574" i="15" s="1"/>
  <c r="A81575" i="15" s="1"/>
  <c r="A81576" i="15" s="1"/>
  <c r="A81577" i="15" s="1"/>
  <c r="A81578" i="15" s="1"/>
  <c r="A81579" i="15" s="1"/>
  <c r="A81580" i="15" s="1"/>
  <c r="A81581" i="15" s="1"/>
  <c r="A81582" i="15" s="1"/>
  <c r="A81583" i="15" s="1"/>
  <c r="A81584" i="15" s="1"/>
  <c r="A81585" i="15" s="1"/>
  <c r="A81586" i="15" s="1"/>
  <c r="A81587" i="15" s="1"/>
  <c r="A81588" i="15" s="1"/>
  <c r="A81589" i="15" s="1"/>
  <c r="A81590" i="15" s="1"/>
  <c r="A81591" i="15" s="1"/>
  <c r="A81592" i="15" s="1"/>
  <c r="A81593" i="15" s="1"/>
  <c r="A81594" i="15" s="1"/>
  <c r="A81595" i="15" s="1"/>
  <c r="A81596" i="15" s="1"/>
  <c r="A81597" i="15" s="1"/>
  <c r="A81598" i="15" s="1"/>
  <c r="A81599" i="15" s="1"/>
  <c r="A81600" i="15" s="1"/>
  <c r="A81601" i="15" s="1"/>
  <c r="A81602" i="15" s="1"/>
  <c r="A81603" i="15" s="1"/>
  <c r="A81604" i="15" s="1"/>
  <c r="A81605" i="15" s="1"/>
  <c r="A81606" i="15" s="1"/>
  <c r="A81607" i="15" s="1"/>
  <c r="A81608" i="15" s="1"/>
  <c r="A81609" i="15" s="1"/>
  <c r="A81610" i="15" s="1"/>
  <c r="A81611" i="15" s="1"/>
  <c r="A81612" i="15" s="1"/>
  <c r="A81613" i="15" s="1"/>
  <c r="A81614" i="15" s="1"/>
  <c r="A81615" i="15" s="1"/>
  <c r="A81616" i="15" s="1"/>
  <c r="A81617" i="15" s="1"/>
  <c r="A81618" i="15" s="1"/>
  <c r="A81619" i="15" s="1"/>
  <c r="A81620" i="15" s="1"/>
  <c r="A81621" i="15" s="1"/>
  <c r="A81622" i="15" s="1"/>
  <c r="A81623" i="15" s="1"/>
  <c r="A81624" i="15" s="1"/>
  <c r="A81625" i="15" s="1"/>
  <c r="A81626" i="15" s="1"/>
  <c r="A81627" i="15" s="1"/>
  <c r="A81628" i="15" s="1"/>
  <c r="A81629" i="15" s="1"/>
  <c r="A81630" i="15" s="1"/>
  <c r="A81631" i="15" s="1"/>
  <c r="A81632" i="15" s="1"/>
  <c r="A81633" i="15" s="1"/>
  <c r="A81634" i="15" s="1"/>
  <c r="A81635" i="15" s="1"/>
  <c r="A81636" i="15" s="1"/>
  <c r="A81637" i="15" s="1"/>
  <c r="A81638" i="15" s="1"/>
  <c r="A81639" i="15" s="1"/>
  <c r="A81640" i="15" s="1"/>
  <c r="A81641" i="15" s="1"/>
  <c r="A81642" i="15" s="1"/>
  <c r="A81643" i="15" s="1"/>
  <c r="A81644" i="15" s="1"/>
  <c r="A81645" i="15" s="1"/>
  <c r="A81646" i="15" s="1"/>
  <c r="A81647" i="15" s="1"/>
  <c r="A81648" i="15" s="1"/>
  <c r="A81649" i="15" s="1"/>
  <c r="A81650" i="15" s="1"/>
  <c r="A81651" i="15" s="1"/>
  <c r="A81652" i="15" s="1"/>
  <c r="A81653" i="15" s="1"/>
  <c r="A81654" i="15" s="1"/>
  <c r="A81655" i="15" s="1"/>
  <c r="A81656" i="15" s="1"/>
  <c r="A81657" i="15" s="1"/>
  <c r="A81658" i="15" s="1"/>
  <c r="A81659" i="15" s="1"/>
  <c r="A81660" i="15" s="1"/>
  <c r="A81661" i="15" s="1"/>
  <c r="A81662" i="15" s="1"/>
  <c r="A81663" i="15" s="1"/>
  <c r="A81664" i="15" s="1"/>
  <c r="A81665" i="15" s="1"/>
  <c r="A81666" i="15" s="1"/>
  <c r="A81667" i="15" s="1"/>
  <c r="A81668" i="15" s="1"/>
  <c r="A81669" i="15" s="1"/>
  <c r="A81670" i="15" s="1"/>
  <c r="A81671" i="15" s="1"/>
  <c r="A81672" i="15" s="1"/>
  <c r="A81673" i="15" s="1"/>
  <c r="A81674" i="15" s="1"/>
  <c r="A81675" i="15" s="1"/>
  <c r="A81676" i="15" s="1"/>
  <c r="A81677" i="15" s="1"/>
  <c r="A81678" i="15" s="1"/>
  <c r="A81679" i="15" s="1"/>
  <c r="A81680" i="15" s="1"/>
  <c r="A81681" i="15" s="1"/>
  <c r="A81682" i="15" s="1"/>
  <c r="A81683" i="15" s="1"/>
  <c r="A81684" i="15" s="1"/>
  <c r="A81685" i="15" s="1"/>
  <c r="A81686" i="15" s="1"/>
  <c r="A81687" i="15" s="1"/>
  <c r="A81688" i="15" s="1"/>
  <c r="A81689" i="15" s="1"/>
  <c r="A81690" i="15" s="1"/>
  <c r="A81691" i="15" s="1"/>
  <c r="A81692" i="15" s="1"/>
  <c r="A81693" i="15" s="1"/>
  <c r="A81694" i="15" s="1"/>
  <c r="A81695" i="15" s="1"/>
  <c r="A81696" i="15" s="1"/>
  <c r="A81697" i="15" s="1"/>
  <c r="A81698" i="15" s="1"/>
  <c r="A81699" i="15" s="1"/>
  <c r="A81700" i="15" s="1"/>
  <c r="A81701" i="15" s="1"/>
  <c r="A81702" i="15" s="1"/>
  <c r="A81703" i="15" s="1"/>
  <c r="A81704" i="15" s="1"/>
  <c r="A81705" i="15" s="1"/>
  <c r="A81706" i="15" s="1"/>
  <c r="A81707" i="15" s="1"/>
  <c r="A81708" i="15" s="1"/>
  <c r="A81709" i="15" s="1"/>
  <c r="A81710" i="15" s="1"/>
  <c r="A81711" i="15" s="1"/>
  <c r="A81712" i="15" s="1"/>
  <c r="A81713" i="15" s="1"/>
  <c r="A81714" i="15" s="1"/>
  <c r="A81715" i="15" s="1"/>
  <c r="A81716" i="15" s="1"/>
  <c r="A81717" i="15" s="1"/>
  <c r="A81718" i="15" s="1"/>
  <c r="A81719" i="15" s="1"/>
  <c r="A81720" i="15" s="1"/>
  <c r="A81721" i="15" s="1"/>
  <c r="A81722" i="15" s="1"/>
  <c r="A81723" i="15" s="1"/>
  <c r="A81724" i="15" s="1"/>
  <c r="A81725" i="15" s="1"/>
  <c r="A81726" i="15" s="1"/>
  <c r="A81727" i="15" s="1"/>
  <c r="A81728" i="15" s="1"/>
  <c r="A81729" i="15" s="1"/>
  <c r="A81730" i="15" s="1"/>
  <c r="A81731" i="15" s="1"/>
  <c r="A81732" i="15" s="1"/>
  <c r="A81733" i="15" s="1"/>
  <c r="A81734" i="15" s="1"/>
  <c r="A81735" i="15" s="1"/>
  <c r="A81736" i="15" s="1"/>
  <c r="A81737" i="15" s="1"/>
  <c r="A81738" i="15" s="1"/>
  <c r="A81739" i="15" s="1"/>
  <c r="A81740" i="15" s="1"/>
  <c r="A81741" i="15" s="1"/>
  <c r="A81742" i="15" s="1"/>
  <c r="A81743" i="15" s="1"/>
  <c r="A81744" i="15" s="1"/>
  <c r="A81745" i="15" s="1"/>
  <c r="A81746" i="15" s="1"/>
  <c r="A81747" i="15" s="1"/>
  <c r="A81748" i="15" s="1"/>
  <c r="A81749" i="15" s="1"/>
  <c r="A81750" i="15" s="1"/>
  <c r="A81751" i="15" s="1"/>
  <c r="A81752" i="15" s="1"/>
  <c r="A81753" i="15" s="1"/>
  <c r="A81754" i="15" s="1"/>
  <c r="A81755" i="15" s="1"/>
  <c r="A81756" i="15" s="1"/>
  <c r="A81757" i="15" s="1"/>
  <c r="A81758" i="15" s="1"/>
  <c r="A81759" i="15" s="1"/>
  <c r="A81760" i="15" s="1"/>
  <c r="A81761" i="15" s="1"/>
  <c r="A81762" i="15" s="1"/>
  <c r="A81763" i="15" s="1"/>
  <c r="A81764" i="15" s="1"/>
  <c r="A81765" i="15" s="1"/>
  <c r="A81766" i="15" s="1"/>
  <c r="A81767" i="15" s="1"/>
  <c r="A81768" i="15" s="1"/>
  <c r="A81769" i="15" s="1"/>
  <c r="A81770" i="15" s="1"/>
  <c r="A81771" i="15" s="1"/>
  <c r="A81772" i="15" s="1"/>
  <c r="A81773" i="15" s="1"/>
  <c r="A81774" i="15" s="1"/>
  <c r="A81775" i="15" s="1"/>
  <c r="A81776" i="15" s="1"/>
  <c r="A81777" i="15" s="1"/>
  <c r="A81778" i="15" s="1"/>
  <c r="A81779" i="15" s="1"/>
  <c r="A81780" i="15" s="1"/>
  <c r="A81781" i="15" s="1"/>
  <c r="A81782" i="15" s="1"/>
  <c r="A81783" i="15" s="1"/>
  <c r="A81784" i="15" s="1"/>
  <c r="A81785" i="15" s="1"/>
  <c r="A81786" i="15" s="1"/>
  <c r="A81787" i="15" s="1"/>
  <c r="A81788" i="15" s="1"/>
  <c r="A81789" i="15" s="1"/>
  <c r="A81790" i="15" s="1"/>
  <c r="A81791" i="15" s="1"/>
  <c r="A81792" i="15" s="1"/>
  <c r="A81793" i="15" s="1"/>
  <c r="A81794" i="15" s="1"/>
  <c r="A81795" i="15" s="1"/>
  <c r="A81796" i="15" s="1"/>
  <c r="A81797" i="15" s="1"/>
  <c r="A81798" i="15" s="1"/>
  <c r="A81799" i="15" s="1"/>
  <c r="A81800" i="15" s="1"/>
  <c r="A81801" i="15" s="1"/>
  <c r="A81802" i="15" s="1"/>
  <c r="A81803" i="15" s="1"/>
  <c r="A81804" i="15" s="1"/>
  <c r="A81805" i="15" s="1"/>
  <c r="A81806" i="15" s="1"/>
  <c r="A81807" i="15" s="1"/>
  <c r="A81808" i="15" s="1"/>
  <c r="A81809" i="15" s="1"/>
  <c r="A81810" i="15" s="1"/>
  <c r="A81811" i="15" s="1"/>
  <c r="A81812" i="15" s="1"/>
  <c r="A81813" i="15" s="1"/>
  <c r="A81814" i="15" s="1"/>
  <c r="A81815" i="15" s="1"/>
  <c r="A81816" i="15" s="1"/>
  <c r="A81817" i="15" s="1"/>
  <c r="A81818" i="15" s="1"/>
  <c r="A81819" i="15" s="1"/>
  <c r="A81820" i="15" s="1"/>
  <c r="A81821" i="15" s="1"/>
  <c r="A81822" i="15" s="1"/>
  <c r="A81823" i="15" s="1"/>
  <c r="A81824" i="15" s="1"/>
  <c r="A81825" i="15" s="1"/>
  <c r="A81826" i="15" s="1"/>
  <c r="A81827" i="15" s="1"/>
  <c r="A81828" i="15" s="1"/>
  <c r="A81829" i="15" s="1"/>
  <c r="A81830" i="15" s="1"/>
  <c r="A81831" i="15" s="1"/>
  <c r="A81832" i="15" s="1"/>
  <c r="A81833" i="15" s="1"/>
  <c r="A81834" i="15" s="1"/>
  <c r="A81835" i="15" s="1"/>
  <c r="A81836" i="15" s="1"/>
  <c r="A81837" i="15" s="1"/>
  <c r="A81838" i="15" s="1"/>
  <c r="A81839" i="15" s="1"/>
  <c r="A81840" i="15" s="1"/>
  <c r="A81841" i="15" s="1"/>
  <c r="A81842" i="15" s="1"/>
  <c r="A81843" i="15" s="1"/>
  <c r="A81844" i="15" s="1"/>
  <c r="A81845" i="15" s="1"/>
  <c r="A81846" i="15" s="1"/>
  <c r="A81847" i="15" s="1"/>
  <c r="A81848" i="15" s="1"/>
  <c r="A81849" i="15" s="1"/>
  <c r="A81850" i="15" s="1"/>
  <c r="A81851" i="15" s="1"/>
  <c r="A81852" i="15" s="1"/>
  <c r="A81853" i="15" s="1"/>
  <c r="A81854" i="15" s="1"/>
  <c r="A81855" i="15" s="1"/>
  <c r="A81856" i="15" s="1"/>
  <c r="A81857" i="15" s="1"/>
  <c r="A81858" i="15" s="1"/>
  <c r="A81859" i="15" s="1"/>
  <c r="A81860" i="15" s="1"/>
  <c r="A81861" i="15" s="1"/>
  <c r="A81862" i="15" s="1"/>
  <c r="A81863" i="15" s="1"/>
  <c r="A81864" i="15" s="1"/>
  <c r="A81865" i="15" s="1"/>
  <c r="A81866" i="15" s="1"/>
  <c r="A81867" i="15" s="1"/>
  <c r="A81868" i="15" s="1"/>
  <c r="A81869" i="15" s="1"/>
  <c r="A81870" i="15" s="1"/>
  <c r="A81871" i="15" s="1"/>
  <c r="A81872" i="15" s="1"/>
  <c r="A81873" i="15" s="1"/>
  <c r="A81874" i="15" s="1"/>
  <c r="A81875" i="15" s="1"/>
  <c r="A81876" i="15" s="1"/>
  <c r="A81877" i="15" s="1"/>
  <c r="A81878" i="15" s="1"/>
  <c r="A81879" i="15" s="1"/>
  <c r="A81880" i="15" s="1"/>
  <c r="A81881" i="15" s="1"/>
  <c r="A81882" i="15" s="1"/>
  <c r="A81883" i="15" s="1"/>
  <c r="A81884" i="15" s="1"/>
  <c r="A81885" i="15" s="1"/>
  <c r="A81886" i="15" s="1"/>
  <c r="A81887" i="15" s="1"/>
  <c r="A81888" i="15" s="1"/>
  <c r="A81889" i="15" s="1"/>
  <c r="A81890" i="15" s="1"/>
  <c r="A81891" i="15" s="1"/>
  <c r="A81892" i="15" s="1"/>
  <c r="A81893" i="15" s="1"/>
  <c r="A81894" i="15" s="1"/>
  <c r="A81895" i="15" s="1"/>
  <c r="A81896" i="15" s="1"/>
  <c r="A81897" i="15" s="1"/>
  <c r="A81898" i="15" s="1"/>
  <c r="A81899" i="15" s="1"/>
  <c r="A81900" i="15" s="1"/>
  <c r="A81901" i="15" s="1"/>
  <c r="A81902" i="15" s="1"/>
  <c r="A81903" i="15" s="1"/>
  <c r="A81904" i="15" s="1"/>
  <c r="A81905" i="15" s="1"/>
  <c r="A81906" i="15" s="1"/>
  <c r="A81907" i="15" s="1"/>
  <c r="A81908" i="15" s="1"/>
  <c r="A81909" i="15" s="1"/>
  <c r="A81910" i="15" s="1"/>
  <c r="A81911" i="15" s="1"/>
  <c r="A81912" i="15" s="1"/>
  <c r="A81913" i="15" s="1"/>
  <c r="A81914" i="15" s="1"/>
  <c r="A81915" i="15" s="1"/>
  <c r="A81916" i="15" s="1"/>
  <c r="A81917" i="15" s="1"/>
  <c r="A81918" i="15" s="1"/>
  <c r="A81919" i="15" s="1"/>
  <c r="A81920" i="15" s="1"/>
  <c r="A81921" i="15" s="1"/>
  <c r="A81922" i="15" s="1"/>
  <c r="A81923" i="15" s="1"/>
  <c r="A81924" i="15" s="1"/>
  <c r="A81925" i="15" s="1"/>
  <c r="A81926" i="15" s="1"/>
  <c r="A81927" i="15" s="1"/>
  <c r="A81928" i="15" s="1"/>
  <c r="A81929" i="15" s="1"/>
  <c r="A81930" i="15" s="1"/>
  <c r="A81931" i="15" s="1"/>
  <c r="A81932" i="15" s="1"/>
  <c r="A81933" i="15" s="1"/>
  <c r="A81934" i="15" s="1"/>
  <c r="A81935" i="15" s="1"/>
  <c r="A81936" i="15" s="1"/>
  <c r="A81937" i="15" s="1"/>
  <c r="A81938" i="15" s="1"/>
  <c r="A81939" i="15" s="1"/>
  <c r="A81940" i="15" s="1"/>
  <c r="A81941" i="15" s="1"/>
  <c r="A81942" i="15" s="1"/>
  <c r="A81943" i="15" s="1"/>
  <c r="A81944" i="15" s="1"/>
  <c r="A81945" i="15" s="1"/>
  <c r="A81946" i="15" s="1"/>
  <c r="A81947" i="15" s="1"/>
  <c r="A81948" i="15" s="1"/>
  <c r="A81949" i="15" s="1"/>
  <c r="A81950" i="15" s="1"/>
  <c r="A81951" i="15" s="1"/>
  <c r="A81952" i="15" s="1"/>
  <c r="A81953" i="15" s="1"/>
  <c r="A81954" i="15" s="1"/>
  <c r="A81955" i="15" s="1"/>
  <c r="A81956" i="15" s="1"/>
  <c r="A81957" i="15" s="1"/>
  <c r="A81958" i="15" s="1"/>
  <c r="A81959" i="15" s="1"/>
  <c r="A81960" i="15" s="1"/>
  <c r="A81961" i="15" s="1"/>
  <c r="A81962" i="15" s="1"/>
  <c r="A81963" i="15" s="1"/>
  <c r="A81964" i="15" s="1"/>
  <c r="A81965" i="15" s="1"/>
  <c r="A81966" i="15" s="1"/>
  <c r="A81967" i="15" s="1"/>
  <c r="A81968" i="15" s="1"/>
  <c r="A81969" i="15" s="1"/>
  <c r="A81970" i="15" s="1"/>
  <c r="A81971" i="15" s="1"/>
  <c r="A81972" i="15" s="1"/>
  <c r="A81973" i="15" s="1"/>
  <c r="A81974" i="15" s="1"/>
  <c r="A81975" i="15" s="1"/>
  <c r="A81976" i="15" s="1"/>
  <c r="A81977" i="15" s="1"/>
  <c r="A81978" i="15" s="1"/>
  <c r="A81979" i="15" s="1"/>
  <c r="A81980" i="15" s="1"/>
  <c r="A81981" i="15" s="1"/>
  <c r="A81982" i="15" s="1"/>
  <c r="A81983" i="15" s="1"/>
  <c r="A81984" i="15" s="1"/>
  <c r="A81985" i="15" s="1"/>
  <c r="A81986" i="15" s="1"/>
  <c r="A81987" i="15" s="1"/>
  <c r="A81988" i="15" s="1"/>
  <c r="A81989" i="15" s="1"/>
  <c r="A81990" i="15" s="1"/>
  <c r="A81991" i="15" s="1"/>
  <c r="A81992" i="15" s="1"/>
  <c r="A81993" i="15" s="1"/>
  <c r="A81994" i="15" s="1"/>
  <c r="A81995" i="15" s="1"/>
  <c r="A81996" i="15" s="1"/>
  <c r="A81997" i="15" s="1"/>
  <c r="A81998" i="15" s="1"/>
  <c r="A81999" i="15" s="1"/>
  <c r="A82000" i="15" s="1"/>
  <c r="A82001" i="15" s="1"/>
  <c r="A82002" i="15" s="1"/>
  <c r="A82003" i="15" s="1"/>
  <c r="A82004" i="15" s="1"/>
  <c r="A82005" i="15" s="1"/>
  <c r="A82006" i="15" s="1"/>
  <c r="A82007" i="15" s="1"/>
  <c r="A82008" i="15" s="1"/>
  <c r="A82009" i="15" s="1"/>
  <c r="A82010" i="15" s="1"/>
  <c r="A82011" i="15" s="1"/>
  <c r="A82012" i="15" s="1"/>
  <c r="A82013" i="15" s="1"/>
  <c r="A82014" i="15" s="1"/>
  <c r="A82015" i="15" s="1"/>
  <c r="A82016" i="15" s="1"/>
  <c r="A82017" i="15" s="1"/>
  <c r="A82018" i="15" s="1"/>
  <c r="A82019" i="15" s="1"/>
  <c r="A82020" i="15" s="1"/>
  <c r="A82021" i="15" s="1"/>
  <c r="A82022" i="15" s="1"/>
  <c r="A82023" i="15" s="1"/>
  <c r="A82024" i="15" s="1"/>
  <c r="A82025" i="15" s="1"/>
  <c r="A82026" i="15" s="1"/>
  <c r="A82027" i="15" s="1"/>
  <c r="A82028" i="15" s="1"/>
  <c r="A82029" i="15" s="1"/>
  <c r="A82030" i="15" s="1"/>
  <c r="A82031" i="15" s="1"/>
  <c r="A82032" i="15" s="1"/>
  <c r="A82033" i="15" s="1"/>
  <c r="A82034" i="15" s="1"/>
  <c r="A82035" i="15" s="1"/>
  <c r="A82036" i="15" s="1"/>
  <c r="A82037" i="15" s="1"/>
  <c r="A82038" i="15" s="1"/>
  <c r="A82039" i="15" s="1"/>
  <c r="A82040" i="15" s="1"/>
  <c r="A82041" i="15" s="1"/>
  <c r="A82042" i="15" s="1"/>
  <c r="A82043" i="15" s="1"/>
  <c r="A82044" i="15" s="1"/>
  <c r="A82045" i="15" s="1"/>
  <c r="A82046" i="15" s="1"/>
  <c r="A82047" i="15" s="1"/>
  <c r="A82048" i="15" s="1"/>
  <c r="A82049" i="15" s="1"/>
  <c r="A82050" i="15" s="1"/>
  <c r="A82051" i="15" s="1"/>
  <c r="A82052" i="15" s="1"/>
  <c r="A82053" i="15" s="1"/>
  <c r="A82054" i="15" s="1"/>
  <c r="A82055" i="15" s="1"/>
  <c r="A82056" i="15" s="1"/>
  <c r="A82057" i="15" s="1"/>
  <c r="A82058" i="15" s="1"/>
  <c r="A82059" i="15" s="1"/>
  <c r="A82060" i="15" s="1"/>
  <c r="A82061" i="15" s="1"/>
  <c r="A82062" i="15" s="1"/>
  <c r="A82063" i="15" s="1"/>
  <c r="A82064" i="15" s="1"/>
  <c r="A82065" i="15" s="1"/>
  <c r="A82066" i="15" s="1"/>
  <c r="A82067" i="15" s="1"/>
  <c r="A82068" i="15" s="1"/>
  <c r="A82069" i="15" s="1"/>
  <c r="A82070" i="15" s="1"/>
  <c r="A82071" i="15" s="1"/>
  <c r="A82072" i="15" s="1"/>
  <c r="A82073" i="15" s="1"/>
  <c r="A82074" i="15" s="1"/>
  <c r="A82075" i="15" s="1"/>
  <c r="A82076" i="15" s="1"/>
  <c r="A82077" i="15" s="1"/>
  <c r="A82078" i="15" s="1"/>
  <c r="A82079" i="15" s="1"/>
  <c r="A82080" i="15" s="1"/>
  <c r="A82081" i="15" s="1"/>
  <c r="A82082" i="15" s="1"/>
  <c r="A82083" i="15" s="1"/>
  <c r="A82084" i="15" s="1"/>
  <c r="A82085" i="15" s="1"/>
  <c r="A82086" i="15" s="1"/>
  <c r="A82087" i="15" s="1"/>
  <c r="A82088" i="15" s="1"/>
  <c r="A82089" i="15" s="1"/>
  <c r="A82090" i="15" s="1"/>
  <c r="A82091" i="15" s="1"/>
  <c r="A82092" i="15" s="1"/>
  <c r="A82093" i="15" s="1"/>
  <c r="A82094" i="15" s="1"/>
  <c r="A82095" i="15" s="1"/>
  <c r="A82096" i="15" s="1"/>
  <c r="A82097" i="15" s="1"/>
  <c r="A82098" i="15" s="1"/>
  <c r="A82099" i="15" s="1"/>
  <c r="A82100" i="15" s="1"/>
  <c r="A82101" i="15" s="1"/>
  <c r="A82102" i="15" s="1"/>
  <c r="A82103" i="15" s="1"/>
  <c r="A82104" i="15" s="1"/>
  <c r="A82105" i="15" s="1"/>
  <c r="A82106" i="15" s="1"/>
  <c r="A82107" i="15" s="1"/>
  <c r="A82108" i="15" s="1"/>
  <c r="A82109" i="15" s="1"/>
  <c r="A82110" i="15" s="1"/>
  <c r="A82111" i="15" s="1"/>
  <c r="A82112" i="15" s="1"/>
  <c r="A82113" i="15" s="1"/>
  <c r="A82114" i="15" s="1"/>
  <c r="A82115" i="15" s="1"/>
  <c r="A82116" i="15" s="1"/>
  <c r="A82117" i="15" s="1"/>
  <c r="A82118" i="15" s="1"/>
  <c r="A82119" i="15" s="1"/>
  <c r="A82120" i="15" s="1"/>
  <c r="A82121" i="15" s="1"/>
  <c r="A82122" i="15" s="1"/>
  <c r="A82123" i="15" s="1"/>
  <c r="A82124" i="15" s="1"/>
  <c r="A82125" i="15" s="1"/>
  <c r="A82126" i="15" s="1"/>
  <c r="A82127" i="15" s="1"/>
  <c r="A82128" i="15" s="1"/>
  <c r="A82129" i="15" s="1"/>
  <c r="A82130" i="15" s="1"/>
  <c r="A82131" i="15" s="1"/>
  <c r="A82132" i="15" s="1"/>
  <c r="A82133" i="15" s="1"/>
  <c r="A82134" i="15" s="1"/>
  <c r="A82135" i="15" s="1"/>
  <c r="A82136" i="15" s="1"/>
  <c r="A82137" i="15" s="1"/>
  <c r="A82138" i="15" s="1"/>
  <c r="A82139" i="15" s="1"/>
  <c r="A82140" i="15" s="1"/>
  <c r="A82141" i="15" s="1"/>
  <c r="A82142" i="15" s="1"/>
  <c r="A82143" i="15" s="1"/>
  <c r="A82144" i="15" s="1"/>
  <c r="A82145" i="15" s="1"/>
  <c r="A82146" i="15" s="1"/>
  <c r="A82147" i="15" s="1"/>
  <c r="A82148" i="15" s="1"/>
  <c r="A82149" i="15" s="1"/>
  <c r="A82150" i="15" s="1"/>
  <c r="A82151" i="15" s="1"/>
  <c r="A82152" i="15" s="1"/>
  <c r="A82153" i="15" s="1"/>
  <c r="A82154" i="15" s="1"/>
  <c r="A82155" i="15" s="1"/>
  <c r="A82156" i="15" s="1"/>
  <c r="A82157" i="15" s="1"/>
  <c r="A82158" i="15" s="1"/>
  <c r="A82159" i="15" s="1"/>
  <c r="A82160" i="15" s="1"/>
  <c r="A82161" i="15" s="1"/>
  <c r="A82162" i="15" s="1"/>
  <c r="A82163" i="15" s="1"/>
  <c r="A82164" i="15" s="1"/>
  <c r="A82165" i="15" s="1"/>
  <c r="A82166" i="15" s="1"/>
  <c r="A82167" i="15" s="1"/>
  <c r="A82168" i="15" s="1"/>
  <c r="A82169" i="15" s="1"/>
  <c r="A82170" i="15" s="1"/>
  <c r="A82171" i="15" s="1"/>
  <c r="A82172" i="15" s="1"/>
  <c r="A82173" i="15" s="1"/>
  <c r="A82174" i="15" s="1"/>
  <c r="A82175" i="15" s="1"/>
  <c r="A82176" i="15" s="1"/>
  <c r="A82177" i="15" s="1"/>
  <c r="A82178" i="15" s="1"/>
  <c r="A82179" i="15" s="1"/>
  <c r="A82180" i="15" s="1"/>
  <c r="A82181" i="15" s="1"/>
  <c r="A82182" i="15" s="1"/>
  <c r="A82183" i="15" s="1"/>
  <c r="A82184" i="15" s="1"/>
  <c r="A82185" i="15" s="1"/>
  <c r="A82186" i="15" s="1"/>
  <c r="A82187" i="15" s="1"/>
  <c r="A82188" i="15" s="1"/>
  <c r="A82189" i="15" s="1"/>
  <c r="A82190" i="15" s="1"/>
  <c r="A82191" i="15" s="1"/>
  <c r="A82192" i="15" s="1"/>
  <c r="A82193" i="15" s="1"/>
  <c r="A82194" i="15" s="1"/>
  <c r="A82195" i="15" s="1"/>
  <c r="A82196" i="15" s="1"/>
  <c r="A82197" i="15" s="1"/>
  <c r="A82198" i="15" s="1"/>
  <c r="A82199" i="15" s="1"/>
  <c r="A82200" i="15" s="1"/>
  <c r="A82201" i="15" s="1"/>
  <c r="A82202" i="15" s="1"/>
  <c r="A82203" i="15" s="1"/>
  <c r="A82204" i="15" s="1"/>
  <c r="A82205" i="15" s="1"/>
  <c r="A82206" i="15" s="1"/>
  <c r="A82207" i="15" s="1"/>
  <c r="A82208" i="15" s="1"/>
  <c r="A82209" i="15" s="1"/>
  <c r="A82210" i="15" s="1"/>
  <c r="A82211" i="15" s="1"/>
  <c r="A82212" i="15" s="1"/>
  <c r="A82213" i="15" s="1"/>
  <c r="A82214" i="15" s="1"/>
  <c r="A82215" i="15" s="1"/>
  <c r="A82216" i="15" s="1"/>
  <c r="A82217" i="15" s="1"/>
  <c r="A82218" i="15" s="1"/>
  <c r="A82219" i="15" s="1"/>
  <c r="A82220" i="15" s="1"/>
  <c r="A82221" i="15" s="1"/>
  <c r="A82222" i="15" s="1"/>
  <c r="A82223" i="15" s="1"/>
  <c r="A82224" i="15" s="1"/>
  <c r="A82225" i="15" s="1"/>
  <c r="A82226" i="15" s="1"/>
  <c r="A82227" i="15" s="1"/>
  <c r="A82228" i="15" s="1"/>
  <c r="A82229" i="15" s="1"/>
  <c r="A82230" i="15" s="1"/>
  <c r="A82231" i="15" s="1"/>
  <c r="A82232" i="15" s="1"/>
  <c r="A82233" i="15" s="1"/>
  <c r="A82234" i="15" s="1"/>
  <c r="A82235" i="15" s="1"/>
  <c r="A82236" i="15" s="1"/>
  <c r="A82237" i="15" s="1"/>
  <c r="A82238" i="15" s="1"/>
  <c r="A82239" i="15" s="1"/>
  <c r="A82240" i="15" s="1"/>
  <c r="A82241" i="15" s="1"/>
  <c r="A82242" i="15" s="1"/>
  <c r="A82243" i="15" s="1"/>
  <c r="A82244" i="15" s="1"/>
  <c r="A82245" i="15" s="1"/>
  <c r="A82246" i="15" s="1"/>
  <c r="A82247" i="15" s="1"/>
  <c r="A82248" i="15" s="1"/>
  <c r="A82249" i="15" s="1"/>
  <c r="A82250" i="15" s="1"/>
  <c r="A82251" i="15" s="1"/>
  <c r="A82252" i="15" s="1"/>
  <c r="A82253" i="15" s="1"/>
  <c r="A82254" i="15" s="1"/>
  <c r="A82255" i="15" s="1"/>
  <c r="A82256" i="15" s="1"/>
  <c r="A82257" i="15" s="1"/>
  <c r="A82258" i="15" s="1"/>
  <c r="A82259" i="15" s="1"/>
  <c r="A82260" i="15" s="1"/>
  <c r="A82261" i="15" s="1"/>
  <c r="A82262" i="15" s="1"/>
  <c r="A82263" i="15" s="1"/>
  <c r="A82264" i="15" s="1"/>
  <c r="A82265" i="15" s="1"/>
  <c r="A82266" i="15" s="1"/>
  <c r="A82267" i="15" s="1"/>
  <c r="A82268" i="15" s="1"/>
  <c r="A82269" i="15" s="1"/>
  <c r="A82270" i="15" s="1"/>
  <c r="A82271" i="15" s="1"/>
  <c r="A82272" i="15" s="1"/>
  <c r="A82273" i="15" s="1"/>
  <c r="A82274" i="15" s="1"/>
  <c r="A82275" i="15" s="1"/>
  <c r="A82276" i="15" s="1"/>
  <c r="A82277" i="15" s="1"/>
  <c r="A82278" i="15" s="1"/>
  <c r="A82279" i="15" s="1"/>
  <c r="A82280" i="15" s="1"/>
  <c r="A82281" i="15" s="1"/>
  <c r="A82282" i="15" s="1"/>
  <c r="A82283" i="15" s="1"/>
  <c r="A82284" i="15" s="1"/>
  <c r="A82285" i="15" s="1"/>
  <c r="A82286" i="15" s="1"/>
  <c r="A82287" i="15" s="1"/>
  <c r="A82288" i="15" s="1"/>
  <c r="A82289" i="15" s="1"/>
  <c r="A82290" i="15" s="1"/>
  <c r="A82291" i="15" s="1"/>
  <c r="A82292" i="15" s="1"/>
  <c r="A82293" i="15" s="1"/>
  <c r="A82294" i="15" s="1"/>
  <c r="A82295" i="15" s="1"/>
  <c r="A82296" i="15" s="1"/>
  <c r="A82297" i="15" s="1"/>
  <c r="A82298" i="15" s="1"/>
  <c r="A82299" i="15" s="1"/>
  <c r="A82300" i="15" s="1"/>
  <c r="A82301" i="15" s="1"/>
  <c r="A82302" i="15" s="1"/>
  <c r="A82303" i="15" s="1"/>
  <c r="A82304" i="15" s="1"/>
  <c r="A82305" i="15" s="1"/>
  <c r="A82306" i="15" s="1"/>
  <c r="A82307" i="15" s="1"/>
  <c r="A82308" i="15" s="1"/>
  <c r="A82309" i="15" s="1"/>
  <c r="A82310" i="15" s="1"/>
  <c r="A82311" i="15" s="1"/>
  <c r="A82312" i="15" s="1"/>
  <c r="A82313" i="15" s="1"/>
  <c r="A82314" i="15" s="1"/>
  <c r="A82315" i="15" s="1"/>
  <c r="A82316" i="15" s="1"/>
  <c r="A82317" i="15" s="1"/>
  <c r="A82318" i="15" s="1"/>
  <c r="A82319" i="15" s="1"/>
  <c r="A82320" i="15" s="1"/>
  <c r="A82321" i="15" s="1"/>
  <c r="A82322" i="15" s="1"/>
  <c r="A82323" i="15" s="1"/>
  <c r="A82324" i="15" s="1"/>
  <c r="A82325" i="15" s="1"/>
  <c r="A82326" i="15" s="1"/>
  <c r="A82327" i="15" s="1"/>
  <c r="A82328" i="15" s="1"/>
  <c r="A82329" i="15" s="1"/>
  <c r="A82330" i="15" s="1"/>
  <c r="A82331" i="15" s="1"/>
  <c r="A82332" i="15" s="1"/>
  <c r="A82333" i="15" s="1"/>
  <c r="A82334" i="15" s="1"/>
  <c r="A82335" i="15" s="1"/>
  <c r="A82336" i="15" s="1"/>
  <c r="A82337" i="15" s="1"/>
  <c r="A82338" i="15" s="1"/>
  <c r="A82339" i="15" s="1"/>
  <c r="A82340" i="15" s="1"/>
  <c r="A82341" i="15" s="1"/>
  <c r="A82342" i="15" s="1"/>
  <c r="A82343" i="15" s="1"/>
  <c r="A82344" i="15" s="1"/>
  <c r="A82345" i="15" s="1"/>
  <c r="A82346" i="15" s="1"/>
  <c r="A82347" i="15" s="1"/>
  <c r="A82348" i="15" s="1"/>
  <c r="A82349" i="15" s="1"/>
  <c r="A82350" i="15" s="1"/>
  <c r="A82351" i="15" s="1"/>
  <c r="A82352" i="15" s="1"/>
  <c r="A82353" i="15" s="1"/>
  <c r="A82354" i="15" s="1"/>
  <c r="A82355" i="15" s="1"/>
  <c r="A82356" i="15" s="1"/>
  <c r="A82357" i="15" s="1"/>
  <c r="A82358" i="15" s="1"/>
  <c r="A82359" i="15" s="1"/>
  <c r="A82360" i="15" s="1"/>
  <c r="A82361" i="15" s="1"/>
  <c r="A82362" i="15" s="1"/>
  <c r="A82363" i="15" s="1"/>
  <c r="A82364" i="15" s="1"/>
  <c r="A82365" i="15" s="1"/>
  <c r="A82366" i="15" s="1"/>
  <c r="A82367" i="15" s="1"/>
  <c r="A82368" i="15" s="1"/>
  <c r="A82369" i="15" s="1"/>
  <c r="A82370" i="15" s="1"/>
  <c r="A82371" i="15" s="1"/>
  <c r="A82372" i="15" s="1"/>
  <c r="A82373" i="15" s="1"/>
  <c r="A82374" i="15" s="1"/>
  <c r="A82375" i="15" s="1"/>
  <c r="A82376" i="15" s="1"/>
  <c r="A82377" i="15" s="1"/>
  <c r="A82378" i="15" s="1"/>
  <c r="A82379" i="15" s="1"/>
  <c r="A82380" i="15" s="1"/>
  <c r="A82381" i="15" s="1"/>
  <c r="A82382" i="15" s="1"/>
  <c r="A82383" i="15" s="1"/>
  <c r="A82384" i="15" s="1"/>
  <c r="A82385" i="15" s="1"/>
  <c r="A82386" i="15" s="1"/>
  <c r="A82387" i="15" s="1"/>
  <c r="A82388" i="15" s="1"/>
  <c r="A82389" i="15" s="1"/>
  <c r="A82390" i="15" s="1"/>
  <c r="A82391" i="15" s="1"/>
  <c r="A82392" i="15" s="1"/>
  <c r="A82393" i="15" s="1"/>
  <c r="A82394" i="15" s="1"/>
  <c r="A82395" i="15" s="1"/>
  <c r="A82396" i="15" s="1"/>
  <c r="A82397" i="15" s="1"/>
  <c r="A82398" i="15" s="1"/>
  <c r="A82399" i="15" s="1"/>
  <c r="A82400" i="15" s="1"/>
  <c r="A82401" i="15" s="1"/>
  <c r="A82402" i="15" s="1"/>
  <c r="A82403" i="15" s="1"/>
  <c r="A82404" i="15" s="1"/>
  <c r="A82405" i="15" s="1"/>
  <c r="A82406" i="15" s="1"/>
  <c r="A82407" i="15" s="1"/>
  <c r="A82408" i="15" s="1"/>
  <c r="A82409" i="15" s="1"/>
  <c r="A82410" i="15" s="1"/>
  <c r="A82411" i="15" s="1"/>
  <c r="A82412" i="15" s="1"/>
  <c r="A82413" i="15" s="1"/>
  <c r="A82414" i="15" s="1"/>
  <c r="A82415" i="15" s="1"/>
  <c r="A82416" i="15" s="1"/>
  <c r="A82417" i="15" s="1"/>
  <c r="A82418" i="15" s="1"/>
  <c r="A82419" i="15" s="1"/>
  <c r="A82420" i="15" s="1"/>
  <c r="A82421" i="15" s="1"/>
  <c r="A82422" i="15" s="1"/>
  <c r="A82423" i="15" s="1"/>
  <c r="A82424" i="15" s="1"/>
  <c r="A82425" i="15" s="1"/>
  <c r="A82426" i="15" s="1"/>
  <c r="A82427" i="15" s="1"/>
  <c r="A82428" i="15" s="1"/>
  <c r="A82429" i="15" s="1"/>
  <c r="A82430" i="15" s="1"/>
  <c r="A82431" i="15" s="1"/>
  <c r="A82432" i="15" s="1"/>
  <c r="A82433" i="15" s="1"/>
  <c r="A82434" i="15" s="1"/>
  <c r="A82435" i="15" s="1"/>
  <c r="A82436" i="15" s="1"/>
  <c r="A82437" i="15" s="1"/>
  <c r="A82438" i="15" s="1"/>
  <c r="A82439" i="15" s="1"/>
  <c r="A82440" i="15" s="1"/>
  <c r="A82441" i="15" s="1"/>
  <c r="A82442" i="15" s="1"/>
  <c r="A82443" i="15" s="1"/>
  <c r="A82444" i="15" s="1"/>
  <c r="A82445" i="15" s="1"/>
  <c r="A82446" i="15" s="1"/>
  <c r="A82447" i="15" s="1"/>
  <c r="A82448" i="15" s="1"/>
  <c r="A82449" i="15" s="1"/>
  <c r="A82450" i="15" s="1"/>
  <c r="A82451" i="15" s="1"/>
  <c r="A82452" i="15" s="1"/>
  <c r="A82453" i="15" s="1"/>
  <c r="A82454" i="15" s="1"/>
  <c r="A82455" i="15" s="1"/>
  <c r="A82456" i="15" s="1"/>
  <c r="A82457" i="15" s="1"/>
  <c r="A82458" i="15" s="1"/>
  <c r="A82459" i="15" s="1"/>
  <c r="A82460" i="15" s="1"/>
  <c r="A82461" i="15" s="1"/>
  <c r="A82462" i="15" s="1"/>
  <c r="A82463" i="15" s="1"/>
  <c r="A82464" i="15" s="1"/>
  <c r="A82465" i="15" s="1"/>
  <c r="A82466" i="15" s="1"/>
  <c r="A82467" i="15" s="1"/>
  <c r="A82468" i="15" s="1"/>
  <c r="A82469" i="15" s="1"/>
  <c r="A82470" i="15" s="1"/>
  <c r="A82471" i="15" s="1"/>
  <c r="A82472" i="15" s="1"/>
  <c r="A82473" i="15" s="1"/>
  <c r="A82474" i="15" s="1"/>
  <c r="A82475" i="15" s="1"/>
  <c r="A82476" i="15" s="1"/>
  <c r="A82477" i="15" s="1"/>
  <c r="A82478" i="15" s="1"/>
  <c r="A82479" i="15" s="1"/>
  <c r="A82480" i="15" s="1"/>
  <c r="A82481" i="15" s="1"/>
  <c r="A82482" i="15" s="1"/>
  <c r="A82483" i="15" s="1"/>
  <c r="A82484" i="15" s="1"/>
  <c r="A82485" i="15" s="1"/>
  <c r="A82486" i="15" s="1"/>
  <c r="A82487" i="15" s="1"/>
  <c r="A82488" i="15" s="1"/>
  <c r="A82489" i="15" s="1"/>
  <c r="A82490" i="15" s="1"/>
  <c r="A82491" i="15" s="1"/>
  <c r="A82492" i="15" s="1"/>
  <c r="A82493" i="15" s="1"/>
  <c r="A82494" i="15" s="1"/>
  <c r="A82495" i="15" s="1"/>
  <c r="A82496" i="15" s="1"/>
  <c r="A82497" i="15" s="1"/>
  <c r="A82498" i="15" s="1"/>
  <c r="A82499" i="15" s="1"/>
  <c r="A82500" i="15" s="1"/>
  <c r="A82501" i="15" s="1"/>
  <c r="A82502" i="15" s="1"/>
  <c r="A82503" i="15" s="1"/>
  <c r="A82504" i="15" s="1"/>
  <c r="A82505" i="15" s="1"/>
  <c r="A82506" i="15" s="1"/>
  <c r="A82507" i="15" s="1"/>
  <c r="A82508" i="15" s="1"/>
  <c r="A82509" i="15" s="1"/>
  <c r="A82510" i="15" s="1"/>
  <c r="A82511" i="15" s="1"/>
  <c r="A82512" i="15" s="1"/>
  <c r="A82513" i="15" s="1"/>
  <c r="A82514" i="15" s="1"/>
  <c r="A82515" i="15" s="1"/>
  <c r="A82516" i="15" s="1"/>
  <c r="A82517" i="15" s="1"/>
  <c r="A82518" i="15" s="1"/>
  <c r="A82519" i="15" s="1"/>
  <c r="A82520" i="15" s="1"/>
  <c r="A82521" i="15" s="1"/>
  <c r="A82522" i="15" s="1"/>
  <c r="A82523" i="15" s="1"/>
  <c r="A82524" i="15" s="1"/>
  <c r="A82525" i="15" s="1"/>
  <c r="A82526" i="15" s="1"/>
  <c r="A82527" i="15" s="1"/>
  <c r="A82528" i="15" s="1"/>
  <c r="A82529" i="15" s="1"/>
  <c r="A82530" i="15" s="1"/>
  <c r="A82531" i="15" s="1"/>
  <c r="A82532" i="15" s="1"/>
  <c r="A82533" i="15" s="1"/>
  <c r="A82534" i="15" s="1"/>
  <c r="A82535" i="15" s="1"/>
  <c r="A82536" i="15" s="1"/>
  <c r="A82537" i="15" s="1"/>
  <c r="A82538" i="15" s="1"/>
  <c r="A82539" i="15" s="1"/>
  <c r="A82540" i="15" s="1"/>
  <c r="A82541" i="15" s="1"/>
  <c r="A82542" i="15" s="1"/>
  <c r="A82543" i="15" s="1"/>
  <c r="A82544" i="15" s="1"/>
  <c r="A82545" i="15" s="1"/>
  <c r="A82546" i="15" s="1"/>
  <c r="A82547" i="15" s="1"/>
  <c r="A82548" i="15" s="1"/>
  <c r="A82549" i="15" s="1"/>
  <c r="A82550" i="15" s="1"/>
  <c r="A82551" i="15" s="1"/>
  <c r="A82552" i="15" s="1"/>
  <c r="A82553" i="15" s="1"/>
  <c r="A82554" i="15" s="1"/>
  <c r="A82555" i="15" s="1"/>
  <c r="A82556" i="15" s="1"/>
  <c r="A82557" i="15" s="1"/>
  <c r="A82558" i="15" s="1"/>
  <c r="A82559" i="15" s="1"/>
  <c r="A82560" i="15" s="1"/>
  <c r="A82561" i="15" s="1"/>
  <c r="A82562" i="15" s="1"/>
  <c r="A82563" i="15" s="1"/>
  <c r="A82564" i="15" s="1"/>
  <c r="A82565" i="15" s="1"/>
  <c r="A82566" i="15" s="1"/>
  <c r="A82567" i="15" s="1"/>
  <c r="A82568" i="15" s="1"/>
  <c r="A82569" i="15" s="1"/>
  <c r="A82570" i="15" s="1"/>
  <c r="A82571" i="15" s="1"/>
  <c r="A82572" i="15" s="1"/>
  <c r="A82573" i="15" s="1"/>
  <c r="A82574" i="15" s="1"/>
  <c r="A82575" i="15" s="1"/>
  <c r="A82576" i="15" s="1"/>
  <c r="A82577" i="15" s="1"/>
  <c r="A82578" i="15" s="1"/>
  <c r="A82579" i="15" s="1"/>
  <c r="A82580" i="15" s="1"/>
  <c r="A82581" i="15" s="1"/>
  <c r="A82582" i="15" s="1"/>
  <c r="A82583" i="15" s="1"/>
  <c r="A82584" i="15" s="1"/>
  <c r="A82585" i="15" s="1"/>
  <c r="A82586" i="15" s="1"/>
  <c r="A82587" i="15" s="1"/>
  <c r="A82588" i="15" s="1"/>
  <c r="A82589" i="15" s="1"/>
  <c r="A82590" i="15" s="1"/>
  <c r="A82591" i="15" s="1"/>
  <c r="A82592" i="15" s="1"/>
  <c r="A82593" i="15" s="1"/>
  <c r="A82594" i="15" s="1"/>
  <c r="A82595" i="15" s="1"/>
  <c r="A82596" i="15" s="1"/>
  <c r="A82597" i="15" s="1"/>
  <c r="A82598" i="15" s="1"/>
  <c r="A82599" i="15" s="1"/>
  <c r="A82600" i="15" s="1"/>
  <c r="A82601" i="15" s="1"/>
  <c r="A82602" i="15" s="1"/>
  <c r="A82603" i="15" s="1"/>
  <c r="A82604" i="15" s="1"/>
  <c r="A82605" i="15" s="1"/>
  <c r="A82606" i="15" s="1"/>
  <c r="A82607" i="15" s="1"/>
  <c r="A82608" i="15" s="1"/>
  <c r="A82609" i="15" s="1"/>
  <c r="A82610" i="15" s="1"/>
  <c r="A82611" i="15" s="1"/>
  <c r="A82612" i="15" s="1"/>
  <c r="A82613" i="15" s="1"/>
  <c r="A82614" i="15" s="1"/>
  <c r="A82615" i="15" s="1"/>
  <c r="A82616" i="15" s="1"/>
  <c r="A82617" i="15" s="1"/>
  <c r="A82618" i="15" s="1"/>
  <c r="A82619" i="15" s="1"/>
  <c r="A82620" i="15" s="1"/>
  <c r="A82621" i="15" s="1"/>
  <c r="A82622" i="15" s="1"/>
  <c r="A82623" i="15" s="1"/>
  <c r="A82624" i="15" s="1"/>
  <c r="A82625" i="15" s="1"/>
  <c r="A82626" i="15" s="1"/>
  <c r="A82627" i="15" s="1"/>
  <c r="A82628" i="15" s="1"/>
  <c r="A82629" i="15" s="1"/>
  <c r="A82630" i="15" s="1"/>
  <c r="A82631" i="15" s="1"/>
  <c r="A82632" i="15" s="1"/>
  <c r="A82633" i="15" s="1"/>
  <c r="A82634" i="15" s="1"/>
  <c r="A82635" i="15" s="1"/>
  <c r="A82636" i="15" s="1"/>
  <c r="A82637" i="15" s="1"/>
  <c r="A82638" i="15" s="1"/>
  <c r="A82639" i="15" s="1"/>
  <c r="A82640" i="15" s="1"/>
  <c r="A82641" i="15" s="1"/>
  <c r="A82642" i="15" s="1"/>
  <c r="A82643" i="15" s="1"/>
  <c r="A82644" i="15" s="1"/>
  <c r="A82645" i="15" s="1"/>
  <c r="A82646" i="15" s="1"/>
  <c r="A82647" i="15" s="1"/>
  <c r="A82648" i="15" s="1"/>
  <c r="A82649" i="15" s="1"/>
  <c r="A82650" i="15" s="1"/>
  <c r="A82651" i="15" s="1"/>
  <c r="A82652" i="15" s="1"/>
  <c r="A82653" i="15" s="1"/>
  <c r="A82654" i="15" s="1"/>
  <c r="A82655" i="15" s="1"/>
  <c r="A82656" i="15" s="1"/>
  <c r="A82657" i="15" s="1"/>
  <c r="A82658" i="15" s="1"/>
  <c r="A82659" i="15" s="1"/>
  <c r="A82660" i="15" s="1"/>
  <c r="A82661" i="15" s="1"/>
  <c r="A82662" i="15" s="1"/>
  <c r="A82663" i="15" s="1"/>
  <c r="A82664" i="15" s="1"/>
  <c r="A82665" i="15" s="1"/>
  <c r="A82666" i="15" s="1"/>
  <c r="A82667" i="15" s="1"/>
  <c r="A82668" i="15" s="1"/>
  <c r="A82669" i="15" s="1"/>
  <c r="A82670" i="15" s="1"/>
  <c r="A82671" i="15" s="1"/>
  <c r="A82672" i="15" s="1"/>
  <c r="A82673" i="15" s="1"/>
  <c r="A82674" i="15" s="1"/>
  <c r="A82675" i="15" s="1"/>
  <c r="A82676" i="15" s="1"/>
  <c r="A82677" i="15" s="1"/>
  <c r="A82678" i="15" s="1"/>
  <c r="A82679" i="15" s="1"/>
  <c r="A82680" i="15" s="1"/>
  <c r="A82681" i="15" s="1"/>
  <c r="A82682" i="15" s="1"/>
  <c r="A82683" i="15" s="1"/>
  <c r="A82684" i="15" s="1"/>
  <c r="A82685" i="15" s="1"/>
  <c r="A82686" i="15" s="1"/>
  <c r="A82687" i="15" s="1"/>
  <c r="A82688" i="15" s="1"/>
  <c r="A82689" i="15" s="1"/>
  <c r="A82690" i="15" s="1"/>
  <c r="A82691" i="15" s="1"/>
  <c r="A82692" i="15" s="1"/>
  <c r="A82693" i="15" s="1"/>
  <c r="A82694" i="15" s="1"/>
  <c r="A82695" i="15" s="1"/>
  <c r="A82696" i="15" s="1"/>
  <c r="A82697" i="15" s="1"/>
  <c r="A82698" i="15" s="1"/>
  <c r="A82699" i="15" s="1"/>
  <c r="A82700" i="15" s="1"/>
  <c r="A82701" i="15" s="1"/>
  <c r="A82702" i="15" s="1"/>
  <c r="A82703" i="15" s="1"/>
  <c r="A82704" i="15" s="1"/>
  <c r="A82705" i="15" s="1"/>
  <c r="A82706" i="15" s="1"/>
  <c r="A82707" i="15" s="1"/>
  <c r="A82708" i="15" s="1"/>
  <c r="A82709" i="15" s="1"/>
  <c r="A82710" i="15" s="1"/>
  <c r="A82711" i="15" s="1"/>
  <c r="A82712" i="15" s="1"/>
  <c r="A82713" i="15" s="1"/>
  <c r="A82714" i="15" s="1"/>
  <c r="A82715" i="15" s="1"/>
  <c r="A82716" i="15" s="1"/>
  <c r="A82717" i="15" s="1"/>
  <c r="A82718" i="15" s="1"/>
  <c r="A82719" i="15" s="1"/>
  <c r="A82720" i="15" s="1"/>
  <c r="A82721" i="15" s="1"/>
  <c r="A82722" i="15" s="1"/>
  <c r="A82723" i="15" s="1"/>
  <c r="A82724" i="15" s="1"/>
  <c r="A82725" i="15" s="1"/>
  <c r="A82726" i="15" s="1"/>
  <c r="A82727" i="15" s="1"/>
  <c r="A82728" i="15" s="1"/>
  <c r="A82729" i="15" s="1"/>
  <c r="A82730" i="15" s="1"/>
  <c r="A82731" i="15" s="1"/>
  <c r="A82732" i="15" s="1"/>
  <c r="A82733" i="15" s="1"/>
  <c r="A82734" i="15" s="1"/>
  <c r="A82735" i="15" s="1"/>
  <c r="A82736" i="15" s="1"/>
  <c r="A82737" i="15" s="1"/>
  <c r="A82738" i="15" s="1"/>
  <c r="A82739" i="15" s="1"/>
  <c r="A82740" i="15" s="1"/>
  <c r="A82741" i="15" s="1"/>
  <c r="A82742" i="15" s="1"/>
  <c r="A82743" i="15" s="1"/>
  <c r="A82744" i="15" s="1"/>
  <c r="A82745" i="15" s="1"/>
  <c r="A82746" i="15" s="1"/>
  <c r="A82747" i="15" s="1"/>
  <c r="A82748" i="15" s="1"/>
  <c r="A82749" i="15" s="1"/>
  <c r="A82750" i="15" s="1"/>
  <c r="A82751" i="15" s="1"/>
  <c r="A82752" i="15" s="1"/>
  <c r="A82753" i="15" s="1"/>
  <c r="A82754" i="15" s="1"/>
  <c r="A82755" i="15" s="1"/>
  <c r="A82756" i="15" s="1"/>
  <c r="A82757" i="15" s="1"/>
  <c r="A82758" i="15" s="1"/>
  <c r="A82759" i="15" s="1"/>
  <c r="A82760" i="15" s="1"/>
  <c r="A82761" i="15" s="1"/>
  <c r="A82762" i="15" s="1"/>
  <c r="A82763" i="15" s="1"/>
  <c r="A82764" i="15" s="1"/>
  <c r="A82765" i="15" s="1"/>
  <c r="A82766" i="15" s="1"/>
  <c r="A82767" i="15" s="1"/>
  <c r="A82768" i="15" s="1"/>
  <c r="A82769" i="15" s="1"/>
  <c r="A82770" i="15" s="1"/>
  <c r="A82771" i="15" s="1"/>
  <c r="A82772" i="15" s="1"/>
  <c r="A82773" i="15" s="1"/>
  <c r="A82774" i="15" s="1"/>
  <c r="A82775" i="15" s="1"/>
  <c r="A82776" i="15" s="1"/>
  <c r="A82777" i="15" s="1"/>
  <c r="A82778" i="15" s="1"/>
  <c r="A82779" i="15" s="1"/>
  <c r="A82780" i="15" s="1"/>
  <c r="A82781" i="15" s="1"/>
  <c r="A82782" i="15" s="1"/>
  <c r="A82783" i="15" s="1"/>
  <c r="A82784" i="15" s="1"/>
  <c r="A82785" i="15" s="1"/>
  <c r="A82786" i="15" s="1"/>
  <c r="A82787" i="15" s="1"/>
  <c r="A82788" i="15" s="1"/>
  <c r="A82789" i="15" s="1"/>
  <c r="A82790" i="15" s="1"/>
  <c r="A82791" i="15" s="1"/>
  <c r="A82792" i="15" s="1"/>
  <c r="A82793" i="15" s="1"/>
  <c r="A82794" i="15" s="1"/>
  <c r="A82795" i="15" s="1"/>
  <c r="A82796" i="15" s="1"/>
  <c r="A82797" i="15" s="1"/>
  <c r="A82798" i="15" s="1"/>
  <c r="A82799" i="15" s="1"/>
  <c r="A82800" i="15" s="1"/>
  <c r="A82801" i="15" s="1"/>
  <c r="A82802" i="15" s="1"/>
  <c r="A82803" i="15" s="1"/>
  <c r="A82804" i="15" s="1"/>
  <c r="A82805" i="15" s="1"/>
  <c r="A82806" i="15" s="1"/>
  <c r="A82807" i="15" s="1"/>
  <c r="A82808" i="15" s="1"/>
  <c r="A82809" i="15" s="1"/>
  <c r="A82810" i="15" s="1"/>
  <c r="A82811" i="15" s="1"/>
  <c r="A82812" i="15" s="1"/>
  <c r="A82813" i="15" s="1"/>
  <c r="A82814" i="15" s="1"/>
  <c r="A82815" i="15" s="1"/>
  <c r="A82816" i="15" s="1"/>
  <c r="A82817" i="15" s="1"/>
  <c r="A82818" i="15" s="1"/>
  <c r="A82819" i="15" s="1"/>
  <c r="A82820" i="15" s="1"/>
  <c r="A82821" i="15" s="1"/>
  <c r="A82822" i="15" s="1"/>
  <c r="A82823" i="15" s="1"/>
  <c r="A82824" i="15" s="1"/>
  <c r="A82825" i="15" s="1"/>
  <c r="A82826" i="15" s="1"/>
  <c r="A82827" i="15" s="1"/>
  <c r="A82828" i="15" s="1"/>
  <c r="A82829" i="15" s="1"/>
  <c r="A82830" i="15" s="1"/>
  <c r="A82831" i="15" s="1"/>
  <c r="A82832" i="15" s="1"/>
  <c r="A82833" i="15" s="1"/>
  <c r="A82834" i="15" s="1"/>
  <c r="A82835" i="15" s="1"/>
  <c r="A82836" i="15" s="1"/>
  <c r="A82837" i="15" s="1"/>
  <c r="A82838" i="15" s="1"/>
  <c r="A82839" i="15" s="1"/>
  <c r="A82840" i="15" s="1"/>
  <c r="A82841" i="15" s="1"/>
  <c r="A82842" i="15" s="1"/>
  <c r="A82843" i="15" s="1"/>
  <c r="A82844" i="15" s="1"/>
  <c r="A82845" i="15" s="1"/>
  <c r="A82846" i="15" s="1"/>
  <c r="A82847" i="15" s="1"/>
  <c r="A82848" i="15" s="1"/>
  <c r="A82849" i="15" s="1"/>
  <c r="A82850" i="15" s="1"/>
  <c r="A82851" i="15" s="1"/>
  <c r="A82852" i="15" s="1"/>
  <c r="A82853" i="15" s="1"/>
  <c r="A82854" i="15" s="1"/>
  <c r="A82855" i="15" s="1"/>
  <c r="A82856" i="15" s="1"/>
  <c r="A82857" i="15" s="1"/>
  <c r="A82858" i="15" s="1"/>
  <c r="A82859" i="15" s="1"/>
  <c r="A82860" i="15" s="1"/>
  <c r="A82861" i="15" s="1"/>
  <c r="A82862" i="15" s="1"/>
  <c r="A82863" i="15" s="1"/>
  <c r="A82864" i="15" s="1"/>
  <c r="A82865" i="15" s="1"/>
  <c r="A82866" i="15" s="1"/>
  <c r="A82867" i="15" s="1"/>
  <c r="A82868" i="15" s="1"/>
  <c r="A82869" i="15" s="1"/>
  <c r="A82870" i="15" s="1"/>
  <c r="A82871" i="15" s="1"/>
  <c r="A82872" i="15" s="1"/>
  <c r="A82873" i="15" s="1"/>
  <c r="A82874" i="15" s="1"/>
  <c r="A82875" i="15" s="1"/>
  <c r="A82876" i="15" s="1"/>
  <c r="A82877" i="15" s="1"/>
  <c r="A82878" i="15" s="1"/>
  <c r="A82879" i="15" s="1"/>
  <c r="A82880" i="15" s="1"/>
  <c r="A82881" i="15" s="1"/>
  <c r="A82882" i="15" s="1"/>
  <c r="A82883" i="15" s="1"/>
  <c r="A82884" i="15" s="1"/>
  <c r="A82885" i="15" s="1"/>
  <c r="A82886" i="15" s="1"/>
  <c r="A82887" i="15" s="1"/>
  <c r="A82888" i="15" s="1"/>
  <c r="A82889" i="15" s="1"/>
  <c r="A82890" i="15" s="1"/>
  <c r="A82891" i="15" s="1"/>
  <c r="A82892" i="15" s="1"/>
  <c r="A82893" i="15" s="1"/>
  <c r="A82894" i="15" s="1"/>
  <c r="A82895" i="15" s="1"/>
  <c r="A82896" i="15" s="1"/>
  <c r="A82897" i="15" s="1"/>
  <c r="A82898" i="15" s="1"/>
  <c r="A82899" i="15" s="1"/>
  <c r="A82900" i="15" s="1"/>
  <c r="A82901" i="15" s="1"/>
  <c r="A82902" i="15" s="1"/>
  <c r="A82903" i="15" s="1"/>
  <c r="A82904" i="15" s="1"/>
  <c r="A82905" i="15" s="1"/>
  <c r="A82906" i="15" s="1"/>
  <c r="A82907" i="15" s="1"/>
  <c r="A82908" i="15" s="1"/>
  <c r="A82909" i="15" s="1"/>
  <c r="A82910" i="15" s="1"/>
  <c r="A82911" i="15" s="1"/>
  <c r="A82912" i="15" s="1"/>
  <c r="A82913" i="15" s="1"/>
  <c r="A82914" i="15" s="1"/>
  <c r="A82915" i="15" s="1"/>
  <c r="A82916" i="15" s="1"/>
  <c r="A82917" i="15" s="1"/>
  <c r="A82918" i="15" s="1"/>
  <c r="A82919" i="15" s="1"/>
  <c r="A82920" i="15" s="1"/>
  <c r="A82921" i="15" s="1"/>
  <c r="A82922" i="15" s="1"/>
  <c r="A82923" i="15" s="1"/>
  <c r="A82924" i="15" s="1"/>
  <c r="A82925" i="15" s="1"/>
  <c r="A82926" i="15" s="1"/>
  <c r="A82927" i="15" s="1"/>
  <c r="A82928" i="15" s="1"/>
  <c r="A82929" i="15" s="1"/>
  <c r="A82930" i="15" s="1"/>
  <c r="A82931" i="15" s="1"/>
  <c r="A82932" i="15" s="1"/>
  <c r="A82933" i="15" s="1"/>
  <c r="A82934" i="15" s="1"/>
  <c r="A82935" i="15" s="1"/>
  <c r="A82936" i="15" s="1"/>
  <c r="A82937" i="15" s="1"/>
  <c r="A82938" i="15" s="1"/>
  <c r="A82939" i="15" s="1"/>
  <c r="A82940" i="15" s="1"/>
  <c r="A82941" i="15" s="1"/>
  <c r="A82942" i="15" s="1"/>
  <c r="A82943" i="15" s="1"/>
  <c r="A82944" i="15" s="1"/>
  <c r="A82945" i="15" s="1"/>
  <c r="A82946" i="15" s="1"/>
  <c r="A82947" i="15" s="1"/>
  <c r="A82948" i="15" s="1"/>
  <c r="A82949" i="15" s="1"/>
  <c r="A82950" i="15" s="1"/>
  <c r="A82951" i="15" s="1"/>
  <c r="A82952" i="15" s="1"/>
  <c r="A82953" i="15" s="1"/>
  <c r="A82954" i="15" s="1"/>
  <c r="A82955" i="15" s="1"/>
  <c r="A82956" i="15" s="1"/>
  <c r="A82957" i="15" s="1"/>
  <c r="A82958" i="15" s="1"/>
  <c r="A82959" i="15" s="1"/>
  <c r="A82960" i="15" s="1"/>
  <c r="A82961" i="15" s="1"/>
  <c r="A82962" i="15" s="1"/>
  <c r="A82963" i="15" s="1"/>
  <c r="A82964" i="15" s="1"/>
  <c r="A82965" i="15" s="1"/>
  <c r="A82966" i="15" s="1"/>
  <c r="A82967" i="15" s="1"/>
  <c r="A82968" i="15" s="1"/>
  <c r="A82969" i="15" s="1"/>
  <c r="A82970" i="15" s="1"/>
  <c r="A82971" i="15" s="1"/>
  <c r="A82972" i="15" s="1"/>
  <c r="A82973" i="15" s="1"/>
  <c r="A82974" i="15" s="1"/>
  <c r="A82975" i="15" s="1"/>
  <c r="A82976" i="15" s="1"/>
  <c r="A82977" i="15" s="1"/>
  <c r="A82978" i="15" s="1"/>
  <c r="A82979" i="15" s="1"/>
  <c r="A82980" i="15" s="1"/>
  <c r="A82981" i="15" s="1"/>
  <c r="A82982" i="15" s="1"/>
  <c r="A82983" i="15" s="1"/>
  <c r="A82984" i="15" s="1"/>
  <c r="A82985" i="15" s="1"/>
  <c r="A82986" i="15" s="1"/>
  <c r="A82987" i="15" s="1"/>
  <c r="A82988" i="15" s="1"/>
  <c r="A82989" i="15" s="1"/>
  <c r="A82990" i="15" s="1"/>
  <c r="A82991" i="15" s="1"/>
  <c r="A82992" i="15" s="1"/>
  <c r="A82993" i="15" s="1"/>
  <c r="A82994" i="15" s="1"/>
  <c r="A82995" i="15" s="1"/>
  <c r="A82996" i="15" s="1"/>
  <c r="A82997" i="15" s="1"/>
  <c r="A82998" i="15" s="1"/>
  <c r="A82999" i="15" s="1"/>
  <c r="A83000" i="15" s="1"/>
  <c r="A83001" i="15" s="1"/>
  <c r="A83002" i="15" s="1"/>
  <c r="A83003" i="15" s="1"/>
  <c r="A83004" i="15" s="1"/>
  <c r="A83005" i="15" s="1"/>
  <c r="A83006" i="15" s="1"/>
  <c r="A83007" i="15" s="1"/>
  <c r="A83008" i="15" s="1"/>
  <c r="A83009" i="15" s="1"/>
  <c r="A83010" i="15" s="1"/>
  <c r="A83011" i="15" s="1"/>
  <c r="A83012" i="15" s="1"/>
  <c r="A83013" i="15" s="1"/>
  <c r="A83014" i="15" s="1"/>
  <c r="A83015" i="15" s="1"/>
  <c r="A83016" i="15" s="1"/>
  <c r="A83017" i="15" s="1"/>
  <c r="A83018" i="15" s="1"/>
  <c r="A83019" i="15" s="1"/>
  <c r="A83020" i="15" s="1"/>
  <c r="A83021" i="15" s="1"/>
  <c r="A83022" i="15" s="1"/>
  <c r="A83023" i="15" s="1"/>
  <c r="A83024" i="15" s="1"/>
  <c r="A83025" i="15" s="1"/>
  <c r="A83026" i="15" s="1"/>
  <c r="A83027" i="15" s="1"/>
  <c r="A83028" i="15" s="1"/>
  <c r="A83029" i="15" s="1"/>
  <c r="A83030" i="15" s="1"/>
  <c r="A83031" i="15" s="1"/>
  <c r="A83032" i="15" s="1"/>
  <c r="A83033" i="15" s="1"/>
  <c r="A83034" i="15" s="1"/>
  <c r="A83035" i="15" s="1"/>
  <c r="A83036" i="15" s="1"/>
  <c r="A83037" i="15" s="1"/>
  <c r="A83038" i="15" s="1"/>
  <c r="A83039" i="15" s="1"/>
  <c r="A83040" i="15" s="1"/>
  <c r="A83041" i="15" s="1"/>
  <c r="A83042" i="15" s="1"/>
  <c r="A83043" i="15" s="1"/>
  <c r="A83044" i="15" s="1"/>
  <c r="A83045" i="15" s="1"/>
  <c r="A83046" i="15" s="1"/>
  <c r="A83047" i="15" s="1"/>
  <c r="A83048" i="15" s="1"/>
  <c r="A83049" i="15" s="1"/>
  <c r="A83050" i="15" s="1"/>
  <c r="A83051" i="15" s="1"/>
  <c r="A83052" i="15" s="1"/>
  <c r="A83053" i="15" s="1"/>
  <c r="A83054" i="15" s="1"/>
  <c r="A83055" i="15" s="1"/>
  <c r="A83056" i="15" s="1"/>
  <c r="A83057" i="15" s="1"/>
  <c r="A83058" i="15" s="1"/>
  <c r="A83059" i="15" s="1"/>
  <c r="A83060" i="15" s="1"/>
  <c r="A83061" i="15" s="1"/>
  <c r="A83062" i="15" s="1"/>
  <c r="A83063" i="15" s="1"/>
  <c r="A83064" i="15" s="1"/>
  <c r="A83065" i="15" s="1"/>
  <c r="A83066" i="15" s="1"/>
  <c r="A83067" i="15" s="1"/>
  <c r="A83068" i="15" s="1"/>
  <c r="A83069" i="15" s="1"/>
  <c r="A83070" i="15" s="1"/>
  <c r="A83071" i="15" s="1"/>
  <c r="A83072" i="15" s="1"/>
  <c r="A83073" i="15" s="1"/>
  <c r="A83074" i="15" s="1"/>
  <c r="A83075" i="15" s="1"/>
  <c r="A83076" i="15" s="1"/>
  <c r="A83077" i="15" s="1"/>
  <c r="A83078" i="15" s="1"/>
  <c r="A83079" i="15" s="1"/>
  <c r="A83080" i="15" s="1"/>
  <c r="A83081" i="15" s="1"/>
  <c r="A83082" i="15" s="1"/>
  <c r="A83083" i="15" s="1"/>
  <c r="A83084" i="15" s="1"/>
  <c r="A83085" i="15" s="1"/>
  <c r="A83086" i="15" s="1"/>
  <c r="A83087" i="15" s="1"/>
  <c r="A83088" i="15" s="1"/>
  <c r="A83089" i="15" s="1"/>
  <c r="A83090" i="15" s="1"/>
  <c r="A83091" i="15" s="1"/>
  <c r="A83092" i="15" s="1"/>
  <c r="A83093" i="15" s="1"/>
  <c r="A83094" i="15" s="1"/>
  <c r="A83095" i="15" s="1"/>
  <c r="A83096" i="15" s="1"/>
  <c r="A83097" i="15" s="1"/>
  <c r="A83098" i="15" s="1"/>
  <c r="A83099" i="15" s="1"/>
  <c r="A83100" i="15" s="1"/>
  <c r="A83101" i="15" s="1"/>
  <c r="A83102" i="15" s="1"/>
  <c r="A83103" i="15" s="1"/>
  <c r="A83104" i="15" s="1"/>
  <c r="A83105" i="15" s="1"/>
  <c r="A83106" i="15" s="1"/>
  <c r="A83107" i="15" s="1"/>
  <c r="A83108" i="15" s="1"/>
  <c r="A83109" i="15" s="1"/>
  <c r="A83110" i="15" s="1"/>
  <c r="A83111" i="15" s="1"/>
  <c r="A83112" i="15" s="1"/>
  <c r="A83113" i="15" s="1"/>
  <c r="A83114" i="15" s="1"/>
  <c r="A83115" i="15" s="1"/>
  <c r="A83116" i="15" s="1"/>
  <c r="A83117" i="15" s="1"/>
  <c r="A83118" i="15" s="1"/>
  <c r="A83119" i="15" s="1"/>
  <c r="A83120" i="15" s="1"/>
  <c r="A83121" i="15" s="1"/>
  <c r="A83122" i="15" s="1"/>
  <c r="A83123" i="15" s="1"/>
  <c r="A83124" i="15" s="1"/>
  <c r="A83125" i="15" s="1"/>
  <c r="A83126" i="15" s="1"/>
  <c r="A83127" i="15" s="1"/>
  <c r="A83128" i="15" s="1"/>
  <c r="A83129" i="15" s="1"/>
  <c r="A83130" i="15" s="1"/>
  <c r="A83131" i="15" s="1"/>
  <c r="A83132" i="15" s="1"/>
  <c r="A83133" i="15" s="1"/>
  <c r="A83134" i="15" s="1"/>
  <c r="A83135" i="15" s="1"/>
  <c r="A83136" i="15" s="1"/>
  <c r="A83137" i="15" s="1"/>
  <c r="A83138" i="15" s="1"/>
  <c r="A83139" i="15" s="1"/>
  <c r="A83140" i="15" s="1"/>
  <c r="A83141" i="15" s="1"/>
  <c r="A83142" i="15" s="1"/>
  <c r="A83143" i="15" s="1"/>
  <c r="A83144" i="15" s="1"/>
  <c r="A83145" i="15" s="1"/>
  <c r="A83146" i="15" s="1"/>
  <c r="A83147" i="15" s="1"/>
  <c r="A83148" i="15" s="1"/>
  <c r="A83149" i="15" s="1"/>
  <c r="A83150" i="15" s="1"/>
  <c r="A83151" i="15" s="1"/>
  <c r="A83152" i="15" s="1"/>
  <c r="A83153" i="15" s="1"/>
  <c r="A83154" i="15" s="1"/>
  <c r="A83155" i="15" s="1"/>
  <c r="A83156" i="15" s="1"/>
  <c r="A83157" i="15" s="1"/>
  <c r="A83158" i="15" s="1"/>
  <c r="A83159" i="15" s="1"/>
  <c r="A83160" i="15" s="1"/>
  <c r="A83161" i="15" s="1"/>
  <c r="A83162" i="15" s="1"/>
  <c r="A83163" i="15" s="1"/>
  <c r="A83164" i="15" s="1"/>
  <c r="A83165" i="15" s="1"/>
  <c r="A83166" i="15" s="1"/>
  <c r="A83167" i="15" s="1"/>
  <c r="A83168" i="15" s="1"/>
  <c r="A83169" i="15" s="1"/>
  <c r="A83170" i="15" s="1"/>
  <c r="A83171" i="15" s="1"/>
  <c r="A83172" i="15" s="1"/>
  <c r="A83173" i="15" s="1"/>
  <c r="A83174" i="15" s="1"/>
  <c r="A83175" i="15" s="1"/>
  <c r="A83176" i="15" s="1"/>
  <c r="A83177" i="15" s="1"/>
  <c r="A83178" i="15" s="1"/>
  <c r="A83179" i="15" s="1"/>
  <c r="A83180" i="15" s="1"/>
  <c r="A83181" i="15" s="1"/>
  <c r="A83182" i="15" s="1"/>
  <c r="A83183" i="15" s="1"/>
  <c r="A83184" i="15" s="1"/>
  <c r="A83185" i="15" s="1"/>
  <c r="A83186" i="15" s="1"/>
  <c r="A83187" i="15" s="1"/>
  <c r="A83188" i="15" s="1"/>
  <c r="A83189" i="15" s="1"/>
  <c r="A83190" i="15" s="1"/>
  <c r="A83191" i="15" s="1"/>
  <c r="A83192" i="15" s="1"/>
  <c r="A83193" i="15" s="1"/>
  <c r="A83194" i="15" s="1"/>
  <c r="A83195" i="15" s="1"/>
  <c r="A83196" i="15" s="1"/>
  <c r="A83197" i="15" s="1"/>
  <c r="A83198" i="15" s="1"/>
  <c r="A83199" i="15" s="1"/>
  <c r="A83200" i="15" s="1"/>
  <c r="A83201" i="15" s="1"/>
  <c r="A83202" i="15" s="1"/>
  <c r="A83203" i="15" s="1"/>
  <c r="A83204" i="15" s="1"/>
  <c r="A83205" i="15" s="1"/>
  <c r="A83206" i="15" s="1"/>
  <c r="A83207" i="15" s="1"/>
  <c r="A83208" i="15" s="1"/>
  <c r="A83209" i="15" s="1"/>
  <c r="A83210" i="15" s="1"/>
  <c r="A83211" i="15" s="1"/>
  <c r="A83212" i="15" s="1"/>
  <c r="A83213" i="15" s="1"/>
  <c r="A83214" i="15" s="1"/>
  <c r="A83215" i="15" s="1"/>
  <c r="A83216" i="15" s="1"/>
  <c r="A83217" i="15" s="1"/>
  <c r="A83218" i="15" s="1"/>
  <c r="A83219" i="15" s="1"/>
  <c r="A83220" i="15" s="1"/>
  <c r="A83221" i="15" s="1"/>
  <c r="A83222" i="15" s="1"/>
  <c r="A83223" i="15" s="1"/>
  <c r="A83224" i="15" s="1"/>
  <c r="A83225" i="15" s="1"/>
  <c r="A83226" i="15" s="1"/>
  <c r="A83227" i="15" s="1"/>
  <c r="A83228" i="15" s="1"/>
  <c r="A83229" i="15" s="1"/>
  <c r="A83230" i="15" s="1"/>
  <c r="A83231" i="15" s="1"/>
  <c r="A83232" i="15" s="1"/>
  <c r="A83233" i="15" s="1"/>
  <c r="A83234" i="15" s="1"/>
  <c r="A83235" i="15" s="1"/>
  <c r="A83236" i="15" s="1"/>
  <c r="A83237" i="15" s="1"/>
  <c r="A83238" i="15" s="1"/>
  <c r="A83239" i="15" s="1"/>
  <c r="A83240" i="15" s="1"/>
  <c r="A83241" i="15" s="1"/>
  <c r="A83242" i="15" s="1"/>
  <c r="A83243" i="15" s="1"/>
  <c r="A83244" i="15" s="1"/>
  <c r="A83245" i="15" s="1"/>
  <c r="A83246" i="15" s="1"/>
  <c r="A83247" i="15" s="1"/>
  <c r="A83248" i="15" s="1"/>
  <c r="A83249" i="15" s="1"/>
  <c r="A83250" i="15" s="1"/>
  <c r="A83251" i="15" s="1"/>
  <c r="A83252" i="15" s="1"/>
  <c r="A83253" i="15" s="1"/>
  <c r="A83254" i="15" s="1"/>
  <c r="A83255" i="15" s="1"/>
  <c r="A83256" i="15" s="1"/>
  <c r="A83257" i="15" s="1"/>
  <c r="A83258" i="15" s="1"/>
  <c r="A83259" i="15" s="1"/>
  <c r="A83260" i="15" s="1"/>
  <c r="A83261" i="15" s="1"/>
  <c r="A83262" i="15" s="1"/>
  <c r="A83263" i="15" s="1"/>
  <c r="A83264" i="15" s="1"/>
  <c r="A83265" i="15" s="1"/>
  <c r="A83266" i="15" s="1"/>
  <c r="A83267" i="15" s="1"/>
  <c r="A83268" i="15" s="1"/>
  <c r="A83269" i="15" s="1"/>
  <c r="A83270" i="15" s="1"/>
  <c r="A83271" i="15" s="1"/>
  <c r="A83272" i="15" s="1"/>
  <c r="A83273" i="15" s="1"/>
  <c r="A83274" i="15" s="1"/>
  <c r="A83275" i="15" s="1"/>
  <c r="A83276" i="15" s="1"/>
  <c r="A83277" i="15" s="1"/>
  <c r="A83278" i="15" s="1"/>
  <c r="A83279" i="15" s="1"/>
  <c r="A83280" i="15" s="1"/>
  <c r="A83281" i="15" s="1"/>
  <c r="A83282" i="15" s="1"/>
  <c r="A83283" i="15" s="1"/>
  <c r="A83284" i="15" s="1"/>
  <c r="A83285" i="15" s="1"/>
  <c r="A83286" i="15" s="1"/>
  <c r="A83287" i="15" s="1"/>
  <c r="A83288" i="15" s="1"/>
  <c r="A83289" i="15" s="1"/>
  <c r="A83290" i="15" s="1"/>
  <c r="A83291" i="15" s="1"/>
  <c r="A83292" i="15" s="1"/>
  <c r="A83293" i="15" s="1"/>
  <c r="A83294" i="15" s="1"/>
  <c r="A83295" i="15" s="1"/>
  <c r="A83296" i="15" s="1"/>
  <c r="A83297" i="15" s="1"/>
  <c r="A83298" i="15" s="1"/>
  <c r="A83299" i="15" s="1"/>
  <c r="A83300" i="15" s="1"/>
  <c r="A83301" i="15" s="1"/>
  <c r="A83302" i="15" s="1"/>
  <c r="A83303" i="15" s="1"/>
  <c r="A83304" i="15" s="1"/>
  <c r="A83305" i="15" s="1"/>
  <c r="A83306" i="15" s="1"/>
  <c r="A83307" i="15" s="1"/>
  <c r="A83308" i="15" s="1"/>
  <c r="A83309" i="15" s="1"/>
  <c r="A83310" i="15" s="1"/>
  <c r="A83311" i="15" s="1"/>
  <c r="A83312" i="15" s="1"/>
  <c r="A83313" i="15" s="1"/>
  <c r="A83314" i="15" s="1"/>
  <c r="A83315" i="15" s="1"/>
  <c r="A83316" i="15" s="1"/>
  <c r="A83317" i="15" s="1"/>
  <c r="A83318" i="15" s="1"/>
  <c r="A83319" i="15" s="1"/>
  <c r="A83320" i="15" s="1"/>
  <c r="A83321" i="15" s="1"/>
  <c r="A83322" i="15" s="1"/>
  <c r="A83323" i="15" s="1"/>
  <c r="A83324" i="15" s="1"/>
  <c r="A83325" i="15" s="1"/>
  <c r="A83326" i="15" s="1"/>
  <c r="A83327" i="15" s="1"/>
  <c r="A83328" i="15" s="1"/>
  <c r="A83329" i="15" s="1"/>
  <c r="A83330" i="15" s="1"/>
  <c r="A83331" i="15" s="1"/>
  <c r="A83332" i="15" s="1"/>
  <c r="A83333" i="15" s="1"/>
  <c r="A83334" i="15" s="1"/>
  <c r="A83335" i="15" s="1"/>
  <c r="A83336" i="15" s="1"/>
  <c r="A83337" i="15" s="1"/>
  <c r="A83338" i="15" s="1"/>
  <c r="A83339" i="15" s="1"/>
  <c r="A83340" i="15" s="1"/>
  <c r="A83341" i="15" s="1"/>
  <c r="A83342" i="15" s="1"/>
  <c r="A83343" i="15" s="1"/>
  <c r="A83344" i="15" s="1"/>
  <c r="A83345" i="15" s="1"/>
  <c r="A83346" i="15" s="1"/>
  <c r="A83347" i="15" s="1"/>
  <c r="A83348" i="15" s="1"/>
  <c r="A83349" i="15" s="1"/>
  <c r="A83350" i="15" s="1"/>
  <c r="A83351" i="15" s="1"/>
  <c r="A83352" i="15" s="1"/>
  <c r="A83353" i="15" s="1"/>
  <c r="A83354" i="15" s="1"/>
  <c r="A83355" i="15" s="1"/>
  <c r="A83356" i="15" s="1"/>
  <c r="A83357" i="15" s="1"/>
  <c r="A83358" i="15" s="1"/>
  <c r="A83359" i="15" s="1"/>
  <c r="A83360" i="15" s="1"/>
  <c r="A83361" i="15" s="1"/>
  <c r="A83362" i="15" s="1"/>
  <c r="A83363" i="15" s="1"/>
  <c r="A83364" i="15" s="1"/>
  <c r="A83365" i="15" s="1"/>
  <c r="A83366" i="15" s="1"/>
  <c r="A83367" i="15" s="1"/>
  <c r="A83368" i="15" s="1"/>
  <c r="A83369" i="15" s="1"/>
  <c r="A83370" i="15" s="1"/>
  <c r="A83371" i="15" s="1"/>
  <c r="A83372" i="15" s="1"/>
  <c r="A83373" i="15" s="1"/>
  <c r="A83374" i="15" s="1"/>
  <c r="A83375" i="15" s="1"/>
  <c r="A83376" i="15" s="1"/>
  <c r="A83377" i="15" s="1"/>
  <c r="A83378" i="15" s="1"/>
  <c r="A83379" i="15" s="1"/>
  <c r="A83380" i="15" s="1"/>
  <c r="A83381" i="15" s="1"/>
  <c r="A83382" i="15" s="1"/>
  <c r="A83383" i="15" s="1"/>
  <c r="A83384" i="15" s="1"/>
  <c r="A83385" i="15" s="1"/>
  <c r="A83386" i="15" s="1"/>
  <c r="A83387" i="15" s="1"/>
  <c r="A83388" i="15" s="1"/>
  <c r="A83389" i="15" s="1"/>
  <c r="A83390" i="15" s="1"/>
  <c r="A83391" i="15" s="1"/>
  <c r="A83392" i="15" s="1"/>
  <c r="A83393" i="15" s="1"/>
  <c r="A83394" i="15" s="1"/>
  <c r="A83395" i="15" s="1"/>
  <c r="A83396" i="15" s="1"/>
  <c r="A83397" i="15" s="1"/>
  <c r="A83398" i="15" s="1"/>
  <c r="A83399" i="15" s="1"/>
  <c r="A83400" i="15" s="1"/>
  <c r="A83401" i="15" s="1"/>
  <c r="A83402" i="15" s="1"/>
  <c r="A83403" i="15" s="1"/>
  <c r="A83404" i="15" s="1"/>
  <c r="A83405" i="15" s="1"/>
  <c r="A83406" i="15" s="1"/>
  <c r="A83407" i="15" s="1"/>
  <c r="A83408" i="15" s="1"/>
  <c r="A83409" i="15" s="1"/>
  <c r="A83410" i="15" s="1"/>
  <c r="A83411" i="15" s="1"/>
  <c r="A83412" i="15" s="1"/>
  <c r="A83413" i="15" s="1"/>
  <c r="A83414" i="15" s="1"/>
  <c r="A83415" i="15" s="1"/>
  <c r="A83416" i="15" s="1"/>
  <c r="A83417" i="15" s="1"/>
  <c r="A83418" i="15" s="1"/>
  <c r="A83419" i="15" s="1"/>
  <c r="A83420" i="15" s="1"/>
  <c r="A83421" i="15" s="1"/>
  <c r="A83422" i="15" s="1"/>
  <c r="A83423" i="15" s="1"/>
  <c r="A83424" i="15" s="1"/>
  <c r="A83425" i="15" s="1"/>
  <c r="A83426" i="15" s="1"/>
  <c r="A83427" i="15" s="1"/>
  <c r="A83428" i="15" s="1"/>
  <c r="A83429" i="15" s="1"/>
  <c r="A83430" i="15" s="1"/>
  <c r="A83431" i="15" s="1"/>
  <c r="A83432" i="15" s="1"/>
  <c r="A83433" i="15" s="1"/>
  <c r="A83434" i="15" s="1"/>
  <c r="A83435" i="15" s="1"/>
  <c r="A83436" i="15" s="1"/>
  <c r="A83437" i="15" s="1"/>
  <c r="A83438" i="15" s="1"/>
  <c r="A83439" i="15" s="1"/>
  <c r="A83440" i="15" s="1"/>
  <c r="A83441" i="15" s="1"/>
  <c r="A83442" i="15" s="1"/>
  <c r="A83443" i="15" s="1"/>
  <c r="A83444" i="15" s="1"/>
  <c r="A83445" i="15" s="1"/>
  <c r="A83446" i="15" s="1"/>
  <c r="A83447" i="15" s="1"/>
  <c r="A83448" i="15" s="1"/>
  <c r="A83449" i="15" s="1"/>
  <c r="A83450" i="15" s="1"/>
  <c r="A83451" i="15" s="1"/>
  <c r="A83452" i="15" s="1"/>
  <c r="A83453" i="15" s="1"/>
  <c r="A83454" i="15" s="1"/>
  <c r="A83455" i="15" s="1"/>
  <c r="A83456" i="15" s="1"/>
  <c r="A83457" i="15" s="1"/>
  <c r="A83458" i="15" s="1"/>
  <c r="A83459" i="15" s="1"/>
  <c r="A83460" i="15" s="1"/>
  <c r="A83461" i="15" s="1"/>
  <c r="A83462" i="15" s="1"/>
  <c r="A83463" i="15" s="1"/>
  <c r="A83464" i="15" s="1"/>
  <c r="A83465" i="15" s="1"/>
  <c r="A83466" i="15" s="1"/>
  <c r="A83467" i="15" s="1"/>
  <c r="A83468" i="15" s="1"/>
  <c r="A83469" i="15" s="1"/>
  <c r="A83470" i="15" s="1"/>
  <c r="A83471" i="15" s="1"/>
  <c r="A83472" i="15" s="1"/>
  <c r="A83473" i="15" s="1"/>
  <c r="A83474" i="15" s="1"/>
  <c r="A83475" i="15" s="1"/>
  <c r="A83476" i="15" s="1"/>
  <c r="A83477" i="15" s="1"/>
  <c r="A83478" i="15" s="1"/>
  <c r="A83479" i="15" s="1"/>
  <c r="A83480" i="15" s="1"/>
  <c r="A83481" i="15" s="1"/>
  <c r="A83482" i="15" s="1"/>
  <c r="A83483" i="15" s="1"/>
  <c r="A83484" i="15" s="1"/>
  <c r="A83485" i="15" s="1"/>
  <c r="A83486" i="15" s="1"/>
  <c r="A83487" i="15" s="1"/>
  <c r="A83488" i="15" s="1"/>
  <c r="A83489" i="15" s="1"/>
  <c r="A83490" i="15" s="1"/>
  <c r="A83491" i="15" s="1"/>
  <c r="A83492" i="15" s="1"/>
  <c r="A83493" i="15" s="1"/>
  <c r="A83494" i="15" s="1"/>
  <c r="A83495" i="15" s="1"/>
  <c r="A83496" i="15" s="1"/>
  <c r="A83497" i="15" s="1"/>
  <c r="A83498" i="15" s="1"/>
  <c r="A83499" i="15" s="1"/>
  <c r="A83500" i="15" s="1"/>
  <c r="A83501" i="15" s="1"/>
  <c r="A83502" i="15" s="1"/>
  <c r="A83503" i="15" s="1"/>
  <c r="A83504" i="15" s="1"/>
  <c r="A83505" i="15" s="1"/>
  <c r="A83506" i="15" s="1"/>
  <c r="A83507" i="15" s="1"/>
  <c r="A83508" i="15" s="1"/>
  <c r="A83509" i="15" s="1"/>
  <c r="A83510" i="15" s="1"/>
  <c r="A83511" i="15" s="1"/>
  <c r="A83512" i="15" s="1"/>
  <c r="A83513" i="15" s="1"/>
  <c r="A83514" i="15" s="1"/>
  <c r="A83515" i="15" s="1"/>
  <c r="A83516" i="15" s="1"/>
  <c r="A83517" i="15" s="1"/>
  <c r="A83518" i="15" s="1"/>
  <c r="A83519" i="15" s="1"/>
  <c r="A83520" i="15" s="1"/>
  <c r="A83521" i="15" s="1"/>
  <c r="A83522" i="15" s="1"/>
  <c r="A83523" i="15" s="1"/>
  <c r="A83524" i="15" s="1"/>
  <c r="A83525" i="15" s="1"/>
  <c r="A83526" i="15" s="1"/>
  <c r="A83527" i="15" s="1"/>
  <c r="A83528" i="15" s="1"/>
  <c r="A83529" i="15" s="1"/>
  <c r="A83530" i="15" s="1"/>
  <c r="A83531" i="15" s="1"/>
  <c r="A83532" i="15" s="1"/>
  <c r="A83533" i="15" s="1"/>
  <c r="A83534" i="15" s="1"/>
  <c r="A83535" i="15" s="1"/>
  <c r="A83536" i="15" s="1"/>
  <c r="A83537" i="15" s="1"/>
  <c r="A83538" i="15" s="1"/>
  <c r="A83539" i="15" s="1"/>
  <c r="A83540" i="15" s="1"/>
  <c r="A83541" i="15" s="1"/>
  <c r="A83542" i="15" s="1"/>
  <c r="A83543" i="15" s="1"/>
  <c r="A83544" i="15" s="1"/>
  <c r="A83545" i="15" s="1"/>
  <c r="A83546" i="15" s="1"/>
  <c r="A83547" i="15" s="1"/>
  <c r="A83548" i="15" s="1"/>
  <c r="A83549" i="15" s="1"/>
  <c r="A83550" i="15" s="1"/>
  <c r="A83551" i="15" s="1"/>
  <c r="A83552" i="15" s="1"/>
  <c r="A83553" i="15" s="1"/>
  <c r="A83554" i="15" s="1"/>
  <c r="A83555" i="15" s="1"/>
  <c r="A83556" i="15" s="1"/>
  <c r="A83557" i="15" s="1"/>
  <c r="A83558" i="15" s="1"/>
  <c r="A83559" i="15" s="1"/>
  <c r="A83560" i="15" s="1"/>
  <c r="A83561" i="15" s="1"/>
  <c r="A83562" i="15" s="1"/>
  <c r="A83563" i="15" s="1"/>
  <c r="A83564" i="15" s="1"/>
  <c r="A83565" i="15" s="1"/>
  <c r="A83566" i="15" s="1"/>
  <c r="A83567" i="15" s="1"/>
  <c r="A83568" i="15" s="1"/>
  <c r="A83569" i="15" s="1"/>
  <c r="A83570" i="15" s="1"/>
  <c r="A83571" i="15" s="1"/>
  <c r="A83572" i="15" s="1"/>
  <c r="A83573" i="15" s="1"/>
  <c r="A83574" i="15" s="1"/>
  <c r="A83575" i="15" s="1"/>
  <c r="A83576" i="15" s="1"/>
  <c r="A83577" i="15" s="1"/>
  <c r="A83578" i="15" s="1"/>
  <c r="A83579" i="15" s="1"/>
  <c r="A83580" i="15" s="1"/>
  <c r="A83581" i="15" s="1"/>
  <c r="A83582" i="15" s="1"/>
  <c r="A83583" i="15" s="1"/>
  <c r="A83584" i="15" s="1"/>
  <c r="A83585" i="15" s="1"/>
  <c r="A83586" i="15" s="1"/>
  <c r="A83587" i="15" s="1"/>
  <c r="A83588" i="15" s="1"/>
  <c r="A83589" i="15" s="1"/>
  <c r="A83590" i="15" s="1"/>
  <c r="A83591" i="15" s="1"/>
  <c r="A83592" i="15" s="1"/>
  <c r="A83593" i="15" s="1"/>
  <c r="A83594" i="15" s="1"/>
  <c r="A83595" i="15" s="1"/>
  <c r="A83596" i="15" s="1"/>
  <c r="A83597" i="15" s="1"/>
  <c r="A83598" i="15" s="1"/>
  <c r="A83599" i="15" s="1"/>
  <c r="A83600" i="15" s="1"/>
  <c r="A83601" i="15" s="1"/>
  <c r="A83602" i="15" s="1"/>
  <c r="A83603" i="15" s="1"/>
  <c r="A83604" i="15" s="1"/>
  <c r="A83605" i="15" s="1"/>
  <c r="A83606" i="15" s="1"/>
  <c r="A83607" i="15" s="1"/>
  <c r="A83608" i="15" s="1"/>
  <c r="A83609" i="15" s="1"/>
  <c r="A83610" i="15" s="1"/>
  <c r="A83611" i="15" s="1"/>
  <c r="A83612" i="15" s="1"/>
  <c r="A83613" i="15" s="1"/>
  <c r="A83614" i="15" s="1"/>
  <c r="A83615" i="15" s="1"/>
  <c r="A83616" i="15" s="1"/>
  <c r="A83617" i="15" s="1"/>
  <c r="A83618" i="15" s="1"/>
  <c r="A83619" i="15" s="1"/>
  <c r="A83620" i="15" s="1"/>
  <c r="A83621" i="15" s="1"/>
  <c r="A83622" i="15" s="1"/>
  <c r="A83623" i="15" s="1"/>
  <c r="A83624" i="15" s="1"/>
  <c r="A83625" i="15" s="1"/>
  <c r="A83626" i="15" s="1"/>
  <c r="A83627" i="15" s="1"/>
  <c r="A83628" i="15" s="1"/>
  <c r="A83629" i="15" s="1"/>
  <c r="A83630" i="15" s="1"/>
  <c r="A83631" i="15" s="1"/>
  <c r="A83632" i="15" s="1"/>
  <c r="A83633" i="15" s="1"/>
  <c r="A83634" i="15" s="1"/>
  <c r="A83635" i="15" s="1"/>
  <c r="A83636" i="15" s="1"/>
  <c r="A83637" i="15" s="1"/>
  <c r="A83638" i="15" s="1"/>
  <c r="A83639" i="15" s="1"/>
  <c r="A83640" i="15" s="1"/>
  <c r="A83641" i="15" s="1"/>
  <c r="A83642" i="15" s="1"/>
  <c r="A83643" i="15" s="1"/>
  <c r="A83644" i="15" s="1"/>
  <c r="A83645" i="15" s="1"/>
  <c r="A83646" i="15" s="1"/>
  <c r="A83647" i="15" s="1"/>
  <c r="A83648" i="15" s="1"/>
  <c r="A83649" i="15" s="1"/>
  <c r="A83650" i="15" s="1"/>
  <c r="A83651" i="15" s="1"/>
  <c r="A83652" i="15" s="1"/>
  <c r="A83653" i="15" s="1"/>
  <c r="A83654" i="15" s="1"/>
  <c r="A83655" i="15" s="1"/>
  <c r="A83656" i="15" s="1"/>
  <c r="A83657" i="15" s="1"/>
  <c r="A83658" i="15" s="1"/>
  <c r="A83659" i="15" s="1"/>
  <c r="A83660" i="15" s="1"/>
  <c r="A83661" i="15" s="1"/>
  <c r="A83662" i="15" s="1"/>
  <c r="A83663" i="15" s="1"/>
  <c r="A83664" i="15" s="1"/>
  <c r="A83665" i="15" s="1"/>
  <c r="A83666" i="15" s="1"/>
  <c r="A83667" i="15" s="1"/>
  <c r="A83668" i="15" s="1"/>
  <c r="A83669" i="15" s="1"/>
  <c r="A83670" i="15" s="1"/>
  <c r="A83671" i="15" s="1"/>
  <c r="A83672" i="15" s="1"/>
  <c r="A83673" i="15" s="1"/>
  <c r="A83674" i="15" s="1"/>
  <c r="A83675" i="15" s="1"/>
  <c r="A83676" i="15" s="1"/>
  <c r="A83677" i="15" s="1"/>
  <c r="A83678" i="15" s="1"/>
  <c r="A83679" i="15" s="1"/>
  <c r="A83680" i="15" s="1"/>
  <c r="A83681" i="15" s="1"/>
  <c r="A83682" i="15" s="1"/>
  <c r="A83683" i="15" s="1"/>
  <c r="A83684" i="15" s="1"/>
  <c r="A83685" i="15" s="1"/>
  <c r="A83686" i="15" s="1"/>
  <c r="A83687" i="15" s="1"/>
  <c r="A83688" i="15" s="1"/>
  <c r="A83689" i="15" s="1"/>
  <c r="A83690" i="15" s="1"/>
  <c r="A83691" i="15" s="1"/>
  <c r="A83692" i="15" s="1"/>
  <c r="A83693" i="15" s="1"/>
  <c r="A83694" i="15" s="1"/>
  <c r="A83695" i="15" s="1"/>
  <c r="A83696" i="15" s="1"/>
  <c r="A83697" i="15" s="1"/>
  <c r="A83698" i="15" s="1"/>
  <c r="A83699" i="15" s="1"/>
  <c r="A83700" i="15" s="1"/>
  <c r="A83701" i="15" s="1"/>
  <c r="A83702" i="15" s="1"/>
  <c r="A83703" i="15" s="1"/>
  <c r="A83704" i="15" s="1"/>
  <c r="A83705" i="15" s="1"/>
  <c r="A83706" i="15" s="1"/>
  <c r="A83707" i="15" s="1"/>
  <c r="A83708" i="15" s="1"/>
  <c r="A83709" i="15" s="1"/>
  <c r="A83710" i="15" s="1"/>
  <c r="A83711" i="15" s="1"/>
  <c r="A83712" i="15" s="1"/>
  <c r="A83713" i="15" s="1"/>
  <c r="A83714" i="15" s="1"/>
  <c r="A83715" i="15" s="1"/>
  <c r="A83716" i="15" s="1"/>
  <c r="A83717" i="15" s="1"/>
  <c r="A83718" i="15" s="1"/>
  <c r="A83719" i="15" s="1"/>
  <c r="A83720" i="15" s="1"/>
  <c r="A83721" i="15" s="1"/>
  <c r="A83722" i="15" s="1"/>
  <c r="A83723" i="15" s="1"/>
  <c r="A83724" i="15" s="1"/>
  <c r="A83725" i="15" s="1"/>
  <c r="A83726" i="15" s="1"/>
  <c r="A83727" i="15" s="1"/>
  <c r="A83728" i="15" s="1"/>
  <c r="A83729" i="15" s="1"/>
  <c r="A83730" i="15" s="1"/>
  <c r="A83731" i="15" s="1"/>
  <c r="A83732" i="15" s="1"/>
  <c r="A83733" i="15" s="1"/>
  <c r="A83734" i="15" s="1"/>
  <c r="A83735" i="15" s="1"/>
  <c r="A83736" i="15" s="1"/>
  <c r="A83737" i="15" s="1"/>
  <c r="A83738" i="15" s="1"/>
  <c r="A83739" i="15" s="1"/>
  <c r="A83740" i="15" s="1"/>
  <c r="A83741" i="15" s="1"/>
  <c r="A83742" i="15" s="1"/>
  <c r="A83743" i="15" s="1"/>
  <c r="A83744" i="15" s="1"/>
  <c r="A83745" i="15" s="1"/>
  <c r="A83746" i="15" s="1"/>
  <c r="A83747" i="15" s="1"/>
  <c r="A83748" i="15" s="1"/>
  <c r="A83749" i="15" s="1"/>
  <c r="A83750" i="15" s="1"/>
  <c r="A83751" i="15" s="1"/>
  <c r="A83752" i="15" s="1"/>
  <c r="A83753" i="15" s="1"/>
  <c r="A83754" i="15" s="1"/>
  <c r="A83755" i="15" s="1"/>
  <c r="A83756" i="15" s="1"/>
  <c r="A83757" i="15" s="1"/>
  <c r="A83758" i="15" s="1"/>
  <c r="A83759" i="15" s="1"/>
  <c r="A83760" i="15" s="1"/>
  <c r="A83761" i="15" s="1"/>
  <c r="A83762" i="15" s="1"/>
  <c r="A83763" i="15" s="1"/>
  <c r="A83764" i="15" s="1"/>
  <c r="A83765" i="15" s="1"/>
  <c r="A83766" i="15" s="1"/>
  <c r="A83767" i="15" s="1"/>
  <c r="A83768" i="15" s="1"/>
  <c r="A83769" i="15" s="1"/>
  <c r="A83770" i="15" s="1"/>
  <c r="A83771" i="15" s="1"/>
  <c r="A83772" i="15" s="1"/>
  <c r="A83773" i="15" s="1"/>
  <c r="A83774" i="15" s="1"/>
  <c r="A83775" i="15" s="1"/>
  <c r="A83776" i="15" s="1"/>
  <c r="A83777" i="15" s="1"/>
  <c r="A83778" i="15" s="1"/>
  <c r="A83779" i="15" s="1"/>
  <c r="A83780" i="15" s="1"/>
  <c r="A83781" i="15" s="1"/>
  <c r="A83782" i="15" s="1"/>
  <c r="A83783" i="15" s="1"/>
  <c r="A83784" i="15" s="1"/>
  <c r="A83785" i="15" s="1"/>
  <c r="A83786" i="15" s="1"/>
  <c r="A83787" i="15" s="1"/>
  <c r="A83788" i="15" s="1"/>
  <c r="A83789" i="15" s="1"/>
  <c r="A83790" i="15" s="1"/>
  <c r="A83791" i="15" s="1"/>
  <c r="A83792" i="15" s="1"/>
  <c r="A83793" i="15" s="1"/>
  <c r="A83794" i="15" s="1"/>
  <c r="A83795" i="15" s="1"/>
  <c r="A83796" i="15" s="1"/>
  <c r="A83797" i="15" s="1"/>
  <c r="A83798" i="15" s="1"/>
  <c r="A83799" i="15" s="1"/>
  <c r="A83800" i="15" s="1"/>
  <c r="A83801" i="15" s="1"/>
  <c r="A83802" i="15" s="1"/>
  <c r="A83803" i="15" s="1"/>
  <c r="A83804" i="15" s="1"/>
  <c r="A83805" i="15" s="1"/>
  <c r="A83806" i="15" s="1"/>
  <c r="A83807" i="15" s="1"/>
  <c r="A83808" i="15" s="1"/>
  <c r="A83809" i="15" s="1"/>
  <c r="A83810" i="15" s="1"/>
  <c r="A83811" i="15" s="1"/>
  <c r="A83812" i="15" s="1"/>
  <c r="A83813" i="15" s="1"/>
  <c r="A83814" i="15" s="1"/>
  <c r="A83815" i="15" s="1"/>
  <c r="A83816" i="15" s="1"/>
  <c r="A83817" i="15" s="1"/>
  <c r="A83818" i="15" s="1"/>
  <c r="A83819" i="15" s="1"/>
  <c r="A83820" i="15" s="1"/>
  <c r="A83821" i="15" s="1"/>
  <c r="A83822" i="15" s="1"/>
  <c r="A83823" i="15" s="1"/>
  <c r="A83824" i="15" s="1"/>
  <c r="A83825" i="15" s="1"/>
  <c r="A83826" i="15" s="1"/>
  <c r="A83827" i="15" s="1"/>
  <c r="A83828" i="15" s="1"/>
  <c r="A83829" i="15" s="1"/>
  <c r="A83830" i="15" s="1"/>
  <c r="A83831" i="15" s="1"/>
  <c r="A83832" i="15" s="1"/>
  <c r="A83833" i="15" s="1"/>
  <c r="A83834" i="15" s="1"/>
  <c r="A83835" i="15" s="1"/>
  <c r="A83836" i="15" s="1"/>
  <c r="A83837" i="15" s="1"/>
  <c r="A83838" i="15" s="1"/>
  <c r="A83839" i="15" s="1"/>
  <c r="A83840" i="15" s="1"/>
  <c r="A83841" i="15" s="1"/>
  <c r="A83842" i="15" s="1"/>
  <c r="A83843" i="15" s="1"/>
  <c r="A83844" i="15" s="1"/>
  <c r="A83845" i="15" s="1"/>
  <c r="A83846" i="15" s="1"/>
  <c r="A83847" i="15" s="1"/>
  <c r="A83848" i="15" s="1"/>
  <c r="A83849" i="15" s="1"/>
  <c r="A83850" i="15" s="1"/>
  <c r="A83851" i="15" s="1"/>
  <c r="A83852" i="15" s="1"/>
  <c r="A83853" i="15" s="1"/>
  <c r="A83854" i="15" s="1"/>
  <c r="A83855" i="15" s="1"/>
  <c r="A83856" i="15" s="1"/>
  <c r="A83857" i="15" s="1"/>
  <c r="A83858" i="15" s="1"/>
  <c r="A83859" i="15" s="1"/>
  <c r="A83860" i="15" s="1"/>
  <c r="A83861" i="15" s="1"/>
  <c r="A83862" i="15" s="1"/>
  <c r="A83863" i="15" s="1"/>
  <c r="A83864" i="15" s="1"/>
  <c r="A83865" i="15" s="1"/>
  <c r="A83866" i="15" s="1"/>
  <c r="A83867" i="15" s="1"/>
  <c r="A83868" i="15" s="1"/>
  <c r="A83869" i="15" s="1"/>
  <c r="A83870" i="15" s="1"/>
  <c r="A83871" i="15" s="1"/>
  <c r="A83872" i="15" s="1"/>
  <c r="A83873" i="15" s="1"/>
  <c r="A83874" i="15" s="1"/>
  <c r="A83875" i="15" s="1"/>
  <c r="A83876" i="15" s="1"/>
  <c r="A83877" i="15" s="1"/>
  <c r="A83878" i="15" s="1"/>
  <c r="A83879" i="15" s="1"/>
  <c r="A83880" i="15" s="1"/>
  <c r="A83881" i="15" s="1"/>
  <c r="A83882" i="15" s="1"/>
  <c r="A83883" i="15" s="1"/>
  <c r="A83884" i="15" s="1"/>
  <c r="A83885" i="15" s="1"/>
  <c r="A83886" i="15" s="1"/>
  <c r="A83887" i="15" s="1"/>
  <c r="A83888" i="15" s="1"/>
  <c r="A83889" i="15" s="1"/>
  <c r="A83890" i="15" s="1"/>
  <c r="A83891" i="15" s="1"/>
  <c r="A83892" i="15" s="1"/>
  <c r="A83893" i="15" s="1"/>
  <c r="A83894" i="15" s="1"/>
  <c r="A83895" i="15" s="1"/>
  <c r="A83896" i="15" s="1"/>
  <c r="A83897" i="15" s="1"/>
  <c r="A83898" i="15" s="1"/>
  <c r="A83899" i="15" s="1"/>
  <c r="A83900" i="15" s="1"/>
  <c r="A83901" i="15" s="1"/>
  <c r="A83902" i="15" s="1"/>
  <c r="A83903" i="15" s="1"/>
  <c r="A83904" i="15" s="1"/>
  <c r="A83905" i="15" s="1"/>
  <c r="A83906" i="15" s="1"/>
  <c r="A83907" i="15" s="1"/>
  <c r="A83908" i="15" s="1"/>
  <c r="A83909" i="15" s="1"/>
  <c r="A83910" i="15" s="1"/>
  <c r="A83911" i="15" s="1"/>
  <c r="A83912" i="15" s="1"/>
  <c r="A83913" i="15" s="1"/>
  <c r="A83914" i="15" s="1"/>
  <c r="A83915" i="15" s="1"/>
  <c r="A83916" i="15" s="1"/>
  <c r="A83917" i="15" s="1"/>
  <c r="A83918" i="15" s="1"/>
  <c r="A83919" i="15" s="1"/>
  <c r="A83920" i="15" s="1"/>
  <c r="A83921" i="15" s="1"/>
  <c r="A83922" i="15" s="1"/>
  <c r="A83923" i="15" s="1"/>
  <c r="A83924" i="15" s="1"/>
  <c r="A83925" i="15" s="1"/>
  <c r="A83926" i="15" s="1"/>
  <c r="A83927" i="15" s="1"/>
  <c r="A83928" i="15" s="1"/>
  <c r="A83929" i="15" s="1"/>
  <c r="A83930" i="15" s="1"/>
  <c r="A83931" i="15" s="1"/>
  <c r="A83932" i="15" s="1"/>
  <c r="A83933" i="15" s="1"/>
  <c r="A83934" i="15" s="1"/>
  <c r="A83935" i="15" s="1"/>
  <c r="A83936" i="15" s="1"/>
  <c r="A83937" i="15" s="1"/>
  <c r="A83938" i="15" s="1"/>
  <c r="A83939" i="15" s="1"/>
  <c r="A83940" i="15" s="1"/>
  <c r="A83941" i="15" s="1"/>
  <c r="A83942" i="15" s="1"/>
  <c r="A83943" i="15" s="1"/>
  <c r="A83944" i="15" s="1"/>
  <c r="A83945" i="15" s="1"/>
  <c r="A83946" i="15" s="1"/>
  <c r="A83947" i="15" s="1"/>
  <c r="A83948" i="15" s="1"/>
  <c r="A83949" i="15" s="1"/>
  <c r="A83950" i="15" s="1"/>
  <c r="A83951" i="15" s="1"/>
  <c r="A83952" i="15" s="1"/>
  <c r="A83953" i="15" s="1"/>
  <c r="A83954" i="15" s="1"/>
  <c r="A83955" i="15" s="1"/>
  <c r="A83956" i="15" s="1"/>
  <c r="A83957" i="15" s="1"/>
  <c r="A83958" i="15" s="1"/>
  <c r="A83959" i="15" s="1"/>
  <c r="A83960" i="15" s="1"/>
  <c r="A83961" i="15" s="1"/>
  <c r="A83962" i="15" s="1"/>
  <c r="A83963" i="15" s="1"/>
  <c r="A83964" i="15" s="1"/>
  <c r="A83965" i="15" s="1"/>
  <c r="A83966" i="15" s="1"/>
  <c r="A83967" i="15" s="1"/>
  <c r="A83968" i="15" s="1"/>
  <c r="A83969" i="15" s="1"/>
  <c r="A83970" i="15" s="1"/>
  <c r="A83971" i="15" s="1"/>
  <c r="A83972" i="15" s="1"/>
  <c r="A83973" i="15" s="1"/>
  <c r="A83974" i="15" s="1"/>
  <c r="A83975" i="15" s="1"/>
  <c r="A83976" i="15" s="1"/>
  <c r="A83977" i="15" s="1"/>
  <c r="A83978" i="15" s="1"/>
  <c r="A83979" i="15" s="1"/>
  <c r="A83980" i="15" s="1"/>
  <c r="A83981" i="15" s="1"/>
  <c r="A83982" i="15" s="1"/>
  <c r="A83983" i="15" s="1"/>
  <c r="A83984" i="15" s="1"/>
  <c r="A83985" i="15" s="1"/>
  <c r="A83986" i="15" s="1"/>
  <c r="A83987" i="15" s="1"/>
  <c r="A83988" i="15" s="1"/>
  <c r="A83989" i="15" s="1"/>
  <c r="A83990" i="15" s="1"/>
  <c r="A83991" i="15" s="1"/>
  <c r="A83992" i="15" s="1"/>
  <c r="A83993" i="15" s="1"/>
  <c r="A83994" i="15" s="1"/>
  <c r="A83995" i="15" s="1"/>
  <c r="A83996" i="15" s="1"/>
  <c r="A83997" i="15" s="1"/>
  <c r="A83998" i="15" s="1"/>
  <c r="A83999" i="15" s="1"/>
  <c r="A84000" i="15" s="1"/>
  <c r="A84001" i="15" s="1"/>
  <c r="A84002" i="15" s="1"/>
  <c r="A84003" i="15" s="1"/>
  <c r="A84004" i="15" s="1"/>
  <c r="A84005" i="15" s="1"/>
  <c r="A84006" i="15" s="1"/>
  <c r="A84007" i="15" s="1"/>
  <c r="A84008" i="15" s="1"/>
  <c r="A84009" i="15" s="1"/>
  <c r="A84010" i="15" s="1"/>
  <c r="A84011" i="15" s="1"/>
  <c r="A84012" i="15" s="1"/>
  <c r="A84013" i="15" s="1"/>
  <c r="A84014" i="15" s="1"/>
  <c r="A84015" i="15" s="1"/>
  <c r="A84016" i="15" s="1"/>
  <c r="A84017" i="15" s="1"/>
  <c r="A84018" i="15" s="1"/>
  <c r="A84019" i="15" s="1"/>
  <c r="A84020" i="15" s="1"/>
  <c r="A84021" i="15" s="1"/>
  <c r="A84022" i="15" s="1"/>
  <c r="A84023" i="15" s="1"/>
  <c r="A84024" i="15" s="1"/>
  <c r="A84025" i="15" s="1"/>
  <c r="A84026" i="15" s="1"/>
  <c r="A84027" i="15" s="1"/>
  <c r="A84028" i="15" s="1"/>
  <c r="A84029" i="15" s="1"/>
  <c r="A84030" i="15" s="1"/>
  <c r="A84031" i="15" s="1"/>
  <c r="A84032" i="15" s="1"/>
  <c r="A84033" i="15" s="1"/>
  <c r="A84034" i="15" s="1"/>
  <c r="A84035" i="15" s="1"/>
  <c r="A84036" i="15" s="1"/>
  <c r="A84037" i="15" s="1"/>
  <c r="A84038" i="15" s="1"/>
  <c r="A84039" i="15" s="1"/>
  <c r="A84040" i="15" s="1"/>
  <c r="A84041" i="15" s="1"/>
  <c r="A84042" i="15" s="1"/>
  <c r="A84043" i="15" s="1"/>
  <c r="A84044" i="15" s="1"/>
  <c r="A84045" i="15" s="1"/>
  <c r="A84046" i="15" s="1"/>
  <c r="A84047" i="15" s="1"/>
  <c r="A84048" i="15" s="1"/>
  <c r="A84049" i="15" s="1"/>
  <c r="A84050" i="15" s="1"/>
  <c r="A84051" i="15" s="1"/>
  <c r="A84052" i="15" s="1"/>
  <c r="A84053" i="15" s="1"/>
  <c r="A84054" i="15" s="1"/>
  <c r="A84055" i="15" s="1"/>
  <c r="A84056" i="15" s="1"/>
  <c r="A84057" i="15" s="1"/>
  <c r="A84058" i="15" s="1"/>
  <c r="A84059" i="15" s="1"/>
  <c r="A84060" i="15" s="1"/>
  <c r="A84061" i="15" s="1"/>
  <c r="A84062" i="15" s="1"/>
  <c r="A84063" i="15" s="1"/>
  <c r="A84064" i="15" s="1"/>
  <c r="A84065" i="15" s="1"/>
  <c r="A84066" i="15" s="1"/>
  <c r="A84067" i="15" s="1"/>
  <c r="A84068" i="15" s="1"/>
  <c r="A84069" i="15" s="1"/>
  <c r="A84070" i="15" s="1"/>
  <c r="A84071" i="15" s="1"/>
  <c r="A84072" i="15" s="1"/>
  <c r="A84073" i="15" s="1"/>
  <c r="A84074" i="15" s="1"/>
  <c r="A84075" i="15" s="1"/>
  <c r="A84076" i="15" s="1"/>
  <c r="A84077" i="15" s="1"/>
  <c r="A84078" i="15" s="1"/>
  <c r="A84079" i="15" s="1"/>
  <c r="A84080" i="15" s="1"/>
  <c r="A84081" i="15" s="1"/>
  <c r="A84082" i="15" s="1"/>
  <c r="A84083" i="15" s="1"/>
  <c r="A84084" i="15" s="1"/>
  <c r="A84085" i="15" s="1"/>
  <c r="A84086" i="15" s="1"/>
  <c r="A84087" i="15" s="1"/>
  <c r="A84088" i="15" s="1"/>
  <c r="A84089" i="15" s="1"/>
  <c r="A84090" i="15" s="1"/>
  <c r="A84091" i="15" s="1"/>
  <c r="A84092" i="15" s="1"/>
  <c r="A84093" i="15" s="1"/>
  <c r="A84094" i="15" s="1"/>
  <c r="A84095" i="15" s="1"/>
  <c r="A84096" i="15" s="1"/>
  <c r="A84097" i="15" s="1"/>
  <c r="A84098" i="15" s="1"/>
  <c r="A84099" i="15" s="1"/>
  <c r="A84100" i="15" s="1"/>
  <c r="A84101" i="15" s="1"/>
  <c r="A84102" i="15" s="1"/>
  <c r="A84103" i="15" s="1"/>
  <c r="A84104" i="15" s="1"/>
  <c r="A84105" i="15" s="1"/>
  <c r="A84106" i="15" s="1"/>
  <c r="A84107" i="15" s="1"/>
  <c r="A84108" i="15" s="1"/>
  <c r="A84109" i="15" s="1"/>
  <c r="A84110" i="15" s="1"/>
  <c r="A84111" i="15" s="1"/>
  <c r="A84112" i="15" s="1"/>
  <c r="A84113" i="15" s="1"/>
  <c r="A84114" i="15" s="1"/>
  <c r="A84115" i="15" s="1"/>
  <c r="A84116" i="15" s="1"/>
  <c r="A84117" i="15" s="1"/>
  <c r="A84118" i="15" s="1"/>
  <c r="A84119" i="15" s="1"/>
  <c r="A84120" i="15" s="1"/>
  <c r="A84121" i="15" s="1"/>
  <c r="A84122" i="15" s="1"/>
  <c r="A84123" i="15" s="1"/>
  <c r="A84124" i="15" s="1"/>
  <c r="A84125" i="15" s="1"/>
  <c r="A84126" i="15" s="1"/>
  <c r="A84127" i="15" s="1"/>
  <c r="A84128" i="15" s="1"/>
  <c r="A84129" i="15" s="1"/>
  <c r="A84130" i="15" s="1"/>
  <c r="A84131" i="15" s="1"/>
  <c r="A84132" i="15" s="1"/>
  <c r="A84133" i="15" s="1"/>
  <c r="A84134" i="15" s="1"/>
  <c r="A84135" i="15" s="1"/>
  <c r="A84136" i="15" s="1"/>
  <c r="A84137" i="15" s="1"/>
  <c r="A84138" i="15" s="1"/>
  <c r="A84139" i="15" s="1"/>
  <c r="A84140" i="15" s="1"/>
  <c r="A84141" i="15" s="1"/>
  <c r="A84142" i="15" s="1"/>
  <c r="A84143" i="15" s="1"/>
  <c r="A84144" i="15" s="1"/>
  <c r="A84145" i="15" s="1"/>
  <c r="A84146" i="15" s="1"/>
  <c r="A84147" i="15" s="1"/>
  <c r="A84148" i="15" s="1"/>
  <c r="A84149" i="15" s="1"/>
  <c r="A84150" i="15" s="1"/>
  <c r="A84151" i="15" s="1"/>
  <c r="A84152" i="15" s="1"/>
  <c r="A84153" i="15" s="1"/>
  <c r="A84154" i="15" s="1"/>
  <c r="A84155" i="15" s="1"/>
  <c r="A84156" i="15" s="1"/>
  <c r="A84157" i="15" s="1"/>
  <c r="A84158" i="15" s="1"/>
  <c r="A84159" i="15" s="1"/>
  <c r="A84160" i="15" s="1"/>
  <c r="A84161" i="15" s="1"/>
  <c r="A84162" i="15" s="1"/>
  <c r="A84163" i="15" s="1"/>
  <c r="A84164" i="15" s="1"/>
  <c r="A84165" i="15" s="1"/>
  <c r="A84166" i="15" s="1"/>
  <c r="A84167" i="15" s="1"/>
  <c r="A84168" i="15" s="1"/>
  <c r="A84169" i="15" s="1"/>
  <c r="A84170" i="15" s="1"/>
  <c r="A84171" i="15" s="1"/>
  <c r="A84172" i="15" s="1"/>
  <c r="A84173" i="15" s="1"/>
  <c r="A84174" i="15" s="1"/>
  <c r="A84175" i="15" s="1"/>
  <c r="A84176" i="15" s="1"/>
  <c r="A84177" i="15" s="1"/>
  <c r="A84178" i="15" s="1"/>
  <c r="A84179" i="15" s="1"/>
  <c r="A84180" i="15" s="1"/>
  <c r="A84181" i="15" s="1"/>
  <c r="A84182" i="15" s="1"/>
  <c r="A84183" i="15" s="1"/>
  <c r="A84184" i="15" s="1"/>
  <c r="A84185" i="15" s="1"/>
  <c r="A84186" i="15" s="1"/>
  <c r="A84187" i="15" s="1"/>
  <c r="A84188" i="15" s="1"/>
  <c r="A84189" i="15" s="1"/>
  <c r="A84190" i="15" s="1"/>
  <c r="A84191" i="15" s="1"/>
  <c r="A84192" i="15" s="1"/>
  <c r="A84193" i="15" s="1"/>
  <c r="A84194" i="15" s="1"/>
  <c r="A84195" i="15" s="1"/>
  <c r="A84196" i="15" s="1"/>
  <c r="A84197" i="15" s="1"/>
  <c r="A84198" i="15" s="1"/>
  <c r="A84199" i="15" s="1"/>
  <c r="A84200" i="15" s="1"/>
  <c r="A84201" i="15" s="1"/>
  <c r="A84202" i="15" s="1"/>
  <c r="A84203" i="15" s="1"/>
  <c r="A84204" i="15" s="1"/>
  <c r="A84205" i="15" s="1"/>
  <c r="A84206" i="15" s="1"/>
  <c r="A84207" i="15" s="1"/>
  <c r="A84208" i="15" s="1"/>
  <c r="A84209" i="15" s="1"/>
  <c r="A84210" i="15" s="1"/>
  <c r="A84211" i="15" s="1"/>
  <c r="A84212" i="15" s="1"/>
  <c r="A84213" i="15" s="1"/>
  <c r="A84214" i="15" s="1"/>
  <c r="A84215" i="15" s="1"/>
  <c r="A84216" i="15" s="1"/>
  <c r="A84217" i="15" s="1"/>
  <c r="A84218" i="15" s="1"/>
  <c r="A84219" i="15" s="1"/>
  <c r="A84220" i="15" s="1"/>
  <c r="A84221" i="15" s="1"/>
  <c r="A84222" i="15" s="1"/>
  <c r="A84223" i="15" s="1"/>
  <c r="A84224" i="15" s="1"/>
  <c r="A84225" i="15" s="1"/>
  <c r="A84226" i="15" s="1"/>
  <c r="A84227" i="15" s="1"/>
  <c r="A84228" i="15" s="1"/>
  <c r="A84229" i="15" s="1"/>
  <c r="A84230" i="15" s="1"/>
  <c r="A84231" i="15" s="1"/>
  <c r="A84232" i="15" s="1"/>
  <c r="A84233" i="15" s="1"/>
  <c r="A84234" i="15" s="1"/>
  <c r="A84235" i="15" s="1"/>
  <c r="A84236" i="15" s="1"/>
  <c r="A84237" i="15" s="1"/>
  <c r="A84238" i="15" s="1"/>
  <c r="A84239" i="15" s="1"/>
  <c r="A84240" i="15" s="1"/>
  <c r="A84241" i="15" s="1"/>
  <c r="A84242" i="15" s="1"/>
  <c r="A84243" i="15" s="1"/>
  <c r="A84244" i="15" s="1"/>
  <c r="A84245" i="15" s="1"/>
  <c r="A84246" i="15" s="1"/>
  <c r="A84247" i="15" s="1"/>
  <c r="A84248" i="15" s="1"/>
  <c r="A84249" i="15" s="1"/>
  <c r="A84250" i="15" s="1"/>
  <c r="A84251" i="15" s="1"/>
  <c r="A84252" i="15" s="1"/>
  <c r="A84253" i="15" s="1"/>
  <c r="A84254" i="15" s="1"/>
  <c r="A84255" i="15" s="1"/>
  <c r="A84256" i="15" s="1"/>
  <c r="A84257" i="15" s="1"/>
  <c r="A84258" i="15" s="1"/>
  <c r="A84259" i="15" s="1"/>
  <c r="A84260" i="15" s="1"/>
  <c r="A84261" i="15" s="1"/>
  <c r="A84262" i="15" s="1"/>
  <c r="A84263" i="15" s="1"/>
  <c r="A84264" i="15" s="1"/>
  <c r="A84265" i="15" s="1"/>
  <c r="A84266" i="15" s="1"/>
  <c r="A84267" i="15" s="1"/>
  <c r="A84268" i="15" s="1"/>
  <c r="A84269" i="15" s="1"/>
  <c r="A84270" i="15" s="1"/>
  <c r="A84271" i="15" s="1"/>
  <c r="A84272" i="15" s="1"/>
  <c r="A84273" i="15" s="1"/>
  <c r="A84274" i="15" s="1"/>
  <c r="A84275" i="15" s="1"/>
  <c r="A84276" i="15" s="1"/>
  <c r="A84277" i="15" s="1"/>
  <c r="A84278" i="15" s="1"/>
  <c r="A84279" i="15" s="1"/>
  <c r="A84280" i="15" s="1"/>
  <c r="A84281" i="15" s="1"/>
  <c r="A84282" i="15" s="1"/>
  <c r="A84283" i="15" s="1"/>
  <c r="A84284" i="15" s="1"/>
  <c r="A84285" i="15" s="1"/>
  <c r="A84286" i="15" s="1"/>
  <c r="A84287" i="15" s="1"/>
  <c r="A84288" i="15" s="1"/>
  <c r="A84289" i="15" s="1"/>
  <c r="A84290" i="15" s="1"/>
  <c r="A84291" i="15" s="1"/>
  <c r="A84292" i="15" s="1"/>
  <c r="A84293" i="15" s="1"/>
  <c r="A84294" i="15" s="1"/>
  <c r="A84295" i="15" s="1"/>
  <c r="A84296" i="15" s="1"/>
  <c r="A84297" i="15" s="1"/>
  <c r="A84298" i="15" s="1"/>
  <c r="A84299" i="15" s="1"/>
  <c r="A84300" i="15" s="1"/>
  <c r="A84301" i="15" s="1"/>
  <c r="A84302" i="15" s="1"/>
  <c r="A84303" i="15" s="1"/>
  <c r="A84304" i="15" s="1"/>
  <c r="A84305" i="15" s="1"/>
  <c r="A84306" i="15" s="1"/>
  <c r="A84307" i="15" s="1"/>
  <c r="A84308" i="15" s="1"/>
  <c r="A84309" i="15" s="1"/>
  <c r="A84310" i="15" s="1"/>
  <c r="A84311" i="15" s="1"/>
  <c r="A84312" i="15" s="1"/>
  <c r="A84313" i="15" s="1"/>
  <c r="A84314" i="15" s="1"/>
  <c r="A84315" i="15" s="1"/>
  <c r="A84316" i="15" s="1"/>
  <c r="A84317" i="15" s="1"/>
  <c r="A84318" i="15" s="1"/>
  <c r="A84319" i="15" s="1"/>
  <c r="A84320" i="15" s="1"/>
  <c r="A84321" i="15" s="1"/>
  <c r="A84322" i="15" s="1"/>
  <c r="A84323" i="15" s="1"/>
  <c r="A84324" i="15" s="1"/>
  <c r="A84325" i="15" s="1"/>
  <c r="A84326" i="15" s="1"/>
  <c r="A84327" i="15" s="1"/>
  <c r="A84328" i="15" s="1"/>
  <c r="A84329" i="15" s="1"/>
  <c r="A84330" i="15" s="1"/>
  <c r="A84331" i="15" s="1"/>
  <c r="A84332" i="15" s="1"/>
  <c r="A84333" i="15" s="1"/>
  <c r="A84334" i="15" s="1"/>
  <c r="A84335" i="15" s="1"/>
  <c r="A84336" i="15" s="1"/>
  <c r="A84337" i="15" s="1"/>
  <c r="A84338" i="15" s="1"/>
  <c r="A84339" i="15" s="1"/>
  <c r="A84340" i="15" s="1"/>
  <c r="A84341" i="15" s="1"/>
  <c r="A84342" i="15" s="1"/>
  <c r="A84343" i="15" s="1"/>
  <c r="A84344" i="15" s="1"/>
  <c r="A84345" i="15" s="1"/>
  <c r="A84346" i="15" s="1"/>
  <c r="A84347" i="15" s="1"/>
  <c r="A84348" i="15" s="1"/>
  <c r="A84349" i="15" s="1"/>
  <c r="A84350" i="15" s="1"/>
  <c r="A84351" i="15" s="1"/>
  <c r="A84352" i="15" s="1"/>
  <c r="A84353" i="15" s="1"/>
  <c r="A84354" i="15" s="1"/>
  <c r="A84355" i="15" s="1"/>
  <c r="A84356" i="15" s="1"/>
  <c r="A84357" i="15" s="1"/>
  <c r="A84358" i="15" s="1"/>
  <c r="A84359" i="15" s="1"/>
  <c r="A84360" i="15" s="1"/>
  <c r="A84361" i="15" s="1"/>
  <c r="A84362" i="15" s="1"/>
  <c r="A84363" i="15" s="1"/>
  <c r="A84364" i="15" s="1"/>
  <c r="A84365" i="15" s="1"/>
  <c r="A84366" i="15" s="1"/>
  <c r="A84367" i="15" s="1"/>
  <c r="A84368" i="15" s="1"/>
  <c r="A84369" i="15" s="1"/>
  <c r="A84370" i="15" s="1"/>
  <c r="A84371" i="15" s="1"/>
  <c r="A84372" i="15" s="1"/>
  <c r="A84373" i="15" s="1"/>
  <c r="A84374" i="15" s="1"/>
  <c r="A84375" i="15" s="1"/>
  <c r="A84376" i="15" s="1"/>
  <c r="A84377" i="15" s="1"/>
  <c r="A84378" i="15" s="1"/>
  <c r="A84379" i="15" s="1"/>
  <c r="A84380" i="15" s="1"/>
  <c r="A84381" i="15" s="1"/>
  <c r="A84382" i="15" s="1"/>
  <c r="A84383" i="15" s="1"/>
  <c r="A84384" i="15" s="1"/>
  <c r="A84385" i="15" s="1"/>
  <c r="A84386" i="15" s="1"/>
  <c r="A84387" i="15" s="1"/>
  <c r="A84388" i="15" s="1"/>
  <c r="A84389" i="15" s="1"/>
  <c r="A84390" i="15" s="1"/>
  <c r="A84391" i="15" s="1"/>
  <c r="A84392" i="15" s="1"/>
  <c r="A84393" i="15" s="1"/>
  <c r="A84394" i="15" s="1"/>
  <c r="A84395" i="15" s="1"/>
  <c r="A84396" i="15" s="1"/>
  <c r="A84397" i="15" s="1"/>
  <c r="A84398" i="15" s="1"/>
  <c r="A84399" i="15" s="1"/>
  <c r="A84400" i="15" s="1"/>
  <c r="A84401" i="15" s="1"/>
  <c r="A84402" i="15" s="1"/>
  <c r="A84403" i="15" s="1"/>
  <c r="A84404" i="15" s="1"/>
  <c r="A84405" i="15" s="1"/>
  <c r="A84406" i="15" s="1"/>
  <c r="A84407" i="15" s="1"/>
  <c r="A84408" i="15" s="1"/>
  <c r="A84409" i="15" s="1"/>
  <c r="A84410" i="15" s="1"/>
  <c r="A84411" i="15" s="1"/>
  <c r="A84412" i="15" s="1"/>
  <c r="A84413" i="15" s="1"/>
  <c r="A84414" i="15" s="1"/>
  <c r="A84415" i="15" s="1"/>
  <c r="A84416" i="15" s="1"/>
  <c r="A84417" i="15" s="1"/>
  <c r="A84418" i="15" s="1"/>
  <c r="A84419" i="15" s="1"/>
  <c r="A84420" i="15" s="1"/>
  <c r="A84421" i="15" s="1"/>
  <c r="A84422" i="15" s="1"/>
  <c r="A84423" i="15" s="1"/>
  <c r="A84424" i="15" s="1"/>
  <c r="A84425" i="15" s="1"/>
  <c r="A84426" i="15" s="1"/>
  <c r="A84427" i="15" s="1"/>
  <c r="A84428" i="15" s="1"/>
  <c r="A84429" i="15" s="1"/>
  <c r="A84430" i="15" s="1"/>
  <c r="A84431" i="15" s="1"/>
  <c r="A84432" i="15" s="1"/>
  <c r="A84433" i="15" s="1"/>
  <c r="A84434" i="15" s="1"/>
  <c r="A84435" i="15" s="1"/>
  <c r="A84436" i="15" s="1"/>
  <c r="A84437" i="15" s="1"/>
  <c r="A84438" i="15" s="1"/>
  <c r="A84439" i="15" s="1"/>
  <c r="A84440" i="15" s="1"/>
  <c r="A84441" i="15" s="1"/>
  <c r="A84442" i="15" s="1"/>
  <c r="A84443" i="15" s="1"/>
  <c r="A84444" i="15" s="1"/>
  <c r="A84445" i="15" s="1"/>
  <c r="A84446" i="15" s="1"/>
  <c r="A84447" i="15" s="1"/>
  <c r="A84448" i="15" s="1"/>
  <c r="A84449" i="15" s="1"/>
  <c r="A84450" i="15" s="1"/>
  <c r="A84451" i="15" s="1"/>
  <c r="A84452" i="15" s="1"/>
  <c r="A84453" i="15" s="1"/>
  <c r="A84454" i="15" s="1"/>
  <c r="A84455" i="15" s="1"/>
  <c r="A84456" i="15" s="1"/>
  <c r="A84457" i="15" s="1"/>
  <c r="A84458" i="15" s="1"/>
  <c r="A84459" i="15" s="1"/>
  <c r="A84460" i="15" s="1"/>
  <c r="A84461" i="15" s="1"/>
  <c r="A84462" i="15" s="1"/>
  <c r="A84463" i="15" s="1"/>
  <c r="A84464" i="15" s="1"/>
  <c r="A84465" i="15" s="1"/>
  <c r="A84466" i="15" s="1"/>
  <c r="A84467" i="15" s="1"/>
  <c r="A84468" i="15" s="1"/>
  <c r="A84469" i="15" s="1"/>
  <c r="A84470" i="15" s="1"/>
  <c r="A84471" i="15" s="1"/>
  <c r="A84472" i="15" s="1"/>
  <c r="A84473" i="15" s="1"/>
  <c r="A84474" i="15" s="1"/>
  <c r="A84475" i="15" s="1"/>
  <c r="A84476" i="15" s="1"/>
  <c r="A84477" i="15" s="1"/>
  <c r="A84478" i="15" s="1"/>
  <c r="A84479" i="15" s="1"/>
  <c r="A84480" i="15" s="1"/>
  <c r="A84481" i="15" s="1"/>
  <c r="A84482" i="15" s="1"/>
  <c r="A84483" i="15" s="1"/>
  <c r="A84484" i="15" s="1"/>
  <c r="A84485" i="15" s="1"/>
  <c r="A84486" i="15" s="1"/>
  <c r="A84487" i="15" s="1"/>
  <c r="A84488" i="15" s="1"/>
  <c r="A84489" i="15" s="1"/>
  <c r="A84490" i="15" s="1"/>
  <c r="A84491" i="15" s="1"/>
  <c r="A84492" i="15" s="1"/>
  <c r="A84493" i="15" s="1"/>
  <c r="A84494" i="15" s="1"/>
  <c r="A84495" i="15" s="1"/>
  <c r="A84496" i="15" s="1"/>
  <c r="A84497" i="15" s="1"/>
  <c r="A84498" i="15" s="1"/>
  <c r="A84499" i="15" s="1"/>
  <c r="A84500" i="15" s="1"/>
  <c r="A84501" i="15" s="1"/>
  <c r="A84502" i="15" s="1"/>
  <c r="A84503" i="15" s="1"/>
  <c r="A84504" i="15" s="1"/>
  <c r="A84505" i="15" s="1"/>
  <c r="A84506" i="15" s="1"/>
  <c r="A84507" i="15" s="1"/>
  <c r="A84508" i="15" s="1"/>
  <c r="A84509" i="15" s="1"/>
  <c r="A84510" i="15" s="1"/>
  <c r="A84511" i="15" s="1"/>
  <c r="A84512" i="15" s="1"/>
  <c r="A84513" i="15" s="1"/>
  <c r="A84514" i="15" s="1"/>
  <c r="A84515" i="15" s="1"/>
  <c r="A84516" i="15" s="1"/>
  <c r="A84517" i="15" s="1"/>
  <c r="A84518" i="15" s="1"/>
  <c r="A84519" i="15" s="1"/>
  <c r="A84520" i="15" s="1"/>
  <c r="A84521" i="15" s="1"/>
  <c r="A84522" i="15" s="1"/>
  <c r="A84523" i="15" s="1"/>
  <c r="A84524" i="15" s="1"/>
  <c r="A84525" i="15" s="1"/>
  <c r="A84526" i="15" s="1"/>
  <c r="A84527" i="15" s="1"/>
  <c r="A84528" i="15" s="1"/>
  <c r="A84529" i="15" s="1"/>
  <c r="A84530" i="15" s="1"/>
  <c r="A84531" i="15" s="1"/>
  <c r="A84532" i="15" s="1"/>
  <c r="A84533" i="15" s="1"/>
  <c r="A84534" i="15" s="1"/>
  <c r="A84535" i="15" s="1"/>
  <c r="A84536" i="15" s="1"/>
  <c r="A84537" i="15" s="1"/>
  <c r="A84538" i="15" s="1"/>
  <c r="A84539" i="15" s="1"/>
  <c r="A84540" i="15" s="1"/>
  <c r="A84541" i="15" s="1"/>
  <c r="A84542" i="15" s="1"/>
  <c r="A84543" i="15" s="1"/>
  <c r="A84544" i="15" s="1"/>
  <c r="A84545" i="15" s="1"/>
  <c r="A84546" i="15" s="1"/>
  <c r="A84547" i="15" s="1"/>
  <c r="A84548" i="15" s="1"/>
  <c r="A84549" i="15" s="1"/>
  <c r="A84550" i="15" s="1"/>
  <c r="A84551" i="15" s="1"/>
  <c r="A84552" i="15" s="1"/>
  <c r="A84553" i="15" s="1"/>
  <c r="A84554" i="15" s="1"/>
  <c r="A84555" i="15" s="1"/>
  <c r="A84556" i="15" s="1"/>
  <c r="A84557" i="15" s="1"/>
  <c r="A84558" i="15" s="1"/>
  <c r="A84559" i="15" s="1"/>
  <c r="A84560" i="15" s="1"/>
  <c r="A84561" i="15" s="1"/>
  <c r="A84562" i="15" s="1"/>
  <c r="A84563" i="15" s="1"/>
  <c r="A84564" i="15" s="1"/>
  <c r="A84565" i="15" s="1"/>
  <c r="A84566" i="15" s="1"/>
  <c r="A84567" i="15" s="1"/>
  <c r="A84568" i="15" s="1"/>
  <c r="A84569" i="15" s="1"/>
  <c r="A84570" i="15" s="1"/>
  <c r="A84571" i="15" s="1"/>
  <c r="A84572" i="15" s="1"/>
  <c r="A84573" i="15" s="1"/>
  <c r="A84574" i="15" s="1"/>
  <c r="A84575" i="15" s="1"/>
  <c r="A84576" i="15" s="1"/>
  <c r="A84577" i="15" s="1"/>
  <c r="A84578" i="15" s="1"/>
  <c r="A84579" i="15" s="1"/>
  <c r="A84580" i="15" s="1"/>
  <c r="A84581" i="15" s="1"/>
  <c r="A84582" i="15" s="1"/>
  <c r="A84583" i="15" s="1"/>
  <c r="A84584" i="15" s="1"/>
  <c r="A84585" i="15" s="1"/>
  <c r="A84586" i="15" s="1"/>
  <c r="A84587" i="15" s="1"/>
  <c r="A84588" i="15" s="1"/>
  <c r="A84589" i="15" s="1"/>
  <c r="A84590" i="15" s="1"/>
  <c r="A84591" i="15" s="1"/>
  <c r="A84592" i="15" s="1"/>
  <c r="A84593" i="15" s="1"/>
  <c r="A84594" i="15" s="1"/>
  <c r="A84595" i="15" s="1"/>
  <c r="A84596" i="15" s="1"/>
  <c r="A84597" i="15" s="1"/>
  <c r="A84598" i="15" s="1"/>
  <c r="A84599" i="15" s="1"/>
  <c r="A84600" i="15" s="1"/>
  <c r="A84601" i="15" s="1"/>
  <c r="A84602" i="15" s="1"/>
  <c r="A84603" i="15" s="1"/>
  <c r="A84604" i="15" s="1"/>
  <c r="A84605" i="15" s="1"/>
  <c r="A84606" i="15" s="1"/>
  <c r="A84607" i="15" s="1"/>
  <c r="A84608" i="15" s="1"/>
  <c r="A84609" i="15" s="1"/>
  <c r="A84610" i="15" s="1"/>
  <c r="A84611" i="15" s="1"/>
  <c r="A84612" i="15" s="1"/>
  <c r="A84613" i="15" s="1"/>
  <c r="A84614" i="15" s="1"/>
  <c r="A84615" i="15" s="1"/>
  <c r="A84616" i="15" s="1"/>
  <c r="A84617" i="15" s="1"/>
  <c r="A84618" i="15" s="1"/>
  <c r="A84619" i="15" s="1"/>
  <c r="A84620" i="15" s="1"/>
  <c r="A84621" i="15" s="1"/>
  <c r="A84622" i="15" s="1"/>
  <c r="A84623" i="15" s="1"/>
  <c r="A84624" i="15" s="1"/>
  <c r="A84625" i="15" s="1"/>
  <c r="A84626" i="15" s="1"/>
  <c r="A84627" i="15" s="1"/>
  <c r="A84628" i="15" s="1"/>
  <c r="A84629" i="15" s="1"/>
  <c r="A84630" i="15" s="1"/>
  <c r="A84631" i="15" s="1"/>
  <c r="A84632" i="15" s="1"/>
  <c r="A84633" i="15" s="1"/>
  <c r="A84634" i="15" s="1"/>
  <c r="A84635" i="15" s="1"/>
  <c r="A84636" i="15" s="1"/>
  <c r="A84637" i="15" s="1"/>
  <c r="A84638" i="15" s="1"/>
  <c r="A84639" i="15" s="1"/>
  <c r="A84640" i="15" s="1"/>
  <c r="A84641" i="15" s="1"/>
  <c r="A84642" i="15" s="1"/>
  <c r="A84643" i="15" s="1"/>
  <c r="A84644" i="15" s="1"/>
  <c r="A84645" i="15" s="1"/>
  <c r="A84646" i="15" s="1"/>
  <c r="A84647" i="15" s="1"/>
  <c r="A84648" i="15" s="1"/>
  <c r="A84649" i="15" s="1"/>
  <c r="A84650" i="15" s="1"/>
  <c r="A84651" i="15" s="1"/>
  <c r="A84652" i="15" s="1"/>
  <c r="A84653" i="15" s="1"/>
  <c r="A84654" i="15" s="1"/>
  <c r="A84655" i="15" s="1"/>
  <c r="A84656" i="15" s="1"/>
  <c r="A84657" i="15" s="1"/>
  <c r="A84658" i="15" s="1"/>
  <c r="A84659" i="15" s="1"/>
  <c r="A84660" i="15" s="1"/>
  <c r="A84661" i="15" s="1"/>
  <c r="A84662" i="15" s="1"/>
  <c r="A84663" i="15" s="1"/>
  <c r="A84664" i="15" s="1"/>
  <c r="A84665" i="15" s="1"/>
  <c r="A84666" i="15" s="1"/>
  <c r="A84667" i="15" s="1"/>
  <c r="A84668" i="15" s="1"/>
  <c r="A84669" i="15" s="1"/>
  <c r="A84670" i="15" s="1"/>
  <c r="A84671" i="15" s="1"/>
  <c r="A84672" i="15" s="1"/>
  <c r="A84673" i="15" s="1"/>
  <c r="A84674" i="15" s="1"/>
  <c r="A84675" i="15" s="1"/>
  <c r="A84676" i="15" s="1"/>
  <c r="A84677" i="15" s="1"/>
  <c r="A84678" i="15" s="1"/>
  <c r="A84679" i="15" s="1"/>
  <c r="A84680" i="15" s="1"/>
  <c r="A84681" i="15" s="1"/>
  <c r="A84682" i="15" s="1"/>
  <c r="A84683" i="15" s="1"/>
  <c r="A84684" i="15" s="1"/>
  <c r="A84685" i="15" s="1"/>
  <c r="A84686" i="15" s="1"/>
  <c r="A84687" i="15" s="1"/>
  <c r="A84688" i="15" s="1"/>
  <c r="A84689" i="15" s="1"/>
  <c r="A84690" i="15" s="1"/>
  <c r="A84691" i="15" s="1"/>
  <c r="A84692" i="15" s="1"/>
  <c r="A84693" i="15" s="1"/>
  <c r="A84694" i="15" s="1"/>
  <c r="A84695" i="15" s="1"/>
  <c r="A84696" i="15" s="1"/>
  <c r="A84697" i="15" s="1"/>
  <c r="A84698" i="15" s="1"/>
  <c r="A84699" i="15" s="1"/>
  <c r="A84700" i="15" s="1"/>
  <c r="A84701" i="15" s="1"/>
  <c r="A84702" i="15" s="1"/>
  <c r="A84703" i="15" s="1"/>
  <c r="A84704" i="15" s="1"/>
  <c r="A84705" i="15" s="1"/>
  <c r="A84706" i="15" s="1"/>
  <c r="A84707" i="15" s="1"/>
  <c r="A84708" i="15" s="1"/>
  <c r="A84709" i="15" s="1"/>
  <c r="A84710" i="15" s="1"/>
  <c r="A84711" i="15" s="1"/>
  <c r="A84712" i="15" s="1"/>
  <c r="A84713" i="15" s="1"/>
  <c r="A84714" i="15" s="1"/>
  <c r="A84715" i="15" s="1"/>
  <c r="A84716" i="15" s="1"/>
  <c r="A84717" i="15" s="1"/>
  <c r="A84718" i="15" s="1"/>
  <c r="A84719" i="15" s="1"/>
  <c r="A84720" i="15" s="1"/>
  <c r="A84721" i="15" s="1"/>
  <c r="A84722" i="15" s="1"/>
  <c r="A84723" i="15" s="1"/>
  <c r="A84724" i="15" s="1"/>
  <c r="A84725" i="15" s="1"/>
  <c r="A84726" i="15" s="1"/>
  <c r="A84727" i="15" s="1"/>
  <c r="A84728" i="15" s="1"/>
  <c r="A84729" i="15" s="1"/>
  <c r="A84730" i="15" s="1"/>
  <c r="A84731" i="15" s="1"/>
  <c r="A84732" i="15" s="1"/>
  <c r="A84733" i="15" s="1"/>
  <c r="A84734" i="15" s="1"/>
  <c r="A84735" i="15" s="1"/>
  <c r="A84736" i="15" s="1"/>
  <c r="A84737" i="15" s="1"/>
  <c r="A84738" i="15" s="1"/>
  <c r="A84739" i="15" s="1"/>
  <c r="A84740" i="15" s="1"/>
  <c r="A84741" i="15" s="1"/>
  <c r="A84742" i="15" s="1"/>
  <c r="A84743" i="15" s="1"/>
  <c r="A84744" i="15" s="1"/>
  <c r="A84745" i="15" s="1"/>
  <c r="A84746" i="15" s="1"/>
  <c r="A84747" i="15" s="1"/>
  <c r="A84748" i="15" s="1"/>
  <c r="A84749" i="15" s="1"/>
  <c r="A84750" i="15" s="1"/>
  <c r="A84751" i="15" s="1"/>
  <c r="A84752" i="15" s="1"/>
  <c r="A84753" i="15" s="1"/>
  <c r="A84754" i="15" s="1"/>
  <c r="A84755" i="15" s="1"/>
  <c r="A84756" i="15" s="1"/>
  <c r="A84757" i="15" s="1"/>
  <c r="A84758" i="15" s="1"/>
  <c r="A84759" i="15" s="1"/>
  <c r="A84760" i="15" s="1"/>
  <c r="A84761" i="15" s="1"/>
  <c r="A84762" i="15" s="1"/>
  <c r="A84763" i="15" s="1"/>
  <c r="A84764" i="15" s="1"/>
  <c r="A84765" i="15" s="1"/>
  <c r="A84766" i="15" s="1"/>
  <c r="A84767" i="15" s="1"/>
  <c r="A84768" i="15" s="1"/>
  <c r="A84769" i="15" s="1"/>
  <c r="A84770" i="15" s="1"/>
  <c r="A84771" i="15" s="1"/>
  <c r="A84772" i="15" s="1"/>
  <c r="A84773" i="15" s="1"/>
  <c r="A84774" i="15" s="1"/>
  <c r="A84775" i="15" s="1"/>
  <c r="A84776" i="15" s="1"/>
  <c r="A84777" i="15" s="1"/>
  <c r="A84778" i="15" s="1"/>
  <c r="A84779" i="15" s="1"/>
  <c r="A84780" i="15" s="1"/>
  <c r="A84781" i="15" s="1"/>
  <c r="A84782" i="15" s="1"/>
  <c r="A84783" i="15" s="1"/>
  <c r="A84784" i="15" s="1"/>
  <c r="A84785" i="15" s="1"/>
  <c r="A84786" i="15" s="1"/>
  <c r="A84787" i="15" s="1"/>
  <c r="A84788" i="15" s="1"/>
  <c r="A84789" i="15" s="1"/>
  <c r="A84790" i="15" s="1"/>
  <c r="A84791" i="15" s="1"/>
  <c r="A84792" i="15" s="1"/>
  <c r="A84793" i="15" s="1"/>
  <c r="A84794" i="15" s="1"/>
  <c r="A84795" i="15" s="1"/>
  <c r="A84796" i="15" s="1"/>
  <c r="A84797" i="15" s="1"/>
  <c r="A84798" i="15" s="1"/>
  <c r="A84799" i="15" s="1"/>
  <c r="A84800" i="15" s="1"/>
  <c r="A84801" i="15" s="1"/>
  <c r="A84802" i="15" s="1"/>
  <c r="A84803" i="15" s="1"/>
  <c r="A84804" i="15" s="1"/>
  <c r="A84805" i="15" s="1"/>
  <c r="A84806" i="15" s="1"/>
  <c r="A84807" i="15" s="1"/>
  <c r="A84808" i="15" s="1"/>
  <c r="A84809" i="15" s="1"/>
  <c r="A84810" i="15" s="1"/>
  <c r="A84811" i="15" s="1"/>
  <c r="A84812" i="15" s="1"/>
  <c r="A84813" i="15" s="1"/>
  <c r="A84814" i="15" s="1"/>
  <c r="A84815" i="15" s="1"/>
  <c r="A84816" i="15" s="1"/>
  <c r="A84817" i="15" s="1"/>
  <c r="A84818" i="15" s="1"/>
  <c r="A84819" i="15" s="1"/>
  <c r="A84820" i="15" s="1"/>
  <c r="A84821" i="15" s="1"/>
  <c r="A84822" i="15" s="1"/>
  <c r="A84823" i="15" s="1"/>
  <c r="A84824" i="15" s="1"/>
  <c r="A84825" i="15" s="1"/>
  <c r="A84826" i="15" s="1"/>
  <c r="A84827" i="15" s="1"/>
  <c r="A84828" i="15" s="1"/>
  <c r="A84829" i="15" s="1"/>
  <c r="A84830" i="15" s="1"/>
  <c r="A84831" i="15" s="1"/>
  <c r="A84832" i="15" s="1"/>
  <c r="A84833" i="15" s="1"/>
  <c r="A84834" i="15" s="1"/>
  <c r="A84835" i="15" s="1"/>
  <c r="A84836" i="15" s="1"/>
  <c r="A84837" i="15" s="1"/>
  <c r="A84838" i="15" s="1"/>
  <c r="A84839" i="15" s="1"/>
  <c r="A84840" i="15" s="1"/>
  <c r="A84841" i="15" s="1"/>
  <c r="A84842" i="15" s="1"/>
  <c r="A84843" i="15" s="1"/>
  <c r="A84844" i="15" s="1"/>
  <c r="A84845" i="15" s="1"/>
  <c r="A84846" i="15" s="1"/>
  <c r="A84847" i="15" s="1"/>
  <c r="A84848" i="15" s="1"/>
  <c r="A84849" i="15" s="1"/>
  <c r="A84850" i="15" s="1"/>
  <c r="A84851" i="15" s="1"/>
  <c r="A84852" i="15" s="1"/>
  <c r="A84853" i="15" s="1"/>
  <c r="A84854" i="15" s="1"/>
  <c r="A84855" i="15" s="1"/>
  <c r="A84856" i="15" s="1"/>
  <c r="A84857" i="15" s="1"/>
  <c r="A84858" i="15" s="1"/>
  <c r="A84859" i="15" s="1"/>
  <c r="A84860" i="15" s="1"/>
  <c r="A84861" i="15" s="1"/>
  <c r="A84862" i="15" s="1"/>
  <c r="A84863" i="15" s="1"/>
  <c r="A84864" i="15" s="1"/>
  <c r="A84865" i="15" s="1"/>
  <c r="A84866" i="15" s="1"/>
  <c r="A84867" i="15" s="1"/>
  <c r="A84868" i="15" s="1"/>
  <c r="A84869" i="15" s="1"/>
  <c r="A84870" i="15" s="1"/>
  <c r="A84871" i="15" s="1"/>
  <c r="A84872" i="15" s="1"/>
  <c r="A84873" i="15" s="1"/>
  <c r="A84874" i="15" s="1"/>
  <c r="A84875" i="15" s="1"/>
  <c r="A84876" i="15" s="1"/>
  <c r="A84877" i="15" s="1"/>
  <c r="A84878" i="15" s="1"/>
  <c r="A84879" i="15" s="1"/>
  <c r="A84880" i="15" s="1"/>
  <c r="A84881" i="15" s="1"/>
  <c r="A84882" i="15" s="1"/>
  <c r="A84883" i="15" s="1"/>
  <c r="A84884" i="15" s="1"/>
  <c r="A84885" i="15" s="1"/>
  <c r="A84886" i="15" s="1"/>
  <c r="A84887" i="15" s="1"/>
  <c r="A84888" i="15" s="1"/>
  <c r="A84889" i="15" s="1"/>
  <c r="A84890" i="15" s="1"/>
  <c r="A84891" i="15" s="1"/>
  <c r="A84892" i="15" s="1"/>
  <c r="A84893" i="15" s="1"/>
  <c r="A84894" i="15" s="1"/>
  <c r="A84895" i="15" s="1"/>
  <c r="A84896" i="15" s="1"/>
  <c r="A84897" i="15" s="1"/>
  <c r="A84898" i="15" s="1"/>
  <c r="A84899" i="15" s="1"/>
  <c r="A84900" i="15" s="1"/>
  <c r="A84901" i="15" s="1"/>
  <c r="A84902" i="15" s="1"/>
  <c r="A84903" i="15" s="1"/>
  <c r="A84904" i="15" s="1"/>
  <c r="A84905" i="15" s="1"/>
  <c r="A84906" i="15" s="1"/>
  <c r="A84907" i="15" s="1"/>
  <c r="A84908" i="15" s="1"/>
  <c r="A84909" i="15" s="1"/>
  <c r="A84910" i="15" s="1"/>
  <c r="A84911" i="15" s="1"/>
  <c r="A84912" i="15" s="1"/>
  <c r="A84913" i="15" s="1"/>
  <c r="A84914" i="15" s="1"/>
  <c r="A84915" i="15" s="1"/>
  <c r="A84916" i="15" s="1"/>
  <c r="A84917" i="15" s="1"/>
  <c r="A84918" i="15" s="1"/>
  <c r="A84919" i="15" s="1"/>
  <c r="A84920" i="15" s="1"/>
  <c r="A84921" i="15" s="1"/>
  <c r="A84922" i="15" s="1"/>
  <c r="A84923" i="15" s="1"/>
  <c r="A84924" i="15" s="1"/>
  <c r="A84925" i="15" s="1"/>
  <c r="A84926" i="15" s="1"/>
  <c r="A84927" i="15" s="1"/>
  <c r="A84928" i="15" s="1"/>
  <c r="A84929" i="15" s="1"/>
  <c r="A84930" i="15" s="1"/>
  <c r="A84931" i="15" s="1"/>
  <c r="A84932" i="15" s="1"/>
  <c r="A84933" i="15" s="1"/>
  <c r="A84934" i="15" s="1"/>
  <c r="A84935" i="15" s="1"/>
  <c r="A84936" i="15" s="1"/>
  <c r="A84937" i="15" s="1"/>
  <c r="A84938" i="15" s="1"/>
  <c r="A84939" i="15" s="1"/>
  <c r="A84940" i="15" s="1"/>
  <c r="A84941" i="15" s="1"/>
  <c r="A84942" i="15" s="1"/>
  <c r="A84943" i="15" s="1"/>
  <c r="A84944" i="15" s="1"/>
  <c r="A84945" i="15" s="1"/>
  <c r="A84946" i="15" s="1"/>
  <c r="A84947" i="15" s="1"/>
  <c r="A84948" i="15" s="1"/>
  <c r="A84949" i="15" s="1"/>
  <c r="A84950" i="15" s="1"/>
  <c r="A84951" i="15" s="1"/>
  <c r="A84952" i="15" s="1"/>
  <c r="A84953" i="15" s="1"/>
  <c r="A84954" i="15" s="1"/>
  <c r="A84955" i="15" s="1"/>
  <c r="A84956" i="15" s="1"/>
  <c r="A84957" i="15" s="1"/>
  <c r="A84958" i="15" s="1"/>
  <c r="A84959" i="15" s="1"/>
  <c r="A84960" i="15" s="1"/>
  <c r="A84961" i="15" s="1"/>
  <c r="A84962" i="15" s="1"/>
  <c r="A84963" i="15" s="1"/>
  <c r="A84964" i="15" s="1"/>
  <c r="A84965" i="15" s="1"/>
  <c r="A84966" i="15" s="1"/>
  <c r="A84967" i="15" s="1"/>
  <c r="A84968" i="15" s="1"/>
  <c r="A84969" i="15" s="1"/>
  <c r="A84970" i="15" s="1"/>
  <c r="A84971" i="15" s="1"/>
  <c r="A84972" i="15" s="1"/>
  <c r="A84973" i="15" s="1"/>
  <c r="A84974" i="15" s="1"/>
  <c r="A84975" i="15" s="1"/>
  <c r="A84976" i="15" s="1"/>
  <c r="A84977" i="15" s="1"/>
  <c r="A84978" i="15" s="1"/>
  <c r="A84979" i="15" s="1"/>
  <c r="A84980" i="15" s="1"/>
  <c r="A84981" i="15" s="1"/>
  <c r="A84982" i="15" s="1"/>
  <c r="A84983" i="15" s="1"/>
  <c r="A84984" i="15" s="1"/>
  <c r="A84985" i="15" s="1"/>
  <c r="A84986" i="15" s="1"/>
  <c r="A84987" i="15" s="1"/>
  <c r="A84988" i="15" s="1"/>
  <c r="A84989" i="15" s="1"/>
  <c r="A84990" i="15" s="1"/>
  <c r="A84991" i="15" s="1"/>
  <c r="A84992" i="15" s="1"/>
  <c r="A84993" i="15" s="1"/>
  <c r="A84994" i="15" s="1"/>
  <c r="A84995" i="15" s="1"/>
  <c r="A84996" i="15" s="1"/>
  <c r="A84997" i="15" s="1"/>
  <c r="A84998" i="15" s="1"/>
  <c r="A84999" i="15" s="1"/>
  <c r="A85000" i="15" s="1"/>
  <c r="A85001" i="15" s="1"/>
  <c r="A85002" i="15" s="1"/>
  <c r="A85003" i="15" s="1"/>
  <c r="A85004" i="15" s="1"/>
  <c r="A85005" i="15" s="1"/>
  <c r="A85006" i="15" s="1"/>
  <c r="A85007" i="15" s="1"/>
  <c r="A85008" i="15" s="1"/>
  <c r="A85009" i="15" s="1"/>
  <c r="A85010" i="15" s="1"/>
  <c r="A85011" i="15" s="1"/>
  <c r="A85012" i="15" s="1"/>
  <c r="A85013" i="15" s="1"/>
  <c r="A85014" i="15" s="1"/>
  <c r="A85015" i="15" s="1"/>
  <c r="A85016" i="15" s="1"/>
  <c r="A85017" i="15" s="1"/>
  <c r="A85018" i="15" s="1"/>
  <c r="A85019" i="15" s="1"/>
  <c r="A85020" i="15" s="1"/>
  <c r="A85021" i="15" s="1"/>
  <c r="A85022" i="15" s="1"/>
  <c r="A85023" i="15" s="1"/>
  <c r="A85024" i="15" s="1"/>
  <c r="A85025" i="15" s="1"/>
  <c r="A85026" i="15" s="1"/>
  <c r="A85027" i="15" s="1"/>
  <c r="A85028" i="15" s="1"/>
  <c r="A85029" i="15" s="1"/>
  <c r="A85030" i="15" s="1"/>
  <c r="A85031" i="15" s="1"/>
  <c r="A85032" i="15" s="1"/>
  <c r="A85033" i="15" s="1"/>
  <c r="A85034" i="15" s="1"/>
  <c r="A85035" i="15" s="1"/>
  <c r="A85036" i="15" s="1"/>
  <c r="A85037" i="15" s="1"/>
  <c r="A85038" i="15" s="1"/>
  <c r="A85039" i="15" s="1"/>
  <c r="A85040" i="15" s="1"/>
  <c r="A85041" i="15" s="1"/>
  <c r="A85042" i="15" s="1"/>
  <c r="A85043" i="15" s="1"/>
  <c r="A85044" i="15" s="1"/>
  <c r="A85045" i="15" s="1"/>
  <c r="A85046" i="15" s="1"/>
  <c r="A85047" i="15" s="1"/>
  <c r="A85048" i="15" s="1"/>
  <c r="A85049" i="15" s="1"/>
  <c r="A85050" i="15" s="1"/>
  <c r="A85051" i="15" s="1"/>
  <c r="A85052" i="15" s="1"/>
  <c r="A85053" i="15" s="1"/>
  <c r="A85054" i="15" s="1"/>
  <c r="A85055" i="15" s="1"/>
  <c r="A85056" i="15" s="1"/>
  <c r="A85057" i="15" s="1"/>
  <c r="A85058" i="15" s="1"/>
  <c r="A85059" i="15" s="1"/>
  <c r="A85060" i="15" s="1"/>
  <c r="A85061" i="15" s="1"/>
  <c r="A85062" i="15" s="1"/>
  <c r="A85063" i="15" s="1"/>
  <c r="A85064" i="15" s="1"/>
  <c r="A85065" i="15" s="1"/>
  <c r="A85066" i="15" s="1"/>
  <c r="A85067" i="15" s="1"/>
  <c r="A85068" i="15" s="1"/>
  <c r="A85069" i="15" s="1"/>
  <c r="A85070" i="15" s="1"/>
  <c r="A85071" i="15" s="1"/>
  <c r="A85072" i="15" s="1"/>
  <c r="A85073" i="15" s="1"/>
  <c r="A85074" i="15" s="1"/>
  <c r="A85075" i="15" s="1"/>
  <c r="A85076" i="15" s="1"/>
  <c r="A85077" i="15" s="1"/>
  <c r="A85078" i="15" s="1"/>
  <c r="A85079" i="15" s="1"/>
  <c r="A85080" i="15" s="1"/>
  <c r="A85081" i="15" s="1"/>
  <c r="A85082" i="15" s="1"/>
  <c r="A85083" i="15" s="1"/>
  <c r="A85084" i="15" s="1"/>
  <c r="A85085" i="15" s="1"/>
  <c r="A85086" i="15" s="1"/>
  <c r="A85087" i="15" s="1"/>
  <c r="A85088" i="15" s="1"/>
  <c r="A85089" i="15" s="1"/>
  <c r="A85090" i="15" s="1"/>
  <c r="A85091" i="15" s="1"/>
  <c r="A85092" i="15" s="1"/>
  <c r="A85093" i="15" s="1"/>
  <c r="A85094" i="15" s="1"/>
  <c r="A85095" i="15" s="1"/>
  <c r="A85096" i="15" s="1"/>
  <c r="A85097" i="15" s="1"/>
  <c r="A85098" i="15" s="1"/>
  <c r="A85099" i="15" s="1"/>
  <c r="A85100" i="15" s="1"/>
  <c r="A85101" i="15" s="1"/>
  <c r="A85102" i="15" s="1"/>
  <c r="A85103" i="15" s="1"/>
  <c r="A85104" i="15" s="1"/>
  <c r="A85105" i="15" s="1"/>
  <c r="A85106" i="15" s="1"/>
  <c r="A85107" i="15" s="1"/>
  <c r="A85108" i="15" s="1"/>
  <c r="A85109" i="15" s="1"/>
  <c r="A85110" i="15" s="1"/>
  <c r="A85111" i="15" s="1"/>
  <c r="A85112" i="15" s="1"/>
  <c r="A85113" i="15" s="1"/>
  <c r="A85114" i="15" s="1"/>
  <c r="A85115" i="15" s="1"/>
  <c r="A85116" i="15" s="1"/>
  <c r="A85117" i="15" s="1"/>
  <c r="A85118" i="15" s="1"/>
  <c r="A85119" i="15" s="1"/>
  <c r="A85120" i="15" s="1"/>
  <c r="A85121" i="15" s="1"/>
  <c r="A85122" i="15" s="1"/>
  <c r="A85123" i="15" s="1"/>
  <c r="A85124" i="15" s="1"/>
  <c r="A85125" i="15" s="1"/>
  <c r="A85126" i="15" s="1"/>
  <c r="A85127" i="15" s="1"/>
  <c r="A85128" i="15" s="1"/>
  <c r="A85129" i="15" s="1"/>
  <c r="A85130" i="15" s="1"/>
  <c r="A85131" i="15" s="1"/>
  <c r="A85132" i="15" s="1"/>
  <c r="A85133" i="15" s="1"/>
  <c r="A85134" i="15" s="1"/>
  <c r="A85135" i="15" s="1"/>
  <c r="A85136" i="15" s="1"/>
  <c r="A85137" i="15" s="1"/>
  <c r="A85138" i="15" s="1"/>
  <c r="A85139" i="15" s="1"/>
  <c r="A85140" i="15" s="1"/>
  <c r="A85141" i="15" s="1"/>
  <c r="A85142" i="15" s="1"/>
  <c r="A85143" i="15" s="1"/>
  <c r="A85144" i="15" s="1"/>
  <c r="A85145" i="15" s="1"/>
  <c r="A85146" i="15" s="1"/>
  <c r="A85147" i="15" s="1"/>
  <c r="A85148" i="15" s="1"/>
  <c r="A85149" i="15" s="1"/>
  <c r="A85150" i="15" s="1"/>
  <c r="A85151" i="15" s="1"/>
  <c r="A85152" i="15" s="1"/>
  <c r="A85153" i="15" s="1"/>
  <c r="A85154" i="15" s="1"/>
  <c r="A85155" i="15" s="1"/>
  <c r="A85156" i="15" s="1"/>
  <c r="A85157" i="15" s="1"/>
  <c r="A85158" i="15" s="1"/>
  <c r="A85159" i="15" s="1"/>
  <c r="A85160" i="15" s="1"/>
  <c r="A85161" i="15" s="1"/>
  <c r="A85162" i="15" s="1"/>
  <c r="A85163" i="15" s="1"/>
  <c r="A85164" i="15" s="1"/>
  <c r="A85165" i="15" s="1"/>
  <c r="A85166" i="15" s="1"/>
  <c r="A85167" i="15" s="1"/>
  <c r="A85168" i="15" s="1"/>
  <c r="A85169" i="15" s="1"/>
  <c r="A85170" i="15" s="1"/>
  <c r="A85171" i="15" s="1"/>
  <c r="A85172" i="15" s="1"/>
  <c r="A85173" i="15" s="1"/>
  <c r="A85174" i="15" s="1"/>
  <c r="A85175" i="15" s="1"/>
  <c r="A85176" i="15" s="1"/>
  <c r="A85177" i="15" s="1"/>
  <c r="A85178" i="15" s="1"/>
  <c r="A85179" i="15" s="1"/>
  <c r="A85180" i="15" s="1"/>
  <c r="A85181" i="15" s="1"/>
  <c r="A85182" i="15" s="1"/>
  <c r="A85183" i="15" s="1"/>
  <c r="A85184" i="15" s="1"/>
  <c r="A85185" i="15" s="1"/>
  <c r="A85186" i="15" s="1"/>
  <c r="A85187" i="15" s="1"/>
  <c r="A85188" i="15" s="1"/>
  <c r="A85189" i="15" s="1"/>
  <c r="A85190" i="15" s="1"/>
  <c r="A85191" i="15" s="1"/>
  <c r="A85192" i="15" s="1"/>
  <c r="A85193" i="15" s="1"/>
  <c r="A85194" i="15" s="1"/>
  <c r="A85195" i="15" s="1"/>
  <c r="A85196" i="15" s="1"/>
  <c r="A85197" i="15" s="1"/>
  <c r="A85198" i="15" s="1"/>
  <c r="A85199" i="15" s="1"/>
  <c r="A85200" i="15" s="1"/>
  <c r="A85201" i="15" s="1"/>
  <c r="A85202" i="15" s="1"/>
  <c r="A85203" i="15" s="1"/>
  <c r="A85204" i="15" s="1"/>
  <c r="A85205" i="15" s="1"/>
  <c r="A85206" i="15" s="1"/>
  <c r="A85207" i="15" s="1"/>
  <c r="A85208" i="15" s="1"/>
  <c r="A85209" i="15" s="1"/>
  <c r="A85210" i="15" s="1"/>
  <c r="A85211" i="15" s="1"/>
  <c r="A85212" i="15" s="1"/>
  <c r="A85213" i="15" s="1"/>
  <c r="A85214" i="15" s="1"/>
  <c r="A85215" i="15" s="1"/>
  <c r="A85216" i="15" s="1"/>
  <c r="A85217" i="15" s="1"/>
  <c r="A85218" i="15" s="1"/>
  <c r="A85219" i="15" s="1"/>
  <c r="A85220" i="15" s="1"/>
  <c r="A85221" i="15" s="1"/>
  <c r="A85222" i="15" s="1"/>
  <c r="A85223" i="15" s="1"/>
  <c r="A85224" i="15" s="1"/>
  <c r="A85225" i="15" s="1"/>
  <c r="A85226" i="15" s="1"/>
  <c r="A85227" i="15" s="1"/>
  <c r="A85228" i="15" s="1"/>
  <c r="A85229" i="15" s="1"/>
  <c r="A85230" i="15" s="1"/>
  <c r="A85231" i="15" s="1"/>
  <c r="A85232" i="15" s="1"/>
  <c r="A85233" i="15" s="1"/>
  <c r="A85234" i="15" s="1"/>
  <c r="A85235" i="15" s="1"/>
  <c r="A85236" i="15" s="1"/>
  <c r="A85237" i="15" s="1"/>
  <c r="A85238" i="15" s="1"/>
  <c r="A85239" i="15" s="1"/>
  <c r="A85240" i="15" s="1"/>
  <c r="A85241" i="15" s="1"/>
  <c r="A85242" i="15" s="1"/>
  <c r="A85243" i="15" s="1"/>
  <c r="A85244" i="15" s="1"/>
  <c r="A85245" i="15" s="1"/>
  <c r="A85246" i="15" s="1"/>
  <c r="A85247" i="15" s="1"/>
  <c r="A85248" i="15" s="1"/>
  <c r="A85249" i="15" s="1"/>
  <c r="A85250" i="15" s="1"/>
  <c r="A85251" i="15" s="1"/>
  <c r="A85252" i="15" s="1"/>
  <c r="A85253" i="15" s="1"/>
  <c r="A85254" i="15" s="1"/>
  <c r="A85255" i="15" s="1"/>
  <c r="A85256" i="15" s="1"/>
  <c r="A85257" i="15" s="1"/>
  <c r="A85258" i="15" s="1"/>
  <c r="A85259" i="15" s="1"/>
  <c r="A85260" i="15" s="1"/>
  <c r="A85261" i="15" s="1"/>
  <c r="A85262" i="15" s="1"/>
  <c r="A85263" i="15" s="1"/>
  <c r="A85264" i="15" s="1"/>
  <c r="A85265" i="15" s="1"/>
  <c r="A85266" i="15" s="1"/>
  <c r="A85267" i="15" s="1"/>
  <c r="A85268" i="15" s="1"/>
  <c r="A85269" i="15" s="1"/>
  <c r="A85270" i="15" s="1"/>
  <c r="A85271" i="15" s="1"/>
  <c r="A85272" i="15" s="1"/>
  <c r="A85273" i="15" s="1"/>
  <c r="A85274" i="15" s="1"/>
  <c r="A85275" i="15" s="1"/>
  <c r="A85276" i="15" s="1"/>
  <c r="A85277" i="15" s="1"/>
  <c r="A85278" i="15" s="1"/>
  <c r="A85279" i="15" s="1"/>
  <c r="A85280" i="15" s="1"/>
  <c r="A85281" i="15" s="1"/>
  <c r="A85282" i="15" s="1"/>
  <c r="A85283" i="15" s="1"/>
  <c r="A85284" i="15" s="1"/>
  <c r="A85285" i="15" s="1"/>
  <c r="A85286" i="15" s="1"/>
  <c r="A85287" i="15" s="1"/>
  <c r="A85288" i="15" s="1"/>
  <c r="A85289" i="15" s="1"/>
  <c r="A85290" i="15" s="1"/>
  <c r="A85291" i="15" s="1"/>
  <c r="A85292" i="15" s="1"/>
  <c r="A85293" i="15" s="1"/>
  <c r="A85294" i="15" s="1"/>
  <c r="A85295" i="15" s="1"/>
  <c r="A85296" i="15" s="1"/>
  <c r="A85297" i="15" s="1"/>
  <c r="A85298" i="15" s="1"/>
  <c r="A85299" i="15" s="1"/>
  <c r="A85300" i="15" s="1"/>
  <c r="A85301" i="15" s="1"/>
  <c r="A85302" i="15" s="1"/>
  <c r="A85303" i="15" s="1"/>
  <c r="A85304" i="15" s="1"/>
  <c r="A85305" i="15" s="1"/>
  <c r="A85306" i="15" s="1"/>
  <c r="A85307" i="15" s="1"/>
  <c r="A85308" i="15" s="1"/>
  <c r="A85309" i="15" s="1"/>
  <c r="A85310" i="15" s="1"/>
  <c r="A85311" i="15" s="1"/>
  <c r="A85312" i="15" s="1"/>
  <c r="A85313" i="15" s="1"/>
  <c r="A85314" i="15" s="1"/>
  <c r="A85315" i="15" s="1"/>
  <c r="A85316" i="15" s="1"/>
  <c r="A85317" i="15" s="1"/>
  <c r="A85318" i="15" s="1"/>
  <c r="A85319" i="15" s="1"/>
  <c r="A85320" i="15" s="1"/>
  <c r="A85321" i="15" s="1"/>
  <c r="A85322" i="15" s="1"/>
  <c r="A85323" i="15" s="1"/>
  <c r="A85324" i="15" s="1"/>
  <c r="A85325" i="15" s="1"/>
  <c r="A85326" i="15" s="1"/>
  <c r="A85327" i="15" s="1"/>
  <c r="A85328" i="15" s="1"/>
  <c r="A85329" i="15" s="1"/>
  <c r="A85330" i="15" s="1"/>
  <c r="A85331" i="15" s="1"/>
  <c r="A85332" i="15" s="1"/>
  <c r="A85333" i="15" s="1"/>
  <c r="A85334" i="15" s="1"/>
  <c r="A85335" i="15" s="1"/>
  <c r="A85336" i="15" s="1"/>
  <c r="A85337" i="15" s="1"/>
  <c r="A85338" i="15" s="1"/>
  <c r="A85339" i="15" s="1"/>
  <c r="A85340" i="15" s="1"/>
  <c r="A85341" i="15" s="1"/>
  <c r="A85342" i="15" s="1"/>
  <c r="A85343" i="15" s="1"/>
  <c r="A85344" i="15" s="1"/>
  <c r="A85345" i="15" s="1"/>
  <c r="A85346" i="15" s="1"/>
  <c r="A85347" i="15" s="1"/>
  <c r="A85348" i="15" s="1"/>
  <c r="A85349" i="15" s="1"/>
  <c r="A85350" i="15" s="1"/>
  <c r="A85351" i="15" s="1"/>
  <c r="A85352" i="15" s="1"/>
  <c r="A85353" i="15" s="1"/>
  <c r="A85354" i="15" s="1"/>
  <c r="A85355" i="15" s="1"/>
  <c r="A85356" i="15" s="1"/>
  <c r="A85357" i="15" s="1"/>
  <c r="A85358" i="15" s="1"/>
  <c r="A85359" i="15" s="1"/>
  <c r="A85360" i="15" s="1"/>
  <c r="A85361" i="15" s="1"/>
  <c r="A85362" i="15" s="1"/>
  <c r="A85363" i="15" s="1"/>
  <c r="A85364" i="15" s="1"/>
  <c r="A85365" i="15" s="1"/>
  <c r="A85366" i="15" s="1"/>
  <c r="A85367" i="15" s="1"/>
  <c r="A85368" i="15" s="1"/>
  <c r="A85369" i="15" s="1"/>
  <c r="A85370" i="15" s="1"/>
  <c r="A85371" i="15" s="1"/>
  <c r="A85372" i="15" s="1"/>
  <c r="A85373" i="15" s="1"/>
  <c r="A85374" i="15" s="1"/>
  <c r="A85375" i="15" s="1"/>
  <c r="A85376" i="15" s="1"/>
  <c r="A85377" i="15" s="1"/>
  <c r="A85378" i="15" s="1"/>
  <c r="A85379" i="15" s="1"/>
  <c r="A85380" i="15" s="1"/>
  <c r="A85381" i="15" s="1"/>
  <c r="A85382" i="15" s="1"/>
  <c r="A85383" i="15" s="1"/>
  <c r="A85384" i="15" s="1"/>
  <c r="A85385" i="15" s="1"/>
  <c r="A85386" i="15" s="1"/>
  <c r="A85387" i="15" s="1"/>
  <c r="A85388" i="15" s="1"/>
  <c r="A85389" i="15" s="1"/>
  <c r="A85390" i="15" s="1"/>
  <c r="A85391" i="15" s="1"/>
  <c r="A85392" i="15" s="1"/>
  <c r="A85393" i="15" s="1"/>
  <c r="A85394" i="15" s="1"/>
  <c r="A85395" i="15" s="1"/>
  <c r="A85396" i="15" s="1"/>
  <c r="A85397" i="15" s="1"/>
  <c r="A85398" i="15" s="1"/>
  <c r="A85399" i="15" s="1"/>
  <c r="A85400" i="15" s="1"/>
  <c r="A85401" i="15" s="1"/>
  <c r="A85402" i="15" s="1"/>
  <c r="A85403" i="15" s="1"/>
  <c r="A85404" i="15" s="1"/>
  <c r="A85405" i="15" s="1"/>
  <c r="A85406" i="15" s="1"/>
  <c r="A85407" i="15" s="1"/>
  <c r="A85408" i="15" s="1"/>
  <c r="A85409" i="15" s="1"/>
  <c r="A85410" i="15" s="1"/>
  <c r="A85411" i="15" s="1"/>
  <c r="A85412" i="15" s="1"/>
  <c r="A85413" i="15" s="1"/>
  <c r="A85414" i="15" s="1"/>
  <c r="A85415" i="15" s="1"/>
  <c r="A85416" i="15" s="1"/>
  <c r="A85417" i="15" s="1"/>
  <c r="A85418" i="15" s="1"/>
  <c r="A85419" i="15" s="1"/>
  <c r="A85420" i="15" s="1"/>
  <c r="A85421" i="15" s="1"/>
  <c r="A85422" i="15" s="1"/>
  <c r="A85423" i="15" s="1"/>
  <c r="A85424" i="15" s="1"/>
  <c r="A85425" i="15" s="1"/>
  <c r="A85426" i="15" s="1"/>
  <c r="A85427" i="15" s="1"/>
  <c r="A85428" i="15" s="1"/>
  <c r="A85429" i="15" s="1"/>
  <c r="A85430" i="15" s="1"/>
  <c r="A85431" i="15" s="1"/>
  <c r="A85432" i="15" s="1"/>
  <c r="A85433" i="15" s="1"/>
  <c r="A85434" i="15" s="1"/>
  <c r="A85435" i="15" s="1"/>
  <c r="A85436" i="15" s="1"/>
  <c r="A85437" i="15" s="1"/>
  <c r="A85438" i="15" s="1"/>
  <c r="A85439" i="15" s="1"/>
  <c r="A85440" i="15" s="1"/>
  <c r="A85441" i="15" s="1"/>
  <c r="A85442" i="15" s="1"/>
  <c r="A85443" i="15" s="1"/>
  <c r="A85444" i="15" s="1"/>
  <c r="A85445" i="15" s="1"/>
  <c r="A85446" i="15" s="1"/>
  <c r="A85447" i="15" s="1"/>
  <c r="A85448" i="15" s="1"/>
  <c r="A85449" i="15" s="1"/>
  <c r="A85450" i="15" s="1"/>
  <c r="A85451" i="15" s="1"/>
  <c r="A85452" i="15" s="1"/>
  <c r="A85453" i="15" s="1"/>
  <c r="A85454" i="15" s="1"/>
  <c r="A85455" i="15" s="1"/>
  <c r="A85456" i="15" s="1"/>
  <c r="A85457" i="15" s="1"/>
  <c r="A85458" i="15" s="1"/>
  <c r="A85459" i="15" s="1"/>
  <c r="A85460" i="15" s="1"/>
  <c r="A85461" i="15" s="1"/>
  <c r="A85462" i="15" s="1"/>
  <c r="A85463" i="15" s="1"/>
  <c r="A85464" i="15" s="1"/>
  <c r="A85465" i="15" s="1"/>
  <c r="A85466" i="15" s="1"/>
  <c r="A85467" i="15" s="1"/>
  <c r="A85468" i="15" s="1"/>
  <c r="A85469" i="15" s="1"/>
  <c r="A85470" i="15" s="1"/>
  <c r="A85471" i="15" s="1"/>
  <c r="A85472" i="15" s="1"/>
  <c r="A85473" i="15" s="1"/>
  <c r="A85474" i="15" s="1"/>
  <c r="A85475" i="15" s="1"/>
  <c r="A85476" i="15" s="1"/>
  <c r="A85477" i="15" s="1"/>
  <c r="A85478" i="15" s="1"/>
  <c r="A85479" i="15" s="1"/>
  <c r="A85480" i="15" s="1"/>
  <c r="A85481" i="15" s="1"/>
  <c r="A85482" i="15" s="1"/>
  <c r="A85483" i="15" s="1"/>
  <c r="A85484" i="15" s="1"/>
  <c r="A85485" i="15" s="1"/>
  <c r="A85486" i="15" s="1"/>
  <c r="A85487" i="15" s="1"/>
  <c r="A85488" i="15" s="1"/>
  <c r="A85489" i="15" s="1"/>
  <c r="A85490" i="15" s="1"/>
  <c r="A85491" i="15" s="1"/>
  <c r="A85492" i="15" s="1"/>
  <c r="A85493" i="15" s="1"/>
  <c r="A85494" i="15" s="1"/>
  <c r="A85495" i="15" s="1"/>
  <c r="A85496" i="15" s="1"/>
  <c r="A85497" i="15" s="1"/>
  <c r="A85498" i="15" s="1"/>
  <c r="A85499" i="15" s="1"/>
  <c r="A85500" i="15" s="1"/>
  <c r="A85501" i="15" s="1"/>
  <c r="A85502" i="15" s="1"/>
  <c r="A85503" i="15" s="1"/>
  <c r="A85504" i="15" s="1"/>
  <c r="A85505" i="15" s="1"/>
  <c r="A85506" i="15" s="1"/>
  <c r="A85507" i="15" s="1"/>
  <c r="A85508" i="15" s="1"/>
  <c r="A85509" i="15" s="1"/>
  <c r="A85510" i="15" s="1"/>
  <c r="A85511" i="15" s="1"/>
  <c r="A85512" i="15" s="1"/>
  <c r="A85513" i="15" s="1"/>
  <c r="A85514" i="15" s="1"/>
  <c r="A85515" i="15" s="1"/>
  <c r="A85516" i="15" s="1"/>
  <c r="A85517" i="15" s="1"/>
  <c r="A85518" i="15" s="1"/>
  <c r="A85519" i="15" s="1"/>
  <c r="A85520" i="15" s="1"/>
  <c r="A85521" i="15" s="1"/>
  <c r="A85522" i="15" s="1"/>
  <c r="A85523" i="15" s="1"/>
  <c r="A85524" i="15" s="1"/>
  <c r="A85525" i="15" s="1"/>
  <c r="A85526" i="15" s="1"/>
  <c r="A85527" i="15" s="1"/>
  <c r="A85528" i="15" s="1"/>
  <c r="A85529" i="15" s="1"/>
  <c r="A85530" i="15" s="1"/>
  <c r="A85531" i="15" s="1"/>
  <c r="A85532" i="15" s="1"/>
  <c r="A85533" i="15" s="1"/>
  <c r="A85534" i="15" s="1"/>
  <c r="A85535" i="15" s="1"/>
  <c r="A85536" i="15" s="1"/>
  <c r="A85537" i="15" s="1"/>
  <c r="A85538" i="15" s="1"/>
  <c r="A85539" i="15" s="1"/>
  <c r="A85540" i="15" s="1"/>
  <c r="A85541" i="15" s="1"/>
  <c r="A85542" i="15" s="1"/>
  <c r="A85543" i="15" s="1"/>
  <c r="A85544" i="15" s="1"/>
  <c r="A85545" i="15" s="1"/>
  <c r="A85546" i="15" s="1"/>
  <c r="A85547" i="15" s="1"/>
  <c r="A85548" i="15" s="1"/>
  <c r="A85549" i="15" s="1"/>
  <c r="A85550" i="15" s="1"/>
  <c r="A85551" i="15" s="1"/>
  <c r="A85552" i="15" s="1"/>
  <c r="A85553" i="15" s="1"/>
  <c r="A85554" i="15" s="1"/>
  <c r="A85555" i="15" s="1"/>
  <c r="A85556" i="15" s="1"/>
  <c r="A85557" i="15" s="1"/>
  <c r="A85558" i="15" s="1"/>
  <c r="A85559" i="15" s="1"/>
  <c r="A85560" i="15" s="1"/>
  <c r="A85561" i="15" s="1"/>
  <c r="A85562" i="15" s="1"/>
  <c r="A85563" i="15" s="1"/>
  <c r="A85564" i="15" s="1"/>
  <c r="A85565" i="15" s="1"/>
  <c r="A85566" i="15" s="1"/>
  <c r="A85567" i="15" s="1"/>
  <c r="A85568" i="15" s="1"/>
  <c r="A85569" i="15" s="1"/>
  <c r="A85570" i="15" s="1"/>
  <c r="A85571" i="15" s="1"/>
  <c r="A85572" i="15" s="1"/>
  <c r="A85573" i="15" s="1"/>
  <c r="A85574" i="15" s="1"/>
  <c r="A85575" i="15" s="1"/>
  <c r="A85576" i="15" s="1"/>
  <c r="A85577" i="15" s="1"/>
  <c r="A85578" i="15" s="1"/>
  <c r="A85579" i="15" s="1"/>
  <c r="A85580" i="15" s="1"/>
  <c r="A85581" i="15" s="1"/>
  <c r="A85582" i="15" s="1"/>
  <c r="A85583" i="15" s="1"/>
  <c r="A85584" i="15" s="1"/>
  <c r="A85585" i="15" s="1"/>
  <c r="A85586" i="15" s="1"/>
  <c r="A85587" i="15" s="1"/>
  <c r="A85588" i="15" s="1"/>
  <c r="A85589" i="15" s="1"/>
  <c r="A85590" i="15" s="1"/>
  <c r="A85591" i="15" s="1"/>
  <c r="A85592" i="15" s="1"/>
  <c r="A85593" i="15" s="1"/>
  <c r="A85594" i="15" s="1"/>
  <c r="A85595" i="15" s="1"/>
  <c r="A85596" i="15" s="1"/>
  <c r="A85597" i="15" s="1"/>
  <c r="A85598" i="15" s="1"/>
  <c r="A85599" i="15" s="1"/>
  <c r="A85600" i="15" s="1"/>
  <c r="A85601" i="15" s="1"/>
  <c r="A85602" i="15" s="1"/>
  <c r="A85603" i="15" s="1"/>
  <c r="A85604" i="15" s="1"/>
  <c r="A85605" i="15" s="1"/>
  <c r="A85606" i="15" s="1"/>
  <c r="A85607" i="15" s="1"/>
  <c r="A85608" i="15" s="1"/>
  <c r="A85609" i="15" s="1"/>
  <c r="A85610" i="15" s="1"/>
  <c r="A85611" i="15" s="1"/>
  <c r="A85612" i="15" s="1"/>
  <c r="A85613" i="15" s="1"/>
  <c r="A85614" i="15" s="1"/>
  <c r="A85615" i="15" s="1"/>
  <c r="A85616" i="15" s="1"/>
  <c r="A85617" i="15" s="1"/>
  <c r="A85618" i="15" s="1"/>
  <c r="A85619" i="15" s="1"/>
  <c r="A85620" i="15" s="1"/>
  <c r="A85621" i="15" s="1"/>
  <c r="A85622" i="15" s="1"/>
  <c r="A85623" i="15" s="1"/>
  <c r="A85624" i="15" s="1"/>
  <c r="A85625" i="15" s="1"/>
  <c r="A85626" i="15" s="1"/>
  <c r="A85627" i="15" s="1"/>
  <c r="A85628" i="15" s="1"/>
  <c r="A85629" i="15" s="1"/>
  <c r="A85630" i="15" s="1"/>
  <c r="A85631" i="15" s="1"/>
  <c r="A85632" i="15" s="1"/>
  <c r="A85633" i="15" s="1"/>
  <c r="A85634" i="15" s="1"/>
  <c r="A85635" i="15" s="1"/>
  <c r="A85636" i="15" s="1"/>
  <c r="A85637" i="15" s="1"/>
  <c r="A85638" i="15" s="1"/>
  <c r="A85639" i="15" s="1"/>
  <c r="A85640" i="15" s="1"/>
  <c r="A85641" i="15" s="1"/>
  <c r="A85642" i="15" s="1"/>
  <c r="A85643" i="15" s="1"/>
  <c r="A85644" i="15" s="1"/>
  <c r="A85645" i="15" s="1"/>
  <c r="A85646" i="15" s="1"/>
  <c r="A85647" i="15" s="1"/>
  <c r="A85648" i="15" s="1"/>
  <c r="A85649" i="15" s="1"/>
  <c r="A85650" i="15" s="1"/>
  <c r="A85651" i="15" s="1"/>
  <c r="A85652" i="15" s="1"/>
  <c r="A85653" i="15" s="1"/>
  <c r="A85654" i="15" s="1"/>
  <c r="A85655" i="15" s="1"/>
  <c r="A85656" i="15" s="1"/>
  <c r="A85657" i="15" s="1"/>
  <c r="A85658" i="15" s="1"/>
  <c r="A85659" i="15" s="1"/>
  <c r="A85660" i="15" s="1"/>
  <c r="A85661" i="15" s="1"/>
  <c r="A85662" i="15" s="1"/>
  <c r="A85663" i="15" s="1"/>
  <c r="A85664" i="15" s="1"/>
  <c r="A85665" i="15" s="1"/>
  <c r="A85666" i="15" s="1"/>
  <c r="A85667" i="15" s="1"/>
  <c r="A85668" i="15" s="1"/>
  <c r="A85669" i="15" s="1"/>
  <c r="A85670" i="15" s="1"/>
  <c r="A85671" i="15" s="1"/>
  <c r="A85672" i="15" s="1"/>
  <c r="A85673" i="15" s="1"/>
  <c r="A85674" i="15" s="1"/>
  <c r="A85675" i="15" s="1"/>
  <c r="A85676" i="15" s="1"/>
  <c r="A85677" i="15" s="1"/>
  <c r="A85678" i="15" s="1"/>
  <c r="A85679" i="15" s="1"/>
  <c r="A85680" i="15" s="1"/>
  <c r="A85681" i="15" s="1"/>
  <c r="A85682" i="15" s="1"/>
  <c r="A85683" i="15" s="1"/>
  <c r="A85684" i="15" s="1"/>
  <c r="A85685" i="15" s="1"/>
  <c r="A85686" i="15" s="1"/>
  <c r="A85687" i="15" s="1"/>
  <c r="A85688" i="15" s="1"/>
  <c r="A85689" i="15" s="1"/>
  <c r="A85690" i="15" s="1"/>
  <c r="A85691" i="15" s="1"/>
  <c r="A85692" i="15" s="1"/>
  <c r="A85693" i="15" s="1"/>
  <c r="A85694" i="15" s="1"/>
  <c r="A85695" i="15" s="1"/>
  <c r="A85696" i="15" s="1"/>
  <c r="A85697" i="15" s="1"/>
  <c r="A85698" i="15" s="1"/>
  <c r="A85699" i="15" s="1"/>
  <c r="A85700" i="15" s="1"/>
  <c r="A85701" i="15" s="1"/>
  <c r="A85702" i="15" s="1"/>
  <c r="A85703" i="15" s="1"/>
  <c r="A85704" i="15" s="1"/>
  <c r="A85705" i="15" s="1"/>
  <c r="A85706" i="15" s="1"/>
  <c r="A85707" i="15" s="1"/>
  <c r="A85708" i="15" s="1"/>
  <c r="A85709" i="15" s="1"/>
  <c r="A85710" i="15" s="1"/>
  <c r="A85711" i="15" s="1"/>
  <c r="A85712" i="15" s="1"/>
  <c r="A85713" i="15" s="1"/>
  <c r="A85714" i="15" s="1"/>
  <c r="A85715" i="15" s="1"/>
  <c r="A85716" i="15" s="1"/>
  <c r="A85717" i="15" s="1"/>
  <c r="A85718" i="15" s="1"/>
  <c r="A85719" i="15" s="1"/>
  <c r="A85720" i="15" s="1"/>
  <c r="A85721" i="15" s="1"/>
  <c r="A85722" i="15" s="1"/>
  <c r="A85723" i="15" s="1"/>
  <c r="A85724" i="15" s="1"/>
  <c r="A85725" i="15" s="1"/>
  <c r="A85726" i="15" s="1"/>
  <c r="A85727" i="15" s="1"/>
  <c r="A85728" i="15" s="1"/>
  <c r="A85729" i="15" s="1"/>
  <c r="A85730" i="15" s="1"/>
  <c r="A85731" i="15" s="1"/>
  <c r="A85732" i="15" s="1"/>
  <c r="A85733" i="15" s="1"/>
  <c r="A85734" i="15" s="1"/>
  <c r="A85735" i="15" s="1"/>
  <c r="A85736" i="15" s="1"/>
  <c r="A85737" i="15" s="1"/>
  <c r="A85738" i="15" s="1"/>
  <c r="A85739" i="15" s="1"/>
  <c r="A85740" i="15" s="1"/>
  <c r="A85741" i="15" s="1"/>
  <c r="A85742" i="15" s="1"/>
  <c r="A85743" i="15" s="1"/>
  <c r="A85744" i="15" s="1"/>
  <c r="A85745" i="15" s="1"/>
  <c r="A85746" i="15" s="1"/>
  <c r="A85747" i="15" s="1"/>
  <c r="A85748" i="15" s="1"/>
  <c r="A85749" i="15" s="1"/>
  <c r="A85750" i="15" s="1"/>
  <c r="A85751" i="15" s="1"/>
  <c r="A85752" i="15" s="1"/>
  <c r="A85753" i="15" s="1"/>
  <c r="A85754" i="15" s="1"/>
  <c r="A85755" i="15" s="1"/>
  <c r="A85756" i="15" s="1"/>
  <c r="A85757" i="15" s="1"/>
  <c r="A85758" i="15" s="1"/>
  <c r="A85759" i="15" s="1"/>
  <c r="A85760" i="15" s="1"/>
  <c r="A85761" i="15" s="1"/>
  <c r="A85762" i="15" s="1"/>
  <c r="A85763" i="15" s="1"/>
  <c r="A85764" i="15" s="1"/>
  <c r="A85765" i="15" s="1"/>
  <c r="A85766" i="15" s="1"/>
  <c r="A85767" i="15" s="1"/>
  <c r="A85768" i="15" s="1"/>
  <c r="A85769" i="15" s="1"/>
  <c r="A85770" i="15" s="1"/>
  <c r="A85771" i="15" s="1"/>
  <c r="A85772" i="15" s="1"/>
  <c r="A85773" i="15" s="1"/>
  <c r="A85774" i="15" s="1"/>
  <c r="A85775" i="15" s="1"/>
  <c r="A85776" i="15" s="1"/>
  <c r="A85777" i="15" s="1"/>
  <c r="A85778" i="15" s="1"/>
  <c r="A85779" i="15" s="1"/>
  <c r="A85780" i="15" s="1"/>
  <c r="A85781" i="15" s="1"/>
  <c r="A85782" i="15" s="1"/>
  <c r="A85783" i="15" s="1"/>
  <c r="A85784" i="15" s="1"/>
  <c r="A85785" i="15" s="1"/>
  <c r="A85786" i="15" s="1"/>
  <c r="A85787" i="15" s="1"/>
  <c r="A85788" i="15" s="1"/>
  <c r="A85789" i="15" s="1"/>
  <c r="A85790" i="15" s="1"/>
  <c r="A85791" i="15" s="1"/>
  <c r="A85792" i="15" s="1"/>
  <c r="A85793" i="15" s="1"/>
  <c r="A85794" i="15" s="1"/>
  <c r="A85795" i="15" s="1"/>
  <c r="A85796" i="15" s="1"/>
  <c r="A85797" i="15" s="1"/>
  <c r="A85798" i="15" s="1"/>
  <c r="A85799" i="15" s="1"/>
  <c r="A85800" i="15" s="1"/>
  <c r="A85801" i="15" s="1"/>
  <c r="A85802" i="15" s="1"/>
  <c r="A85803" i="15" s="1"/>
  <c r="A85804" i="15" s="1"/>
  <c r="A85805" i="15" s="1"/>
  <c r="A85806" i="15" s="1"/>
  <c r="A85807" i="15" s="1"/>
  <c r="A85808" i="15" s="1"/>
  <c r="A85809" i="15" s="1"/>
  <c r="A85810" i="15" s="1"/>
  <c r="A85811" i="15" s="1"/>
  <c r="A85812" i="15" s="1"/>
  <c r="A85813" i="15" s="1"/>
  <c r="A85814" i="15" s="1"/>
  <c r="A85815" i="15" s="1"/>
  <c r="A85816" i="15" s="1"/>
  <c r="A85817" i="15" s="1"/>
  <c r="A85818" i="15" s="1"/>
  <c r="A85819" i="15" s="1"/>
  <c r="A85820" i="15" s="1"/>
  <c r="A85821" i="15" s="1"/>
  <c r="A85822" i="15" s="1"/>
  <c r="A85823" i="15" s="1"/>
  <c r="A85824" i="15" s="1"/>
  <c r="A85825" i="15" s="1"/>
  <c r="A85826" i="15" s="1"/>
  <c r="A85827" i="15" s="1"/>
  <c r="A85828" i="15" s="1"/>
  <c r="A85829" i="15" s="1"/>
  <c r="A85830" i="15" s="1"/>
  <c r="A85831" i="15" s="1"/>
  <c r="A85832" i="15" s="1"/>
  <c r="A85833" i="15" s="1"/>
  <c r="A85834" i="15" s="1"/>
  <c r="A85835" i="15" s="1"/>
  <c r="A85836" i="15" s="1"/>
  <c r="A85837" i="15" s="1"/>
  <c r="A85838" i="15" s="1"/>
  <c r="A85839" i="15" s="1"/>
  <c r="A85840" i="15" s="1"/>
  <c r="A85841" i="15" s="1"/>
  <c r="A85842" i="15" s="1"/>
  <c r="A85843" i="15" s="1"/>
  <c r="A85844" i="15" s="1"/>
  <c r="A85845" i="15" s="1"/>
  <c r="A85846" i="15" s="1"/>
  <c r="A85847" i="15" s="1"/>
  <c r="A85848" i="15" s="1"/>
  <c r="A85849" i="15" s="1"/>
  <c r="A85850" i="15" s="1"/>
  <c r="A85851" i="15" s="1"/>
  <c r="A85852" i="15" s="1"/>
  <c r="A85853" i="15" s="1"/>
  <c r="A85854" i="15" s="1"/>
  <c r="A85855" i="15" s="1"/>
  <c r="A85856" i="15" s="1"/>
  <c r="A85857" i="15" s="1"/>
  <c r="A85858" i="15" s="1"/>
  <c r="A85859" i="15" s="1"/>
  <c r="A85860" i="15" s="1"/>
  <c r="A85861" i="15" s="1"/>
  <c r="A85862" i="15" s="1"/>
  <c r="A85863" i="15" s="1"/>
  <c r="A85864" i="15" s="1"/>
  <c r="A85865" i="15" s="1"/>
  <c r="A85866" i="15" s="1"/>
  <c r="A85867" i="15" s="1"/>
  <c r="A85868" i="15" s="1"/>
  <c r="A85869" i="15" s="1"/>
  <c r="A85870" i="15" s="1"/>
  <c r="A85871" i="15" s="1"/>
  <c r="A85872" i="15" s="1"/>
  <c r="A85873" i="15" s="1"/>
  <c r="A85874" i="15" s="1"/>
  <c r="A85875" i="15" s="1"/>
  <c r="A85876" i="15" s="1"/>
  <c r="A85877" i="15" s="1"/>
  <c r="A85878" i="15" s="1"/>
  <c r="A85879" i="15" s="1"/>
  <c r="A85880" i="15" s="1"/>
  <c r="A85881" i="15" s="1"/>
  <c r="A85882" i="15" s="1"/>
  <c r="A85883" i="15" s="1"/>
  <c r="A85884" i="15" s="1"/>
  <c r="A85885" i="15" s="1"/>
  <c r="A85886" i="15" s="1"/>
  <c r="A85887" i="15" s="1"/>
  <c r="A85888" i="15" s="1"/>
  <c r="A85889" i="15" s="1"/>
  <c r="A85890" i="15" s="1"/>
  <c r="A85891" i="15" s="1"/>
  <c r="A85892" i="15" s="1"/>
  <c r="A85893" i="15" s="1"/>
  <c r="A85894" i="15" s="1"/>
  <c r="A85895" i="15" s="1"/>
  <c r="A85896" i="15" s="1"/>
  <c r="A85897" i="15" s="1"/>
  <c r="A85898" i="15" s="1"/>
  <c r="A85899" i="15" s="1"/>
  <c r="A85900" i="15" s="1"/>
  <c r="A85901" i="15" s="1"/>
  <c r="A85902" i="15" s="1"/>
  <c r="A85903" i="15" s="1"/>
  <c r="A85904" i="15" s="1"/>
  <c r="A85905" i="15" s="1"/>
  <c r="A85906" i="15" s="1"/>
  <c r="A85907" i="15" s="1"/>
  <c r="A85908" i="15" s="1"/>
  <c r="A85909" i="15" s="1"/>
  <c r="A85910" i="15" s="1"/>
  <c r="A85911" i="15" s="1"/>
  <c r="A85912" i="15" s="1"/>
  <c r="A85913" i="15" s="1"/>
  <c r="A85914" i="15" s="1"/>
  <c r="A85915" i="15" s="1"/>
  <c r="A85916" i="15" s="1"/>
  <c r="A85917" i="15" s="1"/>
  <c r="A85918" i="15" s="1"/>
  <c r="A85919" i="15" s="1"/>
  <c r="A85920" i="15" s="1"/>
  <c r="A85921" i="15" s="1"/>
  <c r="A85922" i="15" s="1"/>
  <c r="A85923" i="15" s="1"/>
  <c r="A85924" i="15" s="1"/>
  <c r="A85925" i="15" s="1"/>
  <c r="A85926" i="15" s="1"/>
  <c r="A85927" i="15" s="1"/>
  <c r="A85928" i="15" s="1"/>
  <c r="A85929" i="15" s="1"/>
  <c r="A85930" i="15" s="1"/>
  <c r="A85931" i="15" s="1"/>
  <c r="A85932" i="15" s="1"/>
  <c r="A85933" i="15" s="1"/>
  <c r="A85934" i="15" s="1"/>
  <c r="A85935" i="15" s="1"/>
  <c r="A85936" i="15" s="1"/>
  <c r="A85937" i="15" s="1"/>
  <c r="A85938" i="15" s="1"/>
  <c r="A85939" i="15" s="1"/>
  <c r="A85940" i="15" s="1"/>
  <c r="A85941" i="15" s="1"/>
  <c r="A85942" i="15" s="1"/>
  <c r="A85943" i="15" s="1"/>
  <c r="A85944" i="15" s="1"/>
  <c r="A85945" i="15" s="1"/>
  <c r="A85946" i="15" s="1"/>
  <c r="A85947" i="15" s="1"/>
  <c r="A85948" i="15" s="1"/>
  <c r="A85949" i="15" s="1"/>
  <c r="A85950" i="15" s="1"/>
  <c r="A85951" i="15" s="1"/>
  <c r="A85952" i="15" s="1"/>
  <c r="A85953" i="15" s="1"/>
  <c r="A85954" i="15" s="1"/>
  <c r="A85955" i="15" s="1"/>
  <c r="A85956" i="15" s="1"/>
  <c r="A85957" i="15" s="1"/>
  <c r="A85958" i="15" s="1"/>
  <c r="A85959" i="15" s="1"/>
  <c r="A85960" i="15" s="1"/>
  <c r="A85961" i="15" s="1"/>
  <c r="A85962" i="15" s="1"/>
  <c r="A85963" i="15" s="1"/>
  <c r="A85964" i="15" s="1"/>
  <c r="A85965" i="15" s="1"/>
  <c r="A85966" i="15" s="1"/>
  <c r="A85967" i="15" s="1"/>
  <c r="A85968" i="15" s="1"/>
  <c r="A85969" i="15" s="1"/>
  <c r="A85970" i="15" s="1"/>
  <c r="A85971" i="15" s="1"/>
  <c r="A85972" i="15" s="1"/>
  <c r="A85973" i="15" s="1"/>
  <c r="A85974" i="15" s="1"/>
  <c r="A85975" i="15" s="1"/>
  <c r="A85976" i="15" s="1"/>
  <c r="A85977" i="15" s="1"/>
  <c r="A85978" i="15" s="1"/>
  <c r="A85979" i="15" s="1"/>
  <c r="A85980" i="15" s="1"/>
  <c r="A85981" i="15" s="1"/>
  <c r="A85982" i="15" s="1"/>
  <c r="A85983" i="15" s="1"/>
  <c r="A85984" i="15" s="1"/>
  <c r="A85985" i="15" s="1"/>
  <c r="A85986" i="15" s="1"/>
  <c r="A85987" i="15" s="1"/>
  <c r="A85988" i="15" s="1"/>
  <c r="A85989" i="15" s="1"/>
  <c r="A85990" i="15" s="1"/>
  <c r="A85991" i="15" s="1"/>
  <c r="A85992" i="15" s="1"/>
  <c r="A85993" i="15" s="1"/>
  <c r="A85994" i="15" s="1"/>
  <c r="A85995" i="15" s="1"/>
  <c r="A85996" i="15" s="1"/>
  <c r="A85997" i="15" s="1"/>
  <c r="A85998" i="15" s="1"/>
  <c r="A85999" i="15" s="1"/>
  <c r="A86000" i="15" s="1"/>
  <c r="A86001" i="15" s="1"/>
  <c r="A86002" i="15" s="1"/>
  <c r="A86003" i="15" s="1"/>
  <c r="A86004" i="15" s="1"/>
  <c r="A86005" i="15" s="1"/>
  <c r="A86006" i="15" s="1"/>
  <c r="A86007" i="15" s="1"/>
  <c r="A86008" i="15" s="1"/>
  <c r="A86009" i="15" s="1"/>
  <c r="A86010" i="15" s="1"/>
  <c r="A86011" i="15" s="1"/>
  <c r="A86012" i="15" s="1"/>
  <c r="A86013" i="15" s="1"/>
  <c r="A86014" i="15" s="1"/>
  <c r="A86015" i="15" s="1"/>
  <c r="A86016" i="15" s="1"/>
  <c r="A86017" i="15" s="1"/>
  <c r="A86018" i="15" s="1"/>
  <c r="A86019" i="15" s="1"/>
  <c r="A86020" i="15" s="1"/>
  <c r="A86021" i="15" s="1"/>
  <c r="A86022" i="15" s="1"/>
  <c r="A86023" i="15" s="1"/>
  <c r="A86024" i="15" s="1"/>
  <c r="A86025" i="15" s="1"/>
  <c r="A86026" i="15" s="1"/>
  <c r="A86027" i="15" s="1"/>
  <c r="A86028" i="15" s="1"/>
  <c r="A86029" i="15" s="1"/>
  <c r="A86030" i="15" s="1"/>
  <c r="A86031" i="15" s="1"/>
  <c r="A86032" i="15" s="1"/>
  <c r="A86033" i="15" s="1"/>
  <c r="A86034" i="15" s="1"/>
  <c r="A86035" i="15" s="1"/>
  <c r="A86036" i="15" s="1"/>
  <c r="A86037" i="15" s="1"/>
  <c r="A86038" i="15" s="1"/>
  <c r="A86039" i="15" s="1"/>
  <c r="A86040" i="15" s="1"/>
  <c r="A86041" i="15" s="1"/>
  <c r="A86042" i="15" s="1"/>
  <c r="A86043" i="15" s="1"/>
  <c r="A86044" i="15" s="1"/>
  <c r="A86045" i="15" s="1"/>
  <c r="A86046" i="15" s="1"/>
  <c r="A86047" i="15" s="1"/>
  <c r="A86048" i="15" s="1"/>
  <c r="A86049" i="15" s="1"/>
  <c r="A86050" i="15" s="1"/>
  <c r="A86051" i="15" s="1"/>
  <c r="A86052" i="15" s="1"/>
  <c r="A86053" i="15" s="1"/>
  <c r="A86054" i="15" s="1"/>
  <c r="A86055" i="15" s="1"/>
  <c r="A86056" i="15" s="1"/>
  <c r="A86057" i="15" s="1"/>
  <c r="A86058" i="15" s="1"/>
  <c r="A86059" i="15" s="1"/>
  <c r="A86060" i="15" s="1"/>
  <c r="A86061" i="15" s="1"/>
  <c r="A86062" i="15" s="1"/>
  <c r="A86063" i="15" s="1"/>
  <c r="A86064" i="15" s="1"/>
  <c r="A86065" i="15" s="1"/>
  <c r="A86066" i="15" s="1"/>
  <c r="A86067" i="15" s="1"/>
  <c r="A86068" i="15" s="1"/>
  <c r="A86069" i="15" s="1"/>
  <c r="A86070" i="15" s="1"/>
  <c r="A86071" i="15" s="1"/>
  <c r="A86072" i="15" s="1"/>
  <c r="A86073" i="15" s="1"/>
  <c r="A86074" i="15" s="1"/>
  <c r="A86075" i="15" s="1"/>
  <c r="A86076" i="15" s="1"/>
  <c r="A86077" i="15" s="1"/>
  <c r="A86078" i="15" s="1"/>
  <c r="A86079" i="15" s="1"/>
  <c r="A86080" i="15" s="1"/>
  <c r="A86081" i="15" s="1"/>
  <c r="A86082" i="15" s="1"/>
  <c r="A86083" i="15" s="1"/>
  <c r="A86084" i="15" s="1"/>
  <c r="A86085" i="15" s="1"/>
  <c r="A86086" i="15" s="1"/>
  <c r="A86087" i="15" s="1"/>
  <c r="A86088" i="15" s="1"/>
  <c r="A86089" i="15" s="1"/>
  <c r="A86090" i="15" s="1"/>
  <c r="A86091" i="15" s="1"/>
  <c r="A86092" i="15" s="1"/>
  <c r="A86093" i="15" s="1"/>
  <c r="A86094" i="15" s="1"/>
  <c r="A86095" i="15" s="1"/>
  <c r="A86096" i="15" s="1"/>
  <c r="A86097" i="15" s="1"/>
  <c r="A86098" i="15" s="1"/>
  <c r="A86099" i="15" s="1"/>
  <c r="A86100" i="15" s="1"/>
  <c r="A86101" i="15" s="1"/>
  <c r="A86102" i="15" s="1"/>
  <c r="A86103" i="15" s="1"/>
  <c r="A86104" i="15" s="1"/>
  <c r="A86105" i="15" s="1"/>
  <c r="A86106" i="15" s="1"/>
  <c r="A86107" i="15" s="1"/>
  <c r="A86108" i="15" s="1"/>
  <c r="A86109" i="15" s="1"/>
  <c r="A86110" i="15" s="1"/>
  <c r="A86111" i="15" s="1"/>
  <c r="A86112" i="15" s="1"/>
  <c r="A86113" i="15" s="1"/>
  <c r="A86114" i="15" s="1"/>
  <c r="A86115" i="15" s="1"/>
  <c r="A86116" i="15" s="1"/>
  <c r="A86117" i="15" s="1"/>
  <c r="A86118" i="15" s="1"/>
  <c r="A86119" i="15" s="1"/>
  <c r="A86120" i="15" s="1"/>
  <c r="A86121" i="15" s="1"/>
  <c r="A86122" i="15" s="1"/>
  <c r="A86123" i="15" s="1"/>
  <c r="A86124" i="15" s="1"/>
  <c r="A86125" i="15" s="1"/>
  <c r="A86126" i="15" s="1"/>
  <c r="A86127" i="15" s="1"/>
  <c r="A86128" i="15" s="1"/>
  <c r="A86129" i="15" s="1"/>
  <c r="A86130" i="15" s="1"/>
  <c r="A86131" i="15" s="1"/>
  <c r="A86132" i="15" s="1"/>
  <c r="A86133" i="15" s="1"/>
  <c r="A86134" i="15" s="1"/>
  <c r="A86135" i="15" s="1"/>
  <c r="A86136" i="15" s="1"/>
  <c r="A86137" i="15" s="1"/>
  <c r="A86138" i="15" s="1"/>
  <c r="A86139" i="15" s="1"/>
  <c r="A86140" i="15" s="1"/>
  <c r="A86141" i="15" s="1"/>
  <c r="A86142" i="15" s="1"/>
  <c r="A86143" i="15" s="1"/>
  <c r="A86144" i="15" s="1"/>
  <c r="A86145" i="15" s="1"/>
  <c r="A86146" i="15" s="1"/>
  <c r="A86147" i="15" s="1"/>
  <c r="A86148" i="15" s="1"/>
  <c r="A86149" i="15" s="1"/>
  <c r="A86150" i="15" s="1"/>
  <c r="A86151" i="15" s="1"/>
  <c r="A86152" i="15" s="1"/>
  <c r="A86153" i="15" s="1"/>
  <c r="A86154" i="15" s="1"/>
  <c r="A86155" i="15" s="1"/>
  <c r="A86156" i="15" s="1"/>
  <c r="A86157" i="15" s="1"/>
  <c r="A86158" i="15" s="1"/>
  <c r="A86159" i="15" s="1"/>
  <c r="A86160" i="15" s="1"/>
  <c r="A86161" i="15" s="1"/>
  <c r="A86162" i="15" s="1"/>
  <c r="A86163" i="15" s="1"/>
  <c r="A86164" i="15" s="1"/>
  <c r="A86165" i="15" s="1"/>
  <c r="A86166" i="15" s="1"/>
  <c r="A86167" i="15" s="1"/>
  <c r="A86168" i="15" s="1"/>
  <c r="A86169" i="15" s="1"/>
  <c r="A86170" i="15" s="1"/>
  <c r="A86171" i="15" s="1"/>
  <c r="A86172" i="15" s="1"/>
  <c r="A86173" i="15" s="1"/>
  <c r="A86174" i="15" s="1"/>
  <c r="A86175" i="15" s="1"/>
  <c r="A86176" i="15" s="1"/>
  <c r="A86177" i="15" s="1"/>
  <c r="A86178" i="15" s="1"/>
  <c r="A86179" i="15" s="1"/>
  <c r="A86180" i="15" s="1"/>
  <c r="A86181" i="15" s="1"/>
  <c r="A86182" i="15" s="1"/>
  <c r="A86183" i="15" s="1"/>
  <c r="A86184" i="15" s="1"/>
  <c r="A86185" i="15" s="1"/>
  <c r="A86186" i="15" s="1"/>
  <c r="A86187" i="15" s="1"/>
  <c r="A86188" i="15" s="1"/>
  <c r="A86189" i="15" s="1"/>
  <c r="A86190" i="15" s="1"/>
  <c r="A86191" i="15" s="1"/>
  <c r="A86192" i="15" s="1"/>
  <c r="A86193" i="15" s="1"/>
  <c r="A86194" i="15" s="1"/>
  <c r="A86195" i="15" s="1"/>
  <c r="A86196" i="15" s="1"/>
  <c r="A86197" i="15" s="1"/>
  <c r="A86198" i="15" s="1"/>
  <c r="A86199" i="15" s="1"/>
  <c r="A86200" i="15" s="1"/>
  <c r="A86201" i="15" s="1"/>
  <c r="A86202" i="15" s="1"/>
  <c r="A86203" i="15" s="1"/>
  <c r="A86204" i="15" s="1"/>
  <c r="A86205" i="15" s="1"/>
  <c r="A86206" i="15" s="1"/>
  <c r="A86207" i="15" s="1"/>
  <c r="A86208" i="15" s="1"/>
  <c r="A86209" i="15" s="1"/>
  <c r="A86210" i="15" s="1"/>
  <c r="A86211" i="15" s="1"/>
  <c r="A86212" i="15" s="1"/>
  <c r="A86213" i="15" s="1"/>
  <c r="A86214" i="15" s="1"/>
  <c r="A86215" i="15" s="1"/>
  <c r="A86216" i="15" s="1"/>
  <c r="A86217" i="15" s="1"/>
  <c r="A86218" i="15" s="1"/>
  <c r="A86219" i="15" s="1"/>
  <c r="A86220" i="15" s="1"/>
  <c r="A86221" i="15" s="1"/>
  <c r="A86222" i="15" s="1"/>
  <c r="A86223" i="15" s="1"/>
  <c r="A86224" i="15" s="1"/>
  <c r="A86225" i="15" s="1"/>
  <c r="A86226" i="15" s="1"/>
  <c r="A86227" i="15" s="1"/>
  <c r="A86228" i="15" s="1"/>
  <c r="A86229" i="15" s="1"/>
  <c r="A86230" i="15" s="1"/>
  <c r="A86231" i="15" s="1"/>
  <c r="A86232" i="15" s="1"/>
  <c r="A86233" i="15" s="1"/>
  <c r="A86234" i="15" s="1"/>
  <c r="A86235" i="15" s="1"/>
  <c r="A86236" i="15" s="1"/>
  <c r="A86237" i="15" s="1"/>
  <c r="A86238" i="15" s="1"/>
  <c r="A86239" i="15" s="1"/>
  <c r="A86240" i="15" s="1"/>
  <c r="A86241" i="15" s="1"/>
  <c r="A86242" i="15" s="1"/>
  <c r="A86243" i="15" s="1"/>
  <c r="A86244" i="15" s="1"/>
  <c r="A86245" i="15" s="1"/>
  <c r="A86246" i="15" s="1"/>
  <c r="A86247" i="15" s="1"/>
  <c r="A86248" i="15" s="1"/>
  <c r="A86249" i="15" s="1"/>
  <c r="A86250" i="15" s="1"/>
  <c r="A86251" i="15" s="1"/>
  <c r="A86252" i="15" s="1"/>
  <c r="A86253" i="15" s="1"/>
  <c r="A86254" i="15" s="1"/>
  <c r="A86255" i="15" s="1"/>
  <c r="A86256" i="15" s="1"/>
  <c r="A86257" i="15" s="1"/>
  <c r="A86258" i="15" s="1"/>
  <c r="A86259" i="15" s="1"/>
  <c r="A86260" i="15" s="1"/>
  <c r="A86261" i="15" s="1"/>
  <c r="A86262" i="15" s="1"/>
  <c r="A86263" i="15" s="1"/>
  <c r="A86264" i="15" s="1"/>
  <c r="A86265" i="15" s="1"/>
  <c r="A86266" i="15" s="1"/>
  <c r="A86267" i="15" s="1"/>
  <c r="A86268" i="15" s="1"/>
  <c r="A86269" i="15" s="1"/>
  <c r="A86270" i="15" s="1"/>
  <c r="A86271" i="15" s="1"/>
  <c r="A86272" i="15" s="1"/>
  <c r="A86273" i="15" s="1"/>
  <c r="A86274" i="15" s="1"/>
  <c r="A86275" i="15" s="1"/>
  <c r="A86276" i="15" s="1"/>
  <c r="A86277" i="15" s="1"/>
  <c r="A86278" i="15" s="1"/>
  <c r="A86279" i="15" s="1"/>
  <c r="A86280" i="15" s="1"/>
  <c r="A86281" i="15" s="1"/>
  <c r="A86282" i="15" s="1"/>
  <c r="A86283" i="15" s="1"/>
  <c r="A86284" i="15" s="1"/>
  <c r="A86285" i="15" s="1"/>
  <c r="A86286" i="15" s="1"/>
  <c r="A86287" i="15" s="1"/>
  <c r="A86288" i="15" s="1"/>
  <c r="A86289" i="15" s="1"/>
  <c r="A86290" i="15" s="1"/>
  <c r="A86291" i="15" s="1"/>
  <c r="A86292" i="15" s="1"/>
  <c r="A86293" i="15" s="1"/>
  <c r="A86294" i="15" s="1"/>
  <c r="A86295" i="15" s="1"/>
  <c r="A86296" i="15" s="1"/>
  <c r="A86297" i="15" s="1"/>
  <c r="A86298" i="15" s="1"/>
  <c r="A86299" i="15" s="1"/>
  <c r="A86300" i="15" s="1"/>
  <c r="A86301" i="15" s="1"/>
  <c r="A86302" i="15" s="1"/>
  <c r="A86303" i="15" s="1"/>
  <c r="A86304" i="15" s="1"/>
  <c r="A86305" i="15" s="1"/>
  <c r="A86306" i="15" s="1"/>
  <c r="A86307" i="15" s="1"/>
  <c r="A86308" i="15" s="1"/>
  <c r="A86309" i="15" s="1"/>
  <c r="A86310" i="15" s="1"/>
  <c r="A86311" i="15" s="1"/>
  <c r="A86312" i="15" s="1"/>
  <c r="A86313" i="15" s="1"/>
  <c r="A86314" i="15" s="1"/>
  <c r="A86315" i="15" s="1"/>
  <c r="A86316" i="15" s="1"/>
  <c r="A86317" i="15" s="1"/>
  <c r="A86318" i="15" s="1"/>
  <c r="A86319" i="15" s="1"/>
  <c r="A86320" i="15" s="1"/>
  <c r="A86321" i="15" s="1"/>
  <c r="A86322" i="15" s="1"/>
  <c r="A86323" i="15" s="1"/>
  <c r="A86324" i="15" s="1"/>
  <c r="A86325" i="15" s="1"/>
  <c r="A86326" i="15" s="1"/>
  <c r="A86327" i="15" s="1"/>
  <c r="A86328" i="15" s="1"/>
  <c r="A86329" i="15" s="1"/>
  <c r="A86330" i="15" s="1"/>
  <c r="A86331" i="15" s="1"/>
  <c r="A86332" i="15" s="1"/>
  <c r="A86333" i="15" s="1"/>
  <c r="A86334" i="15" s="1"/>
  <c r="A86335" i="15" s="1"/>
  <c r="A86336" i="15" s="1"/>
  <c r="A86337" i="15" s="1"/>
  <c r="A86338" i="15" s="1"/>
  <c r="A86339" i="15" s="1"/>
  <c r="A86340" i="15" s="1"/>
  <c r="A86341" i="15" s="1"/>
  <c r="A86342" i="15" s="1"/>
  <c r="A86343" i="15" s="1"/>
  <c r="A86344" i="15" s="1"/>
  <c r="A86345" i="15" s="1"/>
  <c r="A86346" i="15" s="1"/>
  <c r="A86347" i="15" s="1"/>
  <c r="A86348" i="15" s="1"/>
  <c r="A86349" i="15" s="1"/>
  <c r="A86350" i="15" s="1"/>
  <c r="A86351" i="15" s="1"/>
  <c r="A86352" i="15" s="1"/>
  <c r="A86353" i="15" s="1"/>
  <c r="A86354" i="15" s="1"/>
  <c r="A86355" i="15" s="1"/>
  <c r="A86356" i="15" s="1"/>
  <c r="A86357" i="15" s="1"/>
  <c r="A86358" i="15" s="1"/>
  <c r="A86359" i="15" s="1"/>
  <c r="A86360" i="15" s="1"/>
  <c r="A86361" i="15" s="1"/>
  <c r="A86362" i="15" s="1"/>
  <c r="A86363" i="15" s="1"/>
  <c r="A86364" i="15" s="1"/>
  <c r="A86365" i="15" s="1"/>
  <c r="A86366" i="15" s="1"/>
  <c r="A86367" i="15" s="1"/>
  <c r="A86368" i="15" s="1"/>
  <c r="A86369" i="15" s="1"/>
  <c r="A86370" i="15" s="1"/>
  <c r="A86371" i="15" s="1"/>
  <c r="A86372" i="15" s="1"/>
  <c r="A86373" i="15" s="1"/>
  <c r="A86374" i="15" s="1"/>
  <c r="A86375" i="15" s="1"/>
  <c r="A86376" i="15" s="1"/>
  <c r="A86377" i="15" s="1"/>
  <c r="A86378" i="15" s="1"/>
  <c r="A86379" i="15" s="1"/>
  <c r="A86380" i="15" s="1"/>
  <c r="A86381" i="15" s="1"/>
  <c r="A86382" i="15" s="1"/>
  <c r="A86383" i="15" s="1"/>
  <c r="A86384" i="15" s="1"/>
  <c r="A86385" i="15" s="1"/>
  <c r="A86386" i="15" s="1"/>
  <c r="A86387" i="15" s="1"/>
  <c r="A86388" i="15" s="1"/>
  <c r="A86389" i="15" s="1"/>
  <c r="A86390" i="15" s="1"/>
  <c r="A86391" i="15" s="1"/>
  <c r="A86392" i="15" s="1"/>
  <c r="A86393" i="15" s="1"/>
  <c r="A86394" i="15" s="1"/>
  <c r="A86395" i="15" s="1"/>
  <c r="A86396" i="15" s="1"/>
  <c r="A86397" i="15" s="1"/>
  <c r="A86398" i="15" s="1"/>
  <c r="A86399" i="15" s="1"/>
  <c r="A86400" i="15" s="1"/>
  <c r="A86401" i="15" s="1"/>
  <c r="A86402" i="15" s="1"/>
  <c r="A86403" i="15" s="1"/>
  <c r="A86404" i="15" s="1"/>
  <c r="A86405" i="15" s="1"/>
  <c r="A86406" i="15" s="1"/>
  <c r="A86407" i="15" s="1"/>
  <c r="A86408" i="15" s="1"/>
  <c r="A86409" i="15" s="1"/>
  <c r="A86410" i="15" s="1"/>
  <c r="A86411" i="15" s="1"/>
  <c r="A86412" i="15" s="1"/>
  <c r="A86413" i="15" s="1"/>
  <c r="A86414" i="15" s="1"/>
  <c r="A86415" i="15" s="1"/>
  <c r="A86416" i="15" s="1"/>
  <c r="A86417" i="15" s="1"/>
  <c r="A86418" i="15" s="1"/>
  <c r="A86419" i="15" s="1"/>
  <c r="A86420" i="15" s="1"/>
  <c r="A86421" i="15" s="1"/>
  <c r="A86422" i="15" s="1"/>
  <c r="A86423" i="15" s="1"/>
  <c r="A86424" i="15" s="1"/>
  <c r="A86425" i="15" s="1"/>
  <c r="A86426" i="15" s="1"/>
  <c r="A86427" i="15" s="1"/>
  <c r="A86428" i="15" s="1"/>
  <c r="A86429" i="15" s="1"/>
  <c r="A86430" i="15" s="1"/>
  <c r="A86431" i="15" s="1"/>
  <c r="A86432" i="15" s="1"/>
  <c r="A86433" i="15" s="1"/>
  <c r="A86434" i="15" s="1"/>
  <c r="A86435" i="15" s="1"/>
  <c r="A86436" i="15" s="1"/>
  <c r="A86437" i="15" s="1"/>
  <c r="A86438" i="15" s="1"/>
  <c r="A86439" i="15" s="1"/>
  <c r="A86440" i="15" s="1"/>
  <c r="A86441" i="15" s="1"/>
  <c r="A86442" i="15" s="1"/>
  <c r="A86443" i="15" s="1"/>
  <c r="A86444" i="15" s="1"/>
  <c r="A86445" i="15" s="1"/>
  <c r="A86446" i="15" s="1"/>
  <c r="A86447" i="15" s="1"/>
  <c r="A86448" i="15" s="1"/>
  <c r="A86449" i="15" s="1"/>
  <c r="A86450" i="15" s="1"/>
  <c r="A86451" i="15" s="1"/>
  <c r="A86452" i="15" s="1"/>
  <c r="A86453" i="15" s="1"/>
  <c r="A86454" i="15" s="1"/>
  <c r="A86455" i="15" s="1"/>
  <c r="A86456" i="15" s="1"/>
  <c r="A86457" i="15" s="1"/>
  <c r="A86458" i="15" s="1"/>
  <c r="A86459" i="15" s="1"/>
  <c r="A86460" i="15" s="1"/>
  <c r="A86461" i="15" s="1"/>
  <c r="A86462" i="15" s="1"/>
  <c r="A86463" i="15" s="1"/>
  <c r="A86464" i="15" s="1"/>
  <c r="A86465" i="15" s="1"/>
  <c r="A86466" i="15" s="1"/>
  <c r="A86467" i="15" s="1"/>
  <c r="A86468" i="15" s="1"/>
  <c r="A86469" i="15" s="1"/>
  <c r="A86470" i="15" s="1"/>
  <c r="A86471" i="15" s="1"/>
  <c r="A86472" i="15" s="1"/>
  <c r="A86473" i="15" s="1"/>
  <c r="A86474" i="15" s="1"/>
  <c r="A86475" i="15" s="1"/>
  <c r="A86476" i="15" s="1"/>
  <c r="A86477" i="15" s="1"/>
  <c r="A86478" i="15" s="1"/>
  <c r="A86479" i="15" s="1"/>
  <c r="A86480" i="15" s="1"/>
  <c r="A86481" i="15" s="1"/>
  <c r="A86482" i="15" s="1"/>
  <c r="A86483" i="15" s="1"/>
  <c r="A86484" i="15" s="1"/>
  <c r="A86485" i="15" s="1"/>
  <c r="A86486" i="15" s="1"/>
  <c r="A86487" i="15" s="1"/>
  <c r="A86488" i="15" s="1"/>
  <c r="A86489" i="15" s="1"/>
  <c r="A86490" i="15" s="1"/>
  <c r="A86491" i="15" s="1"/>
  <c r="A86492" i="15" s="1"/>
  <c r="A86493" i="15" s="1"/>
  <c r="A86494" i="15" s="1"/>
  <c r="A86495" i="15" s="1"/>
  <c r="A86496" i="15" s="1"/>
  <c r="A86497" i="15" s="1"/>
  <c r="A86498" i="15" s="1"/>
  <c r="A86499" i="15" s="1"/>
  <c r="A86500" i="15" s="1"/>
  <c r="A86501" i="15" s="1"/>
  <c r="A86502" i="15" s="1"/>
  <c r="A86503" i="15" s="1"/>
  <c r="A86504" i="15" s="1"/>
  <c r="A86505" i="15" s="1"/>
  <c r="A86506" i="15" s="1"/>
  <c r="A86507" i="15" s="1"/>
  <c r="A86508" i="15" s="1"/>
  <c r="A86509" i="15" s="1"/>
  <c r="A86510" i="15" s="1"/>
  <c r="A86511" i="15" s="1"/>
  <c r="A86512" i="15" s="1"/>
  <c r="A86513" i="15" s="1"/>
  <c r="A86514" i="15" s="1"/>
  <c r="A86515" i="15" s="1"/>
  <c r="A86516" i="15" s="1"/>
  <c r="A86517" i="15" s="1"/>
  <c r="A86518" i="15" s="1"/>
  <c r="A86519" i="15" s="1"/>
  <c r="A86520" i="15" s="1"/>
  <c r="A86521" i="15" s="1"/>
  <c r="A86522" i="15" s="1"/>
  <c r="A86523" i="15" s="1"/>
  <c r="A86524" i="15" s="1"/>
  <c r="A86525" i="15" s="1"/>
  <c r="A86526" i="15" s="1"/>
  <c r="A86527" i="15" s="1"/>
  <c r="A86528" i="15" s="1"/>
  <c r="A86529" i="15" s="1"/>
  <c r="A86530" i="15" s="1"/>
  <c r="A86531" i="15" s="1"/>
  <c r="A86532" i="15" s="1"/>
  <c r="A86533" i="15" s="1"/>
  <c r="A86534" i="15" s="1"/>
  <c r="A86535" i="15" s="1"/>
  <c r="A86536" i="15" s="1"/>
  <c r="A86537" i="15" s="1"/>
  <c r="A86538" i="15" s="1"/>
  <c r="A86539" i="15" s="1"/>
  <c r="A86540" i="15" s="1"/>
  <c r="A86541" i="15" s="1"/>
  <c r="A86542" i="15" s="1"/>
  <c r="A86543" i="15" s="1"/>
  <c r="A86544" i="15" s="1"/>
  <c r="A86545" i="15" s="1"/>
  <c r="A86546" i="15" s="1"/>
  <c r="A86547" i="15" s="1"/>
  <c r="A86548" i="15" s="1"/>
  <c r="A86549" i="15" s="1"/>
  <c r="A86550" i="15" s="1"/>
  <c r="A86551" i="15" s="1"/>
  <c r="A86552" i="15" s="1"/>
  <c r="A86553" i="15" s="1"/>
  <c r="A86554" i="15" s="1"/>
  <c r="A86555" i="15" s="1"/>
  <c r="A86556" i="15" s="1"/>
  <c r="A86557" i="15" s="1"/>
  <c r="A86558" i="15" s="1"/>
  <c r="A86559" i="15" s="1"/>
  <c r="A86560" i="15" s="1"/>
  <c r="A86561" i="15" s="1"/>
  <c r="A86562" i="15" s="1"/>
  <c r="A86563" i="15" s="1"/>
  <c r="A86564" i="15" s="1"/>
  <c r="A86565" i="15" s="1"/>
  <c r="A86566" i="15" s="1"/>
  <c r="A86567" i="15" s="1"/>
  <c r="A86568" i="15" s="1"/>
  <c r="A86569" i="15" s="1"/>
  <c r="A86570" i="15" s="1"/>
  <c r="A86571" i="15" s="1"/>
  <c r="A86572" i="15" s="1"/>
  <c r="A86573" i="15" s="1"/>
  <c r="A86574" i="15" s="1"/>
  <c r="A86575" i="15" s="1"/>
  <c r="A86576" i="15" s="1"/>
  <c r="A86577" i="15" s="1"/>
  <c r="A86578" i="15" s="1"/>
  <c r="A86579" i="15" s="1"/>
  <c r="A86580" i="15" s="1"/>
  <c r="A86581" i="15" s="1"/>
  <c r="A86582" i="15" s="1"/>
  <c r="A86583" i="15" s="1"/>
  <c r="A86584" i="15" s="1"/>
  <c r="A86585" i="15" s="1"/>
  <c r="A86586" i="15" s="1"/>
  <c r="A86587" i="15" s="1"/>
  <c r="A86588" i="15" s="1"/>
  <c r="A86589" i="15" s="1"/>
  <c r="A86590" i="15" s="1"/>
  <c r="A86591" i="15" s="1"/>
  <c r="A86592" i="15" s="1"/>
  <c r="A86593" i="15" s="1"/>
  <c r="A86594" i="15" s="1"/>
  <c r="A86595" i="15" s="1"/>
  <c r="A86596" i="15" s="1"/>
  <c r="A86597" i="15" s="1"/>
  <c r="A86598" i="15" s="1"/>
  <c r="A86599" i="15" s="1"/>
  <c r="A86600" i="15" s="1"/>
  <c r="A86601" i="15" s="1"/>
  <c r="A86602" i="15" s="1"/>
  <c r="A86603" i="15" s="1"/>
  <c r="A86604" i="15" s="1"/>
  <c r="A86605" i="15" s="1"/>
  <c r="A86606" i="15" s="1"/>
  <c r="A86607" i="15" s="1"/>
  <c r="A86608" i="15" s="1"/>
  <c r="A86609" i="15" s="1"/>
  <c r="A86610" i="15" s="1"/>
  <c r="A86611" i="15" s="1"/>
  <c r="A86612" i="15" s="1"/>
  <c r="A86613" i="15" s="1"/>
  <c r="A86614" i="15" s="1"/>
  <c r="A86615" i="15" s="1"/>
  <c r="A86616" i="15" s="1"/>
  <c r="A86617" i="15" s="1"/>
  <c r="A86618" i="15" s="1"/>
  <c r="A86619" i="15" s="1"/>
  <c r="A86620" i="15" s="1"/>
  <c r="A86621" i="15" s="1"/>
  <c r="A86622" i="15" s="1"/>
  <c r="A86623" i="15" s="1"/>
  <c r="A86624" i="15" s="1"/>
  <c r="A86625" i="15" s="1"/>
  <c r="A86626" i="15" s="1"/>
  <c r="A86627" i="15" s="1"/>
  <c r="A86628" i="15" s="1"/>
  <c r="A86629" i="15" s="1"/>
  <c r="A86630" i="15" s="1"/>
  <c r="A86631" i="15" s="1"/>
  <c r="A86632" i="15" s="1"/>
  <c r="A86633" i="15" s="1"/>
  <c r="A86634" i="15" s="1"/>
  <c r="A86635" i="15" s="1"/>
  <c r="A86636" i="15" s="1"/>
  <c r="A86637" i="15" s="1"/>
  <c r="A86638" i="15" s="1"/>
  <c r="A86639" i="15" s="1"/>
  <c r="A86640" i="15" s="1"/>
  <c r="A86641" i="15" s="1"/>
  <c r="A86642" i="15" s="1"/>
  <c r="A86643" i="15" s="1"/>
  <c r="A86644" i="15" s="1"/>
  <c r="A86645" i="15" s="1"/>
  <c r="A86646" i="15" s="1"/>
  <c r="A86647" i="15" s="1"/>
  <c r="A86648" i="15" s="1"/>
  <c r="A86649" i="15" s="1"/>
  <c r="A86650" i="15" s="1"/>
  <c r="A86651" i="15" s="1"/>
  <c r="A86652" i="15" s="1"/>
  <c r="A86653" i="15" s="1"/>
  <c r="A86654" i="15" s="1"/>
  <c r="A86655" i="15" s="1"/>
  <c r="A86656" i="15" s="1"/>
  <c r="A86657" i="15" s="1"/>
  <c r="A86658" i="15" s="1"/>
  <c r="A86659" i="15" s="1"/>
  <c r="A86660" i="15" s="1"/>
  <c r="A86661" i="15" s="1"/>
  <c r="A86662" i="15" s="1"/>
  <c r="A86663" i="15" s="1"/>
  <c r="A86664" i="15" s="1"/>
  <c r="A86665" i="15" s="1"/>
  <c r="A86666" i="15" s="1"/>
  <c r="A86667" i="15" s="1"/>
  <c r="A86668" i="15" s="1"/>
  <c r="A86669" i="15" s="1"/>
  <c r="A86670" i="15" s="1"/>
  <c r="A86671" i="15" s="1"/>
  <c r="A86672" i="15" s="1"/>
  <c r="A86673" i="15" s="1"/>
  <c r="A86674" i="15" s="1"/>
  <c r="A86675" i="15" s="1"/>
  <c r="A86676" i="15" s="1"/>
  <c r="A86677" i="15" s="1"/>
  <c r="A86678" i="15" s="1"/>
  <c r="A86679" i="15" s="1"/>
  <c r="A86680" i="15" s="1"/>
  <c r="A86681" i="15" s="1"/>
  <c r="A86682" i="15" s="1"/>
  <c r="A86683" i="15" s="1"/>
  <c r="A86684" i="15" s="1"/>
  <c r="A86685" i="15" s="1"/>
  <c r="A86686" i="15" s="1"/>
  <c r="A86687" i="15" s="1"/>
  <c r="A86688" i="15" s="1"/>
  <c r="A86689" i="15" s="1"/>
  <c r="A86690" i="15" s="1"/>
  <c r="A86691" i="15" s="1"/>
  <c r="A86692" i="15" s="1"/>
  <c r="A86693" i="15" s="1"/>
  <c r="A86694" i="15" s="1"/>
  <c r="A86695" i="15" s="1"/>
  <c r="A86696" i="15" s="1"/>
  <c r="A86697" i="15" s="1"/>
  <c r="A86698" i="15" s="1"/>
  <c r="A86699" i="15" s="1"/>
  <c r="A86700" i="15" s="1"/>
  <c r="A86701" i="15" s="1"/>
  <c r="A86702" i="15" s="1"/>
  <c r="A86703" i="15" s="1"/>
  <c r="A86704" i="15" s="1"/>
  <c r="A86705" i="15" s="1"/>
  <c r="A86706" i="15" s="1"/>
  <c r="A86707" i="15" s="1"/>
  <c r="A86708" i="15" s="1"/>
  <c r="A86709" i="15" s="1"/>
  <c r="A86710" i="15" s="1"/>
  <c r="A86711" i="15" s="1"/>
  <c r="A86712" i="15" s="1"/>
  <c r="A86713" i="15" s="1"/>
  <c r="A86714" i="15" s="1"/>
  <c r="A86715" i="15" s="1"/>
  <c r="A86716" i="15" s="1"/>
  <c r="A86717" i="15" s="1"/>
  <c r="A86718" i="15" s="1"/>
  <c r="A86719" i="15" s="1"/>
  <c r="A86720" i="15" s="1"/>
  <c r="A86721" i="15" s="1"/>
  <c r="A86722" i="15" s="1"/>
  <c r="A86723" i="15" s="1"/>
  <c r="A86724" i="15" s="1"/>
  <c r="A86725" i="15" s="1"/>
  <c r="A86726" i="15" s="1"/>
  <c r="A86727" i="15" s="1"/>
  <c r="A86728" i="15" s="1"/>
  <c r="A86729" i="15" s="1"/>
  <c r="A86730" i="15" s="1"/>
  <c r="A86731" i="15" s="1"/>
  <c r="A86732" i="15" s="1"/>
  <c r="A86733" i="15" s="1"/>
  <c r="A86734" i="15" s="1"/>
  <c r="A86735" i="15" s="1"/>
  <c r="A86736" i="15" s="1"/>
  <c r="A86737" i="15" s="1"/>
  <c r="A86738" i="15" s="1"/>
  <c r="A86739" i="15" s="1"/>
  <c r="A86740" i="15" s="1"/>
  <c r="A86741" i="15" s="1"/>
  <c r="A86742" i="15" s="1"/>
  <c r="A86743" i="15" s="1"/>
  <c r="A86744" i="15" s="1"/>
  <c r="A86745" i="15" s="1"/>
  <c r="A86746" i="15" s="1"/>
  <c r="A86747" i="15" s="1"/>
  <c r="A86748" i="15" s="1"/>
  <c r="A86749" i="15" s="1"/>
  <c r="A86750" i="15" s="1"/>
  <c r="A86751" i="15" s="1"/>
  <c r="A86752" i="15" s="1"/>
  <c r="A86753" i="15" s="1"/>
  <c r="A86754" i="15" s="1"/>
  <c r="A86755" i="15" s="1"/>
  <c r="A86756" i="15" s="1"/>
  <c r="A86757" i="15" s="1"/>
  <c r="A86758" i="15" s="1"/>
  <c r="A86759" i="15" s="1"/>
  <c r="A86760" i="15" s="1"/>
  <c r="A86761" i="15" s="1"/>
  <c r="A86762" i="15" s="1"/>
  <c r="A86763" i="15" s="1"/>
  <c r="A86764" i="15" s="1"/>
  <c r="A86765" i="15" s="1"/>
  <c r="A86766" i="15" s="1"/>
  <c r="A86767" i="15" s="1"/>
  <c r="A86768" i="15" s="1"/>
  <c r="A86769" i="15" s="1"/>
  <c r="A86770" i="15" s="1"/>
  <c r="A86771" i="15" s="1"/>
  <c r="A86772" i="15" s="1"/>
  <c r="A86773" i="15" s="1"/>
  <c r="A86774" i="15" s="1"/>
  <c r="A86775" i="15" s="1"/>
  <c r="A86776" i="15" s="1"/>
  <c r="A86777" i="15" s="1"/>
  <c r="A86778" i="15" s="1"/>
  <c r="A86779" i="15" s="1"/>
  <c r="A86780" i="15" s="1"/>
  <c r="A86781" i="15" s="1"/>
  <c r="A86782" i="15" s="1"/>
  <c r="A86783" i="15" s="1"/>
  <c r="A86784" i="15" s="1"/>
  <c r="A86785" i="15" s="1"/>
  <c r="A86786" i="15" s="1"/>
  <c r="A86787" i="15" s="1"/>
  <c r="A86788" i="15" s="1"/>
  <c r="A86789" i="15" s="1"/>
  <c r="A86790" i="15" s="1"/>
  <c r="A86791" i="15" s="1"/>
  <c r="A86792" i="15" s="1"/>
  <c r="A86793" i="15" s="1"/>
  <c r="A86794" i="15" s="1"/>
  <c r="A86795" i="15" s="1"/>
  <c r="A86796" i="15" s="1"/>
  <c r="A86797" i="15" s="1"/>
  <c r="A86798" i="15" s="1"/>
  <c r="A86799" i="15" s="1"/>
  <c r="A86800" i="15" s="1"/>
  <c r="A86801" i="15" s="1"/>
  <c r="A86802" i="15" s="1"/>
  <c r="A86803" i="15" s="1"/>
  <c r="A86804" i="15" s="1"/>
  <c r="A86805" i="15" s="1"/>
  <c r="A86806" i="15" s="1"/>
  <c r="A86807" i="15" s="1"/>
  <c r="A86808" i="15" s="1"/>
  <c r="A86809" i="15" s="1"/>
  <c r="A86810" i="15" s="1"/>
  <c r="A86811" i="15" s="1"/>
  <c r="A86812" i="15" s="1"/>
  <c r="A86813" i="15" s="1"/>
  <c r="A86814" i="15" s="1"/>
  <c r="A86815" i="15" s="1"/>
  <c r="A86816" i="15" s="1"/>
  <c r="A86817" i="15" s="1"/>
  <c r="A86818" i="15" s="1"/>
  <c r="A86819" i="15" s="1"/>
  <c r="A86820" i="15" s="1"/>
  <c r="A86821" i="15" s="1"/>
  <c r="A86822" i="15" s="1"/>
  <c r="A86823" i="15" s="1"/>
  <c r="A86824" i="15" s="1"/>
  <c r="A86825" i="15" s="1"/>
  <c r="A86826" i="15" s="1"/>
  <c r="A86827" i="15" s="1"/>
  <c r="A86828" i="15" s="1"/>
  <c r="A86829" i="15" s="1"/>
  <c r="A86830" i="15" s="1"/>
  <c r="A86831" i="15" s="1"/>
  <c r="A86832" i="15" s="1"/>
  <c r="A86833" i="15" s="1"/>
  <c r="A86834" i="15" s="1"/>
  <c r="A86835" i="15" s="1"/>
  <c r="A86836" i="15" s="1"/>
  <c r="A86837" i="15" s="1"/>
  <c r="A86838" i="15" s="1"/>
  <c r="A86839" i="15" s="1"/>
  <c r="A86840" i="15" s="1"/>
  <c r="A86841" i="15" s="1"/>
  <c r="A86842" i="15" s="1"/>
  <c r="A86843" i="15" s="1"/>
  <c r="A86844" i="15" s="1"/>
  <c r="A86845" i="15" s="1"/>
  <c r="A86846" i="15" s="1"/>
  <c r="A86847" i="15" s="1"/>
  <c r="A86848" i="15" s="1"/>
  <c r="A86849" i="15" s="1"/>
  <c r="A86850" i="15" s="1"/>
  <c r="A86851" i="15" s="1"/>
  <c r="A86852" i="15" s="1"/>
  <c r="A86853" i="15" s="1"/>
  <c r="A86854" i="15" s="1"/>
  <c r="A86855" i="15" s="1"/>
  <c r="A86856" i="15" s="1"/>
  <c r="A86857" i="15" s="1"/>
  <c r="A86858" i="15" s="1"/>
  <c r="A86859" i="15" s="1"/>
  <c r="A86860" i="15" s="1"/>
  <c r="A86861" i="15" s="1"/>
  <c r="A86862" i="15" s="1"/>
  <c r="A86863" i="15" s="1"/>
  <c r="A86864" i="15" s="1"/>
  <c r="A86865" i="15" s="1"/>
  <c r="A86866" i="15" s="1"/>
  <c r="A86867" i="15" s="1"/>
  <c r="A86868" i="15" s="1"/>
  <c r="A86869" i="15" s="1"/>
  <c r="A86870" i="15" s="1"/>
  <c r="A86871" i="15" s="1"/>
  <c r="A86872" i="15" s="1"/>
  <c r="A86873" i="15" s="1"/>
  <c r="A86874" i="15" s="1"/>
  <c r="A86875" i="15" s="1"/>
  <c r="A86876" i="15" s="1"/>
  <c r="A86877" i="15" s="1"/>
  <c r="A86878" i="15" s="1"/>
  <c r="A86879" i="15" s="1"/>
  <c r="A86880" i="15" s="1"/>
  <c r="A86881" i="15" s="1"/>
  <c r="A86882" i="15" s="1"/>
  <c r="A86883" i="15" s="1"/>
  <c r="A86884" i="15" s="1"/>
  <c r="A86885" i="15" s="1"/>
  <c r="A86886" i="15" s="1"/>
  <c r="A86887" i="15" s="1"/>
  <c r="A86888" i="15" s="1"/>
  <c r="A86889" i="15" s="1"/>
  <c r="A86890" i="15" s="1"/>
  <c r="A86891" i="15" s="1"/>
  <c r="A86892" i="15" s="1"/>
  <c r="A86893" i="15" s="1"/>
  <c r="A86894" i="15" s="1"/>
  <c r="A86895" i="15" s="1"/>
  <c r="A86896" i="15" s="1"/>
  <c r="A86897" i="15" s="1"/>
  <c r="A86898" i="15" s="1"/>
  <c r="A86899" i="15" s="1"/>
  <c r="A86900" i="15" s="1"/>
  <c r="A86901" i="15" s="1"/>
  <c r="A86902" i="15" s="1"/>
  <c r="A86903" i="15" s="1"/>
  <c r="A86904" i="15" s="1"/>
  <c r="A86905" i="15" s="1"/>
  <c r="A86906" i="15" s="1"/>
  <c r="A86907" i="15" s="1"/>
  <c r="A86908" i="15" s="1"/>
  <c r="A86909" i="15" s="1"/>
  <c r="A86910" i="15" s="1"/>
  <c r="A86911" i="15" s="1"/>
  <c r="A86912" i="15" s="1"/>
  <c r="A86913" i="15" s="1"/>
  <c r="A86914" i="15" s="1"/>
  <c r="A86915" i="15" s="1"/>
  <c r="A86916" i="15" s="1"/>
  <c r="A86917" i="15" s="1"/>
  <c r="A86918" i="15" s="1"/>
  <c r="A86919" i="15" s="1"/>
  <c r="A86920" i="15" s="1"/>
  <c r="A86921" i="15" s="1"/>
  <c r="A86922" i="15" s="1"/>
  <c r="A86923" i="15" s="1"/>
  <c r="A86924" i="15" s="1"/>
  <c r="A86925" i="15" s="1"/>
  <c r="A86926" i="15" s="1"/>
  <c r="A86927" i="15" s="1"/>
  <c r="A86928" i="15" s="1"/>
  <c r="A86929" i="15" s="1"/>
  <c r="A86930" i="15" s="1"/>
  <c r="A86931" i="15" s="1"/>
  <c r="A86932" i="15" s="1"/>
  <c r="A86933" i="15" s="1"/>
  <c r="A86934" i="15" s="1"/>
  <c r="A86935" i="15" s="1"/>
  <c r="A86936" i="15" s="1"/>
  <c r="A86937" i="15" s="1"/>
  <c r="A86938" i="15" s="1"/>
  <c r="A86939" i="15" s="1"/>
  <c r="A86940" i="15" s="1"/>
  <c r="A86941" i="15" s="1"/>
  <c r="A86942" i="15" s="1"/>
  <c r="A86943" i="15" s="1"/>
  <c r="A86944" i="15" s="1"/>
  <c r="A86945" i="15" s="1"/>
  <c r="A86946" i="15" s="1"/>
  <c r="A86947" i="15" s="1"/>
  <c r="A86948" i="15" s="1"/>
  <c r="A86949" i="15" s="1"/>
  <c r="A86950" i="15" s="1"/>
  <c r="A86951" i="15" s="1"/>
  <c r="A86952" i="15" s="1"/>
  <c r="A86953" i="15" s="1"/>
  <c r="A86954" i="15" s="1"/>
  <c r="A86955" i="15" s="1"/>
  <c r="A86956" i="15" s="1"/>
  <c r="A86957" i="15" s="1"/>
  <c r="A86958" i="15" s="1"/>
  <c r="A86959" i="15" s="1"/>
  <c r="A86960" i="15" s="1"/>
  <c r="A86961" i="15" s="1"/>
  <c r="A86962" i="15" s="1"/>
  <c r="A86963" i="15" s="1"/>
  <c r="A86964" i="15" s="1"/>
  <c r="A86965" i="15" s="1"/>
  <c r="A86966" i="15" s="1"/>
  <c r="A86967" i="15" s="1"/>
  <c r="A86968" i="15" s="1"/>
  <c r="A86969" i="15" s="1"/>
  <c r="A86970" i="15" s="1"/>
  <c r="A86971" i="15" s="1"/>
  <c r="A86972" i="15" s="1"/>
  <c r="A86973" i="15" s="1"/>
  <c r="A86974" i="15" s="1"/>
  <c r="A86975" i="15" s="1"/>
  <c r="A86976" i="15" s="1"/>
  <c r="A86977" i="15" s="1"/>
  <c r="A86978" i="15" s="1"/>
  <c r="A86979" i="15" s="1"/>
  <c r="A86980" i="15" s="1"/>
  <c r="A86981" i="15" s="1"/>
  <c r="A86982" i="15" s="1"/>
  <c r="A86983" i="15" s="1"/>
  <c r="A86984" i="15" s="1"/>
  <c r="A86985" i="15" s="1"/>
  <c r="A86986" i="15" s="1"/>
  <c r="A86987" i="15" s="1"/>
  <c r="A86988" i="15" s="1"/>
  <c r="A86989" i="15" s="1"/>
  <c r="A86990" i="15" s="1"/>
  <c r="A86991" i="15" s="1"/>
  <c r="A86992" i="15" s="1"/>
  <c r="A86993" i="15" s="1"/>
  <c r="A86994" i="15" s="1"/>
  <c r="A86995" i="15" s="1"/>
  <c r="A86996" i="15" s="1"/>
  <c r="A86997" i="15" s="1"/>
  <c r="A86998" i="15" s="1"/>
  <c r="A86999" i="15" s="1"/>
  <c r="A87000" i="15" s="1"/>
  <c r="A87001" i="15" s="1"/>
  <c r="A87002" i="15" s="1"/>
  <c r="A87003" i="15" s="1"/>
  <c r="A87004" i="15" s="1"/>
  <c r="A87005" i="15" s="1"/>
  <c r="A87006" i="15" s="1"/>
  <c r="A87007" i="15" s="1"/>
  <c r="A87008" i="15" s="1"/>
  <c r="A87009" i="15" s="1"/>
  <c r="A87010" i="15" s="1"/>
  <c r="A87011" i="15" s="1"/>
  <c r="A87012" i="15" s="1"/>
  <c r="A87013" i="15" s="1"/>
  <c r="A87014" i="15" s="1"/>
  <c r="A87015" i="15" s="1"/>
  <c r="A87016" i="15" s="1"/>
  <c r="A87017" i="15" s="1"/>
  <c r="A87018" i="15" s="1"/>
  <c r="A87019" i="15" s="1"/>
  <c r="A87020" i="15" s="1"/>
  <c r="A87021" i="15" s="1"/>
  <c r="A87022" i="15" s="1"/>
  <c r="A87023" i="15" s="1"/>
  <c r="A87024" i="15" s="1"/>
  <c r="A87025" i="15" s="1"/>
  <c r="A87026" i="15" s="1"/>
  <c r="A87027" i="15" s="1"/>
  <c r="A87028" i="15" s="1"/>
  <c r="A87029" i="15" s="1"/>
  <c r="A87030" i="15" s="1"/>
  <c r="A87031" i="15" s="1"/>
  <c r="A87032" i="15" s="1"/>
  <c r="A87033" i="15" s="1"/>
  <c r="A87034" i="15" s="1"/>
  <c r="A87035" i="15" s="1"/>
  <c r="A87036" i="15" s="1"/>
  <c r="A87037" i="15" s="1"/>
  <c r="A87038" i="15" s="1"/>
  <c r="A87039" i="15" s="1"/>
  <c r="A87040" i="15" s="1"/>
  <c r="A87041" i="15" s="1"/>
  <c r="A87042" i="15" s="1"/>
  <c r="A87043" i="15" s="1"/>
  <c r="A87044" i="15" s="1"/>
  <c r="A87045" i="15" s="1"/>
  <c r="A87046" i="15" s="1"/>
  <c r="A87047" i="15" s="1"/>
  <c r="A87048" i="15" s="1"/>
  <c r="A87049" i="15" s="1"/>
  <c r="A87050" i="15" s="1"/>
  <c r="A87051" i="15" s="1"/>
  <c r="A87052" i="15" s="1"/>
  <c r="A87053" i="15" s="1"/>
  <c r="A87054" i="15" s="1"/>
  <c r="A87055" i="15" s="1"/>
  <c r="A87056" i="15" s="1"/>
  <c r="A87057" i="15" s="1"/>
  <c r="A87058" i="15" s="1"/>
  <c r="A87059" i="15" s="1"/>
  <c r="A87060" i="15" s="1"/>
  <c r="A87061" i="15" s="1"/>
  <c r="A87062" i="15" s="1"/>
  <c r="A87063" i="15" s="1"/>
  <c r="A87064" i="15" s="1"/>
  <c r="A87065" i="15" s="1"/>
  <c r="A87066" i="15" s="1"/>
  <c r="A87067" i="15" s="1"/>
  <c r="A87068" i="15" s="1"/>
  <c r="A87069" i="15" s="1"/>
  <c r="A87070" i="15" s="1"/>
  <c r="A87071" i="15" s="1"/>
  <c r="A87072" i="15" s="1"/>
  <c r="A87073" i="15" s="1"/>
  <c r="A87074" i="15" s="1"/>
  <c r="A87075" i="15" s="1"/>
  <c r="A87076" i="15" s="1"/>
  <c r="A87077" i="15" s="1"/>
  <c r="A87078" i="15" s="1"/>
  <c r="A87079" i="15" s="1"/>
  <c r="A87080" i="15" s="1"/>
  <c r="A87081" i="15" s="1"/>
  <c r="A87082" i="15" s="1"/>
  <c r="A87083" i="15" s="1"/>
  <c r="A87084" i="15" s="1"/>
  <c r="A87085" i="15" s="1"/>
  <c r="A87086" i="15" s="1"/>
  <c r="A87087" i="15" s="1"/>
  <c r="A87088" i="15" s="1"/>
  <c r="A87089" i="15" s="1"/>
  <c r="A87090" i="15" s="1"/>
  <c r="A87091" i="15" s="1"/>
  <c r="A87092" i="15" s="1"/>
  <c r="A87093" i="15" s="1"/>
  <c r="A87094" i="15" s="1"/>
  <c r="A87095" i="15" s="1"/>
  <c r="A87096" i="15" s="1"/>
  <c r="A87097" i="15" s="1"/>
  <c r="A87098" i="15" s="1"/>
  <c r="A87099" i="15" s="1"/>
  <c r="A87100" i="15" s="1"/>
  <c r="A87101" i="15" s="1"/>
  <c r="A87102" i="15" s="1"/>
  <c r="A87103" i="15" s="1"/>
  <c r="A87104" i="15" s="1"/>
  <c r="A87105" i="15" s="1"/>
  <c r="A87106" i="15" s="1"/>
  <c r="A87107" i="15" s="1"/>
  <c r="A87108" i="15" s="1"/>
  <c r="A87109" i="15" s="1"/>
  <c r="A87110" i="15" s="1"/>
  <c r="A87111" i="15" s="1"/>
  <c r="A87112" i="15" s="1"/>
  <c r="A87113" i="15" s="1"/>
  <c r="A87114" i="15" s="1"/>
  <c r="A87115" i="15" s="1"/>
  <c r="A87116" i="15" s="1"/>
  <c r="A87117" i="15" s="1"/>
  <c r="A87118" i="15" s="1"/>
  <c r="A87119" i="15" s="1"/>
  <c r="A87120" i="15" s="1"/>
  <c r="A87121" i="15" s="1"/>
  <c r="A87122" i="15" s="1"/>
  <c r="A87123" i="15" s="1"/>
  <c r="A87124" i="15" s="1"/>
  <c r="A87125" i="15" s="1"/>
  <c r="A87126" i="15" s="1"/>
  <c r="A87127" i="15" s="1"/>
  <c r="A87128" i="15" s="1"/>
  <c r="A87129" i="15" s="1"/>
  <c r="A87130" i="15" s="1"/>
  <c r="A87131" i="15" s="1"/>
  <c r="A87132" i="15" s="1"/>
  <c r="A87133" i="15" s="1"/>
  <c r="A87134" i="15" s="1"/>
  <c r="A87135" i="15" s="1"/>
  <c r="A87136" i="15" s="1"/>
  <c r="A87137" i="15" s="1"/>
  <c r="A87138" i="15" s="1"/>
  <c r="A87139" i="15" s="1"/>
  <c r="A87140" i="15" s="1"/>
  <c r="A87141" i="15" s="1"/>
  <c r="A87142" i="15" s="1"/>
  <c r="A87143" i="15" s="1"/>
  <c r="A87144" i="15" s="1"/>
  <c r="A87145" i="15" s="1"/>
  <c r="A87146" i="15" s="1"/>
  <c r="A87147" i="15" s="1"/>
  <c r="A87148" i="15" s="1"/>
  <c r="A87149" i="15" s="1"/>
  <c r="A87150" i="15" s="1"/>
  <c r="A87151" i="15" s="1"/>
  <c r="A87152" i="15" s="1"/>
  <c r="A87153" i="15" s="1"/>
  <c r="A87154" i="15" s="1"/>
  <c r="A87155" i="15" s="1"/>
  <c r="A87156" i="15" s="1"/>
  <c r="A87157" i="15" s="1"/>
  <c r="A87158" i="15" s="1"/>
  <c r="A87159" i="15" s="1"/>
  <c r="A87160" i="15" s="1"/>
  <c r="A87161" i="15" s="1"/>
  <c r="A87162" i="15" s="1"/>
  <c r="A87163" i="15" s="1"/>
  <c r="A87164" i="15" s="1"/>
  <c r="A87165" i="15" s="1"/>
  <c r="A87166" i="15" s="1"/>
  <c r="A87167" i="15" s="1"/>
  <c r="A87168" i="15" s="1"/>
  <c r="A87169" i="15" s="1"/>
  <c r="A87170" i="15" s="1"/>
  <c r="A87171" i="15" s="1"/>
  <c r="A87172" i="15" s="1"/>
  <c r="A87173" i="15" s="1"/>
  <c r="A87174" i="15" s="1"/>
  <c r="A87175" i="15" s="1"/>
  <c r="A87176" i="15" s="1"/>
  <c r="A87177" i="15" s="1"/>
  <c r="A87178" i="15" s="1"/>
  <c r="A87179" i="15" s="1"/>
  <c r="A87180" i="15" s="1"/>
  <c r="A87181" i="15" s="1"/>
  <c r="A87182" i="15" s="1"/>
  <c r="A87183" i="15" s="1"/>
  <c r="A87184" i="15" s="1"/>
  <c r="A87185" i="15" s="1"/>
  <c r="A87186" i="15" s="1"/>
  <c r="A87187" i="15" s="1"/>
  <c r="A87188" i="15" s="1"/>
  <c r="A87189" i="15" s="1"/>
  <c r="A87190" i="15" s="1"/>
  <c r="A87191" i="15" s="1"/>
  <c r="A87192" i="15" s="1"/>
  <c r="A87193" i="15" s="1"/>
  <c r="A87194" i="15" s="1"/>
  <c r="A87195" i="15" s="1"/>
  <c r="A87196" i="15" s="1"/>
  <c r="A87197" i="15" s="1"/>
  <c r="A87198" i="15" s="1"/>
  <c r="A87199" i="15" s="1"/>
  <c r="A87200" i="15" s="1"/>
  <c r="A87201" i="15" s="1"/>
  <c r="A87202" i="15" s="1"/>
  <c r="A87203" i="15" s="1"/>
  <c r="A87204" i="15" s="1"/>
  <c r="A87205" i="15" s="1"/>
  <c r="A87206" i="15" s="1"/>
  <c r="A87207" i="15" s="1"/>
  <c r="A87208" i="15" s="1"/>
  <c r="A87209" i="15" s="1"/>
  <c r="A87210" i="15" s="1"/>
  <c r="A87211" i="15" s="1"/>
  <c r="A87212" i="15" s="1"/>
  <c r="A87213" i="15" s="1"/>
  <c r="A87214" i="15" s="1"/>
  <c r="A87215" i="15" s="1"/>
  <c r="A87216" i="15" s="1"/>
  <c r="A87217" i="15" s="1"/>
  <c r="A87218" i="15" s="1"/>
  <c r="A87219" i="15" s="1"/>
  <c r="A87220" i="15" s="1"/>
  <c r="A87221" i="15" s="1"/>
  <c r="A87222" i="15" s="1"/>
  <c r="A87223" i="15" s="1"/>
  <c r="A87224" i="15" s="1"/>
  <c r="A87225" i="15" s="1"/>
  <c r="A87226" i="15" s="1"/>
  <c r="A87227" i="15" s="1"/>
  <c r="A87228" i="15" s="1"/>
  <c r="A87229" i="15" s="1"/>
  <c r="A87230" i="15" s="1"/>
  <c r="A87231" i="15" s="1"/>
  <c r="A87232" i="15" s="1"/>
  <c r="A87233" i="15" s="1"/>
  <c r="A87234" i="15" s="1"/>
  <c r="A87235" i="15" s="1"/>
  <c r="A87236" i="15" s="1"/>
  <c r="A87237" i="15" s="1"/>
  <c r="A87238" i="15" s="1"/>
  <c r="A87239" i="15" s="1"/>
  <c r="A87240" i="15" s="1"/>
  <c r="A87241" i="15" s="1"/>
  <c r="A87242" i="15" s="1"/>
  <c r="A87243" i="15" s="1"/>
  <c r="A87244" i="15" s="1"/>
  <c r="A87245" i="15" s="1"/>
  <c r="A87246" i="15" s="1"/>
  <c r="A87247" i="15" s="1"/>
  <c r="A87248" i="15" s="1"/>
  <c r="A87249" i="15" s="1"/>
  <c r="A87250" i="15" s="1"/>
  <c r="A87251" i="15" s="1"/>
  <c r="A87252" i="15" s="1"/>
  <c r="A87253" i="15" s="1"/>
  <c r="A87254" i="15" s="1"/>
  <c r="A87255" i="15" s="1"/>
  <c r="A87256" i="15" s="1"/>
  <c r="A87257" i="15" s="1"/>
  <c r="A87258" i="15" s="1"/>
  <c r="A87259" i="15" s="1"/>
  <c r="A87260" i="15" s="1"/>
  <c r="A87261" i="15" s="1"/>
  <c r="A87262" i="15" s="1"/>
  <c r="A87263" i="15" s="1"/>
  <c r="A87264" i="15" s="1"/>
  <c r="A87265" i="15" s="1"/>
  <c r="A87266" i="15" s="1"/>
  <c r="A87267" i="15" s="1"/>
  <c r="A87268" i="15" s="1"/>
  <c r="A87269" i="15" s="1"/>
  <c r="A87270" i="15" s="1"/>
  <c r="A87271" i="15" s="1"/>
  <c r="A87272" i="15" s="1"/>
  <c r="A87273" i="15" s="1"/>
  <c r="A87274" i="15" s="1"/>
  <c r="A87275" i="15" s="1"/>
  <c r="A87276" i="15" s="1"/>
  <c r="A87277" i="15" s="1"/>
  <c r="A87278" i="15" s="1"/>
  <c r="A87279" i="15" s="1"/>
  <c r="A87280" i="15" s="1"/>
  <c r="A87281" i="15" s="1"/>
  <c r="A87282" i="15" s="1"/>
  <c r="A87283" i="15" s="1"/>
  <c r="A87284" i="15" s="1"/>
  <c r="A87285" i="15" s="1"/>
  <c r="A87286" i="15" s="1"/>
  <c r="A87287" i="15" s="1"/>
  <c r="A87288" i="15" s="1"/>
  <c r="A87289" i="15" s="1"/>
  <c r="A87290" i="15" s="1"/>
  <c r="A87291" i="15" s="1"/>
  <c r="A87292" i="15" s="1"/>
  <c r="A87293" i="15" s="1"/>
  <c r="A87294" i="15" s="1"/>
  <c r="A87295" i="15" s="1"/>
  <c r="A87296" i="15" s="1"/>
  <c r="A87297" i="15" s="1"/>
  <c r="A87298" i="15" s="1"/>
  <c r="A87299" i="15" s="1"/>
  <c r="A87300" i="15" s="1"/>
  <c r="A87301" i="15" s="1"/>
  <c r="A87302" i="15" s="1"/>
  <c r="A87303" i="15" s="1"/>
  <c r="A87304" i="15" s="1"/>
  <c r="A87305" i="15" s="1"/>
  <c r="A87306" i="15" s="1"/>
  <c r="A87307" i="15" s="1"/>
  <c r="A87308" i="15" s="1"/>
  <c r="A87309" i="15" s="1"/>
  <c r="A87310" i="15" s="1"/>
  <c r="A87311" i="15" s="1"/>
  <c r="A87312" i="15" s="1"/>
  <c r="A87313" i="15" s="1"/>
  <c r="A87314" i="15" s="1"/>
  <c r="A87315" i="15" s="1"/>
  <c r="A87316" i="15" s="1"/>
  <c r="A87317" i="15" s="1"/>
  <c r="A87318" i="15" s="1"/>
  <c r="A87319" i="15" s="1"/>
  <c r="A87320" i="15" s="1"/>
  <c r="A87321" i="15" s="1"/>
  <c r="A87322" i="15" s="1"/>
  <c r="A87323" i="15" s="1"/>
  <c r="A87324" i="15" s="1"/>
  <c r="A87325" i="15" s="1"/>
  <c r="A87326" i="15" s="1"/>
  <c r="A87327" i="15" s="1"/>
  <c r="A87328" i="15" s="1"/>
  <c r="A87329" i="15" s="1"/>
  <c r="A87330" i="15" s="1"/>
  <c r="A87331" i="15" s="1"/>
  <c r="A87332" i="15" s="1"/>
  <c r="A87333" i="15" s="1"/>
  <c r="A87334" i="15" s="1"/>
  <c r="A87335" i="15" s="1"/>
  <c r="A87336" i="15" s="1"/>
  <c r="A87337" i="15" s="1"/>
  <c r="A87338" i="15" s="1"/>
  <c r="A87339" i="15" s="1"/>
  <c r="A87340" i="15" s="1"/>
  <c r="A87341" i="15" s="1"/>
  <c r="A87342" i="15" s="1"/>
  <c r="A87343" i="15" s="1"/>
  <c r="A87344" i="15" s="1"/>
  <c r="A87345" i="15" s="1"/>
  <c r="A87346" i="15" s="1"/>
  <c r="A87347" i="15" s="1"/>
  <c r="A87348" i="15" s="1"/>
  <c r="A87349" i="15" s="1"/>
  <c r="A87350" i="15" s="1"/>
  <c r="A87351" i="15" s="1"/>
  <c r="A87352" i="15" s="1"/>
  <c r="A87353" i="15" s="1"/>
  <c r="A87354" i="15" s="1"/>
  <c r="A87355" i="15" s="1"/>
  <c r="A87356" i="15" s="1"/>
  <c r="A87357" i="15" s="1"/>
  <c r="A87358" i="15" s="1"/>
  <c r="A87359" i="15" s="1"/>
  <c r="A87360" i="15" s="1"/>
  <c r="A87361" i="15" s="1"/>
  <c r="A87362" i="15" s="1"/>
  <c r="A87363" i="15" s="1"/>
  <c r="A87364" i="15" s="1"/>
  <c r="A87365" i="15" s="1"/>
  <c r="A87366" i="15" s="1"/>
  <c r="A87367" i="15" s="1"/>
  <c r="A87368" i="15" s="1"/>
  <c r="A87369" i="15" s="1"/>
  <c r="A87370" i="15" s="1"/>
  <c r="A87371" i="15" s="1"/>
  <c r="A87372" i="15" s="1"/>
  <c r="A87373" i="15" s="1"/>
  <c r="A87374" i="15" s="1"/>
  <c r="A87375" i="15" s="1"/>
  <c r="A87376" i="15" s="1"/>
  <c r="A87377" i="15" s="1"/>
  <c r="A87378" i="15" s="1"/>
  <c r="A87379" i="15" s="1"/>
  <c r="A87380" i="15" s="1"/>
  <c r="A87381" i="15" s="1"/>
  <c r="A87382" i="15" s="1"/>
  <c r="A87383" i="15" s="1"/>
  <c r="A87384" i="15" s="1"/>
  <c r="A87385" i="15" s="1"/>
  <c r="A87386" i="15" s="1"/>
  <c r="A87387" i="15" s="1"/>
  <c r="A87388" i="15" s="1"/>
  <c r="A87389" i="15" s="1"/>
  <c r="A87390" i="15" s="1"/>
  <c r="A87391" i="15" s="1"/>
  <c r="A87392" i="15" s="1"/>
  <c r="A87393" i="15" s="1"/>
  <c r="A87394" i="15" s="1"/>
  <c r="A87395" i="15" s="1"/>
  <c r="A87396" i="15" s="1"/>
  <c r="A87397" i="15" s="1"/>
  <c r="A87398" i="15" s="1"/>
  <c r="A87399" i="15" s="1"/>
  <c r="A87400" i="15" s="1"/>
  <c r="A87401" i="15" s="1"/>
  <c r="A87402" i="15" s="1"/>
  <c r="A87403" i="15" s="1"/>
  <c r="A87404" i="15" s="1"/>
  <c r="A87405" i="15" s="1"/>
  <c r="A87406" i="15" s="1"/>
  <c r="A87407" i="15" s="1"/>
  <c r="A87408" i="15" s="1"/>
  <c r="A87409" i="15" s="1"/>
  <c r="A87410" i="15" s="1"/>
  <c r="A87411" i="15" s="1"/>
  <c r="A87412" i="15" s="1"/>
  <c r="A87413" i="15" s="1"/>
  <c r="A87414" i="15" s="1"/>
  <c r="A87415" i="15" s="1"/>
  <c r="A87416" i="15" s="1"/>
  <c r="A87417" i="15" s="1"/>
  <c r="A87418" i="15" s="1"/>
  <c r="A87419" i="15" s="1"/>
  <c r="A87420" i="15" s="1"/>
  <c r="A87421" i="15" s="1"/>
  <c r="A87422" i="15" s="1"/>
  <c r="A87423" i="15" s="1"/>
  <c r="A87424" i="15" s="1"/>
  <c r="A87425" i="15" s="1"/>
  <c r="A87426" i="15" s="1"/>
  <c r="A87427" i="15" s="1"/>
  <c r="A87428" i="15" s="1"/>
  <c r="A87429" i="15" s="1"/>
  <c r="A87430" i="15" s="1"/>
  <c r="A87431" i="15" s="1"/>
  <c r="A87432" i="15" s="1"/>
  <c r="A87433" i="15" s="1"/>
  <c r="A87434" i="15" s="1"/>
  <c r="A87435" i="15" s="1"/>
  <c r="A87436" i="15" s="1"/>
  <c r="A87437" i="15" s="1"/>
  <c r="A87438" i="15" s="1"/>
  <c r="A87439" i="15" s="1"/>
  <c r="A87440" i="15" s="1"/>
  <c r="A87441" i="15" s="1"/>
  <c r="A87442" i="15" s="1"/>
  <c r="A87443" i="15" s="1"/>
  <c r="A87444" i="15" s="1"/>
  <c r="A87445" i="15" s="1"/>
  <c r="A87446" i="15" s="1"/>
  <c r="A87447" i="15" s="1"/>
  <c r="A87448" i="15" s="1"/>
  <c r="A87449" i="15" s="1"/>
  <c r="A87450" i="15" s="1"/>
  <c r="A87451" i="15" s="1"/>
  <c r="A87452" i="15" s="1"/>
  <c r="A87453" i="15" s="1"/>
  <c r="A87454" i="15" s="1"/>
  <c r="A87455" i="15" s="1"/>
  <c r="A87456" i="15" s="1"/>
  <c r="A87457" i="15" s="1"/>
  <c r="A87458" i="15" s="1"/>
  <c r="A87459" i="15" s="1"/>
  <c r="A87460" i="15" s="1"/>
  <c r="A87461" i="15" s="1"/>
  <c r="A87462" i="15" s="1"/>
  <c r="A87463" i="15" s="1"/>
  <c r="A87464" i="15" s="1"/>
  <c r="A87465" i="15" s="1"/>
  <c r="A87466" i="15" s="1"/>
  <c r="A87467" i="15" s="1"/>
  <c r="A87468" i="15" s="1"/>
  <c r="A87469" i="15" s="1"/>
  <c r="A87470" i="15" s="1"/>
  <c r="A87471" i="15" s="1"/>
  <c r="A87472" i="15" s="1"/>
  <c r="A87473" i="15" s="1"/>
  <c r="A87474" i="15" s="1"/>
  <c r="A87475" i="15" s="1"/>
  <c r="A87476" i="15" s="1"/>
  <c r="A87477" i="15" s="1"/>
  <c r="A87478" i="15" s="1"/>
  <c r="A87479" i="15" s="1"/>
  <c r="A87480" i="15" s="1"/>
  <c r="A87481" i="15" s="1"/>
  <c r="A87482" i="15" s="1"/>
  <c r="A87483" i="15" s="1"/>
  <c r="A87484" i="15" s="1"/>
  <c r="A87485" i="15" s="1"/>
  <c r="A87486" i="15" s="1"/>
  <c r="A87487" i="15" s="1"/>
  <c r="A87488" i="15" s="1"/>
  <c r="A87489" i="15" s="1"/>
  <c r="A87490" i="15" s="1"/>
  <c r="A87491" i="15" s="1"/>
  <c r="A87492" i="15" s="1"/>
  <c r="A87493" i="15" s="1"/>
  <c r="A87494" i="15" s="1"/>
  <c r="A87495" i="15" s="1"/>
  <c r="A87496" i="15" s="1"/>
  <c r="A87497" i="15" s="1"/>
  <c r="A87498" i="15" s="1"/>
  <c r="A87499" i="15" s="1"/>
  <c r="A87500" i="15" s="1"/>
  <c r="A87501" i="15" s="1"/>
  <c r="A87502" i="15" s="1"/>
  <c r="A87503" i="15" s="1"/>
  <c r="A87504" i="15" s="1"/>
  <c r="A87505" i="15" s="1"/>
  <c r="A87506" i="15" s="1"/>
  <c r="A87507" i="15" s="1"/>
  <c r="A87508" i="15" s="1"/>
  <c r="A87509" i="15" s="1"/>
  <c r="A87510" i="15" s="1"/>
  <c r="A87511" i="15" s="1"/>
  <c r="A87512" i="15" s="1"/>
  <c r="A87513" i="15" s="1"/>
  <c r="A87514" i="15" s="1"/>
  <c r="A87515" i="15" s="1"/>
  <c r="A87516" i="15" s="1"/>
  <c r="A87517" i="15" s="1"/>
  <c r="A87518" i="15" s="1"/>
  <c r="A87519" i="15" s="1"/>
  <c r="A87520" i="15" s="1"/>
  <c r="A87521" i="15" s="1"/>
  <c r="A87522" i="15" s="1"/>
  <c r="A87523" i="15" s="1"/>
  <c r="A87524" i="15" s="1"/>
  <c r="A87525" i="15" s="1"/>
  <c r="A87526" i="15" s="1"/>
  <c r="A87527" i="15" s="1"/>
  <c r="A87528" i="15" s="1"/>
  <c r="A87529" i="15" s="1"/>
  <c r="A87530" i="15" s="1"/>
  <c r="A87531" i="15" s="1"/>
  <c r="A87532" i="15" s="1"/>
  <c r="A87533" i="15" s="1"/>
  <c r="A87534" i="15" s="1"/>
  <c r="A87535" i="15" s="1"/>
  <c r="A87536" i="15" s="1"/>
  <c r="A87537" i="15" s="1"/>
  <c r="A87538" i="15" s="1"/>
  <c r="A87539" i="15" s="1"/>
  <c r="A87540" i="15" s="1"/>
  <c r="A87541" i="15" s="1"/>
  <c r="A87542" i="15" s="1"/>
  <c r="A87543" i="15" s="1"/>
  <c r="A87544" i="15" s="1"/>
  <c r="A87545" i="15" s="1"/>
  <c r="A87546" i="15" s="1"/>
  <c r="A87547" i="15" s="1"/>
  <c r="A87548" i="15" s="1"/>
  <c r="A87549" i="15" s="1"/>
  <c r="A87550" i="15" s="1"/>
  <c r="A87551" i="15" s="1"/>
  <c r="A87552" i="15" s="1"/>
  <c r="A87553" i="15" s="1"/>
  <c r="A87554" i="15" s="1"/>
  <c r="A87555" i="15" s="1"/>
  <c r="A87556" i="15" s="1"/>
  <c r="A87557" i="15" s="1"/>
  <c r="A87558" i="15" s="1"/>
  <c r="A87559" i="15" s="1"/>
  <c r="A87560" i="15" s="1"/>
  <c r="A87561" i="15" s="1"/>
  <c r="A87562" i="15" s="1"/>
  <c r="A87563" i="15" s="1"/>
  <c r="A87564" i="15" s="1"/>
  <c r="A87565" i="15" s="1"/>
  <c r="A87566" i="15" s="1"/>
  <c r="A87567" i="15" s="1"/>
  <c r="A87568" i="15" s="1"/>
  <c r="A87569" i="15" s="1"/>
  <c r="A87570" i="15" s="1"/>
  <c r="A87571" i="15" s="1"/>
  <c r="A87572" i="15" s="1"/>
  <c r="A87573" i="15" s="1"/>
  <c r="A87574" i="15" s="1"/>
  <c r="A87575" i="15" s="1"/>
  <c r="A87576" i="15" s="1"/>
  <c r="A87577" i="15" s="1"/>
  <c r="A87578" i="15" s="1"/>
  <c r="A87579" i="15" s="1"/>
  <c r="A87580" i="15" s="1"/>
  <c r="A87581" i="15" s="1"/>
  <c r="A87582" i="15" s="1"/>
  <c r="A87583" i="15" s="1"/>
  <c r="A87584" i="15" s="1"/>
  <c r="A87585" i="15" s="1"/>
  <c r="A87586" i="15" s="1"/>
  <c r="A87587" i="15" s="1"/>
  <c r="A87588" i="15" s="1"/>
  <c r="A87589" i="15" s="1"/>
  <c r="A87590" i="15" s="1"/>
  <c r="A87591" i="15" s="1"/>
  <c r="A87592" i="15" s="1"/>
  <c r="A87593" i="15" s="1"/>
  <c r="A87594" i="15" s="1"/>
  <c r="A87595" i="15" s="1"/>
  <c r="A87596" i="15" s="1"/>
  <c r="A87597" i="15" s="1"/>
  <c r="A87598" i="15" s="1"/>
  <c r="A87599" i="15" s="1"/>
  <c r="A87600" i="15" s="1"/>
  <c r="A87601" i="15" s="1"/>
  <c r="A87602" i="15" s="1"/>
  <c r="A87603" i="15" s="1"/>
  <c r="A87604" i="15" s="1"/>
  <c r="A87605" i="15" s="1"/>
  <c r="A87606" i="15" s="1"/>
  <c r="A87607" i="15" s="1"/>
  <c r="A87608" i="15" s="1"/>
  <c r="A87609" i="15" s="1"/>
  <c r="A87610" i="15" s="1"/>
  <c r="A87611" i="15" s="1"/>
  <c r="A87612" i="15" s="1"/>
  <c r="A87613" i="15" s="1"/>
  <c r="A87614" i="15" s="1"/>
  <c r="A87615" i="15" s="1"/>
  <c r="A87616" i="15" s="1"/>
  <c r="A87617" i="15" s="1"/>
  <c r="A87618" i="15" s="1"/>
  <c r="A87619" i="15" s="1"/>
  <c r="A87620" i="15" s="1"/>
  <c r="A87621" i="15" s="1"/>
  <c r="A87622" i="15" s="1"/>
  <c r="A87623" i="15" s="1"/>
  <c r="A87624" i="15" s="1"/>
  <c r="A87625" i="15" s="1"/>
  <c r="A87626" i="15" s="1"/>
  <c r="A87627" i="15" s="1"/>
  <c r="A87628" i="15" s="1"/>
  <c r="A87629" i="15" s="1"/>
  <c r="A87630" i="15" s="1"/>
  <c r="A87631" i="15" s="1"/>
  <c r="A87632" i="15" s="1"/>
  <c r="A87633" i="15" s="1"/>
  <c r="A87634" i="15" s="1"/>
  <c r="A87635" i="15" s="1"/>
  <c r="A87636" i="15" s="1"/>
  <c r="A87637" i="15" s="1"/>
  <c r="A87638" i="15" s="1"/>
  <c r="A87639" i="15" s="1"/>
  <c r="A87640" i="15" s="1"/>
  <c r="A87641" i="15" s="1"/>
  <c r="A87642" i="15" s="1"/>
  <c r="A87643" i="15" s="1"/>
  <c r="A87644" i="15" s="1"/>
  <c r="A87645" i="15" s="1"/>
  <c r="A87646" i="15" s="1"/>
  <c r="A87647" i="15" s="1"/>
  <c r="A87648" i="15" s="1"/>
  <c r="A87649" i="15" s="1"/>
  <c r="A87650" i="15" s="1"/>
  <c r="A87651" i="15" s="1"/>
  <c r="A87652" i="15" s="1"/>
  <c r="A87653" i="15" s="1"/>
  <c r="A87654" i="15" s="1"/>
  <c r="A87655" i="15" s="1"/>
</calcChain>
</file>

<file path=xl/sharedStrings.xml><?xml version="1.0" encoding="utf-8"?>
<sst xmlns="http://schemas.openxmlformats.org/spreadsheetml/2006/main" count="7" uniqueCount="7">
  <si>
    <t>Time Zone:</t>
  </si>
  <si>
    <t>Historical backcast should reflect actual site, and use relevant meteorological data most appropriate for geographical location.</t>
  </si>
  <si>
    <t>Please respond to all cells shaded in Green</t>
  </si>
  <si>
    <t>Date (Local Standard Time)</t>
  </si>
  <si>
    <t>Please provide as much data as you have, the template below is for 10 years of data.</t>
  </si>
  <si>
    <t>Historical Modeled Generation (MWh)</t>
  </si>
  <si>
    <t>10 Year Historical Solar Generation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</si>
</sst>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0"/>
      <color theme="1"/>
      <name val="Arial"/>
      <family val="2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4" applyNumberFormat="0" applyAlignment="0" applyProtection="0"/>
    <xf numFmtId="0" fontId="18" fillId="7" borderId="5" applyNumberFormat="0" applyAlignment="0" applyProtection="0"/>
    <xf numFmtId="0" fontId="19" fillId="7" borderId="4" applyNumberFormat="0" applyAlignment="0" applyProtection="0"/>
    <xf numFmtId="0" fontId="20" fillId="0" borderId="6" applyNumberFormat="0" applyFill="0" applyAlignment="0" applyProtection="0"/>
    <xf numFmtId="0" fontId="21" fillId="8" borderId="7" applyNumberFormat="0" applyAlignment="0" applyProtection="0"/>
    <xf numFmtId="0" fontId="22" fillId="0" borderId="0" applyNumberFormat="0" applyFill="0" applyBorder="0" applyAlignment="0" applyProtection="0"/>
    <xf numFmtId="0" fontId="13" fillId="9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25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25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25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5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25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2" fontId="8" fillId="2" borderId="0" xfId="1" applyNumberFormat="1" applyFont="1" applyFill="1"/>
    <xf numFmtId="0" fontId="1" fillId="2" borderId="0" xfId="0" applyFont="1" applyFill="1"/>
    <xf numFmtId="2" fontId="8" fillId="0" borderId="0" xfId="1" applyNumberFormat="1" applyFont="1"/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right"/>
    </xf>
    <xf numFmtId="0" fontId="26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/>
    </xf>
    <xf numFmtId="0" fontId="0" fillId="2" borderId="0" xfId="0" applyFill="1"/>
    <xf numFmtId="2" fontId="27" fillId="0" borderId="0" xfId="1" applyNumberFormat="1" applyFont="1" applyAlignment="1">
      <alignment horizontal="center"/>
    </xf>
    <xf numFmtId="0" fontId="28" fillId="2" borderId="0" xfId="0" applyFont="1" applyFill="1"/>
  </cellXfs>
  <cellStyles count="44">
    <cellStyle name="20% - Accent1 2" xfId="21" xr:uid="{11BC4BA7-76AE-48FE-BDD2-097AEA8739F4}"/>
    <cellStyle name="20% - Accent2 2" xfId="25" xr:uid="{B39DA210-3877-4315-A96F-A9E6E15739A9}"/>
    <cellStyle name="20% - Accent3 2" xfId="29" xr:uid="{B873F54A-33D3-4F94-A353-3548EEEF99D9}"/>
    <cellStyle name="20% - Accent4 2" xfId="33" xr:uid="{04658C60-0D21-4869-A261-E0811B83A026}"/>
    <cellStyle name="20% - Accent5 2" xfId="37" xr:uid="{8DFB9AFC-D2FB-4461-9D2A-CE0493A863A4}"/>
    <cellStyle name="20% - Accent6 2" xfId="41" xr:uid="{3F1C2AF6-37FF-47AB-BD2B-371795DC2730}"/>
    <cellStyle name="40% - Accent1 2" xfId="22" xr:uid="{575E7526-FE53-4A9D-B204-DB85B5789C73}"/>
    <cellStyle name="40% - Accent2 2" xfId="26" xr:uid="{C3D7BEEF-C70D-46D2-9835-9BE709CE86A8}"/>
    <cellStyle name="40% - Accent3 2" xfId="30" xr:uid="{2537485B-296A-4B3E-8A71-05E7AE89EFB5}"/>
    <cellStyle name="40% - Accent4 2" xfId="34" xr:uid="{D4C7539E-C9A1-4FDE-8253-5810D3CADF39}"/>
    <cellStyle name="40% - Accent5 2" xfId="38" xr:uid="{99511DF7-DD5B-4595-9699-0312463BBAC4}"/>
    <cellStyle name="40% - Accent6 2" xfId="42" xr:uid="{EE1E61CA-CF64-4919-B904-A930350EA471}"/>
    <cellStyle name="60% - Accent1 2" xfId="23" xr:uid="{5679FB4F-6F97-4278-AC07-338283943F52}"/>
    <cellStyle name="60% - Accent2 2" xfId="27" xr:uid="{1F4D1C66-1400-450E-8C05-B27897E7E3BE}"/>
    <cellStyle name="60% - Accent3 2" xfId="31" xr:uid="{F9FF3578-8EE4-4206-8351-2AE679ECDD13}"/>
    <cellStyle name="60% - Accent4 2" xfId="35" xr:uid="{EE2427A8-CEA4-41FC-B7C3-CCD112B8201D}"/>
    <cellStyle name="60% - Accent5 2" xfId="39" xr:uid="{8B8B3972-FD88-4E05-8E03-3E87A34FEB80}"/>
    <cellStyle name="60% - Accent6 2" xfId="43" xr:uid="{44A9E98B-B2B9-4CD8-A9FC-812494272FAA}"/>
    <cellStyle name="Accent1 2" xfId="20" xr:uid="{28C8D85C-5394-4A8D-9266-A6D626FD8336}"/>
    <cellStyle name="Accent2 2" xfId="24" xr:uid="{720C17D9-88AF-4F79-BE5D-FB4541BA2569}"/>
    <cellStyle name="Accent3 2" xfId="28" xr:uid="{4980656A-D693-432B-BBED-5AAA365C698D}"/>
    <cellStyle name="Accent4 2" xfId="32" xr:uid="{EFE7FC36-85B2-4E36-AFE2-5B26A750DB39}"/>
    <cellStyle name="Accent5 2" xfId="36" xr:uid="{D83E09CF-B7E8-4090-8FAD-8A1557395893}"/>
    <cellStyle name="Accent6 2" xfId="40" xr:uid="{F7E26012-A14E-44DE-ACE1-51305A6E1817}"/>
    <cellStyle name="Bad 2" xfId="9" xr:uid="{AB8B33B1-23CB-42E5-B5AC-3C76CB921C7B}"/>
    <cellStyle name="Calculation 2" xfId="13" xr:uid="{E12EF370-7923-463A-BD3C-953E1E8950E3}"/>
    <cellStyle name="Check Cell 2" xfId="15" xr:uid="{E63C2385-EFC8-4D15-AA29-970B777D48D2}"/>
    <cellStyle name="Explanatory Text 2" xfId="18" xr:uid="{E45AD125-B025-471E-9CA4-BFF86D3D8E2C}"/>
    <cellStyle name="Good 2" xfId="8" xr:uid="{79B88D61-5956-470C-855D-0C3EF663B717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 2" xfId="11" xr:uid="{66BFA8AF-129C-4CFA-AB31-6B5E770E2430}"/>
    <cellStyle name="Linked Cell 2" xfId="14" xr:uid="{53C33024-24A1-4693-A5B9-B8259C1F32F8}"/>
    <cellStyle name="Neutral 2" xfId="10" xr:uid="{BAC993C5-2C3E-4D6C-920A-C26CF76A1EEE}"/>
    <cellStyle name="Normal" xfId="0" builtinId="0"/>
    <cellStyle name="Normal 2" xfId="7" xr:uid="{405156FB-BD7C-4CEC-B5D0-8A544E5862A3}"/>
    <cellStyle name="Normal_Copy of Mt  Storm S-88 12x24 NCF Table" xfId="1" xr:uid="{33AA6A65-FE21-472B-8026-45A93CB23E7D}"/>
    <cellStyle name="Note 2" xfId="17" xr:uid="{672868AA-50F6-4611-B49B-075922DFD564}"/>
    <cellStyle name="Output 2" xfId="12" xr:uid="{B614D7AF-6331-49AE-9A2C-35ACA2D9459A}"/>
    <cellStyle name="Title" xfId="2" builtinId="15" customBuiltin="1"/>
    <cellStyle name="Total 2" xfId="19" xr:uid="{39BFB0C6-0F16-4CF8-BC69-18C8298858A6}"/>
    <cellStyle name="Warning Text 2" xfId="16" xr:uid="{5397ACC4-C132-4F93-9131-AC697111FB5B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F9341-58C8-4145-AFFA-3649AF9C3997}">
  <sheetPr>
    <pageSetUpPr fitToPage="1"/>
  </sheetPr>
  <dimension ref="A1:M87655"/>
  <sheetViews>
    <sheetView showGridLines="0" tabSelected="1" zoomScale="85" zoomScaleNormal="85" zoomScaleSheetLayoutView="100" workbookViewId="0">
      <selection activeCell="B8" sqref="B8"/>
    </sheetView>
  </sheetViews>
  <sheetFormatPr defaultRowHeight="14.4" x14ac:dyDescent="0.3"/>
  <cols>
    <col min="1" max="1" width="42.77734375" customWidth="1"/>
    <col min="2" max="2" width="36.5546875" customWidth="1"/>
    <col min="3" max="3" width="35.5546875" bestFit="1" customWidth="1"/>
    <col min="4" max="13" width="10.5546875" customWidth="1"/>
  </cols>
  <sheetData>
    <row r="1" spans="1:13" x14ac:dyDescent="0.3">
      <c r="A1" s="15" t="s">
        <v>2</v>
      </c>
      <c r="C1" s="8"/>
    </row>
    <row r="2" spans="1:13" ht="19.8" x14ac:dyDescent="0.3">
      <c r="A2" s="3" t="s">
        <v>6</v>
      </c>
      <c r="B2" s="2"/>
      <c r="C2" s="2"/>
      <c r="D2" s="2"/>
      <c r="E2" s="2"/>
      <c r="F2" s="2"/>
      <c r="G2" s="4"/>
      <c r="H2" s="2"/>
      <c r="I2" s="2"/>
      <c r="J2" s="2"/>
      <c r="K2" s="2"/>
      <c r="L2" s="2"/>
      <c r="M2" s="2"/>
    </row>
    <row r="3" spans="1:13" ht="22.2" customHeight="1" x14ac:dyDescent="0.3">
      <c r="A3" s="9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3" ht="22.2" customHeight="1" x14ac:dyDescent="0.3">
      <c r="A4" s="9" t="s">
        <v>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3" ht="22.2" customHeight="1" x14ac:dyDescent="0.3">
      <c r="A5" s="9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x14ac:dyDescent="0.3">
      <c r="A6" s="10" t="s">
        <v>0</v>
      </c>
      <c r="B6" s="7"/>
      <c r="D6" s="1"/>
      <c r="E6" s="1"/>
      <c r="F6" s="1"/>
      <c r="G6" s="1"/>
      <c r="H6" s="1"/>
      <c r="I6" s="1"/>
      <c r="J6" s="1"/>
      <c r="K6" s="1"/>
    </row>
    <row r="7" spans="1:13" ht="14.85" customHeight="1" x14ac:dyDescent="0.3">
      <c r="A7" s="11" t="s">
        <v>3</v>
      </c>
      <c r="B7" s="14" t="s">
        <v>5</v>
      </c>
      <c r="C7" s="8"/>
      <c r="D7" s="8"/>
      <c r="E7" s="8"/>
      <c r="F7" s="8"/>
      <c r="G7" s="8"/>
      <c r="H7" s="8"/>
      <c r="I7" s="8"/>
      <c r="J7" s="8"/>
      <c r="K7" s="8"/>
    </row>
    <row r="8" spans="1:13" ht="14.85" customHeight="1" x14ac:dyDescent="0.3">
      <c r="A8" s="12">
        <v>41275</v>
      </c>
      <c r="B8" s="6"/>
      <c r="C8" s="8"/>
      <c r="D8" s="8"/>
      <c r="E8" s="8"/>
      <c r="F8" s="8"/>
      <c r="G8" s="8"/>
      <c r="H8" s="8"/>
      <c r="I8" s="8"/>
      <c r="J8" s="8"/>
      <c r="K8" s="8"/>
    </row>
    <row r="9" spans="1:13" ht="14.85" customHeight="1" x14ac:dyDescent="0.3">
      <c r="A9" s="12">
        <f>A8+1/24</f>
        <v>41275.041666666664</v>
      </c>
      <c r="B9" s="6"/>
      <c r="C9" s="8"/>
      <c r="D9" s="8"/>
      <c r="E9" s="8"/>
      <c r="F9" s="8"/>
      <c r="G9" s="8"/>
      <c r="H9" s="8"/>
      <c r="I9" s="8"/>
      <c r="J9" s="8"/>
      <c r="K9" s="8"/>
    </row>
    <row r="10" spans="1:13" ht="14.85" customHeight="1" x14ac:dyDescent="0.3">
      <c r="A10" s="12">
        <f t="shared" ref="A10:A73" si="0">A9+1/24</f>
        <v>41275.083333333328</v>
      </c>
      <c r="B10" s="6"/>
      <c r="C10" s="8"/>
      <c r="D10" s="8"/>
      <c r="E10" s="8"/>
      <c r="F10" s="8"/>
      <c r="G10" s="8"/>
      <c r="H10" s="8"/>
      <c r="I10" s="8"/>
      <c r="J10" s="8"/>
      <c r="K10" s="8"/>
    </row>
    <row r="11" spans="1:13" ht="14.85" customHeight="1" x14ac:dyDescent="0.3">
      <c r="A11" s="12">
        <f t="shared" si="0"/>
        <v>41275.124999999993</v>
      </c>
      <c r="B11" s="6"/>
      <c r="C11" s="8"/>
      <c r="D11" s="8"/>
      <c r="E11" s="8"/>
      <c r="F11" s="8"/>
      <c r="G11" s="8"/>
      <c r="H11" s="8"/>
      <c r="I11" s="8"/>
      <c r="J11" s="8"/>
      <c r="K11" s="8"/>
    </row>
    <row r="12" spans="1:13" ht="14.85" customHeight="1" x14ac:dyDescent="0.3">
      <c r="A12" s="12">
        <f t="shared" si="0"/>
        <v>41275.166666666657</v>
      </c>
      <c r="B12" s="6"/>
      <c r="C12" s="8"/>
      <c r="D12" s="8"/>
      <c r="E12" s="8"/>
      <c r="F12" s="8"/>
      <c r="G12" s="8"/>
      <c r="H12" s="8"/>
      <c r="I12" s="8"/>
      <c r="J12" s="8"/>
      <c r="K12" s="8"/>
    </row>
    <row r="13" spans="1:13" ht="14.85" customHeight="1" x14ac:dyDescent="0.3">
      <c r="A13" s="12">
        <f t="shared" si="0"/>
        <v>41275.208333333321</v>
      </c>
      <c r="B13" s="6"/>
      <c r="C13" s="8"/>
      <c r="D13" s="8"/>
      <c r="E13" s="8"/>
      <c r="F13" s="8"/>
      <c r="G13" s="8"/>
      <c r="H13" s="8"/>
      <c r="I13" s="8"/>
      <c r="J13" s="8"/>
      <c r="K13" s="8"/>
    </row>
    <row r="14" spans="1:13" ht="14.85" customHeight="1" x14ac:dyDescent="0.3">
      <c r="A14" s="12">
        <f t="shared" si="0"/>
        <v>41275.249999999985</v>
      </c>
      <c r="B14" s="6"/>
      <c r="C14" s="8"/>
      <c r="D14" s="8"/>
      <c r="E14" s="8"/>
      <c r="F14" s="8"/>
      <c r="G14" s="8"/>
      <c r="H14" s="8"/>
      <c r="I14" s="8"/>
      <c r="J14" s="8"/>
      <c r="K14" s="8"/>
    </row>
    <row r="15" spans="1:13" ht="14.85" customHeight="1" x14ac:dyDescent="0.3">
      <c r="A15" s="12">
        <f t="shared" si="0"/>
        <v>41275.29166666665</v>
      </c>
      <c r="B15" s="6"/>
      <c r="C15" s="8"/>
      <c r="D15" s="8"/>
      <c r="E15" s="8"/>
      <c r="F15" s="8"/>
      <c r="G15" s="8"/>
      <c r="H15" s="8"/>
      <c r="I15" s="8"/>
      <c r="J15" s="8"/>
      <c r="K15" s="8"/>
    </row>
    <row r="16" spans="1:13" ht="14.85" customHeight="1" x14ac:dyDescent="0.3">
      <c r="A16" s="12">
        <f t="shared" si="0"/>
        <v>41275.333333333314</v>
      </c>
      <c r="B16" s="6"/>
      <c r="C16" s="8"/>
      <c r="D16" s="8"/>
      <c r="E16" s="8"/>
      <c r="F16" s="8"/>
      <c r="G16" s="8"/>
      <c r="H16" s="8"/>
      <c r="I16" s="8"/>
      <c r="J16" s="8"/>
      <c r="K16" s="8"/>
    </row>
    <row r="17" spans="1:11" ht="14.85" customHeight="1" x14ac:dyDescent="0.3">
      <c r="A17" s="12">
        <f t="shared" si="0"/>
        <v>41275.374999999978</v>
      </c>
      <c r="B17" s="6"/>
      <c r="C17" s="8"/>
      <c r="D17" s="8"/>
      <c r="E17" s="8"/>
      <c r="F17" s="8"/>
      <c r="G17" s="8"/>
      <c r="H17" s="8"/>
      <c r="I17" s="8"/>
      <c r="J17" s="8"/>
      <c r="K17" s="8"/>
    </row>
    <row r="18" spans="1:11" ht="14.85" customHeight="1" x14ac:dyDescent="0.3">
      <c r="A18" s="12">
        <f t="shared" si="0"/>
        <v>41275.416666666642</v>
      </c>
      <c r="B18" s="6"/>
      <c r="C18" s="8"/>
      <c r="D18" s="8"/>
      <c r="E18" s="8"/>
      <c r="F18" s="8"/>
      <c r="G18" s="8"/>
      <c r="H18" s="8"/>
      <c r="I18" s="8"/>
      <c r="J18" s="8"/>
      <c r="K18" s="8"/>
    </row>
    <row r="19" spans="1:11" ht="14.85" customHeight="1" x14ac:dyDescent="0.3">
      <c r="A19" s="12">
        <f t="shared" si="0"/>
        <v>41275.458333333307</v>
      </c>
      <c r="B19" s="6"/>
      <c r="C19" s="8"/>
      <c r="D19" s="8"/>
      <c r="E19" s="8"/>
      <c r="F19" s="8"/>
      <c r="G19" s="8"/>
      <c r="H19" s="8"/>
      <c r="I19" s="8"/>
      <c r="J19" s="8"/>
      <c r="K19" s="8"/>
    </row>
    <row r="20" spans="1:11" ht="14.85" customHeight="1" x14ac:dyDescent="0.3">
      <c r="A20" s="12">
        <f t="shared" si="0"/>
        <v>41275.499999999971</v>
      </c>
      <c r="B20" s="6"/>
      <c r="C20" s="8"/>
      <c r="D20" s="8"/>
      <c r="E20" s="8"/>
      <c r="F20" s="8"/>
      <c r="G20" s="8"/>
      <c r="H20" s="8"/>
      <c r="I20" s="8"/>
      <c r="J20" s="8"/>
      <c r="K20" s="8"/>
    </row>
    <row r="21" spans="1:11" ht="14.85" customHeight="1" x14ac:dyDescent="0.3">
      <c r="A21" s="12">
        <f t="shared" si="0"/>
        <v>41275.541666666635</v>
      </c>
      <c r="B21" s="6"/>
      <c r="C21" s="8"/>
      <c r="D21" s="8"/>
      <c r="E21" s="8"/>
      <c r="F21" s="8"/>
      <c r="G21" s="8"/>
      <c r="H21" s="8"/>
      <c r="I21" s="8"/>
      <c r="J21" s="8"/>
      <c r="K21" s="8"/>
    </row>
    <row r="22" spans="1:11" ht="14.85" customHeight="1" x14ac:dyDescent="0.3">
      <c r="A22" s="12">
        <f t="shared" si="0"/>
        <v>41275.583333333299</v>
      </c>
      <c r="B22" s="6"/>
      <c r="C22" s="8"/>
      <c r="D22" s="8"/>
      <c r="E22" s="8"/>
      <c r="F22" s="8"/>
      <c r="G22" s="8"/>
      <c r="H22" s="8"/>
      <c r="I22" s="8"/>
      <c r="J22" s="8"/>
      <c r="K22" s="8"/>
    </row>
    <row r="23" spans="1:11" ht="14.85" customHeight="1" x14ac:dyDescent="0.3">
      <c r="A23" s="12">
        <f t="shared" si="0"/>
        <v>41275.624999999964</v>
      </c>
      <c r="B23" s="6"/>
      <c r="C23" s="8"/>
      <c r="D23" s="8"/>
      <c r="E23" s="8"/>
      <c r="F23" s="8"/>
      <c r="G23" s="8"/>
      <c r="H23" s="8"/>
      <c r="I23" s="8"/>
      <c r="J23" s="8"/>
      <c r="K23" s="8"/>
    </row>
    <row r="24" spans="1:11" ht="14.85" customHeight="1" x14ac:dyDescent="0.3">
      <c r="A24" s="12">
        <f t="shared" si="0"/>
        <v>41275.666666666628</v>
      </c>
      <c r="B24" s="6"/>
      <c r="C24" s="8"/>
      <c r="D24" s="8"/>
      <c r="E24" s="8"/>
      <c r="F24" s="8"/>
      <c r="G24" s="8"/>
      <c r="H24" s="8"/>
      <c r="I24" s="8"/>
      <c r="J24" s="8"/>
      <c r="K24" s="8"/>
    </row>
    <row r="25" spans="1:11" ht="14.85" customHeight="1" x14ac:dyDescent="0.3">
      <c r="A25" s="12">
        <f t="shared" si="0"/>
        <v>41275.708333333292</v>
      </c>
      <c r="B25" s="6"/>
      <c r="C25" s="8"/>
      <c r="D25" s="8"/>
      <c r="E25" s="8"/>
      <c r="F25" s="8"/>
      <c r="G25" s="8"/>
      <c r="H25" s="8"/>
      <c r="I25" s="8"/>
      <c r="J25" s="8"/>
      <c r="K25" s="8"/>
    </row>
    <row r="26" spans="1:11" x14ac:dyDescent="0.3">
      <c r="A26" s="12">
        <f t="shared" si="0"/>
        <v>41275.749999999956</v>
      </c>
      <c r="B26" s="6"/>
    </row>
    <row r="27" spans="1:11" x14ac:dyDescent="0.3">
      <c r="A27" s="12">
        <f t="shared" si="0"/>
        <v>41275.791666666621</v>
      </c>
      <c r="B27" s="6"/>
    </row>
    <row r="28" spans="1:11" x14ac:dyDescent="0.3">
      <c r="A28" s="12">
        <f t="shared" si="0"/>
        <v>41275.833333333285</v>
      </c>
      <c r="B28" s="6"/>
    </row>
    <row r="29" spans="1:11" x14ac:dyDescent="0.3">
      <c r="A29" s="12">
        <f t="shared" si="0"/>
        <v>41275.874999999949</v>
      </c>
      <c r="B29" s="6"/>
    </row>
    <row r="30" spans="1:11" x14ac:dyDescent="0.3">
      <c r="A30" s="12">
        <f t="shared" si="0"/>
        <v>41275.916666666613</v>
      </c>
      <c r="B30" s="6"/>
    </row>
    <row r="31" spans="1:11" x14ac:dyDescent="0.3">
      <c r="A31" s="12">
        <f t="shared" si="0"/>
        <v>41275.958333333278</v>
      </c>
      <c r="B31" s="6"/>
    </row>
    <row r="32" spans="1:11" x14ac:dyDescent="0.3">
      <c r="A32" s="12">
        <f t="shared" si="0"/>
        <v>41275.999999999942</v>
      </c>
      <c r="B32" s="6"/>
    </row>
    <row r="33" spans="1:2" x14ac:dyDescent="0.3">
      <c r="A33" s="12">
        <f t="shared" si="0"/>
        <v>41276.041666666606</v>
      </c>
      <c r="B33" s="6"/>
    </row>
    <row r="34" spans="1:2" x14ac:dyDescent="0.3">
      <c r="A34" s="12">
        <f t="shared" si="0"/>
        <v>41276.08333333327</v>
      </c>
      <c r="B34" s="6"/>
    </row>
    <row r="35" spans="1:2" x14ac:dyDescent="0.3">
      <c r="A35" s="12">
        <f t="shared" si="0"/>
        <v>41276.124999999935</v>
      </c>
      <c r="B35" s="6"/>
    </row>
    <row r="36" spans="1:2" x14ac:dyDescent="0.3">
      <c r="A36" s="12">
        <f t="shared" si="0"/>
        <v>41276.166666666599</v>
      </c>
      <c r="B36" s="6"/>
    </row>
    <row r="37" spans="1:2" x14ac:dyDescent="0.3">
      <c r="A37" s="12">
        <f t="shared" si="0"/>
        <v>41276.208333333263</v>
      </c>
      <c r="B37" s="6"/>
    </row>
    <row r="38" spans="1:2" x14ac:dyDescent="0.3">
      <c r="A38" s="12">
        <f t="shared" si="0"/>
        <v>41276.249999999927</v>
      </c>
      <c r="B38" s="6"/>
    </row>
    <row r="39" spans="1:2" x14ac:dyDescent="0.3">
      <c r="A39" s="12">
        <f t="shared" si="0"/>
        <v>41276.291666666591</v>
      </c>
      <c r="B39" s="6"/>
    </row>
    <row r="40" spans="1:2" x14ac:dyDescent="0.3">
      <c r="A40" s="12">
        <f t="shared" si="0"/>
        <v>41276.333333333256</v>
      </c>
      <c r="B40" s="6"/>
    </row>
    <row r="41" spans="1:2" x14ac:dyDescent="0.3">
      <c r="A41" s="12">
        <f t="shared" si="0"/>
        <v>41276.37499999992</v>
      </c>
      <c r="B41" s="6"/>
    </row>
    <row r="42" spans="1:2" x14ac:dyDescent="0.3">
      <c r="A42" s="12">
        <f t="shared" si="0"/>
        <v>41276.416666666584</v>
      </c>
      <c r="B42" s="6"/>
    </row>
    <row r="43" spans="1:2" x14ac:dyDescent="0.3">
      <c r="A43" s="12">
        <f t="shared" si="0"/>
        <v>41276.458333333248</v>
      </c>
      <c r="B43" s="6"/>
    </row>
    <row r="44" spans="1:2" x14ac:dyDescent="0.3">
      <c r="A44" s="12">
        <f t="shared" si="0"/>
        <v>41276.499999999913</v>
      </c>
      <c r="B44" s="6"/>
    </row>
    <row r="45" spans="1:2" x14ac:dyDescent="0.3">
      <c r="A45" s="12">
        <f t="shared" si="0"/>
        <v>41276.541666666577</v>
      </c>
      <c r="B45" s="6"/>
    </row>
    <row r="46" spans="1:2" x14ac:dyDescent="0.3">
      <c r="A46" s="12">
        <f t="shared" si="0"/>
        <v>41276.583333333241</v>
      </c>
      <c r="B46" s="6"/>
    </row>
    <row r="47" spans="1:2" x14ac:dyDescent="0.3">
      <c r="A47" s="12">
        <f t="shared" si="0"/>
        <v>41276.624999999905</v>
      </c>
      <c r="B47" s="6"/>
    </row>
    <row r="48" spans="1:2" x14ac:dyDescent="0.3">
      <c r="A48" s="12">
        <f t="shared" si="0"/>
        <v>41276.66666666657</v>
      </c>
      <c r="B48" s="6"/>
    </row>
    <row r="49" spans="1:2" x14ac:dyDescent="0.3">
      <c r="A49" s="12">
        <f t="shared" si="0"/>
        <v>41276.708333333234</v>
      </c>
      <c r="B49" s="6"/>
    </row>
    <row r="50" spans="1:2" x14ac:dyDescent="0.3">
      <c r="A50" s="12">
        <f t="shared" si="0"/>
        <v>41276.749999999898</v>
      </c>
      <c r="B50" s="6"/>
    </row>
    <row r="51" spans="1:2" x14ac:dyDescent="0.3">
      <c r="A51" s="12">
        <f t="shared" si="0"/>
        <v>41276.791666666562</v>
      </c>
      <c r="B51" s="6"/>
    </row>
    <row r="52" spans="1:2" x14ac:dyDescent="0.3">
      <c r="A52" s="12">
        <f t="shared" si="0"/>
        <v>41276.833333333227</v>
      </c>
      <c r="B52" s="6"/>
    </row>
    <row r="53" spans="1:2" x14ac:dyDescent="0.3">
      <c r="A53" s="12">
        <f t="shared" si="0"/>
        <v>41276.874999999891</v>
      </c>
      <c r="B53" s="6"/>
    </row>
    <row r="54" spans="1:2" x14ac:dyDescent="0.3">
      <c r="A54" s="12">
        <f t="shared" si="0"/>
        <v>41276.916666666555</v>
      </c>
      <c r="B54" s="6"/>
    </row>
    <row r="55" spans="1:2" x14ac:dyDescent="0.3">
      <c r="A55" s="12">
        <f t="shared" si="0"/>
        <v>41276.958333333219</v>
      </c>
      <c r="B55" s="6"/>
    </row>
    <row r="56" spans="1:2" x14ac:dyDescent="0.3">
      <c r="A56" s="12">
        <f t="shared" si="0"/>
        <v>41276.999999999884</v>
      </c>
      <c r="B56" s="6"/>
    </row>
    <row r="57" spans="1:2" x14ac:dyDescent="0.3">
      <c r="A57" s="12">
        <f t="shared" si="0"/>
        <v>41277.041666666548</v>
      </c>
      <c r="B57" s="6"/>
    </row>
    <row r="58" spans="1:2" x14ac:dyDescent="0.3">
      <c r="A58" s="12">
        <f t="shared" si="0"/>
        <v>41277.083333333212</v>
      </c>
      <c r="B58" s="6"/>
    </row>
    <row r="59" spans="1:2" x14ac:dyDescent="0.3">
      <c r="A59" s="12">
        <f t="shared" si="0"/>
        <v>41277.124999999876</v>
      </c>
      <c r="B59" s="6"/>
    </row>
    <row r="60" spans="1:2" x14ac:dyDescent="0.3">
      <c r="A60" s="12">
        <f t="shared" si="0"/>
        <v>41277.166666666541</v>
      </c>
      <c r="B60" s="6"/>
    </row>
    <row r="61" spans="1:2" x14ac:dyDescent="0.3">
      <c r="A61" s="12">
        <f t="shared" si="0"/>
        <v>41277.208333333205</v>
      </c>
      <c r="B61" s="6"/>
    </row>
    <row r="62" spans="1:2" x14ac:dyDescent="0.3">
      <c r="A62" s="12">
        <f t="shared" si="0"/>
        <v>41277.249999999869</v>
      </c>
      <c r="B62" s="6"/>
    </row>
    <row r="63" spans="1:2" x14ac:dyDescent="0.3">
      <c r="A63" s="12">
        <f t="shared" si="0"/>
        <v>41277.291666666533</v>
      </c>
      <c r="B63" s="6"/>
    </row>
    <row r="64" spans="1:2" x14ac:dyDescent="0.3">
      <c r="A64" s="12">
        <f t="shared" si="0"/>
        <v>41277.333333333198</v>
      </c>
      <c r="B64" s="6"/>
    </row>
    <row r="65" spans="1:2" x14ac:dyDescent="0.3">
      <c r="A65" s="12">
        <f t="shared" si="0"/>
        <v>41277.374999999862</v>
      </c>
      <c r="B65" s="6"/>
    </row>
    <row r="66" spans="1:2" x14ac:dyDescent="0.3">
      <c r="A66" s="12">
        <f t="shared" si="0"/>
        <v>41277.416666666526</v>
      </c>
      <c r="B66" s="6"/>
    </row>
    <row r="67" spans="1:2" x14ac:dyDescent="0.3">
      <c r="A67" s="12">
        <f t="shared" si="0"/>
        <v>41277.45833333319</v>
      </c>
      <c r="B67" s="6"/>
    </row>
    <row r="68" spans="1:2" x14ac:dyDescent="0.3">
      <c r="A68" s="12">
        <f t="shared" si="0"/>
        <v>41277.499999999854</v>
      </c>
      <c r="B68" s="6"/>
    </row>
    <row r="69" spans="1:2" x14ac:dyDescent="0.3">
      <c r="A69" s="12">
        <f t="shared" si="0"/>
        <v>41277.541666666519</v>
      </c>
      <c r="B69" s="6"/>
    </row>
    <row r="70" spans="1:2" x14ac:dyDescent="0.3">
      <c r="A70" s="12">
        <f t="shared" si="0"/>
        <v>41277.583333333183</v>
      </c>
      <c r="B70" s="6"/>
    </row>
    <row r="71" spans="1:2" x14ac:dyDescent="0.3">
      <c r="A71" s="12">
        <f t="shared" si="0"/>
        <v>41277.624999999847</v>
      </c>
      <c r="B71" s="6"/>
    </row>
    <row r="72" spans="1:2" x14ac:dyDescent="0.3">
      <c r="A72" s="12">
        <f t="shared" si="0"/>
        <v>41277.666666666511</v>
      </c>
      <c r="B72" s="6"/>
    </row>
    <row r="73" spans="1:2" x14ac:dyDescent="0.3">
      <c r="A73" s="12">
        <f t="shared" si="0"/>
        <v>41277.708333333176</v>
      </c>
      <c r="B73" s="6"/>
    </row>
    <row r="74" spans="1:2" x14ac:dyDescent="0.3">
      <c r="A74" s="12">
        <f t="shared" ref="A74:A137" si="1">A73+1/24</f>
        <v>41277.74999999984</v>
      </c>
      <c r="B74" s="6"/>
    </row>
    <row r="75" spans="1:2" x14ac:dyDescent="0.3">
      <c r="A75" s="12">
        <f t="shared" si="1"/>
        <v>41277.791666666504</v>
      </c>
      <c r="B75" s="6"/>
    </row>
    <row r="76" spans="1:2" x14ac:dyDescent="0.3">
      <c r="A76" s="12">
        <f t="shared" si="1"/>
        <v>41277.833333333168</v>
      </c>
      <c r="B76" s="6"/>
    </row>
    <row r="77" spans="1:2" x14ac:dyDescent="0.3">
      <c r="A77" s="12">
        <f t="shared" si="1"/>
        <v>41277.874999999833</v>
      </c>
      <c r="B77" s="6"/>
    </row>
    <row r="78" spans="1:2" x14ac:dyDescent="0.3">
      <c r="A78" s="12">
        <f t="shared" si="1"/>
        <v>41277.916666666497</v>
      </c>
      <c r="B78" s="6"/>
    </row>
    <row r="79" spans="1:2" x14ac:dyDescent="0.3">
      <c r="A79" s="12">
        <f t="shared" si="1"/>
        <v>41277.958333333161</v>
      </c>
      <c r="B79" s="6"/>
    </row>
    <row r="80" spans="1:2" x14ac:dyDescent="0.3">
      <c r="A80" s="12">
        <f t="shared" si="1"/>
        <v>41277.999999999825</v>
      </c>
      <c r="B80" s="6"/>
    </row>
    <row r="81" spans="1:2" x14ac:dyDescent="0.3">
      <c r="A81" s="12">
        <f t="shared" si="1"/>
        <v>41278.04166666649</v>
      </c>
      <c r="B81" s="6"/>
    </row>
    <row r="82" spans="1:2" x14ac:dyDescent="0.3">
      <c r="A82" s="12">
        <f t="shared" si="1"/>
        <v>41278.083333333154</v>
      </c>
      <c r="B82" s="6"/>
    </row>
    <row r="83" spans="1:2" x14ac:dyDescent="0.3">
      <c r="A83" s="12">
        <f t="shared" si="1"/>
        <v>41278.124999999818</v>
      </c>
      <c r="B83" s="6"/>
    </row>
    <row r="84" spans="1:2" x14ac:dyDescent="0.3">
      <c r="A84" s="12">
        <f t="shared" si="1"/>
        <v>41278.166666666482</v>
      </c>
      <c r="B84" s="6"/>
    </row>
    <row r="85" spans="1:2" x14ac:dyDescent="0.3">
      <c r="A85" s="12">
        <f t="shared" si="1"/>
        <v>41278.208333333147</v>
      </c>
      <c r="B85" s="6"/>
    </row>
    <row r="86" spans="1:2" x14ac:dyDescent="0.3">
      <c r="A86" s="12">
        <f t="shared" si="1"/>
        <v>41278.249999999811</v>
      </c>
      <c r="B86" s="6"/>
    </row>
    <row r="87" spans="1:2" x14ac:dyDescent="0.3">
      <c r="A87" s="12">
        <f t="shared" si="1"/>
        <v>41278.291666666475</v>
      </c>
      <c r="B87" s="6"/>
    </row>
    <row r="88" spans="1:2" x14ac:dyDescent="0.3">
      <c r="A88" s="12">
        <f t="shared" si="1"/>
        <v>41278.333333333139</v>
      </c>
      <c r="B88" s="6"/>
    </row>
    <row r="89" spans="1:2" x14ac:dyDescent="0.3">
      <c r="A89" s="12">
        <f t="shared" si="1"/>
        <v>41278.374999999804</v>
      </c>
      <c r="B89" s="6"/>
    </row>
    <row r="90" spans="1:2" x14ac:dyDescent="0.3">
      <c r="A90" s="12">
        <f t="shared" si="1"/>
        <v>41278.416666666468</v>
      </c>
      <c r="B90" s="6"/>
    </row>
    <row r="91" spans="1:2" x14ac:dyDescent="0.3">
      <c r="A91" s="12">
        <f t="shared" si="1"/>
        <v>41278.458333333132</v>
      </c>
      <c r="B91" s="6"/>
    </row>
    <row r="92" spans="1:2" x14ac:dyDescent="0.3">
      <c r="A92" s="12">
        <f t="shared" si="1"/>
        <v>41278.499999999796</v>
      </c>
      <c r="B92" s="6"/>
    </row>
    <row r="93" spans="1:2" x14ac:dyDescent="0.3">
      <c r="A93" s="12">
        <f t="shared" si="1"/>
        <v>41278.541666666461</v>
      </c>
      <c r="B93" s="6"/>
    </row>
    <row r="94" spans="1:2" x14ac:dyDescent="0.3">
      <c r="A94" s="12">
        <f t="shared" si="1"/>
        <v>41278.583333333125</v>
      </c>
      <c r="B94" s="6"/>
    </row>
    <row r="95" spans="1:2" x14ac:dyDescent="0.3">
      <c r="A95" s="12">
        <f t="shared" si="1"/>
        <v>41278.624999999789</v>
      </c>
      <c r="B95" s="6"/>
    </row>
    <row r="96" spans="1:2" x14ac:dyDescent="0.3">
      <c r="A96" s="12">
        <f t="shared" si="1"/>
        <v>41278.666666666453</v>
      </c>
      <c r="B96" s="6"/>
    </row>
    <row r="97" spans="1:2" x14ac:dyDescent="0.3">
      <c r="A97" s="12">
        <f t="shared" si="1"/>
        <v>41278.708333333117</v>
      </c>
      <c r="B97" s="6"/>
    </row>
    <row r="98" spans="1:2" x14ac:dyDescent="0.3">
      <c r="A98" s="12">
        <f t="shared" si="1"/>
        <v>41278.749999999782</v>
      </c>
      <c r="B98" s="6"/>
    </row>
    <row r="99" spans="1:2" x14ac:dyDescent="0.3">
      <c r="A99" s="12">
        <f t="shared" si="1"/>
        <v>41278.791666666446</v>
      </c>
      <c r="B99" s="6"/>
    </row>
    <row r="100" spans="1:2" x14ac:dyDescent="0.3">
      <c r="A100" s="12">
        <f t="shared" si="1"/>
        <v>41278.83333333311</v>
      </c>
      <c r="B100" s="6"/>
    </row>
    <row r="101" spans="1:2" x14ac:dyDescent="0.3">
      <c r="A101" s="12">
        <f t="shared" si="1"/>
        <v>41278.874999999774</v>
      </c>
      <c r="B101" s="6"/>
    </row>
    <row r="102" spans="1:2" x14ac:dyDescent="0.3">
      <c r="A102" s="12">
        <f t="shared" si="1"/>
        <v>41278.916666666439</v>
      </c>
      <c r="B102" s="6"/>
    </row>
    <row r="103" spans="1:2" x14ac:dyDescent="0.3">
      <c r="A103" s="12">
        <f t="shared" si="1"/>
        <v>41278.958333333103</v>
      </c>
      <c r="B103" s="6"/>
    </row>
    <row r="104" spans="1:2" x14ac:dyDescent="0.3">
      <c r="A104" s="12">
        <f t="shared" si="1"/>
        <v>41278.999999999767</v>
      </c>
      <c r="B104" s="6"/>
    </row>
    <row r="105" spans="1:2" x14ac:dyDescent="0.3">
      <c r="A105" s="12">
        <f t="shared" si="1"/>
        <v>41279.041666666431</v>
      </c>
      <c r="B105" s="6"/>
    </row>
    <row r="106" spans="1:2" x14ac:dyDescent="0.3">
      <c r="A106" s="12">
        <f t="shared" si="1"/>
        <v>41279.083333333096</v>
      </c>
      <c r="B106" s="6"/>
    </row>
    <row r="107" spans="1:2" x14ac:dyDescent="0.3">
      <c r="A107" s="12">
        <f t="shared" si="1"/>
        <v>41279.12499999976</v>
      </c>
      <c r="B107" s="6"/>
    </row>
    <row r="108" spans="1:2" x14ac:dyDescent="0.3">
      <c r="A108" s="12">
        <f t="shared" si="1"/>
        <v>41279.166666666424</v>
      </c>
      <c r="B108" s="6"/>
    </row>
    <row r="109" spans="1:2" x14ac:dyDescent="0.3">
      <c r="A109" s="12">
        <f t="shared" si="1"/>
        <v>41279.208333333088</v>
      </c>
      <c r="B109" s="6"/>
    </row>
    <row r="110" spans="1:2" x14ac:dyDescent="0.3">
      <c r="A110" s="12">
        <f t="shared" si="1"/>
        <v>41279.249999999753</v>
      </c>
      <c r="B110" s="6"/>
    </row>
    <row r="111" spans="1:2" x14ac:dyDescent="0.3">
      <c r="A111" s="12">
        <f t="shared" si="1"/>
        <v>41279.291666666417</v>
      </c>
      <c r="B111" s="6"/>
    </row>
    <row r="112" spans="1:2" x14ac:dyDescent="0.3">
      <c r="A112" s="12">
        <f t="shared" si="1"/>
        <v>41279.333333333081</v>
      </c>
      <c r="B112" s="6"/>
    </row>
    <row r="113" spans="1:2" x14ac:dyDescent="0.3">
      <c r="A113" s="12">
        <f t="shared" si="1"/>
        <v>41279.374999999745</v>
      </c>
      <c r="B113" s="6"/>
    </row>
    <row r="114" spans="1:2" x14ac:dyDescent="0.3">
      <c r="A114" s="12">
        <f t="shared" si="1"/>
        <v>41279.41666666641</v>
      </c>
      <c r="B114" s="6"/>
    </row>
    <row r="115" spans="1:2" x14ac:dyDescent="0.3">
      <c r="A115" s="12">
        <f t="shared" si="1"/>
        <v>41279.458333333074</v>
      </c>
      <c r="B115" s="6"/>
    </row>
    <row r="116" spans="1:2" x14ac:dyDescent="0.3">
      <c r="A116" s="12">
        <f t="shared" si="1"/>
        <v>41279.499999999738</v>
      </c>
      <c r="B116" s="6"/>
    </row>
    <row r="117" spans="1:2" x14ac:dyDescent="0.3">
      <c r="A117" s="12">
        <f t="shared" si="1"/>
        <v>41279.541666666402</v>
      </c>
      <c r="B117" s="6"/>
    </row>
    <row r="118" spans="1:2" x14ac:dyDescent="0.3">
      <c r="A118" s="12">
        <f t="shared" si="1"/>
        <v>41279.583333333067</v>
      </c>
      <c r="B118" s="6"/>
    </row>
    <row r="119" spans="1:2" x14ac:dyDescent="0.3">
      <c r="A119" s="12">
        <f t="shared" si="1"/>
        <v>41279.624999999731</v>
      </c>
      <c r="B119" s="6"/>
    </row>
    <row r="120" spans="1:2" x14ac:dyDescent="0.3">
      <c r="A120" s="12">
        <f t="shared" si="1"/>
        <v>41279.666666666395</v>
      </c>
      <c r="B120" s="6"/>
    </row>
    <row r="121" spans="1:2" x14ac:dyDescent="0.3">
      <c r="A121" s="12">
        <f t="shared" si="1"/>
        <v>41279.708333333059</v>
      </c>
      <c r="B121" s="6"/>
    </row>
    <row r="122" spans="1:2" x14ac:dyDescent="0.3">
      <c r="A122" s="12">
        <f t="shared" si="1"/>
        <v>41279.749999999724</v>
      </c>
      <c r="B122" s="6"/>
    </row>
    <row r="123" spans="1:2" x14ac:dyDescent="0.3">
      <c r="A123" s="12">
        <f t="shared" si="1"/>
        <v>41279.791666666388</v>
      </c>
      <c r="B123" s="6"/>
    </row>
    <row r="124" spans="1:2" x14ac:dyDescent="0.3">
      <c r="A124" s="12">
        <f t="shared" si="1"/>
        <v>41279.833333333052</v>
      </c>
      <c r="B124" s="6"/>
    </row>
    <row r="125" spans="1:2" x14ac:dyDescent="0.3">
      <c r="A125" s="12">
        <f t="shared" si="1"/>
        <v>41279.874999999716</v>
      </c>
      <c r="B125" s="6"/>
    </row>
    <row r="126" spans="1:2" x14ac:dyDescent="0.3">
      <c r="A126" s="12">
        <f t="shared" si="1"/>
        <v>41279.91666666638</v>
      </c>
      <c r="B126" s="6"/>
    </row>
    <row r="127" spans="1:2" x14ac:dyDescent="0.3">
      <c r="A127" s="12">
        <f t="shared" si="1"/>
        <v>41279.958333333045</v>
      </c>
      <c r="B127" s="6"/>
    </row>
    <row r="128" spans="1:2" x14ac:dyDescent="0.3">
      <c r="A128" s="12">
        <f t="shared" si="1"/>
        <v>41279.999999999709</v>
      </c>
      <c r="B128" s="6"/>
    </row>
    <row r="129" spans="1:2" x14ac:dyDescent="0.3">
      <c r="A129" s="12">
        <f t="shared" si="1"/>
        <v>41280.041666666373</v>
      </c>
      <c r="B129" s="6"/>
    </row>
    <row r="130" spans="1:2" x14ac:dyDescent="0.3">
      <c r="A130" s="12">
        <f t="shared" si="1"/>
        <v>41280.083333333037</v>
      </c>
      <c r="B130" s="6"/>
    </row>
    <row r="131" spans="1:2" x14ac:dyDescent="0.3">
      <c r="A131" s="12">
        <f t="shared" si="1"/>
        <v>41280.124999999702</v>
      </c>
      <c r="B131" s="6"/>
    </row>
    <row r="132" spans="1:2" x14ac:dyDescent="0.3">
      <c r="A132" s="12">
        <f t="shared" si="1"/>
        <v>41280.166666666366</v>
      </c>
      <c r="B132" s="6"/>
    </row>
    <row r="133" spans="1:2" x14ac:dyDescent="0.3">
      <c r="A133" s="12">
        <f t="shared" si="1"/>
        <v>41280.20833333303</v>
      </c>
      <c r="B133" s="6"/>
    </row>
    <row r="134" spans="1:2" x14ac:dyDescent="0.3">
      <c r="A134" s="12">
        <f t="shared" si="1"/>
        <v>41280.249999999694</v>
      </c>
      <c r="B134" s="6"/>
    </row>
    <row r="135" spans="1:2" x14ac:dyDescent="0.3">
      <c r="A135" s="12">
        <f t="shared" si="1"/>
        <v>41280.291666666359</v>
      </c>
      <c r="B135" s="6"/>
    </row>
    <row r="136" spans="1:2" x14ac:dyDescent="0.3">
      <c r="A136" s="12">
        <f t="shared" si="1"/>
        <v>41280.333333333023</v>
      </c>
      <c r="B136" s="6"/>
    </row>
    <row r="137" spans="1:2" x14ac:dyDescent="0.3">
      <c r="A137" s="12">
        <f t="shared" si="1"/>
        <v>41280.374999999687</v>
      </c>
      <c r="B137" s="6"/>
    </row>
    <row r="138" spans="1:2" x14ac:dyDescent="0.3">
      <c r="A138" s="12">
        <f t="shared" ref="A138:A201" si="2">A137+1/24</f>
        <v>41280.416666666351</v>
      </c>
      <c r="B138" s="6"/>
    </row>
    <row r="139" spans="1:2" x14ac:dyDescent="0.3">
      <c r="A139" s="12">
        <f t="shared" si="2"/>
        <v>41280.458333333016</v>
      </c>
      <c r="B139" s="6"/>
    </row>
    <row r="140" spans="1:2" x14ac:dyDescent="0.3">
      <c r="A140" s="12">
        <f t="shared" si="2"/>
        <v>41280.49999999968</v>
      </c>
      <c r="B140" s="6"/>
    </row>
    <row r="141" spans="1:2" x14ac:dyDescent="0.3">
      <c r="A141" s="12">
        <f t="shared" si="2"/>
        <v>41280.541666666344</v>
      </c>
      <c r="B141" s="6"/>
    </row>
    <row r="142" spans="1:2" x14ac:dyDescent="0.3">
      <c r="A142" s="12">
        <f t="shared" si="2"/>
        <v>41280.583333333008</v>
      </c>
      <c r="B142" s="6"/>
    </row>
    <row r="143" spans="1:2" x14ac:dyDescent="0.3">
      <c r="A143" s="12">
        <f t="shared" si="2"/>
        <v>41280.624999999673</v>
      </c>
      <c r="B143" s="6"/>
    </row>
    <row r="144" spans="1:2" x14ac:dyDescent="0.3">
      <c r="A144" s="12">
        <f t="shared" si="2"/>
        <v>41280.666666666337</v>
      </c>
      <c r="B144" s="6"/>
    </row>
    <row r="145" spans="1:2" x14ac:dyDescent="0.3">
      <c r="A145" s="12">
        <f t="shared" si="2"/>
        <v>41280.708333333001</v>
      </c>
      <c r="B145" s="6"/>
    </row>
    <row r="146" spans="1:2" x14ac:dyDescent="0.3">
      <c r="A146" s="12">
        <f t="shared" si="2"/>
        <v>41280.749999999665</v>
      </c>
      <c r="B146" s="6"/>
    </row>
    <row r="147" spans="1:2" x14ac:dyDescent="0.3">
      <c r="A147" s="12">
        <f t="shared" si="2"/>
        <v>41280.79166666633</v>
      </c>
      <c r="B147" s="6"/>
    </row>
    <row r="148" spans="1:2" x14ac:dyDescent="0.3">
      <c r="A148" s="12">
        <f t="shared" si="2"/>
        <v>41280.833333332994</v>
      </c>
      <c r="B148" s="6"/>
    </row>
    <row r="149" spans="1:2" x14ac:dyDescent="0.3">
      <c r="A149" s="12">
        <f t="shared" si="2"/>
        <v>41280.874999999658</v>
      </c>
      <c r="B149" s="6"/>
    </row>
    <row r="150" spans="1:2" x14ac:dyDescent="0.3">
      <c r="A150" s="12">
        <f t="shared" si="2"/>
        <v>41280.916666666322</v>
      </c>
      <c r="B150" s="6"/>
    </row>
    <row r="151" spans="1:2" x14ac:dyDescent="0.3">
      <c r="A151" s="12">
        <f t="shared" si="2"/>
        <v>41280.958333332987</v>
      </c>
      <c r="B151" s="6"/>
    </row>
    <row r="152" spans="1:2" x14ac:dyDescent="0.3">
      <c r="A152" s="12">
        <f t="shared" si="2"/>
        <v>41280.999999999651</v>
      </c>
      <c r="B152" s="6"/>
    </row>
    <row r="153" spans="1:2" x14ac:dyDescent="0.3">
      <c r="A153" s="12">
        <f t="shared" si="2"/>
        <v>41281.041666666315</v>
      </c>
      <c r="B153" s="6"/>
    </row>
    <row r="154" spans="1:2" x14ac:dyDescent="0.3">
      <c r="A154" s="12">
        <f t="shared" si="2"/>
        <v>41281.083333332979</v>
      </c>
      <c r="B154" s="6"/>
    </row>
    <row r="155" spans="1:2" x14ac:dyDescent="0.3">
      <c r="A155" s="12">
        <f t="shared" si="2"/>
        <v>41281.124999999643</v>
      </c>
      <c r="B155" s="6"/>
    </row>
    <row r="156" spans="1:2" x14ac:dyDescent="0.3">
      <c r="A156" s="12">
        <f t="shared" si="2"/>
        <v>41281.166666666308</v>
      </c>
      <c r="B156" s="6"/>
    </row>
    <row r="157" spans="1:2" x14ac:dyDescent="0.3">
      <c r="A157" s="12">
        <f t="shared" si="2"/>
        <v>41281.208333332972</v>
      </c>
      <c r="B157" s="6"/>
    </row>
    <row r="158" spans="1:2" x14ac:dyDescent="0.3">
      <c r="A158" s="12">
        <f t="shared" si="2"/>
        <v>41281.249999999636</v>
      </c>
      <c r="B158" s="6"/>
    </row>
    <row r="159" spans="1:2" x14ac:dyDescent="0.3">
      <c r="A159" s="12">
        <f t="shared" si="2"/>
        <v>41281.2916666663</v>
      </c>
      <c r="B159" s="6"/>
    </row>
    <row r="160" spans="1:2" x14ac:dyDescent="0.3">
      <c r="A160" s="12">
        <f t="shared" si="2"/>
        <v>41281.333333332965</v>
      </c>
      <c r="B160" s="6"/>
    </row>
    <row r="161" spans="1:2" x14ac:dyDescent="0.3">
      <c r="A161" s="12">
        <f t="shared" si="2"/>
        <v>41281.374999999629</v>
      </c>
      <c r="B161" s="6"/>
    </row>
    <row r="162" spans="1:2" x14ac:dyDescent="0.3">
      <c r="A162" s="12">
        <f t="shared" si="2"/>
        <v>41281.416666666293</v>
      </c>
      <c r="B162" s="6"/>
    </row>
    <row r="163" spans="1:2" x14ac:dyDescent="0.3">
      <c r="A163" s="12">
        <f t="shared" si="2"/>
        <v>41281.458333332957</v>
      </c>
      <c r="B163" s="6"/>
    </row>
    <row r="164" spans="1:2" x14ac:dyDescent="0.3">
      <c r="A164" s="12">
        <f t="shared" si="2"/>
        <v>41281.499999999622</v>
      </c>
      <c r="B164" s="6"/>
    </row>
    <row r="165" spans="1:2" x14ac:dyDescent="0.3">
      <c r="A165" s="12">
        <f t="shared" si="2"/>
        <v>41281.541666666286</v>
      </c>
      <c r="B165" s="6"/>
    </row>
    <row r="166" spans="1:2" x14ac:dyDescent="0.3">
      <c r="A166" s="12">
        <f t="shared" si="2"/>
        <v>41281.58333333295</v>
      </c>
      <c r="B166" s="6"/>
    </row>
    <row r="167" spans="1:2" x14ac:dyDescent="0.3">
      <c r="A167" s="12">
        <f t="shared" si="2"/>
        <v>41281.624999999614</v>
      </c>
      <c r="B167" s="6"/>
    </row>
    <row r="168" spans="1:2" x14ac:dyDescent="0.3">
      <c r="A168" s="12">
        <f t="shared" si="2"/>
        <v>41281.666666666279</v>
      </c>
      <c r="B168" s="6"/>
    </row>
    <row r="169" spans="1:2" x14ac:dyDescent="0.3">
      <c r="A169" s="12">
        <f t="shared" si="2"/>
        <v>41281.708333332943</v>
      </c>
      <c r="B169" s="6"/>
    </row>
    <row r="170" spans="1:2" x14ac:dyDescent="0.3">
      <c r="A170" s="12">
        <f t="shared" si="2"/>
        <v>41281.749999999607</v>
      </c>
      <c r="B170" s="6"/>
    </row>
    <row r="171" spans="1:2" x14ac:dyDescent="0.3">
      <c r="A171" s="12">
        <f t="shared" si="2"/>
        <v>41281.791666666271</v>
      </c>
      <c r="B171" s="6"/>
    </row>
    <row r="172" spans="1:2" x14ac:dyDescent="0.3">
      <c r="A172" s="12">
        <f t="shared" si="2"/>
        <v>41281.833333332936</v>
      </c>
      <c r="B172" s="6"/>
    </row>
    <row r="173" spans="1:2" x14ac:dyDescent="0.3">
      <c r="A173" s="12">
        <f t="shared" si="2"/>
        <v>41281.8749999996</v>
      </c>
      <c r="B173" s="6"/>
    </row>
    <row r="174" spans="1:2" x14ac:dyDescent="0.3">
      <c r="A174" s="12">
        <f t="shared" si="2"/>
        <v>41281.916666666264</v>
      </c>
      <c r="B174" s="6"/>
    </row>
    <row r="175" spans="1:2" x14ac:dyDescent="0.3">
      <c r="A175" s="12">
        <f t="shared" si="2"/>
        <v>41281.958333332928</v>
      </c>
      <c r="B175" s="6"/>
    </row>
    <row r="176" spans="1:2" x14ac:dyDescent="0.3">
      <c r="A176" s="12">
        <f t="shared" si="2"/>
        <v>41281.999999999593</v>
      </c>
      <c r="B176" s="6"/>
    </row>
    <row r="177" spans="1:2" x14ac:dyDescent="0.3">
      <c r="A177" s="12">
        <f t="shared" si="2"/>
        <v>41282.041666666257</v>
      </c>
      <c r="B177" s="6"/>
    </row>
    <row r="178" spans="1:2" x14ac:dyDescent="0.3">
      <c r="A178" s="12">
        <f t="shared" si="2"/>
        <v>41282.083333332921</v>
      </c>
      <c r="B178" s="6"/>
    </row>
    <row r="179" spans="1:2" x14ac:dyDescent="0.3">
      <c r="A179" s="12">
        <f t="shared" si="2"/>
        <v>41282.124999999585</v>
      </c>
      <c r="B179" s="6"/>
    </row>
    <row r="180" spans="1:2" x14ac:dyDescent="0.3">
      <c r="A180" s="12">
        <f t="shared" si="2"/>
        <v>41282.16666666625</v>
      </c>
      <c r="B180" s="6"/>
    </row>
    <row r="181" spans="1:2" x14ac:dyDescent="0.3">
      <c r="A181" s="12">
        <f t="shared" si="2"/>
        <v>41282.208333332914</v>
      </c>
      <c r="B181" s="6"/>
    </row>
    <row r="182" spans="1:2" x14ac:dyDescent="0.3">
      <c r="A182" s="12">
        <f t="shared" si="2"/>
        <v>41282.249999999578</v>
      </c>
      <c r="B182" s="6"/>
    </row>
    <row r="183" spans="1:2" x14ac:dyDescent="0.3">
      <c r="A183" s="12">
        <f t="shared" si="2"/>
        <v>41282.291666666242</v>
      </c>
      <c r="B183" s="6"/>
    </row>
    <row r="184" spans="1:2" x14ac:dyDescent="0.3">
      <c r="A184" s="12">
        <f t="shared" si="2"/>
        <v>41282.333333332906</v>
      </c>
      <c r="B184" s="6"/>
    </row>
    <row r="185" spans="1:2" x14ac:dyDescent="0.3">
      <c r="A185" s="12">
        <f t="shared" si="2"/>
        <v>41282.374999999571</v>
      </c>
      <c r="B185" s="6"/>
    </row>
    <row r="186" spans="1:2" x14ac:dyDescent="0.3">
      <c r="A186" s="12">
        <f t="shared" si="2"/>
        <v>41282.416666666235</v>
      </c>
      <c r="B186" s="6"/>
    </row>
    <row r="187" spans="1:2" x14ac:dyDescent="0.3">
      <c r="A187" s="12">
        <f t="shared" si="2"/>
        <v>41282.458333332899</v>
      </c>
      <c r="B187" s="6"/>
    </row>
    <row r="188" spans="1:2" x14ac:dyDescent="0.3">
      <c r="A188" s="12">
        <f t="shared" si="2"/>
        <v>41282.499999999563</v>
      </c>
      <c r="B188" s="6"/>
    </row>
    <row r="189" spans="1:2" x14ac:dyDescent="0.3">
      <c r="A189" s="12">
        <f t="shared" si="2"/>
        <v>41282.541666666228</v>
      </c>
      <c r="B189" s="6"/>
    </row>
    <row r="190" spans="1:2" x14ac:dyDescent="0.3">
      <c r="A190" s="12">
        <f t="shared" si="2"/>
        <v>41282.583333332892</v>
      </c>
      <c r="B190" s="6"/>
    </row>
    <row r="191" spans="1:2" x14ac:dyDescent="0.3">
      <c r="A191" s="12">
        <f t="shared" si="2"/>
        <v>41282.624999999556</v>
      </c>
      <c r="B191" s="6"/>
    </row>
    <row r="192" spans="1:2" x14ac:dyDescent="0.3">
      <c r="A192" s="12">
        <f t="shared" si="2"/>
        <v>41282.66666666622</v>
      </c>
      <c r="B192" s="6"/>
    </row>
    <row r="193" spans="1:2" x14ac:dyDescent="0.3">
      <c r="A193" s="12">
        <f t="shared" si="2"/>
        <v>41282.708333332885</v>
      </c>
      <c r="B193" s="6"/>
    </row>
    <row r="194" spans="1:2" x14ac:dyDescent="0.3">
      <c r="A194" s="12">
        <f t="shared" si="2"/>
        <v>41282.749999999549</v>
      </c>
      <c r="B194" s="6"/>
    </row>
    <row r="195" spans="1:2" x14ac:dyDescent="0.3">
      <c r="A195" s="12">
        <f t="shared" si="2"/>
        <v>41282.791666666213</v>
      </c>
      <c r="B195" s="6"/>
    </row>
    <row r="196" spans="1:2" x14ac:dyDescent="0.3">
      <c r="A196" s="12">
        <f t="shared" si="2"/>
        <v>41282.833333332877</v>
      </c>
      <c r="B196" s="6"/>
    </row>
    <row r="197" spans="1:2" x14ac:dyDescent="0.3">
      <c r="A197" s="12">
        <f t="shared" si="2"/>
        <v>41282.874999999542</v>
      </c>
      <c r="B197" s="6"/>
    </row>
    <row r="198" spans="1:2" x14ac:dyDescent="0.3">
      <c r="A198" s="12">
        <f t="shared" si="2"/>
        <v>41282.916666666206</v>
      </c>
      <c r="B198" s="6"/>
    </row>
    <row r="199" spans="1:2" x14ac:dyDescent="0.3">
      <c r="A199" s="12">
        <f t="shared" si="2"/>
        <v>41282.95833333287</v>
      </c>
      <c r="B199" s="6"/>
    </row>
    <row r="200" spans="1:2" x14ac:dyDescent="0.3">
      <c r="A200" s="12">
        <f t="shared" si="2"/>
        <v>41282.999999999534</v>
      </c>
      <c r="B200" s="6"/>
    </row>
    <row r="201" spans="1:2" x14ac:dyDescent="0.3">
      <c r="A201" s="12">
        <f t="shared" si="2"/>
        <v>41283.041666666199</v>
      </c>
      <c r="B201" s="6"/>
    </row>
    <row r="202" spans="1:2" x14ac:dyDescent="0.3">
      <c r="A202" s="12">
        <f t="shared" ref="A202:A265" si="3">A201+1/24</f>
        <v>41283.083333332863</v>
      </c>
      <c r="B202" s="6"/>
    </row>
    <row r="203" spans="1:2" x14ac:dyDescent="0.3">
      <c r="A203" s="12">
        <f t="shared" si="3"/>
        <v>41283.124999999527</v>
      </c>
      <c r="B203" s="6"/>
    </row>
    <row r="204" spans="1:2" x14ac:dyDescent="0.3">
      <c r="A204" s="12">
        <f t="shared" si="3"/>
        <v>41283.166666666191</v>
      </c>
      <c r="B204" s="6"/>
    </row>
    <row r="205" spans="1:2" x14ac:dyDescent="0.3">
      <c r="A205" s="12">
        <f t="shared" si="3"/>
        <v>41283.208333332856</v>
      </c>
      <c r="B205" s="6"/>
    </row>
    <row r="206" spans="1:2" x14ac:dyDescent="0.3">
      <c r="A206" s="12">
        <f t="shared" si="3"/>
        <v>41283.24999999952</v>
      </c>
      <c r="B206" s="6"/>
    </row>
    <row r="207" spans="1:2" x14ac:dyDescent="0.3">
      <c r="A207" s="12">
        <f t="shared" si="3"/>
        <v>41283.291666666184</v>
      </c>
      <c r="B207" s="6"/>
    </row>
    <row r="208" spans="1:2" x14ac:dyDescent="0.3">
      <c r="A208" s="12">
        <f t="shared" si="3"/>
        <v>41283.333333332848</v>
      </c>
      <c r="B208" s="6"/>
    </row>
    <row r="209" spans="1:2" x14ac:dyDescent="0.3">
      <c r="A209" s="12">
        <f t="shared" si="3"/>
        <v>41283.374999999513</v>
      </c>
      <c r="B209" s="6"/>
    </row>
    <row r="210" spans="1:2" x14ac:dyDescent="0.3">
      <c r="A210" s="12">
        <f t="shared" si="3"/>
        <v>41283.416666666177</v>
      </c>
      <c r="B210" s="6"/>
    </row>
    <row r="211" spans="1:2" x14ac:dyDescent="0.3">
      <c r="A211" s="12">
        <f t="shared" si="3"/>
        <v>41283.458333332841</v>
      </c>
      <c r="B211" s="6"/>
    </row>
    <row r="212" spans="1:2" x14ac:dyDescent="0.3">
      <c r="A212" s="12">
        <f t="shared" si="3"/>
        <v>41283.499999999505</v>
      </c>
      <c r="B212" s="6"/>
    </row>
    <row r="213" spans="1:2" x14ac:dyDescent="0.3">
      <c r="A213" s="12">
        <f t="shared" si="3"/>
        <v>41283.541666666169</v>
      </c>
      <c r="B213" s="6"/>
    </row>
    <row r="214" spans="1:2" x14ac:dyDescent="0.3">
      <c r="A214" s="12">
        <f t="shared" si="3"/>
        <v>41283.583333332834</v>
      </c>
      <c r="B214" s="6"/>
    </row>
    <row r="215" spans="1:2" x14ac:dyDescent="0.3">
      <c r="A215" s="12">
        <f t="shared" si="3"/>
        <v>41283.624999999498</v>
      </c>
      <c r="B215" s="6"/>
    </row>
    <row r="216" spans="1:2" x14ac:dyDescent="0.3">
      <c r="A216" s="12">
        <f t="shared" si="3"/>
        <v>41283.666666666162</v>
      </c>
      <c r="B216" s="6"/>
    </row>
    <row r="217" spans="1:2" x14ac:dyDescent="0.3">
      <c r="A217" s="12">
        <f t="shared" si="3"/>
        <v>41283.708333332826</v>
      </c>
      <c r="B217" s="6"/>
    </row>
    <row r="218" spans="1:2" x14ac:dyDescent="0.3">
      <c r="A218" s="12">
        <f t="shared" si="3"/>
        <v>41283.749999999491</v>
      </c>
      <c r="B218" s="6"/>
    </row>
    <row r="219" spans="1:2" x14ac:dyDescent="0.3">
      <c r="A219" s="12">
        <f t="shared" si="3"/>
        <v>41283.791666666155</v>
      </c>
      <c r="B219" s="6"/>
    </row>
    <row r="220" spans="1:2" x14ac:dyDescent="0.3">
      <c r="A220" s="12">
        <f t="shared" si="3"/>
        <v>41283.833333332819</v>
      </c>
      <c r="B220" s="6"/>
    </row>
    <row r="221" spans="1:2" x14ac:dyDescent="0.3">
      <c r="A221" s="12">
        <f t="shared" si="3"/>
        <v>41283.874999999483</v>
      </c>
      <c r="B221" s="6"/>
    </row>
    <row r="222" spans="1:2" x14ac:dyDescent="0.3">
      <c r="A222" s="12">
        <f t="shared" si="3"/>
        <v>41283.916666666148</v>
      </c>
      <c r="B222" s="6"/>
    </row>
    <row r="223" spans="1:2" x14ac:dyDescent="0.3">
      <c r="A223" s="12">
        <f t="shared" si="3"/>
        <v>41283.958333332812</v>
      </c>
      <c r="B223" s="6"/>
    </row>
    <row r="224" spans="1:2" x14ac:dyDescent="0.3">
      <c r="A224" s="12">
        <f t="shared" si="3"/>
        <v>41283.999999999476</v>
      </c>
      <c r="B224" s="6"/>
    </row>
    <row r="225" spans="1:2" x14ac:dyDescent="0.3">
      <c r="A225" s="12">
        <f t="shared" si="3"/>
        <v>41284.04166666614</v>
      </c>
      <c r="B225" s="6"/>
    </row>
    <row r="226" spans="1:2" x14ac:dyDescent="0.3">
      <c r="A226" s="12">
        <f t="shared" si="3"/>
        <v>41284.083333332805</v>
      </c>
      <c r="B226" s="6"/>
    </row>
    <row r="227" spans="1:2" x14ac:dyDescent="0.3">
      <c r="A227" s="12">
        <f t="shared" si="3"/>
        <v>41284.124999999469</v>
      </c>
      <c r="B227" s="6"/>
    </row>
    <row r="228" spans="1:2" x14ac:dyDescent="0.3">
      <c r="A228" s="12">
        <f t="shared" si="3"/>
        <v>41284.166666666133</v>
      </c>
      <c r="B228" s="6"/>
    </row>
    <row r="229" spans="1:2" x14ac:dyDescent="0.3">
      <c r="A229" s="12">
        <f t="shared" si="3"/>
        <v>41284.208333332797</v>
      </c>
      <c r="B229" s="6"/>
    </row>
    <row r="230" spans="1:2" x14ac:dyDescent="0.3">
      <c r="A230" s="12">
        <f t="shared" si="3"/>
        <v>41284.249999999462</v>
      </c>
      <c r="B230" s="6"/>
    </row>
    <row r="231" spans="1:2" x14ac:dyDescent="0.3">
      <c r="A231" s="12">
        <f t="shared" si="3"/>
        <v>41284.291666666126</v>
      </c>
      <c r="B231" s="6"/>
    </row>
    <row r="232" spans="1:2" x14ac:dyDescent="0.3">
      <c r="A232" s="12">
        <f t="shared" si="3"/>
        <v>41284.33333333279</v>
      </c>
      <c r="B232" s="6"/>
    </row>
    <row r="233" spans="1:2" x14ac:dyDescent="0.3">
      <c r="A233" s="12">
        <f t="shared" si="3"/>
        <v>41284.374999999454</v>
      </c>
      <c r="B233" s="6"/>
    </row>
    <row r="234" spans="1:2" x14ac:dyDescent="0.3">
      <c r="A234" s="12">
        <f t="shared" si="3"/>
        <v>41284.416666666119</v>
      </c>
      <c r="B234" s="6"/>
    </row>
    <row r="235" spans="1:2" x14ac:dyDescent="0.3">
      <c r="A235" s="12">
        <f t="shared" si="3"/>
        <v>41284.458333332783</v>
      </c>
      <c r="B235" s="6"/>
    </row>
    <row r="236" spans="1:2" x14ac:dyDescent="0.3">
      <c r="A236" s="12">
        <f t="shared" si="3"/>
        <v>41284.499999999447</v>
      </c>
      <c r="B236" s="6"/>
    </row>
    <row r="237" spans="1:2" x14ac:dyDescent="0.3">
      <c r="A237" s="12">
        <f t="shared" si="3"/>
        <v>41284.541666666111</v>
      </c>
      <c r="B237" s="6"/>
    </row>
    <row r="238" spans="1:2" x14ac:dyDescent="0.3">
      <c r="A238" s="12">
        <f t="shared" si="3"/>
        <v>41284.583333332776</v>
      </c>
      <c r="B238" s="6"/>
    </row>
    <row r="239" spans="1:2" x14ac:dyDescent="0.3">
      <c r="A239" s="12">
        <f t="shared" si="3"/>
        <v>41284.62499999944</v>
      </c>
      <c r="B239" s="6"/>
    </row>
    <row r="240" spans="1:2" x14ac:dyDescent="0.3">
      <c r="A240" s="12">
        <f t="shared" si="3"/>
        <v>41284.666666666104</v>
      </c>
      <c r="B240" s="6"/>
    </row>
    <row r="241" spans="1:2" x14ac:dyDescent="0.3">
      <c r="A241" s="12">
        <f t="shared" si="3"/>
        <v>41284.708333332768</v>
      </c>
      <c r="B241" s="6"/>
    </row>
    <row r="242" spans="1:2" x14ac:dyDescent="0.3">
      <c r="A242" s="12">
        <f t="shared" si="3"/>
        <v>41284.749999999432</v>
      </c>
      <c r="B242" s="6"/>
    </row>
    <row r="243" spans="1:2" x14ac:dyDescent="0.3">
      <c r="A243" s="12">
        <f t="shared" si="3"/>
        <v>41284.791666666097</v>
      </c>
      <c r="B243" s="6"/>
    </row>
    <row r="244" spans="1:2" x14ac:dyDescent="0.3">
      <c r="A244" s="12">
        <f t="shared" si="3"/>
        <v>41284.833333332761</v>
      </c>
      <c r="B244" s="6"/>
    </row>
    <row r="245" spans="1:2" x14ac:dyDescent="0.3">
      <c r="A245" s="12">
        <f t="shared" si="3"/>
        <v>41284.874999999425</v>
      </c>
      <c r="B245" s="6"/>
    </row>
    <row r="246" spans="1:2" x14ac:dyDescent="0.3">
      <c r="A246" s="12">
        <f t="shared" si="3"/>
        <v>41284.916666666089</v>
      </c>
      <c r="B246" s="6"/>
    </row>
    <row r="247" spans="1:2" x14ac:dyDescent="0.3">
      <c r="A247" s="12">
        <f t="shared" si="3"/>
        <v>41284.958333332754</v>
      </c>
      <c r="B247" s="6"/>
    </row>
    <row r="248" spans="1:2" x14ac:dyDescent="0.3">
      <c r="A248" s="12">
        <f t="shared" si="3"/>
        <v>41284.999999999418</v>
      </c>
      <c r="B248" s="6"/>
    </row>
    <row r="249" spans="1:2" x14ac:dyDescent="0.3">
      <c r="A249" s="12">
        <f t="shared" si="3"/>
        <v>41285.041666666082</v>
      </c>
      <c r="B249" s="6"/>
    </row>
    <row r="250" spans="1:2" x14ac:dyDescent="0.3">
      <c r="A250" s="12">
        <f t="shared" si="3"/>
        <v>41285.083333332746</v>
      </c>
      <c r="B250" s="6"/>
    </row>
    <row r="251" spans="1:2" x14ac:dyDescent="0.3">
      <c r="A251" s="12">
        <f t="shared" si="3"/>
        <v>41285.124999999411</v>
      </c>
      <c r="B251" s="6"/>
    </row>
    <row r="252" spans="1:2" x14ac:dyDescent="0.3">
      <c r="A252" s="12">
        <f t="shared" si="3"/>
        <v>41285.166666666075</v>
      </c>
      <c r="B252" s="6"/>
    </row>
    <row r="253" spans="1:2" x14ac:dyDescent="0.3">
      <c r="A253" s="12">
        <f t="shared" si="3"/>
        <v>41285.208333332739</v>
      </c>
      <c r="B253" s="6"/>
    </row>
    <row r="254" spans="1:2" x14ac:dyDescent="0.3">
      <c r="A254" s="12">
        <f t="shared" si="3"/>
        <v>41285.249999999403</v>
      </c>
      <c r="B254" s="6"/>
    </row>
    <row r="255" spans="1:2" x14ac:dyDescent="0.3">
      <c r="A255" s="12">
        <f t="shared" si="3"/>
        <v>41285.291666666068</v>
      </c>
      <c r="B255" s="6"/>
    </row>
    <row r="256" spans="1:2" x14ac:dyDescent="0.3">
      <c r="A256" s="12">
        <f t="shared" si="3"/>
        <v>41285.333333332732</v>
      </c>
      <c r="B256" s="6"/>
    </row>
    <row r="257" spans="1:2" x14ac:dyDescent="0.3">
      <c r="A257" s="12">
        <f t="shared" si="3"/>
        <v>41285.374999999396</v>
      </c>
      <c r="B257" s="6"/>
    </row>
    <row r="258" spans="1:2" x14ac:dyDescent="0.3">
      <c r="A258" s="12">
        <f t="shared" si="3"/>
        <v>41285.41666666606</v>
      </c>
      <c r="B258" s="6"/>
    </row>
    <row r="259" spans="1:2" x14ac:dyDescent="0.3">
      <c r="A259" s="12">
        <f t="shared" si="3"/>
        <v>41285.458333332725</v>
      </c>
      <c r="B259" s="6"/>
    </row>
    <row r="260" spans="1:2" x14ac:dyDescent="0.3">
      <c r="A260" s="12">
        <f t="shared" si="3"/>
        <v>41285.499999999389</v>
      </c>
      <c r="B260" s="6"/>
    </row>
    <row r="261" spans="1:2" x14ac:dyDescent="0.3">
      <c r="A261" s="12">
        <f t="shared" si="3"/>
        <v>41285.541666666053</v>
      </c>
      <c r="B261" s="6"/>
    </row>
    <row r="262" spans="1:2" x14ac:dyDescent="0.3">
      <c r="A262" s="12">
        <f t="shared" si="3"/>
        <v>41285.583333332717</v>
      </c>
      <c r="B262" s="6"/>
    </row>
    <row r="263" spans="1:2" x14ac:dyDescent="0.3">
      <c r="A263" s="12">
        <f t="shared" si="3"/>
        <v>41285.624999999382</v>
      </c>
      <c r="B263" s="6"/>
    </row>
    <row r="264" spans="1:2" x14ac:dyDescent="0.3">
      <c r="A264" s="12">
        <f t="shared" si="3"/>
        <v>41285.666666666046</v>
      </c>
      <c r="B264" s="6"/>
    </row>
    <row r="265" spans="1:2" x14ac:dyDescent="0.3">
      <c r="A265" s="12">
        <f t="shared" si="3"/>
        <v>41285.70833333271</v>
      </c>
      <c r="B265" s="6"/>
    </row>
    <row r="266" spans="1:2" x14ac:dyDescent="0.3">
      <c r="A266" s="12">
        <f t="shared" ref="A266:A329" si="4">A265+1/24</f>
        <v>41285.749999999374</v>
      </c>
      <c r="B266" s="6"/>
    </row>
    <row r="267" spans="1:2" x14ac:dyDescent="0.3">
      <c r="A267" s="12">
        <f t="shared" si="4"/>
        <v>41285.791666666039</v>
      </c>
      <c r="B267" s="6"/>
    </row>
    <row r="268" spans="1:2" x14ac:dyDescent="0.3">
      <c r="A268" s="12">
        <f t="shared" si="4"/>
        <v>41285.833333332703</v>
      </c>
      <c r="B268" s="6"/>
    </row>
    <row r="269" spans="1:2" x14ac:dyDescent="0.3">
      <c r="A269" s="12">
        <f t="shared" si="4"/>
        <v>41285.874999999367</v>
      </c>
      <c r="B269" s="6"/>
    </row>
    <row r="270" spans="1:2" x14ac:dyDescent="0.3">
      <c r="A270" s="12">
        <f t="shared" si="4"/>
        <v>41285.916666666031</v>
      </c>
      <c r="B270" s="6"/>
    </row>
    <row r="271" spans="1:2" x14ac:dyDescent="0.3">
      <c r="A271" s="12">
        <f t="shared" si="4"/>
        <v>41285.958333332695</v>
      </c>
      <c r="B271" s="6"/>
    </row>
    <row r="272" spans="1:2" x14ac:dyDescent="0.3">
      <c r="A272" s="12">
        <f t="shared" si="4"/>
        <v>41285.99999999936</v>
      </c>
      <c r="B272" s="6"/>
    </row>
    <row r="273" spans="1:2" x14ac:dyDescent="0.3">
      <c r="A273" s="12">
        <f t="shared" si="4"/>
        <v>41286.041666666024</v>
      </c>
      <c r="B273" s="6"/>
    </row>
    <row r="274" spans="1:2" x14ac:dyDescent="0.3">
      <c r="A274" s="12">
        <f t="shared" si="4"/>
        <v>41286.083333332688</v>
      </c>
      <c r="B274" s="6"/>
    </row>
    <row r="275" spans="1:2" x14ac:dyDescent="0.3">
      <c r="A275" s="12">
        <f t="shared" si="4"/>
        <v>41286.124999999352</v>
      </c>
      <c r="B275" s="6"/>
    </row>
    <row r="276" spans="1:2" x14ac:dyDescent="0.3">
      <c r="A276" s="12">
        <f t="shared" si="4"/>
        <v>41286.166666666017</v>
      </c>
      <c r="B276" s="6"/>
    </row>
    <row r="277" spans="1:2" x14ac:dyDescent="0.3">
      <c r="A277" s="12">
        <f t="shared" si="4"/>
        <v>41286.208333332681</v>
      </c>
      <c r="B277" s="6"/>
    </row>
    <row r="278" spans="1:2" x14ac:dyDescent="0.3">
      <c r="A278" s="12">
        <f t="shared" si="4"/>
        <v>41286.249999999345</v>
      </c>
      <c r="B278" s="6"/>
    </row>
    <row r="279" spans="1:2" x14ac:dyDescent="0.3">
      <c r="A279" s="12">
        <f t="shared" si="4"/>
        <v>41286.291666666009</v>
      </c>
      <c r="B279" s="6"/>
    </row>
    <row r="280" spans="1:2" x14ac:dyDescent="0.3">
      <c r="A280" s="12">
        <f t="shared" si="4"/>
        <v>41286.333333332674</v>
      </c>
      <c r="B280" s="6"/>
    </row>
    <row r="281" spans="1:2" x14ac:dyDescent="0.3">
      <c r="A281" s="12">
        <f t="shared" si="4"/>
        <v>41286.374999999338</v>
      </c>
      <c r="B281" s="6"/>
    </row>
    <row r="282" spans="1:2" x14ac:dyDescent="0.3">
      <c r="A282" s="12">
        <f t="shared" si="4"/>
        <v>41286.416666666002</v>
      </c>
      <c r="B282" s="6"/>
    </row>
    <row r="283" spans="1:2" x14ac:dyDescent="0.3">
      <c r="A283" s="12">
        <f t="shared" si="4"/>
        <v>41286.458333332666</v>
      </c>
      <c r="B283" s="6"/>
    </row>
    <row r="284" spans="1:2" x14ac:dyDescent="0.3">
      <c r="A284" s="12">
        <f t="shared" si="4"/>
        <v>41286.499999999331</v>
      </c>
      <c r="B284" s="6"/>
    </row>
    <row r="285" spans="1:2" x14ac:dyDescent="0.3">
      <c r="A285" s="12">
        <f t="shared" si="4"/>
        <v>41286.541666665995</v>
      </c>
      <c r="B285" s="6"/>
    </row>
    <row r="286" spans="1:2" x14ac:dyDescent="0.3">
      <c r="A286" s="12">
        <f t="shared" si="4"/>
        <v>41286.583333332659</v>
      </c>
      <c r="B286" s="6"/>
    </row>
    <row r="287" spans="1:2" x14ac:dyDescent="0.3">
      <c r="A287" s="12">
        <f t="shared" si="4"/>
        <v>41286.624999999323</v>
      </c>
      <c r="B287" s="6"/>
    </row>
    <row r="288" spans="1:2" x14ac:dyDescent="0.3">
      <c r="A288" s="12">
        <f t="shared" si="4"/>
        <v>41286.666666665988</v>
      </c>
      <c r="B288" s="6"/>
    </row>
    <row r="289" spans="1:2" x14ac:dyDescent="0.3">
      <c r="A289" s="12">
        <f t="shared" si="4"/>
        <v>41286.708333332652</v>
      </c>
      <c r="B289" s="6"/>
    </row>
    <row r="290" spans="1:2" x14ac:dyDescent="0.3">
      <c r="A290" s="12">
        <f t="shared" si="4"/>
        <v>41286.749999999316</v>
      </c>
      <c r="B290" s="6"/>
    </row>
    <row r="291" spans="1:2" x14ac:dyDescent="0.3">
      <c r="A291" s="12">
        <f t="shared" si="4"/>
        <v>41286.79166666598</v>
      </c>
      <c r="B291" s="6"/>
    </row>
    <row r="292" spans="1:2" x14ac:dyDescent="0.3">
      <c r="A292" s="12">
        <f t="shared" si="4"/>
        <v>41286.833333332645</v>
      </c>
      <c r="B292" s="6"/>
    </row>
    <row r="293" spans="1:2" x14ac:dyDescent="0.3">
      <c r="A293" s="12">
        <f t="shared" si="4"/>
        <v>41286.874999999309</v>
      </c>
      <c r="B293" s="6"/>
    </row>
    <row r="294" spans="1:2" x14ac:dyDescent="0.3">
      <c r="A294" s="12">
        <f t="shared" si="4"/>
        <v>41286.916666665973</v>
      </c>
      <c r="B294" s="6"/>
    </row>
    <row r="295" spans="1:2" x14ac:dyDescent="0.3">
      <c r="A295" s="12">
        <f t="shared" si="4"/>
        <v>41286.958333332637</v>
      </c>
      <c r="B295" s="6"/>
    </row>
    <row r="296" spans="1:2" x14ac:dyDescent="0.3">
      <c r="A296" s="12">
        <f t="shared" si="4"/>
        <v>41286.999999999302</v>
      </c>
      <c r="B296" s="6"/>
    </row>
    <row r="297" spans="1:2" x14ac:dyDescent="0.3">
      <c r="A297" s="12">
        <f t="shared" si="4"/>
        <v>41287.041666665966</v>
      </c>
      <c r="B297" s="6"/>
    </row>
    <row r="298" spans="1:2" x14ac:dyDescent="0.3">
      <c r="A298" s="12">
        <f t="shared" si="4"/>
        <v>41287.08333333263</v>
      </c>
      <c r="B298" s="6"/>
    </row>
    <row r="299" spans="1:2" x14ac:dyDescent="0.3">
      <c r="A299" s="12">
        <f t="shared" si="4"/>
        <v>41287.124999999294</v>
      </c>
      <c r="B299" s="6"/>
    </row>
    <row r="300" spans="1:2" x14ac:dyDescent="0.3">
      <c r="A300" s="12">
        <f t="shared" si="4"/>
        <v>41287.166666665958</v>
      </c>
      <c r="B300" s="6"/>
    </row>
    <row r="301" spans="1:2" x14ac:dyDescent="0.3">
      <c r="A301" s="12">
        <f t="shared" si="4"/>
        <v>41287.208333332623</v>
      </c>
      <c r="B301" s="6"/>
    </row>
    <row r="302" spans="1:2" x14ac:dyDescent="0.3">
      <c r="A302" s="12">
        <f t="shared" si="4"/>
        <v>41287.249999999287</v>
      </c>
      <c r="B302" s="6"/>
    </row>
    <row r="303" spans="1:2" x14ac:dyDescent="0.3">
      <c r="A303" s="12">
        <f t="shared" si="4"/>
        <v>41287.291666665951</v>
      </c>
      <c r="B303" s="6"/>
    </row>
    <row r="304" spans="1:2" x14ac:dyDescent="0.3">
      <c r="A304" s="12">
        <f t="shared" si="4"/>
        <v>41287.333333332615</v>
      </c>
      <c r="B304" s="6"/>
    </row>
    <row r="305" spans="1:2" x14ac:dyDescent="0.3">
      <c r="A305" s="12">
        <f t="shared" si="4"/>
        <v>41287.37499999928</v>
      </c>
      <c r="B305" s="6"/>
    </row>
    <row r="306" spans="1:2" x14ac:dyDescent="0.3">
      <c r="A306" s="12">
        <f t="shared" si="4"/>
        <v>41287.416666665944</v>
      </c>
      <c r="B306" s="6"/>
    </row>
    <row r="307" spans="1:2" x14ac:dyDescent="0.3">
      <c r="A307" s="12">
        <f t="shared" si="4"/>
        <v>41287.458333332608</v>
      </c>
      <c r="B307" s="6"/>
    </row>
    <row r="308" spans="1:2" x14ac:dyDescent="0.3">
      <c r="A308" s="12">
        <f t="shared" si="4"/>
        <v>41287.499999999272</v>
      </c>
      <c r="B308" s="6"/>
    </row>
    <row r="309" spans="1:2" x14ac:dyDescent="0.3">
      <c r="A309" s="12">
        <f t="shared" si="4"/>
        <v>41287.541666665937</v>
      </c>
      <c r="B309" s="6"/>
    </row>
    <row r="310" spans="1:2" x14ac:dyDescent="0.3">
      <c r="A310" s="12">
        <f t="shared" si="4"/>
        <v>41287.583333332601</v>
      </c>
      <c r="B310" s="6"/>
    </row>
    <row r="311" spans="1:2" x14ac:dyDescent="0.3">
      <c r="A311" s="12">
        <f t="shared" si="4"/>
        <v>41287.624999999265</v>
      </c>
      <c r="B311" s="6"/>
    </row>
    <row r="312" spans="1:2" x14ac:dyDescent="0.3">
      <c r="A312" s="12">
        <f t="shared" si="4"/>
        <v>41287.666666665929</v>
      </c>
      <c r="B312" s="6"/>
    </row>
    <row r="313" spans="1:2" x14ac:dyDescent="0.3">
      <c r="A313" s="12">
        <f t="shared" si="4"/>
        <v>41287.708333332594</v>
      </c>
      <c r="B313" s="6"/>
    </row>
    <row r="314" spans="1:2" x14ac:dyDescent="0.3">
      <c r="A314" s="12">
        <f t="shared" si="4"/>
        <v>41287.749999999258</v>
      </c>
      <c r="B314" s="6"/>
    </row>
    <row r="315" spans="1:2" x14ac:dyDescent="0.3">
      <c r="A315" s="12">
        <f t="shared" si="4"/>
        <v>41287.791666665922</v>
      </c>
      <c r="B315" s="6"/>
    </row>
    <row r="316" spans="1:2" x14ac:dyDescent="0.3">
      <c r="A316" s="12">
        <f t="shared" si="4"/>
        <v>41287.833333332586</v>
      </c>
      <c r="B316" s="6"/>
    </row>
    <row r="317" spans="1:2" x14ac:dyDescent="0.3">
      <c r="A317" s="12">
        <f t="shared" si="4"/>
        <v>41287.874999999251</v>
      </c>
      <c r="B317" s="6"/>
    </row>
    <row r="318" spans="1:2" x14ac:dyDescent="0.3">
      <c r="A318" s="12">
        <f t="shared" si="4"/>
        <v>41287.916666665915</v>
      </c>
      <c r="B318" s="6"/>
    </row>
    <row r="319" spans="1:2" x14ac:dyDescent="0.3">
      <c r="A319" s="12">
        <f t="shared" si="4"/>
        <v>41287.958333332579</v>
      </c>
      <c r="B319" s="6"/>
    </row>
    <row r="320" spans="1:2" x14ac:dyDescent="0.3">
      <c r="A320" s="12">
        <f t="shared" si="4"/>
        <v>41287.999999999243</v>
      </c>
      <c r="B320" s="6"/>
    </row>
    <row r="321" spans="1:2" x14ac:dyDescent="0.3">
      <c r="A321" s="12">
        <f t="shared" si="4"/>
        <v>41288.041666665908</v>
      </c>
      <c r="B321" s="6"/>
    </row>
    <row r="322" spans="1:2" x14ac:dyDescent="0.3">
      <c r="A322" s="12">
        <f t="shared" si="4"/>
        <v>41288.083333332572</v>
      </c>
      <c r="B322" s="6"/>
    </row>
    <row r="323" spans="1:2" x14ac:dyDescent="0.3">
      <c r="A323" s="12">
        <f t="shared" si="4"/>
        <v>41288.124999999236</v>
      </c>
      <c r="B323" s="6"/>
    </row>
    <row r="324" spans="1:2" x14ac:dyDescent="0.3">
      <c r="A324" s="12">
        <f t="shared" si="4"/>
        <v>41288.1666666659</v>
      </c>
      <c r="B324" s="6"/>
    </row>
    <row r="325" spans="1:2" x14ac:dyDescent="0.3">
      <c r="A325" s="12">
        <f t="shared" si="4"/>
        <v>41288.208333332565</v>
      </c>
      <c r="B325" s="6"/>
    </row>
    <row r="326" spans="1:2" x14ac:dyDescent="0.3">
      <c r="A326" s="12">
        <f t="shared" si="4"/>
        <v>41288.249999999229</v>
      </c>
      <c r="B326" s="6"/>
    </row>
    <row r="327" spans="1:2" x14ac:dyDescent="0.3">
      <c r="A327" s="12">
        <f t="shared" si="4"/>
        <v>41288.291666665893</v>
      </c>
      <c r="B327" s="6"/>
    </row>
    <row r="328" spans="1:2" x14ac:dyDescent="0.3">
      <c r="A328" s="12">
        <f t="shared" si="4"/>
        <v>41288.333333332557</v>
      </c>
      <c r="B328" s="6"/>
    </row>
    <row r="329" spans="1:2" x14ac:dyDescent="0.3">
      <c r="A329" s="12">
        <f t="shared" si="4"/>
        <v>41288.374999999221</v>
      </c>
      <c r="B329" s="6"/>
    </row>
    <row r="330" spans="1:2" x14ac:dyDescent="0.3">
      <c r="A330" s="12">
        <f t="shared" ref="A330:A393" si="5">A329+1/24</f>
        <v>41288.416666665886</v>
      </c>
      <c r="B330" s="6"/>
    </row>
    <row r="331" spans="1:2" x14ac:dyDescent="0.3">
      <c r="A331" s="12">
        <f t="shared" si="5"/>
        <v>41288.45833333255</v>
      </c>
      <c r="B331" s="6"/>
    </row>
    <row r="332" spans="1:2" x14ac:dyDescent="0.3">
      <c r="A332" s="12">
        <f t="shared" si="5"/>
        <v>41288.499999999214</v>
      </c>
      <c r="B332" s="6"/>
    </row>
    <row r="333" spans="1:2" x14ac:dyDescent="0.3">
      <c r="A333" s="12">
        <f t="shared" si="5"/>
        <v>41288.541666665878</v>
      </c>
      <c r="B333" s="6"/>
    </row>
    <row r="334" spans="1:2" x14ac:dyDescent="0.3">
      <c r="A334" s="12">
        <f t="shared" si="5"/>
        <v>41288.583333332543</v>
      </c>
      <c r="B334" s="6"/>
    </row>
    <row r="335" spans="1:2" x14ac:dyDescent="0.3">
      <c r="A335" s="12">
        <f t="shared" si="5"/>
        <v>41288.624999999207</v>
      </c>
      <c r="B335" s="6"/>
    </row>
    <row r="336" spans="1:2" x14ac:dyDescent="0.3">
      <c r="A336" s="12">
        <f t="shared" si="5"/>
        <v>41288.666666665871</v>
      </c>
      <c r="B336" s="6"/>
    </row>
    <row r="337" spans="1:2" x14ac:dyDescent="0.3">
      <c r="A337" s="12">
        <f t="shared" si="5"/>
        <v>41288.708333332535</v>
      </c>
      <c r="B337" s="6"/>
    </row>
    <row r="338" spans="1:2" x14ac:dyDescent="0.3">
      <c r="A338" s="12">
        <f t="shared" si="5"/>
        <v>41288.7499999992</v>
      </c>
      <c r="B338" s="6"/>
    </row>
    <row r="339" spans="1:2" x14ac:dyDescent="0.3">
      <c r="A339" s="12">
        <f t="shared" si="5"/>
        <v>41288.791666665864</v>
      </c>
      <c r="B339" s="6"/>
    </row>
    <row r="340" spans="1:2" x14ac:dyDescent="0.3">
      <c r="A340" s="12">
        <f t="shared" si="5"/>
        <v>41288.833333332528</v>
      </c>
      <c r="B340" s="6"/>
    </row>
    <row r="341" spans="1:2" x14ac:dyDescent="0.3">
      <c r="A341" s="12">
        <f t="shared" si="5"/>
        <v>41288.874999999192</v>
      </c>
      <c r="B341" s="6"/>
    </row>
    <row r="342" spans="1:2" x14ac:dyDescent="0.3">
      <c r="A342" s="12">
        <f t="shared" si="5"/>
        <v>41288.916666665857</v>
      </c>
      <c r="B342" s="6"/>
    </row>
    <row r="343" spans="1:2" x14ac:dyDescent="0.3">
      <c r="A343" s="12">
        <f t="shared" si="5"/>
        <v>41288.958333332521</v>
      </c>
      <c r="B343" s="6"/>
    </row>
    <row r="344" spans="1:2" x14ac:dyDescent="0.3">
      <c r="A344" s="12">
        <f t="shared" si="5"/>
        <v>41288.999999999185</v>
      </c>
      <c r="B344" s="6"/>
    </row>
    <row r="345" spans="1:2" x14ac:dyDescent="0.3">
      <c r="A345" s="12">
        <f t="shared" si="5"/>
        <v>41289.041666665849</v>
      </c>
      <c r="B345" s="6"/>
    </row>
    <row r="346" spans="1:2" x14ac:dyDescent="0.3">
      <c r="A346" s="12">
        <f t="shared" si="5"/>
        <v>41289.083333332514</v>
      </c>
      <c r="B346" s="6"/>
    </row>
    <row r="347" spans="1:2" x14ac:dyDescent="0.3">
      <c r="A347" s="12">
        <f t="shared" si="5"/>
        <v>41289.124999999178</v>
      </c>
      <c r="B347" s="6"/>
    </row>
    <row r="348" spans="1:2" x14ac:dyDescent="0.3">
      <c r="A348" s="12">
        <f t="shared" si="5"/>
        <v>41289.166666665842</v>
      </c>
      <c r="B348" s="6"/>
    </row>
    <row r="349" spans="1:2" x14ac:dyDescent="0.3">
      <c r="A349" s="12">
        <f t="shared" si="5"/>
        <v>41289.208333332506</v>
      </c>
      <c r="B349" s="6"/>
    </row>
    <row r="350" spans="1:2" x14ac:dyDescent="0.3">
      <c r="A350" s="12">
        <f t="shared" si="5"/>
        <v>41289.249999999171</v>
      </c>
      <c r="B350" s="6"/>
    </row>
    <row r="351" spans="1:2" x14ac:dyDescent="0.3">
      <c r="A351" s="12">
        <f t="shared" si="5"/>
        <v>41289.291666665835</v>
      </c>
      <c r="B351" s="6"/>
    </row>
    <row r="352" spans="1:2" x14ac:dyDescent="0.3">
      <c r="A352" s="12">
        <f t="shared" si="5"/>
        <v>41289.333333332499</v>
      </c>
      <c r="B352" s="6"/>
    </row>
    <row r="353" spans="1:2" x14ac:dyDescent="0.3">
      <c r="A353" s="12">
        <f t="shared" si="5"/>
        <v>41289.374999999163</v>
      </c>
      <c r="B353" s="6"/>
    </row>
    <row r="354" spans="1:2" x14ac:dyDescent="0.3">
      <c r="A354" s="12">
        <f t="shared" si="5"/>
        <v>41289.416666665828</v>
      </c>
      <c r="B354" s="6"/>
    </row>
    <row r="355" spans="1:2" x14ac:dyDescent="0.3">
      <c r="A355" s="12">
        <f t="shared" si="5"/>
        <v>41289.458333332492</v>
      </c>
      <c r="B355" s="6"/>
    </row>
    <row r="356" spans="1:2" x14ac:dyDescent="0.3">
      <c r="A356" s="12">
        <f t="shared" si="5"/>
        <v>41289.499999999156</v>
      </c>
      <c r="B356" s="6"/>
    </row>
    <row r="357" spans="1:2" x14ac:dyDescent="0.3">
      <c r="A357" s="12">
        <f t="shared" si="5"/>
        <v>41289.54166666582</v>
      </c>
      <c r="B357" s="6"/>
    </row>
    <row r="358" spans="1:2" x14ac:dyDescent="0.3">
      <c r="A358" s="12">
        <f t="shared" si="5"/>
        <v>41289.583333332484</v>
      </c>
      <c r="B358" s="6"/>
    </row>
    <row r="359" spans="1:2" x14ac:dyDescent="0.3">
      <c r="A359" s="12">
        <f t="shared" si="5"/>
        <v>41289.624999999149</v>
      </c>
      <c r="B359" s="6"/>
    </row>
    <row r="360" spans="1:2" x14ac:dyDescent="0.3">
      <c r="A360" s="12">
        <f t="shared" si="5"/>
        <v>41289.666666665813</v>
      </c>
      <c r="B360" s="6"/>
    </row>
    <row r="361" spans="1:2" x14ac:dyDescent="0.3">
      <c r="A361" s="12">
        <f t="shared" si="5"/>
        <v>41289.708333332477</v>
      </c>
      <c r="B361" s="6"/>
    </row>
    <row r="362" spans="1:2" x14ac:dyDescent="0.3">
      <c r="A362" s="12">
        <f t="shared" si="5"/>
        <v>41289.749999999141</v>
      </c>
      <c r="B362" s="6"/>
    </row>
    <row r="363" spans="1:2" x14ac:dyDescent="0.3">
      <c r="A363" s="12">
        <f t="shared" si="5"/>
        <v>41289.791666665806</v>
      </c>
      <c r="B363" s="6"/>
    </row>
    <row r="364" spans="1:2" x14ac:dyDescent="0.3">
      <c r="A364" s="12">
        <f t="shared" si="5"/>
        <v>41289.83333333247</v>
      </c>
      <c r="B364" s="6"/>
    </row>
    <row r="365" spans="1:2" x14ac:dyDescent="0.3">
      <c r="A365" s="12">
        <f t="shared" si="5"/>
        <v>41289.874999999134</v>
      </c>
      <c r="B365" s="6"/>
    </row>
    <row r="366" spans="1:2" x14ac:dyDescent="0.3">
      <c r="A366" s="12">
        <f t="shared" si="5"/>
        <v>41289.916666665798</v>
      </c>
      <c r="B366" s="6"/>
    </row>
    <row r="367" spans="1:2" x14ac:dyDescent="0.3">
      <c r="A367" s="12">
        <f t="shared" si="5"/>
        <v>41289.958333332463</v>
      </c>
      <c r="B367" s="6"/>
    </row>
    <row r="368" spans="1:2" x14ac:dyDescent="0.3">
      <c r="A368" s="12">
        <f t="shared" si="5"/>
        <v>41289.999999999127</v>
      </c>
      <c r="B368" s="6"/>
    </row>
    <row r="369" spans="1:2" x14ac:dyDescent="0.3">
      <c r="A369" s="12">
        <f t="shared" si="5"/>
        <v>41290.041666665791</v>
      </c>
      <c r="B369" s="6"/>
    </row>
    <row r="370" spans="1:2" x14ac:dyDescent="0.3">
      <c r="A370" s="12">
        <f t="shared" si="5"/>
        <v>41290.083333332455</v>
      </c>
      <c r="B370" s="6"/>
    </row>
    <row r="371" spans="1:2" x14ac:dyDescent="0.3">
      <c r="A371" s="12">
        <f t="shared" si="5"/>
        <v>41290.12499999912</v>
      </c>
      <c r="B371" s="6"/>
    </row>
    <row r="372" spans="1:2" x14ac:dyDescent="0.3">
      <c r="A372" s="12">
        <f t="shared" si="5"/>
        <v>41290.166666665784</v>
      </c>
      <c r="B372" s="6"/>
    </row>
    <row r="373" spans="1:2" x14ac:dyDescent="0.3">
      <c r="A373" s="12">
        <f t="shared" si="5"/>
        <v>41290.208333332448</v>
      </c>
      <c r="B373" s="6"/>
    </row>
    <row r="374" spans="1:2" x14ac:dyDescent="0.3">
      <c r="A374" s="12">
        <f t="shared" si="5"/>
        <v>41290.249999999112</v>
      </c>
      <c r="B374" s="6"/>
    </row>
    <row r="375" spans="1:2" x14ac:dyDescent="0.3">
      <c r="A375" s="12">
        <f t="shared" si="5"/>
        <v>41290.291666665777</v>
      </c>
      <c r="B375" s="6"/>
    </row>
    <row r="376" spans="1:2" x14ac:dyDescent="0.3">
      <c r="A376" s="12">
        <f t="shared" si="5"/>
        <v>41290.333333332441</v>
      </c>
      <c r="B376" s="6"/>
    </row>
    <row r="377" spans="1:2" x14ac:dyDescent="0.3">
      <c r="A377" s="12">
        <f t="shared" si="5"/>
        <v>41290.374999999105</v>
      </c>
      <c r="B377" s="6"/>
    </row>
    <row r="378" spans="1:2" x14ac:dyDescent="0.3">
      <c r="A378" s="12">
        <f t="shared" si="5"/>
        <v>41290.416666665769</v>
      </c>
      <c r="B378" s="6"/>
    </row>
    <row r="379" spans="1:2" x14ac:dyDescent="0.3">
      <c r="A379" s="12">
        <f t="shared" si="5"/>
        <v>41290.458333332434</v>
      </c>
      <c r="B379" s="6"/>
    </row>
    <row r="380" spans="1:2" x14ac:dyDescent="0.3">
      <c r="A380" s="12">
        <f t="shared" si="5"/>
        <v>41290.499999999098</v>
      </c>
      <c r="B380" s="6"/>
    </row>
    <row r="381" spans="1:2" x14ac:dyDescent="0.3">
      <c r="A381" s="12">
        <f t="shared" si="5"/>
        <v>41290.541666665762</v>
      </c>
      <c r="B381" s="6"/>
    </row>
    <row r="382" spans="1:2" x14ac:dyDescent="0.3">
      <c r="A382" s="12">
        <f t="shared" si="5"/>
        <v>41290.583333332426</v>
      </c>
      <c r="B382" s="6"/>
    </row>
    <row r="383" spans="1:2" x14ac:dyDescent="0.3">
      <c r="A383" s="12">
        <f t="shared" si="5"/>
        <v>41290.624999999091</v>
      </c>
      <c r="B383" s="6"/>
    </row>
    <row r="384" spans="1:2" x14ac:dyDescent="0.3">
      <c r="A384" s="12">
        <f t="shared" si="5"/>
        <v>41290.666666665755</v>
      </c>
      <c r="B384" s="6"/>
    </row>
    <row r="385" spans="1:2" x14ac:dyDescent="0.3">
      <c r="A385" s="12">
        <f t="shared" si="5"/>
        <v>41290.708333332419</v>
      </c>
      <c r="B385" s="6"/>
    </row>
    <row r="386" spans="1:2" x14ac:dyDescent="0.3">
      <c r="A386" s="12">
        <f t="shared" si="5"/>
        <v>41290.749999999083</v>
      </c>
      <c r="B386" s="6"/>
    </row>
    <row r="387" spans="1:2" x14ac:dyDescent="0.3">
      <c r="A387" s="12">
        <f t="shared" si="5"/>
        <v>41290.791666665747</v>
      </c>
      <c r="B387" s="6"/>
    </row>
    <row r="388" spans="1:2" x14ac:dyDescent="0.3">
      <c r="A388" s="12">
        <f t="shared" si="5"/>
        <v>41290.833333332412</v>
      </c>
      <c r="B388" s="6"/>
    </row>
    <row r="389" spans="1:2" x14ac:dyDescent="0.3">
      <c r="A389" s="12">
        <f t="shared" si="5"/>
        <v>41290.874999999076</v>
      </c>
      <c r="B389" s="6"/>
    </row>
    <row r="390" spans="1:2" x14ac:dyDescent="0.3">
      <c r="A390" s="12">
        <f t="shared" si="5"/>
        <v>41290.91666666574</v>
      </c>
      <c r="B390" s="6"/>
    </row>
    <row r="391" spans="1:2" x14ac:dyDescent="0.3">
      <c r="A391" s="12">
        <f t="shared" si="5"/>
        <v>41290.958333332404</v>
      </c>
      <c r="B391" s="6"/>
    </row>
    <row r="392" spans="1:2" x14ac:dyDescent="0.3">
      <c r="A392" s="12">
        <f t="shared" si="5"/>
        <v>41290.999999999069</v>
      </c>
      <c r="B392" s="6"/>
    </row>
    <row r="393" spans="1:2" x14ac:dyDescent="0.3">
      <c r="A393" s="12">
        <f t="shared" si="5"/>
        <v>41291.041666665733</v>
      </c>
      <c r="B393" s="6"/>
    </row>
    <row r="394" spans="1:2" x14ac:dyDescent="0.3">
      <c r="A394" s="12">
        <f t="shared" ref="A394:A457" si="6">A393+1/24</f>
        <v>41291.083333332397</v>
      </c>
      <c r="B394" s="6"/>
    </row>
    <row r="395" spans="1:2" x14ac:dyDescent="0.3">
      <c r="A395" s="12">
        <f t="shared" si="6"/>
        <v>41291.124999999061</v>
      </c>
      <c r="B395" s="6"/>
    </row>
    <row r="396" spans="1:2" x14ac:dyDescent="0.3">
      <c r="A396" s="12">
        <f t="shared" si="6"/>
        <v>41291.166666665726</v>
      </c>
      <c r="B396" s="6"/>
    </row>
    <row r="397" spans="1:2" x14ac:dyDescent="0.3">
      <c r="A397" s="12">
        <f t="shared" si="6"/>
        <v>41291.20833333239</v>
      </c>
      <c r="B397" s="6"/>
    </row>
    <row r="398" spans="1:2" x14ac:dyDescent="0.3">
      <c r="A398" s="12">
        <f t="shared" si="6"/>
        <v>41291.249999999054</v>
      </c>
      <c r="B398" s="6"/>
    </row>
    <row r="399" spans="1:2" x14ac:dyDescent="0.3">
      <c r="A399" s="12">
        <f t="shared" si="6"/>
        <v>41291.291666665718</v>
      </c>
      <c r="B399" s="6"/>
    </row>
    <row r="400" spans="1:2" x14ac:dyDescent="0.3">
      <c r="A400" s="12">
        <f t="shared" si="6"/>
        <v>41291.333333332383</v>
      </c>
      <c r="B400" s="6"/>
    </row>
    <row r="401" spans="1:2" x14ac:dyDescent="0.3">
      <c r="A401" s="12">
        <f t="shared" si="6"/>
        <v>41291.374999999047</v>
      </c>
      <c r="B401" s="6"/>
    </row>
    <row r="402" spans="1:2" x14ac:dyDescent="0.3">
      <c r="A402" s="12">
        <f t="shared" si="6"/>
        <v>41291.416666665711</v>
      </c>
      <c r="B402" s="6"/>
    </row>
    <row r="403" spans="1:2" x14ac:dyDescent="0.3">
      <c r="A403" s="12">
        <f t="shared" si="6"/>
        <v>41291.458333332375</v>
      </c>
      <c r="B403" s="6"/>
    </row>
    <row r="404" spans="1:2" x14ac:dyDescent="0.3">
      <c r="A404" s="12">
        <f t="shared" si="6"/>
        <v>41291.49999999904</v>
      </c>
      <c r="B404" s="6"/>
    </row>
    <row r="405" spans="1:2" x14ac:dyDescent="0.3">
      <c r="A405" s="12">
        <f t="shared" si="6"/>
        <v>41291.541666665704</v>
      </c>
      <c r="B405" s="6"/>
    </row>
    <row r="406" spans="1:2" x14ac:dyDescent="0.3">
      <c r="A406" s="12">
        <f t="shared" si="6"/>
        <v>41291.583333332368</v>
      </c>
      <c r="B406" s="6"/>
    </row>
    <row r="407" spans="1:2" x14ac:dyDescent="0.3">
      <c r="A407" s="12">
        <f t="shared" si="6"/>
        <v>41291.624999999032</v>
      </c>
      <c r="B407" s="6"/>
    </row>
    <row r="408" spans="1:2" x14ac:dyDescent="0.3">
      <c r="A408" s="12">
        <f t="shared" si="6"/>
        <v>41291.666666665697</v>
      </c>
      <c r="B408" s="6"/>
    </row>
    <row r="409" spans="1:2" x14ac:dyDescent="0.3">
      <c r="A409" s="12">
        <f t="shared" si="6"/>
        <v>41291.708333332361</v>
      </c>
      <c r="B409" s="6"/>
    </row>
    <row r="410" spans="1:2" x14ac:dyDescent="0.3">
      <c r="A410" s="12">
        <f t="shared" si="6"/>
        <v>41291.749999999025</v>
      </c>
      <c r="B410" s="6"/>
    </row>
    <row r="411" spans="1:2" x14ac:dyDescent="0.3">
      <c r="A411" s="12">
        <f t="shared" si="6"/>
        <v>41291.791666665689</v>
      </c>
      <c r="B411" s="6"/>
    </row>
    <row r="412" spans="1:2" x14ac:dyDescent="0.3">
      <c r="A412" s="12">
        <f t="shared" si="6"/>
        <v>41291.833333332354</v>
      </c>
      <c r="B412" s="6"/>
    </row>
    <row r="413" spans="1:2" x14ac:dyDescent="0.3">
      <c r="A413" s="12">
        <f t="shared" si="6"/>
        <v>41291.874999999018</v>
      </c>
      <c r="B413" s="6"/>
    </row>
    <row r="414" spans="1:2" x14ac:dyDescent="0.3">
      <c r="A414" s="12">
        <f t="shared" si="6"/>
        <v>41291.916666665682</v>
      </c>
      <c r="B414" s="6"/>
    </row>
    <row r="415" spans="1:2" x14ac:dyDescent="0.3">
      <c r="A415" s="12">
        <f t="shared" si="6"/>
        <v>41291.958333332346</v>
      </c>
      <c r="B415" s="6"/>
    </row>
    <row r="416" spans="1:2" x14ac:dyDescent="0.3">
      <c r="A416" s="12">
        <f t="shared" si="6"/>
        <v>41291.99999999901</v>
      </c>
      <c r="B416" s="6"/>
    </row>
    <row r="417" spans="1:2" x14ac:dyDescent="0.3">
      <c r="A417" s="12">
        <f t="shared" si="6"/>
        <v>41292.041666665675</v>
      </c>
      <c r="B417" s="6"/>
    </row>
    <row r="418" spans="1:2" x14ac:dyDescent="0.3">
      <c r="A418" s="12">
        <f t="shared" si="6"/>
        <v>41292.083333332339</v>
      </c>
      <c r="B418" s="6"/>
    </row>
    <row r="419" spans="1:2" x14ac:dyDescent="0.3">
      <c r="A419" s="12">
        <f t="shared" si="6"/>
        <v>41292.124999999003</v>
      </c>
      <c r="B419" s="6"/>
    </row>
    <row r="420" spans="1:2" x14ac:dyDescent="0.3">
      <c r="A420" s="12">
        <f t="shared" si="6"/>
        <v>41292.166666665667</v>
      </c>
      <c r="B420" s="6"/>
    </row>
    <row r="421" spans="1:2" x14ac:dyDescent="0.3">
      <c r="A421" s="12">
        <f t="shared" si="6"/>
        <v>41292.208333332332</v>
      </c>
      <c r="B421" s="6"/>
    </row>
    <row r="422" spans="1:2" x14ac:dyDescent="0.3">
      <c r="A422" s="12">
        <f t="shared" si="6"/>
        <v>41292.249999998996</v>
      </c>
      <c r="B422" s="6"/>
    </row>
    <row r="423" spans="1:2" x14ac:dyDescent="0.3">
      <c r="A423" s="12">
        <f t="shared" si="6"/>
        <v>41292.29166666566</v>
      </c>
      <c r="B423" s="6"/>
    </row>
    <row r="424" spans="1:2" x14ac:dyDescent="0.3">
      <c r="A424" s="12">
        <f t="shared" si="6"/>
        <v>41292.333333332324</v>
      </c>
      <c r="B424" s="6"/>
    </row>
    <row r="425" spans="1:2" x14ac:dyDescent="0.3">
      <c r="A425" s="12">
        <f t="shared" si="6"/>
        <v>41292.374999998989</v>
      </c>
      <c r="B425" s="6"/>
    </row>
    <row r="426" spans="1:2" x14ac:dyDescent="0.3">
      <c r="A426" s="12">
        <f t="shared" si="6"/>
        <v>41292.416666665653</v>
      </c>
      <c r="B426" s="6"/>
    </row>
    <row r="427" spans="1:2" x14ac:dyDescent="0.3">
      <c r="A427" s="12">
        <f t="shared" si="6"/>
        <v>41292.458333332317</v>
      </c>
      <c r="B427" s="6"/>
    </row>
    <row r="428" spans="1:2" x14ac:dyDescent="0.3">
      <c r="A428" s="12">
        <f t="shared" si="6"/>
        <v>41292.499999998981</v>
      </c>
      <c r="B428" s="6"/>
    </row>
    <row r="429" spans="1:2" x14ac:dyDescent="0.3">
      <c r="A429" s="12">
        <f t="shared" si="6"/>
        <v>41292.541666665646</v>
      </c>
      <c r="B429" s="6"/>
    </row>
    <row r="430" spans="1:2" x14ac:dyDescent="0.3">
      <c r="A430" s="12">
        <f t="shared" si="6"/>
        <v>41292.58333333231</v>
      </c>
      <c r="B430" s="6"/>
    </row>
    <row r="431" spans="1:2" x14ac:dyDescent="0.3">
      <c r="A431" s="12">
        <f t="shared" si="6"/>
        <v>41292.624999998974</v>
      </c>
      <c r="B431" s="6"/>
    </row>
    <row r="432" spans="1:2" x14ac:dyDescent="0.3">
      <c r="A432" s="12">
        <f t="shared" si="6"/>
        <v>41292.666666665638</v>
      </c>
      <c r="B432" s="6"/>
    </row>
    <row r="433" spans="1:2" x14ac:dyDescent="0.3">
      <c r="A433" s="12">
        <f t="shared" si="6"/>
        <v>41292.708333332303</v>
      </c>
      <c r="B433" s="6"/>
    </row>
    <row r="434" spans="1:2" x14ac:dyDescent="0.3">
      <c r="A434" s="12">
        <f t="shared" si="6"/>
        <v>41292.749999998967</v>
      </c>
      <c r="B434" s="6"/>
    </row>
    <row r="435" spans="1:2" x14ac:dyDescent="0.3">
      <c r="A435" s="12">
        <f t="shared" si="6"/>
        <v>41292.791666665631</v>
      </c>
      <c r="B435" s="6"/>
    </row>
    <row r="436" spans="1:2" x14ac:dyDescent="0.3">
      <c r="A436" s="12">
        <f t="shared" si="6"/>
        <v>41292.833333332295</v>
      </c>
      <c r="B436" s="6"/>
    </row>
    <row r="437" spans="1:2" x14ac:dyDescent="0.3">
      <c r="A437" s="12">
        <f t="shared" si="6"/>
        <v>41292.87499999896</v>
      </c>
      <c r="B437" s="6"/>
    </row>
    <row r="438" spans="1:2" x14ac:dyDescent="0.3">
      <c r="A438" s="12">
        <f t="shared" si="6"/>
        <v>41292.916666665624</v>
      </c>
      <c r="B438" s="6"/>
    </row>
    <row r="439" spans="1:2" x14ac:dyDescent="0.3">
      <c r="A439" s="12">
        <f t="shared" si="6"/>
        <v>41292.958333332288</v>
      </c>
      <c r="B439" s="6"/>
    </row>
    <row r="440" spans="1:2" x14ac:dyDescent="0.3">
      <c r="A440" s="12">
        <f t="shared" si="6"/>
        <v>41292.999999998952</v>
      </c>
      <c r="B440" s="6"/>
    </row>
    <row r="441" spans="1:2" x14ac:dyDescent="0.3">
      <c r="A441" s="12">
        <f t="shared" si="6"/>
        <v>41293.041666665617</v>
      </c>
      <c r="B441" s="6"/>
    </row>
    <row r="442" spans="1:2" x14ac:dyDescent="0.3">
      <c r="A442" s="12">
        <f t="shared" si="6"/>
        <v>41293.083333332281</v>
      </c>
      <c r="B442" s="6"/>
    </row>
    <row r="443" spans="1:2" x14ac:dyDescent="0.3">
      <c r="A443" s="12">
        <f t="shared" si="6"/>
        <v>41293.124999998945</v>
      </c>
      <c r="B443" s="6"/>
    </row>
    <row r="444" spans="1:2" x14ac:dyDescent="0.3">
      <c r="A444" s="12">
        <f t="shared" si="6"/>
        <v>41293.166666665609</v>
      </c>
      <c r="B444" s="6"/>
    </row>
    <row r="445" spans="1:2" x14ac:dyDescent="0.3">
      <c r="A445" s="12">
        <f t="shared" si="6"/>
        <v>41293.208333332273</v>
      </c>
      <c r="B445" s="6"/>
    </row>
    <row r="446" spans="1:2" x14ac:dyDescent="0.3">
      <c r="A446" s="12">
        <f t="shared" si="6"/>
        <v>41293.249999998938</v>
      </c>
      <c r="B446" s="6"/>
    </row>
    <row r="447" spans="1:2" x14ac:dyDescent="0.3">
      <c r="A447" s="12">
        <f t="shared" si="6"/>
        <v>41293.291666665602</v>
      </c>
      <c r="B447" s="6"/>
    </row>
    <row r="448" spans="1:2" x14ac:dyDescent="0.3">
      <c r="A448" s="12">
        <f t="shared" si="6"/>
        <v>41293.333333332266</v>
      </c>
      <c r="B448" s="6"/>
    </row>
    <row r="449" spans="1:2" x14ac:dyDescent="0.3">
      <c r="A449" s="12">
        <f t="shared" si="6"/>
        <v>41293.37499999893</v>
      </c>
      <c r="B449" s="6"/>
    </row>
    <row r="450" spans="1:2" x14ac:dyDescent="0.3">
      <c r="A450" s="12">
        <f t="shared" si="6"/>
        <v>41293.416666665595</v>
      </c>
      <c r="B450" s="6"/>
    </row>
    <row r="451" spans="1:2" x14ac:dyDescent="0.3">
      <c r="A451" s="12">
        <f t="shared" si="6"/>
        <v>41293.458333332259</v>
      </c>
      <c r="B451" s="6"/>
    </row>
    <row r="452" spans="1:2" x14ac:dyDescent="0.3">
      <c r="A452" s="12">
        <f t="shared" si="6"/>
        <v>41293.499999998923</v>
      </c>
      <c r="B452" s="6"/>
    </row>
    <row r="453" spans="1:2" x14ac:dyDescent="0.3">
      <c r="A453" s="12">
        <f t="shared" si="6"/>
        <v>41293.541666665587</v>
      </c>
      <c r="B453" s="6"/>
    </row>
    <row r="454" spans="1:2" x14ac:dyDescent="0.3">
      <c r="A454" s="12">
        <f t="shared" si="6"/>
        <v>41293.583333332252</v>
      </c>
      <c r="B454" s="6"/>
    </row>
    <row r="455" spans="1:2" x14ac:dyDescent="0.3">
      <c r="A455" s="12">
        <f t="shared" si="6"/>
        <v>41293.624999998916</v>
      </c>
      <c r="B455" s="6"/>
    </row>
    <row r="456" spans="1:2" x14ac:dyDescent="0.3">
      <c r="A456" s="12">
        <f t="shared" si="6"/>
        <v>41293.66666666558</v>
      </c>
      <c r="B456" s="6"/>
    </row>
    <row r="457" spans="1:2" x14ac:dyDescent="0.3">
      <c r="A457" s="12">
        <f t="shared" si="6"/>
        <v>41293.708333332244</v>
      </c>
      <c r="B457" s="6"/>
    </row>
    <row r="458" spans="1:2" x14ac:dyDescent="0.3">
      <c r="A458" s="12">
        <f t="shared" ref="A458:A521" si="7">A457+1/24</f>
        <v>41293.749999998909</v>
      </c>
      <c r="B458" s="6"/>
    </row>
    <row r="459" spans="1:2" x14ac:dyDescent="0.3">
      <c r="A459" s="12">
        <f t="shared" si="7"/>
        <v>41293.791666665573</v>
      </c>
      <c r="B459" s="6"/>
    </row>
    <row r="460" spans="1:2" x14ac:dyDescent="0.3">
      <c r="A460" s="12">
        <f t="shared" si="7"/>
        <v>41293.833333332237</v>
      </c>
      <c r="B460" s="6"/>
    </row>
    <row r="461" spans="1:2" x14ac:dyDescent="0.3">
      <c r="A461" s="12">
        <f t="shared" si="7"/>
        <v>41293.874999998901</v>
      </c>
      <c r="B461" s="6"/>
    </row>
    <row r="462" spans="1:2" x14ac:dyDescent="0.3">
      <c r="A462" s="12">
        <f t="shared" si="7"/>
        <v>41293.916666665566</v>
      </c>
      <c r="B462" s="6"/>
    </row>
    <row r="463" spans="1:2" x14ac:dyDescent="0.3">
      <c r="A463" s="12">
        <f t="shared" si="7"/>
        <v>41293.95833333223</v>
      </c>
      <c r="B463" s="6"/>
    </row>
    <row r="464" spans="1:2" x14ac:dyDescent="0.3">
      <c r="A464" s="12">
        <f t="shared" si="7"/>
        <v>41293.999999998894</v>
      </c>
      <c r="B464" s="6"/>
    </row>
    <row r="465" spans="1:2" x14ac:dyDescent="0.3">
      <c r="A465" s="12">
        <f t="shared" si="7"/>
        <v>41294.041666665558</v>
      </c>
      <c r="B465" s="6"/>
    </row>
    <row r="466" spans="1:2" x14ac:dyDescent="0.3">
      <c r="A466" s="12">
        <f t="shared" si="7"/>
        <v>41294.083333332223</v>
      </c>
      <c r="B466" s="6"/>
    </row>
    <row r="467" spans="1:2" x14ac:dyDescent="0.3">
      <c r="A467" s="12">
        <f t="shared" si="7"/>
        <v>41294.124999998887</v>
      </c>
      <c r="B467" s="6"/>
    </row>
    <row r="468" spans="1:2" x14ac:dyDescent="0.3">
      <c r="A468" s="12">
        <f t="shared" si="7"/>
        <v>41294.166666665551</v>
      </c>
      <c r="B468" s="6"/>
    </row>
    <row r="469" spans="1:2" x14ac:dyDescent="0.3">
      <c r="A469" s="12">
        <f t="shared" si="7"/>
        <v>41294.208333332215</v>
      </c>
      <c r="B469" s="6"/>
    </row>
    <row r="470" spans="1:2" x14ac:dyDescent="0.3">
      <c r="A470" s="12">
        <f t="shared" si="7"/>
        <v>41294.24999999888</v>
      </c>
      <c r="B470" s="6"/>
    </row>
    <row r="471" spans="1:2" x14ac:dyDescent="0.3">
      <c r="A471" s="12">
        <f t="shared" si="7"/>
        <v>41294.291666665544</v>
      </c>
      <c r="B471" s="6"/>
    </row>
    <row r="472" spans="1:2" x14ac:dyDescent="0.3">
      <c r="A472" s="12">
        <f t="shared" si="7"/>
        <v>41294.333333332208</v>
      </c>
      <c r="B472" s="6"/>
    </row>
    <row r="473" spans="1:2" x14ac:dyDescent="0.3">
      <c r="A473" s="12">
        <f t="shared" si="7"/>
        <v>41294.374999998872</v>
      </c>
      <c r="B473" s="6"/>
    </row>
    <row r="474" spans="1:2" x14ac:dyDescent="0.3">
      <c r="A474" s="12">
        <f t="shared" si="7"/>
        <v>41294.416666665536</v>
      </c>
      <c r="B474" s="6"/>
    </row>
    <row r="475" spans="1:2" x14ac:dyDescent="0.3">
      <c r="A475" s="12">
        <f t="shared" si="7"/>
        <v>41294.458333332201</v>
      </c>
      <c r="B475" s="6"/>
    </row>
    <row r="476" spans="1:2" x14ac:dyDescent="0.3">
      <c r="A476" s="12">
        <f t="shared" si="7"/>
        <v>41294.499999998865</v>
      </c>
      <c r="B476" s="6"/>
    </row>
    <row r="477" spans="1:2" x14ac:dyDescent="0.3">
      <c r="A477" s="12">
        <f t="shared" si="7"/>
        <v>41294.541666665529</v>
      </c>
      <c r="B477" s="6"/>
    </row>
    <row r="478" spans="1:2" x14ac:dyDescent="0.3">
      <c r="A478" s="12">
        <f t="shared" si="7"/>
        <v>41294.583333332193</v>
      </c>
      <c r="B478" s="6"/>
    </row>
    <row r="479" spans="1:2" x14ac:dyDescent="0.3">
      <c r="A479" s="12">
        <f t="shared" si="7"/>
        <v>41294.624999998858</v>
      </c>
      <c r="B479" s="6"/>
    </row>
    <row r="480" spans="1:2" x14ac:dyDescent="0.3">
      <c r="A480" s="12">
        <f t="shared" si="7"/>
        <v>41294.666666665522</v>
      </c>
      <c r="B480" s="6"/>
    </row>
    <row r="481" spans="1:2" x14ac:dyDescent="0.3">
      <c r="A481" s="12">
        <f t="shared" si="7"/>
        <v>41294.708333332186</v>
      </c>
      <c r="B481" s="6"/>
    </row>
    <row r="482" spans="1:2" x14ac:dyDescent="0.3">
      <c r="A482" s="12">
        <f t="shared" si="7"/>
        <v>41294.74999999885</v>
      </c>
      <c r="B482" s="6"/>
    </row>
    <row r="483" spans="1:2" x14ac:dyDescent="0.3">
      <c r="A483" s="12">
        <f t="shared" si="7"/>
        <v>41294.791666665515</v>
      </c>
      <c r="B483" s="6"/>
    </row>
    <row r="484" spans="1:2" x14ac:dyDescent="0.3">
      <c r="A484" s="12">
        <f t="shared" si="7"/>
        <v>41294.833333332179</v>
      </c>
      <c r="B484" s="6"/>
    </row>
    <row r="485" spans="1:2" x14ac:dyDescent="0.3">
      <c r="A485" s="12">
        <f t="shared" si="7"/>
        <v>41294.874999998843</v>
      </c>
      <c r="B485" s="6"/>
    </row>
    <row r="486" spans="1:2" x14ac:dyDescent="0.3">
      <c r="A486" s="12">
        <f t="shared" si="7"/>
        <v>41294.916666665507</v>
      </c>
      <c r="B486" s="6"/>
    </row>
    <row r="487" spans="1:2" x14ac:dyDescent="0.3">
      <c r="A487" s="12">
        <f t="shared" si="7"/>
        <v>41294.958333332172</v>
      </c>
      <c r="B487" s="6"/>
    </row>
    <row r="488" spans="1:2" x14ac:dyDescent="0.3">
      <c r="A488" s="12">
        <f t="shared" si="7"/>
        <v>41294.999999998836</v>
      </c>
      <c r="B488" s="6"/>
    </row>
    <row r="489" spans="1:2" x14ac:dyDescent="0.3">
      <c r="A489" s="12">
        <f t="shared" si="7"/>
        <v>41295.0416666655</v>
      </c>
      <c r="B489" s="6"/>
    </row>
    <row r="490" spans="1:2" x14ac:dyDescent="0.3">
      <c r="A490" s="12">
        <f t="shared" si="7"/>
        <v>41295.083333332164</v>
      </c>
      <c r="B490" s="6"/>
    </row>
    <row r="491" spans="1:2" x14ac:dyDescent="0.3">
      <c r="A491" s="12">
        <f t="shared" si="7"/>
        <v>41295.124999998829</v>
      </c>
      <c r="B491" s="6"/>
    </row>
    <row r="492" spans="1:2" x14ac:dyDescent="0.3">
      <c r="A492" s="12">
        <f t="shared" si="7"/>
        <v>41295.166666665493</v>
      </c>
      <c r="B492" s="6"/>
    </row>
    <row r="493" spans="1:2" x14ac:dyDescent="0.3">
      <c r="A493" s="12">
        <f t="shared" si="7"/>
        <v>41295.208333332157</v>
      </c>
      <c r="B493" s="6"/>
    </row>
    <row r="494" spans="1:2" x14ac:dyDescent="0.3">
      <c r="A494" s="12">
        <f t="shared" si="7"/>
        <v>41295.249999998821</v>
      </c>
      <c r="B494" s="6"/>
    </row>
    <row r="495" spans="1:2" x14ac:dyDescent="0.3">
      <c r="A495" s="12">
        <f t="shared" si="7"/>
        <v>41295.291666665486</v>
      </c>
      <c r="B495" s="6"/>
    </row>
    <row r="496" spans="1:2" x14ac:dyDescent="0.3">
      <c r="A496" s="12">
        <f t="shared" si="7"/>
        <v>41295.33333333215</v>
      </c>
      <c r="B496" s="6"/>
    </row>
    <row r="497" spans="1:2" x14ac:dyDescent="0.3">
      <c r="A497" s="12">
        <f t="shared" si="7"/>
        <v>41295.374999998814</v>
      </c>
      <c r="B497" s="6"/>
    </row>
    <row r="498" spans="1:2" x14ac:dyDescent="0.3">
      <c r="A498" s="12">
        <f t="shared" si="7"/>
        <v>41295.416666665478</v>
      </c>
      <c r="B498" s="6"/>
    </row>
    <row r="499" spans="1:2" x14ac:dyDescent="0.3">
      <c r="A499" s="12">
        <f t="shared" si="7"/>
        <v>41295.458333332143</v>
      </c>
      <c r="B499" s="6"/>
    </row>
    <row r="500" spans="1:2" x14ac:dyDescent="0.3">
      <c r="A500" s="12">
        <f t="shared" si="7"/>
        <v>41295.499999998807</v>
      </c>
      <c r="B500" s="6"/>
    </row>
    <row r="501" spans="1:2" x14ac:dyDescent="0.3">
      <c r="A501" s="12">
        <f t="shared" si="7"/>
        <v>41295.541666665471</v>
      </c>
      <c r="B501" s="6"/>
    </row>
    <row r="502" spans="1:2" x14ac:dyDescent="0.3">
      <c r="A502" s="12">
        <f t="shared" si="7"/>
        <v>41295.583333332135</v>
      </c>
      <c r="B502" s="6"/>
    </row>
    <row r="503" spans="1:2" x14ac:dyDescent="0.3">
      <c r="A503" s="12">
        <f t="shared" si="7"/>
        <v>41295.624999998799</v>
      </c>
      <c r="B503" s="6"/>
    </row>
    <row r="504" spans="1:2" x14ac:dyDescent="0.3">
      <c r="A504" s="12">
        <f t="shared" si="7"/>
        <v>41295.666666665464</v>
      </c>
      <c r="B504" s="6"/>
    </row>
    <row r="505" spans="1:2" x14ac:dyDescent="0.3">
      <c r="A505" s="12">
        <f t="shared" si="7"/>
        <v>41295.708333332128</v>
      </c>
      <c r="B505" s="6"/>
    </row>
    <row r="506" spans="1:2" x14ac:dyDescent="0.3">
      <c r="A506" s="12">
        <f t="shared" si="7"/>
        <v>41295.749999998792</v>
      </c>
      <c r="B506" s="6"/>
    </row>
    <row r="507" spans="1:2" x14ac:dyDescent="0.3">
      <c r="A507" s="12">
        <f t="shared" si="7"/>
        <v>41295.791666665456</v>
      </c>
      <c r="B507" s="6"/>
    </row>
    <row r="508" spans="1:2" x14ac:dyDescent="0.3">
      <c r="A508" s="12">
        <f t="shared" si="7"/>
        <v>41295.833333332121</v>
      </c>
      <c r="B508" s="6"/>
    </row>
    <row r="509" spans="1:2" x14ac:dyDescent="0.3">
      <c r="A509" s="12">
        <f t="shared" si="7"/>
        <v>41295.874999998785</v>
      </c>
      <c r="B509" s="6"/>
    </row>
    <row r="510" spans="1:2" x14ac:dyDescent="0.3">
      <c r="A510" s="12">
        <f t="shared" si="7"/>
        <v>41295.916666665449</v>
      </c>
      <c r="B510" s="6"/>
    </row>
    <row r="511" spans="1:2" x14ac:dyDescent="0.3">
      <c r="A511" s="12">
        <f t="shared" si="7"/>
        <v>41295.958333332113</v>
      </c>
      <c r="B511" s="6"/>
    </row>
    <row r="512" spans="1:2" x14ac:dyDescent="0.3">
      <c r="A512" s="12">
        <f t="shared" si="7"/>
        <v>41295.999999998778</v>
      </c>
      <c r="B512" s="6"/>
    </row>
    <row r="513" spans="1:2" x14ac:dyDescent="0.3">
      <c r="A513" s="12">
        <f t="shared" si="7"/>
        <v>41296.041666665442</v>
      </c>
      <c r="B513" s="6"/>
    </row>
    <row r="514" spans="1:2" x14ac:dyDescent="0.3">
      <c r="A514" s="12">
        <f t="shared" si="7"/>
        <v>41296.083333332106</v>
      </c>
      <c r="B514" s="6"/>
    </row>
    <row r="515" spans="1:2" x14ac:dyDescent="0.3">
      <c r="A515" s="12">
        <f t="shared" si="7"/>
        <v>41296.12499999877</v>
      </c>
      <c r="B515" s="6"/>
    </row>
    <row r="516" spans="1:2" x14ac:dyDescent="0.3">
      <c r="A516" s="12">
        <f t="shared" si="7"/>
        <v>41296.166666665435</v>
      </c>
      <c r="B516" s="6"/>
    </row>
    <row r="517" spans="1:2" x14ac:dyDescent="0.3">
      <c r="A517" s="12">
        <f t="shared" si="7"/>
        <v>41296.208333332099</v>
      </c>
      <c r="B517" s="6"/>
    </row>
    <row r="518" spans="1:2" x14ac:dyDescent="0.3">
      <c r="A518" s="12">
        <f t="shared" si="7"/>
        <v>41296.249999998763</v>
      </c>
      <c r="B518" s="6"/>
    </row>
    <row r="519" spans="1:2" x14ac:dyDescent="0.3">
      <c r="A519" s="12">
        <f t="shared" si="7"/>
        <v>41296.291666665427</v>
      </c>
      <c r="B519" s="6"/>
    </row>
    <row r="520" spans="1:2" x14ac:dyDescent="0.3">
      <c r="A520" s="12">
        <f t="shared" si="7"/>
        <v>41296.333333332092</v>
      </c>
      <c r="B520" s="6"/>
    </row>
    <row r="521" spans="1:2" x14ac:dyDescent="0.3">
      <c r="A521" s="12">
        <f t="shared" si="7"/>
        <v>41296.374999998756</v>
      </c>
      <c r="B521" s="6"/>
    </row>
    <row r="522" spans="1:2" x14ac:dyDescent="0.3">
      <c r="A522" s="12">
        <f t="shared" ref="A522:A585" si="8">A521+1/24</f>
        <v>41296.41666666542</v>
      </c>
      <c r="B522" s="6"/>
    </row>
    <row r="523" spans="1:2" x14ac:dyDescent="0.3">
      <c r="A523" s="12">
        <f t="shared" si="8"/>
        <v>41296.458333332084</v>
      </c>
      <c r="B523" s="6"/>
    </row>
    <row r="524" spans="1:2" x14ac:dyDescent="0.3">
      <c r="A524" s="12">
        <f t="shared" si="8"/>
        <v>41296.499999998749</v>
      </c>
      <c r="B524" s="6"/>
    </row>
    <row r="525" spans="1:2" x14ac:dyDescent="0.3">
      <c r="A525" s="12">
        <f t="shared" si="8"/>
        <v>41296.541666665413</v>
      </c>
      <c r="B525" s="6"/>
    </row>
    <row r="526" spans="1:2" x14ac:dyDescent="0.3">
      <c r="A526" s="12">
        <f t="shared" si="8"/>
        <v>41296.583333332077</v>
      </c>
      <c r="B526" s="6"/>
    </row>
    <row r="527" spans="1:2" x14ac:dyDescent="0.3">
      <c r="A527" s="12">
        <f t="shared" si="8"/>
        <v>41296.624999998741</v>
      </c>
      <c r="B527" s="6"/>
    </row>
    <row r="528" spans="1:2" x14ac:dyDescent="0.3">
      <c r="A528" s="12">
        <f t="shared" si="8"/>
        <v>41296.666666665406</v>
      </c>
      <c r="B528" s="6"/>
    </row>
    <row r="529" spans="1:2" x14ac:dyDescent="0.3">
      <c r="A529" s="12">
        <f t="shared" si="8"/>
        <v>41296.70833333207</v>
      </c>
      <c r="B529" s="6"/>
    </row>
    <row r="530" spans="1:2" x14ac:dyDescent="0.3">
      <c r="A530" s="12">
        <f t="shared" si="8"/>
        <v>41296.749999998734</v>
      </c>
      <c r="B530" s="6"/>
    </row>
    <row r="531" spans="1:2" x14ac:dyDescent="0.3">
      <c r="A531" s="12">
        <f t="shared" si="8"/>
        <v>41296.791666665398</v>
      </c>
      <c r="B531" s="6"/>
    </row>
    <row r="532" spans="1:2" x14ac:dyDescent="0.3">
      <c r="A532" s="12">
        <f t="shared" si="8"/>
        <v>41296.833333332062</v>
      </c>
      <c r="B532" s="6"/>
    </row>
    <row r="533" spans="1:2" x14ac:dyDescent="0.3">
      <c r="A533" s="12">
        <f t="shared" si="8"/>
        <v>41296.874999998727</v>
      </c>
      <c r="B533" s="6"/>
    </row>
    <row r="534" spans="1:2" x14ac:dyDescent="0.3">
      <c r="A534" s="12">
        <f t="shared" si="8"/>
        <v>41296.916666665391</v>
      </c>
      <c r="B534" s="6"/>
    </row>
    <row r="535" spans="1:2" x14ac:dyDescent="0.3">
      <c r="A535" s="12">
        <f t="shared" si="8"/>
        <v>41296.958333332055</v>
      </c>
      <c r="B535" s="6"/>
    </row>
    <row r="536" spans="1:2" x14ac:dyDescent="0.3">
      <c r="A536" s="12">
        <f t="shared" si="8"/>
        <v>41296.999999998719</v>
      </c>
      <c r="B536" s="6"/>
    </row>
    <row r="537" spans="1:2" x14ac:dyDescent="0.3">
      <c r="A537" s="12">
        <f t="shared" si="8"/>
        <v>41297.041666665384</v>
      </c>
      <c r="B537" s="6"/>
    </row>
    <row r="538" spans="1:2" x14ac:dyDescent="0.3">
      <c r="A538" s="12">
        <f t="shared" si="8"/>
        <v>41297.083333332048</v>
      </c>
      <c r="B538" s="6"/>
    </row>
    <row r="539" spans="1:2" x14ac:dyDescent="0.3">
      <c r="A539" s="12">
        <f t="shared" si="8"/>
        <v>41297.124999998712</v>
      </c>
      <c r="B539" s="6"/>
    </row>
    <row r="540" spans="1:2" x14ac:dyDescent="0.3">
      <c r="A540" s="12">
        <f t="shared" si="8"/>
        <v>41297.166666665376</v>
      </c>
      <c r="B540" s="6"/>
    </row>
    <row r="541" spans="1:2" x14ac:dyDescent="0.3">
      <c r="A541" s="12">
        <f t="shared" si="8"/>
        <v>41297.208333332041</v>
      </c>
      <c r="B541" s="6"/>
    </row>
    <row r="542" spans="1:2" x14ac:dyDescent="0.3">
      <c r="A542" s="12">
        <f t="shared" si="8"/>
        <v>41297.249999998705</v>
      </c>
      <c r="B542" s="6"/>
    </row>
    <row r="543" spans="1:2" x14ac:dyDescent="0.3">
      <c r="A543" s="12">
        <f t="shared" si="8"/>
        <v>41297.291666665369</v>
      </c>
      <c r="B543" s="6"/>
    </row>
    <row r="544" spans="1:2" x14ac:dyDescent="0.3">
      <c r="A544" s="12">
        <f t="shared" si="8"/>
        <v>41297.333333332033</v>
      </c>
      <c r="B544" s="6"/>
    </row>
    <row r="545" spans="1:2" x14ac:dyDescent="0.3">
      <c r="A545" s="12">
        <f t="shared" si="8"/>
        <v>41297.374999998698</v>
      </c>
      <c r="B545" s="6"/>
    </row>
    <row r="546" spans="1:2" x14ac:dyDescent="0.3">
      <c r="A546" s="12">
        <f t="shared" si="8"/>
        <v>41297.416666665362</v>
      </c>
      <c r="B546" s="6"/>
    </row>
    <row r="547" spans="1:2" x14ac:dyDescent="0.3">
      <c r="A547" s="12">
        <f t="shared" si="8"/>
        <v>41297.458333332026</v>
      </c>
      <c r="B547" s="6"/>
    </row>
    <row r="548" spans="1:2" x14ac:dyDescent="0.3">
      <c r="A548" s="12">
        <f t="shared" si="8"/>
        <v>41297.49999999869</v>
      </c>
      <c r="B548" s="6"/>
    </row>
    <row r="549" spans="1:2" x14ac:dyDescent="0.3">
      <c r="A549" s="12">
        <f t="shared" si="8"/>
        <v>41297.541666665355</v>
      </c>
      <c r="B549" s="6"/>
    </row>
    <row r="550" spans="1:2" x14ac:dyDescent="0.3">
      <c r="A550" s="12">
        <f t="shared" si="8"/>
        <v>41297.583333332019</v>
      </c>
      <c r="B550" s="6"/>
    </row>
    <row r="551" spans="1:2" x14ac:dyDescent="0.3">
      <c r="A551" s="12">
        <f t="shared" si="8"/>
        <v>41297.624999998683</v>
      </c>
      <c r="B551" s="6"/>
    </row>
    <row r="552" spans="1:2" x14ac:dyDescent="0.3">
      <c r="A552" s="12">
        <f t="shared" si="8"/>
        <v>41297.666666665347</v>
      </c>
      <c r="B552" s="6"/>
    </row>
    <row r="553" spans="1:2" x14ac:dyDescent="0.3">
      <c r="A553" s="12">
        <f t="shared" si="8"/>
        <v>41297.708333332012</v>
      </c>
      <c r="B553" s="6"/>
    </row>
    <row r="554" spans="1:2" x14ac:dyDescent="0.3">
      <c r="A554" s="12">
        <f t="shared" si="8"/>
        <v>41297.749999998676</v>
      </c>
      <c r="B554" s="6"/>
    </row>
    <row r="555" spans="1:2" x14ac:dyDescent="0.3">
      <c r="A555" s="12">
        <f t="shared" si="8"/>
        <v>41297.79166666534</v>
      </c>
      <c r="B555" s="6"/>
    </row>
    <row r="556" spans="1:2" x14ac:dyDescent="0.3">
      <c r="A556" s="12">
        <f t="shared" si="8"/>
        <v>41297.833333332004</v>
      </c>
      <c r="B556" s="6"/>
    </row>
    <row r="557" spans="1:2" x14ac:dyDescent="0.3">
      <c r="A557" s="12">
        <f t="shared" si="8"/>
        <v>41297.874999998668</v>
      </c>
      <c r="B557" s="6"/>
    </row>
    <row r="558" spans="1:2" x14ac:dyDescent="0.3">
      <c r="A558" s="12">
        <f t="shared" si="8"/>
        <v>41297.916666665333</v>
      </c>
      <c r="B558" s="6"/>
    </row>
    <row r="559" spans="1:2" x14ac:dyDescent="0.3">
      <c r="A559" s="12">
        <f t="shared" si="8"/>
        <v>41297.958333331997</v>
      </c>
      <c r="B559" s="6"/>
    </row>
    <row r="560" spans="1:2" x14ac:dyDescent="0.3">
      <c r="A560" s="12">
        <f t="shared" si="8"/>
        <v>41297.999999998661</v>
      </c>
      <c r="B560" s="6"/>
    </row>
    <row r="561" spans="1:2" x14ac:dyDescent="0.3">
      <c r="A561" s="12">
        <f t="shared" si="8"/>
        <v>41298.041666665325</v>
      </c>
      <c r="B561" s="6"/>
    </row>
    <row r="562" spans="1:2" x14ac:dyDescent="0.3">
      <c r="A562" s="12">
        <f t="shared" si="8"/>
        <v>41298.08333333199</v>
      </c>
      <c r="B562" s="6"/>
    </row>
    <row r="563" spans="1:2" x14ac:dyDescent="0.3">
      <c r="A563" s="12">
        <f t="shared" si="8"/>
        <v>41298.124999998654</v>
      </c>
      <c r="B563" s="6"/>
    </row>
    <row r="564" spans="1:2" x14ac:dyDescent="0.3">
      <c r="A564" s="12">
        <f t="shared" si="8"/>
        <v>41298.166666665318</v>
      </c>
      <c r="B564" s="6"/>
    </row>
    <row r="565" spans="1:2" x14ac:dyDescent="0.3">
      <c r="A565" s="12">
        <f t="shared" si="8"/>
        <v>41298.208333331982</v>
      </c>
      <c r="B565" s="6"/>
    </row>
    <row r="566" spans="1:2" x14ac:dyDescent="0.3">
      <c r="A566" s="12">
        <f t="shared" si="8"/>
        <v>41298.249999998647</v>
      </c>
      <c r="B566" s="6"/>
    </row>
    <row r="567" spans="1:2" x14ac:dyDescent="0.3">
      <c r="A567" s="12">
        <f t="shared" si="8"/>
        <v>41298.291666665311</v>
      </c>
      <c r="B567" s="6"/>
    </row>
    <row r="568" spans="1:2" x14ac:dyDescent="0.3">
      <c r="A568" s="12">
        <f t="shared" si="8"/>
        <v>41298.333333331975</v>
      </c>
      <c r="B568" s="6"/>
    </row>
    <row r="569" spans="1:2" x14ac:dyDescent="0.3">
      <c r="A569" s="12">
        <f t="shared" si="8"/>
        <v>41298.374999998639</v>
      </c>
      <c r="B569" s="6"/>
    </row>
    <row r="570" spans="1:2" x14ac:dyDescent="0.3">
      <c r="A570" s="12">
        <f t="shared" si="8"/>
        <v>41298.416666665304</v>
      </c>
      <c r="B570" s="6"/>
    </row>
    <row r="571" spans="1:2" x14ac:dyDescent="0.3">
      <c r="A571" s="12">
        <f t="shared" si="8"/>
        <v>41298.458333331968</v>
      </c>
      <c r="B571" s="6"/>
    </row>
    <row r="572" spans="1:2" x14ac:dyDescent="0.3">
      <c r="A572" s="12">
        <f t="shared" si="8"/>
        <v>41298.499999998632</v>
      </c>
      <c r="B572" s="6"/>
    </row>
    <row r="573" spans="1:2" x14ac:dyDescent="0.3">
      <c r="A573" s="12">
        <f t="shared" si="8"/>
        <v>41298.541666665296</v>
      </c>
      <c r="B573" s="6"/>
    </row>
    <row r="574" spans="1:2" x14ac:dyDescent="0.3">
      <c r="A574" s="12">
        <f t="shared" si="8"/>
        <v>41298.583333331961</v>
      </c>
      <c r="B574" s="6"/>
    </row>
    <row r="575" spans="1:2" x14ac:dyDescent="0.3">
      <c r="A575" s="12">
        <f t="shared" si="8"/>
        <v>41298.624999998625</v>
      </c>
      <c r="B575" s="6"/>
    </row>
    <row r="576" spans="1:2" x14ac:dyDescent="0.3">
      <c r="A576" s="12">
        <f t="shared" si="8"/>
        <v>41298.666666665289</v>
      </c>
      <c r="B576" s="6"/>
    </row>
    <row r="577" spans="1:2" x14ac:dyDescent="0.3">
      <c r="A577" s="12">
        <f t="shared" si="8"/>
        <v>41298.708333331953</v>
      </c>
      <c r="B577" s="6"/>
    </row>
    <row r="578" spans="1:2" x14ac:dyDescent="0.3">
      <c r="A578" s="12">
        <f t="shared" si="8"/>
        <v>41298.749999998618</v>
      </c>
      <c r="B578" s="6"/>
    </row>
    <row r="579" spans="1:2" x14ac:dyDescent="0.3">
      <c r="A579" s="12">
        <f t="shared" si="8"/>
        <v>41298.791666665282</v>
      </c>
      <c r="B579" s="6"/>
    </row>
    <row r="580" spans="1:2" x14ac:dyDescent="0.3">
      <c r="A580" s="12">
        <f t="shared" si="8"/>
        <v>41298.833333331946</v>
      </c>
      <c r="B580" s="6"/>
    </row>
    <row r="581" spans="1:2" x14ac:dyDescent="0.3">
      <c r="A581" s="12">
        <f t="shared" si="8"/>
        <v>41298.87499999861</v>
      </c>
      <c r="B581" s="6"/>
    </row>
    <row r="582" spans="1:2" x14ac:dyDescent="0.3">
      <c r="A582" s="12">
        <f t="shared" si="8"/>
        <v>41298.916666665275</v>
      </c>
      <c r="B582" s="6"/>
    </row>
    <row r="583" spans="1:2" x14ac:dyDescent="0.3">
      <c r="A583" s="12">
        <f t="shared" si="8"/>
        <v>41298.958333331939</v>
      </c>
      <c r="B583" s="6"/>
    </row>
    <row r="584" spans="1:2" x14ac:dyDescent="0.3">
      <c r="A584" s="12">
        <f t="shared" si="8"/>
        <v>41298.999999998603</v>
      </c>
      <c r="B584" s="6"/>
    </row>
    <row r="585" spans="1:2" x14ac:dyDescent="0.3">
      <c r="A585" s="12">
        <f t="shared" si="8"/>
        <v>41299.041666665267</v>
      </c>
      <c r="B585" s="6"/>
    </row>
    <row r="586" spans="1:2" x14ac:dyDescent="0.3">
      <c r="A586" s="12">
        <f t="shared" ref="A586:A649" si="9">A585+1/24</f>
        <v>41299.083333331931</v>
      </c>
      <c r="B586" s="6"/>
    </row>
    <row r="587" spans="1:2" x14ac:dyDescent="0.3">
      <c r="A587" s="12">
        <f t="shared" si="9"/>
        <v>41299.124999998596</v>
      </c>
      <c r="B587" s="6"/>
    </row>
    <row r="588" spans="1:2" x14ac:dyDescent="0.3">
      <c r="A588" s="12">
        <f t="shared" si="9"/>
        <v>41299.16666666526</v>
      </c>
      <c r="B588" s="6"/>
    </row>
    <row r="589" spans="1:2" x14ac:dyDescent="0.3">
      <c r="A589" s="12">
        <f t="shared" si="9"/>
        <v>41299.208333331924</v>
      </c>
      <c r="B589" s="6"/>
    </row>
    <row r="590" spans="1:2" x14ac:dyDescent="0.3">
      <c r="A590" s="12">
        <f t="shared" si="9"/>
        <v>41299.249999998588</v>
      </c>
      <c r="B590" s="6"/>
    </row>
    <row r="591" spans="1:2" x14ac:dyDescent="0.3">
      <c r="A591" s="12">
        <f t="shared" si="9"/>
        <v>41299.291666665253</v>
      </c>
      <c r="B591" s="6"/>
    </row>
    <row r="592" spans="1:2" x14ac:dyDescent="0.3">
      <c r="A592" s="12">
        <f t="shared" si="9"/>
        <v>41299.333333331917</v>
      </c>
      <c r="B592" s="6"/>
    </row>
    <row r="593" spans="1:2" x14ac:dyDescent="0.3">
      <c r="A593" s="12">
        <f t="shared" si="9"/>
        <v>41299.374999998581</v>
      </c>
      <c r="B593" s="6"/>
    </row>
    <row r="594" spans="1:2" x14ac:dyDescent="0.3">
      <c r="A594" s="12">
        <f t="shared" si="9"/>
        <v>41299.416666665245</v>
      </c>
      <c r="B594" s="6"/>
    </row>
    <row r="595" spans="1:2" x14ac:dyDescent="0.3">
      <c r="A595" s="12">
        <f t="shared" si="9"/>
        <v>41299.45833333191</v>
      </c>
      <c r="B595" s="6"/>
    </row>
    <row r="596" spans="1:2" x14ac:dyDescent="0.3">
      <c r="A596" s="12">
        <f t="shared" si="9"/>
        <v>41299.499999998574</v>
      </c>
      <c r="B596" s="6"/>
    </row>
    <row r="597" spans="1:2" x14ac:dyDescent="0.3">
      <c r="A597" s="12">
        <f t="shared" si="9"/>
        <v>41299.541666665238</v>
      </c>
      <c r="B597" s="6"/>
    </row>
    <row r="598" spans="1:2" x14ac:dyDescent="0.3">
      <c r="A598" s="12">
        <f t="shared" si="9"/>
        <v>41299.583333331902</v>
      </c>
      <c r="B598" s="6"/>
    </row>
    <row r="599" spans="1:2" x14ac:dyDescent="0.3">
      <c r="A599" s="12">
        <f t="shared" si="9"/>
        <v>41299.624999998567</v>
      </c>
      <c r="B599" s="6"/>
    </row>
    <row r="600" spans="1:2" x14ac:dyDescent="0.3">
      <c r="A600" s="12">
        <f t="shared" si="9"/>
        <v>41299.666666665231</v>
      </c>
      <c r="B600" s="6"/>
    </row>
    <row r="601" spans="1:2" x14ac:dyDescent="0.3">
      <c r="A601" s="12">
        <f t="shared" si="9"/>
        <v>41299.708333331895</v>
      </c>
      <c r="B601" s="6"/>
    </row>
    <row r="602" spans="1:2" x14ac:dyDescent="0.3">
      <c r="A602" s="12">
        <f t="shared" si="9"/>
        <v>41299.749999998559</v>
      </c>
      <c r="B602" s="6"/>
    </row>
    <row r="603" spans="1:2" x14ac:dyDescent="0.3">
      <c r="A603" s="12">
        <f t="shared" si="9"/>
        <v>41299.791666665224</v>
      </c>
      <c r="B603" s="6"/>
    </row>
    <row r="604" spans="1:2" x14ac:dyDescent="0.3">
      <c r="A604" s="12">
        <f t="shared" si="9"/>
        <v>41299.833333331888</v>
      </c>
      <c r="B604" s="6"/>
    </row>
    <row r="605" spans="1:2" x14ac:dyDescent="0.3">
      <c r="A605" s="12">
        <f t="shared" si="9"/>
        <v>41299.874999998552</v>
      </c>
      <c r="B605" s="6"/>
    </row>
    <row r="606" spans="1:2" x14ac:dyDescent="0.3">
      <c r="A606" s="12">
        <f t="shared" si="9"/>
        <v>41299.916666665216</v>
      </c>
      <c r="B606" s="6"/>
    </row>
    <row r="607" spans="1:2" x14ac:dyDescent="0.3">
      <c r="A607" s="12">
        <f t="shared" si="9"/>
        <v>41299.958333331881</v>
      </c>
      <c r="B607" s="6"/>
    </row>
    <row r="608" spans="1:2" x14ac:dyDescent="0.3">
      <c r="A608" s="12">
        <f t="shared" si="9"/>
        <v>41299.999999998545</v>
      </c>
      <c r="B608" s="6"/>
    </row>
    <row r="609" spans="1:2" x14ac:dyDescent="0.3">
      <c r="A609" s="12">
        <f t="shared" si="9"/>
        <v>41300.041666665209</v>
      </c>
      <c r="B609" s="6"/>
    </row>
    <row r="610" spans="1:2" x14ac:dyDescent="0.3">
      <c r="A610" s="12">
        <f t="shared" si="9"/>
        <v>41300.083333331873</v>
      </c>
      <c r="B610" s="6"/>
    </row>
    <row r="611" spans="1:2" x14ac:dyDescent="0.3">
      <c r="A611" s="12">
        <f t="shared" si="9"/>
        <v>41300.124999998538</v>
      </c>
      <c r="B611" s="6"/>
    </row>
    <row r="612" spans="1:2" x14ac:dyDescent="0.3">
      <c r="A612" s="12">
        <f t="shared" si="9"/>
        <v>41300.166666665202</v>
      </c>
      <c r="B612" s="6"/>
    </row>
    <row r="613" spans="1:2" x14ac:dyDescent="0.3">
      <c r="A613" s="12">
        <f t="shared" si="9"/>
        <v>41300.208333331866</v>
      </c>
      <c r="B613" s="6"/>
    </row>
    <row r="614" spans="1:2" x14ac:dyDescent="0.3">
      <c r="A614" s="12">
        <f t="shared" si="9"/>
        <v>41300.24999999853</v>
      </c>
      <c r="B614" s="6"/>
    </row>
    <row r="615" spans="1:2" x14ac:dyDescent="0.3">
      <c r="A615" s="12">
        <f t="shared" si="9"/>
        <v>41300.291666665194</v>
      </c>
      <c r="B615" s="6"/>
    </row>
    <row r="616" spans="1:2" x14ac:dyDescent="0.3">
      <c r="A616" s="12">
        <f t="shared" si="9"/>
        <v>41300.333333331859</v>
      </c>
      <c r="B616" s="6"/>
    </row>
    <row r="617" spans="1:2" x14ac:dyDescent="0.3">
      <c r="A617" s="12">
        <f t="shared" si="9"/>
        <v>41300.374999998523</v>
      </c>
      <c r="B617" s="6"/>
    </row>
    <row r="618" spans="1:2" x14ac:dyDescent="0.3">
      <c r="A618" s="12">
        <f t="shared" si="9"/>
        <v>41300.416666665187</v>
      </c>
      <c r="B618" s="6"/>
    </row>
    <row r="619" spans="1:2" x14ac:dyDescent="0.3">
      <c r="A619" s="12">
        <f t="shared" si="9"/>
        <v>41300.458333331851</v>
      </c>
      <c r="B619" s="6"/>
    </row>
    <row r="620" spans="1:2" x14ac:dyDescent="0.3">
      <c r="A620" s="12">
        <f t="shared" si="9"/>
        <v>41300.499999998516</v>
      </c>
      <c r="B620" s="6"/>
    </row>
    <row r="621" spans="1:2" x14ac:dyDescent="0.3">
      <c r="A621" s="12">
        <f t="shared" si="9"/>
        <v>41300.54166666518</v>
      </c>
      <c r="B621" s="6"/>
    </row>
    <row r="622" spans="1:2" x14ac:dyDescent="0.3">
      <c r="A622" s="12">
        <f t="shared" si="9"/>
        <v>41300.583333331844</v>
      </c>
      <c r="B622" s="6"/>
    </row>
    <row r="623" spans="1:2" x14ac:dyDescent="0.3">
      <c r="A623" s="12">
        <f t="shared" si="9"/>
        <v>41300.624999998508</v>
      </c>
      <c r="B623" s="6"/>
    </row>
    <row r="624" spans="1:2" x14ac:dyDescent="0.3">
      <c r="A624" s="12">
        <f t="shared" si="9"/>
        <v>41300.666666665173</v>
      </c>
      <c r="B624" s="6"/>
    </row>
    <row r="625" spans="1:2" x14ac:dyDescent="0.3">
      <c r="A625" s="12">
        <f t="shared" si="9"/>
        <v>41300.708333331837</v>
      </c>
      <c r="B625" s="6"/>
    </row>
    <row r="626" spans="1:2" x14ac:dyDescent="0.3">
      <c r="A626" s="12">
        <f t="shared" si="9"/>
        <v>41300.749999998501</v>
      </c>
      <c r="B626" s="6"/>
    </row>
    <row r="627" spans="1:2" x14ac:dyDescent="0.3">
      <c r="A627" s="12">
        <f t="shared" si="9"/>
        <v>41300.791666665165</v>
      </c>
      <c r="B627" s="6"/>
    </row>
    <row r="628" spans="1:2" x14ac:dyDescent="0.3">
      <c r="A628" s="12">
        <f t="shared" si="9"/>
        <v>41300.83333333183</v>
      </c>
      <c r="B628" s="6"/>
    </row>
    <row r="629" spans="1:2" x14ac:dyDescent="0.3">
      <c r="A629" s="12">
        <f t="shared" si="9"/>
        <v>41300.874999998494</v>
      </c>
      <c r="B629" s="6"/>
    </row>
    <row r="630" spans="1:2" x14ac:dyDescent="0.3">
      <c r="A630" s="12">
        <f t="shared" si="9"/>
        <v>41300.916666665158</v>
      </c>
      <c r="B630" s="6"/>
    </row>
    <row r="631" spans="1:2" x14ac:dyDescent="0.3">
      <c r="A631" s="12">
        <f t="shared" si="9"/>
        <v>41300.958333331822</v>
      </c>
      <c r="B631" s="6"/>
    </row>
    <row r="632" spans="1:2" x14ac:dyDescent="0.3">
      <c r="A632" s="12">
        <f t="shared" si="9"/>
        <v>41300.999999998487</v>
      </c>
      <c r="B632" s="6"/>
    </row>
    <row r="633" spans="1:2" x14ac:dyDescent="0.3">
      <c r="A633" s="12">
        <f t="shared" si="9"/>
        <v>41301.041666665151</v>
      </c>
      <c r="B633" s="6"/>
    </row>
    <row r="634" spans="1:2" x14ac:dyDescent="0.3">
      <c r="A634" s="12">
        <f t="shared" si="9"/>
        <v>41301.083333331815</v>
      </c>
      <c r="B634" s="6"/>
    </row>
    <row r="635" spans="1:2" x14ac:dyDescent="0.3">
      <c r="A635" s="12">
        <f t="shared" si="9"/>
        <v>41301.124999998479</v>
      </c>
      <c r="B635" s="6"/>
    </row>
    <row r="636" spans="1:2" x14ac:dyDescent="0.3">
      <c r="A636" s="12">
        <f t="shared" si="9"/>
        <v>41301.166666665144</v>
      </c>
      <c r="B636" s="6"/>
    </row>
    <row r="637" spans="1:2" x14ac:dyDescent="0.3">
      <c r="A637" s="12">
        <f t="shared" si="9"/>
        <v>41301.208333331808</v>
      </c>
      <c r="B637" s="6"/>
    </row>
    <row r="638" spans="1:2" x14ac:dyDescent="0.3">
      <c r="A638" s="12">
        <f t="shared" si="9"/>
        <v>41301.249999998472</v>
      </c>
      <c r="B638" s="6"/>
    </row>
    <row r="639" spans="1:2" x14ac:dyDescent="0.3">
      <c r="A639" s="12">
        <f t="shared" si="9"/>
        <v>41301.291666665136</v>
      </c>
      <c r="B639" s="6"/>
    </row>
    <row r="640" spans="1:2" x14ac:dyDescent="0.3">
      <c r="A640" s="12">
        <f t="shared" si="9"/>
        <v>41301.333333331801</v>
      </c>
      <c r="B640" s="6"/>
    </row>
    <row r="641" spans="1:2" x14ac:dyDescent="0.3">
      <c r="A641" s="12">
        <f t="shared" si="9"/>
        <v>41301.374999998465</v>
      </c>
      <c r="B641" s="6"/>
    </row>
    <row r="642" spans="1:2" x14ac:dyDescent="0.3">
      <c r="A642" s="12">
        <f t="shared" si="9"/>
        <v>41301.416666665129</v>
      </c>
      <c r="B642" s="6"/>
    </row>
    <row r="643" spans="1:2" x14ac:dyDescent="0.3">
      <c r="A643" s="12">
        <f t="shared" si="9"/>
        <v>41301.458333331793</v>
      </c>
      <c r="B643" s="6"/>
    </row>
    <row r="644" spans="1:2" x14ac:dyDescent="0.3">
      <c r="A644" s="12">
        <f t="shared" si="9"/>
        <v>41301.499999998457</v>
      </c>
      <c r="B644" s="6"/>
    </row>
    <row r="645" spans="1:2" x14ac:dyDescent="0.3">
      <c r="A645" s="12">
        <f t="shared" si="9"/>
        <v>41301.541666665122</v>
      </c>
      <c r="B645" s="6"/>
    </row>
    <row r="646" spans="1:2" x14ac:dyDescent="0.3">
      <c r="A646" s="12">
        <f t="shared" si="9"/>
        <v>41301.583333331786</v>
      </c>
      <c r="B646" s="6"/>
    </row>
    <row r="647" spans="1:2" x14ac:dyDescent="0.3">
      <c r="A647" s="12">
        <f t="shared" si="9"/>
        <v>41301.62499999845</v>
      </c>
      <c r="B647" s="6"/>
    </row>
    <row r="648" spans="1:2" x14ac:dyDescent="0.3">
      <c r="A648" s="12">
        <f t="shared" si="9"/>
        <v>41301.666666665114</v>
      </c>
      <c r="B648" s="6"/>
    </row>
    <row r="649" spans="1:2" x14ac:dyDescent="0.3">
      <c r="A649" s="12">
        <f t="shared" si="9"/>
        <v>41301.708333331779</v>
      </c>
      <c r="B649" s="6"/>
    </row>
    <row r="650" spans="1:2" x14ac:dyDescent="0.3">
      <c r="A650" s="12">
        <f t="shared" ref="A650:A713" si="10">A649+1/24</f>
        <v>41301.749999998443</v>
      </c>
      <c r="B650" s="6"/>
    </row>
    <row r="651" spans="1:2" x14ac:dyDescent="0.3">
      <c r="A651" s="12">
        <f t="shared" si="10"/>
        <v>41301.791666665107</v>
      </c>
      <c r="B651" s="6"/>
    </row>
    <row r="652" spans="1:2" x14ac:dyDescent="0.3">
      <c r="A652" s="12">
        <f t="shared" si="10"/>
        <v>41301.833333331771</v>
      </c>
      <c r="B652" s="6"/>
    </row>
    <row r="653" spans="1:2" x14ac:dyDescent="0.3">
      <c r="A653" s="12">
        <f t="shared" si="10"/>
        <v>41301.874999998436</v>
      </c>
      <c r="B653" s="6"/>
    </row>
    <row r="654" spans="1:2" x14ac:dyDescent="0.3">
      <c r="A654" s="12">
        <f t="shared" si="10"/>
        <v>41301.9166666651</v>
      </c>
      <c r="B654" s="6"/>
    </row>
    <row r="655" spans="1:2" x14ac:dyDescent="0.3">
      <c r="A655" s="12">
        <f t="shared" si="10"/>
        <v>41301.958333331764</v>
      </c>
      <c r="B655" s="6"/>
    </row>
    <row r="656" spans="1:2" x14ac:dyDescent="0.3">
      <c r="A656" s="12">
        <f t="shared" si="10"/>
        <v>41301.999999998428</v>
      </c>
      <c r="B656" s="6"/>
    </row>
    <row r="657" spans="1:2" x14ac:dyDescent="0.3">
      <c r="A657" s="12">
        <f t="shared" si="10"/>
        <v>41302.041666665093</v>
      </c>
      <c r="B657" s="6"/>
    </row>
    <row r="658" spans="1:2" x14ac:dyDescent="0.3">
      <c r="A658" s="12">
        <f t="shared" si="10"/>
        <v>41302.083333331757</v>
      </c>
      <c r="B658" s="6"/>
    </row>
    <row r="659" spans="1:2" x14ac:dyDescent="0.3">
      <c r="A659" s="12">
        <f t="shared" si="10"/>
        <v>41302.124999998421</v>
      </c>
      <c r="B659" s="6"/>
    </row>
    <row r="660" spans="1:2" x14ac:dyDescent="0.3">
      <c r="A660" s="12">
        <f t="shared" si="10"/>
        <v>41302.166666665085</v>
      </c>
      <c r="B660" s="6"/>
    </row>
    <row r="661" spans="1:2" x14ac:dyDescent="0.3">
      <c r="A661" s="12">
        <f t="shared" si="10"/>
        <v>41302.20833333175</v>
      </c>
      <c r="B661" s="6"/>
    </row>
    <row r="662" spans="1:2" x14ac:dyDescent="0.3">
      <c r="A662" s="12">
        <f t="shared" si="10"/>
        <v>41302.249999998414</v>
      </c>
      <c r="B662" s="6"/>
    </row>
    <row r="663" spans="1:2" x14ac:dyDescent="0.3">
      <c r="A663" s="12">
        <f t="shared" si="10"/>
        <v>41302.291666665078</v>
      </c>
      <c r="B663" s="6"/>
    </row>
    <row r="664" spans="1:2" x14ac:dyDescent="0.3">
      <c r="A664" s="12">
        <f t="shared" si="10"/>
        <v>41302.333333331742</v>
      </c>
      <c r="B664" s="6"/>
    </row>
    <row r="665" spans="1:2" x14ac:dyDescent="0.3">
      <c r="A665" s="12">
        <f t="shared" si="10"/>
        <v>41302.374999998407</v>
      </c>
      <c r="B665" s="6"/>
    </row>
    <row r="666" spans="1:2" x14ac:dyDescent="0.3">
      <c r="A666" s="12">
        <f t="shared" si="10"/>
        <v>41302.416666665071</v>
      </c>
      <c r="B666" s="6"/>
    </row>
    <row r="667" spans="1:2" x14ac:dyDescent="0.3">
      <c r="A667" s="12">
        <f t="shared" si="10"/>
        <v>41302.458333331735</v>
      </c>
      <c r="B667" s="6"/>
    </row>
    <row r="668" spans="1:2" x14ac:dyDescent="0.3">
      <c r="A668" s="12">
        <f t="shared" si="10"/>
        <v>41302.499999998399</v>
      </c>
      <c r="B668" s="6"/>
    </row>
    <row r="669" spans="1:2" x14ac:dyDescent="0.3">
      <c r="A669" s="12">
        <f t="shared" si="10"/>
        <v>41302.541666665064</v>
      </c>
      <c r="B669" s="6"/>
    </row>
    <row r="670" spans="1:2" x14ac:dyDescent="0.3">
      <c r="A670" s="12">
        <f t="shared" si="10"/>
        <v>41302.583333331728</v>
      </c>
      <c r="B670" s="6"/>
    </row>
    <row r="671" spans="1:2" x14ac:dyDescent="0.3">
      <c r="A671" s="12">
        <f t="shared" si="10"/>
        <v>41302.624999998392</v>
      </c>
      <c r="B671" s="6"/>
    </row>
    <row r="672" spans="1:2" x14ac:dyDescent="0.3">
      <c r="A672" s="12">
        <f t="shared" si="10"/>
        <v>41302.666666665056</v>
      </c>
      <c r="B672" s="6"/>
    </row>
    <row r="673" spans="1:2" x14ac:dyDescent="0.3">
      <c r="A673" s="12">
        <f t="shared" si="10"/>
        <v>41302.70833333172</v>
      </c>
      <c r="B673" s="6"/>
    </row>
    <row r="674" spans="1:2" x14ac:dyDescent="0.3">
      <c r="A674" s="12">
        <f t="shared" si="10"/>
        <v>41302.749999998385</v>
      </c>
      <c r="B674" s="6"/>
    </row>
    <row r="675" spans="1:2" x14ac:dyDescent="0.3">
      <c r="A675" s="12">
        <f t="shared" si="10"/>
        <v>41302.791666665049</v>
      </c>
      <c r="B675" s="6"/>
    </row>
    <row r="676" spans="1:2" x14ac:dyDescent="0.3">
      <c r="A676" s="12">
        <f t="shared" si="10"/>
        <v>41302.833333331713</v>
      </c>
      <c r="B676" s="6"/>
    </row>
    <row r="677" spans="1:2" x14ac:dyDescent="0.3">
      <c r="A677" s="12">
        <f t="shared" si="10"/>
        <v>41302.874999998377</v>
      </c>
      <c r="B677" s="6"/>
    </row>
    <row r="678" spans="1:2" x14ac:dyDescent="0.3">
      <c r="A678" s="12">
        <f t="shared" si="10"/>
        <v>41302.916666665042</v>
      </c>
      <c r="B678" s="6"/>
    </row>
    <row r="679" spans="1:2" x14ac:dyDescent="0.3">
      <c r="A679" s="12">
        <f t="shared" si="10"/>
        <v>41302.958333331706</v>
      </c>
      <c r="B679" s="6"/>
    </row>
    <row r="680" spans="1:2" x14ac:dyDescent="0.3">
      <c r="A680" s="12">
        <f t="shared" si="10"/>
        <v>41302.99999999837</v>
      </c>
      <c r="B680" s="6"/>
    </row>
    <row r="681" spans="1:2" x14ac:dyDescent="0.3">
      <c r="A681" s="12">
        <f t="shared" si="10"/>
        <v>41303.041666665034</v>
      </c>
      <c r="B681" s="6"/>
    </row>
    <row r="682" spans="1:2" x14ac:dyDescent="0.3">
      <c r="A682" s="12">
        <f t="shared" si="10"/>
        <v>41303.083333331699</v>
      </c>
      <c r="B682" s="6"/>
    </row>
    <row r="683" spans="1:2" x14ac:dyDescent="0.3">
      <c r="A683" s="12">
        <f t="shared" si="10"/>
        <v>41303.124999998363</v>
      </c>
      <c r="B683" s="6"/>
    </row>
    <row r="684" spans="1:2" x14ac:dyDescent="0.3">
      <c r="A684" s="12">
        <f t="shared" si="10"/>
        <v>41303.166666665027</v>
      </c>
      <c r="B684" s="6"/>
    </row>
    <row r="685" spans="1:2" x14ac:dyDescent="0.3">
      <c r="A685" s="12">
        <f t="shared" si="10"/>
        <v>41303.208333331691</v>
      </c>
      <c r="B685" s="6"/>
    </row>
    <row r="686" spans="1:2" x14ac:dyDescent="0.3">
      <c r="A686" s="12">
        <f t="shared" si="10"/>
        <v>41303.249999998356</v>
      </c>
      <c r="B686" s="6"/>
    </row>
    <row r="687" spans="1:2" x14ac:dyDescent="0.3">
      <c r="A687" s="12">
        <f t="shared" si="10"/>
        <v>41303.29166666502</v>
      </c>
      <c r="B687" s="6"/>
    </row>
    <row r="688" spans="1:2" x14ac:dyDescent="0.3">
      <c r="A688" s="12">
        <f t="shared" si="10"/>
        <v>41303.333333331684</v>
      </c>
      <c r="B688" s="6"/>
    </row>
    <row r="689" spans="1:2" x14ac:dyDescent="0.3">
      <c r="A689" s="12">
        <f t="shared" si="10"/>
        <v>41303.374999998348</v>
      </c>
      <c r="B689" s="6"/>
    </row>
    <row r="690" spans="1:2" x14ac:dyDescent="0.3">
      <c r="A690" s="12">
        <f t="shared" si="10"/>
        <v>41303.416666665013</v>
      </c>
      <c r="B690" s="6"/>
    </row>
    <row r="691" spans="1:2" x14ac:dyDescent="0.3">
      <c r="A691" s="12">
        <f t="shared" si="10"/>
        <v>41303.458333331677</v>
      </c>
      <c r="B691" s="6"/>
    </row>
    <row r="692" spans="1:2" x14ac:dyDescent="0.3">
      <c r="A692" s="12">
        <f t="shared" si="10"/>
        <v>41303.499999998341</v>
      </c>
      <c r="B692" s="6"/>
    </row>
    <row r="693" spans="1:2" x14ac:dyDescent="0.3">
      <c r="A693" s="12">
        <f t="shared" si="10"/>
        <v>41303.541666665005</v>
      </c>
      <c r="B693" s="6"/>
    </row>
    <row r="694" spans="1:2" x14ac:dyDescent="0.3">
      <c r="A694" s="12">
        <f t="shared" si="10"/>
        <v>41303.58333333167</v>
      </c>
      <c r="B694" s="6"/>
    </row>
    <row r="695" spans="1:2" x14ac:dyDescent="0.3">
      <c r="A695" s="12">
        <f t="shared" si="10"/>
        <v>41303.624999998334</v>
      </c>
      <c r="B695" s="6"/>
    </row>
    <row r="696" spans="1:2" x14ac:dyDescent="0.3">
      <c r="A696" s="12">
        <f t="shared" si="10"/>
        <v>41303.666666664998</v>
      </c>
      <c r="B696" s="6"/>
    </row>
    <row r="697" spans="1:2" x14ac:dyDescent="0.3">
      <c r="A697" s="12">
        <f t="shared" si="10"/>
        <v>41303.708333331662</v>
      </c>
      <c r="B697" s="6"/>
    </row>
    <row r="698" spans="1:2" x14ac:dyDescent="0.3">
      <c r="A698" s="12">
        <f t="shared" si="10"/>
        <v>41303.749999998327</v>
      </c>
      <c r="B698" s="6"/>
    </row>
    <row r="699" spans="1:2" x14ac:dyDescent="0.3">
      <c r="A699" s="12">
        <f t="shared" si="10"/>
        <v>41303.791666664991</v>
      </c>
      <c r="B699" s="6"/>
    </row>
    <row r="700" spans="1:2" x14ac:dyDescent="0.3">
      <c r="A700" s="12">
        <f t="shared" si="10"/>
        <v>41303.833333331655</v>
      </c>
      <c r="B700" s="6"/>
    </row>
    <row r="701" spans="1:2" x14ac:dyDescent="0.3">
      <c r="A701" s="12">
        <f t="shared" si="10"/>
        <v>41303.874999998319</v>
      </c>
      <c r="B701" s="6"/>
    </row>
    <row r="702" spans="1:2" x14ac:dyDescent="0.3">
      <c r="A702" s="12">
        <f t="shared" si="10"/>
        <v>41303.916666664983</v>
      </c>
      <c r="B702" s="6"/>
    </row>
    <row r="703" spans="1:2" x14ac:dyDescent="0.3">
      <c r="A703" s="12">
        <f t="shared" si="10"/>
        <v>41303.958333331648</v>
      </c>
      <c r="B703" s="6"/>
    </row>
    <row r="704" spans="1:2" x14ac:dyDescent="0.3">
      <c r="A704" s="12">
        <f t="shared" si="10"/>
        <v>41303.999999998312</v>
      </c>
      <c r="B704" s="6"/>
    </row>
    <row r="705" spans="1:2" x14ac:dyDescent="0.3">
      <c r="A705" s="12">
        <f t="shared" si="10"/>
        <v>41304.041666664976</v>
      </c>
      <c r="B705" s="6"/>
    </row>
    <row r="706" spans="1:2" x14ac:dyDescent="0.3">
      <c r="A706" s="12">
        <f t="shared" si="10"/>
        <v>41304.08333333164</v>
      </c>
      <c r="B706" s="6"/>
    </row>
    <row r="707" spans="1:2" x14ac:dyDescent="0.3">
      <c r="A707" s="12">
        <f t="shared" si="10"/>
        <v>41304.124999998305</v>
      </c>
      <c r="B707" s="6"/>
    </row>
    <row r="708" spans="1:2" x14ac:dyDescent="0.3">
      <c r="A708" s="12">
        <f t="shared" si="10"/>
        <v>41304.166666664969</v>
      </c>
      <c r="B708" s="6"/>
    </row>
    <row r="709" spans="1:2" x14ac:dyDescent="0.3">
      <c r="A709" s="12">
        <f t="shared" si="10"/>
        <v>41304.208333331633</v>
      </c>
      <c r="B709" s="6"/>
    </row>
    <row r="710" spans="1:2" x14ac:dyDescent="0.3">
      <c r="A710" s="12">
        <f t="shared" si="10"/>
        <v>41304.249999998297</v>
      </c>
      <c r="B710" s="6"/>
    </row>
    <row r="711" spans="1:2" x14ac:dyDescent="0.3">
      <c r="A711" s="12">
        <f t="shared" si="10"/>
        <v>41304.291666664962</v>
      </c>
      <c r="B711" s="6"/>
    </row>
    <row r="712" spans="1:2" x14ac:dyDescent="0.3">
      <c r="A712" s="12">
        <f t="shared" si="10"/>
        <v>41304.333333331626</v>
      </c>
      <c r="B712" s="6"/>
    </row>
    <row r="713" spans="1:2" x14ac:dyDescent="0.3">
      <c r="A713" s="12">
        <f t="shared" si="10"/>
        <v>41304.37499999829</v>
      </c>
      <c r="B713" s="6"/>
    </row>
    <row r="714" spans="1:2" x14ac:dyDescent="0.3">
      <c r="A714" s="12">
        <f t="shared" ref="A714:A777" si="11">A713+1/24</f>
        <v>41304.416666664954</v>
      </c>
      <c r="B714" s="6"/>
    </row>
    <row r="715" spans="1:2" x14ac:dyDescent="0.3">
      <c r="A715" s="12">
        <f t="shared" si="11"/>
        <v>41304.458333331619</v>
      </c>
      <c r="B715" s="6"/>
    </row>
    <row r="716" spans="1:2" x14ac:dyDescent="0.3">
      <c r="A716" s="12">
        <f t="shared" si="11"/>
        <v>41304.499999998283</v>
      </c>
      <c r="B716" s="6"/>
    </row>
    <row r="717" spans="1:2" x14ac:dyDescent="0.3">
      <c r="A717" s="12">
        <f t="shared" si="11"/>
        <v>41304.541666664947</v>
      </c>
      <c r="B717" s="6"/>
    </row>
    <row r="718" spans="1:2" x14ac:dyDescent="0.3">
      <c r="A718" s="12">
        <f t="shared" si="11"/>
        <v>41304.583333331611</v>
      </c>
      <c r="B718" s="6"/>
    </row>
    <row r="719" spans="1:2" x14ac:dyDescent="0.3">
      <c r="A719" s="12">
        <f t="shared" si="11"/>
        <v>41304.624999998276</v>
      </c>
      <c r="B719" s="6"/>
    </row>
    <row r="720" spans="1:2" x14ac:dyDescent="0.3">
      <c r="A720" s="12">
        <f t="shared" si="11"/>
        <v>41304.66666666494</v>
      </c>
      <c r="B720" s="6"/>
    </row>
    <row r="721" spans="1:2" x14ac:dyDescent="0.3">
      <c r="A721" s="12">
        <f t="shared" si="11"/>
        <v>41304.708333331604</v>
      </c>
      <c r="B721" s="6"/>
    </row>
    <row r="722" spans="1:2" x14ac:dyDescent="0.3">
      <c r="A722" s="12">
        <f t="shared" si="11"/>
        <v>41304.749999998268</v>
      </c>
      <c r="B722" s="6"/>
    </row>
    <row r="723" spans="1:2" x14ac:dyDescent="0.3">
      <c r="A723" s="12">
        <f t="shared" si="11"/>
        <v>41304.791666664933</v>
      </c>
      <c r="B723" s="6"/>
    </row>
    <row r="724" spans="1:2" x14ac:dyDescent="0.3">
      <c r="A724" s="12">
        <f t="shared" si="11"/>
        <v>41304.833333331597</v>
      </c>
      <c r="B724" s="6"/>
    </row>
    <row r="725" spans="1:2" x14ac:dyDescent="0.3">
      <c r="A725" s="12">
        <f t="shared" si="11"/>
        <v>41304.874999998261</v>
      </c>
      <c r="B725" s="6"/>
    </row>
    <row r="726" spans="1:2" x14ac:dyDescent="0.3">
      <c r="A726" s="12">
        <f t="shared" si="11"/>
        <v>41304.916666664925</v>
      </c>
      <c r="B726" s="6"/>
    </row>
    <row r="727" spans="1:2" x14ac:dyDescent="0.3">
      <c r="A727" s="12">
        <f t="shared" si="11"/>
        <v>41304.95833333159</v>
      </c>
      <c r="B727" s="6"/>
    </row>
    <row r="728" spans="1:2" x14ac:dyDescent="0.3">
      <c r="A728" s="12">
        <f t="shared" si="11"/>
        <v>41304.999999998254</v>
      </c>
      <c r="B728" s="6"/>
    </row>
    <row r="729" spans="1:2" x14ac:dyDescent="0.3">
      <c r="A729" s="12">
        <f t="shared" si="11"/>
        <v>41305.041666664918</v>
      </c>
      <c r="B729" s="6"/>
    </row>
    <row r="730" spans="1:2" x14ac:dyDescent="0.3">
      <c r="A730" s="12">
        <f t="shared" si="11"/>
        <v>41305.083333331582</v>
      </c>
      <c r="B730" s="6"/>
    </row>
    <row r="731" spans="1:2" x14ac:dyDescent="0.3">
      <c r="A731" s="12">
        <f t="shared" si="11"/>
        <v>41305.124999998246</v>
      </c>
      <c r="B731" s="6"/>
    </row>
    <row r="732" spans="1:2" x14ac:dyDescent="0.3">
      <c r="A732" s="12">
        <f t="shared" si="11"/>
        <v>41305.166666664911</v>
      </c>
      <c r="B732" s="6"/>
    </row>
    <row r="733" spans="1:2" x14ac:dyDescent="0.3">
      <c r="A733" s="12">
        <f t="shared" si="11"/>
        <v>41305.208333331575</v>
      </c>
      <c r="B733" s="6"/>
    </row>
    <row r="734" spans="1:2" x14ac:dyDescent="0.3">
      <c r="A734" s="12">
        <f t="shared" si="11"/>
        <v>41305.249999998239</v>
      </c>
      <c r="B734" s="6"/>
    </row>
    <row r="735" spans="1:2" x14ac:dyDescent="0.3">
      <c r="A735" s="12">
        <f t="shared" si="11"/>
        <v>41305.291666664903</v>
      </c>
      <c r="B735" s="6"/>
    </row>
    <row r="736" spans="1:2" x14ac:dyDescent="0.3">
      <c r="A736" s="12">
        <f t="shared" si="11"/>
        <v>41305.333333331568</v>
      </c>
      <c r="B736" s="6"/>
    </row>
    <row r="737" spans="1:2" x14ac:dyDescent="0.3">
      <c r="A737" s="12">
        <f t="shared" si="11"/>
        <v>41305.374999998232</v>
      </c>
      <c r="B737" s="6"/>
    </row>
    <row r="738" spans="1:2" x14ac:dyDescent="0.3">
      <c r="A738" s="12">
        <f t="shared" si="11"/>
        <v>41305.416666664896</v>
      </c>
      <c r="B738" s="6"/>
    </row>
    <row r="739" spans="1:2" x14ac:dyDescent="0.3">
      <c r="A739" s="12">
        <f t="shared" si="11"/>
        <v>41305.45833333156</v>
      </c>
      <c r="B739" s="6"/>
    </row>
    <row r="740" spans="1:2" x14ac:dyDescent="0.3">
      <c r="A740" s="12">
        <f t="shared" si="11"/>
        <v>41305.499999998225</v>
      </c>
      <c r="B740" s="6"/>
    </row>
    <row r="741" spans="1:2" x14ac:dyDescent="0.3">
      <c r="A741" s="12">
        <f t="shared" si="11"/>
        <v>41305.541666664889</v>
      </c>
      <c r="B741" s="6"/>
    </row>
    <row r="742" spans="1:2" x14ac:dyDescent="0.3">
      <c r="A742" s="12">
        <f t="shared" si="11"/>
        <v>41305.583333331553</v>
      </c>
      <c r="B742" s="6"/>
    </row>
    <row r="743" spans="1:2" x14ac:dyDescent="0.3">
      <c r="A743" s="12">
        <f t="shared" si="11"/>
        <v>41305.624999998217</v>
      </c>
      <c r="B743" s="6"/>
    </row>
    <row r="744" spans="1:2" x14ac:dyDescent="0.3">
      <c r="A744" s="12">
        <f t="shared" si="11"/>
        <v>41305.666666664882</v>
      </c>
      <c r="B744" s="6"/>
    </row>
    <row r="745" spans="1:2" x14ac:dyDescent="0.3">
      <c r="A745" s="12">
        <f t="shared" si="11"/>
        <v>41305.708333331546</v>
      </c>
      <c r="B745" s="6"/>
    </row>
    <row r="746" spans="1:2" x14ac:dyDescent="0.3">
      <c r="A746" s="12">
        <f t="shared" si="11"/>
        <v>41305.74999999821</v>
      </c>
      <c r="B746" s="6"/>
    </row>
    <row r="747" spans="1:2" x14ac:dyDescent="0.3">
      <c r="A747" s="12">
        <f t="shared" si="11"/>
        <v>41305.791666664874</v>
      </c>
      <c r="B747" s="6"/>
    </row>
    <row r="748" spans="1:2" x14ac:dyDescent="0.3">
      <c r="A748" s="12">
        <f t="shared" si="11"/>
        <v>41305.833333331539</v>
      </c>
      <c r="B748" s="6"/>
    </row>
    <row r="749" spans="1:2" x14ac:dyDescent="0.3">
      <c r="A749" s="12">
        <f t="shared" si="11"/>
        <v>41305.874999998203</v>
      </c>
      <c r="B749" s="6"/>
    </row>
    <row r="750" spans="1:2" x14ac:dyDescent="0.3">
      <c r="A750" s="12">
        <f t="shared" si="11"/>
        <v>41305.916666664867</v>
      </c>
      <c r="B750" s="6"/>
    </row>
    <row r="751" spans="1:2" x14ac:dyDescent="0.3">
      <c r="A751" s="12">
        <f t="shared" si="11"/>
        <v>41305.958333331531</v>
      </c>
      <c r="B751" s="6"/>
    </row>
    <row r="752" spans="1:2" x14ac:dyDescent="0.3">
      <c r="A752" s="12">
        <f t="shared" si="11"/>
        <v>41305.999999998196</v>
      </c>
      <c r="B752" s="6"/>
    </row>
    <row r="753" spans="1:2" x14ac:dyDescent="0.3">
      <c r="A753" s="12">
        <f t="shared" si="11"/>
        <v>41306.04166666486</v>
      </c>
      <c r="B753" s="6"/>
    </row>
    <row r="754" spans="1:2" x14ac:dyDescent="0.3">
      <c r="A754" s="12">
        <f t="shared" si="11"/>
        <v>41306.083333331524</v>
      </c>
      <c r="B754" s="6"/>
    </row>
    <row r="755" spans="1:2" x14ac:dyDescent="0.3">
      <c r="A755" s="12">
        <f t="shared" si="11"/>
        <v>41306.124999998188</v>
      </c>
      <c r="B755" s="6"/>
    </row>
    <row r="756" spans="1:2" x14ac:dyDescent="0.3">
      <c r="A756" s="12">
        <f t="shared" si="11"/>
        <v>41306.166666664853</v>
      </c>
      <c r="B756" s="6"/>
    </row>
    <row r="757" spans="1:2" x14ac:dyDescent="0.3">
      <c r="A757" s="12">
        <f t="shared" si="11"/>
        <v>41306.208333331517</v>
      </c>
      <c r="B757" s="6"/>
    </row>
    <row r="758" spans="1:2" x14ac:dyDescent="0.3">
      <c r="A758" s="12">
        <f t="shared" si="11"/>
        <v>41306.249999998181</v>
      </c>
      <c r="B758" s="6"/>
    </row>
    <row r="759" spans="1:2" x14ac:dyDescent="0.3">
      <c r="A759" s="12">
        <f t="shared" si="11"/>
        <v>41306.291666664845</v>
      </c>
      <c r="B759" s="6"/>
    </row>
    <row r="760" spans="1:2" x14ac:dyDescent="0.3">
      <c r="A760" s="12">
        <f t="shared" si="11"/>
        <v>41306.333333331509</v>
      </c>
      <c r="B760" s="6"/>
    </row>
    <row r="761" spans="1:2" x14ac:dyDescent="0.3">
      <c r="A761" s="12">
        <f t="shared" si="11"/>
        <v>41306.374999998174</v>
      </c>
      <c r="B761" s="6"/>
    </row>
    <row r="762" spans="1:2" x14ac:dyDescent="0.3">
      <c r="A762" s="12">
        <f t="shared" si="11"/>
        <v>41306.416666664838</v>
      </c>
      <c r="B762" s="6"/>
    </row>
    <row r="763" spans="1:2" x14ac:dyDescent="0.3">
      <c r="A763" s="12">
        <f t="shared" si="11"/>
        <v>41306.458333331502</v>
      </c>
      <c r="B763" s="6"/>
    </row>
    <row r="764" spans="1:2" x14ac:dyDescent="0.3">
      <c r="A764" s="12">
        <f t="shared" si="11"/>
        <v>41306.499999998166</v>
      </c>
      <c r="B764" s="6"/>
    </row>
    <row r="765" spans="1:2" x14ac:dyDescent="0.3">
      <c r="A765" s="12">
        <f t="shared" si="11"/>
        <v>41306.541666664831</v>
      </c>
      <c r="B765" s="6"/>
    </row>
    <row r="766" spans="1:2" x14ac:dyDescent="0.3">
      <c r="A766" s="12">
        <f t="shared" si="11"/>
        <v>41306.583333331495</v>
      </c>
      <c r="B766" s="6"/>
    </row>
    <row r="767" spans="1:2" x14ac:dyDescent="0.3">
      <c r="A767" s="12">
        <f t="shared" si="11"/>
        <v>41306.624999998159</v>
      </c>
      <c r="B767" s="6"/>
    </row>
    <row r="768" spans="1:2" x14ac:dyDescent="0.3">
      <c r="A768" s="12">
        <f t="shared" si="11"/>
        <v>41306.666666664823</v>
      </c>
      <c r="B768" s="6"/>
    </row>
    <row r="769" spans="1:2" x14ac:dyDescent="0.3">
      <c r="A769" s="12">
        <f t="shared" si="11"/>
        <v>41306.708333331488</v>
      </c>
      <c r="B769" s="6"/>
    </row>
    <row r="770" spans="1:2" x14ac:dyDescent="0.3">
      <c r="A770" s="12">
        <f t="shared" si="11"/>
        <v>41306.749999998152</v>
      </c>
      <c r="B770" s="6"/>
    </row>
    <row r="771" spans="1:2" x14ac:dyDescent="0.3">
      <c r="A771" s="12">
        <f t="shared" si="11"/>
        <v>41306.791666664816</v>
      </c>
      <c r="B771" s="6"/>
    </row>
    <row r="772" spans="1:2" x14ac:dyDescent="0.3">
      <c r="A772" s="12">
        <f t="shared" si="11"/>
        <v>41306.83333333148</v>
      </c>
      <c r="B772" s="6"/>
    </row>
    <row r="773" spans="1:2" x14ac:dyDescent="0.3">
      <c r="A773" s="12">
        <f t="shared" si="11"/>
        <v>41306.874999998145</v>
      </c>
      <c r="B773" s="6"/>
    </row>
    <row r="774" spans="1:2" x14ac:dyDescent="0.3">
      <c r="A774" s="12">
        <f t="shared" si="11"/>
        <v>41306.916666664809</v>
      </c>
      <c r="B774" s="6"/>
    </row>
    <row r="775" spans="1:2" x14ac:dyDescent="0.3">
      <c r="A775" s="12">
        <f t="shared" si="11"/>
        <v>41306.958333331473</v>
      </c>
      <c r="B775" s="6"/>
    </row>
    <row r="776" spans="1:2" x14ac:dyDescent="0.3">
      <c r="A776" s="12">
        <f t="shared" si="11"/>
        <v>41306.999999998137</v>
      </c>
      <c r="B776" s="6"/>
    </row>
    <row r="777" spans="1:2" x14ac:dyDescent="0.3">
      <c r="A777" s="12">
        <f t="shared" si="11"/>
        <v>41307.041666664802</v>
      </c>
      <c r="B777" s="6"/>
    </row>
    <row r="778" spans="1:2" x14ac:dyDescent="0.3">
      <c r="A778" s="12">
        <f t="shared" ref="A778:A841" si="12">A777+1/24</f>
        <v>41307.083333331466</v>
      </c>
      <c r="B778" s="6"/>
    </row>
    <row r="779" spans="1:2" x14ac:dyDescent="0.3">
      <c r="A779" s="12">
        <f t="shared" si="12"/>
        <v>41307.12499999813</v>
      </c>
      <c r="B779" s="6"/>
    </row>
    <row r="780" spans="1:2" x14ac:dyDescent="0.3">
      <c r="A780" s="12">
        <f t="shared" si="12"/>
        <v>41307.166666664794</v>
      </c>
      <c r="B780" s="6"/>
    </row>
    <row r="781" spans="1:2" x14ac:dyDescent="0.3">
      <c r="A781" s="12">
        <f t="shared" si="12"/>
        <v>41307.208333331459</v>
      </c>
      <c r="B781" s="6"/>
    </row>
    <row r="782" spans="1:2" x14ac:dyDescent="0.3">
      <c r="A782" s="12">
        <f t="shared" si="12"/>
        <v>41307.249999998123</v>
      </c>
      <c r="B782" s="6"/>
    </row>
    <row r="783" spans="1:2" x14ac:dyDescent="0.3">
      <c r="A783" s="12">
        <f t="shared" si="12"/>
        <v>41307.291666664787</v>
      </c>
      <c r="B783" s="6"/>
    </row>
    <row r="784" spans="1:2" x14ac:dyDescent="0.3">
      <c r="A784" s="12">
        <f t="shared" si="12"/>
        <v>41307.333333331451</v>
      </c>
      <c r="B784" s="6"/>
    </row>
    <row r="785" spans="1:2" x14ac:dyDescent="0.3">
      <c r="A785" s="12">
        <f t="shared" si="12"/>
        <v>41307.374999998116</v>
      </c>
      <c r="B785" s="6"/>
    </row>
    <row r="786" spans="1:2" x14ac:dyDescent="0.3">
      <c r="A786" s="12">
        <f t="shared" si="12"/>
        <v>41307.41666666478</v>
      </c>
      <c r="B786" s="6"/>
    </row>
    <row r="787" spans="1:2" x14ac:dyDescent="0.3">
      <c r="A787" s="12">
        <f t="shared" si="12"/>
        <v>41307.458333331444</v>
      </c>
      <c r="B787" s="6"/>
    </row>
    <row r="788" spans="1:2" x14ac:dyDescent="0.3">
      <c r="A788" s="12">
        <f t="shared" si="12"/>
        <v>41307.499999998108</v>
      </c>
      <c r="B788" s="6"/>
    </row>
    <row r="789" spans="1:2" x14ac:dyDescent="0.3">
      <c r="A789" s="12">
        <f t="shared" si="12"/>
        <v>41307.541666664772</v>
      </c>
      <c r="B789" s="6"/>
    </row>
    <row r="790" spans="1:2" x14ac:dyDescent="0.3">
      <c r="A790" s="12">
        <f t="shared" si="12"/>
        <v>41307.583333331437</v>
      </c>
      <c r="B790" s="6"/>
    </row>
    <row r="791" spans="1:2" x14ac:dyDescent="0.3">
      <c r="A791" s="12">
        <f t="shared" si="12"/>
        <v>41307.624999998101</v>
      </c>
      <c r="B791" s="6"/>
    </row>
    <row r="792" spans="1:2" x14ac:dyDescent="0.3">
      <c r="A792" s="12">
        <f t="shared" si="12"/>
        <v>41307.666666664765</v>
      </c>
      <c r="B792" s="6"/>
    </row>
    <row r="793" spans="1:2" x14ac:dyDescent="0.3">
      <c r="A793" s="12">
        <f t="shared" si="12"/>
        <v>41307.708333331429</v>
      </c>
      <c r="B793" s="6"/>
    </row>
    <row r="794" spans="1:2" x14ac:dyDescent="0.3">
      <c r="A794" s="12">
        <f t="shared" si="12"/>
        <v>41307.749999998094</v>
      </c>
      <c r="B794" s="6"/>
    </row>
    <row r="795" spans="1:2" x14ac:dyDescent="0.3">
      <c r="A795" s="12">
        <f t="shared" si="12"/>
        <v>41307.791666664758</v>
      </c>
      <c r="B795" s="6"/>
    </row>
    <row r="796" spans="1:2" x14ac:dyDescent="0.3">
      <c r="A796" s="12">
        <f t="shared" si="12"/>
        <v>41307.833333331422</v>
      </c>
      <c r="B796" s="6"/>
    </row>
    <row r="797" spans="1:2" x14ac:dyDescent="0.3">
      <c r="A797" s="12">
        <f t="shared" si="12"/>
        <v>41307.874999998086</v>
      </c>
      <c r="B797" s="6"/>
    </row>
    <row r="798" spans="1:2" x14ac:dyDescent="0.3">
      <c r="A798" s="12">
        <f t="shared" si="12"/>
        <v>41307.916666664751</v>
      </c>
      <c r="B798" s="6"/>
    </row>
    <row r="799" spans="1:2" x14ac:dyDescent="0.3">
      <c r="A799" s="12">
        <f t="shared" si="12"/>
        <v>41307.958333331415</v>
      </c>
      <c r="B799" s="6"/>
    </row>
    <row r="800" spans="1:2" x14ac:dyDescent="0.3">
      <c r="A800" s="12">
        <f t="shared" si="12"/>
        <v>41307.999999998079</v>
      </c>
      <c r="B800" s="6"/>
    </row>
    <row r="801" spans="1:2" x14ac:dyDescent="0.3">
      <c r="A801" s="12">
        <f t="shared" si="12"/>
        <v>41308.041666664743</v>
      </c>
      <c r="B801" s="6"/>
    </row>
    <row r="802" spans="1:2" x14ac:dyDescent="0.3">
      <c r="A802" s="12">
        <f t="shared" si="12"/>
        <v>41308.083333331408</v>
      </c>
      <c r="B802" s="6"/>
    </row>
    <row r="803" spans="1:2" x14ac:dyDescent="0.3">
      <c r="A803" s="12">
        <f t="shared" si="12"/>
        <v>41308.124999998072</v>
      </c>
      <c r="B803" s="6"/>
    </row>
    <row r="804" spans="1:2" x14ac:dyDescent="0.3">
      <c r="A804" s="12">
        <f t="shared" si="12"/>
        <v>41308.166666664736</v>
      </c>
      <c r="B804" s="6"/>
    </row>
    <row r="805" spans="1:2" x14ac:dyDescent="0.3">
      <c r="A805" s="12">
        <f t="shared" si="12"/>
        <v>41308.2083333314</v>
      </c>
      <c r="B805" s="6"/>
    </row>
    <row r="806" spans="1:2" x14ac:dyDescent="0.3">
      <c r="A806" s="12">
        <f t="shared" si="12"/>
        <v>41308.249999998065</v>
      </c>
      <c r="B806" s="6"/>
    </row>
    <row r="807" spans="1:2" x14ac:dyDescent="0.3">
      <c r="A807" s="12">
        <f t="shared" si="12"/>
        <v>41308.291666664729</v>
      </c>
      <c r="B807" s="6"/>
    </row>
    <row r="808" spans="1:2" x14ac:dyDescent="0.3">
      <c r="A808" s="12">
        <f t="shared" si="12"/>
        <v>41308.333333331393</v>
      </c>
      <c r="B808" s="6"/>
    </row>
    <row r="809" spans="1:2" x14ac:dyDescent="0.3">
      <c r="A809" s="12">
        <f t="shared" si="12"/>
        <v>41308.374999998057</v>
      </c>
      <c r="B809" s="6"/>
    </row>
    <row r="810" spans="1:2" x14ac:dyDescent="0.3">
      <c r="A810" s="12">
        <f t="shared" si="12"/>
        <v>41308.416666664722</v>
      </c>
      <c r="B810" s="6"/>
    </row>
    <row r="811" spans="1:2" x14ac:dyDescent="0.3">
      <c r="A811" s="12">
        <f t="shared" si="12"/>
        <v>41308.458333331386</v>
      </c>
      <c r="B811" s="6"/>
    </row>
    <row r="812" spans="1:2" x14ac:dyDescent="0.3">
      <c r="A812" s="12">
        <f t="shared" si="12"/>
        <v>41308.49999999805</v>
      </c>
      <c r="B812" s="6"/>
    </row>
    <row r="813" spans="1:2" x14ac:dyDescent="0.3">
      <c r="A813" s="12">
        <f t="shared" si="12"/>
        <v>41308.541666664714</v>
      </c>
      <c r="B813" s="6"/>
    </row>
    <row r="814" spans="1:2" x14ac:dyDescent="0.3">
      <c r="A814" s="12">
        <f t="shared" si="12"/>
        <v>41308.583333331379</v>
      </c>
      <c r="B814" s="6"/>
    </row>
    <row r="815" spans="1:2" x14ac:dyDescent="0.3">
      <c r="A815" s="12">
        <f t="shared" si="12"/>
        <v>41308.624999998043</v>
      </c>
      <c r="B815" s="6"/>
    </row>
    <row r="816" spans="1:2" x14ac:dyDescent="0.3">
      <c r="A816" s="12">
        <f t="shared" si="12"/>
        <v>41308.666666664707</v>
      </c>
      <c r="B816" s="6"/>
    </row>
    <row r="817" spans="1:2" x14ac:dyDescent="0.3">
      <c r="A817" s="12">
        <f t="shared" si="12"/>
        <v>41308.708333331371</v>
      </c>
      <c r="B817" s="6"/>
    </row>
    <row r="818" spans="1:2" x14ac:dyDescent="0.3">
      <c r="A818" s="12">
        <f t="shared" si="12"/>
        <v>41308.749999998035</v>
      </c>
      <c r="B818" s="6"/>
    </row>
    <row r="819" spans="1:2" x14ac:dyDescent="0.3">
      <c r="A819" s="12">
        <f t="shared" si="12"/>
        <v>41308.7916666647</v>
      </c>
      <c r="B819" s="6"/>
    </row>
    <row r="820" spans="1:2" x14ac:dyDescent="0.3">
      <c r="A820" s="12">
        <f t="shared" si="12"/>
        <v>41308.833333331364</v>
      </c>
      <c r="B820" s="6"/>
    </row>
    <row r="821" spans="1:2" x14ac:dyDescent="0.3">
      <c r="A821" s="12">
        <f t="shared" si="12"/>
        <v>41308.874999998028</v>
      </c>
      <c r="B821" s="6"/>
    </row>
    <row r="822" spans="1:2" x14ac:dyDescent="0.3">
      <c r="A822" s="12">
        <f t="shared" si="12"/>
        <v>41308.916666664692</v>
      </c>
      <c r="B822" s="6"/>
    </row>
    <row r="823" spans="1:2" x14ac:dyDescent="0.3">
      <c r="A823" s="12">
        <f t="shared" si="12"/>
        <v>41308.958333331357</v>
      </c>
      <c r="B823" s="6"/>
    </row>
    <row r="824" spans="1:2" x14ac:dyDescent="0.3">
      <c r="A824" s="12">
        <f t="shared" si="12"/>
        <v>41308.999999998021</v>
      </c>
      <c r="B824" s="6"/>
    </row>
    <row r="825" spans="1:2" x14ac:dyDescent="0.3">
      <c r="A825" s="12">
        <f t="shared" si="12"/>
        <v>41309.041666664685</v>
      </c>
      <c r="B825" s="6"/>
    </row>
    <row r="826" spans="1:2" x14ac:dyDescent="0.3">
      <c r="A826" s="12">
        <f t="shared" si="12"/>
        <v>41309.083333331349</v>
      </c>
      <c r="B826" s="6"/>
    </row>
    <row r="827" spans="1:2" x14ac:dyDescent="0.3">
      <c r="A827" s="12">
        <f t="shared" si="12"/>
        <v>41309.124999998014</v>
      </c>
      <c r="B827" s="6"/>
    </row>
    <row r="828" spans="1:2" x14ac:dyDescent="0.3">
      <c r="A828" s="12">
        <f t="shared" si="12"/>
        <v>41309.166666664678</v>
      </c>
      <c r="B828" s="6"/>
    </row>
    <row r="829" spans="1:2" x14ac:dyDescent="0.3">
      <c r="A829" s="12">
        <f t="shared" si="12"/>
        <v>41309.208333331342</v>
      </c>
      <c r="B829" s="6"/>
    </row>
    <row r="830" spans="1:2" x14ac:dyDescent="0.3">
      <c r="A830" s="12">
        <f t="shared" si="12"/>
        <v>41309.249999998006</v>
      </c>
      <c r="B830" s="6"/>
    </row>
    <row r="831" spans="1:2" x14ac:dyDescent="0.3">
      <c r="A831" s="12">
        <f t="shared" si="12"/>
        <v>41309.291666664671</v>
      </c>
      <c r="B831" s="6"/>
    </row>
    <row r="832" spans="1:2" x14ac:dyDescent="0.3">
      <c r="A832" s="12">
        <f t="shared" si="12"/>
        <v>41309.333333331335</v>
      </c>
      <c r="B832" s="6"/>
    </row>
    <row r="833" spans="1:2" x14ac:dyDescent="0.3">
      <c r="A833" s="12">
        <f t="shared" si="12"/>
        <v>41309.374999997999</v>
      </c>
      <c r="B833" s="6"/>
    </row>
    <row r="834" spans="1:2" x14ac:dyDescent="0.3">
      <c r="A834" s="12">
        <f t="shared" si="12"/>
        <v>41309.416666664663</v>
      </c>
      <c r="B834" s="6"/>
    </row>
    <row r="835" spans="1:2" x14ac:dyDescent="0.3">
      <c r="A835" s="12">
        <f t="shared" si="12"/>
        <v>41309.458333331328</v>
      </c>
      <c r="B835" s="6"/>
    </row>
    <row r="836" spans="1:2" x14ac:dyDescent="0.3">
      <c r="A836" s="12">
        <f t="shared" si="12"/>
        <v>41309.499999997992</v>
      </c>
      <c r="B836" s="6"/>
    </row>
    <row r="837" spans="1:2" x14ac:dyDescent="0.3">
      <c r="A837" s="12">
        <f t="shared" si="12"/>
        <v>41309.541666664656</v>
      </c>
      <c r="B837" s="6"/>
    </row>
    <row r="838" spans="1:2" x14ac:dyDescent="0.3">
      <c r="A838" s="12">
        <f t="shared" si="12"/>
        <v>41309.58333333132</v>
      </c>
      <c r="B838" s="6"/>
    </row>
    <row r="839" spans="1:2" x14ac:dyDescent="0.3">
      <c r="A839" s="12">
        <f t="shared" si="12"/>
        <v>41309.624999997985</v>
      </c>
      <c r="B839" s="6"/>
    </row>
    <row r="840" spans="1:2" x14ac:dyDescent="0.3">
      <c r="A840" s="12">
        <f t="shared" si="12"/>
        <v>41309.666666664649</v>
      </c>
      <c r="B840" s="6"/>
    </row>
    <row r="841" spans="1:2" x14ac:dyDescent="0.3">
      <c r="A841" s="12">
        <f t="shared" si="12"/>
        <v>41309.708333331313</v>
      </c>
      <c r="B841" s="6"/>
    </row>
    <row r="842" spans="1:2" x14ac:dyDescent="0.3">
      <c r="A842" s="12">
        <f t="shared" ref="A842:A905" si="13">A841+1/24</f>
        <v>41309.749999997977</v>
      </c>
      <c r="B842" s="6"/>
    </row>
    <row r="843" spans="1:2" x14ac:dyDescent="0.3">
      <c r="A843" s="12">
        <f t="shared" si="13"/>
        <v>41309.791666664642</v>
      </c>
      <c r="B843" s="6"/>
    </row>
    <row r="844" spans="1:2" x14ac:dyDescent="0.3">
      <c r="A844" s="12">
        <f t="shared" si="13"/>
        <v>41309.833333331306</v>
      </c>
      <c r="B844" s="6"/>
    </row>
    <row r="845" spans="1:2" x14ac:dyDescent="0.3">
      <c r="A845" s="12">
        <f t="shared" si="13"/>
        <v>41309.87499999797</v>
      </c>
      <c r="B845" s="6"/>
    </row>
    <row r="846" spans="1:2" x14ac:dyDescent="0.3">
      <c r="A846" s="12">
        <f t="shared" si="13"/>
        <v>41309.916666664634</v>
      </c>
      <c r="B846" s="6"/>
    </row>
    <row r="847" spans="1:2" x14ac:dyDescent="0.3">
      <c r="A847" s="12">
        <f t="shared" si="13"/>
        <v>41309.958333331298</v>
      </c>
      <c r="B847" s="6"/>
    </row>
    <row r="848" spans="1:2" x14ac:dyDescent="0.3">
      <c r="A848" s="12">
        <f t="shared" si="13"/>
        <v>41309.999999997963</v>
      </c>
      <c r="B848" s="6"/>
    </row>
    <row r="849" spans="1:2" x14ac:dyDescent="0.3">
      <c r="A849" s="12">
        <f t="shared" si="13"/>
        <v>41310.041666664627</v>
      </c>
      <c r="B849" s="6"/>
    </row>
    <row r="850" spans="1:2" x14ac:dyDescent="0.3">
      <c r="A850" s="12">
        <f t="shared" si="13"/>
        <v>41310.083333331291</v>
      </c>
      <c r="B850" s="6"/>
    </row>
    <row r="851" spans="1:2" x14ac:dyDescent="0.3">
      <c r="A851" s="12">
        <f t="shared" si="13"/>
        <v>41310.124999997955</v>
      </c>
      <c r="B851" s="6"/>
    </row>
    <row r="852" spans="1:2" x14ac:dyDescent="0.3">
      <c r="A852" s="12">
        <f t="shared" si="13"/>
        <v>41310.16666666462</v>
      </c>
      <c r="B852" s="6"/>
    </row>
    <row r="853" spans="1:2" x14ac:dyDescent="0.3">
      <c r="A853" s="12">
        <f t="shared" si="13"/>
        <v>41310.208333331284</v>
      </c>
      <c r="B853" s="6"/>
    </row>
    <row r="854" spans="1:2" x14ac:dyDescent="0.3">
      <c r="A854" s="12">
        <f t="shared" si="13"/>
        <v>41310.249999997948</v>
      </c>
      <c r="B854" s="6"/>
    </row>
    <row r="855" spans="1:2" x14ac:dyDescent="0.3">
      <c r="A855" s="12">
        <f t="shared" si="13"/>
        <v>41310.291666664612</v>
      </c>
      <c r="B855" s="6"/>
    </row>
    <row r="856" spans="1:2" x14ac:dyDescent="0.3">
      <c r="A856" s="12">
        <f t="shared" si="13"/>
        <v>41310.333333331277</v>
      </c>
      <c r="B856" s="6"/>
    </row>
    <row r="857" spans="1:2" x14ac:dyDescent="0.3">
      <c r="A857" s="12">
        <f t="shared" si="13"/>
        <v>41310.374999997941</v>
      </c>
      <c r="B857" s="6"/>
    </row>
    <row r="858" spans="1:2" x14ac:dyDescent="0.3">
      <c r="A858" s="12">
        <f t="shared" si="13"/>
        <v>41310.416666664605</v>
      </c>
      <c r="B858" s="6"/>
    </row>
    <row r="859" spans="1:2" x14ac:dyDescent="0.3">
      <c r="A859" s="12">
        <f t="shared" si="13"/>
        <v>41310.458333331269</v>
      </c>
      <c r="B859" s="6"/>
    </row>
    <row r="860" spans="1:2" x14ac:dyDescent="0.3">
      <c r="A860" s="12">
        <f t="shared" si="13"/>
        <v>41310.499999997934</v>
      </c>
      <c r="B860" s="6"/>
    </row>
    <row r="861" spans="1:2" x14ac:dyDescent="0.3">
      <c r="A861" s="12">
        <f t="shared" si="13"/>
        <v>41310.541666664598</v>
      </c>
      <c r="B861" s="6"/>
    </row>
    <row r="862" spans="1:2" x14ac:dyDescent="0.3">
      <c r="A862" s="12">
        <f t="shared" si="13"/>
        <v>41310.583333331262</v>
      </c>
      <c r="B862" s="6"/>
    </row>
    <row r="863" spans="1:2" x14ac:dyDescent="0.3">
      <c r="A863" s="12">
        <f t="shared" si="13"/>
        <v>41310.624999997926</v>
      </c>
      <c r="B863" s="6"/>
    </row>
    <row r="864" spans="1:2" x14ac:dyDescent="0.3">
      <c r="A864" s="12">
        <f t="shared" si="13"/>
        <v>41310.666666664591</v>
      </c>
      <c r="B864" s="6"/>
    </row>
    <row r="865" spans="1:2" x14ac:dyDescent="0.3">
      <c r="A865" s="12">
        <f t="shared" si="13"/>
        <v>41310.708333331255</v>
      </c>
      <c r="B865" s="6"/>
    </row>
    <row r="866" spans="1:2" x14ac:dyDescent="0.3">
      <c r="A866" s="12">
        <f t="shared" si="13"/>
        <v>41310.749999997919</v>
      </c>
      <c r="B866" s="6"/>
    </row>
    <row r="867" spans="1:2" x14ac:dyDescent="0.3">
      <c r="A867" s="12">
        <f t="shared" si="13"/>
        <v>41310.791666664583</v>
      </c>
      <c r="B867" s="6"/>
    </row>
    <row r="868" spans="1:2" x14ac:dyDescent="0.3">
      <c r="A868" s="12">
        <f t="shared" si="13"/>
        <v>41310.833333331248</v>
      </c>
      <c r="B868" s="6"/>
    </row>
    <row r="869" spans="1:2" x14ac:dyDescent="0.3">
      <c r="A869" s="12">
        <f t="shared" si="13"/>
        <v>41310.874999997912</v>
      </c>
      <c r="B869" s="6"/>
    </row>
    <row r="870" spans="1:2" x14ac:dyDescent="0.3">
      <c r="A870" s="12">
        <f t="shared" si="13"/>
        <v>41310.916666664576</v>
      </c>
      <c r="B870" s="6"/>
    </row>
    <row r="871" spans="1:2" x14ac:dyDescent="0.3">
      <c r="A871" s="12">
        <f t="shared" si="13"/>
        <v>41310.95833333124</v>
      </c>
      <c r="B871" s="6"/>
    </row>
    <row r="872" spans="1:2" x14ac:dyDescent="0.3">
      <c r="A872" s="12">
        <f t="shared" si="13"/>
        <v>41310.999999997905</v>
      </c>
      <c r="B872" s="6"/>
    </row>
    <row r="873" spans="1:2" x14ac:dyDescent="0.3">
      <c r="A873" s="12">
        <f t="shared" si="13"/>
        <v>41311.041666664569</v>
      </c>
      <c r="B873" s="6"/>
    </row>
    <row r="874" spans="1:2" x14ac:dyDescent="0.3">
      <c r="A874" s="12">
        <f t="shared" si="13"/>
        <v>41311.083333331233</v>
      </c>
      <c r="B874" s="6"/>
    </row>
    <row r="875" spans="1:2" x14ac:dyDescent="0.3">
      <c r="A875" s="12">
        <f t="shared" si="13"/>
        <v>41311.124999997897</v>
      </c>
      <c r="B875" s="6"/>
    </row>
    <row r="876" spans="1:2" x14ac:dyDescent="0.3">
      <c r="A876" s="12">
        <f t="shared" si="13"/>
        <v>41311.166666664561</v>
      </c>
      <c r="B876" s="6"/>
    </row>
    <row r="877" spans="1:2" x14ac:dyDescent="0.3">
      <c r="A877" s="12">
        <f t="shared" si="13"/>
        <v>41311.208333331226</v>
      </c>
      <c r="B877" s="6"/>
    </row>
    <row r="878" spans="1:2" x14ac:dyDescent="0.3">
      <c r="A878" s="12">
        <f t="shared" si="13"/>
        <v>41311.24999999789</v>
      </c>
      <c r="B878" s="6"/>
    </row>
    <row r="879" spans="1:2" x14ac:dyDescent="0.3">
      <c r="A879" s="12">
        <f t="shared" si="13"/>
        <v>41311.291666664554</v>
      </c>
      <c r="B879" s="6"/>
    </row>
    <row r="880" spans="1:2" x14ac:dyDescent="0.3">
      <c r="A880" s="12">
        <f t="shared" si="13"/>
        <v>41311.333333331218</v>
      </c>
      <c r="B880" s="6"/>
    </row>
    <row r="881" spans="1:2" x14ac:dyDescent="0.3">
      <c r="A881" s="12">
        <f t="shared" si="13"/>
        <v>41311.374999997883</v>
      </c>
      <c r="B881" s="6"/>
    </row>
    <row r="882" spans="1:2" x14ac:dyDescent="0.3">
      <c r="A882" s="12">
        <f t="shared" si="13"/>
        <v>41311.416666664547</v>
      </c>
      <c r="B882" s="6"/>
    </row>
    <row r="883" spans="1:2" x14ac:dyDescent="0.3">
      <c r="A883" s="12">
        <f t="shared" si="13"/>
        <v>41311.458333331211</v>
      </c>
      <c r="B883" s="6"/>
    </row>
    <row r="884" spans="1:2" x14ac:dyDescent="0.3">
      <c r="A884" s="12">
        <f t="shared" si="13"/>
        <v>41311.499999997875</v>
      </c>
      <c r="B884" s="6"/>
    </row>
    <row r="885" spans="1:2" x14ac:dyDescent="0.3">
      <c r="A885" s="12">
        <f t="shared" si="13"/>
        <v>41311.54166666454</v>
      </c>
      <c r="B885" s="6"/>
    </row>
    <row r="886" spans="1:2" x14ac:dyDescent="0.3">
      <c r="A886" s="12">
        <f t="shared" si="13"/>
        <v>41311.583333331204</v>
      </c>
      <c r="B886" s="6"/>
    </row>
    <row r="887" spans="1:2" x14ac:dyDescent="0.3">
      <c r="A887" s="12">
        <f t="shared" si="13"/>
        <v>41311.624999997868</v>
      </c>
      <c r="B887" s="6"/>
    </row>
    <row r="888" spans="1:2" x14ac:dyDescent="0.3">
      <c r="A888" s="12">
        <f t="shared" si="13"/>
        <v>41311.666666664532</v>
      </c>
      <c r="B888" s="6"/>
    </row>
    <row r="889" spans="1:2" x14ac:dyDescent="0.3">
      <c r="A889" s="12">
        <f t="shared" si="13"/>
        <v>41311.708333331197</v>
      </c>
      <c r="B889" s="6"/>
    </row>
    <row r="890" spans="1:2" x14ac:dyDescent="0.3">
      <c r="A890" s="12">
        <f t="shared" si="13"/>
        <v>41311.749999997861</v>
      </c>
      <c r="B890" s="6"/>
    </row>
    <row r="891" spans="1:2" x14ac:dyDescent="0.3">
      <c r="A891" s="12">
        <f t="shared" si="13"/>
        <v>41311.791666664525</v>
      </c>
      <c r="B891" s="6"/>
    </row>
    <row r="892" spans="1:2" x14ac:dyDescent="0.3">
      <c r="A892" s="12">
        <f t="shared" si="13"/>
        <v>41311.833333331189</v>
      </c>
      <c r="B892" s="6"/>
    </row>
    <row r="893" spans="1:2" x14ac:dyDescent="0.3">
      <c r="A893" s="12">
        <f t="shared" si="13"/>
        <v>41311.874999997854</v>
      </c>
      <c r="B893" s="6"/>
    </row>
    <row r="894" spans="1:2" x14ac:dyDescent="0.3">
      <c r="A894" s="12">
        <f t="shared" si="13"/>
        <v>41311.916666664518</v>
      </c>
      <c r="B894" s="6"/>
    </row>
    <row r="895" spans="1:2" x14ac:dyDescent="0.3">
      <c r="A895" s="12">
        <f t="shared" si="13"/>
        <v>41311.958333331182</v>
      </c>
      <c r="B895" s="6"/>
    </row>
    <row r="896" spans="1:2" x14ac:dyDescent="0.3">
      <c r="A896" s="12">
        <f t="shared" si="13"/>
        <v>41311.999999997846</v>
      </c>
      <c r="B896" s="6"/>
    </row>
    <row r="897" spans="1:2" x14ac:dyDescent="0.3">
      <c r="A897" s="12">
        <f t="shared" si="13"/>
        <v>41312.041666664511</v>
      </c>
      <c r="B897" s="6"/>
    </row>
    <row r="898" spans="1:2" x14ac:dyDescent="0.3">
      <c r="A898" s="12">
        <f t="shared" si="13"/>
        <v>41312.083333331175</v>
      </c>
      <c r="B898" s="6"/>
    </row>
    <row r="899" spans="1:2" x14ac:dyDescent="0.3">
      <c r="A899" s="12">
        <f t="shared" si="13"/>
        <v>41312.124999997839</v>
      </c>
      <c r="B899" s="6"/>
    </row>
    <row r="900" spans="1:2" x14ac:dyDescent="0.3">
      <c r="A900" s="12">
        <f t="shared" si="13"/>
        <v>41312.166666664503</v>
      </c>
      <c r="B900" s="6"/>
    </row>
    <row r="901" spans="1:2" x14ac:dyDescent="0.3">
      <c r="A901" s="12">
        <f t="shared" si="13"/>
        <v>41312.208333331168</v>
      </c>
      <c r="B901" s="6"/>
    </row>
    <row r="902" spans="1:2" x14ac:dyDescent="0.3">
      <c r="A902" s="12">
        <f t="shared" si="13"/>
        <v>41312.249999997832</v>
      </c>
      <c r="B902" s="6"/>
    </row>
    <row r="903" spans="1:2" x14ac:dyDescent="0.3">
      <c r="A903" s="12">
        <f t="shared" si="13"/>
        <v>41312.291666664496</v>
      </c>
      <c r="B903" s="6"/>
    </row>
    <row r="904" spans="1:2" x14ac:dyDescent="0.3">
      <c r="A904" s="12">
        <f t="shared" si="13"/>
        <v>41312.33333333116</v>
      </c>
      <c r="B904" s="6"/>
    </row>
    <row r="905" spans="1:2" x14ac:dyDescent="0.3">
      <c r="A905" s="12">
        <f t="shared" si="13"/>
        <v>41312.374999997824</v>
      </c>
      <c r="B905" s="6"/>
    </row>
    <row r="906" spans="1:2" x14ac:dyDescent="0.3">
      <c r="A906" s="12">
        <f t="shared" ref="A906:A969" si="14">A905+1/24</f>
        <v>41312.416666664489</v>
      </c>
      <c r="B906" s="6"/>
    </row>
    <row r="907" spans="1:2" x14ac:dyDescent="0.3">
      <c r="A907" s="12">
        <f t="shared" si="14"/>
        <v>41312.458333331153</v>
      </c>
      <c r="B907" s="6"/>
    </row>
    <row r="908" spans="1:2" x14ac:dyDescent="0.3">
      <c r="A908" s="12">
        <f t="shared" si="14"/>
        <v>41312.499999997817</v>
      </c>
      <c r="B908" s="6"/>
    </row>
    <row r="909" spans="1:2" x14ac:dyDescent="0.3">
      <c r="A909" s="12">
        <f t="shared" si="14"/>
        <v>41312.541666664481</v>
      </c>
      <c r="B909" s="6"/>
    </row>
    <row r="910" spans="1:2" x14ac:dyDescent="0.3">
      <c r="A910" s="12">
        <f t="shared" si="14"/>
        <v>41312.583333331146</v>
      </c>
      <c r="B910" s="6"/>
    </row>
    <row r="911" spans="1:2" x14ac:dyDescent="0.3">
      <c r="A911" s="12">
        <f t="shared" si="14"/>
        <v>41312.62499999781</v>
      </c>
      <c r="B911" s="6"/>
    </row>
    <row r="912" spans="1:2" x14ac:dyDescent="0.3">
      <c r="A912" s="12">
        <f t="shared" si="14"/>
        <v>41312.666666664474</v>
      </c>
      <c r="B912" s="6"/>
    </row>
    <row r="913" spans="1:2" x14ac:dyDescent="0.3">
      <c r="A913" s="12">
        <f t="shared" si="14"/>
        <v>41312.708333331138</v>
      </c>
      <c r="B913" s="6"/>
    </row>
    <row r="914" spans="1:2" x14ac:dyDescent="0.3">
      <c r="A914" s="12">
        <f t="shared" si="14"/>
        <v>41312.749999997803</v>
      </c>
      <c r="B914" s="6"/>
    </row>
    <row r="915" spans="1:2" x14ac:dyDescent="0.3">
      <c r="A915" s="12">
        <f t="shared" si="14"/>
        <v>41312.791666664467</v>
      </c>
      <c r="B915" s="6"/>
    </row>
    <row r="916" spans="1:2" x14ac:dyDescent="0.3">
      <c r="A916" s="12">
        <f t="shared" si="14"/>
        <v>41312.833333331131</v>
      </c>
      <c r="B916" s="6"/>
    </row>
    <row r="917" spans="1:2" x14ac:dyDescent="0.3">
      <c r="A917" s="12">
        <f t="shared" si="14"/>
        <v>41312.874999997795</v>
      </c>
      <c r="B917" s="6"/>
    </row>
    <row r="918" spans="1:2" x14ac:dyDescent="0.3">
      <c r="A918" s="12">
        <f t="shared" si="14"/>
        <v>41312.91666666446</v>
      </c>
      <c r="B918" s="6"/>
    </row>
    <row r="919" spans="1:2" x14ac:dyDescent="0.3">
      <c r="A919" s="12">
        <f t="shared" si="14"/>
        <v>41312.958333331124</v>
      </c>
      <c r="B919" s="6"/>
    </row>
    <row r="920" spans="1:2" x14ac:dyDescent="0.3">
      <c r="A920" s="12">
        <f t="shared" si="14"/>
        <v>41312.999999997788</v>
      </c>
      <c r="B920" s="6"/>
    </row>
    <row r="921" spans="1:2" x14ac:dyDescent="0.3">
      <c r="A921" s="12">
        <f t="shared" si="14"/>
        <v>41313.041666664452</v>
      </c>
      <c r="B921" s="6"/>
    </row>
    <row r="922" spans="1:2" x14ac:dyDescent="0.3">
      <c r="A922" s="12">
        <f t="shared" si="14"/>
        <v>41313.083333331117</v>
      </c>
      <c r="B922" s="6"/>
    </row>
    <row r="923" spans="1:2" x14ac:dyDescent="0.3">
      <c r="A923" s="12">
        <f t="shared" si="14"/>
        <v>41313.124999997781</v>
      </c>
      <c r="B923" s="6"/>
    </row>
    <row r="924" spans="1:2" x14ac:dyDescent="0.3">
      <c r="A924" s="12">
        <f t="shared" si="14"/>
        <v>41313.166666664445</v>
      </c>
      <c r="B924" s="6"/>
    </row>
    <row r="925" spans="1:2" x14ac:dyDescent="0.3">
      <c r="A925" s="12">
        <f t="shared" si="14"/>
        <v>41313.208333331109</v>
      </c>
      <c r="B925" s="6"/>
    </row>
    <row r="926" spans="1:2" x14ac:dyDescent="0.3">
      <c r="A926" s="12">
        <f t="shared" si="14"/>
        <v>41313.249999997774</v>
      </c>
      <c r="B926" s="6"/>
    </row>
    <row r="927" spans="1:2" x14ac:dyDescent="0.3">
      <c r="A927" s="12">
        <f t="shared" si="14"/>
        <v>41313.291666664438</v>
      </c>
      <c r="B927" s="6"/>
    </row>
    <row r="928" spans="1:2" x14ac:dyDescent="0.3">
      <c r="A928" s="12">
        <f t="shared" si="14"/>
        <v>41313.333333331102</v>
      </c>
      <c r="B928" s="6"/>
    </row>
    <row r="929" spans="1:2" x14ac:dyDescent="0.3">
      <c r="A929" s="12">
        <f t="shared" si="14"/>
        <v>41313.374999997766</v>
      </c>
      <c r="B929" s="6"/>
    </row>
    <row r="930" spans="1:2" x14ac:dyDescent="0.3">
      <c r="A930" s="12">
        <f t="shared" si="14"/>
        <v>41313.416666664431</v>
      </c>
      <c r="B930" s="6"/>
    </row>
    <row r="931" spans="1:2" x14ac:dyDescent="0.3">
      <c r="A931" s="12">
        <f t="shared" si="14"/>
        <v>41313.458333331095</v>
      </c>
      <c r="B931" s="6"/>
    </row>
    <row r="932" spans="1:2" x14ac:dyDescent="0.3">
      <c r="A932" s="12">
        <f t="shared" si="14"/>
        <v>41313.499999997759</v>
      </c>
      <c r="B932" s="6"/>
    </row>
    <row r="933" spans="1:2" x14ac:dyDescent="0.3">
      <c r="A933" s="12">
        <f t="shared" si="14"/>
        <v>41313.541666664423</v>
      </c>
      <c r="B933" s="6"/>
    </row>
    <row r="934" spans="1:2" x14ac:dyDescent="0.3">
      <c r="A934" s="12">
        <f t="shared" si="14"/>
        <v>41313.583333331087</v>
      </c>
      <c r="B934" s="6"/>
    </row>
    <row r="935" spans="1:2" x14ac:dyDescent="0.3">
      <c r="A935" s="12">
        <f t="shared" si="14"/>
        <v>41313.624999997752</v>
      </c>
      <c r="B935" s="6"/>
    </row>
    <row r="936" spans="1:2" x14ac:dyDescent="0.3">
      <c r="A936" s="12">
        <f t="shared" si="14"/>
        <v>41313.666666664416</v>
      </c>
      <c r="B936" s="6"/>
    </row>
    <row r="937" spans="1:2" x14ac:dyDescent="0.3">
      <c r="A937" s="12">
        <f t="shared" si="14"/>
        <v>41313.70833333108</v>
      </c>
      <c r="B937" s="6"/>
    </row>
    <row r="938" spans="1:2" x14ac:dyDescent="0.3">
      <c r="A938" s="12">
        <f t="shared" si="14"/>
        <v>41313.749999997744</v>
      </c>
      <c r="B938" s="6"/>
    </row>
    <row r="939" spans="1:2" x14ac:dyDescent="0.3">
      <c r="A939" s="12">
        <f t="shared" si="14"/>
        <v>41313.791666664409</v>
      </c>
      <c r="B939" s="6"/>
    </row>
    <row r="940" spans="1:2" x14ac:dyDescent="0.3">
      <c r="A940" s="12">
        <f t="shared" si="14"/>
        <v>41313.833333331073</v>
      </c>
      <c r="B940" s="6"/>
    </row>
    <row r="941" spans="1:2" x14ac:dyDescent="0.3">
      <c r="A941" s="12">
        <f t="shared" si="14"/>
        <v>41313.874999997737</v>
      </c>
      <c r="B941" s="6"/>
    </row>
    <row r="942" spans="1:2" x14ac:dyDescent="0.3">
      <c r="A942" s="12">
        <f t="shared" si="14"/>
        <v>41313.916666664401</v>
      </c>
      <c r="B942" s="6"/>
    </row>
    <row r="943" spans="1:2" x14ac:dyDescent="0.3">
      <c r="A943" s="12">
        <f t="shared" si="14"/>
        <v>41313.958333331066</v>
      </c>
      <c r="B943" s="6"/>
    </row>
    <row r="944" spans="1:2" x14ac:dyDescent="0.3">
      <c r="A944" s="12">
        <f t="shared" si="14"/>
        <v>41313.99999999773</v>
      </c>
      <c r="B944" s="6"/>
    </row>
    <row r="945" spans="1:2" x14ac:dyDescent="0.3">
      <c r="A945" s="12">
        <f t="shared" si="14"/>
        <v>41314.041666664394</v>
      </c>
      <c r="B945" s="6"/>
    </row>
    <row r="946" spans="1:2" x14ac:dyDescent="0.3">
      <c r="A946" s="12">
        <f t="shared" si="14"/>
        <v>41314.083333331058</v>
      </c>
      <c r="B946" s="6"/>
    </row>
    <row r="947" spans="1:2" x14ac:dyDescent="0.3">
      <c r="A947" s="12">
        <f t="shared" si="14"/>
        <v>41314.124999997723</v>
      </c>
      <c r="B947" s="6"/>
    </row>
    <row r="948" spans="1:2" x14ac:dyDescent="0.3">
      <c r="A948" s="12">
        <f t="shared" si="14"/>
        <v>41314.166666664387</v>
      </c>
      <c r="B948" s="6"/>
    </row>
    <row r="949" spans="1:2" x14ac:dyDescent="0.3">
      <c r="A949" s="12">
        <f t="shared" si="14"/>
        <v>41314.208333331051</v>
      </c>
      <c r="B949" s="6"/>
    </row>
    <row r="950" spans="1:2" x14ac:dyDescent="0.3">
      <c r="A950" s="12">
        <f t="shared" si="14"/>
        <v>41314.249999997715</v>
      </c>
      <c r="B950" s="6"/>
    </row>
    <row r="951" spans="1:2" x14ac:dyDescent="0.3">
      <c r="A951" s="12">
        <f t="shared" si="14"/>
        <v>41314.29166666438</v>
      </c>
      <c r="B951" s="6"/>
    </row>
    <row r="952" spans="1:2" x14ac:dyDescent="0.3">
      <c r="A952" s="12">
        <f t="shared" si="14"/>
        <v>41314.333333331044</v>
      </c>
      <c r="B952" s="6"/>
    </row>
    <row r="953" spans="1:2" x14ac:dyDescent="0.3">
      <c r="A953" s="12">
        <f t="shared" si="14"/>
        <v>41314.374999997708</v>
      </c>
      <c r="B953" s="6"/>
    </row>
    <row r="954" spans="1:2" x14ac:dyDescent="0.3">
      <c r="A954" s="12">
        <f t="shared" si="14"/>
        <v>41314.416666664372</v>
      </c>
      <c r="B954" s="6"/>
    </row>
    <row r="955" spans="1:2" x14ac:dyDescent="0.3">
      <c r="A955" s="12">
        <f t="shared" si="14"/>
        <v>41314.458333331037</v>
      </c>
      <c r="B955" s="6"/>
    </row>
    <row r="956" spans="1:2" x14ac:dyDescent="0.3">
      <c r="A956" s="12">
        <f t="shared" si="14"/>
        <v>41314.499999997701</v>
      </c>
      <c r="B956" s="6"/>
    </row>
    <row r="957" spans="1:2" x14ac:dyDescent="0.3">
      <c r="A957" s="12">
        <f t="shared" si="14"/>
        <v>41314.541666664365</v>
      </c>
      <c r="B957" s="6"/>
    </row>
    <row r="958" spans="1:2" x14ac:dyDescent="0.3">
      <c r="A958" s="12">
        <f t="shared" si="14"/>
        <v>41314.583333331029</v>
      </c>
      <c r="B958" s="6"/>
    </row>
    <row r="959" spans="1:2" x14ac:dyDescent="0.3">
      <c r="A959" s="12">
        <f t="shared" si="14"/>
        <v>41314.624999997694</v>
      </c>
      <c r="B959" s="6"/>
    </row>
    <row r="960" spans="1:2" x14ac:dyDescent="0.3">
      <c r="A960" s="12">
        <f t="shared" si="14"/>
        <v>41314.666666664358</v>
      </c>
      <c r="B960" s="6"/>
    </row>
    <row r="961" spans="1:2" x14ac:dyDescent="0.3">
      <c r="A961" s="12">
        <f t="shared" si="14"/>
        <v>41314.708333331022</v>
      </c>
      <c r="B961" s="6"/>
    </row>
    <row r="962" spans="1:2" x14ac:dyDescent="0.3">
      <c r="A962" s="12">
        <f t="shared" si="14"/>
        <v>41314.749999997686</v>
      </c>
      <c r="B962" s="6"/>
    </row>
    <row r="963" spans="1:2" x14ac:dyDescent="0.3">
      <c r="A963" s="12">
        <f t="shared" si="14"/>
        <v>41314.79166666435</v>
      </c>
      <c r="B963" s="6"/>
    </row>
    <row r="964" spans="1:2" x14ac:dyDescent="0.3">
      <c r="A964" s="12">
        <f t="shared" si="14"/>
        <v>41314.833333331015</v>
      </c>
      <c r="B964" s="6"/>
    </row>
    <row r="965" spans="1:2" x14ac:dyDescent="0.3">
      <c r="A965" s="12">
        <f t="shared" si="14"/>
        <v>41314.874999997679</v>
      </c>
      <c r="B965" s="6"/>
    </row>
    <row r="966" spans="1:2" x14ac:dyDescent="0.3">
      <c r="A966" s="12">
        <f t="shared" si="14"/>
        <v>41314.916666664343</v>
      </c>
      <c r="B966" s="6"/>
    </row>
    <row r="967" spans="1:2" x14ac:dyDescent="0.3">
      <c r="A967" s="12">
        <f t="shared" si="14"/>
        <v>41314.958333331007</v>
      </c>
      <c r="B967" s="6"/>
    </row>
    <row r="968" spans="1:2" x14ac:dyDescent="0.3">
      <c r="A968" s="12">
        <f t="shared" si="14"/>
        <v>41314.999999997672</v>
      </c>
      <c r="B968" s="6"/>
    </row>
    <row r="969" spans="1:2" x14ac:dyDescent="0.3">
      <c r="A969" s="12">
        <f t="shared" si="14"/>
        <v>41315.041666664336</v>
      </c>
      <c r="B969" s="6"/>
    </row>
    <row r="970" spans="1:2" x14ac:dyDescent="0.3">
      <c r="A970" s="12">
        <f t="shared" ref="A970:A1033" si="15">A969+1/24</f>
        <v>41315.083333331</v>
      </c>
      <c r="B970" s="6"/>
    </row>
    <row r="971" spans="1:2" x14ac:dyDescent="0.3">
      <c r="A971" s="12">
        <f t="shared" si="15"/>
        <v>41315.124999997664</v>
      </c>
      <c r="B971" s="6"/>
    </row>
    <row r="972" spans="1:2" x14ac:dyDescent="0.3">
      <c r="A972" s="12">
        <f t="shared" si="15"/>
        <v>41315.166666664329</v>
      </c>
      <c r="B972" s="6"/>
    </row>
    <row r="973" spans="1:2" x14ac:dyDescent="0.3">
      <c r="A973" s="12">
        <f t="shared" si="15"/>
        <v>41315.208333330993</v>
      </c>
      <c r="B973" s="6"/>
    </row>
    <row r="974" spans="1:2" x14ac:dyDescent="0.3">
      <c r="A974" s="12">
        <f t="shared" si="15"/>
        <v>41315.249999997657</v>
      </c>
      <c r="B974" s="6"/>
    </row>
    <row r="975" spans="1:2" x14ac:dyDescent="0.3">
      <c r="A975" s="12">
        <f t="shared" si="15"/>
        <v>41315.291666664321</v>
      </c>
      <c r="B975" s="6"/>
    </row>
    <row r="976" spans="1:2" x14ac:dyDescent="0.3">
      <c r="A976" s="12">
        <f t="shared" si="15"/>
        <v>41315.333333330986</v>
      </c>
      <c r="B976" s="6"/>
    </row>
    <row r="977" spans="1:2" x14ac:dyDescent="0.3">
      <c r="A977" s="12">
        <f t="shared" si="15"/>
        <v>41315.37499999765</v>
      </c>
      <c r="B977" s="6"/>
    </row>
    <row r="978" spans="1:2" x14ac:dyDescent="0.3">
      <c r="A978" s="12">
        <f t="shared" si="15"/>
        <v>41315.416666664314</v>
      </c>
      <c r="B978" s="6"/>
    </row>
    <row r="979" spans="1:2" x14ac:dyDescent="0.3">
      <c r="A979" s="12">
        <f t="shared" si="15"/>
        <v>41315.458333330978</v>
      </c>
      <c r="B979" s="6"/>
    </row>
    <row r="980" spans="1:2" x14ac:dyDescent="0.3">
      <c r="A980" s="12">
        <f t="shared" si="15"/>
        <v>41315.499999997643</v>
      </c>
      <c r="B980" s="6"/>
    </row>
    <row r="981" spans="1:2" x14ac:dyDescent="0.3">
      <c r="A981" s="12">
        <f t="shared" si="15"/>
        <v>41315.541666664307</v>
      </c>
      <c r="B981" s="6"/>
    </row>
    <row r="982" spans="1:2" x14ac:dyDescent="0.3">
      <c r="A982" s="12">
        <f t="shared" si="15"/>
        <v>41315.583333330971</v>
      </c>
      <c r="B982" s="6"/>
    </row>
    <row r="983" spans="1:2" x14ac:dyDescent="0.3">
      <c r="A983" s="12">
        <f t="shared" si="15"/>
        <v>41315.624999997635</v>
      </c>
      <c r="B983" s="6"/>
    </row>
    <row r="984" spans="1:2" x14ac:dyDescent="0.3">
      <c r="A984" s="12">
        <f t="shared" si="15"/>
        <v>41315.6666666643</v>
      </c>
      <c r="B984" s="6"/>
    </row>
    <row r="985" spans="1:2" x14ac:dyDescent="0.3">
      <c r="A985" s="12">
        <f t="shared" si="15"/>
        <v>41315.708333330964</v>
      </c>
      <c r="B985" s="6"/>
    </row>
    <row r="986" spans="1:2" x14ac:dyDescent="0.3">
      <c r="A986" s="12">
        <f t="shared" si="15"/>
        <v>41315.749999997628</v>
      </c>
      <c r="B986" s="6"/>
    </row>
    <row r="987" spans="1:2" x14ac:dyDescent="0.3">
      <c r="A987" s="12">
        <f t="shared" si="15"/>
        <v>41315.791666664292</v>
      </c>
      <c r="B987" s="6"/>
    </row>
    <row r="988" spans="1:2" x14ac:dyDescent="0.3">
      <c r="A988" s="12">
        <f t="shared" si="15"/>
        <v>41315.833333330957</v>
      </c>
      <c r="B988" s="6"/>
    </row>
    <row r="989" spans="1:2" x14ac:dyDescent="0.3">
      <c r="A989" s="12">
        <f t="shared" si="15"/>
        <v>41315.874999997621</v>
      </c>
      <c r="B989" s="6"/>
    </row>
    <row r="990" spans="1:2" x14ac:dyDescent="0.3">
      <c r="A990" s="12">
        <f t="shared" si="15"/>
        <v>41315.916666664285</v>
      </c>
      <c r="B990" s="6"/>
    </row>
    <row r="991" spans="1:2" x14ac:dyDescent="0.3">
      <c r="A991" s="12">
        <f t="shared" si="15"/>
        <v>41315.958333330949</v>
      </c>
      <c r="B991" s="6"/>
    </row>
    <row r="992" spans="1:2" x14ac:dyDescent="0.3">
      <c r="A992" s="12">
        <f t="shared" si="15"/>
        <v>41315.999999997613</v>
      </c>
      <c r="B992" s="6"/>
    </row>
    <row r="993" spans="1:2" x14ac:dyDescent="0.3">
      <c r="A993" s="12">
        <f t="shared" si="15"/>
        <v>41316.041666664278</v>
      </c>
      <c r="B993" s="6"/>
    </row>
    <row r="994" spans="1:2" x14ac:dyDescent="0.3">
      <c r="A994" s="12">
        <f t="shared" si="15"/>
        <v>41316.083333330942</v>
      </c>
      <c r="B994" s="6"/>
    </row>
    <row r="995" spans="1:2" x14ac:dyDescent="0.3">
      <c r="A995" s="12">
        <f t="shared" si="15"/>
        <v>41316.124999997606</v>
      </c>
      <c r="B995" s="6"/>
    </row>
    <row r="996" spans="1:2" x14ac:dyDescent="0.3">
      <c r="A996" s="12">
        <f t="shared" si="15"/>
        <v>41316.16666666427</v>
      </c>
      <c r="B996" s="6"/>
    </row>
    <row r="997" spans="1:2" x14ac:dyDescent="0.3">
      <c r="A997" s="12">
        <f t="shared" si="15"/>
        <v>41316.208333330935</v>
      </c>
      <c r="B997" s="6"/>
    </row>
    <row r="998" spans="1:2" x14ac:dyDescent="0.3">
      <c r="A998" s="12">
        <f t="shared" si="15"/>
        <v>41316.249999997599</v>
      </c>
      <c r="B998" s="6"/>
    </row>
    <row r="999" spans="1:2" x14ac:dyDescent="0.3">
      <c r="A999" s="12">
        <f t="shared" si="15"/>
        <v>41316.291666664263</v>
      </c>
      <c r="B999" s="6"/>
    </row>
    <row r="1000" spans="1:2" x14ac:dyDescent="0.3">
      <c r="A1000" s="12">
        <f t="shared" si="15"/>
        <v>41316.333333330927</v>
      </c>
      <c r="B1000" s="6"/>
    </row>
    <row r="1001" spans="1:2" x14ac:dyDescent="0.3">
      <c r="A1001" s="12">
        <f t="shared" si="15"/>
        <v>41316.374999997592</v>
      </c>
      <c r="B1001" s="6"/>
    </row>
    <row r="1002" spans="1:2" x14ac:dyDescent="0.3">
      <c r="A1002" s="12">
        <f t="shared" si="15"/>
        <v>41316.416666664256</v>
      </c>
      <c r="B1002" s="6"/>
    </row>
    <row r="1003" spans="1:2" x14ac:dyDescent="0.3">
      <c r="A1003" s="12">
        <f t="shared" si="15"/>
        <v>41316.45833333092</v>
      </c>
      <c r="B1003" s="6"/>
    </row>
    <row r="1004" spans="1:2" x14ac:dyDescent="0.3">
      <c r="A1004" s="12">
        <f t="shared" si="15"/>
        <v>41316.499999997584</v>
      </c>
      <c r="B1004" s="6"/>
    </row>
    <row r="1005" spans="1:2" x14ac:dyDescent="0.3">
      <c r="A1005" s="12">
        <f t="shared" si="15"/>
        <v>41316.541666664249</v>
      </c>
      <c r="B1005" s="6"/>
    </row>
    <row r="1006" spans="1:2" x14ac:dyDescent="0.3">
      <c r="A1006" s="12">
        <f t="shared" si="15"/>
        <v>41316.583333330913</v>
      </c>
      <c r="B1006" s="6"/>
    </row>
    <row r="1007" spans="1:2" x14ac:dyDescent="0.3">
      <c r="A1007" s="12">
        <f t="shared" si="15"/>
        <v>41316.624999997577</v>
      </c>
      <c r="B1007" s="6"/>
    </row>
    <row r="1008" spans="1:2" x14ac:dyDescent="0.3">
      <c r="A1008" s="12">
        <f t="shared" si="15"/>
        <v>41316.666666664241</v>
      </c>
      <c r="B1008" s="6"/>
    </row>
    <row r="1009" spans="1:2" x14ac:dyDescent="0.3">
      <c r="A1009" s="12">
        <f t="shared" si="15"/>
        <v>41316.708333330906</v>
      </c>
      <c r="B1009" s="6"/>
    </row>
    <row r="1010" spans="1:2" x14ac:dyDescent="0.3">
      <c r="A1010" s="12">
        <f t="shared" si="15"/>
        <v>41316.74999999757</v>
      </c>
      <c r="B1010" s="6"/>
    </row>
    <row r="1011" spans="1:2" x14ac:dyDescent="0.3">
      <c r="A1011" s="12">
        <f t="shared" si="15"/>
        <v>41316.791666664234</v>
      </c>
      <c r="B1011" s="6"/>
    </row>
    <row r="1012" spans="1:2" x14ac:dyDescent="0.3">
      <c r="A1012" s="12">
        <f t="shared" si="15"/>
        <v>41316.833333330898</v>
      </c>
      <c r="B1012" s="6"/>
    </row>
    <row r="1013" spans="1:2" x14ac:dyDescent="0.3">
      <c r="A1013" s="12">
        <f t="shared" si="15"/>
        <v>41316.874999997563</v>
      </c>
      <c r="B1013" s="6"/>
    </row>
    <row r="1014" spans="1:2" x14ac:dyDescent="0.3">
      <c r="A1014" s="12">
        <f t="shared" si="15"/>
        <v>41316.916666664227</v>
      </c>
      <c r="B1014" s="6"/>
    </row>
    <row r="1015" spans="1:2" x14ac:dyDescent="0.3">
      <c r="A1015" s="12">
        <f t="shared" si="15"/>
        <v>41316.958333330891</v>
      </c>
      <c r="B1015" s="6"/>
    </row>
    <row r="1016" spans="1:2" x14ac:dyDescent="0.3">
      <c r="A1016" s="12">
        <f t="shared" si="15"/>
        <v>41316.999999997555</v>
      </c>
      <c r="B1016" s="6"/>
    </row>
    <row r="1017" spans="1:2" x14ac:dyDescent="0.3">
      <c r="A1017" s="12">
        <f t="shared" si="15"/>
        <v>41317.04166666422</v>
      </c>
      <c r="B1017" s="6"/>
    </row>
    <row r="1018" spans="1:2" x14ac:dyDescent="0.3">
      <c r="A1018" s="12">
        <f t="shared" si="15"/>
        <v>41317.083333330884</v>
      </c>
      <c r="B1018" s="6"/>
    </row>
    <row r="1019" spans="1:2" x14ac:dyDescent="0.3">
      <c r="A1019" s="12">
        <f t="shared" si="15"/>
        <v>41317.124999997548</v>
      </c>
      <c r="B1019" s="6"/>
    </row>
    <row r="1020" spans="1:2" x14ac:dyDescent="0.3">
      <c r="A1020" s="12">
        <f t="shared" si="15"/>
        <v>41317.166666664212</v>
      </c>
      <c r="B1020" s="6"/>
    </row>
    <row r="1021" spans="1:2" x14ac:dyDescent="0.3">
      <c r="A1021" s="12">
        <f t="shared" si="15"/>
        <v>41317.208333330876</v>
      </c>
      <c r="B1021" s="6"/>
    </row>
    <row r="1022" spans="1:2" x14ac:dyDescent="0.3">
      <c r="A1022" s="12">
        <f t="shared" si="15"/>
        <v>41317.249999997541</v>
      </c>
      <c r="B1022" s="6"/>
    </row>
    <row r="1023" spans="1:2" x14ac:dyDescent="0.3">
      <c r="A1023" s="12">
        <f t="shared" si="15"/>
        <v>41317.291666664205</v>
      </c>
      <c r="B1023" s="6"/>
    </row>
    <row r="1024" spans="1:2" x14ac:dyDescent="0.3">
      <c r="A1024" s="12">
        <f t="shared" si="15"/>
        <v>41317.333333330869</v>
      </c>
      <c r="B1024" s="6"/>
    </row>
    <row r="1025" spans="1:2" x14ac:dyDescent="0.3">
      <c r="A1025" s="12">
        <f t="shared" si="15"/>
        <v>41317.374999997533</v>
      </c>
      <c r="B1025" s="6"/>
    </row>
    <row r="1026" spans="1:2" x14ac:dyDescent="0.3">
      <c r="A1026" s="12">
        <f t="shared" si="15"/>
        <v>41317.416666664198</v>
      </c>
      <c r="B1026" s="6"/>
    </row>
    <row r="1027" spans="1:2" x14ac:dyDescent="0.3">
      <c r="A1027" s="12">
        <f t="shared" si="15"/>
        <v>41317.458333330862</v>
      </c>
      <c r="B1027" s="6"/>
    </row>
    <row r="1028" spans="1:2" x14ac:dyDescent="0.3">
      <c r="A1028" s="12">
        <f t="shared" si="15"/>
        <v>41317.499999997526</v>
      </c>
      <c r="B1028" s="6"/>
    </row>
    <row r="1029" spans="1:2" x14ac:dyDescent="0.3">
      <c r="A1029" s="12">
        <f t="shared" si="15"/>
        <v>41317.54166666419</v>
      </c>
      <c r="B1029" s="6"/>
    </row>
    <row r="1030" spans="1:2" x14ac:dyDescent="0.3">
      <c r="A1030" s="12">
        <f t="shared" si="15"/>
        <v>41317.583333330855</v>
      </c>
      <c r="B1030" s="6"/>
    </row>
    <row r="1031" spans="1:2" x14ac:dyDescent="0.3">
      <c r="A1031" s="12">
        <f t="shared" si="15"/>
        <v>41317.624999997519</v>
      </c>
      <c r="B1031" s="6"/>
    </row>
    <row r="1032" spans="1:2" x14ac:dyDescent="0.3">
      <c r="A1032" s="12">
        <f t="shared" si="15"/>
        <v>41317.666666664183</v>
      </c>
      <c r="B1032" s="6"/>
    </row>
    <row r="1033" spans="1:2" x14ac:dyDescent="0.3">
      <c r="A1033" s="12">
        <f t="shared" si="15"/>
        <v>41317.708333330847</v>
      </c>
      <c r="B1033" s="6"/>
    </row>
    <row r="1034" spans="1:2" x14ac:dyDescent="0.3">
      <c r="A1034" s="12">
        <f t="shared" ref="A1034:A1097" si="16">A1033+1/24</f>
        <v>41317.749999997512</v>
      </c>
      <c r="B1034" s="6"/>
    </row>
    <row r="1035" spans="1:2" x14ac:dyDescent="0.3">
      <c r="A1035" s="12">
        <f t="shared" si="16"/>
        <v>41317.791666664176</v>
      </c>
      <c r="B1035" s="6"/>
    </row>
    <row r="1036" spans="1:2" x14ac:dyDescent="0.3">
      <c r="A1036" s="12">
        <f t="shared" si="16"/>
        <v>41317.83333333084</v>
      </c>
      <c r="B1036" s="6"/>
    </row>
    <row r="1037" spans="1:2" x14ac:dyDescent="0.3">
      <c r="A1037" s="12">
        <f t="shared" si="16"/>
        <v>41317.874999997504</v>
      </c>
      <c r="B1037" s="6"/>
    </row>
    <row r="1038" spans="1:2" x14ac:dyDescent="0.3">
      <c r="A1038" s="12">
        <f t="shared" si="16"/>
        <v>41317.916666664169</v>
      </c>
      <c r="B1038" s="6"/>
    </row>
    <row r="1039" spans="1:2" x14ac:dyDescent="0.3">
      <c r="A1039" s="12">
        <f t="shared" si="16"/>
        <v>41317.958333330833</v>
      </c>
      <c r="B1039" s="6"/>
    </row>
    <row r="1040" spans="1:2" x14ac:dyDescent="0.3">
      <c r="A1040" s="12">
        <f t="shared" si="16"/>
        <v>41317.999999997497</v>
      </c>
      <c r="B1040" s="6"/>
    </row>
    <row r="1041" spans="1:2" x14ac:dyDescent="0.3">
      <c r="A1041" s="12">
        <f t="shared" si="16"/>
        <v>41318.041666664161</v>
      </c>
      <c r="B1041" s="6"/>
    </row>
    <row r="1042" spans="1:2" x14ac:dyDescent="0.3">
      <c r="A1042" s="12">
        <f t="shared" si="16"/>
        <v>41318.083333330826</v>
      </c>
      <c r="B1042" s="6"/>
    </row>
    <row r="1043" spans="1:2" x14ac:dyDescent="0.3">
      <c r="A1043" s="12">
        <f t="shared" si="16"/>
        <v>41318.12499999749</v>
      </c>
      <c r="B1043" s="6"/>
    </row>
    <row r="1044" spans="1:2" x14ac:dyDescent="0.3">
      <c r="A1044" s="12">
        <f t="shared" si="16"/>
        <v>41318.166666664154</v>
      </c>
      <c r="B1044" s="6"/>
    </row>
    <row r="1045" spans="1:2" x14ac:dyDescent="0.3">
      <c r="A1045" s="12">
        <f t="shared" si="16"/>
        <v>41318.208333330818</v>
      </c>
      <c r="B1045" s="6"/>
    </row>
    <row r="1046" spans="1:2" x14ac:dyDescent="0.3">
      <c r="A1046" s="12">
        <f t="shared" si="16"/>
        <v>41318.249999997483</v>
      </c>
      <c r="B1046" s="6"/>
    </row>
    <row r="1047" spans="1:2" x14ac:dyDescent="0.3">
      <c r="A1047" s="12">
        <f t="shared" si="16"/>
        <v>41318.291666664147</v>
      </c>
      <c r="B1047" s="6"/>
    </row>
    <row r="1048" spans="1:2" x14ac:dyDescent="0.3">
      <c r="A1048" s="12">
        <f t="shared" si="16"/>
        <v>41318.333333330811</v>
      </c>
      <c r="B1048" s="6"/>
    </row>
    <row r="1049" spans="1:2" x14ac:dyDescent="0.3">
      <c r="A1049" s="12">
        <f t="shared" si="16"/>
        <v>41318.374999997475</v>
      </c>
      <c r="B1049" s="6"/>
    </row>
    <row r="1050" spans="1:2" x14ac:dyDescent="0.3">
      <c r="A1050" s="12">
        <f t="shared" si="16"/>
        <v>41318.416666664139</v>
      </c>
      <c r="B1050" s="6"/>
    </row>
    <row r="1051" spans="1:2" x14ac:dyDescent="0.3">
      <c r="A1051" s="12">
        <f t="shared" si="16"/>
        <v>41318.458333330804</v>
      </c>
      <c r="B1051" s="6"/>
    </row>
    <row r="1052" spans="1:2" x14ac:dyDescent="0.3">
      <c r="A1052" s="12">
        <f t="shared" si="16"/>
        <v>41318.499999997468</v>
      </c>
      <c r="B1052" s="6"/>
    </row>
    <row r="1053" spans="1:2" x14ac:dyDescent="0.3">
      <c r="A1053" s="12">
        <f t="shared" si="16"/>
        <v>41318.541666664132</v>
      </c>
      <c r="B1053" s="6"/>
    </row>
    <row r="1054" spans="1:2" x14ac:dyDescent="0.3">
      <c r="A1054" s="12">
        <f t="shared" si="16"/>
        <v>41318.583333330796</v>
      </c>
      <c r="B1054" s="6"/>
    </row>
    <row r="1055" spans="1:2" x14ac:dyDescent="0.3">
      <c r="A1055" s="12">
        <f t="shared" si="16"/>
        <v>41318.624999997461</v>
      </c>
      <c r="B1055" s="6"/>
    </row>
    <row r="1056" spans="1:2" x14ac:dyDescent="0.3">
      <c r="A1056" s="12">
        <f t="shared" si="16"/>
        <v>41318.666666664125</v>
      </c>
      <c r="B1056" s="6"/>
    </row>
    <row r="1057" spans="1:2" x14ac:dyDescent="0.3">
      <c r="A1057" s="12">
        <f t="shared" si="16"/>
        <v>41318.708333330789</v>
      </c>
      <c r="B1057" s="6"/>
    </row>
    <row r="1058" spans="1:2" x14ac:dyDescent="0.3">
      <c r="A1058" s="12">
        <f t="shared" si="16"/>
        <v>41318.749999997453</v>
      </c>
      <c r="B1058" s="6"/>
    </row>
    <row r="1059" spans="1:2" x14ac:dyDescent="0.3">
      <c r="A1059" s="12">
        <f t="shared" si="16"/>
        <v>41318.791666664118</v>
      </c>
      <c r="B1059" s="6"/>
    </row>
    <row r="1060" spans="1:2" x14ac:dyDescent="0.3">
      <c r="A1060" s="12">
        <f t="shared" si="16"/>
        <v>41318.833333330782</v>
      </c>
      <c r="B1060" s="6"/>
    </row>
    <row r="1061" spans="1:2" x14ac:dyDescent="0.3">
      <c r="A1061" s="12">
        <f t="shared" si="16"/>
        <v>41318.874999997446</v>
      </c>
      <c r="B1061" s="6"/>
    </row>
    <row r="1062" spans="1:2" x14ac:dyDescent="0.3">
      <c r="A1062" s="12">
        <f t="shared" si="16"/>
        <v>41318.91666666411</v>
      </c>
      <c r="B1062" s="6"/>
    </row>
    <row r="1063" spans="1:2" x14ac:dyDescent="0.3">
      <c r="A1063" s="12">
        <f t="shared" si="16"/>
        <v>41318.958333330775</v>
      </c>
      <c r="B1063" s="6"/>
    </row>
    <row r="1064" spans="1:2" x14ac:dyDescent="0.3">
      <c r="A1064" s="12">
        <f t="shared" si="16"/>
        <v>41318.999999997439</v>
      </c>
      <c r="B1064" s="6"/>
    </row>
    <row r="1065" spans="1:2" x14ac:dyDescent="0.3">
      <c r="A1065" s="12">
        <f t="shared" si="16"/>
        <v>41319.041666664103</v>
      </c>
      <c r="B1065" s="6"/>
    </row>
    <row r="1066" spans="1:2" x14ac:dyDescent="0.3">
      <c r="A1066" s="12">
        <f t="shared" si="16"/>
        <v>41319.083333330767</v>
      </c>
      <c r="B1066" s="6"/>
    </row>
    <row r="1067" spans="1:2" x14ac:dyDescent="0.3">
      <c r="A1067" s="12">
        <f t="shared" si="16"/>
        <v>41319.124999997432</v>
      </c>
      <c r="B1067" s="6"/>
    </row>
    <row r="1068" spans="1:2" x14ac:dyDescent="0.3">
      <c r="A1068" s="12">
        <f t="shared" si="16"/>
        <v>41319.166666664096</v>
      </c>
      <c r="B1068" s="6"/>
    </row>
    <row r="1069" spans="1:2" x14ac:dyDescent="0.3">
      <c r="A1069" s="12">
        <f t="shared" si="16"/>
        <v>41319.20833333076</v>
      </c>
      <c r="B1069" s="6"/>
    </row>
    <row r="1070" spans="1:2" x14ac:dyDescent="0.3">
      <c r="A1070" s="12">
        <f t="shared" si="16"/>
        <v>41319.249999997424</v>
      </c>
      <c r="B1070" s="6"/>
    </row>
    <row r="1071" spans="1:2" x14ac:dyDescent="0.3">
      <c r="A1071" s="12">
        <f t="shared" si="16"/>
        <v>41319.291666664089</v>
      </c>
      <c r="B1071" s="6"/>
    </row>
    <row r="1072" spans="1:2" x14ac:dyDescent="0.3">
      <c r="A1072" s="12">
        <f t="shared" si="16"/>
        <v>41319.333333330753</v>
      </c>
      <c r="B1072" s="6"/>
    </row>
    <row r="1073" spans="1:2" x14ac:dyDescent="0.3">
      <c r="A1073" s="12">
        <f t="shared" si="16"/>
        <v>41319.374999997417</v>
      </c>
      <c r="B1073" s="6"/>
    </row>
    <row r="1074" spans="1:2" x14ac:dyDescent="0.3">
      <c r="A1074" s="12">
        <f t="shared" si="16"/>
        <v>41319.416666664081</v>
      </c>
      <c r="B1074" s="6"/>
    </row>
    <row r="1075" spans="1:2" x14ac:dyDescent="0.3">
      <c r="A1075" s="12">
        <f t="shared" si="16"/>
        <v>41319.458333330746</v>
      </c>
      <c r="B1075" s="6"/>
    </row>
    <row r="1076" spans="1:2" x14ac:dyDescent="0.3">
      <c r="A1076" s="12">
        <f t="shared" si="16"/>
        <v>41319.49999999741</v>
      </c>
      <c r="B1076" s="6"/>
    </row>
    <row r="1077" spans="1:2" x14ac:dyDescent="0.3">
      <c r="A1077" s="12">
        <f t="shared" si="16"/>
        <v>41319.541666664074</v>
      </c>
      <c r="B1077" s="6"/>
    </row>
    <row r="1078" spans="1:2" x14ac:dyDescent="0.3">
      <c r="A1078" s="12">
        <f t="shared" si="16"/>
        <v>41319.583333330738</v>
      </c>
      <c r="B1078" s="6"/>
    </row>
    <row r="1079" spans="1:2" x14ac:dyDescent="0.3">
      <c r="A1079" s="12">
        <f t="shared" si="16"/>
        <v>41319.624999997402</v>
      </c>
      <c r="B1079" s="6"/>
    </row>
    <row r="1080" spans="1:2" x14ac:dyDescent="0.3">
      <c r="A1080" s="12">
        <f t="shared" si="16"/>
        <v>41319.666666664067</v>
      </c>
      <c r="B1080" s="6"/>
    </row>
    <row r="1081" spans="1:2" x14ac:dyDescent="0.3">
      <c r="A1081" s="12">
        <f t="shared" si="16"/>
        <v>41319.708333330731</v>
      </c>
      <c r="B1081" s="6"/>
    </row>
    <row r="1082" spans="1:2" x14ac:dyDescent="0.3">
      <c r="A1082" s="12">
        <f t="shared" si="16"/>
        <v>41319.749999997395</v>
      </c>
      <c r="B1082" s="6"/>
    </row>
    <row r="1083" spans="1:2" x14ac:dyDescent="0.3">
      <c r="A1083" s="12">
        <f t="shared" si="16"/>
        <v>41319.791666664059</v>
      </c>
      <c r="B1083" s="6"/>
    </row>
    <row r="1084" spans="1:2" x14ac:dyDescent="0.3">
      <c r="A1084" s="12">
        <f t="shared" si="16"/>
        <v>41319.833333330724</v>
      </c>
      <c r="B1084" s="6"/>
    </row>
    <row r="1085" spans="1:2" x14ac:dyDescent="0.3">
      <c r="A1085" s="12">
        <f t="shared" si="16"/>
        <v>41319.874999997388</v>
      </c>
      <c r="B1085" s="6"/>
    </row>
    <row r="1086" spans="1:2" x14ac:dyDescent="0.3">
      <c r="A1086" s="12">
        <f t="shared" si="16"/>
        <v>41319.916666664052</v>
      </c>
      <c r="B1086" s="6"/>
    </row>
    <row r="1087" spans="1:2" x14ac:dyDescent="0.3">
      <c r="A1087" s="12">
        <f t="shared" si="16"/>
        <v>41319.958333330716</v>
      </c>
      <c r="B1087" s="6"/>
    </row>
    <row r="1088" spans="1:2" x14ac:dyDescent="0.3">
      <c r="A1088" s="12">
        <f t="shared" si="16"/>
        <v>41319.999999997381</v>
      </c>
      <c r="B1088" s="6"/>
    </row>
    <row r="1089" spans="1:2" x14ac:dyDescent="0.3">
      <c r="A1089" s="12">
        <f t="shared" si="16"/>
        <v>41320.041666664045</v>
      </c>
      <c r="B1089" s="6"/>
    </row>
    <row r="1090" spans="1:2" x14ac:dyDescent="0.3">
      <c r="A1090" s="12">
        <f t="shared" si="16"/>
        <v>41320.083333330709</v>
      </c>
      <c r="B1090" s="6"/>
    </row>
    <row r="1091" spans="1:2" x14ac:dyDescent="0.3">
      <c r="A1091" s="12">
        <f t="shared" si="16"/>
        <v>41320.124999997373</v>
      </c>
      <c r="B1091" s="6"/>
    </row>
    <row r="1092" spans="1:2" x14ac:dyDescent="0.3">
      <c r="A1092" s="12">
        <f t="shared" si="16"/>
        <v>41320.166666664038</v>
      </c>
      <c r="B1092" s="6"/>
    </row>
    <row r="1093" spans="1:2" x14ac:dyDescent="0.3">
      <c r="A1093" s="12">
        <f t="shared" si="16"/>
        <v>41320.208333330702</v>
      </c>
      <c r="B1093" s="6"/>
    </row>
    <row r="1094" spans="1:2" x14ac:dyDescent="0.3">
      <c r="A1094" s="12">
        <f t="shared" si="16"/>
        <v>41320.249999997366</v>
      </c>
      <c r="B1094" s="6"/>
    </row>
    <row r="1095" spans="1:2" x14ac:dyDescent="0.3">
      <c r="A1095" s="12">
        <f t="shared" si="16"/>
        <v>41320.29166666403</v>
      </c>
      <c r="B1095" s="6"/>
    </row>
    <row r="1096" spans="1:2" x14ac:dyDescent="0.3">
      <c r="A1096" s="12">
        <f t="shared" si="16"/>
        <v>41320.333333330695</v>
      </c>
      <c r="B1096" s="6"/>
    </row>
    <row r="1097" spans="1:2" x14ac:dyDescent="0.3">
      <c r="A1097" s="12">
        <f t="shared" si="16"/>
        <v>41320.374999997359</v>
      </c>
      <c r="B1097" s="6"/>
    </row>
    <row r="1098" spans="1:2" x14ac:dyDescent="0.3">
      <c r="A1098" s="12">
        <f t="shared" ref="A1098:A1161" si="17">A1097+1/24</f>
        <v>41320.416666664023</v>
      </c>
      <c r="B1098" s="6"/>
    </row>
    <row r="1099" spans="1:2" x14ac:dyDescent="0.3">
      <c r="A1099" s="12">
        <f t="shared" si="17"/>
        <v>41320.458333330687</v>
      </c>
      <c r="B1099" s="6"/>
    </row>
    <row r="1100" spans="1:2" x14ac:dyDescent="0.3">
      <c r="A1100" s="12">
        <f t="shared" si="17"/>
        <v>41320.499999997352</v>
      </c>
      <c r="B1100" s="6"/>
    </row>
    <row r="1101" spans="1:2" x14ac:dyDescent="0.3">
      <c r="A1101" s="12">
        <f t="shared" si="17"/>
        <v>41320.541666664016</v>
      </c>
      <c r="B1101" s="6"/>
    </row>
    <row r="1102" spans="1:2" x14ac:dyDescent="0.3">
      <c r="A1102" s="12">
        <f t="shared" si="17"/>
        <v>41320.58333333068</v>
      </c>
      <c r="B1102" s="6"/>
    </row>
    <row r="1103" spans="1:2" x14ac:dyDescent="0.3">
      <c r="A1103" s="12">
        <f t="shared" si="17"/>
        <v>41320.624999997344</v>
      </c>
      <c r="B1103" s="6"/>
    </row>
    <row r="1104" spans="1:2" x14ac:dyDescent="0.3">
      <c r="A1104" s="12">
        <f t="shared" si="17"/>
        <v>41320.666666664009</v>
      </c>
      <c r="B1104" s="6"/>
    </row>
    <row r="1105" spans="1:2" x14ac:dyDescent="0.3">
      <c r="A1105" s="12">
        <f t="shared" si="17"/>
        <v>41320.708333330673</v>
      </c>
      <c r="B1105" s="6"/>
    </row>
    <row r="1106" spans="1:2" x14ac:dyDescent="0.3">
      <c r="A1106" s="12">
        <f t="shared" si="17"/>
        <v>41320.749999997337</v>
      </c>
      <c r="B1106" s="6"/>
    </row>
    <row r="1107" spans="1:2" x14ac:dyDescent="0.3">
      <c r="A1107" s="12">
        <f t="shared" si="17"/>
        <v>41320.791666664001</v>
      </c>
      <c r="B1107" s="6"/>
    </row>
    <row r="1108" spans="1:2" x14ac:dyDescent="0.3">
      <c r="A1108" s="12">
        <f t="shared" si="17"/>
        <v>41320.833333330665</v>
      </c>
      <c r="B1108" s="6"/>
    </row>
    <row r="1109" spans="1:2" x14ac:dyDescent="0.3">
      <c r="A1109" s="12">
        <f t="shared" si="17"/>
        <v>41320.87499999733</v>
      </c>
      <c r="B1109" s="6"/>
    </row>
    <row r="1110" spans="1:2" x14ac:dyDescent="0.3">
      <c r="A1110" s="12">
        <f t="shared" si="17"/>
        <v>41320.916666663994</v>
      </c>
      <c r="B1110" s="6"/>
    </row>
    <row r="1111" spans="1:2" x14ac:dyDescent="0.3">
      <c r="A1111" s="12">
        <f t="shared" si="17"/>
        <v>41320.958333330658</v>
      </c>
      <c r="B1111" s="6"/>
    </row>
    <row r="1112" spans="1:2" x14ac:dyDescent="0.3">
      <c r="A1112" s="12">
        <f t="shared" si="17"/>
        <v>41320.999999997322</v>
      </c>
      <c r="B1112" s="6"/>
    </row>
    <row r="1113" spans="1:2" x14ac:dyDescent="0.3">
      <c r="A1113" s="12">
        <f t="shared" si="17"/>
        <v>41321.041666663987</v>
      </c>
      <c r="B1113" s="6"/>
    </row>
    <row r="1114" spans="1:2" x14ac:dyDescent="0.3">
      <c r="A1114" s="12">
        <f t="shared" si="17"/>
        <v>41321.083333330651</v>
      </c>
      <c r="B1114" s="6"/>
    </row>
    <row r="1115" spans="1:2" x14ac:dyDescent="0.3">
      <c r="A1115" s="12">
        <f t="shared" si="17"/>
        <v>41321.124999997315</v>
      </c>
      <c r="B1115" s="6"/>
    </row>
    <row r="1116" spans="1:2" x14ac:dyDescent="0.3">
      <c r="A1116" s="12">
        <f t="shared" si="17"/>
        <v>41321.166666663979</v>
      </c>
      <c r="B1116" s="6"/>
    </row>
    <row r="1117" spans="1:2" x14ac:dyDescent="0.3">
      <c r="A1117" s="12">
        <f t="shared" si="17"/>
        <v>41321.208333330644</v>
      </c>
      <c r="B1117" s="6"/>
    </row>
    <row r="1118" spans="1:2" x14ac:dyDescent="0.3">
      <c r="A1118" s="12">
        <f t="shared" si="17"/>
        <v>41321.249999997308</v>
      </c>
      <c r="B1118" s="6"/>
    </row>
    <row r="1119" spans="1:2" x14ac:dyDescent="0.3">
      <c r="A1119" s="12">
        <f t="shared" si="17"/>
        <v>41321.291666663972</v>
      </c>
      <c r="B1119" s="6"/>
    </row>
    <row r="1120" spans="1:2" x14ac:dyDescent="0.3">
      <c r="A1120" s="12">
        <f t="shared" si="17"/>
        <v>41321.333333330636</v>
      </c>
      <c r="B1120" s="6"/>
    </row>
    <row r="1121" spans="1:2" x14ac:dyDescent="0.3">
      <c r="A1121" s="12">
        <f t="shared" si="17"/>
        <v>41321.374999997301</v>
      </c>
      <c r="B1121" s="6"/>
    </row>
    <row r="1122" spans="1:2" x14ac:dyDescent="0.3">
      <c r="A1122" s="12">
        <f t="shared" si="17"/>
        <v>41321.416666663965</v>
      </c>
      <c r="B1122" s="6"/>
    </row>
    <row r="1123" spans="1:2" x14ac:dyDescent="0.3">
      <c r="A1123" s="12">
        <f t="shared" si="17"/>
        <v>41321.458333330629</v>
      </c>
      <c r="B1123" s="6"/>
    </row>
    <row r="1124" spans="1:2" x14ac:dyDescent="0.3">
      <c r="A1124" s="12">
        <f t="shared" si="17"/>
        <v>41321.499999997293</v>
      </c>
      <c r="B1124" s="6"/>
    </row>
    <row r="1125" spans="1:2" x14ac:dyDescent="0.3">
      <c r="A1125" s="12">
        <f t="shared" si="17"/>
        <v>41321.541666663958</v>
      </c>
      <c r="B1125" s="6"/>
    </row>
    <row r="1126" spans="1:2" x14ac:dyDescent="0.3">
      <c r="A1126" s="12">
        <f t="shared" si="17"/>
        <v>41321.583333330622</v>
      </c>
      <c r="B1126" s="6"/>
    </row>
    <row r="1127" spans="1:2" x14ac:dyDescent="0.3">
      <c r="A1127" s="12">
        <f t="shared" si="17"/>
        <v>41321.624999997286</v>
      </c>
      <c r="B1127" s="6"/>
    </row>
    <row r="1128" spans="1:2" x14ac:dyDescent="0.3">
      <c r="A1128" s="12">
        <f t="shared" si="17"/>
        <v>41321.66666666395</v>
      </c>
      <c r="B1128" s="6"/>
    </row>
    <row r="1129" spans="1:2" x14ac:dyDescent="0.3">
      <c r="A1129" s="12">
        <f t="shared" si="17"/>
        <v>41321.708333330615</v>
      </c>
      <c r="B1129" s="6"/>
    </row>
    <row r="1130" spans="1:2" x14ac:dyDescent="0.3">
      <c r="A1130" s="12">
        <f t="shared" si="17"/>
        <v>41321.749999997279</v>
      </c>
      <c r="B1130" s="6"/>
    </row>
    <row r="1131" spans="1:2" x14ac:dyDescent="0.3">
      <c r="A1131" s="12">
        <f t="shared" si="17"/>
        <v>41321.791666663943</v>
      </c>
      <c r="B1131" s="6"/>
    </row>
    <row r="1132" spans="1:2" x14ac:dyDescent="0.3">
      <c r="A1132" s="12">
        <f t="shared" si="17"/>
        <v>41321.833333330607</v>
      </c>
      <c r="B1132" s="6"/>
    </row>
    <row r="1133" spans="1:2" x14ac:dyDescent="0.3">
      <c r="A1133" s="12">
        <f t="shared" si="17"/>
        <v>41321.874999997272</v>
      </c>
      <c r="B1133" s="6"/>
    </row>
    <row r="1134" spans="1:2" x14ac:dyDescent="0.3">
      <c r="A1134" s="12">
        <f t="shared" si="17"/>
        <v>41321.916666663936</v>
      </c>
      <c r="B1134" s="6"/>
    </row>
    <row r="1135" spans="1:2" x14ac:dyDescent="0.3">
      <c r="A1135" s="12">
        <f t="shared" si="17"/>
        <v>41321.9583333306</v>
      </c>
      <c r="B1135" s="6"/>
    </row>
    <row r="1136" spans="1:2" x14ac:dyDescent="0.3">
      <c r="A1136" s="12">
        <f t="shared" si="17"/>
        <v>41321.999999997264</v>
      </c>
      <c r="B1136" s="6"/>
    </row>
    <row r="1137" spans="1:2" x14ac:dyDescent="0.3">
      <c r="A1137" s="12">
        <f t="shared" si="17"/>
        <v>41322.041666663928</v>
      </c>
      <c r="B1137" s="6"/>
    </row>
    <row r="1138" spans="1:2" x14ac:dyDescent="0.3">
      <c r="A1138" s="12">
        <f t="shared" si="17"/>
        <v>41322.083333330593</v>
      </c>
      <c r="B1138" s="6"/>
    </row>
    <row r="1139" spans="1:2" x14ac:dyDescent="0.3">
      <c r="A1139" s="12">
        <f t="shared" si="17"/>
        <v>41322.124999997257</v>
      </c>
      <c r="B1139" s="6"/>
    </row>
    <row r="1140" spans="1:2" x14ac:dyDescent="0.3">
      <c r="A1140" s="12">
        <f t="shared" si="17"/>
        <v>41322.166666663921</v>
      </c>
      <c r="B1140" s="6"/>
    </row>
    <row r="1141" spans="1:2" x14ac:dyDescent="0.3">
      <c r="A1141" s="12">
        <f t="shared" si="17"/>
        <v>41322.208333330585</v>
      </c>
      <c r="B1141" s="6"/>
    </row>
    <row r="1142" spans="1:2" x14ac:dyDescent="0.3">
      <c r="A1142" s="12">
        <f t="shared" si="17"/>
        <v>41322.24999999725</v>
      </c>
      <c r="B1142" s="6"/>
    </row>
    <row r="1143" spans="1:2" x14ac:dyDescent="0.3">
      <c r="A1143" s="12">
        <f t="shared" si="17"/>
        <v>41322.291666663914</v>
      </c>
      <c r="B1143" s="6"/>
    </row>
    <row r="1144" spans="1:2" x14ac:dyDescent="0.3">
      <c r="A1144" s="12">
        <f t="shared" si="17"/>
        <v>41322.333333330578</v>
      </c>
      <c r="B1144" s="6"/>
    </row>
    <row r="1145" spans="1:2" x14ac:dyDescent="0.3">
      <c r="A1145" s="12">
        <f t="shared" si="17"/>
        <v>41322.374999997242</v>
      </c>
      <c r="B1145" s="6"/>
    </row>
    <row r="1146" spans="1:2" x14ac:dyDescent="0.3">
      <c r="A1146" s="12">
        <f t="shared" si="17"/>
        <v>41322.416666663907</v>
      </c>
      <c r="B1146" s="6"/>
    </row>
    <row r="1147" spans="1:2" x14ac:dyDescent="0.3">
      <c r="A1147" s="12">
        <f t="shared" si="17"/>
        <v>41322.458333330571</v>
      </c>
      <c r="B1147" s="6"/>
    </row>
    <row r="1148" spans="1:2" x14ac:dyDescent="0.3">
      <c r="A1148" s="12">
        <f t="shared" si="17"/>
        <v>41322.499999997235</v>
      </c>
      <c r="B1148" s="6"/>
    </row>
    <row r="1149" spans="1:2" x14ac:dyDescent="0.3">
      <c r="A1149" s="12">
        <f t="shared" si="17"/>
        <v>41322.541666663899</v>
      </c>
      <c r="B1149" s="6"/>
    </row>
    <row r="1150" spans="1:2" x14ac:dyDescent="0.3">
      <c r="A1150" s="12">
        <f t="shared" si="17"/>
        <v>41322.583333330564</v>
      </c>
      <c r="B1150" s="6"/>
    </row>
    <row r="1151" spans="1:2" x14ac:dyDescent="0.3">
      <c r="A1151" s="12">
        <f t="shared" si="17"/>
        <v>41322.624999997228</v>
      </c>
      <c r="B1151" s="6"/>
    </row>
    <row r="1152" spans="1:2" x14ac:dyDescent="0.3">
      <c r="A1152" s="12">
        <f t="shared" si="17"/>
        <v>41322.666666663892</v>
      </c>
      <c r="B1152" s="6"/>
    </row>
    <row r="1153" spans="1:2" x14ac:dyDescent="0.3">
      <c r="A1153" s="12">
        <f t="shared" si="17"/>
        <v>41322.708333330556</v>
      </c>
      <c r="B1153" s="6"/>
    </row>
    <row r="1154" spans="1:2" x14ac:dyDescent="0.3">
      <c r="A1154" s="12">
        <f t="shared" si="17"/>
        <v>41322.749999997221</v>
      </c>
      <c r="B1154" s="6"/>
    </row>
    <row r="1155" spans="1:2" x14ac:dyDescent="0.3">
      <c r="A1155" s="12">
        <f t="shared" si="17"/>
        <v>41322.791666663885</v>
      </c>
      <c r="B1155" s="6"/>
    </row>
    <row r="1156" spans="1:2" x14ac:dyDescent="0.3">
      <c r="A1156" s="12">
        <f t="shared" si="17"/>
        <v>41322.833333330549</v>
      </c>
      <c r="B1156" s="6"/>
    </row>
    <row r="1157" spans="1:2" x14ac:dyDescent="0.3">
      <c r="A1157" s="12">
        <f t="shared" si="17"/>
        <v>41322.874999997213</v>
      </c>
      <c r="B1157" s="6"/>
    </row>
    <row r="1158" spans="1:2" x14ac:dyDescent="0.3">
      <c r="A1158" s="12">
        <f t="shared" si="17"/>
        <v>41322.916666663878</v>
      </c>
      <c r="B1158" s="6"/>
    </row>
    <row r="1159" spans="1:2" x14ac:dyDescent="0.3">
      <c r="A1159" s="12">
        <f t="shared" si="17"/>
        <v>41322.958333330542</v>
      </c>
      <c r="B1159" s="6"/>
    </row>
    <row r="1160" spans="1:2" x14ac:dyDescent="0.3">
      <c r="A1160" s="12">
        <f t="shared" si="17"/>
        <v>41322.999999997206</v>
      </c>
      <c r="B1160" s="6"/>
    </row>
    <row r="1161" spans="1:2" x14ac:dyDescent="0.3">
      <c r="A1161" s="12">
        <f t="shared" si="17"/>
        <v>41323.04166666387</v>
      </c>
      <c r="B1161" s="6"/>
    </row>
    <row r="1162" spans="1:2" x14ac:dyDescent="0.3">
      <c r="A1162" s="12">
        <f t="shared" ref="A1162:A1225" si="18">A1161+1/24</f>
        <v>41323.083333330535</v>
      </c>
      <c r="B1162" s="6"/>
    </row>
    <row r="1163" spans="1:2" x14ac:dyDescent="0.3">
      <c r="A1163" s="12">
        <f t="shared" si="18"/>
        <v>41323.124999997199</v>
      </c>
      <c r="B1163" s="6"/>
    </row>
    <row r="1164" spans="1:2" x14ac:dyDescent="0.3">
      <c r="A1164" s="12">
        <f t="shared" si="18"/>
        <v>41323.166666663863</v>
      </c>
      <c r="B1164" s="6"/>
    </row>
    <row r="1165" spans="1:2" x14ac:dyDescent="0.3">
      <c r="A1165" s="12">
        <f t="shared" si="18"/>
        <v>41323.208333330527</v>
      </c>
      <c r="B1165" s="6"/>
    </row>
    <row r="1166" spans="1:2" x14ac:dyDescent="0.3">
      <c r="A1166" s="12">
        <f t="shared" si="18"/>
        <v>41323.249999997191</v>
      </c>
      <c r="B1166" s="6"/>
    </row>
    <row r="1167" spans="1:2" x14ac:dyDescent="0.3">
      <c r="A1167" s="12">
        <f t="shared" si="18"/>
        <v>41323.291666663856</v>
      </c>
      <c r="B1167" s="6"/>
    </row>
    <row r="1168" spans="1:2" x14ac:dyDescent="0.3">
      <c r="A1168" s="12">
        <f t="shared" si="18"/>
        <v>41323.33333333052</v>
      </c>
      <c r="B1168" s="6"/>
    </row>
    <row r="1169" spans="1:2" x14ac:dyDescent="0.3">
      <c r="A1169" s="12">
        <f t="shared" si="18"/>
        <v>41323.374999997184</v>
      </c>
      <c r="B1169" s="6"/>
    </row>
    <row r="1170" spans="1:2" x14ac:dyDescent="0.3">
      <c r="A1170" s="12">
        <f t="shared" si="18"/>
        <v>41323.416666663848</v>
      </c>
      <c r="B1170" s="6"/>
    </row>
    <row r="1171" spans="1:2" x14ac:dyDescent="0.3">
      <c r="A1171" s="12">
        <f t="shared" si="18"/>
        <v>41323.458333330513</v>
      </c>
      <c r="B1171" s="6"/>
    </row>
    <row r="1172" spans="1:2" x14ac:dyDescent="0.3">
      <c r="A1172" s="12">
        <f t="shared" si="18"/>
        <v>41323.499999997177</v>
      </c>
      <c r="B1172" s="6"/>
    </row>
    <row r="1173" spans="1:2" x14ac:dyDescent="0.3">
      <c r="A1173" s="12">
        <f t="shared" si="18"/>
        <v>41323.541666663841</v>
      </c>
      <c r="B1173" s="6"/>
    </row>
    <row r="1174" spans="1:2" x14ac:dyDescent="0.3">
      <c r="A1174" s="12">
        <f t="shared" si="18"/>
        <v>41323.583333330505</v>
      </c>
      <c r="B1174" s="6"/>
    </row>
    <row r="1175" spans="1:2" x14ac:dyDescent="0.3">
      <c r="A1175" s="12">
        <f t="shared" si="18"/>
        <v>41323.62499999717</v>
      </c>
      <c r="B1175" s="6"/>
    </row>
    <row r="1176" spans="1:2" x14ac:dyDescent="0.3">
      <c r="A1176" s="12">
        <f t="shared" si="18"/>
        <v>41323.666666663834</v>
      </c>
      <c r="B1176" s="6"/>
    </row>
    <row r="1177" spans="1:2" x14ac:dyDescent="0.3">
      <c r="A1177" s="12">
        <f t="shared" si="18"/>
        <v>41323.708333330498</v>
      </c>
      <c r="B1177" s="6"/>
    </row>
    <row r="1178" spans="1:2" x14ac:dyDescent="0.3">
      <c r="A1178" s="12">
        <f t="shared" si="18"/>
        <v>41323.749999997162</v>
      </c>
      <c r="B1178" s="6"/>
    </row>
    <row r="1179" spans="1:2" x14ac:dyDescent="0.3">
      <c r="A1179" s="12">
        <f t="shared" si="18"/>
        <v>41323.791666663827</v>
      </c>
      <c r="B1179" s="6"/>
    </row>
    <row r="1180" spans="1:2" x14ac:dyDescent="0.3">
      <c r="A1180" s="12">
        <f t="shared" si="18"/>
        <v>41323.833333330491</v>
      </c>
      <c r="B1180" s="6"/>
    </row>
    <row r="1181" spans="1:2" x14ac:dyDescent="0.3">
      <c r="A1181" s="12">
        <f t="shared" si="18"/>
        <v>41323.874999997155</v>
      </c>
      <c r="B1181" s="6"/>
    </row>
    <row r="1182" spans="1:2" x14ac:dyDescent="0.3">
      <c r="A1182" s="12">
        <f t="shared" si="18"/>
        <v>41323.916666663819</v>
      </c>
      <c r="B1182" s="6"/>
    </row>
    <row r="1183" spans="1:2" x14ac:dyDescent="0.3">
      <c r="A1183" s="12">
        <f t="shared" si="18"/>
        <v>41323.958333330484</v>
      </c>
      <c r="B1183" s="6"/>
    </row>
    <row r="1184" spans="1:2" x14ac:dyDescent="0.3">
      <c r="A1184" s="12">
        <f t="shared" si="18"/>
        <v>41323.999999997148</v>
      </c>
      <c r="B1184" s="6"/>
    </row>
    <row r="1185" spans="1:2" x14ac:dyDescent="0.3">
      <c r="A1185" s="12">
        <f t="shared" si="18"/>
        <v>41324.041666663812</v>
      </c>
      <c r="B1185" s="6"/>
    </row>
    <row r="1186" spans="1:2" x14ac:dyDescent="0.3">
      <c r="A1186" s="12">
        <f t="shared" si="18"/>
        <v>41324.083333330476</v>
      </c>
      <c r="B1186" s="6"/>
    </row>
    <row r="1187" spans="1:2" x14ac:dyDescent="0.3">
      <c r="A1187" s="12">
        <f t="shared" si="18"/>
        <v>41324.124999997141</v>
      </c>
      <c r="B1187" s="6"/>
    </row>
    <row r="1188" spans="1:2" x14ac:dyDescent="0.3">
      <c r="A1188" s="12">
        <f t="shared" si="18"/>
        <v>41324.166666663805</v>
      </c>
      <c r="B1188" s="6"/>
    </row>
    <row r="1189" spans="1:2" x14ac:dyDescent="0.3">
      <c r="A1189" s="12">
        <f t="shared" si="18"/>
        <v>41324.208333330469</v>
      </c>
      <c r="B1189" s="6"/>
    </row>
    <row r="1190" spans="1:2" x14ac:dyDescent="0.3">
      <c r="A1190" s="12">
        <f t="shared" si="18"/>
        <v>41324.249999997133</v>
      </c>
      <c r="B1190" s="6"/>
    </row>
    <row r="1191" spans="1:2" x14ac:dyDescent="0.3">
      <c r="A1191" s="12">
        <f t="shared" si="18"/>
        <v>41324.291666663798</v>
      </c>
      <c r="B1191" s="6"/>
    </row>
    <row r="1192" spans="1:2" x14ac:dyDescent="0.3">
      <c r="A1192" s="12">
        <f t="shared" si="18"/>
        <v>41324.333333330462</v>
      </c>
      <c r="B1192" s="6"/>
    </row>
    <row r="1193" spans="1:2" x14ac:dyDescent="0.3">
      <c r="A1193" s="12">
        <f t="shared" si="18"/>
        <v>41324.374999997126</v>
      </c>
      <c r="B1193" s="6"/>
    </row>
    <row r="1194" spans="1:2" x14ac:dyDescent="0.3">
      <c r="A1194" s="12">
        <f t="shared" si="18"/>
        <v>41324.41666666379</v>
      </c>
      <c r="B1194" s="6"/>
    </row>
    <row r="1195" spans="1:2" x14ac:dyDescent="0.3">
      <c r="A1195" s="12">
        <f t="shared" si="18"/>
        <v>41324.458333330454</v>
      </c>
      <c r="B1195" s="6"/>
    </row>
    <row r="1196" spans="1:2" x14ac:dyDescent="0.3">
      <c r="A1196" s="12">
        <f t="shared" si="18"/>
        <v>41324.499999997119</v>
      </c>
      <c r="B1196" s="6"/>
    </row>
    <row r="1197" spans="1:2" x14ac:dyDescent="0.3">
      <c r="A1197" s="12">
        <f t="shared" si="18"/>
        <v>41324.541666663783</v>
      </c>
      <c r="B1197" s="6"/>
    </row>
    <row r="1198" spans="1:2" x14ac:dyDescent="0.3">
      <c r="A1198" s="12">
        <f t="shared" si="18"/>
        <v>41324.583333330447</v>
      </c>
      <c r="B1198" s="6"/>
    </row>
    <row r="1199" spans="1:2" x14ac:dyDescent="0.3">
      <c r="A1199" s="12">
        <f t="shared" si="18"/>
        <v>41324.624999997111</v>
      </c>
      <c r="B1199" s="6"/>
    </row>
    <row r="1200" spans="1:2" x14ac:dyDescent="0.3">
      <c r="A1200" s="12">
        <f t="shared" si="18"/>
        <v>41324.666666663776</v>
      </c>
      <c r="B1200" s="6"/>
    </row>
    <row r="1201" spans="1:2" x14ac:dyDescent="0.3">
      <c r="A1201" s="12">
        <f t="shared" si="18"/>
        <v>41324.70833333044</v>
      </c>
      <c r="B1201" s="6"/>
    </row>
    <row r="1202" spans="1:2" x14ac:dyDescent="0.3">
      <c r="A1202" s="12">
        <f t="shared" si="18"/>
        <v>41324.749999997104</v>
      </c>
      <c r="B1202" s="6"/>
    </row>
    <row r="1203" spans="1:2" x14ac:dyDescent="0.3">
      <c r="A1203" s="12">
        <f t="shared" si="18"/>
        <v>41324.791666663768</v>
      </c>
      <c r="B1203" s="6"/>
    </row>
    <row r="1204" spans="1:2" x14ac:dyDescent="0.3">
      <c r="A1204" s="12">
        <f t="shared" si="18"/>
        <v>41324.833333330433</v>
      </c>
      <c r="B1204" s="6"/>
    </row>
    <row r="1205" spans="1:2" x14ac:dyDescent="0.3">
      <c r="A1205" s="12">
        <f t="shared" si="18"/>
        <v>41324.874999997097</v>
      </c>
      <c r="B1205" s="6"/>
    </row>
    <row r="1206" spans="1:2" x14ac:dyDescent="0.3">
      <c r="A1206" s="12">
        <f t="shared" si="18"/>
        <v>41324.916666663761</v>
      </c>
      <c r="B1206" s="6"/>
    </row>
    <row r="1207" spans="1:2" x14ac:dyDescent="0.3">
      <c r="A1207" s="12">
        <f t="shared" si="18"/>
        <v>41324.958333330425</v>
      </c>
      <c r="B1207" s="6"/>
    </row>
    <row r="1208" spans="1:2" x14ac:dyDescent="0.3">
      <c r="A1208" s="12">
        <f t="shared" si="18"/>
        <v>41324.99999999709</v>
      </c>
      <c r="B1208" s="6"/>
    </row>
    <row r="1209" spans="1:2" x14ac:dyDescent="0.3">
      <c r="A1209" s="12">
        <f t="shared" si="18"/>
        <v>41325.041666663754</v>
      </c>
      <c r="B1209" s="6"/>
    </row>
    <row r="1210" spans="1:2" x14ac:dyDescent="0.3">
      <c r="A1210" s="12">
        <f t="shared" si="18"/>
        <v>41325.083333330418</v>
      </c>
      <c r="B1210" s="6"/>
    </row>
    <row r="1211" spans="1:2" x14ac:dyDescent="0.3">
      <c r="A1211" s="12">
        <f t="shared" si="18"/>
        <v>41325.124999997082</v>
      </c>
      <c r="B1211" s="6"/>
    </row>
    <row r="1212" spans="1:2" x14ac:dyDescent="0.3">
      <c r="A1212" s="12">
        <f t="shared" si="18"/>
        <v>41325.166666663747</v>
      </c>
      <c r="B1212" s="6"/>
    </row>
    <row r="1213" spans="1:2" x14ac:dyDescent="0.3">
      <c r="A1213" s="12">
        <f t="shared" si="18"/>
        <v>41325.208333330411</v>
      </c>
      <c r="B1213" s="6"/>
    </row>
    <row r="1214" spans="1:2" x14ac:dyDescent="0.3">
      <c r="A1214" s="12">
        <f t="shared" si="18"/>
        <v>41325.249999997075</v>
      </c>
      <c r="B1214" s="6"/>
    </row>
    <row r="1215" spans="1:2" x14ac:dyDescent="0.3">
      <c r="A1215" s="12">
        <f t="shared" si="18"/>
        <v>41325.291666663739</v>
      </c>
      <c r="B1215" s="6"/>
    </row>
    <row r="1216" spans="1:2" x14ac:dyDescent="0.3">
      <c r="A1216" s="12">
        <f t="shared" si="18"/>
        <v>41325.333333330404</v>
      </c>
      <c r="B1216" s="6"/>
    </row>
    <row r="1217" spans="1:2" x14ac:dyDescent="0.3">
      <c r="A1217" s="12">
        <f t="shared" si="18"/>
        <v>41325.374999997068</v>
      </c>
      <c r="B1217" s="6"/>
    </row>
    <row r="1218" spans="1:2" x14ac:dyDescent="0.3">
      <c r="A1218" s="12">
        <f t="shared" si="18"/>
        <v>41325.416666663732</v>
      </c>
      <c r="B1218" s="6"/>
    </row>
    <row r="1219" spans="1:2" x14ac:dyDescent="0.3">
      <c r="A1219" s="12">
        <f t="shared" si="18"/>
        <v>41325.458333330396</v>
      </c>
      <c r="B1219" s="6"/>
    </row>
    <row r="1220" spans="1:2" x14ac:dyDescent="0.3">
      <c r="A1220" s="12">
        <f t="shared" si="18"/>
        <v>41325.499999997061</v>
      </c>
      <c r="B1220" s="6"/>
    </row>
    <row r="1221" spans="1:2" x14ac:dyDescent="0.3">
      <c r="A1221" s="12">
        <f t="shared" si="18"/>
        <v>41325.541666663725</v>
      </c>
      <c r="B1221" s="6"/>
    </row>
    <row r="1222" spans="1:2" x14ac:dyDescent="0.3">
      <c r="A1222" s="12">
        <f t="shared" si="18"/>
        <v>41325.583333330389</v>
      </c>
      <c r="B1222" s="6"/>
    </row>
    <row r="1223" spans="1:2" x14ac:dyDescent="0.3">
      <c r="A1223" s="12">
        <f t="shared" si="18"/>
        <v>41325.624999997053</v>
      </c>
      <c r="B1223" s="6"/>
    </row>
    <row r="1224" spans="1:2" x14ac:dyDescent="0.3">
      <c r="A1224" s="12">
        <f t="shared" si="18"/>
        <v>41325.666666663717</v>
      </c>
      <c r="B1224" s="6"/>
    </row>
    <row r="1225" spans="1:2" x14ac:dyDescent="0.3">
      <c r="A1225" s="12">
        <f t="shared" si="18"/>
        <v>41325.708333330382</v>
      </c>
      <c r="B1225" s="6"/>
    </row>
    <row r="1226" spans="1:2" x14ac:dyDescent="0.3">
      <c r="A1226" s="12">
        <f t="shared" ref="A1226:A1289" si="19">A1225+1/24</f>
        <v>41325.749999997046</v>
      </c>
      <c r="B1226" s="6"/>
    </row>
    <row r="1227" spans="1:2" x14ac:dyDescent="0.3">
      <c r="A1227" s="12">
        <f t="shared" si="19"/>
        <v>41325.79166666371</v>
      </c>
      <c r="B1227" s="6"/>
    </row>
    <row r="1228" spans="1:2" x14ac:dyDescent="0.3">
      <c r="A1228" s="12">
        <f t="shared" si="19"/>
        <v>41325.833333330374</v>
      </c>
      <c r="B1228" s="6"/>
    </row>
    <row r="1229" spans="1:2" x14ac:dyDescent="0.3">
      <c r="A1229" s="12">
        <f t="shared" si="19"/>
        <v>41325.874999997039</v>
      </c>
      <c r="B1229" s="6"/>
    </row>
    <row r="1230" spans="1:2" x14ac:dyDescent="0.3">
      <c r="A1230" s="12">
        <f t="shared" si="19"/>
        <v>41325.916666663703</v>
      </c>
      <c r="B1230" s="6"/>
    </row>
    <row r="1231" spans="1:2" x14ac:dyDescent="0.3">
      <c r="A1231" s="12">
        <f t="shared" si="19"/>
        <v>41325.958333330367</v>
      </c>
      <c r="B1231" s="6"/>
    </row>
    <row r="1232" spans="1:2" x14ac:dyDescent="0.3">
      <c r="A1232" s="12">
        <f t="shared" si="19"/>
        <v>41325.999999997031</v>
      </c>
      <c r="B1232" s="6"/>
    </row>
    <row r="1233" spans="1:2" x14ac:dyDescent="0.3">
      <c r="A1233" s="12">
        <f t="shared" si="19"/>
        <v>41326.041666663696</v>
      </c>
      <c r="B1233" s="6"/>
    </row>
    <row r="1234" spans="1:2" x14ac:dyDescent="0.3">
      <c r="A1234" s="12">
        <f t="shared" si="19"/>
        <v>41326.08333333036</v>
      </c>
      <c r="B1234" s="6"/>
    </row>
    <row r="1235" spans="1:2" x14ac:dyDescent="0.3">
      <c r="A1235" s="12">
        <f t="shared" si="19"/>
        <v>41326.124999997024</v>
      </c>
      <c r="B1235" s="6"/>
    </row>
    <row r="1236" spans="1:2" x14ac:dyDescent="0.3">
      <c r="A1236" s="12">
        <f t="shared" si="19"/>
        <v>41326.166666663688</v>
      </c>
      <c r="B1236" s="6"/>
    </row>
    <row r="1237" spans="1:2" x14ac:dyDescent="0.3">
      <c r="A1237" s="12">
        <f t="shared" si="19"/>
        <v>41326.208333330353</v>
      </c>
      <c r="B1237" s="6"/>
    </row>
    <row r="1238" spans="1:2" x14ac:dyDescent="0.3">
      <c r="A1238" s="12">
        <f t="shared" si="19"/>
        <v>41326.249999997017</v>
      </c>
      <c r="B1238" s="6"/>
    </row>
    <row r="1239" spans="1:2" x14ac:dyDescent="0.3">
      <c r="A1239" s="12">
        <f t="shared" si="19"/>
        <v>41326.291666663681</v>
      </c>
      <c r="B1239" s="6"/>
    </row>
    <row r="1240" spans="1:2" x14ac:dyDescent="0.3">
      <c r="A1240" s="12">
        <f t="shared" si="19"/>
        <v>41326.333333330345</v>
      </c>
      <c r="B1240" s="6"/>
    </row>
    <row r="1241" spans="1:2" x14ac:dyDescent="0.3">
      <c r="A1241" s="12">
        <f t="shared" si="19"/>
        <v>41326.37499999701</v>
      </c>
      <c r="B1241" s="6"/>
    </row>
    <row r="1242" spans="1:2" x14ac:dyDescent="0.3">
      <c r="A1242" s="12">
        <f t="shared" si="19"/>
        <v>41326.416666663674</v>
      </c>
      <c r="B1242" s="6"/>
    </row>
    <row r="1243" spans="1:2" x14ac:dyDescent="0.3">
      <c r="A1243" s="12">
        <f t="shared" si="19"/>
        <v>41326.458333330338</v>
      </c>
      <c r="B1243" s="6"/>
    </row>
    <row r="1244" spans="1:2" x14ac:dyDescent="0.3">
      <c r="A1244" s="12">
        <f t="shared" si="19"/>
        <v>41326.499999997002</v>
      </c>
      <c r="B1244" s="6"/>
    </row>
    <row r="1245" spans="1:2" x14ac:dyDescent="0.3">
      <c r="A1245" s="12">
        <f t="shared" si="19"/>
        <v>41326.541666663667</v>
      </c>
      <c r="B1245" s="6"/>
    </row>
    <row r="1246" spans="1:2" x14ac:dyDescent="0.3">
      <c r="A1246" s="12">
        <f t="shared" si="19"/>
        <v>41326.583333330331</v>
      </c>
      <c r="B1246" s="6"/>
    </row>
    <row r="1247" spans="1:2" x14ac:dyDescent="0.3">
      <c r="A1247" s="12">
        <f t="shared" si="19"/>
        <v>41326.624999996995</v>
      </c>
      <c r="B1247" s="6"/>
    </row>
    <row r="1248" spans="1:2" x14ac:dyDescent="0.3">
      <c r="A1248" s="12">
        <f t="shared" si="19"/>
        <v>41326.666666663659</v>
      </c>
      <c r="B1248" s="6"/>
    </row>
    <row r="1249" spans="1:2" x14ac:dyDescent="0.3">
      <c r="A1249" s="12">
        <f t="shared" si="19"/>
        <v>41326.708333330324</v>
      </c>
      <c r="B1249" s="6"/>
    </row>
    <row r="1250" spans="1:2" x14ac:dyDescent="0.3">
      <c r="A1250" s="12">
        <f t="shared" si="19"/>
        <v>41326.749999996988</v>
      </c>
      <c r="B1250" s="6"/>
    </row>
    <row r="1251" spans="1:2" x14ac:dyDescent="0.3">
      <c r="A1251" s="12">
        <f t="shared" si="19"/>
        <v>41326.791666663652</v>
      </c>
      <c r="B1251" s="6"/>
    </row>
    <row r="1252" spans="1:2" x14ac:dyDescent="0.3">
      <c r="A1252" s="12">
        <f t="shared" si="19"/>
        <v>41326.833333330316</v>
      </c>
      <c r="B1252" s="6"/>
    </row>
    <row r="1253" spans="1:2" x14ac:dyDescent="0.3">
      <c r="A1253" s="12">
        <f t="shared" si="19"/>
        <v>41326.87499999698</v>
      </c>
      <c r="B1253" s="6"/>
    </row>
    <row r="1254" spans="1:2" x14ac:dyDescent="0.3">
      <c r="A1254" s="12">
        <f t="shared" si="19"/>
        <v>41326.916666663645</v>
      </c>
      <c r="B1254" s="6"/>
    </row>
    <row r="1255" spans="1:2" x14ac:dyDescent="0.3">
      <c r="A1255" s="12">
        <f t="shared" si="19"/>
        <v>41326.958333330309</v>
      </c>
      <c r="B1255" s="6"/>
    </row>
    <row r="1256" spans="1:2" x14ac:dyDescent="0.3">
      <c r="A1256" s="12">
        <f t="shared" si="19"/>
        <v>41326.999999996973</v>
      </c>
      <c r="B1256" s="6"/>
    </row>
    <row r="1257" spans="1:2" x14ac:dyDescent="0.3">
      <c r="A1257" s="12">
        <f t="shared" si="19"/>
        <v>41327.041666663637</v>
      </c>
      <c r="B1257" s="6"/>
    </row>
    <row r="1258" spans="1:2" x14ac:dyDescent="0.3">
      <c r="A1258" s="12">
        <f t="shared" si="19"/>
        <v>41327.083333330302</v>
      </c>
      <c r="B1258" s="6"/>
    </row>
    <row r="1259" spans="1:2" x14ac:dyDescent="0.3">
      <c r="A1259" s="12">
        <f t="shared" si="19"/>
        <v>41327.124999996966</v>
      </c>
      <c r="B1259" s="6"/>
    </row>
    <row r="1260" spans="1:2" x14ac:dyDescent="0.3">
      <c r="A1260" s="12">
        <f t="shared" si="19"/>
        <v>41327.16666666363</v>
      </c>
      <c r="B1260" s="6"/>
    </row>
    <row r="1261" spans="1:2" x14ac:dyDescent="0.3">
      <c r="A1261" s="12">
        <f t="shared" si="19"/>
        <v>41327.208333330294</v>
      </c>
      <c r="B1261" s="6"/>
    </row>
    <row r="1262" spans="1:2" x14ac:dyDescent="0.3">
      <c r="A1262" s="12">
        <f t="shared" si="19"/>
        <v>41327.249999996959</v>
      </c>
      <c r="B1262" s="6"/>
    </row>
    <row r="1263" spans="1:2" x14ac:dyDescent="0.3">
      <c r="A1263" s="12">
        <f t="shared" si="19"/>
        <v>41327.291666663623</v>
      </c>
      <c r="B1263" s="6"/>
    </row>
    <row r="1264" spans="1:2" x14ac:dyDescent="0.3">
      <c r="A1264" s="12">
        <f t="shared" si="19"/>
        <v>41327.333333330287</v>
      </c>
      <c r="B1264" s="6"/>
    </row>
    <row r="1265" spans="1:2" x14ac:dyDescent="0.3">
      <c r="A1265" s="12">
        <f t="shared" si="19"/>
        <v>41327.374999996951</v>
      </c>
      <c r="B1265" s="6"/>
    </row>
    <row r="1266" spans="1:2" x14ac:dyDescent="0.3">
      <c r="A1266" s="12">
        <f t="shared" si="19"/>
        <v>41327.416666663616</v>
      </c>
      <c r="B1266" s="6"/>
    </row>
    <row r="1267" spans="1:2" x14ac:dyDescent="0.3">
      <c r="A1267" s="12">
        <f t="shared" si="19"/>
        <v>41327.45833333028</v>
      </c>
      <c r="B1267" s="6"/>
    </row>
    <row r="1268" spans="1:2" x14ac:dyDescent="0.3">
      <c r="A1268" s="12">
        <f t="shared" si="19"/>
        <v>41327.499999996944</v>
      </c>
      <c r="B1268" s="6"/>
    </row>
    <row r="1269" spans="1:2" x14ac:dyDescent="0.3">
      <c r="A1269" s="12">
        <f t="shared" si="19"/>
        <v>41327.541666663608</v>
      </c>
      <c r="B1269" s="6"/>
    </row>
    <row r="1270" spans="1:2" x14ac:dyDescent="0.3">
      <c r="A1270" s="12">
        <f t="shared" si="19"/>
        <v>41327.583333330273</v>
      </c>
      <c r="B1270" s="6"/>
    </row>
    <row r="1271" spans="1:2" x14ac:dyDescent="0.3">
      <c r="A1271" s="12">
        <f t="shared" si="19"/>
        <v>41327.624999996937</v>
      </c>
      <c r="B1271" s="6"/>
    </row>
    <row r="1272" spans="1:2" x14ac:dyDescent="0.3">
      <c r="A1272" s="12">
        <f t="shared" si="19"/>
        <v>41327.666666663601</v>
      </c>
      <c r="B1272" s="6"/>
    </row>
    <row r="1273" spans="1:2" x14ac:dyDescent="0.3">
      <c r="A1273" s="12">
        <f t="shared" si="19"/>
        <v>41327.708333330265</v>
      </c>
      <c r="B1273" s="6"/>
    </row>
    <row r="1274" spans="1:2" x14ac:dyDescent="0.3">
      <c r="A1274" s="12">
        <f t="shared" si="19"/>
        <v>41327.74999999693</v>
      </c>
      <c r="B1274" s="6"/>
    </row>
    <row r="1275" spans="1:2" x14ac:dyDescent="0.3">
      <c r="A1275" s="12">
        <f t="shared" si="19"/>
        <v>41327.791666663594</v>
      </c>
      <c r="B1275" s="6"/>
    </row>
    <row r="1276" spans="1:2" x14ac:dyDescent="0.3">
      <c r="A1276" s="12">
        <f t="shared" si="19"/>
        <v>41327.833333330258</v>
      </c>
      <c r="B1276" s="6"/>
    </row>
    <row r="1277" spans="1:2" x14ac:dyDescent="0.3">
      <c r="A1277" s="12">
        <f t="shared" si="19"/>
        <v>41327.874999996922</v>
      </c>
      <c r="B1277" s="6"/>
    </row>
    <row r="1278" spans="1:2" x14ac:dyDescent="0.3">
      <c r="A1278" s="12">
        <f t="shared" si="19"/>
        <v>41327.916666663587</v>
      </c>
      <c r="B1278" s="6"/>
    </row>
    <row r="1279" spans="1:2" x14ac:dyDescent="0.3">
      <c r="A1279" s="12">
        <f t="shared" si="19"/>
        <v>41327.958333330251</v>
      </c>
      <c r="B1279" s="6"/>
    </row>
    <row r="1280" spans="1:2" x14ac:dyDescent="0.3">
      <c r="A1280" s="12">
        <f t="shared" si="19"/>
        <v>41327.999999996915</v>
      </c>
      <c r="B1280" s="6"/>
    </row>
    <row r="1281" spans="1:2" x14ac:dyDescent="0.3">
      <c r="A1281" s="12">
        <f t="shared" si="19"/>
        <v>41328.041666663579</v>
      </c>
      <c r="B1281" s="6"/>
    </row>
    <row r="1282" spans="1:2" x14ac:dyDescent="0.3">
      <c r="A1282" s="12">
        <f t="shared" si="19"/>
        <v>41328.083333330243</v>
      </c>
      <c r="B1282" s="6"/>
    </row>
    <row r="1283" spans="1:2" x14ac:dyDescent="0.3">
      <c r="A1283" s="12">
        <f t="shared" si="19"/>
        <v>41328.124999996908</v>
      </c>
      <c r="B1283" s="6"/>
    </row>
    <row r="1284" spans="1:2" x14ac:dyDescent="0.3">
      <c r="A1284" s="12">
        <f t="shared" si="19"/>
        <v>41328.166666663572</v>
      </c>
      <c r="B1284" s="6"/>
    </row>
    <row r="1285" spans="1:2" x14ac:dyDescent="0.3">
      <c r="A1285" s="12">
        <f t="shared" si="19"/>
        <v>41328.208333330236</v>
      </c>
      <c r="B1285" s="6"/>
    </row>
    <row r="1286" spans="1:2" x14ac:dyDescent="0.3">
      <c r="A1286" s="12">
        <f t="shared" si="19"/>
        <v>41328.2499999969</v>
      </c>
      <c r="B1286" s="6"/>
    </row>
    <row r="1287" spans="1:2" x14ac:dyDescent="0.3">
      <c r="A1287" s="12">
        <f t="shared" si="19"/>
        <v>41328.291666663565</v>
      </c>
      <c r="B1287" s="6"/>
    </row>
    <row r="1288" spans="1:2" x14ac:dyDescent="0.3">
      <c r="A1288" s="12">
        <f t="shared" si="19"/>
        <v>41328.333333330229</v>
      </c>
      <c r="B1288" s="6"/>
    </row>
    <row r="1289" spans="1:2" x14ac:dyDescent="0.3">
      <c r="A1289" s="12">
        <f t="shared" si="19"/>
        <v>41328.374999996893</v>
      </c>
      <c r="B1289" s="6"/>
    </row>
    <row r="1290" spans="1:2" x14ac:dyDescent="0.3">
      <c r="A1290" s="12">
        <f t="shared" ref="A1290:A1353" si="20">A1289+1/24</f>
        <v>41328.416666663557</v>
      </c>
      <c r="B1290" s="6"/>
    </row>
    <row r="1291" spans="1:2" x14ac:dyDescent="0.3">
      <c r="A1291" s="12">
        <f t="shared" si="20"/>
        <v>41328.458333330222</v>
      </c>
      <c r="B1291" s="6"/>
    </row>
    <row r="1292" spans="1:2" x14ac:dyDescent="0.3">
      <c r="A1292" s="12">
        <f t="shared" si="20"/>
        <v>41328.499999996886</v>
      </c>
      <c r="B1292" s="6"/>
    </row>
    <row r="1293" spans="1:2" x14ac:dyDescent="0.3">
      <c r="A1293" s="12">
        <f t="shared" si="20"/>
        <v>41328.54166666355</v>
      </c>
      <c r="B1293" s="6"/>
    </row>
    <row r="1294" spans="1:2" x14ac:dyDescent="0.3">
      <c r="A1294" s="12">
        <f t="shared" si="20"/>
        <v>41328.583333330214</v>
      </c>
      <c r="B1294" s="6"/>
    </row>
    <row r="1295" spans="1:2" x14ac:dyDescent="0.3">
      <c r="A1295" s="12">
        <f t="shared" si="20"/>
        <v>41328.624999996879</v>
      </c>
      <c r="B1295" s="6"/>
    </row>
    <row r="1296" spans="1:2" x14ac:dyDescent="0.3">
      <c r="A1296" s="12">
        <f t="shared" si="20"/>
        <v>41328.666666663543</v>
      </c>
      <c r="B1296" s="6"/>
    </row>
    <row r="1297" spans="1:2" x14ac:dyDescent="0.3">
      <c r="A1297" s="12">
        <f t="shared" si="20"/>
        <v>41328.708333330207</v>
      </c>
      <c r="B1297" s="6"/>
    </row>
    <row r="1298" spans="1:2" x14ac:dyDescent="0.3">
      <c r="A1298" s="12">
        <f t="shared" si="20"/>
        <v>41328.749999996871</v>
      </c>
      <c r="B1298" s="6"/>
    </row>
    <row r="1299" spans="1:2" x14ac:dyDescent="0.3">
      <c r="A1299" s="12">
        <f t="shared" si="20"/>
        <v>41328.791666663536</v>
      </c>
      <c r="B1299" s="6"/>
    </row>
    <row r="1300" spans="1:2" x14ac:dyDescent="0.3">
      <c r="A1300" s="12">
        <f t="shared" si="20"/>
        <v>41328.8333333302</v>
      </c>
      <c r="B1300" s="6"/>
    </row>
    <row r="1301" spans="1:2" x14ac:dyDescent="0.3">
      <c r="A1301" s="12">
        <f t="shared" si="20"/>
        <v>41328.874999996864</v>
      </c>
      <c r="B1301" s="6"/>
    </row>
    <row r="1302" spans="1:2" x14ac:dyDescent="0.3">
      <c r="A1302" s="12">
        <f t="shared" si="20"/>
        <v>41328.916666663528</v>
      </c>
      <c r="B1302" s="6"/>
    </row>
    <row r="1303" spans="1:2" x14ac:dyDescent="0.3">
      <c r="A1303" s="12">
        <f t="shared" si="20"/>
        <v>41328.958333330193</v>
      </c>
      <c r="B1303" s="6"/>
    </row>
    <row r="1304" spans="1:2" x14ac:dyDescent="0.3">
      <c r="A1304" s="12">
        <f t="shared" si="20"/>
        <v>41328.999999996857</v>
      </c>
      <c r="B1304" s="6"/>
    </row>
    <row r="1305" spans="1:2" x14ac:dyDescent="0.3">
      <c r="A1305" s="12">
        <f t="shared" si="20"/>
        <v>41329.041666663521</v>
      </c>
      <c r="B1305" s="6"/>
    </row>
    <row r="1306" spans="1:2" x14ac:dyDescent="0.3">
      <c r="A1306" s="12">
        <f t="shared" si="20"/>
        <v>41329.083333330185</v>
      </c>
      <c r="B1306" s="6"/>
    </row>
    <row r="1307" spans="1:2" x14ac:dyDescent="0.3">
      <c r="A1307" s="12">
        <f t="shared" si="20"/>
        <v>41329.12499999685</v>
      </c>
      <c r="B1307" s="6"/>
    </row>
    <row r="1308" spans="1:2" x14ac:dyDescent="0.3">
      <c r="A1308" s="12">
        <f t="shared" si="20"/>
        <v>41329.166666663514</v>
      </c>
      <c r="B1308" s="6"/>
    </row>
    <row r="1309" spans="1:2" x14ac:dyDescent="0.3">
      <c r="A1309" s="12">
        <f t="shared" si="20"/>
        <v>41329.208333330178</v>
      </c>
      <c r="B1309" s="6"/>
    </row>
    <row r="1310" spans="1:2" x14ac:dyDescent="0.3">
      <c r="A1310" s="12">
        <f t="shared" si="20"/>
        <v>41329.249999996842</v>
      </c>
      <c r="B1310" s="6"/>
    </row>
    <row r="1311" spans="1:2" x14ac:dyDescent="0.3">
      <c r="A1311" s="12">
        <f t="shared" si="20"/>
        <v>41329.291666663506</v>
      </c>
      <c r="B1311" s="6"/>
    </row>
    <row r="1312" spans="1:2" x14ac:dyDescent="0.3">
      <c r="A1312" s="12">
        <f t="shared" si="20"/>
        <v>41329.333333330171</v>
      </c>
      <c r="B1312" s="6"/>
    </row>
    <row r="1313" spans="1:2" x14ac:dyDescent="0.3">
      <c r="A1313" s="12">
        <f t="shared" si="20"/>
        <v>41329.374999996835</v>
      </c>
      <c r="B1313" s="6"/>
    </row>
    <row r="1314" spans="1:2" x14ac:dyDescent="0.3">
      <c r="A1314" s="12">
        <f t="shared" si="20"/>
        <v>41329.416666663499</v>
      </c>
      <c r="B1314" s="6"/>
    </row>
    <row r="1315" spans="1:2" x14ac:dyDescent="0.3">
      <c r="A1315" s="12">
        <f t="shared" si="20"/>
        <v>41329.458333330163</v>
      </c>
      <c r="B1315" s="6"/>
    </row>
    <row r="1316" spans="1:2" x14ac:dyDescent="0.3">
      <c r="A1316" s="12">
        <f t="shared" si="20"/>
        <v>41329.499999996828</v>
      </c>
      <c r="B1316" s="6"/>
    </row>
    <row r="1317" spans="1:2" x14ac:dyDescent="0.3">
      <c r="A1317" s="12">
        <f t="shared" si="20"/>
        <v>41329.541666663492</v>
      </c>
      <c r="B1317" s="6"/>
    </row>
    <row r="1318" spans="1:2" x14ac:dyDescent="0.3">
      <c r="A1318" s="12">
        <f t="shared" si="20"/>
        <v>41329.583333330156</v>
      </c>
      <c r="B1318" s="6"/>
    </row>
    <row r="1319" spans="1:2" x14ac:dyDescent="0.3">
      <c r="A1319" s="12">
        <f t="shared" si="20"/>
        <v>41329.62499999682</v>
      </c>
      <c r="B1319" s="6"/>
    </row>
    <row r="1320" spans="1:2" x14ac:dyDescent="0.3">
      <c r="A1320" s="12">
        <f t="shared" si="20"/>
        <v>41329.666666663485</v>
      </c>
      <c r="B1320" s="6"/>
    </row>
    <row r="1321" spans="1:2" x14ac:dyDescent="0.3">
      <c r="A1321" s="12">
        <f t="shared" si="20"/>
        <v>41329.708333330149</v>
      </c>
      <c r="B1321" s="6"/>
    </row>
    <row r="1322" spans="1:2" x14ac:dyDescent="0.3">
      <c r="A1322" s="12">
        <f t="shared" si="20"/>
        <v>41329.749999996813</v>
      </c>
      <c r="B1322" s="6"/>
    </row>
    <row r="1323" spans="1:2" x14ac:dyDescent="0.3">
      <c r="A1323" s="12">
        <f t="shared" si="20"/>
        <v>41329.791666663477</v>
      </c>
      <c r="B1323" s="6"/>
    </row>
    <row r="1324" spans="1:2" x14ac:dyDescent="0.3">
      <c r="A1324" s="12">
        <f t="shared" si="20"/>
        <v>41329.833333330142</v>
      </c>
      <c r="B1324" s="6"/>
    </row>
    <row r="1325" spans="1:2" x14ac:dyDescent="0.3">
      <c r="A1325" s="12">
        <f t="shared" si="20"/>
        <v>41329.874999996806</v>
      </c>
      <c r="B1325" s="6"/>
    </row>
    <row r="1326" spans="1:2" x14ac:dyDescent="0.3">
      <c r="A1326" s="12">
        <f t="shared" si="20"/>
        <v>41329.91666666347</v>
      </c>
      <c r="B1326" s="6"/>
    </row>
    <row r="1327" spans="1:2" x14ac:dyDescent="0.3">
      <c r="A1327" s="12">
        <f t="shared" si="20"/>
        <v>41329.958333330134</v>
      </c>
      <c r="B1327" s="6"/>
    </row>
    <row r="1328" spans="1:2" x14ac:dyDescent="0.3">
      <c r="A1328" s="12">
        <f t="shared" si="20"/>
        <v>41329.999999996799</v>
      </c>
      <c r="B1328" s="6"/>
    </row>
    <row r="1329" spans="1:2" x14ac:dyDescent="0.3">
      <c r="A1329" s="12">
        <f t="shared" si="20"/>
        <v>41330.041666663463</v>
      </c>
      <c r="B1329" s="6"/>
    </row>
    <row r="1330" spans="1:2" x14ac:dyDescent="0.3">
      <c r="A1330" s="12">
        <f t="shared" si="20"/>
        <v>41330.083333330127</v>
      </c>
      <c r="B1330" s="6"/>
    </row>
    <row r="1331" spans="1:2" x14ac:dyDescent="0.3">
      <c r="A1331" s="12">
        <f t="shared" si="20"/>
        <v>41330.124999996791</v>
      </c>
      <c r="B1331" s="6"/>
    </row>
    <row r="1332" spans="1:2" x14ac:dyDescent="0.3">
      <c r="A1332" s="12">
        <f t="shared" si="20"/>
        <v>41330.166666663456</v>
      </c>
      <c r="B1332" s="6"/>
    </row>
    <row r="1333" spans="1:2" x14ac:dyDescent="0.3">
      <c r="A1333" s="12">
        <f t="shared" si="20"/>
        <v>41330.20833333012</v>
      </c>
      <c r="B1333" s="6"/>
    </row>
    <row r="1334" spans="1:2" x14ac:dyDescent="0.3">
      <c r="A1334" s="12">
        <f t="shared" si="20"/>
        <v>41330.249999996784</v>
      </c>
      <c r="B1334" s="6"/>
    </row>
    <row r="1335" spans="1:2" x14ac:dyDescent="0.3">
      <c r="A1335" s="12">
        <f t="shared" si="20"/>
        <v>41330.291666663448</v>
      </c>
      <c r="B1335" s="6"/>
    </row>
    <row r="1336" spans="1:2" x14ac:dyDescent="0.3">
      <c r="A1336" s="12">
        <f t="shared" si="20"/>
        <v>41330.333333330113</v>
      </c>
      <c r="B1336" s="6"/>
    </row>
    <row r="1337" spans="1:2" x14ac:dyDescent="0.3">
      <c r="A1337" s="12">
        <f t="shared" si="20"/>
        <v>41330.374999996777</v>
      </c>
      <c r="B1337" s="6"/>
    </row>
    <row r="1338" spans="1:2" x14ac:dyDescent="0.3">
      <c r="A1338" s="12">
        <f t="shared" si="20"/>
        <v>41330.416666663441</v>
      </c>
      <c r="B1338" s="6"/>
    </row>
    <row r="1339" spans="1:2" x14ac:dyDescent="0.3">
      <c r="A1339" s="12">
        <f t="shared" si="20"/>
        <v>41330.458333330105</v>
      </c>
      <c r="B1339" s="6"/>
    </row>
    <row r="1340" spans="1:2" x14ac:dyDescent="0.3">
      <c r="A1340" s="12">
        <f t="shared" si="20"/>
        <v>41330.499999996769</v>
      </c>
      <c r="B1340" s="6"/>
    </row>
    <row r="1341" spans="1:2" x14ac:dyDescent="0.3">
      <c r="A1341" s="12">
        <f t="shared" si="20"/>
        <v>41330.541666663434</v>
      </c>
      <c r="B1341" s="6"/>
    </row>
    <row r="1342" spans="1:2" x14ac:dyDescent="0.3">
      <c r="A1342" s="12">
        <f t="shared" si="20"/>
        <v>41330.583333330098</v>
      </c>
      <c r="B1342" s="6"/>
    </row>
    <row r="1343" spans="1:2" x14ac:dyDescent="0.3">
      <c r="A1343" s="12">
        <f t="shared" si="20"/>
        <v>41330.624999996762</v>
      </c>
      <c r="B1343" s="6"/>
    </row>
    <row r="1344" spans="1:2" x14ac:dyDescent="0.3">
      <c r="A1344" s="12">
        <f t="shared" si="20"/>
        <v>41330.666666663426</v>
      </c>
      <c r="B1344" s="6"/>
    </row>
    <row r="1345" spans="1:2" x14ac:dyDescent="0.3">
      <c r="A1345" s="12">
        <f t="shared" si="20"/>
        <v>41330.708333330091</v>
      </c>
      <c r="B1345" s="6"/>
    </row>
    <row r="1346" spans="1:2" x14ac:dyDescent="0.3">
      <c r="A1346" s="12">
        <f t="shared" si="20"/>
        <v>41330.749999996755</v>
      </c>
      <c r="B1346" s="6"/>
    </row>
    <row r="1347" spans="1:2" x14ac:dyDescent="0.3">
      <c r="A1347" s="12">
        <f t="shared" si="20"/>
        <v>41330.791666663419</v>
      </c>
      <c r="B1347" s="6"/>
    </row>
    <row r="1348" spans="1:2" x14ac:dyDescent="0.3">
      <c r="A1348" s="12">
        <f t="shared" si="20"/>
        <v>41330.833333330083</v>
      </c>
      <c r="B1348" s="6"/>
    </row>
    <row r="1349" spans="1:2" x14ac:dyDescent="0.3">
      <c r="A1349" s="12">
        <f t="shared" si="20"/>
        <v>41330.874999996748</v>
      </c>
      <c r="B1349" s="6"/>
    </row>
    <row r="1350" spans="1:2" x14ac:dyDescent="0.3">
      <c r="A1350" s="12">
        <f t="shared" si="20"/>
        <v>41330.916666663412</v>
      </c>
      <c r="B1350" s="6"/>
    </row>
    <row r="1351" spans="1:2" x14ac:dyDescent="0.3">
      <c r="A1351" s="12">
        <f t="shared" si="20"/>
        <v>41330.958333330076</v>
      </c>
      <c r="B1351" s="6"/>
    </row>
    <row r="1352" spans="1:2" x14ac:dyDescent="0.3">
      <c r="A1352" s="12">
        <f t="shared" si="20"/>
        <v>41330.99999999674</v>
      </c>
      <c r="B1352" s="6"/>
    </row>
    <row r="1353" spans="1:2" x14ac:dyDescent="0.3">
      <c r="A1353" s="12">
        <f t="shared" si="20"/>
        <v>41331.041666663405</v>
      </c>
      <c r="B1353" s="6"/>
    </row>
    <row r="1354" spans="1:2" x14ac:dyDescent="0.3">
      <c r="A1354" s="12">
        <f t="shared" ref="A1354:A1417" si="21">A1353+1/24</f>
        <v>41331.083333330069</v>
      </c>
      <c r="B1354" s="6"/>
    </row>
    <row r="1355" spans="1:2" x14ac:dyDescent="0.3">
      <c r="A1355" s="12">
        <f t="shared" si="21"/>
        <v>41331.124999996733</v>
      </c>
      <c r="B1355" s="6"/>
    </row>
    <row r="1356" spans="1:2" x14ac:dyDescent="0.3">
      <c r="A1356" s="12">
        <f t="shared" si="21"/>
        <v>41331.166666663397</v>
      </c>
      <c r="B1356" s="6"/>
    </row>
    <row r="1357" spans="1:2" x14ac:dyDescent="0.3">
      <c r="A1357" s="12">
        <f t="shared" si="21"/>
        <v>41331.208333330062</v>
      </c>
      <c r="B1357" s="6"/>
    </row>
    <row r="1358" spans="1:2" x14ac:dyDescent="0.3">
      <c r="A1358" s="12">
        <f t="shared" si="21"/>
        <v>41331.249999996726</v>
      </c>
      <c r="B1358" s="6"/>
    </row>
    <row r="1359" spans="1:2" x14ac:dyDescent="0.3">
      <c r="A1359" s="12">
        <f t="shared" si="21"/>
        <v>41331.29166666339</v>
      </c>
      <c r="B1359" s="6"/>
    </row>
    <row r="1360" spans="1:2" x14ac:dyDescent="0.3">
      <c r="A1360" s="12">
        <f t="shared" si="21"/>
        <v>41331.333333330054</v>
      </c>
      <c r="B1360" s="6"/>
    </row>
    <row r="1361" spans="1:2" x14ac:dyDescent="0.3">
      <c r="A1361" s="12">
        <f t="shared" si="21"/>
        <v>41331.374999996719</v>
      </c>
      <c r="B1361" s="6"/>
    </row>
    <row r="1362" spans="1:2" x14ac:dyDescent="0.3">
      <c r="A1362" s="12">
        <f t="shared" si="21"/>
        <v>41331.416666663383</v>
      </c>
      <c r="B1362" s="6"/>
    </row>
    <row r="1363" spans="1:2" x14ac:dyDescent="0.3">
      <c r="A1363" s="12">
        <f t="shared" si="21"/>
        <v>41331.458333330047</v>
      </c>
      <c r="B1363" s="6"/>
    </row>
    <row r="1364" spans="1:2" x14ac:dyDescent="0.3">
      <c r="A1364" s="12">
        <f t="shared" si="21"/>
        <v>41331.499999996711</v>
      </c>
      <c r="B1364" s="6"/>
    </row>
    <row r="1365" spans="1:2" x14ac:dyDescent="0.3">
      <c r="A1365" s="12">
        <f t="shared" si="21"/>
        <v>41331.541666663376</v>
      </c>
      <c r="B1365" s="6"/>
    </row>
    <row r="1366" spans="1:2" x14ac:dyDescent="0.3">
      <c r="A1366" s="12">
        <f t="shared" si="21"/>
        <v>41331.58333333004</v>
      </c>
      <c r="B1366" s="6"/>
    </row>
    <row r="1367" spans="1:2" x14ac:dyDescent="0.3">
      <c r="A1367" s="12">
        <f t="shared" si="21"/>
        <v>41331.624999996704</v>
      </c>
      <c r="B1367" s="6"/>
    </row>
    <row r="1368" spans="1:2" x14ac:dyDescent="0.3">
      <c r="A1368" s="12">
        <f t="shared" si="21"/>
        <v>41331.666666663368</v>
      </c>
      <c r="B1368" s="6"/>
    </row>
    <row r="1369" spans="1:2" x14ac:dyDescent="0.3">
      <c r="A1369" s="12">
        <f t="shared" si="21"/>
        <v>41331.708333330032</v>
      </c>
      <c r="B1369" s="6"/>
    </row>
    <row r="1370" spans="1:2" x14ac:dyDescent="0.3">
      <c r="A1370" s="12">
        <f t="shared" si="21"/>
        <v>41331.749999996697</v>
      </c>
      <c r="B1370" s="6"/>
    </row>
    <row r="1371" spans="1:2" x14ac:dyDescent="0.3">
      <c r="A1371" s="12">
        <f t="shared" si="21"/>
        <v>41331.791666663361</v>
      </c>
      <c r="B1371" s="6"/>
    </row>
    <row r="1372" spans="1:2" x14ac:dyDescent="0.3">
      <c r="A1372" s="12">
        <f t="shared" si="21"/>
        <v>41331.833333330025</v>
      </c>
      <c r="B1372" s="6"/>
    </row>
    <row r="1373" spans="1:2" x14ac:dyDescent="0.3">
      <c r="A1373" s="12">
        <f t="shared" si="21"/>
        <v>41331.874999996689</v>
      </c>
      <c r="B1373" s="6"/>
    </row>
    <row r="1374" spans="1:2" x14ac:dyDescent="0.3">
      <c r="A1374" s="12">
        <f t="shared" si="21"/>
        <v>41331.916666663354</v>
      </c>
      <c r="B1374" s="6"/>
    </row>
    <row r="1375" spans="1:2" x14ac:dyDescent="0.3">
      <c r="A1375" s="12">
        <f t="shared" si="21"/>
        <v>41331.958333330018</v>
      </c>
      <c r="B1375" s="6"/>
    </row>
    <row r="1376" spans="1:2" x14ac:dyDescent="0.3">
      <c r="A1376" s="12">
        <f t="shared" si="21"/>
        <v>41331.999999996682</v>
      </c>
      <c r="B1376" s="6"/>
    </row>
    <row r="1377" spans="1:2" x14ac:dyDescent="0.3">
      <c r="A1377" s="12">
        <f t="shared" si="21"/>
        <v>41332.041666663346</v>
      </c>
      <c r="B1377" s="6"/>
    </row>
    <row r="1378" spans="1:2" x14ac:dyDescent="0.3">
      <c r="A1378" s="12">
        <f t="shared" si="21"/>
        <v>41332.083333330011</v>
      </c>
      <c r="B1378" s="6"/>
    </row>
    <row r="1379" spans="1:2" x14ac:dyDescent="0.3">
      <c r="A1379" s="12">
        <f t="shared" si="21"/>
        <v>41332.124999996675</v>
      </c>
      <c r="B1379" s="6"/>
    </row>
    <row r="1380" spans="1:2" x14ac:dyDescent="0.3">
      <c r="A1380" s="12">
        <f t="shared" si="21"/>
        <v>41332.166666663339</v>
      </c>
      <c r="B1380" s="6"/>
    </row>
    <row r="1381" spans="1:2" x14ac:dyDescent="0.3">
      <c r="A1381" s="12">
        <f t="shared" si="21"/>
        <v>41332.208333330003</v>
      </c>
      <c r="B1381" s="6"/>
    </row>
    <row r="1382" spans="1:2" x14ac:dyDescent="0.3">
      <c r="A1382" s="12">
        <f t="shared" si="21"/>
        <v>41332.249999996668</v>
      </c>
      <c r="B1382" s="6"/>
    </row>
    <row r="1383" spans="1:2" x14ac:dyDescent="0.3">
      <c r="A1383" s="12">
        <f t="shared" si="21"/>
        <v>41332.291666663332</v>
      </c>
      <c r="B1383" s="6"/>
    </row>
    <row r="1384" spans="1:2" x14ac:dyDescent="0.3">
      <c r="A1384" s="12">
        <f t="shared" si="21"/>
        <v>41332.333333329996</v>
      </c>
      <c r="B1384" s="6"/>
    </row>
    <row r="1385" spans="1:2" x14ac:dyDescent="0.3">
      <c r="A1385" s="12">
        <f t="shared" si="21"/>
        <v>41332.37499999666</v>
      </c>
      <c r="B1385" s="6"/>
    </row>
    <row r="1386" spans="1:2" x14ac:dyDescent="0.3">
      <c r="A1386" s="12">
        <f t="shared" si="21"/>
        <v>41332.416666663325</v>
      </c>
      <c r="B1386" s="6"/>
    </row>
    <row r="1387" spans="1:2" x14ac:dyDescent="0.3">
      <c r="A1387" s="12">
        <f t="shared" si="21"/>
        <v>41332.458333329989</v>
      </c>
      <c r="B1387" s="6"/>
    </row>
    <row r="1388" spans="1:2" x14ac:dyDescent="0.3">
      <c r="A1388" s="12">
        <f t="shared" si="21"/>
        <v>41332.499999996653</v>
      </c>
      <c r="B1388" s="6"/>
    </row>
    <row r="1389" spans="1:2" x14ac:dyDescent="0.3">
      <c r="A1389" s="12">
        <f t="shared" si="21"/>
        <v>41332.541666663317</v>
      </c>
      <c r="B1389" s="6"/>
    </row>
    <row r="1390" spans="1:2" x14ac:dyDescent="0.3">
      <c r="A1390" s="12">
        <f t="shared" si="21"/>
        <v>41332.583333329982</v>
      </c>
      <c r="B1390" s="6"/>
    </row>
    <row r="1391" spans="1:2" x14ac:dyDescent="0.3">
      <c r="A1391" s="12">
        <f t="shared" si="21"/>
        <v>41332.624999996646</v>
      </c>
      <c r="B1391" s="6"/>
    </row>
    <row r="1392" spans="1:2" x14ac:dyDescent="0.3">
      <c r="A1392" s="12">
        <f t="shared" si="21"/>
        <v>41332.66666666331</v>
      </c>
      <c r="B1392" s="6"/>
    </row>
    <row r="1393" spans="1:2" x14ac:dyDescent="0.3">
      <c r="A1393" s="12">
        <f t="shared" si="21"/>
        <v>41332.708333329974</v>
      </c>
      <c r="B1393" s="6"/>
    </row>
    <row r="1394" spans="1:2" x14ac:dyDescent="0.3">
      <c r="A1394" s="12">
        <f t="shared" si="21"/>
        <v>41332.749999996639</v>
      </c>
      <c r="B1394" s="6"/>
    </row>
    <row r="1395" spans="1:2" x14ac:dyDescent="0.3">
      <c r="A1395" s="12">
        <f t="shared" si="21"/>
        <v>41332.791666663303</v>
      </c>
      <c r="B1395" s="6"/>
    </row>
    <row r="1396" spans="1:2" x14ac:dyDescent="0.3">
      <c r="A1396" s="12">
        <f t="shared" si="21"/>
        <v>41332.833333329967</v>
      </c>
      <c r="B1396" s="6"/>
    </row>
    <row r="1397" spans="1:2" x14ac:dyDescent="0.3">
      <c r="A1397" s="12">
        <f t="shared" si="21"/>
        <v>41332.874999996631</v>
      </c>
      <c r="B1397" s="6"/>
    </row>
    <row r="1398" spans="1:2" x14ac:dyDescent="0.3">
      <c r="A1398" s="12">
        <f t="shared" si="21"/>
        <v>41332.916666663295</v>
      </c>
      <c r="B1398" s="6"/>
    </row>
    <row r="1399" spans="1:2" x14ac:dyDescent="0.3">
      <c r="A1399" s="12">
        <f t="shared" si="21"/>
        <v>41332.95833332996</v>
      </c>
      <c r="B1399" s="6"/>
    </row>
    <row r="1400" spans="1:2" x14ac:dyDescent="0.3">
      <c r="A1400" s="12">
        <f t="shared" si="21"/>
        <v>41332.999999996624</v>
      </c>
      <c r="B1400" s="6"/>
    </row>
    <row r="1401" spans="1:2" x14ac:dyDescent="0.3">
      <c r="A1401" s="12">
        <f t="shared" si="21"/>
        <v>41333.041666663288</v>
      </c>
      <c r="B1401" s="6"/>
    </row>
    <row r="1402" spans="1:2" x14ac:dyDescent="0.3">
      <c r="A1402" s="12">
        <f t="shared" si="21"/>
        <v>41333.083333329952</v>
      </c>
      <c r="B1402" s="6"/>
    </row>
    <row r="1403" spans="1:2" x14ac:dyDescent="0.3">
      <c r="A1403" s="12">
        <f t="shared" si="21"/>
        <v>41333.124999996617</v>
      </c>
      <c r="B1403" s="6"/>
    </row>
    <row r="1404" spans="1:2" x14ac:dyDescent="0.3">
      <c r="A1404" s="12">
        <f t="shared" si="21"/>
        <v>41333.166666663281</v>
      </c>
      <c r="B1404" s="6"/>
    </row>
    <row r="1405" spans="1:2" x14ac:dyDescent="0.3">
      <c r="A1405" s="12">
        <f t="shared" si="21"/>
        <v>41333.208333329945</v>
      </c>
      <c r="B1405" s="6"/>
    </row>
    <row r="1406" spans="1:2" x14ac:dyDescent="0.3">
      <c r="A1406" s="12">
        <f t="shared" si="21"/>
        <v>41333.249999996609</v>
      </c>
      <c r="B1406" s="6"/>
    </row>
    <row r="1407" spans="1:2" x14ac:dyDescent="0.3">
      <c r="A1407" s="12">
        <f t="shared" si="21"/>
        <v>41333.291666663274</v>
      </c>
      <c r="B1407" s="6"/>
    </row>
    <row r="1408" spans="1:2" x14ac:dyDescent="0.3">
      <c r="A1408" s="12">
        <f t="shared" si="21"/>
        <v>41333.333333329938</v>
      </c>
      <c r="B1408" s="6"/>
    </row>
    <row r="1409" spans="1:2" x14ac:dyDescent="0.3">
      <c r="A1409" s="12">
        <f t="shared" si="21"/>
        <v>41333.374999996602</v>
      </c>
      <c r="B1409" s="6"/>
    </row>
    <row r="1410" spans="1:2" x14ac:dyDescent="0.3">
      <c r="A1410" s="12">
        <f t="shared" si="21"/>
        <v>41333.416666663266</v>
      </c>
      <c r="B1410" s="6"/>
    </row>
    <row r="1411" spans="1:2" x14ac:dyDescent="0.3">
      <c r="A1411" s="12">
        <f t="shared" si="21"/>
        <v>41333.458333329931</v>
      </c>
      <c r="B1411" s="6"/>
    </row>
    <row r="1412" spans="1:2" x14ac:dyDescent="0.3">
      <c r="A1412" s="12">
        <f t="shared" si="21"/>
        <v>41333.499999996595</v>
      </c>
      <c r="B1412" s="6"/>
    </row>
    <row r="1413" spans="1:2" x14ac:dyDescent="0.3">
      <c r="A1413" s="12">
        <f t="shared" si="21"/>
        <v>41333.541666663259</v>
      </c>
      <c r="B1413" s="6"/>
    </row>
    <row r="1414" spans="1:2" x14ac:dyDescent="0.3">
      <c r="A1414" s="12">
        <f t="shared" si="21"/>
        <v>41333.583333329923</v>
      </c>
      <c r="B1414" s="6"/>
    </row>
    <row r="1415" spans="1:2" x14ac:dyDescent="0.3">
      <c r="A1415" s="12">
        <f t="shared" si="21"/>
        <v>41333.624999996588</v>
      </c>
      <c r="B1415" s="6"/>
    </row>
    <row r="1416" spans="1:2" x14ac:dyDescent="0.3">
      <c r="A1416" s="12">
        <f t="shared" si="21"/>
        <v>41333.666666663252</v>
      </c>
      <c r="B1416" s="6"/>
    </row>
    <row r="1417" spans="1:2" x14ac:dyDescent="0.3">
      <c r="A1417" s="12">
        <f t="shared" si="21"/>
        <v>41333.708333329916</v>
      </c>
      <c r="B1417" s="6"/>
    </row>
    <row r="1418" spans="1:2" x14ac:dyDescent="0.3">
      <c r="A1418" s="12">
        <f t="shared" ref="A1418:A1481" si="22">A1417+1/24</f>
        <v>41333.74999999658</v>
      </c>
      <c r="B1418" s="6"/>
    </row>
    <row r="1419" spans="1:2" x14ac:dyDescent="0.3">
      <c r="A1419" s="12">
        <f t="shared" si="22"/>
        <v>41333.791666663245</v>
      </c>
      <c r="B1419" s="6"/>
    </row>
    <row r="1420" spans="1:2" x14ac:dyDescent="0.3">
      <c r="A1420" s="12">
        <f t="shared" si="22"/>
        <v>41333.833333329909</v>
      </c>
      <c r="B1420" s="6"/>
    </row>
    <row r="1421" spans="1:2" x14ac:dyDescent="0.3">
      <c r="A1421" s="12">
        <f t="shared" si="22"/>
        <v>41333.874999996573</v>
      </c>
      <c r="B1421" s="6"/>
    </row>
    <row r="1422" spans="1:2" x14ac:dyDescent="0.3">
      <c r="A1422" s="12">
        <f t="shared" si="22"/>
        <v>41333.916666663237</v>
      </c>
      <c r="B1422" s="6"/>
    </row>
    <row r="1423" spans="1:2" x14ac:dyDescent="0.3">
      <c r="A1423" s="12">
        <f t="shared" si="22"/>
        <v>41333.958333329902</v>
      </c>
      <c r="B1423" s="6"/>
    </row>
    <row r="1424" spans="1:2" x14ac:dyDescent="0.3">
      <c r="A1424" s="12">
        <f t="shared" si="22"/>
        <v>41333.999999996566</v>
      </c>
      <c r="B1424" s="6"/>
    </row>
    <row r="1425" spans="1:2" x14ac:dyDescent="0.3">
      <c r="A1425" s="12">
        <f t="shared" si="22"/>
        <v>41334.04166666323</v>
      </c>
      <c r="B1425" s="6"/>
    </row>
    <row r="1426" spans="1:2" x14ac:dyDescent="0.3">
      <c r="A1426" s="12">
        <f t="shared" si="22"/>
        <v>41334.083333329894</v>
      </c>
      <c r="B1426" s="6"/>
    </row>
    <row r="1427" spans="1:2" x14ac:dyDescent="0.3">
      <c r="A1427" s="12">
        <f t="shared" si="22"/>
        <v>41334.124999996558</v>
      </c>
      <c r="B1427" s="6"/>
    </row>
    <row r="1428" spans="1:2" x14ac:dyDescent="0.3">
      <c r="A1428" s="12">
        <f t="shared" si="22"/>
        <v>41334.166666663223</v>
      </c>
      <c r="B1428" s="6"/>
    </row>
    <row r="1429" spans="1:2" x14ac:dyDescent="0.3">
      <c r="A1429" s="12">
        <f t="shared" si="22"/>
        <v>41334.208333329887</v>
      </c>
      <c r="B1429" s="6"/>
    </row>
    <row r="1430" spans="1:2" x14ac:dyDescent="0.3">
      <c r="A1430" s="12">
        <f t="shared" si="22"/>
        <v>41334.249999996551</v>
      </c>
      <c r="B1430" s="6"/>
    </row>
    <row r="1431" spans="1:2" x14ac:dyDescent="0.3">
      <c r="A1431" s="12">
        <f t="shared" si="22"/>
        <v>41334.291666663215</v>
      </c>
      <c r="B1431" s="6"/>
    </row>
    <row r="1432" spans="1:2" x14ac:dyDescent="0.3">
      <c r="A1432" s="12">
        <f t="shared" si="22"/>
        <v>41334.33333332988</v>
      </c>
      <c r="B1432" s="6"/>
    </row>
    <row r="1433" spans="1:2" x14ac:dyDescent="0.3">
      <c r="A1433" s="12">
        <f t="shared" si="22"/>
        <v>41334.374999996544</v>
      </c>
      <c r="B1433" s="6"/>
    </row>
    <row r="1434" spans="1:2" x14ac:dyDescent="0.3">
      <c r="A1434" s="12">
        <f t="shared" si="22"/>
        <v>41334.416666663208</v>
      </c>
      <c r="B1434" s="6"/>
    </row>
    <row r="1435" spans="1:2" x14ac:dyDescent="0.3">
      <c r="A1435" s="12">
        <f t="shared" si="22"/>
        <v>41334.458333329872</v>
      </c>
      <c r="B1435" s="6"/>
    </row>
    <row r="1436" spans="1:2" x14ac:dyDescent="0.3">
      <c r="A1436" s="12">
        <f t="shared" si="22"/>
        <v>41334.499999996537</v>
      </c>
      <c r="B1436" s="6"/>
    </row>
    <row r="1437" spans="1:2" x14ac:dyDescent="0.3">
      <c r="A1437" s="12">
        <f t="shared" si="22"/>
        <v>41334.541666663201</v>
      </c>
      <c r="B1437" s="6"/>
    </row>
    <row r="1438" spans="1:2" x14ac:dyDescent="0.3">
      <c r="A1438" s="12">
        <f t="shared" si="22"/>
        <v>41334.583333329865</v>
      </c>
      <c r="B1438" s="6"/>
    </row>
    <row r="1439" spans="1:2" x14ac:dyDescent="0.3">
      <c r="A1439" s="12">
        <f t="shared" si="22"/>
        <v>41334.624999996529</v>
      </c>
      <c r="B1439" s="6"/>
    </row>
    <row r="1440" spans="1:2" x14ac:dyDescent="0.3">
      <c r="A1440" s="12">
        <f t="shared" si="22"/>
        <v>41334.666666663194</v>
      </c>
      <c r="B1440" s="6"/>
    </row>
    <row r="1441" spans="1:2" x14ac:dyDescent="0.3">
      <c r="A1441" s="12">
        <f t="shared" si="22"/>
        <v>41334.708333329858</v>
      </c>
      <c r="B1441" s="6"/>
    </row>
    <row r="1442" spans="1:2" x14ac:dyDescent="0.3">
      <c r="A1442" s="12">
        <f t="shared" si="22"/>
        <v>41334.749999996522</v>
      </c>
      <c r="B1442" s="6"/>
    </row>
    <row r="1443" spans="1:2" x14ac:dyDescent="0.3">
      <c r="A1443" s="12">
        <f t="shared" si="22"/>
        <v>41334.791666663186</v>
      </c>
      <c r="B1443" s="6"/>
    </row>
    <row r="1444" spans="1:2" x14ac:dyDescent="0.3">
      <c r="A1444" s="12">
        <f t="shared" si="22"/>
        <v>41334.833333329851</v>
      </c>
      <c r="B1444" s="6"/>
    </row>
    <row r="1445" spans="1:2" x14ac:dyDescent="0.3">
      <c r="A1445" s="12">
        <f t="shared" si="22"/>
        <v>41334.874999996515</v>
      </c>
      <c r="B1445" s="6"/>
    </row>
    <row r="1446" spans="1:2" x14ac:dyDescent="0.3">
      <c r="A1446" s="12">
        <f t="shared" si="22"/>
        <v>41334.916666663179</v>
      </c>
      <c r="B1446" s="6"/>
    </row>
    <row r="1447" spans="1:2" x14ac:dyDescent="0.3">
      <c r="A1447" s="12">
        <f t="shared" si="22"/>
        <v>41334.958333329843</v>
      </c>
      <c r="B1447" s="6"/>
    </row>
    <row r="1448" spans="1:2" x14ac:dyDescent="0.3">
      <c r="A1448" s="12">
        <f t="shared" si="22"/>
        <v>41334.999999996508</v>
      </c>
      <c r="B1448" s="6"/>
    </row>
    <row r="1449" spans="1:2" x14ac:dyDescent="0.3">
      <c r="A1449" s="12">
        <f t="shared" si="22"/>
        <v>41335.041666663172</v>
      </c>
      <c r="B1449" s="6"/>
    </row>
    <row r="1450" spans="1:2" x14ac:dyDescent="0.3">
      <c r="A1450" s="12">
        <f t="shared" si="22"/>
        <v>41335.083333329836</v>
      </c>
      <c r="B1450" s="6"/>
    </row>
    <row r="1451" spans="1:2" x14ac:dyDescent="0.3">
      <c r="A1451" s="12">
        <f t="shared" si="22"/>
        <v>41335.1249999965</v>
      </c>
      <c r="B1451" s="6"/>
    </row>
    <row r="1452" spans="1:2" x14ac:dyDescent="0.3">
      <c r="A1452" s="12">
        <f t="shared" si="22"/>
        <v>41335.166666663165</v>
      </c>
      <c r="B1452" s="6"/>
    </row>
    <row r="1453" spans="1:2" x14ac:dyDescent="0.3">
      <c r="A1453" s="12">
        <f t="shared" si="22"/>
        <v>41335.208333329829</v>
      </c>
      <c r="B1453" s="6"/>
    </row>
    <row r="1454" spans="1:2" x14ac:dyDescent="0.3">
      <c r="A1454" s="12">
        <f t="shared" si="22"/>
        <v>41335.249999996493</v>
      </c>
      <c r="B1454" s="6"/>
    </row>
    <row r="1455" spans="1:2" x14ac:dyDescent="0.3">
      <c r="A1455" s="12">
        <f t="shared" si="22"/>
        <v>41335.291666663157</v>
      </c>
      <c r="B1455" s="6"/>
    </row>
    <row r="1456" spans="1:2" x14ac:dyDescent="0.3">
      <c r="A1456" s="12">
        <f t="shared" si="22"/>
        <v>41335.333333329821</v>
      </c>
      <c r="B1456" s="6"/>
    </row>
    <row r="1457" spans="1:2" x14ac:dyDescent="0.3">
      <c r="A1457" s="12">
        <f t="shared" si="22"/>
        <v>41335.374999996486</v>
      </c>
      <c r="B1457" s="6"/>
    </row>
    <row r="1458" spans="1:2" x14ac:dyDescent="0.3">
      <c r="A1458" s="12">
        <f t="shared" si="22"/>
        <v>41335.41666666315</v>
      </c>
      <c r="B1458" s="6"/>
    </row>
    <row r="1459" spans="1:2" x14ac:dyDescent="0.3">
      <c r="A1459" s="12">
        <f t="shared" si="22"/>
        <v>41335.458333329814</v>
      </c>
      <c r="B1459" s="6"/>
    </row>
    <row r="1460" spans="1:2" x14ac:dyDescent="0.3">
      <c r="A1460" s="12">
        <f t="shared" si="22"/>
        <v>41335.499999996478</v>
      </c>
      <c r="B1460" s="6"/>
    </row>
    <row r="1461" spans="1:2" x14ac:dyDescent="0.3">
      <c r="A1461" s="12">
        <f t="shared" si="22"/>
        <v>41335.541666663143</v>
      </c>
      <c r="B1461" s="6"/>
    </row>
    <row r="1462" spans="1:2" x14ac:dyDescent="0.3">
      <c r="A1462" s="12">
        <f t="shared" si="22"/>
        <v>41335.583333329807</v>
      </c>
      <c r="B1462" s="6"/>
    </row>
    <row r="1463" spans="1:2" x14ac:dyDescent="0.3">
      <c r="A1463" s="12">
        <f t="shared" si="22"/>
        <v>41335.624999996471</v>
      </c>
      <c r="B1463" s="6"/>
    </row>
    <row r="1464" spans="1:2" x14ac:dyDescent="0.3">
      <c r="A1464" s="12">
        <f t="shared" si="22"/>
        <v>41335.666666663135</v>
      </c>
      <c r="B1464" s="6"/>
    </row>
    <row r="1465" spans="1:2" x14ac:dyDescent="0.3">
      <c r="A1465" s="12">
        <f t="shared" si="22"/>
        <v>41335.7083333298</v>
      </c>
      <c r="B1465" s="6"/>
    </row>
    <row r="1466" spans="1:2" x14ac:dyDescent="0.3">
      <c r="A1466" s="12">
        <f t="shared" si="22"/>
        <v>41335.749999996464</v>
      </c>
      <c r="B1466" s="6"/>
    </row>
    <row r="1467" spans="1:2" x14ac:dyDescent="0.3">
      <c r="A1467" s="12">
        <f t="shared" si="22"/>
        <v>41335.791666663128</v>
      </c>
      <c r="B1467" s="6"/>
    </row>
    <row r="1468" spans="1:2" x14ac:dyDescent="0.3">
      <c r="A1468" s="12">
        <f t="shared" si="22"/>
        <v>41335.833333329792</v>
      </c>
      <c r="B1468" s="6"/>
    </row>
    <row r="1469" spans="1:2" x14ac:dyDescent="0.3">
      <c r="A1469" s="12">
        <f t="shared" si="22"/>
        <v>41335.874999996457</v>
      </c>
      <c r="B1469" s="6"/>
    </row>
    <row r="1470" spans="1:2" x14ac:dyDescent="0.3">
      <c r="A1470" s="12">
        <f t="shared" si="22"/>
        <v>41335.916666663121</v>
      </c>
      <c r="B1470" s="6"/>
    </row>
    <row r="1471" spans="1:2" x14ac:dyDescent="0.3">
      <c r="A1471" s="12">
        <f t="shared" si="22"/>
        <v>41335.958333329785</v>
      </c>
      <c r="B1471" s="6"/>
    </row>
    <row r="1472" spans="1:2" x14ac:dyDescent="0.3">
      <c r="A1472" s="12">
        <f t="shared" si="22"/>
        <v>41335.999999996449</v>
      </c>
      <c r="B1472" s="6"/>
    </row>
    <row r="1473" spans="1:2" x14ac:dyDescent="0.3">
      <c r="A1473" s="12">
        <f t="shared" si="22"/>
        <v>41336.041666663114</v>
      </c>
      <c r="B1473" s="6"/>
    </row>
    <row r="1474" spans="1:2" x14ac:dyDescent="0.3">
      <c r="A1474" s="12">
        <f t="shared" si="22"/>
        <v>41336.083333329778</v>
      </c>
      <c r="B1474" s="6"/>
    </row>
    <row r="1475" spans="1:2" x14ac:dyDescent="0.3">
      <c r="A1475" s="12">
        <f t="shared" si="22"/>
        <v>41336.124999996442</v>
      </c>
      <c r="B1475" s="6"/>
    </row>
    <row r="1476" spans="1:2" x14ac:dyDescent="0.3">
      <c r="A1476" s="12">
        <f t="shared" si="22"/>
        <v>41336.166666663106</v>
      </c>
      <c r="B1476" s="6"/>
    </row>
    <row r="1477" spans="1:2" x14ac:dyDescent="0.3">
      <c r="A1477" s="12">
        <f t="shared" si="22"/>
        <v>41336.208333329771</v>
      </c>
      <c r="B1477" s="6"/>
    </row>
    <row r="1478" spans="1:2" x14ac:dyDescent="0.3">
      <c r="A1478" s="12">
        <f t="shared" si="22"/>
        <v>41336.249999996435</v>
      </c>
      <c r="B1478" s="6"/>
    </row>
    <row r="1479" spans="1:2" x14ac:dyDescent="0.3">
      <c r="A1479" s="12">
        <f t="shared" si="22"/>
        <v>41336.291666663099</v>
      </c>
      <c r="B1479" s="6"/>
    </row>
    <row r="1480" spans="1:2" x14ac:dyDescent="0.3">
      <c r="A1480" s="12">
        <f t="shared" si="22"/>
        <v>41336.333333329763</v>
      </c>
      <c r="B1480" s="6"/>
    </row>
    <row r="1481" spans="1:2" x14ac:dyDescent="0.3">
      <c r="A1481" s="12">
        <f t="shared" si="22"/>
        <v>41336.374999996428</v>
      </c>
      <c r="B1481" s="6"/>
    </row>
    <row r="1482" spans="1:2" x14ac:dyDescent="0.3">
      <c r="A1482" s="12">
        <f t="shared" ref="A1482:A1545" si="23">A1481+1/24</f>
        <v>41336.416666663092</v>
      </c>
      <c r="B1482" s="6"/>
    </row>
    <row r="1483" spans="1:2" x14ac:dyDescent="0.3">
      <c r="A1483" s="12">
        <f t="shared" si="23"/>
        <v>41336.458333329756</v>
      </c>
      <c r="B1483" s="6"/>
    </row>
    <row r="1484" spans="1:2" x14ac:dyDescent="0.3">
      <c r="A1484" s="12">
        <f t="shared" si="23"/>
        <v>41336.49999999642</v>
      </c>
      <c r="B1484" s="6"/>
    </row>
    <row r="1485" spans="1:2" x14ac:dyDescent="0.3">
      <c r="A1485" s="12">
        <f t="shared" si="23"/>
        <v>41336.541666663084</v>
      </c>
      <c r="B1485" s="6"/>
    </row>
    <row r="1486" spans="1:2" x14ac:dyDescent="0.3">
      <c r="A1486" s="12">
        <f t="shared" si="23"/>
        <v>41336.583333329749</v>
      </c>
      <c r="B1486" s="6"/>
    </row>
    <row r="1487" spans="1:2" x14ac:dyDescent="0.3">
      <c r="A1487" s="12">
        <f t="shared" si="23"/>
        <v>41336.624999996413</v>
      </c>
      <c r="B1487" s="6"/>
    </row>
    <row r="1488" spans="1:2" x14ac:dyDescent="0.3">
      <c r="A1488" s="12">
        <f t="shared" si="23"/>
        <v>41336.666666663077</v>
      </c>
      <c r="B1488" s="6"/>
    </row>
    <row r="1489" spans="1:2" x14ac:dyDescent="0.3">
      <c r="A1489" s="12">
        <f t="shared" si="23"/>
        <v>41336.708333329741</v>
      </c>
      <c r="B1489" s="6"/>
    </row>
    <row r="1490" spans="1:2" x14ac:dyDescent="0.3">
      <c r="A1490" s="12">
        <f t="shared" si="23"/>
        <v>41336.749999996406</v>
      </c>
      <c r="B1490" s="6"/>
    </row>
    <row r="1491" spans="1:2" x14ac:dyDescent="0.3">
      <c r="A1491" s="12">
        <f t="shared" si="23"/>
        <v>41336.79166666307</v>
      </c>
      <c r="B1491" s="6"/>
    </row>
    <row r="1492" spans="1:2" x14ac:dyDescent="0.3">
      <c r="A1492" s="12">
        <f t="shared" si="23"/>
        <v>41336.833333329734</v>
      </c>
      <c r="B1492" s="6"/>
    </row>
    <row r="1493" spans="1:2" x14ac:dyDescent="0.3">
      <c r="A1493" s="12">
        <f t="shared" si="23"/>
        <v>41336.874999996398</v>
      </c>
      <c r="B1493" s="6"/>
    </row>
    <row r="1494" spans="1:2" x14ac:dyDescent="0.3">
      <c r="A1494" s="12">
        <f t="shared" si="23"/>
        <v>41336.916666663063</v>
      </c>
      <c r="B1494" s="6"/>
    </row>
    <row r="1495" spans="1:2" x14ac:dyDescent="0.3">
      <c r="A1495" s="12">
        <f t="shared" si="23"/>
        <v>41336.958333329727</v>
      </c>
      <c r="B1495" s="6"/>
    </row>
    <row r="1496" spans="1:2" x14ac:dyDescent="0.3">
      <c r="A1496" s="12">
        <f t="shared" si="23"/>
        <v>41336.999999996391</v>
      </c>
      <c r="B1496" s="6"/>
    </row>
    <row r="1497" spans="1:2" x14ac:dyDescent="0.3">
      <c r="A1497" s="12">
        <f t="shared" si="23"/>
        <v>41337.041666663055</v>
      </c>
      <c r="B1497" s="6"/>
    </row>
    <row r="1498" spans="1:2" x14ac:dyDescent="0.3">
      <c r="A1498" s="12">
        <f t="shared" si="23"/>
        <v>41337.08333332972</v>
      </c>
      <c r="B1498" s="6"/>
    </row>
    <row r="1499" spans="1:2" x14ac:dyDescent="0.3">
      <c r="A1499" s="12">
        <f t="shared" si="23"/>
        <v>41337.124999996384</v>
      </c>
      <c r="B1499" s="6"/>
    </row>
    <row r="1500" spans="1:2" x14ac:dyDescent="0.3">
      <c r="A1500" s="12">
        <f t="shared" si="23"/>
        <v>41337.166666663048</v>
      </c>
      <c r="B1500" s="6"/>
    </row>
    <row r="1501" spans="1:2" x14ac:dyDescent="0.3">
      <c r="A1501" s="12">
        <f t="shared" si="23"/>
        <v>41337.208333329712</v>
      </c>
      <c r="B1501" s="6"/>
    </row>
    <row r="1502" spans="1:2" x14ac:dyDescent="0.3">
      <c r="A1502" s="12">
        <f t="shared" si="23"/>
        <v>41337.249999996377</v>
      </c>
      <c r="B1502" s="6"/>
    </row>
    <row r="1503" spans="1:2" x14ac:dyDescent="0.3">
      <c r="A1503" s="12">
        <f t="shared" si="23"/>
        <v>41337.291666663041</v>
      </c>
      <c r="B1503" s="6"/>
    </row>
    <row r="1504" spans="1:2" x14ac:dyDescent="0.3">
      <c r="A1504" s="12">
        <f t="shared" si="23"/>
        <v>41337.333333329705</v>
      </c>
      <c r="B1504" s="6"/>
    </row>
    <row r="1505" spans="1:2" x14ac:dyDescent="0.3">
      <c r="A1505" s="12">
        <f t="shared" si="23"/>
        <v>41337.374999996369</v>
      </c>
      <c r="B1505" s="6"/>
    </row>
    <row r="1506" spans="1:2" x14ac:dyDescent="0.3">
      <c r="A1506" s="12">
        <f t="shared" si="23"/>
        <v>41337.416666663034</v>
      </c>
      <c r="B1506" s="6"/>
    </row>
    <row r="1507" spans="1:2" x14ac:dyDescent="0.3">
      <c r="A1507" s="12">
        <f t="shared" si="23"/>
        <v>41337.458333329698</v>
      </c>
      <c r="B1507" s="6"/>
    </row>
    <row r="1508" spans="1:2" x14ac:dyDescent="0.3">
      <c r="A1508" s="12">
        <f t="shared" si="23"/>
        <v>41337.499999996362</v>
      </c>
      <c r="B1508" s="6"/>
    </row>
    <row r="1509" spans="1:2" x14ac:dyDescent="0.3">
      <c r="A1509" s="12">
        <f t="shared" si="23"/>
        <v>41337.541666663026</v>
      </c>
      <c r="B1509" s="6"/>
    </row>
    <row r="1510" spans="1:2" x14ac:dyDescent="0.3">
      <c r="A1510" s="12">
        <f t="shared" si="23"/>
        <v>41337.583333329691</v>
      </c>
      <c r="B1510" s="6"/>
    </row>
    <row r="1511" spans="1:2" x14ac:dyDescent="0.3">
      <c r="A1511" s="12">
        <f t="shared" si="23"/>
        <v>41337.624999996355</v>
      </c>
      <c r="B1511" s="6"/>
    </row>
    <row r="1512" spans="1:2" x14ac:dyDescent="0.3">
      <c r="A1512" s="12">
        <f t="shared" si="23"/>
        <v>41337.666666663019</v>
      </c>
      <c r="B1512" s="6"/>
    </row>
    <row r="1513" spans="1:2" x14ac:dyDescent="0.3">
      <c r="A1513" s="12">
        <f t="shared" si="23"/>
        <v>41337.708333329683</v>
      </c>
      <c r="B1513" s="6"/>
    </row>
    <row r="1514" spans="1:2" x14ac:dyDescent="0.3">
      <c r="A1514" s="12">
        <f t="shared" si="23"/>
        <v>41337.749999996347</v>
      </c>
      <c r="B1514" s="6"/>
    </row>
    <row r="1515" spans="1:2" x14ac:dyDescent="0.3">
      <c r="A1515" s="12">
        <f t="shared" si="23"/>
        <v>41337.791666663012</v>
      </c>
      <c r="B1515" s="6"/>
    </row>
    <row r="1516" spans="1:2" x14ac:dyDescent="0.3">
      <c r="A1516" s="12">
        <f t="shared" si="23"/>
        <v>41337.833333329676</v>
      </c>
      <c r="B1516" s="6"/>
    </row>
    <row r="1517" spans="1:2" x14ac:dyDescent="0.3">
      <c r="A1517" s="12">
        <f t="shared" si="23"/>
        <v>41337.87499999634</v>
      </c>
      <c r="B1517" s="6"/>
    </row>
    <row r="1518" spans="1:2" x14ac:dyDescent="0.3">
      <c r="A1518" s="12">
        <f t="shared" si="23"/>
        <v>41337.916666663004</v>
      </c>
      <c r="B1518" s="6"/>
    </row>
    <row r="1519" spans="1:2" x14ac:dyDescent="0.3">
      <c r="A1519" s="12">
        <f t="shared" si="23"/>
        <v>41337.958333329669</v>
      </c>
      <c r="B1519" s="6"/>
    </row>
    <row r="1520" spans="1:2" x14ac:dyDescent="0.3">
      <c r="A1520" s="12">
        <f t="shared" si="23"/>
        <v>41337.999999996333</v>
      </c>
      <c r="B1520" s="6"/>
    </row>
    <row r="1521" spans="1:2" x14ac:dyDescent="0.3">
      <c r="A1521" s="12">
        <f t="shared" si="23"/>
        <v>41338.041666662997</v>
      </c>
      <c r="B1521" s="6"/>
    </row>
    <row r="1522" spans="1:2" x14ac:dyDescent="0.3">
      <c r="A1522" s="12">
        <f t="shared" si="23"/>
        <v>41338.083333329661</v>
      </c>
      <c r="B1522" s="6"/>
    </row>
    <row r="1523" spans="1:2" x14ac:dyDescent="0.3">
      <c r="A1523" s="12">
        <f t="shared" si="23"/>
        <v>41338.124999996326</v>
      </c>
      <c r="B1523" s="6"/>
    </row>
    <row r="1524" spans="1:2" x14ac:dyDescent="0.3">
      <c r="A1524" s="12">
        <f t="shared" si="23"/>
        <v>41338.16666666299</v>
      </c>
      <c r="B1524" s="6"/>
    </row>
    <row r="1525" spans="1:2" x14ac:dyDescent="0.3">
      <c r="A1525" s="12">
        <f t="shared" si="23"/>
        <v>41338.208333329654</v>
      </c>
      <c r="B1525" s="6"/>
    </row>
    <row r="1526" spans="1:2" x14ac:dyDescent="0.3">
      <c r="A1526" s="12">
        <f t="shared" si="23"/>
        <v>41338.249999996318</v>
      </c>
      <c r="B1526" s="6"/>
    </row>
    <row r="1527" spans="1:2" x14ac:dyDescent="0.3">
      <c r="A1527" s="12">
        <f t="shared" si="23"/>
        <v>41338.291666662983</v>
      </c>
      <c r="B1527" s="6"/>
    </row>
    <row r="1528" spans="1:2" x14ac:dyDescent="0.3">
      <c r="A1528" s="12">
        <f t="shared" si="23"/>
        <v>41338.333333329647</v>
      </c>
      <c r="B1528" s="6"/>
    </row>
    <row r="1529" spans="1:2" x14ac:dyDescent="0.3">
      <c r="A1529" s="12">
        <f t="shared" si="23"/>
        <v>41338.374999996311</v>
      </c>
      <c r="B1529" s="6"/>
    </row>
    <row r="1530" spans="1:2" x14ac:dyDescent="0.3">
      <c r="A1530" s="12">
        <f t="shared" si="23"/>
        <v>41338.416666662975</v>
      </c>
      <c r="B1530" s="6"/>
    </row>
    <row r="1531" spans="1:2" x14ac:dyDescent="0.3">
      <c r="A1531" s="12">
        <f t="shared" si="23"/>
        <v>41338.45833332964</v>
      </c>
      <c r="B1531" s="6"/>
    </row>
    <row r="1532" spans="1:2" x14ac:dyDescent="0.3">
      <c r="A1532" s="12">
        <f t="shared" si="23"/>
        <v>41338.499999996304</v>
      </c>
      <c r="B1532" s="6"/>
    </row>
    <row r="1533" spans="1:2" x14ac:dyDescent="0.3">
      <c r="A1533" s="12">
        <f t="shared" si="23"/>
        <v>41338.541666662968</v>
      </c>
      <c r="B1533" s="6"/>
    </row>
    <row r="1534" spans="1:2" x14ac:dyDescent="0.3">
      <c r="A1534" s="12">
        <f t="shared" si="23"/>
        <v>41338.583333329632</v>
      </c>
      <c r="B1534" s="6"/>
    </row>
    <row r="1535" spans="1:2" x14ac:dyDescent="0.3">
      <c r="A1535" s="12">
        <f t="shared" si="23"/>
        <v>41338.624999996297</v>
      </c>
      <c r="B1535" s="6"/>
    </row>
    <row r="1536" spans="1:2" x14ac:dyDescent="0.3">
      <c r="A1536" s="12">
        <f t="shared" si="23"/>
        <v>41338.666666662961</v>
      </c>
      <c r="B1536" s="6"/>
    </row>
    <row r="1537" spans="1:2" x14ac:dyDescent="0.3">
      <c r="A1537" s="12">
        <f t="shared" si="23"/>
        <v>41338.708333329625</v>
      </c>
      <c r="B1537" s="6"/>
    </row>
    <row r="1538" spans="1:2" x14ac:dyDescent="0.3">
      <c r="A1538" s="12">
        <f t="shared" si="23"/>
        <v>41338.749999996289</v>
      </c>
      <c r="B1538" s="6"/>
    </row>
    <row r="1539" spans="1:2" x14ac:dyDescent="0.3">
      <c r="A1539" s="12">
        <f t="shared" si="23"/>
        <v>41338.791666662954</v>
      </c>
      <c r="B1539" s="6"/>
    </row>
    <row r="1540" spans="1:2" x14ac:dyDescent="0.3">
      <c r="A1540" s="12">
        <f t="shared" si="23"/>
        <v>41338.833333329618</v>
      </c>
      <c r="B1540" s="6"/>
    </row>
    <row r="1541" spans="1:2" x14ac:dyDescent="0.3">
      <c r="A1541" s="12">
        <f t="shared" si="23"/>
        <v>41338.874999996282</v>
      </c>
      <c r="B1541" s="6"/>
    </row>
    <row r="1542" spans="1:2" x14ac:dyDescent="0.3">
      <c r="A1542" s="12">
        <f t="shared" si="23"/>
        <v>41338.916666662946</v>
      </c>
      <c r="B1542" s="6"/>
    </row>
    <row r="1543" spans="1:2" x14ac:dyDescent="0.3">
      <c r="A1543" s="12">
        <f t="shared" si="23"/>
        <v>41338.95833332961</v>
      </c>
      <c r="B1543" s="6"/>
    </row>
    <row r="1544" spans="1:2" x14ac:dyDescent="0.3">
      <c r="A1544" s="12">
        <f t="shared" si="23"/>
        <v>41338.999999996275</v>
      </c>
      <c r="B1544" s="6"/>
    </row>
    <row r="1545" spans="1:2" x14ac:dyDescent="0.3">
      <c r="A1545" s="12">
        <f t="shared" si="23"/>
        <v>41339.041666662939</v>
      </c>
      <c r="B1545" s="6"/>
    </row>
    <row r="1546" spans="1:2" x14ac:dyDescent="0.3">
      <c r="A1546" s="12">
        <f t="shared" ref="A1546:A1609" si="24">A1545+1/24</f>
        <v>41339.083333329603</v>
      </c>
      <c r="B1546" s="6"/>
    </row>
    <row r="1547" spans="1:2" x14ac:dyDescent="0.3">
      <c r="A1547" s="12">
        <f t="shared" si="24"/>
        <v>41339.124999996267</v>
      </c>
      <c r="B1547" s="6"/>
    </row>
    <row r="1548" spans="1:2" x14ac:dyDescent="0.3">
      <c r="A1548" s="12">
        <f t="shared" si="24"/>
        <v>41339.166666662932</v>
      </c>
      <c r="B1548" s="6"/>
    </row>
    <row r="1549" spans="1:2" x14ac:dyDescent="0.3">
      <c r="A1549" s="12">
        <f t="shared" si="24"/>
        <v>41339.208333329596</v>
      </c>
      <c r="B1549" s="6"/>
    </row>
    <row r="1550" spans="1:2" x14ac:dyDescent="0.3">
      <c r="A1550" s="12">
        <f t="shared" si="24"/>
        <v>41339.24999999626</v>
      </c>
      <c r="B1550" s="6"/>
    </row>
    <row r="1551" spans="1:2" x14ac:dyDescent="0.3">
      <c r="A1551" s="12">
        <f t="shared" si="24"/>
        <v>41339.291666662924</v>
      </c>
      <c r="B1551" s="6"/>
    </row>
    <row r="1552" spans="1:2" x14ac:dyDescent="0.3">
      <c r="A1552" s="12">
        <f t="shared" si="24"/>
        <v>41339.333333329589</v>
      </c>
      <c r="B1552" s="6"/>
    </row>
    <row r="1553" spans="1:2" x14ac:dyDescent="0.3">
      <c r="A1553" s="12">
        <f t="shared" si="24"/>
        <v>41339.374999996253</v>
      </c>
      <c r="B1553" s="6"/>
    </row>
    <row r="1554" spans="1:2" x14ac:dyDescent="0.3">
      <c r="A1554" s="12">
        <f t="shared" si="24"/>
        <v>41339.416666662917</v>
      </c>
      <c r="B1554" s="6"/>
    </row>
    <row r="1555" spans="1:2" x14ac:dyDescent="0.3">
      <c r="A1555" s="12">
        <f t="shared" si="24"/>
        <v>41339.458333329581</v>
      </c>
      <c r="B1555" s="6"/>
    </row>
    <row r="1556" spans="1:2" x14ac:dyDescent="0.3">
      <c r="A1556" s="12">
        <f t="shared" si="24"/>
        <v>41339.499999996246</v>
      </c>
      <c r="B1556" s="6"/>
    </row>
    <row r="1557" spans="1:2" x14ac:dyDescent="0.3">
      <c r="A1557" s="12">
        <f t="shared" si="24"/>
        <v>41339.54166666291</v>
      </c>
      <c r="B1557" s="6"/>
    </row>
    <row r="1558" spans="1:2" x14ac:dyDescent="0.3">
      <c r="A1558" s="12">
        <f t="shared" si="24"/>
        <v>41339.583333329574</v>
      </c>
      <c r="B1558" s="6"/>
    </row>
    <row r="1559" spans="1:2" x14ac:dyDescent="0.3">
      <c r="A1559" s="12">
        <f t="shared" si="24"/>
        <v>41339.624999996238</v>
      </c>
      <c r="B1559" s="6"/>
    </row>
    <row r="1560" spans="1:2" x14ac:dyDescent="0.3">
      <c r="A1560" s="12">
        <f t="shared" si="24"/>
        <v>41339.666666662903</v>
      </c>
      <c r="B1560" s="6"/>
    </row>
    <row r="1561" spans="1:2" x14ac:dyDescent="0.3">
      <c r="A1561" s="12">
        <f t="shared" si="24"/>
        <v>41339.708333329567</v>
      </c>
      <c r="B1561" s="6"/>
    </row>
    <row r="1562" spans="1:2" x14ac:dyDescent="0.3">
      <c r="A1562" s="12">
        <f t="shared" si="24"/>
        <v>41339.749999996231</v>
      </c>
      <c r="B1562" s="6"/>
    </row>
    <row r="1563" spans="1:2" x14ac:dyDescent="0.3">
      <c r="A1563" s="12">
        <f t="shared" si="24"/>
        <v>41339.791666662895</v>
      </c>
      <c r="B1563" s="6"/>
    </row>
    <row r="1564" spans="1:2" x14ac:dyDescent="0.3">
      <c r="A1564" s="12">
        <f t="shared" si="24"/>
        <v>41339.83333332956</v>
      </c>
      <c r="B1564" s="6"/>
    </row>
    <row r="1565" spans="1:2" x14ac:dyDescent="0.3">
      <c r="A1565" s="12">
        <f t="shared" si="24"/>
        <v>41339.874999996224</v>
      </c>
      <c r="B1565" s="6"/>
    </row>
    <row r="1566" spans="1:2" x14ac:dyDescent="0.3">
      <c r="A1566" s="12">
        <f t="shared" si="24"/>
        <v>41339.916666662888</v>
      </c>
      <c r="B1566" s="6"/>
    </row>
    <row r="1567" spans="1:2" x14ac:dyDescent="0.3">
      <c r="A1567" s="12">
        <f t="shared" si="24"/>
        <v>41339.958333329552</v>
      </c>
      <c r="B1567" s="6"/>
    </row>
    <row r="1568" spans="1:2" x14ac:dyDescent="0.3">
      <c r="A1568" s="12">
        <f t="shared" si="24"/>
        <v>41339.999999996217</v>
      </c>
      <c r="B1568" s="6"/>
    </row>
    <row r="1569" spans="1:2" x14ac:dyDescent="0.3">
      <c r="A1569" s="12">
        <f t="shared" si="24"/>
        <v>41340.041666662881</v>
      </c>
      <c r="B1569" s="6"/>
    </row>
    <row r="1570" spans="1:2" x14ac:dyDescent="0.3">
      <c r="A1570" s="12">
        <f t="shared" si="24"/>
        <v>41340.083333329545</v>
      </c>
      <c r="B1570" s="6"/>
    </row>
    <row r="1571" spans="1:2" x14ac:dyDescent="0.3">
      <c r="A1571" s="12">
        <f t="shared" si="24"/>
        <v>41340.124999996209</v>
      </c>
      <c r="B1571" s="6"/>
    </row>
    <row r="1572" spans="1:2" x14ac:dyDescent="0.3">
      <c r="A1572" s="12">
        <f t="shared" si="24"/>
        <v>41340.166666662873</v>
      </c>
      <c r="B1572" s="6"/>
    </row>
    <row r="1573" spans="1:2" x14ac:dyDescent="0.3">
      <c r="A1573" s="12">
        <f t="shared" si="24"/>
        <v>41340.208333329538</v>
      </c>
      <c r="B1573" s="6"/>
    </row>
    <row r="1574" spans="1:2" x14ac:dyDescent="0.3">
      <c r="A1574" s="12">
        <f t="shared" si="24"/>
        <v>41340.249999996202</v>
      </c>
      <c r="B1574" s="6"/>
    </row>
    <row r="1575" spans="1:2" x14ac:dyDescent="0.3">
      <c r="A1575" s="12">
        <f t="shared" si="24"/>
        <v>41340.291666662866</v>
      </c>
      <c r="B1575" s="6"/>
    </row>
    <row r="1576" spans="1:2" x14ac:dyDescent="0.3">
      <c r="A1576" s="12">
        <f t="shared" si="24"/>
        <v>41340.33333332953</v>
      </c>
      <c r="B1576" s="6"/>
    </row>
    <row r="1577" spans="1:2" x14ac:dyDescent="0.3">
      <c r="A1577" s="12">
        <f t="shared" si="24"/>
        <v>41340.374999996195</v>
      </c>
      <c r="B1577" s="6"/>
    </row>
    <row r="1578" spans="1:2" x14ac:dyDescent="0.3">
      <c r="A1578" s="12">
        <f t="shared" si="24"/>
        <v>41340.416666662859</v>
      </c>
      <c r="B1578" s="6"/>
    </row>
    <row r="1579" spans="1:2" x14ac:dyDescent="0.3">
      <c r="A1579" s="12">
        <f t="shared" si="24"/>
        <v>41340.458333329523</v>
      </c>
      <c r="B1579" s="6"/>
    </row>
    <row r="1580" spans="1:2" x14ac:dyDescent="0.3">
      <c r="A1580" s="12">
        <f t="shared" si="24"/>
        <v>41340.499999996187</v>
      </c>
      <c r="B1580" s="6"/>
    </row>
    <row r="1581" spans="1:2" x14ac:dyDescent="0.3">
      <c r="A1581" s="12">
        <f t="shared" si="24"/>
        <v>41340.541666662852</v>
      </c>
      <c r="B1581" s="6"/>
    </row>
    <row r="1582" spans="1:2" x14ac:dyDescent="0.3">
      <c r="A1582" s="12">
        <f t="shared" si="24"/>
        <v>41340.583333329516</v>
      </c>
      <c r="B1582" s="6"/>
    </row>
    <row r="1583" spans="1:2" x14ac:dyDescent="0.3">
      <c r="A1583" s="12">
        <f t="shared" si="24"/>
        <v>41340.62499999618</v>
      </c>
      <c r="B1583" s="6"/>
    </row>
    <row r="1584" spans="1:2" x14ac:dyDescent="0.3">
      <c r="A1584" s="12">
        <f t="shared" si="24"/>
        <v>41340.666666662844</v>
      </c>
      <c r="B1584" s="6"/>
    </row>
    <row r="1585" spans="1:2" x14ac:dyDescent="0.3">
      <c r="A1585" s="12">
        <f t="shared" si="24"/>
        <v>41340.708333329509</v>
      </c>
      <c r="B1585" s="6"/>
    </row>
    <row r="1586" spans="1:2" x14ac:dyDescent="0.3">
      <c r="A1586" s="12">
        <f t="shared" si="24"/>
        <v>41340.749999996173</v>
      </c>
      <c r="B1586" s="6"/>
    </row>
    <row r="1587" spans="1:2" x14ac:dyDescent="0.3">
      <c r="A1587" s="12">
        <f t="shared" si="24"/>
        <v>41340.791666662837</v>
      </c>
      <c r="B1587" s="6"/>
    </row>
    <row r="1588" spans="1:2" x14ac:dyDescent="0.3">
      <c r="A1588" s="12">
        <f t="shared" si="24"/>
        <v>41340.833333329501</v>
      </c>
      <c r="B1588" s="6"/>
    </row>
    <row r="1589" spans="1:2" x14ac:dyDescent="0.3">
      <c r="A1589" s="12">
        <f t="shared" si="24"/>
        <v>41340.874999996166</v>
      </c>
      <c r="B1589" s="6"/>
    </row>
    <row r="1590" spans="1:2" x14ac:dyDescent="0.3">
      <c r="A1590" s="12">
        <f t="shared" si="24"/>
        <v>41340.91666666283</v>
      </c>
      <c r="B1590" s="6"/>
    </row>
    <row r="1591" spans="1:2" x14ac:dyDescent="0.3">
      <c r="A1591" s="12">
        <f t="shared" si="24"/>
        <v>41340.958333329494</v>
      </c>
      <c r="B1591" s="6"/>
    </row>
    <row r="1592" spans="1:2" x14ac:dyDescent="0.3">
      <c r="A1592" s="12">
        <f t="shared" si="24"/>
        <v>41340.999999996158</v>
      </c>
      <c r="B1592" s="6"/>
    </row>
    <row r="1593" spans="1:2" x14ac:dyDescent="0.3">
      <c r="A1593" s="12">
        <f t="shared" si="24"/>
        <v>41341.041666662823</v>
      </c>
      <c r="B1593" s="6"/>
    </row>
    <row r="1594" spans="1:2" x14ac:dyDescent="0.3">
      <c r="A1594" s="12">
        <f t="shared" si="24"/>
        <v>41341.083333329487</v>
      </c>
      <c r="B1594" s="6"/>
    </row>
    <row r="1595" spans="1:2" x14ac:dyDescent="0.3">
      <c r="A1595" s="12">
        <f t="shared" si="24"/>
        <v>41341.124999996151</v>
      </c>
      <c r="B1595" s="6"/>
    </row>
    <row r="1596" spans="1:2" x14ac:dyDescent="0.3">
      <c r="A1596" s="12">
        <f t="shared" si="24"/>
        <v>41341.166666662815</v>
      </c>
      <c r="B1596" s="6"/>
    </row>
    <row r="1597" spans="1:2" x14ac:dyDescent="0.3">
      <c r="A1597" s="12">
        <f t="shared" si="24"/>
        <v>41341.20833332948</v>
      </c>
      <c r="B1597" s="6"/>
    </row>
    <row r="1598" spans="1:2" x14ac:dyDescent="0.3">
      <c r="A1598" s="12">
        <f t="shared" si="24"/>
        <v>41341.249999996144</v>
      </c>
      <c r="B1598" s="6"/>
    </row>
    <row r="1599" spans="1:2" x14ac:dyDescent="0.3">
      <c r="A1599" s="12">
        <f t="shared" si="24"/>
        <v>41341.291666662808</v>
      </c>
      <c r="B1599" s="6"/>
    </row>
    <row r="1600" spans="1:2" x14ac:dyDescent="0.3">
      <c r="A1600" s="12">
        <f t="shared" si="24"/>
        <v>41341.333333329472</v>
      </c>
      <c r="B1600" s="6"/>
    </row>
    <row r="1601" spans="1:2" x14ac:dyDescent="0.3">
      <c r="A1601" s="12">
        <f t="shared" si="24"/>
        <v>41341.374999996136</v>
      </c>
      <c r="B1601" s="6"/>
    </row>
    <row r="1602" spans="1:2" x14ac:dyDescent="0.3">
      <c r="A1602" s="12">
        <f t="shared" si="24"/>
        <v>41341.416666662801</v>
      </c>
      <c r="B1602" s="6"/>
    </row>
    <row r="1603" spans="1:2" x14ac:dyDescent="0.3">
      <c r="A1603" s="12">
        <f t="shared" si="24"/>
        <v>41341.458333329465</v>
      </c>
      <c r="B1603" s="6"/>
    </row>
    <row r="1604" spans="1:2" x14ac:dyDescent="0.3">
      <c r="A1604" s="12">
        <f t="shared" si="24"/>
        <v>41341.499999996129</v>
      </c>
      <c r="B1604" s="6"/>
    </row>
    <row r="1605" spans="1:2" x14ac:dyDescent="0.3">
      <c r="A1605" s="12">
        <f t="shared" si="24"/>
        <v>41341.541666662793</v>
      </c>
      <c r="B1605" s="6"/>
    </row>
    <row r="1606" spans="1:2" x14ac:dyDescent="0.3">
      <c r="A1606" s="12">
        <f t="shared" si="24"/>
        <v>41341.583333329458</v>
      </c>
      <c r="B1606" s="6"/>
    </row>
    <row r="1607" spans="1:2" x14ac:dyDescent="0.3">
      <c r="A1607" s="12">
        <f t="shared" si="24"/>
        <v>41341.624999996122</v>
      </c>
      <c r="B1607" s="6"/>
    </row>
    <row r="1608" spans="1:2" x14ac:dyDescent="0.3">
      <c r="A1608" s="12">
        <f t="shared" si="24"/>
        <v>41341.666666662786</v>
      </c>
      <c r="B1608" s="6"/>
    </row>
    <row r="1609" spans="1:2" x14ac:dyDescent="0.3">
      <c r="A1609" s="12">
        <f t="shared" si="24"/>
        <v>41341.70833332945</v>
      </c>
      <c r="B1609" s="6"/>
    </row>
    <row r="1610" spans="1:2" x14ac:dyDescent="0.3">
      <c r="A1610" s="12">
        <f t="shared" ref="A1610:A1673" si="25">A1609+1/24</f>
        <v>41341.749999996115</v>
      </c>
      <c r="B1610" s="6"/>
    </row>
    <row r="1611" spans="1:2" x14ac:dyDescent="0.3">
      <c r="A1611" s="12">
        <f t="shared" si="25"/>
        <v>41341.791666662779</v>
      </c>
      <c r="B1611" s="6"/>
    </row>
    <row r="1612" spans="1:2" x14ac:dyDescent="0.3">
      <c r="A1612" s="12">
        <f t="shared" si="25"/>
        <v>41341.833333329443</v>
      </c>
      <c r="B1612" s="6"/>
    </row>
    <row r="1613" spans="1:2" x14ac:dyDescent="0.3">
      <c r="A1613" s="12">
        <f t="shared" si="25"/>
        <v>41341.874999996107</v>
      </c>
      <c r="B1613" s="6"/>
    </row>
    <row r="1614" spans="1:2" x14ac:dyDescent="0.3">
      <c r="A1614" s="12">
        <f t="shared" si="25"/>
        <v>41341.916666662772</v>
      </c>
      <c r="B1614" s="6"/>
    </row>
    <row r="1615" spans="1:2" x14ac:dyDescent="0.3">
      <c r="A1615" s="12">
        <f t="shared" si="25"/>
        <v>41341.958333329436</v>
      </c>
      <c r="B1615" s="6"/>
    </row>
    <row r="1616" spans="1:2" x14ac:dyDescent="0.3">
      <c r="A1616" s="12">
        <f t="shared" si="25"/>
        <v>41341.9999999961</v>
      </c>
      <c r="B1616" s="6"/>
    </row>
    <row r="1617" spans="1:2" x14ac:dyDescent="0.3">
      <c r="A1617" s="12">
        <f t="shared" si="25"/>
        <v>41342.041666662764</v>
      </c>
      <c r="B1617" s="6"/>
    </row>
    <row r="1618" spans="1:2" x14ac:dyDescent="0.3">
      <c r="A1618" s="12">
        <f t="shared" si="25"/>
        <v>41342.083333329429</v>
      </c>
      <c r="B1618" s="6"/>
    </row>
    <row r="1619" spans="1:2" x14ac:dyDescent="0.3">
      <c r="A1619" s="12">
        <f t="shared" si="25"/>
        <v>41342.124999996093</v>
      </c>
      <c r="B1619" s="6"/>
    </row>
    <row r="1620" spans="1:2" x14ac:dyDescent="0.3">
      <c r="A1620" s="12">
        <f t="shared" si="25"/>
        <v>41342.166666662757</v>
      </c>
      <c r="B1620" s="6"/>
    </row>
    <row r="1621" spans="1:2" x14ac:dyDescent="0.3">
      <c r="A1621" s="12">
        <f t="shared" si="25"/>
        <v>41342.208333329421</v>
      </c>
      <c r="B1621" s="6"/>
    </row>
    <row r="1622" spans="1:2" x14ac:dyDescent="0.3">
      <c r="A1622" s="12">
        <f t="shared" si="25"/>
        <v>41342.249999996086</v>
      </c>
      <c r="B1622" s="6"/>
    </row>
    <row r="1623" spans="1:2" x14ac:dyDescent="0.3">
      <c r="A1623" s="12">
        <f t="shared" si="25"/>
        <v>41342.29166666275</v>
      </c>
      <c r="B1623" s="6"/>
    </row>
    <row r="1624" spans="1:2" x14ac:dyDescent="0.3">
      <c r="A1624" s="12">
        <f t="shared" si="25"/>
        <v>41342.333333329414</v>
      </c>
      <c r="B1624" s="6"/>
    </row>
    <row r="1625" spans="1:2" x14ac:dyDescent="0.3">
      <c r="A1625" s="12">
        <f t="shared" si="25"/>
        <v>41342.374999996078</v>
      </c>
      <c r="B1625" s="6"/>
    </row>
    <row r="1626" spans="1:2" x14ac:dyDescent="0.3">
      <c r="A1626" s="12">
        <f t="shared" si="25"/>
        <v>41342.416666662743</v>
      </c>
      <c r="B1626" s="6"/>
    </row>
    <row r="1627" spans="1:2" x14ac:dyDescent="0.3">
      <c r="A1627" s="12">
        <f t="shared" si="25"/>
        <v>41342.458333329407</v>
      </c>
      <c r="B1627" s="6"/>
    </row>
    <row r="1628" spans="1:2" x14ac:dyDescent="0.3">
      <c r="A1628" s="12">
        <f t="shared" si="25"/>
        <v>41342.499999996071</v>
      </c>
      <c r="B1628" s="6"/>
    </row>
    <row r="1629" spans="1:2" x14ac:dyDescent="0.3">
      <c r="A1629" s="12">
        <f t="shared" si="25"/>
        <v>41342.541666662735</v>
      </c>
      <c r="B1629" s="6"/>
    </row>
    <row r="1630" spans="1:2" x14ac:dyDescent="0.3">
      <c r="A1630" s="12">
        <f t="shared" si="25"/>
        <v>41342.583333329399</v>
      </c>
      <c r="B1630" s="6"/>
    </row>
    <row r="1631" spans="1:2" x14ac:dyDescent="0.3">
      <c r="A1631" s="12">
        <f t="shared" si="25"/>
        <v>41342.624999996064</v>
      </c>
      <c r="B1631" s="6"/>
    </row>
    <row r="1632" spans="1:2" x14ac:dyDescent="0.3">
      <c r="A1632" s="12">
        <f t="shared" si="25"/>
        <v>41342.666666662728</v>
      </c>
      <c r="B1632" s="6"/>
    </row>
    <row r="1633" spans="1:2" x14ac:dyDescent="0.3">
      <c r="A1633" s="12">
        <f t="shared" si="25"/>
        <v>41342.708333329392</v>
      </c>
      <c r="B1633" s="6"/>
    </row>
    <row r="1634" spans="1:2" x14ac:dyDescent="0.3">
      <c r="A1634" s="12">
        <f t="shared" si="25"/>
        <v>41342.749999996056</v>
      </c>
      <c r="B1634" s="6"/>
    </row>
    <row r="1635" spans="1:2" x14ac:dyDescent="0.3">
      <c r="A1635" s="12">
        <f t="shared" si="25"/>
        <v>41342.791666662721</v>
      </c>
      <c r="B1635" s="6"/>
    </row>
    <row r="1636" spans="1:2" x14ac:dyDescent="0.3">
      <c r="A1636" s="12">
        <f t="shared" si="25"/>
        <v>41342.833333329385</v>
      </c>
      <c r="B1636" s="6"/>
    </row>
    <row r="1637" spans="1:2" x14ac:dyDescent="0.3">
      <c r="A1637" s="12">
        <f t="shared" si="25"/>
        <v>41342.874999996049</v>
      </c>
      <c r="B1637" s="6"/>
    </row>
    <row r="1638" spans="1:2" x14ac:dyDescent="0.3">
      <c r="A1638" s="12">
        <f t="shared" si="25"/>
        <v>41342.916666662713</v>
      </c>
      <c r="B1638" s="6"/>
    </row>
    <row r="1639" spans="1:2" x14ac:dyDescent="0.3">
      <c r="A1639" s="12">
        <f t="shared" si="25"/>
        <v>41342.958333329378</v>
      </c>
      <c r="B1639" s="6"/>
    </row>
    <row r="1640" spans="1:2" x14ac:dyDescent="0.3">
      <c r="A1640" s="12">
        <f t="shared" si="25"/>
        <v>41342.999999996042</v>
      </c>
      <c r="B1640" s="6"/>
    </row>
    <row r="1641" spans="1:2" x14ac:dyDescent="0.3">
      <c r="A1641" s="12">
        <f t="shared" si="25"/>
        <v>41343.041666662706</v>
      </c>
      <c r="B1641" s="6"/>
    </row>
    <row r="1642" spans="1:2" x14ac:dyDescent="0.3">
      <c r="A1642" s="12">
        <f t="shared" si="25"/>
        <v>41343.08333332937</v>
      </c>
      <c r="B1642" s="6"/>
    </row>
    <row r="1643" spans="1:2" x14ac:dyDescent="0.3">
      <c r="A1643" s="12">
        <f t="shared" si="25"/>
        <v>41343.124999996035</v>
      </c>
      <c r="B1643" s="6"/>
    </row>
    <row r="1644" spans="1:2" x14ac:dyDescent="0.3">
      <c r="A1644" s="12">
        <f t="shared" si="25"/>
        <v>41343.166666662699</v>
      </c>
      <c r="B1644" s="6"/>
    </row>
    <row r="1645" spans="1:2" x14ac:dyDescent="0.3">
      <c r="A1645" s="12">
        <f t="shared" si="25"/>
        <v>41343.208333329363</v>
      </c>
      <c r="B1645" s="6"/>
    </row>
    <row r="1646" spans="1:2" x14ac:dyDescent="0.3">
      <c r="A1646" s="12">
        <f t="shared" si="25"/>
        <v>41343.249999996027</v>
      </c>
      <c r="B1646" s="6"/>
    </row>
    <row r="1647" spans="1:2" x14ac:dyDescent="0.3">
      <c r="A1647" s="12">
        <f t="shared" si="25"/>
        <v>41343.291666662692</v>
      </c>
      <c r="B1647" s="6"/>
    </row>
    <row r="1648" spans="1:2" x14ac:dyDescent="0.3">
      <c r="A1648" s="12">
        <f t="shared" si="25"/>
        <v>41343.333333329356</v>
      </c>
      <c r="B1648" s="6"/>
    </row>
    <row r="1649" spans="1:2" x14ac:dyDescent="0.3">
      <c r="A1649" s="12">
        <f t="shared" si="25"/>
        <v>41343.37499999602</v>
      </c>
      <c r="B1649" s="6"/>
    </row>
    <row r="1650" spans="1:2" x14ac:dyDescent="0.3">
      <c r="A1650" s="12">
        <f t="shared" si="25"/>
        <v>41343.416666662684</v>
      </c>
      <c r="B1650" s="6"/>
    </row>
    <row r="1651" spans="1:2" x14ac:dyDescent="0.3">
      <c r="A1651" s="12">
        <f t="shared" si="25"/>
        <v>41343.458333329349</v>
      </c>
      <c r="B1651" s="6"/>
    </row>
    <row r="1652" spans="1:2" x14ac:dyDescent="0.3">
      <c r="A1652" s="12">
        <f t="shared" si="25"/>
        <v>41343.499999996013</v>
      </c>
      <c r="B1652" s="6"/>
    </row>
    <row r="1653" spans="1:2" x14ac:dyDescent="0.3">
      <c r="A1653" s="12">
        <f t="shared" si="25"/>
        <v>41343.541666662677</v>
      </c>
      <c r="B1653" s="6"/>
    </row>
    <row r="1654" spans="1:2" x14ac:dyDescent="0.3">
      <c r="A1654" s="12">
        <f t="shared" si="25"/>
        <v>41343.583333329341</v>
      </c>
      <c r="B1654" s="6"/>
    </row>
    <row r="1655" spans="1:2" x14ac:dyDescent="0.3">
      <c r="A1655" s="12">
        <f t="shared" si="25"/>
        <v>41343.624999996005</v>
      </c>
      <c r="B1655" s="6"/>
    </row>
    <row r="1656" spans="1:2" x14ac:dyDescent="0.3">
      <c r="A1656" s="12">
        <f t="shared" si="25"/>
        <v>41343.66666666267</v>
      </c>
      <c r="B1656" s="6"/>
    </row>
    <row r="1657" spans="1:2" x14ac:dyDescent="0.3">
      <c r="A1657" s="12">
        <f t="shared" si="25"/>
        <v>41343.708333329334</v>
      </c>
      <c r="B1657" s="6"/>
    </row>
    <row r="1658" spans="1:2" x14ac:dyDescent="0.3">
      <c r="A1658" s="12">
        <f t="shared" si="25"/>
        <v>41343.749999995998</v>
      </c>
      <c r="B1658" s="6"/>
    </row>
    <row r="1659" spans="1:2" x14ac:dyDescent="0.3">
      <c r="A1659" s="12">
        <f t="shared" si="25"/>
        <v>41343.791666662662</v>
      </c>
      <c r="B1659" s="6"/>
    </row>
    <row r="1660" spans="1:2" x14ac:dyDescent="0.3">
      <c r="A1660" s="12">
        <f t="shared" si="25"/>
        <v>41343.833333329327</v>
      </c>
      <c r="B1660" s="6"/>
    </row>
    <row r="1661" spans="1:2" x14ac:dyDescent="0.3">
      <c r="A1661" s="12">
        <f t="shared" si="25"/>
        <v>41343.874999995991</v>
      </c>
      <c r="B1661" s="6"/>
    </row>
    <row r="1662" spans="1:2" x14ac:dyDescent="0.3">
      <c r="A1662" s="12">
        <f t="shared" si="25"/>
        <v>41343.916666662655</v>
      </c>
      <c r="B1662" s="6"/>
    </row>
    <row r="1663" spans="1:2" x14ac:dyDescent="0.3">
      <c r="A1663" s="12">
        <f t="shared" si="25"/>
        <v>41343.958333329319</v>
      </c>
      <c r="B1663" s="6"/>
    </row>
    <row r="1664" spans="1:2" x14ac:dyDescent="0.3">
      <c r="A1664" s="12">
        <f t="shared" si="25"/>
        <v>41343.999999995984</v>
      </c>
      <c r="B1664" s="6"/>
    </row>
    <row r="1665" spans="1:2" x14ac:dyDescent="0.3">
      <c r="A1665" s="12">
        <f t="shared" si="25"/>
        <v>41344.041666662648</v>
      </c>
      <c r="B1665" s="6"/>
    </row>
    <row r="1666" spans="1:2" x14ac:dyDescent="0.3">
      <c r="A1666" s="12">
        <f t="shared" si="25"/>
        <v>41344.083333329312</v>
      </c>
      <c r="B1666" s="6"/>
    </row>
    <row r="1667" spans="1:2" x14ac:dyDescent="0.3">
      <c r="A1667" s="12">
        <f t="shared" si="25"/>
        <v>41344.124999995976</v>
      </c>
      <c r="B1667" s="6"/>
    </row>
    <row r="1668" spans="1:2" x14ac:dyDescent="0.3">
      <c r="A1668" s="12">
        <f t="shared" si="25"/>
        <v>41344.166666662641</v>
      </c>
      <c r="B1668" s="6"/>
    </row>
    <row r="1669" spans="1:2" x14ac:dyDescent="0.3">
      <c r="A1669" s="12">
        <f t="shared" si="25"/>
        <v>41344.208333329305</v>
      </c>
      <c r="B1669" s="6"/>
    </row>
    <row r="1670" spans="1:2" x14ac:dyDescent="0.3">
      <c r="A1670" s="12">
        <f t="shared" si="25"/>
        <v>41344.249999995969</v>
      </c>
      <c r="B1670" s="6"/>
    </row>
    <row r="1671" spans="1:2" x14ac:dyDescent="0.3">
      <c r="A1671" s="12">
        <f t="shared" si="25"/>
        <v>41344.291666662633</v>
      </c>
      <c r="B1671" s="6"/>
    </row>
    <row r="1672" spans="1:2" x14ac:dyDescent="0.3">
      <c r="A1672" s="12">
        <f t="shared" si="25"/>
        <v>41344.333333329298</v>
      </c>
      <c r="B1672" s="6"/>
    </row>
    <row r="1673" spans="1:2" x14ac:dyDescent="0.3">
      <c r="A1673" s="12">
        <f t="shared" si="25"/>
        <v>41344.374999995962</v>
      </c>
      <c r="B1673" s="6"/>
    </row>
    <row r="1674" spans="1:2" x14ac:dyDescent="0.3">
      <c r="A1674" s="12">
        <f t="shared" ref="A1674:A1737" si="26">A1673+1/24</f>
        <v>41344.416666662626</v>
      </c>
      <c r="B1674" s="6"/>
    </row>
    <row r="1675" spans="1:2" x14ac:dyDescent="0.3">
      <c r="A1675" s="12">
        <f t="shared" si="26"/>
        <v>41344.45833332929</v>
      </c>
      <c r="B1675" s="6"/>
    </row>
    <row r="1676" spans="1:2" x14ac:dyDescent="0.3">
      <c r="A1676" s="12">
        <f t="shared" si="26"/>
        <v>41344.499999995955</v>
      </c>
      <c r="B1676" s="6"/>
    </row>
    <row r="1677" spans="1:2" x14ac:dyDescent="0.3">
      <c r="A1677" s="12">
        <f t="shared" si="26"/>
        <v>41344.541666662619</v>
      </c>
      <c r="B1677" s="6"/>
    </row>
    <row r="1678" spans="1:2" x14ac:dyDescent="0.3">
      <c r="A1678" s="12">
        <f t="shared" si="26"/>
        <v>41344.583333329283</v>
      </c>
      <c r="B1678" s="6"/>
    </row>
    <row r="1679" spans="1:2" x14ac:dyDescent="0.3">
      <c r="A1679" s="12">
        <f t="shared" si="26"/>
        <v>41344.624999995947</v>
      </c>
      <c r="B1679" s="6"/>
    </row>
    <row r="1680" spans="1:2" x14ac:dyDescent="0.3">
      <c r="A1680" s="12">
        <f t="shared" si="26"/>
        <v>41344.666666662612</v>
      </c>
      <c r="B1680" s="6"/>
    </row>
    <row r="1681" spans="1:2" x14ac:dyDescent="0.3">
      <c r="A1681" s="12">
        <f t="shared" si="26"/>
        <v>41344.708333329276</v>
      </c>
      <c r="B1681" s="6"/>
    </row>
    <row r="1682" spans="1:2" x14ac:dyDescent="0.3">
      <c r="A1682" s="12">
        <f t="shared" si="26"/>
        <v>41344.74999999594</v>
      </c>
      <c r="B1682" s="6"/>
    </row>
    <row r="1683" spans="1:2" x14ac:dyDescent="0.3">
      <c r="A1683" s="12">
        <f t="shared" si="26"/>
        <v>41344.791666662604</v>
      </c>
      <c r="B1683" s="6"/>
    </row>
    <row r="1684" spans="1:2" x14ac:dyDescent="0.3">
      <c r="A1684" s="12">
        <f t="shared" si="26"/>
        <v>41344.833333329268</v>
      </c>
      <c r="B1684" s="6"/>
    </row>
    <row r="1685" spans="1:2" x14ac:dyDescent="0.3">
      <c r="A1685" s="12">
        <f t="shared" si="26"/>
        <v>41344.874999995933</v>
      </c>
      <c r="B1685" s="6"/>
    </row>
    <row r="1686" spans="1:2" x14ac:dyDescent="0.3">
      <c r="A1686" s="12">
        <f t="shared" si="26"/>
        <v>41344.916666662597</v>
      </c>
      <c r="B1686" s="6"/>
    </row>
    <row r="1687" spans="1:2" x14ac:dyDescent="0.3">
      <c r="A1687" s="12">
        <f t="shared" si="26"/>
        <v>41344.958333329261</v>
      </c>
      <c r="B1687" s="6"/>
    </row>
    <row r="1688" spans="1:2" x14ac:dyDescent="0.3">
      <c r="A1688" s="12">
        <f t="shared" si="26"/>
        <v>41344.999999995925</v>
      </c>
      <c r="B1688" s="6"/>
    </row>
    <row r="1689" spans="1:2" x14ac:dyDescent="0.3">
      <c r="A1689" s="12">
        <f t="shared" si="26"/>
        <v>41345.04166666259</v>
      </c>
      <c r="B1689" s="6"/>
    </row>
    <row r="1690" spans="1:2" x14ac:dyDescent="0.3">
      <c r="A1690" s="12">
        <f t="shared" si="26"/>
        <v>41345.083333329254</v>
      </c>
      <c r="B1690" s="6"/>
    </row>
    <row r="1691" spans="1:2" x14ac:dyDescent="0.3">
      <c r="A1691" s="12">
        <f t="shared" si="26"/>
        <v>41345.124999995918</v>
      </c>
      <c r="B1691" s="6"/>
    </row>
    <row r="1692" spans="1:2" x14ac:dyDescent="0.3">
      <c r="A1692" s="12">
        <f t="shared" si="26"/>
        <v>41345.166666662582</v>
      </c>
      <c r="B1692" s="6"/>
    </row>
    <row r="1693" spans="1:2" x14ac:dyDescent="0.3">
      <c r="A1693" s="12">
        <f t="shared" si="26"/>
        <v>41345.208333329247</v>
      </c>
      <c r="B1693" s="6"/>
    </row>
    <row r="1694" spans="1:2" x14ac:dyDescent="0.3">
      <c r="A1694" s="12">
        <f t="shared" si="26"/>
        <v>41345.249999995911</v>
      </c>
      <c r="B1694" s="6"/>
    </row>
    <row r="1695" spans="1:2" x14ac:dyDescent="0.3">
      <c r="A1695" s="12">
        <f t="shared" si="26"/>
        <v>41345.291666662575</v>
      </c>
      <c r="B1695" s="6"/>
    </row>
    <row r="1696" spans="1:2" x14ac:dyDescent="0.3">
      <c r="A1696" s="12">
        <f t="shared" si="26"/>
        <v>41345.333333329239</v>
      </c>
      <c r="B1696" s="6"/>
    </row>
    <row r="1697" spans="1:2" x14ac:dyDescent="0.3">
      <c r="A1697" s="12">
        <f t="shared" si="26"/>
        <v>41345.374999995904</v>
      </c>
      <c r="B1697" s="6"/>
    </row>
    <row r="1698" spans="1:2" x14ac:dyDescent="0.3">
      <c r="A1698" s="12">
        <f t="shared" si="26"/>
        <v>41345.416666662568</v>
      </c>
      <c r="B1698" s="6"/>
    </row>
    <row r="1699" spans="1:2" x14ac:dyDescent="0.3">
      <c r="A1699" s="12">
        <f t="shared" si="26"/>
        <v>41345.458333329232</v>
      </c>
      <c r="B1699" s="6"/>
    </row>
    <row r="1700" spans="1:2" x14ac:dyDescent="0.3">
      <c r="A1700" s="12">
        <f t="shared" si="26"/>
        <v>41345.499999995896</v>
      </c>
      <c r="B1700" s="6"/>
    </row>
    <row r="1701" spans="1:2" x14ac:dyDescent="0.3">
      <c r="A1701" s="12">
        <f t="shared" si="26"/>
        <v>41345.541666662561</v>
      </c>
      <c r="B1701" s="6"/>
    </row>
    <row r="1702" spans="1:2" x14ac:dyDescent="0.3">
      <c r="A1702" s="12">
        <f t="shared" si="26"/>
        <v>41345.583333329225</v>
      </c>
      <c r="B1702" s="6"/>
    </row>
    <row r="1703" spans="1:2" x14ac:dyDescent="0.3">
      <c r="A1703" s="12">
        <f t="shared" si="26"/>
        <v>41345.624999995889</v>
      </c>
      <c r="B1703" s="6"/>
    </row>
    <row r="1704" spans="1:2" x14ac:dyDescent="0.3">
      <c r="A1704" s="12">
        <f t="shared" si="26"/>
        <v>41345.666666662553</v>
      </c>
      <c r="B1704" s="6"/>
    </row>
    <row r="1705" spans="1:2" x14ac:dyDescent="0.3">
      <c r="A1705" s="12">
        <f t="shared" si="26"/>
        <v>41345.708333329218</v>
      </c>
      <c r="B1705" s="6"/>
    </row>
    <row r="1706" spans="1:2" x14ac:dyDescent="0.3">
      <c r="A1706" s="12">
        <f t="shared" si="26"/>
        <v>41345.749999995882</v>
      </c>
      <c r="B1706" s="6"/>
    </row>
    <row r="1707" spans="1:2" x14ac:dyDescent="0.3">
      <c r="A1707" s="12">
        <f t="shared" si="26"/>
        <v>41345.791666662546</v>
      </c>
      <c r="B1707" s="6"/>
    </row>
    <row r="1708" spans="1:2" x14ac:dyDescent="0.3">
      <c r="A1708" s="12">
        <f t="shared" si="26"/>
        <v>41345.83333332921</v>
      </c>
      <c r="B1708" s="6"/>
    </row>
    <row r="1709" spans="1:2" x14ac:dyDescent="0.3">
      <c r="A1709" s="12">
        <f t="shared" si="26"/>
        <v>41345.874999995875</v>
      </c>
      <c r="B1709" s="6"/>
    </row>
    <row r="1710" spans="1:2" x14ac:dyDescent="0.3">
      <c r="A1710" s="12">
        <f t="shared" si="26"/>
        <v>41345.916666662539</v>
      </c>
      <c r="B1710" s="6"/>
    </row>
    <row r="1711" spans="1:2" x14ac:dyDescent="0.3">
      <c r="A1711" s="12">
        <f t="shared" si="26"/>
        <v>41345.958333329203</v>
      </c>
      <c r="B1711" s="6"/>
    </row>
    <row r="1712" spans="1:2" x14ac:dyDescent="0.3">
      <c r="A1712" s="12">
        <f t="shared" si="26"/>
        <v>41345.999999995867</v>
      </c>
      <c r="B1712" s="6"/>
    </row>
    <row r="1713" spans="1:2" x14ac:dyDescent="0.3">
      <c r="A1713" s="12">
        <f t="shared" si="26"/>
        <v>41346.041666662531</v>
      </c>
      <c r="B1713" s="6"/>
    </row>
    <row r="1714" spans="1:2" x14ac:dyDescent="0.3">
      <c r="A1714" s="12">
        <f t="shared" si="26"/>
        <v>41346.083333329196</v>
      </c>
      <c r="B1714" s="6"/>
    </row>
    <row r="1715" spans="1:2" x14ac:dyDescent="0.3">
      <c r="A1715" s="12">
        <f t="shared" si="26"/>
        <v>41346.12499999586</v>
      </c>
      <c r="B1715" s="6"/>
    </row>
    <row r="1716" spans="1:2" x14ac:dyDescent="0.3">
      <c r="A1716" s="12">
        <f t="shared" si="26"/>
        <v>41346.166666662524</v>
      </c>
      <c r="B1716" s="6"/>
    </row>
    <row r="1717" spans="1:2" x14ac:dyDescent="0.3">
      <c r="A1717" s="12">
        <f t="shared" si="26"/>
        <v>41346.208333329188</v>
      </c>
      <c r="B1717" s="6"/>
    </row>
    <row r="1718" spans="1:2" x14ac:dyDescent="0.3">
      <c r="A1718" s="12">
        <f t="shared" si="26"/>
        <v>41346.249999995853</v>
      </c>
      <c r="B1718" s="6"/>
    </row>
    <row r="1719" spans="1:2" x14ac:dyDescent="0.3">
      <c r="A1719" s="12">
        <f t="shared" si="26"/>
        <v>41346.291666662517</v>
      </c>
      <c r="B1719" s="6"/>
    </row>
    <row r="1720" spans="1:2" x14ac:dyDescent="0.3">
      <c r="A1720" s="12">
        <f t="shared" si="26"/>
        <v>41346.333333329181</v>
      </c>
      <c r="B1720" s="6"/>
    </row>
    <row r="1721" spans="1:2" x14ac:dyDescent="0.3">
      <c r="A1721" s="12">
        <f t="shared" si="26"/>
        <v>41346.374999995845</v>
      </c>
      <c r="B1721" s="6"/>
    </row>
    <row r="1722" spans="1:2" x14ac:dyDescent="0.3">
      <c r="A1722" s="12">
        <f t="shared" si="26"/>
        <v>41346.41666666251</v>
      </c>
      <c r="B1722" s="6"/>
    </row>
    <row r="1723" spans="1:2" x14ac:dyDescent="0.3">
      <c r="A1723" s="12">
        <f t="shared" si="26"/>
        <v>41346.458333329174</v>
      </c>
      <c r="B1723" s="6"/>
    </row>
    <row r="1724" spans="1:2" x14ac:dyDescent="0.3">
      <c r="A1724" s="12">
        <f t="shared" si="26"/>
        <v>41346.499999995838</v>
      </c>
      <c r="B1724" s="6"/>
    </row>
    <row r="1725" spans="1:2" x14ac:dyDescent="0.3">
      <c r="A1725" s="12">
        <f t="shared" si="26"/>
        <v>41346.541666662502</v>
      </c>
      <c r="B1725" s="6"/>
    </row>
    <row r="1726" spans="1:2" x14ac:dyDescent="0.3">
      <c r="A1726" s="12">
        <f t="shared" si="26"/>
        <v>41346.583333329167</v>
      </c>
      <c r="B1726" s="6"/>
    </row>
    <row r="1727" spans="1:2" x14ac:dyDescent="0.3">
      <c r="A1727" s="12">
        <f t="shared" si="26"/>
        <v>41346.624999995831</v>
      </c>
      <c r="B1727" s="6"/>
    </row>
    <row r="1728" spans="1:2" x14ac:dyDescent="0.3">
      <c r="A1728" s="12">
        <f t="shared" si="26"/>
        <v>41346.666666662495</v>
      </c>
      <c r="B1728" s="6"/>
    </row>
    <row r="1729" spans="1:2" x14ac:dyDescent="0.3">
      <c r="A1729" s="12">
        <f t="shared" si="26"/>
        <v>41346.708333329159</v>
      </c>
      <c r="B1729" s="6"/>
    </row>
    <row r="1730" spans="1:2" x14ac:dyDescent="0.3">
      <c r="A1730" s="12">
        <f t="shared" si="26"/>
        <v>41346.749999995824</v>
      </c>
      <c r="B1730" s="6"/>
    </row>
    <row r="1731" spans="1:2" x14ac:dyDescent="0.3">
      <c r="A1731" s="12">
        <f t="shared" si="26"/>
        <v>41346.791666662488</v>
      </c>
      <c r="B1731" s="6"/>
    </row>
    <row r="1732" spans="1:2" x14ac:dyDescent="0.3">
      <c r="A1732" s="12">
        <f t="shared" si="26"/>
        <v>41346.833333329152</v>
      </c>
      <c r="B1732" s="6"/>
    </row>
    <row r="1733" spans="1:2" x14ac:dyDescent="0.3">
      <c r="A1733" s="12">
        <f t="shared" si="26"/>
        <v>41346.874999995816</v>
      </c>
      <c r="B1733" s="6"/>
    </row>
    <row r="1734" spans="1:2" x14ac:dyDescent="0.3">
      <c r="A1734" s="12">
        <f t="shared" si="26"/>
        <v>41346.916666662481</v>
      </c>
      <c r="B1734" s="6"/>
    </row>
    <row r="1735" spans="1:2" x14ac:dyDescent="0.3">
      <c r="A1735" s="12">
        <f t="shared" si="26"/>
        <v>41346.958333329145</v>
      </c>
      <c r="B1735" s="6"/>
    </row>
    <row r="1736" spans="1:2" x14ac:dyDescent="0.3">
      <c r="A1736" s="12">
        <f t="shared" si="26"/>
        <v>41346.999999995809</v>
      </c>
      <c r="B1736" s="6"/>
    </row>
    <row r="1737" spans="1:2" x14ac:dyDescent="0.3">
      <c r="A1737" s="12">
        <f t="shared" si="26"/>
        <v>41347.041666662473</v>
      </c>
      <c r="B1737" s="6"/>
    </row>
    <row r="1738" spans="1:2" x14ac:dyDescent="0.3">
      <c r="A1738" s="12">
        <f t="shared" ref="A1738:A1801" si="27">A1737+1/24</f>
        <v>41347.083333329138</v>
      </c>
      <c r="B1738" s="6"/>
    </row>
    <row r="1739" spans="1:2" x14ac:dyDescent="0.3">
      <c r="A1739" s="12">
        <f t="shared" si="27"/>
        <v>41347.124999995802</v>
      </c>
      <c r="B1739" s="6"/>
    </row>
    <row r="1740" spans="1:2" x14ac:dyDescent="0.3">
      <c r="A1740" s="12">
        <f t="shared" si="27"/>
        <v>41347.166666662466</v>
      </c>
      <c r="B1740" s="6"/>
    </row>
    <row r="1741" spans="1:2" x14ac:dyDescent="0.3">
      <c r="A1741" s="12">
        <f t="shared" si="27"/>
        <v>41347.20833332913</v>
      </c>
      <c r="B1741" s="6"/>
    </row>
    <row r="1742" spans="1:2" x14ac:dyDescent="0.3">
      <c r="A1742" s="12">
        <f t="shared" si="27"/>
        <v>41347.249999995794</v>
      </c>
      <c r="B1742" s="6"/>
    </row>
    <row r="1743" spans="1:2" x14ac:dyDescent="0.3">
      <c r="A1743" s="12">
        <f t="shared" si="27"/>
        <v>41347.291666662459</v>
      </c>
      <c r="B1743" s="6"/>
    </row>
    <row r="1744" spans="1:2" x14ac:dyDescent="0.3">
      <c r="A1744" s="12">
        <f t="shared" si="27"/>
        <v>41347.333333329123</v>
      </c>
      <c r="B1744" s="6"/>
    </row>
    <row r="1745" spans="1:2" x14ac:dyDescent="0.3">
      <c r="A1745" s="12">
        <f t="shared" si="27"/>
        <v>41347.374999995787</v>
      </c>
      <c r="B1745" s="6"/>
    </row>
    <row r="1746" spans="1:2" x14ac:dyDescent="0.3">
      <c r="A1746" s="12">
        <f t="shared" si="27"/>
        <v>41347.416666662451</v>
      </c>
      <c r="B1746" s="6"/>
    </row>
    <row r="1747" spans="1:2" x14ac:dyDescent="0.3">
      <c r="A1747" s="12">
        <f t="shared" si="27"/>
        <v>41347.458333329116</v>
      </c>
      <c r="B1747" s="6"/>
    </row>
    <row r="1748" spans="1:2" x14ac:dyDescent="0.3">
      <c r="A1748" s="12">
        <f t="shared" si="27"/>
        <v>41347.49999999578</v>
      </c>
      <c r="B1748" s="6"/>
    </row>
    <row r="1749" spans="1:2" x14ac:dyDescent="0.3">
      <c r="A1749" s="12">
        <f t="shared" si="27"/>
        <v>41347.541666662444</v>
      </c>
      <c r="B1749" s="6"/>
    </row>
    <row r="1750" spans="1:2" x14ac:dyDescent="0.3">
      <c r="A1750" s="12">
        <f t="shared" si="27"/>
        <v>41347.583333329108</v>
      </c>
      <c r="B1750" s="6"/>
    </row>
    <row r="1751" spans="1:2" x14ac:dyDescent="0.3">
      <c r="A1751" s="12">
        <f t="shared" si="27"/>
        <v>41347.624999995773</v>
      </c>
      <c r="B1751" s="6"/>
    </row>
    <row r="1752" spans="1:2" x14ac:dyDescent="0.3">
      <c r="A1752" s="12">
        <f t="shared" si="27"/>
        <v>41347.666666662437</v>
      </c>
      <c r="B1752" s="6"/>
    </row>
    <row r="1753" spans="1:2" x14ac:dyDescent="0.3">
      <c r="A1753" s="12">
        <f t="shared" si="27"/>
        <v>41347.708333329101</v>
      </c>
      <c r="B1753" s="6"/>
    </row>
    <row r="1754" spans="1:2" x14ac:dyDescent="0.3">
      <c r="A1754" s="12">
        <f t="shared" si="27"/>
        <v>41347.749999995765</v>
      </c>
      <c r="B1754" s="6"/>
    </row>
    <row r="1755" spans="1:2" x14ac:dyDescent="0.3">
      <c r="A1755" s="12">
        <f t="shared" si="27"/>
        <v>41347.79166666243</v>
      </c>
      <c r="B1755" s="6"/>
    </row>
    <row r="1756" spans="1:2" x14ac:dyDescent="0.3">
      <c r="A1756" s="12">
        <f t="shared" si="27"/>
        <v>41347.833333329094</v>
      </c>
      <c r="B1756" s="6"/>
    </row>
    <row r="1757" spans="1:2" x14ac:dyDescent="0.3">
      <c r="A1757" s="12">
        <f t="shared" si="27"/>
        <v>41347.874999995758</v>
      </c>
      <c r="B1757" s="6"/>
    </row>
    <row r="1758" spans="1:2" x14ac:dyDescent="0.3">
      <c r="A1758" s="12">
        <f t="shared" si="27"/>
        <v>41347.916666662422</v>
      </c>
      <c r="B1758" s="6"/>
    </row>
    <row r="1759" spans="1:2" x14ac:dyDescent="0.3">
      <c r="A1759" s="12">
        <f t="shared" si="27"/>
        <v>41347.958333329087</v>
      </c>
      <c r="B1759" s="6"/>
    </row>
    <row r="1760" spans="1:2" x14ac:dyDescent="0.3">
      <c r="A1760" s="12">
        <f t="shared" si="27"/>
        <v>41347.999999995751</v>
      </c>
      <c r="B1760" s="6"/>
    </row>
    <row r="1761" spans="1:2" x14ac:dyDescent="0.3">
      <c r="A1761" s="12">
        <f t="shared" si="27"/>
        <v>41348.041666662415</v>
      </c>
      <c r="B1761" s="6"/>
    </row>
    <row r="1762" spans="1:2" x14ac:dyDescent="0.3">
      <c r="A1762" s="12">
        <f t="shared" si="27"/>
        <v>41348.083333329079</v>
      </c>
      <c r="B1762" s="6"/>
    </row>
    <row r="1763" spans="1:2" x14ac:dyDescent="0.3">
      <c r="A1763" s="12">
        <f t="shared" si="27"/>
        <v>41348.124999995744</v>
      </c>
      <c r="B1763" s="6"/>
    </row>
    <row r="1764" spans="1:2" x14ac:dyDescent="0.3">
      <c r="A1764" s="12">
        <f t="shared" si="27"/>
        <v>41348.166666662408</v>
      </c>
      <c r="B1764" s="6"/>
    </row>
    <row r="1765" spans="1:2" x14ac:dyDescent="0.3">
      <c r="A1765" s="12">
        <f t="shared" si="27"/>
        <v>41348.208333329072</v>
      </c>
      <c r="B1765" s="6"/>
    </row>
    <row r="1766" spans="1:2" x14ac:dyDescent="0.3">
      <c r="A1766" s="12">
        <f t="shared" si="27"/>
        <v>41348.249999995736</v>
      </c>
      <c r="B1766" s="6"/>
    </row>
    <row r="1767" spans="1:2" x14ac:dyDescent="0.3">
      <c r="A1767" s="12">
        <f t="shared" si="27"/>
        <v>41348.291666662401</v>
      </c>
      <c r="B1767" s="6"/>
    </row>
    <row r="1768" spans="1:2" x14ac:dyDescent="0.3">
      <c r="A1768" s="12">
        <f t="shared" si="27"/>
        <v>41348.333333329065</v>
      </c>
      <c r="B1768" s="6"/>
    </row>
    <row r="1769" spans="1:2" x14ac:dyDescent="0.3">
      <c r="A1769" s="12">
        <f t="shared" si="27"/>
        <v>41348.374999995729</v>
      </c>
      <c r="B1769" s="6"/>
    </row>
    <row r="1770" spans="1:2" x14ac:dyDescent="0.3">
      <c r="A1770" s="12">
        <f t="shared" si="27"/>
        <v>41348.416666662393</v>
      </c>
      <c r="B1770" s="6"/>
    </row>
    <row r="1771" spans="1:2" x14ac:dyDescent="0.3">
      <c r="A1771" s="12">
        <f t="shared" si="27"/>
        <v>41348.458333329057</v>
      </c>
      <c r="B1771" s="6"/>
    </row>
    <row r="1772" spans="1:2" x14ac:dyDescent="0.3">
      <c r="A1772" s="12">
        <f t="shared" si="27"/>
        <v>41348.499999995722</v>
      </c>
      <c r="B1772" s="6"/>
    </row>
    <row r="1773" spans="1:2" x14ac:dyDescent="0.3">
      <c r="A1773" s="12">
        <f t="shared" si="27"/>
        <v>41348.541666662386</v>
      </c>
      <c r="B1773" s="6"/>
    </row>
    <row r="1774" spans="1:2" x14ac:dyDescent="0.3">
      <c r="A1774" s="12">
        <f t="shared" si="27"/>
        <v>41348.58333332905</v>
      </c>
      <c r="B1774" s="6"/>
    </row>
    <row r="1775" spans="1:2" x14ac:dyDescent="0.3">
      <c r="A1775" s="12">
        <f t="shared" si="27"/>
        <v>41348.624999995714</v>
      </c>
      <c r="B1775" s="6"/>
    </row>
    <row r="1776" spans="1:2" x14ac:dyDescent="0.3">
      <c r="A1776" s="12">
        <f t="shared" si="27"/>
        <v>41348.666666662379</v>
      </c>
      <c r="B1776" s="6"/>
    </row>
    <row r="1777" spans="1:2" x14ac:dyDescent="0.3">
      <c r="A1777" s="12">
        <f t="shared" si="27"/>
        <v>41348.708333329043</v>
      </c>
      <c r="B1777" s="6"/>
    </row>
    <row r="1778" spans="1:2" x14ac:dyDescent="0.3">
      <c r="A1778" s="12">
        <f t="shared" si="27"/>
        <v>41348.749999995707</v>
      </c>
      <c r="B1778" s="6"/>
    </row>
    <row r="1779" spans="1:2" x14ac:dyDescent="0.3">
      <c r="A1779" s="12">
        <f t="shared" si="27"/>
        <v>41348.791666662371</v>
      </c>
      <c r="B1779" s="6"/>
    </row>
    <row r="1780" spans="1:2" x14ac:dyDescent="0.3">
      <c r="A1780" s="12">
        <f t="shared" si="27"/>
        <v>41348.833333329036</v>
      </c>
      <c r="B1780" s="6"/>
    </row>
    <row r="1781" spans="1:2" x14ac:dyDescent="0.3">
      <c r="A1781" s="12">
        <f t="shared" si="27"/>
        <v>41348.8749999957</v>
      </c>
      <c r="B1781" s="6"/>
    </row>
    <row r="1782" spans="1:2" x14ac:dyDescent="0.3">
      <c r="A1782" s="12">
        <f t="shared" si="27"/>
        <v>41348.916666662364</v>
      </c>
      <c r="B1782" s="6"/>
    </row>
    <row r="1783" spans="1:2" x14ac:dyDescent="0.3">
      <c r="A1783" s="12">
        <f t="shared" si="27"/>
        <v>41348.958333329028</v>
      </c>
      <c r="B1783" s="6"/>
    </row>
    <row r="1784" spans="1:2" x14ac:dyDescent="0.3">
      <c r="A1784" s="12">
        <f t="shared" si="27"/>
        <v>41348.999999995693</v>
      </c>
      <c r="B1784" s="6"/>
    </row>
    <row r="1785" spans="1:2" x14ac:dyDescent="0.3">
      <c r="A1785" s="12">
        <f t="shared" si="27"/>
        <v>41349.041666662357</v>
      </c>
      <c r="B1785" s="6"/>
    </row>
    <row r="1786" spans="1:2" x14ac:dyDescent="0.3">
      <c r="A1786" s="12">
        <f t="shared" si="27"/>
        <v>41349.083333329021</v>
      </c>
      <c r="B1786" s="6"/>
    </row>
    <row r="1787" spans="1:2" x14ac:dyDescent="0.3">
      <c r="A1787" s="12">
        <f t="shared" si="27"/>
        <v>41349.124999995685</v>
      </c>
      <c r="B1787" s="6"/>
    </row>
    <row r="1788" spans="1:2" x14ac:dyDescent="0.3">
      <c r="A1788" s="12">
        <f t="shared" si="27"/>
        <v>41349.16666666235</v>
      </c>
      <c r="B1788" s="6"/>
    </row>
    <row r="1789" spans="1:2" x14ac:dyDescent="0.3">
      <c r="A1789" s="12">
        <f t="shared" si="27"/>
        <v>41349.208333329014</v>
      </c>
      <c r="B1789" s="6"/>
    </row>
    <row r="1790" spans="1:2" x14ac:dyDescent="0.3">
      <c r="A1790" s="12">
        <f t="shared" si="27"/>
        <v>41349.249999995678</v>
      </c>
      <c r="B1790" s="6"/>
    </row>
    <row r="1791" spans="1:2" x14ac:dyDescent="0.3">
      <c r="A1791" s="12">
        <f t="shared" si="27"/>
        <v>41349.291666662342</v>
      </c>
      <c r="B1791" s="6"/>
    </row>
    <row r="1792" spans="1:2" x14ac:dyDescent="0.3">
      <c r="A1792" s="12">
        <f t="shared" si="27"/>
        <v>41349.333333329007</v>
      </c>
      <c r="B1792" s="6"/>
    </row>
    <row r="1793" spans="1:2" x14ac:dyDescent="0.3">
      <c r="A1793" s="12">
        <f t="shared" si="27"/>
        <v>41349.374999995671</v>
      </c>
      <c r="B1793" s="6"/>
    </row>
    <row r="1794" spans="1:2" x14ac:dyDescent="0.3">
      <c r="A1794" s="12">
        <f t="shared" si="27"/>
        <v>41349.416666662335</v>
      </c>
      <c r="B1794" s="6"/>
    </row>
    <row r="1795" spans="1:2" x14ac:dyDescent="0.3">
      <c r="A1795" s="12">
        <f t="shared" si="27"/>
        <v>41349.458333328999</v>
      </c>
      <c r="B1795" s="6"/>
    </row>
    <row r="1796" spans="1:2" x14ac:dyDescent="0.3">
      <c r="A1796" s="12">
        <f t="shared" si="27"/>
        <v>41349.499999995664</v>
      </c>
      <c r="B1796" s="6"/>
    </row>
    <row r="1797" spans="1:2" x14ac:dyDescent="0.3">
      <c r="A1797" s="12">
        <f t="shared" si="27"/>
        <v>41349.541666662328</v>
      </c>
      <c r="B1797" s="6"/>
    </row>
    <row r="1798" spans="1:2" x14ac:dyDescent="0.3">
      <c r="A1798" s="12">
        <f t="shared" si="27"/>
        <v>41349.583333328992</v>
      </c>
      <c r="B1798" s="6"/>
    </row>
    <row r="1799" spans="1:2" x14ac:dyDescent="0.3">
      <c r="A1799" s="12">
        <f t="shared" si="27"/>
        <v>41349.624999995656</v>
      </c>
      <c r="B1799" s="6"/>
    </row>
    <row r="1800" spans="1:2" x14ac:dyDescent="0.3">
      <c r="A1800" s="12">
        <f t="shared" si="27"/>
        <v>41349.66666666232</v>
      </c>
      <c r="B1800" s="6"/>
    </row>
    <row r="1801" spans="1:2" x14ac:dyDescent="0.3">
      <c r="A1801" s="12">
        <f t="shared" si="27"/>
        <v>41349.708333328985</v>
      </c>
      <c r="B1801" s="6"/>
    </row>
    <row r="1802" spans="1:2" x14ac:dyDescent="0.3">
      <c r="A1802" s="12">
        <f t="shared" ref="A1802:A1865" si="28">A1801+1/24</f>
        <v>41349.749999995649</v>
      </c>
      <c r="B1802" s="6"/>
    </row>
    <row r="1803" spans="1:2" x14ac:dyDescent="0.3">
      <c r="A1803" s="12">
        <f t="shared" si="28"/>
        <v>41349.791666662313</v>
      </c>
      <c r="B1803" s="6"/>
    </row>
    <row r="1804" spans="1:2" x14ac:dyDescent="0.3">
      <c r="A1804" s="12">
        <f t="shared" si="28"/>
        <v>41349.833333328977</v>
      </c>
      <c r="B1804" s="6"/>
    </row>
    <row r="1805" spans="1:2" x14ac:dyDescent="0.3">
      <c r="A1805" s="12">
        <f t="shared" si="28"/>
        <v>41349.874999995642</v>
      </c>
      <c r="B1805" s="6"/>
    </row>
    <row r="1806" spans="1:2" x14ac:dyDescent="0.3">
      <c r="A1806" s="12">
        <f t="shared" si="28"/>
        <v>41349.916666662306</v>
      </c>
      <c r="B1806" s="6"/>
    </row>
    <row r="1807" spans="1:2" x14ac:dyDescent="0.3">
      <c r="A1807" s="12">
        <f t="shared" si="28"/>
        <v>41349.95833332897</v>
      </c>
      <c r="B1807" s="6"/>
    </row>
    <row r="1808" spans="1:2" x14ac:dyDescent="0.3">
      <c r="A1808" s="12">
        <f t="shared" si="28"/>
        <v>41349.999999995634</v>
      </c>
      <c r="B1808" s="6"/>
    </row>
    <row r="1809" spans="1:2" x14ac:dyDescent="0.3">
      <c r="A1809" s="12">
        <f t="shared" si="28"/>
        <v>41350.041666662299</v>
      </c>
      <c r="B1809" s="6"/>
    </row>
    <row r="1810" spans="1:2" x14ac:dyDescent="0.3">
      <c r="A1810" s="12">
        <f t="shared" si="28"/>
        <v>41350.083333328963</v>
      </c>
      <c r="B1810" s="6"/>
    </row>
    <row r="1811" spans="1:2" x14ac:dyDescent="0.3">
      <c r="A1811" s="12">
        <f t="shared" si="28"/>
        <v>41350.124999995627</v>
      </c>
      <c r="B1811" s="6"/>
    </row>
    <row r="1812" spans="1:2" x14ac:dyDescent="0.3">
      <c r="A1812" s="12">
        <f t="shared" si="28"/>
        <v>41350.166666662291</v>
      </c>
      <c r="B1812" s="6"/>
    </row>
    <row r="1813" spans="1:2" x14ac:dyDescent="0.3">
      <c r="A1813" s="12">
        <f t="shared" si="28"/>
        <v>41350.208333328956</v>
      </c>
      <c r="B1813" s="6"/>
    </row>
    <row r="1814" spans="1:2" x14ac:dyDescent="0.3">
      <c r="A1814" s="12">
        <f t="shared" si="28"/>
        <v>41350.24999999562</v>
      </c>
      <c r="B1814" s="6"/>
    </row>
    <row r="1815" spans="1:2" x14ac:dyDescent="0.3">
      <c r="A1815" s="12">
        <f t="shared" si="28"/>
        <v>41350.291666662284</v>
      </c>
      <c r="B1815" s="6"/>
    </row>
    <row r="1816" spans="1:2" x14ac:dyDescent="0.3">
      <c r="A1816" s="12">
        <f t="shared" si="28"/>
        <v>41350.333333328948</v>
      </c>
      <c r="B1816" s="6"/>
    </row>
    <row r="1817" spans="1:2" x14ac:dyDescent="0.3">
      <c r="A1817" s="12">
        <f t="shared" si="28"/>
        <v>41350.374999995613</v>
      </c>
      <c r="B1817" s="6"/>
    </row>
    <row r="1818" spans="1:2" x14ac:dyDescent="0.3">
      <c r="A1818" s="12">
        <f t="shared" si="28"/>
        <v>41350.416666662277</v>
      </c>
      <c r="B1818" s="6"/>
    </row>
    <row r="1819" spans="1:2" x14ac:dyDescent="0.3">
      <c r="A1819" s="12">
        <f t="shared" si="28"/>
        <v>41350.458333328941</v>
      </c>
      <c r="B1819" s="6"/>
    </row>
    <row r="1820" spans="1:2" x14ac:dyDescent="0.3">
      <c r="A1820" s="12">
        <f t="shared" si="28"/>
        <v>41350.499999995605</v>
      </c>
      <c r="B1820" s="6"/>
    </row>
    <row r="1821" spans="1:2" x14ac:dyDescent="0.3">
      <c r="A1821" s="12">
        <f t="shared" si="28"/>
        <v>41350.54166666227</v>
      </c>
      <c r="B1821" s="6"/>
    </row>
    <row r="1822" spans="1:2" x14ac:dyDescent="0.3">
      <c r="A1822" s="12">
        <f t="shared" si="28"/>
        <v>41350.583333328934</v>
      </c>
      <c r="B1822" s="6"/>
    </row>
    <row r="1823" spans="1:2" x14ac:dyDescent="0.3">
      <c r="A1823" s="12">
        <f t="shared" si="28"/>
        <v>41350.624999995598</v>
      </c>
      <c r="B1823" s="6"/>
    </row>
    <row r="1824" spans="1:2" x14ac:dyDescent="0.3">
      <c r="A1824" s="12">
        <f t="shared" si="28"/>
        <v>41350.666666662262</v>
      </c>
      <c r="B1824" s="6"/>
    </row>
    <row r="1825" spans="1:2" x14ac:dyDescent="0.3">
      <c r="A1825" s="12">
        <f t="shared" si="28"/>
        <v>41350.708333328927</v>
      </c>
      <c r="B1825" s="6"/>
    </row>
    <row r="1826" spans="1:2" x14ac:dyDescent="0.3">
      <c r="A1826" s="12">
        <f t="shared" si="28"/>
        <v>41350.749999995591</v>
      </c>
      <c r="B1826" s="6"/>
    </row>
    <row r="1827" spans="1:2" x14ac:dyDescent="0.3">
      <c r="A1827" s="12">
        <f t="shared" si="28"/>
        <v>41350.791666662255</v>
      </c>
      <c r="B1827" s="6"/>
    </row>
    <row r="1828" spans="1:2" x14ac:dyDescent="0.3">
      <c r="A1828" s="12">
        <f t="shared" si="28"/>
        <v>41350.833333328919</v>
      </c>
      <c r="B1828" s="6"/>
    </row>
    <row r="1829" spans="1:2" x14ac:dyDescent="0.3">
      <c r="A1829" s="12">
        <f t="shared" si="28"/>
        <v>41350.874999995583</v>
      </c>
      <c r="B1829" s="6"/>
    </row>
    <row r="1830" spans="1:2" x14ac:dyDescent="0.3">
      <c r="A1830" s="12">
        <f t="shared" si="28"/>
        <v>41350.916666662248</v>
      </c>
      <c r="B1830" s="6"/>
    </row>
    <row r="1831" spans="1:2" x14ac:dyDescent="0.3">
      <c r="A1831" s="12">
        <f t="shared" si="28"/>
        <v>41350.958333328912</v>
      </c>
      <c r="B1831" s="6"/>
    </row>
    <row r="1832" spans="1:2" x14ac:dyDescent="0.3">
      <c r="A1832" s="12">
        <f t="shared" si="28"/>
        <v>41350.999999995576</v>
      </c>
      <c r="B1832" s="6"/>
    </row>
    <row r="1833" spans="1:2" x14ac:dyDescent="0.3">
      <c r="A1833" s="12">
        <f t="shared" si="28"/>
        <v>41351.04166666224</v>
      </c>
      <c r="B1833" s="6"/>
    </row>
    <row r="1834" spans="1:2" x14ac:dyDescent="0.3">
      <c r="A1834" s="12">
        <f t="shared" si="28"/>
        <v>41351.083333328905</v>
      </c>
      <c r="B1834" s="6"/>
    </row>
    <row r="1835" spans="1:2" x14ac:dyDescent="0.3">
      <c r="A1835" s="12">
        <f t="shared" si="28"/>
        <v>41351.124999995569</v>
      </c>
      <c r="B1835" s="6"/>
    </row>
    <row r="1836" spans="1:2" x14ac:dyDescent="0.3">
      <c r="A1836" s="12">
        <f t="shared" si="28"/>
        <v>41351.166666662233</v>
      </c>
      <c r="B1836" s="6"/>
    </row>
    <row r="1837" spans="1:2" x14ac:dyDescent="0.3">
      <c r="A1837" s="12">
        <f t="shared" si="28"/>
        <v>41351.208333328897</v>
      </c>
      <c r="B1837" s="6"/>
    </row>
    <row r="1838" spans="1:2" x14ac:dyDescent="0.3">
      <c r="A1838" s="12">
        <f t="shared" si="28"/>
        <v>41351.249999995562</v>
      </c>
      <c r="B1838" s="6"/>
    </row>
    <row r="1839" spans="1:2" x14ac:dyDescent="0.3">
      <c r="A1839" s="12">
        <f t="shared" si="28"/>
        <v>41351.291666662226</v>
      </c>
      <c r="B1839" s="6"/>
    </row>
    <row r="1840" spans="1:2" x14ac:dyDescent="0.3">
      <c r="A1840" s="12">
        <f t="shared" si="28"/>
        <v>41351.33333332889</v>
      </c>
      <c r="B1840" s="6"/>
    </row>
    <row r="1841" spans="1:2" x14ac:dyDescent="0.3">
      <c r="A1841" s="12">
        <f t="shared" si="28"/>
        <v>41351.374999995554</v>
      </c>
      <c r="B1841" s="6"/>
    </row>
    <row r="1842" spans="1:2" x14ac:dyDescent="0.3">
      <c r="A1842" s="12">
        <f t="shared" si="28"/>
        <v>41351.416666662219</v>
      </c>
      <c r="B1842" s="6"/>
    </row>
    <row r="1843" spans="1:2" x14ac:dyDescent="0.3">
      <c r="A1843" s="12">
        <f t="shared" si="28"/>
        <v>41351.458333328883</v>
      </c>
      <c r="B1843" s="6"/>
    </row>
    <row r="1844" spans="1:2" x14ac:dyDescent="0.3">
      <c r="A1844" s="12">
        <f t="shared" si="28"/>
        <v>41351.499999995547</v>
      </c>
      <c r="B1844" s="6"/>
    </row>
    <row r="1845" spans="1:2" x14ac:dyDescent="0.3">
      <c r="A1845" s="12">
        <f t="shared" si="28"/>
        <v>41351.541666662211</v>
      </c>
      <c r="B1845" s="6"/>
    </row>
    <row r="1846" spans="1:2" x14ac:dyDescent="0.3">
      <c r="A1846" s="12">
        <f t="shared" si="28"/>
        <v>41351.583333328876</v>
      </c>
      <c r="B1846" s="6"/>
    </row>
    <row r="1847" spans="1:2" x14ac:dyDescent="0.3">
      <c r="A1847" s="12">
        <f t="shared" si="28"/>
        <v>41351.62499999554</v>
      </c>
      <c r="B1847" s="6"/>
    </row>
    <row r="1848" spans="1:2" x14ac:dyDescent="0.3">
      <c r="A1848" s="12">
        <f t="shared" si="28"/>
        <v>41351.666666662204</v>
      </c>
      <c r="B1848" s="6"/>
    </row>
    <row r="1849" spans="1:2" x14ac:dyDescent="0.3">
      <c r="A1849" s="12">
        <f t="shared" si="28"/>
        <v>41351.708333328868</v>
      </c>
      <c r="B1849" s="6"/>
    </row>
    <row r="1850" spans="1:2" x14ac:dyDescent="0.3">
      <c r="A1850" s="12">
        <f t="shared" si="28"/>
        <v>41351.749999995533</v>
      </c>
      <c r="B1850" s="6"/>
    </row>
    <row r="1851" spans="1:2" x14ac:dyDescent="0.3">
      <c r="A1851" s="12">
        <f t="shared" si="28"/>
        <v>41351.791666662197</v>
      </c>
      <c r="B1851" s="6"/>
    </row>
    <row r="1852" spans="1:2" x14ac:dyDescent="0.3">
      <c r="A1852" s="12">
        <f t="shared" si="28"/>
        <v>41351.833333328861</v>
      </c>
      <c r="B1852" s="6"/>
    </row>
    <row r="1853" spans="1:2" x14ac:dyDescent="0.3">
      <c r="A1853" s="12">
        <f t="shared" si="28"/>
        <v>41351.874999995525</v>
      </c>
      <c r="B1853" s="6"/>
    </row>
    <row r="1854" spans="1:2" x14ac:dyDescent="0.3">
      <c r="A1854" s="12">
        <f t="shared" si="28"/>
        <v>41351.91666666219</v>
      </c>
      <c r="B1854" s="6"/>
    </row>
    <row r="1855" spans="1:2" x14ac:dyDescent="0.3">
      <c r="A1855" s="12">
        <f t="shared" si="28"/>
        <v>41351.958333328854</v>
      </c>
      <c r="B1855" s="6"/>
    </row>
    <row r="1856" spans="1:2" x14ac:dyDescent="0.3">
      <c r="A1856" s="12">
        <f t="shared" si="28"/>
        <v>41351.999999995518</v>
      </c>
      <c r="B1856" s="6"/>
    </row>
    <row r="1857" spans="1:2" x14ac:dyDescent="0.3">
      <c r="A1857" s="12">
        <f t="shared" si="28"/>
        <v>41352.041666662182</v>
      </c>
      <c r="B1857" s="6"/>
    </row>
    <row r="1858" spans="1:2" x14ac:dyDescent="0.3">
      <c r="A1858" s="12">
        <f t="shared" si="28"/>
        <v>41352.083333328846</v>
      </c>
      <c r="B1858" s="6"/>
    </row>
    <row r="1859" spans="1:2" x14ac:dyDescent="0.3">
      <c r="A1859" s="12">
        <f t="shared" si="28"/>
        <v>41352.124999995511</v>
      </c>
      <c r="B1859" s="6"/>
    </row>
    <row r="1860" spans="1:2" x14ac:dyDescent="0.3">
      <c r="A1860" s="12">
        <f t="shared" si="28"/>
        <v>41352.166666662175</v>
      </c>
      <c r="B1860" s="6"/>
    </row>
    <row r="1861" spans="1:2" x14ac:dyDescent="0.3">
      <c r="A1861" s="12">
        <f t="shared" si="28"/>
        <v>41352.208333328839</v>
      </c>
      <c r="B1861" s="6"/>
    </row>
    <row r="1862" spans="1:2" x14ac:dyDescent="0.3">
      <c r="A1862" s="12">
        <f t="shared" si="28"/>
        <v>41352.249999995503</v>
      </c>
      <c r="B1862" s="6"/>
    </row>
    <row r="1863" spans="1:2" x14ac:dyDescent="0.3">
      <c r="A1863" s="12">
        <f t="shared" si="28"/>
        <v>41352.291666662168</v>
      </c>
      <c r="B1863" s="6"/>
    </row>
    <row r="1864" spans="1:2" x14ac:dyDescent="0.3">
      <c r="A1864" s="12">
        <f t="shared" si="28"/>
        <v>41352.333333328832</v>
      </c>
      <c r="B1864" s="6"/>
    </row>
    <row r="1865" spans="1:2" x14ac:dyDescent="0.3">
      <c r="A1865" s="12">
        <f t="shared" si="28"/>
        <v>41352.374999995496</v>
      </c>
      <c r="B1865" s="6"/>
    </row>
    <row r="1866" spans="1:2" x14ac:dyDescent="0.3">
      <c r="A1866" s="12">
        <f t="shared" ref="A1866:A1929" si="29">A1865+1/24</f>
        <v>41352.41666666216</v>
      </c>
      <c r="B1866" s="6"/>
    </row>
    <row r="1867" spans="1:2" x14ac:dyDescent="0.3">
      <c r="A1867" s="12">
        <f t="shared" si="29"/>
        <v>41352.458333328825</v>
      </c>
      <c r="B1867" s="6"/>
    </row>
    <row r="1868" spans="1:2" x14ac:dyDescent="0.3">
      <c r="A1868" s="12">
        <f t="shared" si="29"/>
        <v>41352.499999995489</v>
      </c>
      <c r="B1868" s="6"/>
    </row>
    <row r="1869" spans="1:2" x14ac:dyDescent="0.3">
      <c r="A1869" s="12">
        <f t="shared" si="29"/>
        <v>41352.541666662153</v>
      </c>
      <c r="B1869" s="6"/>
    </row>
    <row r="1870" spans="1:2" x14ac:dyDescent="0.3">
      <c r="A1870" s="12">
        <f t="shared" si="29"/>
        <v>41352.583333328817</v>
      </c>
      <c r="B1870" s="6"/>
    </row>
    <row r="1871" spans="1:2" x14ac:dyDescent="0.3">
      <c r="A1871" s="12">
        <f t="shared" si="29"/>
        <v>41352.624999995482</v>
      </c>
      <c r="B1871" s="6"/>
    </row>
    <row r="1872" spans="1:2" x14ac:dyDescent="0.3">
      <c r="A1872" s="12">
        <f t="shared" si="29"/>
        <v>41352.666666662146</v>
      </c>
      <c r="B1872" s="6"/>
    </row>
    <row r="1873" spans="1:2" x14ac:dyDescent="0.3">
      <c r="A1873" s="12">
        <f t="shared" si="29"/>
        <v>41352.70833332881</v>
      </c>
      <c r="B1873" s="6"/>
    </row>
    <row r="1874" spans="1:2" x14ac:dyDescent="0.3">
      <c r="A1874" s="12">
        <f t="shared" si="29"/>
        <v>41352.749999995474</v>
      </c>
      <c r="B1874" s="6"/>
    </row>
    <row r="1875" spans="1:2" x14ac:dyDescent="0.3">
      <c r="A1875" s="12">
        <f t="shared" si="29"/>
        <v>41352.791666662139</v>
      </c>
      <c r="B1875" s="6"/>
    </row>
    <row r="1876" spans="1:2" x14ac:dyDescent="0.3">
      <c r="A1876" s="12">
        <f t="shared" si="29"/>
        <v>41352.833333328803</v>
      </c>
      <c r="B1876" s="6"/>
    </row>
    <row r="1877" spans="1:2" x14ac:dyDescent="0.3">
      <c r="A1877" s="12">
        <f t="shared" si="29"/>
        <v>41352.874999995467</v>
      </c>
      <c r="B1877" s="6"/>
    </row>
    <row r="1878" spans="1:2" x14ac:dyDescent="0.3">
      <c r="A1878" s="12">
        <f t="shared" si="29"/>
        <v>41352.916666662131</v>
      </c>
      <c r="B1878" s="6"/>
    </row>
    <row r="1879" spans="1:2" x14ac:dyDescent="0.3">
      <c r="A1879" s="12">
        <f t="shared" si="29"/>
        <v>41352.958333328796</v>
      </c>
      <c r="B1879" s="6"/>
    </row>
    <row r="1880" spans="1:2" x14ac:dyDescent="0.3">
      <c r="A1880" s="12">
        <f t="shared" si="29"/>
        <v>41352.99999999546</v>
      </c>
      <c r="B1880" s="6"/>
    </row>
    <row r="1881" spans="1:2" x14ac:dyDescent="0.3">
      <c r="A1881" s="12">
        <f t="shared" si="29"/>
        <v>41353.041666662124</v>
      </c>
      <c r="B1881" s="6"/>
    </row>
    <row r="1882" spans="1:2" x14ac:dyDescent="0.3">
      <c r="A1882" s="12">
        <f t="shared" si="29"/>
        <v>41353.083333328788</v>
      </c>
      <c r="B1882" s="6"/>
    </row>
    <row r="1883" spans="1:2" x14ac:dyDescent="0.3">
      <c r="A1883" s="12">
        <f t="shared" si="29"/>
        <v>41353.124999995453</v>
      </c>
      <c r="B1883" s="6"/>
    </row>
    <row r="1884" spans="1:2" x14ac:dyDescent="0.3">
      <c r="A1884" s="12">
        <f t="shared" si="29"/>
        <v>41353.166666662117</v>
      </c>
      <c r="B1884" s="6"/>
    </row>
    <row r="1885" spans="1:2" x14ac:dyDescent="0.3">
      <c r="A1885" s="12">
        <f t="shared" si="29"/>
        <v>41353.208333328781</v>
      </c>
      <c r="B1885" s="6"/>
    </row>
    <row r="1886" spans="1:2" x14ac:dyDescent="0.3">
      <c r="A1886" s="12">
        <f t="shared" si="29"/>
        <v>41353.249999995445</v>
      </c>
      <c r="B1886" s="6"/>
    </row>
    <row r="1887" spans="1:2" x14ac:dyDescent="0.3">
      <c r="A1887" s="12">
        <f t="shared" si="29"/>
        <v>41353.291666662109</v>
      </c>
      <c r="B1887" s="6"/>
    </row>
    <row r="1888" spans="1:2" x14ac:dyDescent="0.3">
      <c r="A1888" s="12">
        <f t="shared" si="29"/>
        <v>41353.333333328774</v>
      </c>
      <c r="B1888" s="6"/>
    </row>
    <row r="1889" spans="1:2" x14ac:dyDescent="0.3">
      <c r="A1889" s="12">
        <f t="shared" si="29"/>
        <v>41353.374999995438</v>
      </c>
      <c r="B1889" s="6"/>
    </row>
    <row r="1890" spans="1:2" x14ac:dyDescent="0.3">
      <c r="A1890" s="12">
        <f t="shared" si="29"/>
        <v>41353.416666662102</v>
      </c>
      <c r="B1890" s="6"/>
    </row>
    <row r="1891" spans="1:2" x14ac:dyDescent="0.3">
      <c r="A1891" s="12">
        <f t="shared" si="29"/>
        <v>41353.458333328766</v>
      </c>
      <c r="B1891" s="6"/>
    </row>
    <row r="1892" spans="1:2" x14ac:dyDescent="0.3">
      <c r="A1892" s="12">
        <f t="shared" si="29"/>
        <v>41353.499999995431</v>
      </c>
      <c r="B1892" s="6"/>
    </row>
    <row r="1893" spans="1:2" x14ac:dyDescent="0.3">
      <c r="A1893" s="12">
        <f t="shared" si="29"/>
        <v>41353.541666662095</v>
      </c>
      <c r="B1893" s="6"/>
    </row>
    <row r="1894" spans="1:2" x14ac:dyDescent="0.3">
      <c r="A1894" s="12">
        <f t="shared" si="29"/>
        <v>41353.583333328759</v>
      </c>
      <c r="B1894" s="6"/>
    </row>
    <row r="1895" spans="1:2" x14ac:dyDescent="0.3">
      <c r="A1895" s="12">
        <f t="shared" si="29"/>
        <v>41353.624999995423</v>
      </c>
      <c r="B1895" s="6"/>
    </row>
    <row r="1896" spans="1:2" x14ac:dyDescent="0.3">
      <c r="A1896" s="12">
        <f t="shared" si="29"/>
        <v>41353.666666662088</v>
      </c>
      <c r="B1896" s="6"/>
    </row>
    <row r="1897" spans="1:2" x14ac:dyDescent="0.3">
      <c r="A1897" s="12">
        <f t="shared" si="29"/>
        <v>41353.708333328752</v>
      </c>
      <c r="B1897" s="6"/>
    </row>
    <row r="1898" spans="1:2" x14ac:dyDescent="0.3">
      <c r="A1898" s="12">
        <f t="shared" si="29"/>
        <v>41353.749999995416</v>
      </c>
      <c r="B1898" s="6"/>
    </row>
    <row r="1899" spans="1:2" x14ac:dyDescent="0.3">
      <c r="A1899" s="12">
        <f t="shared" si="29"/>
        <v>41353.79166666208</v>
      </c>
      <c r="B1899" s="6"/>
    </row>
    <row r="1900" spans="1:2" x14ac:dyDescent="0.3">
      <c r="A1900" s="12">
        <f t="shared" si="29"/>
        <v>41353.833333328745</v>
      </c>
      <c r="B1900" s="6"/>
    </row>
    <row r="1901" spans="1:2" x14ac:dyDescent="0.3">
      <c r="A1901" s="12">
        <f t="shared" si="29"/>
        <v>41353.874999995409</v>
      </c>
      <c r="B1901" s="6"/>
    </row>
    <row r="1902" spans="1:2" x14ac:dyDescent="0.3">
      <c r="A1902" s="12">
        <f t="shared" si="29"/>
        <v>41353.916666662073</v>
      </c>
      <c r="B1902" s="6"/>
    </row>
    <row r="1903" spans="1:2" x14ac:dyDescent="0.3">
      <c r="A1903" s="12">
        <f t="shared" si="29"/>
        <v>41353.958333328737</v>
      </c>
      <c r="B1903" s="6"/>
    </row>
    <row r="1904" spans="1:2" x14ac:dyDescent="0.3">
      <c r="A1904" s="12">
        <f t="shared" si="29"/>
        <v>41353.999999995402</v>
      </c>
      <c r="B1904" s="6"/>
    </row>
    <row r="1905" spans="1:2" x14ac:dyDescent="0.3">
      <c r="A1905" s="12">
        <f t="shared" si="29"/>
        <v>41354.041666662066</v>
      </c>
      <c r="B1905" s="6"/>
    </row>
    <row r="1906" spans="1:2" x14ac:dyDescent="0.3">
      <c r="A1906" s="12">
        <f t="shared" si="29"/>
        <v>41354.08333332873</v>
      </c>
      <c r="B1906" s="6"/>
    </row>
    <row r="1907" spans="1:2" x14ac:dyDescent="0.3">
      <c r="A1907" s="12">
        <f t="shared" si="29"/>
        <v>41354.124999995394</v>
      </c>
      <c r="B1907" s="6"/>
    </row>
    <row r="1908" spans="1:2" x14ac:dyDescent="0.3">
      <c r="A1908" s="12">
        <f t="shared" si="29"/>
        <v>41354.166666662059</v>
      </c>
      <c r="B1908" s="6"/>
    </row>
    <row r="1909" spans="1:2" x14ac:dyDescent="0.3">
      <c r="A1909" s="12">
        <f t="shared" si="29"/>
        <v>41354.208333328723</v>
      </c>
      <c r="B1909" s="6"/>
    </row>
    <row r="1910" spans="1:2" x14ac:dyDescent="0.3">
      <c r="A1910" s="12">
        <f t="shared" si="29"/>
        <v>41354.249999995387</v>
      </c>
      <c r="B1910" s="6"/>
    </row>
    <row r="1911" spans="1:2" x14ac:dyDescent="0.3">
      <c r="A1911" s="12">
        <f t="shared" si="29"/>
        <v>41354.291666662051</v>
      </c>
      <c r="B1911" s="6"/>
    </row>
    <row r="1912" spans="1:2" x14ac:dyDescent="0.3">
      <c r="A1912" s="12">
        <f t="shared" si="29"/>
        <v>41354.333333328716</v>
      </c>
      <c r="B1912" s="6"/>
    </row>
    <row r="1913" spans="1:2" x14ac:dyDescent="0.3">
      <c r="A1913" s="12">
        <f t="shared" si="29"/>
        <v>41354.37499999538</v>
      </c>
      <c r="B1913" s="6"/>
    </row>
    <row r="1914" spans="1:2" x14ac:dyDescent="0.3">
      <c r="A1914" s="12">
        <f t="shared" si="29"/>
        <v>41354.416666662044</v>
      </c>
      <c r="B1914" s="6"/>
    </row>
    <row r="1915" spans="1:2" x14ac:dyDescent="0.3">
      <c r="A1915" s="12">
        <f t="shared" si="29"/>
        <v>41354.458333328708</v>
      </c>
      <c r="B1915" s="6"/>
    </row>
    <row r="1916" spans="1:2" x14ac:dyDescent="0.3">
      <c r="A1916" s="12">
        <f t="shared" si="29"/>
        <v>41354.499999995372</v>
      </c>
      <c r="B1916" s="6"/>
    </row>
    <row r="1917" spans="1:2" x14ac:dyDescent="0.3">
      <c r="A1917" s="12">
        <f t="shared" si="29"/>
        <v>41354.541666662037</v>
      </c>
      <c r="B1917" s="6"/>
    </row>
    <row r="1918" spans="1:2" x14ac:dyDescent="0.3">
      <c r="A1918" s="12">
        <f t="shared" si="29"/>
        <v>41354.583333328701</v>
      </c>
      <c r="B1918" s="6"/>
    </row>
    <row r="1919" spans="1:2" x14ac:dyDescent="0.3">
      <c r="A1919" s="12">
        <f t="shared" si="29"/>
        <v>41354.624999995365</v>
      </c>
      <c r="B1919" s="6"/>
    </row>
    <row r="1920" spans="1:2" x14ac:dyDescent="0.3">
      <c r="A1920" s="12">
        <f t="shared" si="29"/>
        <v>41354.666666662029</v>
      </c>
      <c r="B1920" s="6"/>
    </row>
    <row r="1921" spans="1:2" x14ac:dyDescent="0.3">
      <c r="A1921" s="12">
        <f t="shared" si="29"/>
        <v>41354.708333328694</v>
      </c>
      <c r="B1921" s="6"/>
    </row>
    <row r="1922" spans="1:2" x14ac:dyDescent="0.3">
      <c r="A1922" s="12">
        <f t="shared" si="29"/>
        <v>41354.749999995358</v>
      </c>
      <c r="B1922" s="6"/>
    </row>
    <row r="1923" spans="1:2" x14ac:dyDescent="0.3">
      <c r="A1923" s="12">
        <f t="shared" si="29"/>
        <v>41354.791666662022</v>
      </c>
      <c r="B1923" s="6"/>
    </row>
    <row r="1924" spans="1:2" x14ac:dyDescent="0.3">
      <c r="A1924" s="12">
        <f t="shared" si="29"/>
        <v>41354.833333328686</v>
      </c>
      <c r="B1924" s="6"/>
    </row>
    <row r="1925" spans="1:2" x14ac:dyDescent="0.3">
      <c r="A1925" s="12">
        <f t="shared" si="29"/>
        <v>41354.874999995351</v>
      </c>
      <c r="B1925" s="6"/>
    </row>
    <row r="1926" spans="1:2" x14ac:dyDescent="0.3">
      <c r="A1926" s="12">
        <f t="shared" si="29"/>
        <v>41354.916666662015</v>
      </c>
      <c r="B1926" s="6"/>
    </row>
    <row r="1927" spans="1:2" x14ac:dyDescent="0.3">
      <c r="A1927" s="12">
        <f t="shared" si="29"/>
        <v>41354.958333328679</v>
      </c>
      <c r="B1927" s="6"/>
    </row>
    <row r="1928" spans="1:2" x14ac:dyDescent="0.3">
      <c r="A1928" s="12">
        <f t="shared" si="29"/>
        <v>41354.999999995343</v>
      </c>
      <c r="B1928" s="6"/>
    </row>
    <row r="1929" spans="1:2" x14ac:dyDescent="0.3">
      <c r="A1929" s="12">
        <f t="shared" si="29"/>
        <v>41355.041666662008</v>
      </c>
      <c r="B1929" s="6"/>
    </row>
    <row r="1930" spans="1:2" x14ac:dyDescent="0.3">
      <c r="A1930" s="12">
        <f t="shared" ref="A1930:A1993" si="30">A1929+1/24</f>
        <v>41355.083333328672</v>
      </c>
      <c r="B1930" s="6"/>
    </row>
    <row r="1931" spans="1:2" x14ac:dyDescent="0.3">
      <c r="A1931" s="12">
        <f t="shared" si="30"/>
        <v>41355.124999995336</v>
      </c>
      <c r="B1931" s="6"/>
    </row>
    <row r="1932" spans="1:2" x14ac:dyDescent="0.3">
      <c r="A1932" s="12">
        <f t="shared" si="30"/>
        <v>41355.166666662</v>
      </c>
      <c r="B1932" s="6"/>
    </row>
    <row r="1933" spans="1:2" x14ac:dyDescent="0.3">
      <c r="A1933" s="12">
        <f t="shared" si="30"/>
        <v>41355.208333328665</v>
      </c>
      <c r="B1933" s="6"/>
    </row>
    <row r="1934" spans="1:2" x14ac:dyDescent="0.3">
      <c r="A1934" s="12">
        <f t="shared" si="30"/>
        <v>41355.249999995329</v>
      </c>
      <c r="B1934" s="6"/>
    </row>
    <row r="1935" spans="1:2" x14ac:dyDescent="0.3">
      <c r="A1935" s="12">
        <f t="shared" si="30"/>
        <v>41355.291666661993</v>
      </c>
      <c r="B1935" s="6"/>
    </row>
    <row r="1936" spans="1:2" x14ac:dyDescent="0.3">
      <c r="A1936" s="12">
        <f t="shared" si="30"/>
        <v>41355.333333328657</v>
      </c>
      <c r="B1936" s="6"/>
    </row>
    <row r="1937" spans="1:2" x14ac:dyDescent="0.3">
      <c r="A1937" s="12">
        <f t="shared" si="30"/>
        <v>41355.374999995322</v>
      </c>
      <c r="B1937" s="6"/>
    </row>
    <row r="1938" spans="1:2" x14ac:dyDescent="0.3">
      <c r="A1938" s="12">
        <f t="shared" si="30"/>
        <v>41355.416666661986</v>
      </c>
      <c r="B1938" s="6"/>
    </row>
    <row r="1939" spans="1:2" x14ac:dyDescent="0.3">
      <c r="A1939" s="12">
        <f t="shared" si="30"/>
        <v>41355.45833332865</v>
      </c>
      <c r="B1939" s="6"/>
    </row>
    <row r="1940" spans="1:2" x14ac:dyDescent="0.3">
      <c r="A1940" s="12">
        <f t="shared" si="30"/>
        <v>41355.499999995314</v>
      </c>
      <c r="B1940" s="6"/>
    </row>
    <row r="1941" spans="1:2" x14ac:dyDescent="0.3">
      <c r="A1941" s="12">
        <f t="shared" si="30"/>
        <v>41355.541666661979</v>
      </c>
      <c r="B1941" s="6"/>
    </row>
    <row r="1942" spans="1:2" x14ac:dyDescent="0.3">
      <c r="A1942" s="12">
        <f t="shared" si="30"/>
        <v>41355.583333328643</v>
      </c>
      <c r="B1942" s="6"/>
    </row>
    <row r="1943" spans="1:2" x14ac:dyDescent="0.3">
      <c r="A1943" s="12">
        <f t="shared" si="30"/>
        <v>41355.624999995307</v>
      </c>
      <c r="B1943" s="6"/>
    </row>
    <row r="1944" spans="1:2" x14ac:dyDescent="0.3">
      <c r="A1944" s="12">
        <f t="shared" si="30"/>
        <v>41355.666666661971</v>
      </c>
      <c r="B1944" s="6"/>
    </row>
    <row r="1945" spans="1:2" x14ac:dyDescent="0.3">
      <c r="A1945" s="12">
        <f t="shared" si="30"/>
        <v>41355.708333328635</v>
      </c>
      <c r="B1945" s="6"/>
    </row>
    <row r="1946" spans="1:2" x14ac:dyDescent="0.3">
      <c r="A1946" s="12">
        <f t="shared" si="30"/>
        <v>41355.7499999953</v>
      </c>
      <c r="B1946" s="6"/>
    </row>
    <row r="1947" spans="1:2" x14ac:dyDescent="0.3">
      <c r="A1947" s="12">
        <f t="shared" si="30"/>
        <v>41355.791666661964</v>
      </c>
      <c r="B1947" s="6"/>
    </row>
    <row r="1948" spans="1:2" x14ac:dyDescent="0.3">
      <c r="A1948" s="12">
        <f t="shared" si="30"/>
        <v>41355.833333328628</v>
      </c>
      <c r="B1948" s="6"/>
    </row>
    <row r="1949" spans="1:2" x14ac:dyDescent="0.3">
      <c r="A1949" s="12">
        <f t="shared" si="30"/>
        <v>41355.874999995292</v>
      </c>
      <c r="B1949" s="6"/>
    </row>
    <row r="1950" spans="1:2" x14ac:dyDescent="0.3">
      <c r="A1950" s="12">
        <f t="shared" si="30"/>
        <v>41355.916666661957</v>
      </c>
      <c r="B1950" s="6"/>
    </row>
    <row r="1951" spans="1:2" x14ac:dyDescent="0.3">
      <c r="A1951" s="12">
        <f t="shared" si="30"/>
        <v>41355.958333328621</v>
      </c>
      <c r="B1951" s="6"/>
    </row>
    <row r="1952" spans="1:2" x14ac:dyDescent="0.3">
      <c r="A1952" s="12">
        <f t="shared" si="30"/>
        <v>41355.999999995285</v>
      </c>
      <c r="B1952" s="6"/>
    </row>
    <row r="1953" spans="1:2" x14ac:dyDescent="0.3">
      <c r="A1953" s="12">
        <f t="shared" si="30"/>
        <v>41356.041666661949</v>
      </c>
      <c r="B1953" s="6"/>
    </row>
    <row r="1954" spans="1:2" x14ac:dyDescent="0.3">
      <c r="A1954" s="12">
        <f t="shared" si="30"/>
        <v>41356.083333328614</v>
      </c>
      <c r="B1954" s="6"/>
    </row>
    <row r="1955" spans="1:2" x14ac:dyDescent="0.3">
      <c r="A1955" s="12">
        <f t="shared" si="30"/>
        <v>41356.124999995278</v>
      </c>
      <c r="B1955" s="6"/>
    </row>
    <row r="1956" spans="1:2" x14ac:dyDescent="0.3">
      <c r="A1956" s="12">
        <f t="shared" si="30"/>
        <v>41356.166666661942</v>
      </c>
      <c r="B1956" s="6"/>
    </row>
    <row r="1957" spans="1:2" x14ac:dyDescent="0.3">
      <c r="A1957" s="12">
        <f t="shared" si="30"/>
        <v>41356.208333328606</v>
      </c>
      <c r="B1957" s="6"/>
    </row>
    <row r="1958" spans="1:2" x14ac:dyDescent="0.3">
      <c r="A1958" s="12">
        <f t="shared" si="30"/>
        <v>41356.249999995271</v>
      </c>
      <c r="B1958" s="6"/>
    </row>
    <row r="1959" spans="1:2" x14ac:dyDescent="0.3">
      <c r="A1959" s="12">
        <f t="shared" si="30"/>
        <v>41356.291666661935</v>
      </c>
      <c r="B1959" s="6"/>
    </row>
    <row r="1960" spans="1:2" x14ac:dyDescent="0.3">
      <c r="A1960" s="12">
        <f t="shared" si="30"/>
        <v>41356.333333328599</v>
      </c>
      <c r="B1960" s="6"/>
    </row>
    <row r="1961" spans="1:2" x14ac:dyDescent="0.3">
      <c r="A1961" s="12">
        <f t="shared" si="30"/>
        <v>41356.374999995263</v>
      </c>
      <c r="B1961" s="6"/>
    </row>
    <row r="1962" spans="1:2" x14ac:dyDescent="0.3">
      <c r="A1962" s="12">
        <f t="shared" si="30"/>
        <v>41356.416666661928</v>
      </c>
      <c r="B1962" s="6"/>
    </row>
    <row r="1963" spans="1:2" x14ac:dyDescent="0.3">
      <c r="A1963" s="12">
        <f t="shared" si="30"/>
        <v>41356.458333328592</v>
      </c>
      <c r="B1963" s="6"/>
    </row>
    <row r="1964" spans="1:2" x14ac:dyDescent="0.3">
      <c r="A1964" s="12">
        <f t="shared" si="30"/>
        <v>41356.499999995256</v>
      </c>
      <c r="B1964" s="6"/>
    </row>
    <row r="1965" spans="1:2" x14ac:dyDescent="0.3">
      <c r="A1965" s="12">
        <f t="shared" si="30"/>
        <v>41356.54166666192</v>
      </c>
      <c r="B1965" s="6"/>
    </row>
    <row r="1966" spans="1:2" x14ac:dyDescent="0.3">
      <c r="A1966" s="12">
        <f t="shared" si="30"/>
        <v>41356.583333328585</v>
      </c>
      <c r="B1966" s="6"/>
    </row>
    <row r="1967" spans="1:2" x14ac:dyDescent="0.3">
      <c r="A1967" s="12">
        <f t="shared" si="30"/>
        <v>41356.624999995249</v>
      </c>
      <c r="B1967" s="6"/>
    </row>
    <row r="1968" spans="1:2" x14ac:dyDescent="0.3">
      <c r="A1968" s="12">
        <f t="shared" si="30"/>
        <v>41356.666666661913</v>
      </c>
      <c r="B1968" s="6"/>
    </row>
    <row r="1969" spans="1:2" x14ac:dyDescent="0.3">
      <c r="A1969" s="12">
        <f t="shared" si="30"/>
        <v>41356.708333328577</v>
      </c>
      <c r="B1969" s="6"/>
    </row>
    <row r="1970" spans="1:2" x14ac:dyDescent="0.3">
      <c r="A1970" s="12">
        <f t="shared" si="30"/>
        <v>41356.749999995242</v>
      </c>
      <c r="B1970" s="6"/>
    </row>
    <row r="1971" spans="1:2" x14ac:dyDescent="0.3">
      <c r="A1971" s="12">
        <f t="shared" si="30"/>
        <v>41356.791666661906</v>
      </c>
      <c r="B1971" s="6"/>
    </row>
    <row r="1972" spans="1:2" x14ac:dyDescent="0.3">
      <c r="A1972" s="12">
        <f t="shared" si="30"/>
        <v>41356.83333332857</v>
      </c>
      <c r="B1972" s="6"/>
    </row>
    <row r="1973" spans="1:2" x14ac:dyDescent="0.3">
      <c r="A1973" s="12">
        <f t="shared" si="30"/>
        <v>41356.874999995234</v>
      </c>
      <c r="B1973" s="6"/>
    </row>
    <row r="1974" spans="1:2" x14ac:dyDescent="0.3">
      <c r="A1974" s="12">
        <f t="shared" si="30"/>
        <v>41356.916666661898</v>
      </c>
      <c r="B1974" s="6"/>
    </row>
    <row r="1975" spans="1:2" x14ac:dyDescent="0.3">
      <c r="A1975" s="12">
        <f t="shared" si="30"/>
        <v>41356.958333328563</v>
      </c>
      <c r="B1975" s="6"/>
    </row>
    <row r="1976" spans="1:2" x14ac:dyDescent="0.3">
      <c r="A1976" s="12">
        <f t="shared" si="30"/>
        <v>41356.999999995227</v>
      </c>
      <c r="B1976" s="6"/>
    </row>
    <row r="1977" spans="1:2" x14ac:dyDescent="0.3">
      <c r="A1977" s="12">
        <f t="shared" si="30"/>
        <v>41357.041666661891</v>
      </c>
      <c r="B1977" s="6"/>
    </row>
    <row r="1978" spans="1:2" x14ac:dyDescent="0.3">
      <c r="A1978" s="12">
        <f t="shared" si="30"/>
        <v>41357.083333328555</v>
      </c>
      <c r="B1978" s="6"/>
    </row>
    <row r="1979" spans="1:2" x14ac:dyDescent="0.3">
      <c r="A1979" s="12">
        <f t="shared" si="30"/>
        <v>41357.12499999522</v>
      </c>
      <c r="B1979" s="6"/>
    </row>
    <row r="1980" spans="1:2" x14ac:dyDescent="0.3">
      <c r="A1980" s="12">
        <f t="shared" si="30"/>
        <v>41357.166666661884</v>
      </c>
      <c r="B1980" s="6"/>
    </row>
    <row r="1981" spans="1:2" x14ac:dyDescent="0.3">
      <c r="A1981" s="12">
        <f t="shared" si="30"/>
        <v>41357.208333328548</v>
      </c>
      <c r="B1981" s="6"/>
    </row>
    <row r="1982" spans="1:2" x14ac:dyDescent="0.3">
      <c r="A1982" s="12">
        <f t="shared" si="30"/>
        <v>41357.249999995212</v>
      </c>
      <c r="B1982" s="6"/>
    </row>
    <row r="1983" spans="1:2" x14ac:dyDescent="0.3">
      <c r="A1983" s="12">
        <f t="shared" si="30"/>
        <v>41357.291666661877</v>
      </c>
      <c r="B1983" s="6"/>
    </row>
    <row r="1984" spans="1:2" x14ac:dyDescent="0.3">
      <c r="A1984" s="12">
        <f t="shared" si="30"/>
        <v>41357.333333328541</v>
      </c>
      <c r="B1984" s="6"/>
    </row>
    <row r="1985" spans="1:2" x14ac:dyDescent="0.3">
      <c r="A1985" s="12">
        <f t="shared" si="30"/>
        <v>41357.374999995205</v>
      </c>
      <c r="B1985" s="6"/>
    </row>
    <row r="1986" spans="1:2" x14ac:dyDescent="0.3">
      <c r="A1986" s="12">
        <f t="shared" si="30"/>
        <v>41357.416666661869</v>
      </c>
      <c r="B1986" s="6"/>
    </row>
    <row r="1987" spans="1:2" x14ac:dyDescent="0.3">
      <c r="A1987" s="12">
        <f t="shared" si="30"/>
        <v>41357.458333328534</v>
      </c>
      <c r="B1987" s="6"/>
    </row>
    <row r="1988" spans="1:2" x14ac:dyDescent="0.3">
      <c r="A1988" s="12">
        <f t="shared" si="30"/>
        <v>41357.499999995198</v>
      </c>
      <c r="B1988" s="6"/>
    </row>
    <row r="1989" spans="1:2" x14ac:dyDescent="0.3">
      <c r="A1989" s="12">
        <f t="shared" si="30"/>
        <v>41357.541666661862</v>
      </c>
      <c r="B1989" s="6"/>
    </row>
    <row r="1990" spans="1:2" x14ac:dyDescent="0.3">
      <c r="A1990" s="12">
        <f t="shared" si="30"/>
        <v>41357.583333328526</v>
      </c>
      <c r="B1990" s="6"/>
    </row>
    <row r="1991" spans="1:2" x14ac:dyDescent="0.3">
      <c r="A1991" s="12">
        <f t="shared" si="30"/>
        <v>41357.624999995191</v>
      </c>
      <c r="B1991" s="6"/>
    </row>
    <row r="1992" spans="1:2" x14ac:dyDescent="0.3">
      <c r="A1992" s="12">
        <f t="shared" si="30"/>
        <v>41357.666666661855</v>
      </c>
      <c r="B1992" s="6"/>
    </row>
    <row r="1993" spans="1:2" x14ac:dyDescent="0.3">
      <c r="A1993" s="12">
        <f t="shared" si="30"/>
        <v>41357.708333328519</v>
      </c>
      <c r="B1993" s="6"/>
    </row>
    <row r="1994" spans="1:2" x14ac:dyDescent="0.3">
      <c r="A1994" s="12">
        <f t="shared" ref="A1994:A2057" si="31">A1993+1/24</f>
        <v>41357.749999995183</v>
      </c>
      <c r="B1994" s="6"/>
    </row>
    <row r="1995" spans="1:2" x14ac:dyDescent="0.3">
      <c r="A1995" s="12">
        <f t="shared" si="31"/>
        <v>41357.791666661848</v>
      </c>
      <c r="B1995" s="6"/>
    </row>
    <row r="1996" spans="1:2" x14ac:dyDescent="0.3">
      <c r="A1996" s="12">
        <f t="shared" si="31"/>
        <v>41357.833333328512</v>
      </c>
      <c r="B1996" s="6"/>
    </row>
    <row r="1997" spans="1:2" x14ac:dyDescent="0.3">
      <c r="A1997" s="12">
        <f t="shared" si="31"/>
        <v>41357.874999995176</v>
      </c>
      <c r="B1997" s="6"/>
    </row>
    <row r="1998" spans="1:2" x14ac:dyDescent="0.3">
      <c r="A1998" s="12">
        <f t="shared" si="31"/>
        <v>41357.91666666184</v>
      </c>
      <c r="B1998" s="6"/>
    </row>
    <row r="1999" spans="1:2" x14ac:dyDescent="0.3">
      <c r="A1999" s="12">
        <f t="shared" si="31"/>
        <v>41357.958333328505</v>
      </c>
      <c r="B1999" s="6"/>
    </row>
    <row r="2000" spans="1:2" x14ac:dyDescent="0.3">
      <c r="A2000" s="12">
        <f t="shared" si="31"/>
        <v>41357.999999995169</v>
      </c>
      <c r="B2000" s="6"/>
    </row>
    <row r="2001" spans="1:2" x14ac:dyDescent="0.3">
      <c r="A2001" s="12">
        <f t="shared" si="31"/>
        <v>41358.041666661833</v>
      </c>
      <c r="B2001" s="6"/>
    </row>
    <row r="2002" spans="1:2" x14ac:dyDescent="0.3">
      <c r="A2002" s="12">
        <f t="shared" si="31"/>
        <v>41358.083333328497</v>
      </c>
      <c r="B2002" s="6"/>
    </row>
    <row r="2003" spans="1:2" x14ac:dyDescent="0.3">
      <c r="A2003" s="12">
        <f t="shared" si="31"/>
        <v>41358.124999995161</v>
      </c>
      <c r="B2003" s="6"/>
    </row>
    <row r="2004" spans="1:2" x14ac:dyDescent="0.3">
      <c r="A2004" s="12">
        <f t="shared" si="31"/>
        <v>41358.166666661826</v>
      </c>
      <c r="B2004" s="6"/>
    </row>
    <row r="2005" spans="1:2" x14ac:dyDescent="0.3">
      <c r="A2005" s="12">
        <f t="shared" si="31"/>
        <v>41358.20833332849</v>
      </c>
      <c r="B2005" s="6"/>
    </row>
    <row r="2006" spans="1:2" x14ac:dyDescent="0.3">
      <c r="A2006" s="12">
        <f t="shared" si="31"/>
        <v>41358.249999995154</v>
      </c>
      <c r="B2006" s="6"/>
    </row>
    <row r="2007" spans="1:2" x14ac:dyDescent="0.3">
      <c r="A2007" s="12">
        <f t="shared" si="31"/>
        <v>41358.291666661818</v>
      </c>
      <c r="B2007" s="6"/>
    </row>
    <row r="2008" spans="1:2" x14ac:dyDescent="0.3">
      <c r="A2008" s="12">
        <f t="shared" si="31"/>
        <v>41358.333333328483</v>
      </c>
      <c r="B2008" s="6"/>
    </row>
    <row r="2009" spans="1:2" x14ac:dyDescent="0.3">
      <c r="A2009" s="12">
        <f t="shared" si="31"/>
        <v>41358.374999995147</v>
      </c>
      <c r="B2009" s="6"/>
    </row>
    <row r="2010" spans="1:2" x14ac:dyDescent="0.3">
      <c r="A2010" s="12">
        <f t="shared" si="31"/>
        <v>41358.416666661811</v>
      </c>
      <c r="B2010" s="6"/>
    </row>
    <row r="2011" spans="1:2" x14ac:dyDescent="0.3">
      <c r="A2011" s="12">
        <f t="shared" si="31"/>
        <v>41358.458333328475</v>
      </c>
      <c r="B2011" s="6"/>
    </row>
    <row r="2012" spans="1:2" x14ac:dyDescent="0.3">
      <c r="A2012" s="12">
        <f t="shared" si="31"/>
        <v>41358.49999999514</v>
      </c>
      <c r="B2012" s="6"/>
    </row>
    <row r="2013" spans="1:2" x14ac:dyDescent="0.3">
      <c r="A2013" s="12">
        <f t="shared" si="31"/>
        <v>41358.541666661804</v>
      </c>
      <c r="B2013" s="6"/>
    </row>
    <row r="2014" spans="1:2" x14ac:dyDescent="0.3">
      <c r="A2014" s="12">
        <f t="shared" si="31"/>
        <v>41358.583333328468</v>
      </c>
      <c r="B2014" s="6"/>
    </row>
    <row r="2015" spans="1:2" x14ac:dyDescent="0.3">
      <c r="A2015" s="12">
        <f t="shared" si="31"/>
        <v>41358.624999995132</v>
      </c>
      <c r="B2015" s="6"/>
    </row>
    <row r="2016" spans="1:2" x14ac:dyDescent="0.3">
      <c r="A2016" s="12">
        <f t="shared" si="31"/>
        <v>41358.666666661797</v>
      </c>
      <c r="B2016" s="6"/>
    </row>
    <row r="2017" spans="1:2" x14ac:dyDescent="0.3">
      <c r="A2017" s="12">
        <f t="shared" si="31"/>
        <v>41358.708333328461</v>
      </c>
      <c r="B2017" s="6"/>
    </row>
    <row r="2018" spans="1:2" x14ac:dyDescent="0.3">
      <c r="A2018" s="12">
        <f t="shared" si="31"/>
        <v>41358.749999995125</v>
      </c>
      <c r="B2018" s="6"/>
    </row>
    <row r="2019" spans="1:2" x14ac:dyDescent="0.3">
      <c r="A2019" s="12">
        <f t="shared" si="31"/>
        <v>41358.791666661789</v>
      </c>
      <c r="B2019" s="6"/>
    </row>
    <row r="2020" spans="1:2" x14ac:dyDescent="0.3">
      <c r="A2020" s="12">
        <f t="shared" si="31"/>
        <v>41358.833333328454</v>
      </c>
      <c r="B2020" s="6"/>
    </row>
    <row r="2021" spans="1:2" x14ac:dyDescent="0.3">
      <c r="A2021" s="12">
        <f t="shared" si="31"/>
        <v>41358.874999995118</v>
      </c>
      <c r="B2021" s="6"/>
    </row>
    <row r="2022" spans="1:2" x14ac:dyDescent="0.3">
      <c r="A2022" s="12">
        <f t="shared" si="31"/>
        <v>41358.916666661782</v>
      </c>
      <c r="B2022" s="6"/>
    </row>
    <row r="2023" spans="1:2" x14ac:dyDescent="0.3">
      <c r="A2023" s="12">
        <f t="shared" si="31"/>
        <v>41358.958333328446</v>
      </c>
      <c r="B2023" s="6"/>
    </row>
    <row r="2024" spans="1:2" x14ac:dyDescent="0.3">
      <c r="A2024" s="12">
        <f t="shared" si="31"/>
        <v>41358.999999995111</v>
      </c>
      <c r="B2024" s="6"/>
    </row>
    <row r="2025" spans="1:2" x14ac:dyDescent="0.3">
      <c r="A2025" s="12">
        <f t="shared" si="31"/>
        <v>41359.041666661775</v>
      </c>
      <c r="B2025" s="6"/>
    </row>
    <row r="2026" spans="1:2" x14ac:dyDescent="0.3">
      <c r="A2026" s="12">
        <f t="shared" si="31"/>
        <v>41359.083333328439</v>
      </c>
      <c r="B2026" s="6"/>
    </row>
    <row r="2027" spans="1:2" x14ac:dyDescent="0.3">
      <c r="A2027" s="12">
        <f t="shared" si="31"/>
        <v>41359.124999995103</v>
      </c>
      <c r="B2027" s="6"/>
    </row>
    <row r="2028" spans="1:2" x14ac:dyDescent="0.3">
      <c r="A2028" s="12">
        <f t="shared" si="31"/>
        <v>41359.166666661768</v>
      </c>
      <c r="B2028" s="6"/>
    </row>
    <row r="2029" spans="1:2" x14ac:dyDescent="0.3">
      <c r="A2029" s="12">
        <f t="shared" si="31"/>
        <v>41359.208333328432</v>
      </c>
      <c r="B2029" s="6"/>
    </row>
    <row r="2030" spans="1:2" x14ac:dyDescent="0.3">
      <c r="A2030" s="12">
        <f t="shared" si="31"/>
        <v>41359.249999995096</v>
      </c>
      <c r="B2030" s="6"/>
    </row>
    <row r="2031" spans="1:2" x14ac:dyDescent="0.3">
      <c r="A2031" s="12">
        <f t="shared" si="31"/>
        <v>41359.29166666176</v>
      </c>
      <c r="B2031" s="6"/>
    </row>
    <row r="2032" spans="1:2" x14ac:dyDescent="0.3">
      <c r="A2032" s="12">
        <f t="shared" si="31"/>
        <v>41359.333333328424</v>
      </c>
      <c r="B2032" s="6"/>
    </row>
    <row r="2033" spans="1:2" x14ac:dyDescent="0.3">
      <c r="A2033" s="12">
        <f t="shared" si="31"/>
        <v>41359.374999995089</v>
      </c>
      <c r="B2033" s="6"/>
    </row>
    <row r="2034" spans="1:2" x14ac:dyDescent="0.3">
      <c r="A2034" s="12">
        <f t="shared" si="31"/>
        <v>41359.416666661753</v>
      </c>
      <c r="B2034" s="6"/>
    </row>
    <row r="2035" spans="1:2" x14ac:dyDescent="0.3">
      <c r="A2035" s="12">
        <f t="shared" si="31"/>
        <v>41359.458333328417</v>
      </c>
      <c r="B2035" s="6"/>
    </row>
    <row r="2036" spans="1:2" x14ac:dyDescent="0.3">
      <c r="A2036" s="12">
        <f t="shared" si="31"/>
        <v>41359.499999995081</v>
      </c>
      <c r="B2036" s="6"/>
    </row>
    <row r="2037" spans="1:2" x14ac:dyDescent="0.3">
      <c r="A2037" s="12">
        <f t="shared" si="31"/>
        <v>41359.541666661746</v>
      </c>
      <c r="B2037" s="6"/>
    </row>
    <row r="2038" spans="1:2" x14ac:dyDescent="0.3">
      <c r="A2038" s="12">
        <f t="shared" si="31"/>
        <v>41359.58333332841</v>
      </c>
      <c r="B2038" s="6"/>
    </row>
    <row r="2039" spans="1:2" x14ac:dyDescent="0.3">
      <c r="A2039" s="12">
        <f t="shared" si="31"/>
        <v>41359.624999995074</v>
      </c>
      <c r="B2039" s="6"/>
    </row>
    <row r="2040" spans="1:2" x14ac:dyDescent="0.3">
      <c r="A2040" s="12">
        <f t="shared" si="31"/>
        <v>41359.666666661738</v>
      </c>
      <c r="B2040" s="6"/>
    </row>
    <row r="2041" spans="1:2" x14ac:dyDescent="0.3">
      <c r="A2041" s="12">
        <f t="shared" si="31"/>
        <v>41359.708333328403</v>
      </c>
      <c r="B2041" s="6"/>
    </row>
    <row r="2042" spans="1:2" x14ac:dyDescent="0.3">
      <c r="A2042" s="12">
        <f t="shared" si="31"/>
        <v>41359.749999995067</v>
      </c>
      <c r="B2042" s="6"/>
    </row>
    <row r="2043" spans="1:2" x14ac:dyDescent="0.3">
      <c r="A2043" s="12">
        <f t="shared" si="31"/>
        <v>41359.791666661731</v>
      </c>
      <c r="B2043" s="6"/>
    </row>
    <row r="2044" spans="1:2" x14ac:dyDescent="0.3">
      <c r="A2044" s="12">
        <f t="shared" si="31"/>
        <v>41359.833333328395</v>
      </c>
      <c r="B2044" s="6"/>
    </row>
    <row r="2045" spans="1:2" x14ac:dyDescent="0.3">
      <c r="A2045" s="12">
        <f t="shared" si="31"/>
        <v>41359.87499999506</v>
      </c>
      <c r="B2045" s="6"/>
    </row>
    <row r="2046" spans="1:2" x14ac:dyDescent="0.3">
      <c r="A2046" s="12">
        <f t="shared" si="31"/>
        <v>41359.916666661724</v>
      </c>
      <c r="B2046" s="6"/>
    </row>
    <row r="2047" spans="1:2" x14ac:dyDescent="0.3">
      <c r="A2047" s="12">
        <f t="shared" si="31"/>
        <v>41359.958333328388</v>
      </c>
      <c r="B2047" s="6"/>
    </row>
    <row r="2048" spans="1:2" x14ac:dyDescent="0.3">
      <c r="A2048" s="12">
        <f t="shared" si="31"/>
        <v>41359.999999995052</v>
      </c>
      <c r="B2048" s="6"/>
    </row>
    <row r="2049" spans="1:2" x14ac:dyDescent="0.3">
      <c r="A2049" s="12">
        <f t="shared" si="31"/>
        <v>41360.041666661717</v>
      </c>
      <c r="B2049" s="6"/>
    </row>
    <row r="2050" spans="1:2" x14ac:dyDescent="0.3">
      <c r="A2050" s="12">
        <f t="shared" si="31"/>
        <v>41360.083333328381</v>
      </c>
      <c r="B2050" s="6"/>
    </row>
    <row r="2051" spans="1:2" x14ac:dyDescent="0.3">
      <c r="A2051" s="12">
        <f t="shared" si="31"/>
        <v>41360.124999995045</v>
      </c>
      <c r="B2051" s="6"/>
    </row>
    <row r="2052" spans="1:2" x14ac:dyDescent="0.3">
      <c r="A2052" s="12">
        <f t="shared" si="31"/>
        <v>41360.166666661709</v>
      </c>
      <c r="B2052" s="6"/>
    </row>
    <row r="2053" spans="1:2" x14ac:dyDescent="0.3">
      <c r="A2053" s="12">
        <f t="shared" si="31"/>
        <v>41360.208333328374</v>
      </c>
      <c r="B2053" s="6"/>
    </row>
    <row r="2054" spans="1:2" x14ac:dyDescent="0.3">
      <c r="A2054" s="12">
        <f t="shared" si="31"/>
        <v>41360.249999995038</v>
      </c>
      <c r="B2054" s="6"/>
    </row>
    <row r="2055" spans="1:2" x14ac:dyDescent="0.3">
      <c r="A2055" s="12">
        <f t="shared" si="31"/>
        <v>41360.291666661702</v>
      </c>
      <c r="B2055" s="6"/>
    </row>
    <row r="2056" spans="1:2" x14ac:dyDescent="0.3">
      <c r="A2056" s="12">
        <f t="shared" si="31"/>
        <v>41360.333333328366</v>
      </c>
      <c r="B2056" s="6"/>
    </row>
    <row r="2057" spans="1:2" x14ac:dyDescent="0.3">
      <c r="A2057" s="12">
        <f t="shared" si="31"/>
        <v>41360.374999995031</v>
      </c>
      <c r="B2057" s="6"/>
    </row>
    <row r="2058" spans="1:2" x14ac:dyDescent="0.3">
      <c r="A2058" s="12">
        <f t="shared" ref="A2058:A2121" si="32">A2057+1/24</f>
        <v>41360.416666661695</v>
      </c>
      <c r="B2058" s="6"/>
    </row>
    <row r="2059" spans="1:2" x14ac:dyDescent="0.3">
      <c r="A2059" s="12">
        <f t="shared" si="32"/>
        <v>41360.458333328359</v>
      </c>
      <c r="B2059" s="6"/>
    </row>
    <row r="2060" spans="1:2" x14ac:dyDescent="0.3">
      <c r="A2060" s="12">
        <f t="shared" si="32"/>
        <v>41360.499999995023</v>
      </c>
      <c r="B2060" s="6"/>
    </row>
    <row r="2061" spans="1:2" x14ac:dyDescent="0.3">
      <c r="A2061" s="12">
        <f t="shared" si="32"/>
        <v>41360.541666661687</v>
      </c>
      <c r="B2061" s="6"/>
    </row>
    <row r="2062" spans="1:2" x14ac:dyDescent="0.3">
      <c r="A2062" s="12">
        <f t="shared" si="32"/>
        <v>41360.583333328352</v>
      </c>
      <c r="B2062" s="6"/>
    </row>
    <row r="2063" spans="1:2" x14ac:dyDescent="0.3">
      <c r="A2063" s="12">
        <f t="shared" si="32"/>
        <v>41360.624999995016</v>
      </c>
      <c r="B2063" s="6"/>
    </row>
    <row r="2064" spans="1:2" x14ac:dyDescent="0.3">
      <c r="A2064" s="12">
        <f t="shared" si="32"/>
        <v>41360.66666666168</v>
      </c>
      <c r="B2064" s="6"/>
    </row>
    <row r="2065" spans="1:2" x14ac:dyDescent="0.3">
      <c r="A2065" s="12">
        <f t="shared" si="32"/>
        <v>41360.708333328344</v>
      </c>
      <c r="B2065" s="6"/>
    </row>
    <row r="2066" spans="1:2" x14ac:dyDescent="0.3">
      <c r="A2066" s="12">
        <f t="shared" si="32"/>
        <v>41360.749999995009</v>
      </c>
      <c r="B2066" s="6"/>
    </row>
    <row r="2067" spans="1:2" x14ac:dyDescent="0.3">
      <c r="A2067" s="12">
        <f t="shared" si="32"/>
        <v>41360.791666661673</v>
      </c>
      <c r="B2067" s="6"/>
    </row>
    <row r="2068" spans="1:2" x14ac:dyDescent="0.3">
      <c r="A2068" s="12">
        <f t="shared" si="32"/>
        <v>41360.833333328337</v>
      </c>
      <c r="B2068" s="6"/>
    </row>
    <row r="2069" spans="1:2" x14ac:dyDescent="0.3">
      <c r="A2069" s="12">
        <f t="shared" si="32"/>
        <v>41360.874999995001</v>
      </c>
      <c r="B2069" s="6"/>
    </row>
    <row r="2070" spans="1:2" x14ac:dyDescent="0.3">
      <c r="A2070" s="12">
        <f t="shared" si="32"/>
        <v>41360.916666661666</v>
      </c>
      <c r="B2070" s="6"/>
    </row>
    <row r="2071" spans="1:2" x14ac:dyDescent="0.3">
      <c r="A2071" s="12">
        <f t="shared" si="32"/>
        <v>41360.95833332833</v>
      </c>
      <c r="B2071" s="6"/>
    </row>
    <row r="2072" spans="1:2" x14ac:dyDescent="0.3">
      <c r="A2072" s="12">
        <f t="shared" si="32"/>
        <v>41360.999999994994</v>
      </c>
      <c r="B2072" s="6"/>
    </row>
    <row r="2073" spans="1:2" x14ac:dyDescent="0.3">
      <c r="A2073" s="12">
        <f t="shared" si="32"/>
        <v>41361.041666661658</v>
      </c>
      <c r="B2073" s="6"/>
    </row>
    <row r="2074" spans="1:2" x14ac:dyDescent="0.3">
      <c r="A2074" s="12">
        <f t="shared" si="32"/>
        <v>41361.083333328323</v>
      </c>
      <c r="B2074" s="6"/>
    </row>
    <row r="2075" spans="1:2" x14ac:dyDescent="0.3">
      <c r="A2075" s="12">
        <f t="shared" si="32"/>
        <v>41361.124999994987</v>
      </c>
      <c r="B2075" s="6"/>
    </row>
    <row r="2076" spans="1:2" x14ac:dyDescent="0.3">
      <c r="A2076" s="12">
        <f t="shared" si="32"/>
        <v>41361.166666661651</v>
      </c>
      <c r="B2076" s="6"/>
    </row>
    <row r="2077" spans="1:2" x14ac:dyDescent="0.3">
      <c r="A2077" s="12">
        <f t="shared" si="32"/>
        <v>41361.208333328315</v>
      </c>
      <c r="B2077" s="6"/>
    </row>
    <row r="2078" spans="1:2" x14ac:dyDescent="0.3">
      <c r="A2078" s="12">
        <f t="shared" si="32"/>
        <v>41361.24999999498</v>
      </c>
      <c r="B2078" s="6"/>
    </row>
    <row r="2079" spans="1:2" x14ac:dyDescent="0.3">
      <c r="A2079" s="12">
        <f t="shared" si="32"/>
        <v>41361.291666661644</v>
      </c>
      <c r="B2079" s="6"/>
    </row>
    <row r="2080" spans="1:2" x14ac:dyDescent="0.3">
      <c r="A2080" s="12">
        <f t="shared" si="32"/>
        <v>41361.333333328308</v>
      </c>
      <c r="B2080" s="6"/>
    </row>
    <row r="2081" spans="1:2" x14ac:dyDescent="0.3">
      <c r="A2081" s="12">
        <f t="shared" si="32"/>
        <v>41361.374999994972</v>
      </c>
      <c r="B2081" s="6"/>
    </row>
    <row r="2082" spans="1:2" x14ac:dyDescent="0.3">
      <c r="A2082" s="12">
        <f t="shared" si="32"/>
        <v>41361.416666661637</v>
      </c>
      <c r="B2082" s="6"/>
    </row>
    <row r="2083" spans="1:2" x14ac:dyDescent="0.3">
      <c r="A2083" s="12">
        <f t="shared" si="32"/>
        <v>41361.458333328301</v>
      </c>
      <c r="B2083" s="6"/>
    </row>
    <row r="2084" spans="1:2" x14ac:dyDescent="0.3">
      <c r="A2084" s="12">
        <f t="shared" si="32"/>
        <v>41361.499999994965</v>
      </c>
      <c r="B2084" s="6"/>
    </row>
    <row r="2085" spans="1:2" x14ac:dyDescent="0.3">
      <c r="A2085" s="12">
        <f t="shared" si="32"/>
        <v>41361.541666661629</v>
      </c>
      <c r="B2085" s="6"/>
    </row>
    <row r="2086" spans="1:2" x14ac:dyDescent="0.3">
      <c r="A2086" s="12">
        <f t="shared" si="32"/>
        <v>41361.583333328294</v>
      </c>
      <c r="B2086" s="6"/>
    </row>
    <row r="2087" spans="1:2" x14ac:dyDescent="0.3">
      <c r="A2087" s="12">
        <f t="shared" si="32"/>
        <v>41361.624999994958</v>
      </c>
      <c r="B2087" s="6"/>
    </row>
    <row r="2088" spans="1:2" x14ac:dyDescent="0.3">
      <c r="A2088" s="12">
        <f t="shared" si="32"/>
        <v>41361.666666661622</v>
      </c>
      <c r="B2088" s="6"/>
    </row>
    <row r="2089" spans="1:2" x14ac:dyDescent="0.3">
      <c r="A2089" s="12">
        <f t="shared" si="32"/>
        <v>41361.708333328286</v>
      </c>
      <c r="B2089" s="6"/>
    </row>
    <row r="2090" spans="1:2" x14ac:dyDescent="0.3">
      <c r="A2090" s="12">
        <f t="shared" si="32"/>
        <v>41361.74999999495</v>
      </c>
      <c r="B2090" s="6"/>
    </row>
    <row r="2091" spans="1:2" x14ac:dyDescent="0.3">
      <c r="A2091" s="12">
        <f t="shared" si="32"/>
        <v>41361.791666661615</v>
      </c>
      <c r="B2091" s="6"/>
    </row>
    <row r="2092" spans="1:2" x14ac:dyDescent="0.3">
      <c r="A2092" s="12">
        <f t="shared" si="32"/>
        <v>41361.833333328279</v>
      </c>
      <c r="B2092" s="6"/>
    </row>
    <row r="2093" spans="1:2" x14ac:dyDescent="0.3">
      <c r="A2093" s="12">
        <f t="shared" si="32"/>
        <v>41361.874999994943</v>
      </c>
      <c r="B2093" s="6"/>
    </row>
    <row r="2094" spans="1:2" x14ac:dyDescent="0.3">
      <c r="A2094" s="12">
        <f t="shared" si="32"/>
        <v>41361.916666661607</v>
      </c>
      <c r="B2094" s="6"/>
    </row>
    <row r="2095" spans="1:2" x14ac:dyDescent="0.3">
      <c r="A2095" s="12">
        <f t="shared" si="32"/>
        <v>41361.958333328272</v>
      </c>
      <c r="B2095" s="6"/>
    </row>
    <row r="2096" spans="1:2" x14ac:dyDescent="0.3">
      <c r="A2096" s="12">
        <f t="shared" si="32"/>
        <v>41361.999999994936</v>
      </c>
      <c r="B2096" s="6"/>
    </row>
    <row r="2097" spans="1:2" x14ac:dyDescent="0.3">
      <c r="A2097" s="12">
        <f t="shared" si="32"/>
        <v>41362.0416666616</v>
      </c>
      <c r="B2097" s="6"/>
    </row>
    <row r="2098" spans="1:2" x14ac:dyDescent="0.3">
      <c r="A2098" s="12">
        <f t="shared" si="32"/>
        <v>41362.083333328264</v>
      </c>
      <c r="B2098" s="6"/>
    </row>
    <row r="2099" spans="1:2" x14ac:dyDescent="0.3">
      <c r="A2099" s="12">
        <f t="shared" si="32"/>
        <v>41362.124999994929</v>
      </c>
      <c r="B2099" s="6"/>
    </row>
    <row r="2100" spans="1:2" x14ac:dyDescent="0.3">
      <c r="A2100" s="12">
        <f t="shared" si="32"/>
        <v>41362.166666661593</v>
      </c>
      <c r="B2100" s="6"/>
    </row>
    <row r="2101" spans="1:2" x14ac:dyDescent="0.3">
      <c r="A2101" s="12">
        <f t="shared" si="32"/>
        <v>41362.208333328257</v>
      </c>
      <c r="B2101" s="6"/>
    </row>
    <row r="2102" spans="1:2" x14ac:dyDescent="0.3">
      <c r="A2102" s="12">
        <f t="shared" si="32"/>
        <v>41362.249999994921</v>
      </c>
      <c r="B2102" s="6"/>
    </row>
    <row r="2103" spans="1:2" x14ac:dyDescent="0.3">
      <c r="A2103" s="12">
        <f t="shared" si="32"/>
        <v>41362.291666661586</v>
      </c>
      <c r="B2103" s="6"/>
    </row>
    <row r="2104" spans="1:2" x14ac:dyDescent="0.3">
      <c r="A2104" s="12">
        <f t="shared" si="32"/>
        <v>41362.33333332825</v>
      </c>
      <c r="B2104" s="6"/>
    </row>
    <row r="2105" spans="1:2" x14ac:dyDescent="0.3">
      <c r="A2105" s="12">
        <f t="shared" si="32"/>
        <v>41362.374999994914</v>
      </c>
      <c r="B2105" s="6"/>
    </row>
    <row r="2106" spans="1:2" x14ac:dyDescent="0.3">
      <c r="A2106" s="12">
        <f t="shared" si="32"/>
        <v>41362.416666661578</v>
      </c>
      <c r="B2106" s="6"/>
    </row>
    <row r="2107" spans="1:2" x14ac:dyDescent="0.3">
      <c r="A2107" s="12">
        <f t="shared" si="32"/>
        <v>41362.458333328243</v>
      </c>
      <c r="B2107" s="6"/>
    </row>
    <row r="2108" spans="1:2" x14ac:dyDescent="0.3">
      <c r="A2108" s="12">
        <f t="shared" si="32"/>
        <v>41362.499999994907</v>
      </c>
      <c r="B2108" s="6"/>
    </row>
    <row r="2109" spans="1:2" x14ac:dyDescent="0.3">
      <c r="A2109" s="12">
        <f t="shared" si="32"/>
        <v>41362.541666661571</v>
      </c>
      <c r="B2109" s="6"/>
    </row>
    <row r="2110" spans="1:2" x14ac:dyDescent="0.3">
      <c r="A2110" s="12">
        <f t="shared" si="32"/>
        <v>41362.583333328235</v>
      </c>
      <c r="B2110" s="6"/>
    </row>
    <row r="2111" spans="1:2" x14ac:dyDescent="0.3">
      <c r="A2111" s="12">
        <f t="shared" si="32"/>
        <v>41362.6249999949</v>
      </c>
      <c r="B2111" s="6"/>
    </row>
    <row r="2112" spans="1:2" x14ac:dyDescent="0.3">
      <c r="A2112" s="12">
        <f t="shared" si="32"/>
        <v>41362.666666661564</v>
      </c>
      <c r="B2112" s="6"/>
    </row>
    <row r="2113" spans="1:2" x14ac:dyDescent="0.3">
      <c r="A2113" s="12">
        <f t="shared" si="32"/>
        <v>41362.708333328228</v>
      </c>
      <c r="B2113" s="6"/>
    </row>
    <row r="2114" spans="1:2" x14ac:dyDescent="0.3">
      <c r="A2114" s="12">
        <f t="shared" si="32"/>
        <v>41362.749999994892</v>
      </c>
      <c r="B2114" s="6"/>
    </row>
    <row r="2115" spans="1:2" x14ac:dyDescent="0.3">
      <c r="A2115" s="12">
        <f t="shared" si="32"/>
        <v>41362.791666661557</v>
      </c>
      <c r="B2115" s="6"/>
    </row>
    <row r="2116" spans="1:2" x14ac:dyDescent="0.3">
      <c r="A2116" s="12">
        <f t="shared" si="32"/>
        <v>41362.833333328221</v>
      </c>
      <c r="B2116" s="6"/>
    </row>
    <row r="2117" spans="1:2" x14ac:dyDescent="0.3">
      <c r="A2117" s="12">
        <f t="shared" si="32"/>
        <v>41362.874999994885</v>
      </c>
      <c r="B2117" s="6"/>
    </row>
    <row r="2118" spans="1:2" x14ac:dyDescent="0.3">
      <c r="A2118" s="12">
        <f t="shared" si="32"/>
        <v>41362.916666661549</v>
      </c>
      <c r="B2118" s="6"/>
    </row>
    <row r="2119" spans="1:2" x14ac:dyDescent="0.3">
      <c r="A2119" s="12">
        <f t="shared" si="32"/>
        <v>41362.958333328213</v>
      </c>
      <c r="B2119" s="6"/>
    </row>
    <row r="2120" spans="1:2" x14ac:dyDescent="0.3">
      <c r="A2120" s="12">
        <f t="shared" si="32"/>
        <v>41362.999999994878</v>
      </c>
      <c r="B2120" s="6"/>
    </row>
    <row r="2121" spans="1:2" x14ac:dyDescent="0.3">
      <c r="A2121" s="12">
        <f t="shared" si="32"/>
        <v>41363.041666661542</v>
      </c>
      <c r="B2121" s="6"/>
    </row>
    <row r="2122" spans="1:2" x14ac:dyDescent="0.3">
      <c r="A2122" s="12">
        <f t="shared" ref="A2122:A2185" si="33">A2121+1/24</f>
        <v>41363.083333328206</v>
      </c>
      <c r="B2122" s="6"/>
    </row>
    <row r="2123" spans="1:2" x14ac:dyDescent="0.3">
      <c r="A2123" s="12">
        <f t="shared" si="33"/>
        <v>41363.12499999487</v>
      </c>
      <c r="B2123" s="6"/>
    </row>
    <row r="2124" spans="1:2" x14ac:dyDescent="0.3">
      <c r="A2124" s="12">
        <f t="shared" si="33"/>
        <v>41363.166666661535</v>
      </c>
      <c r="B2124" s="6"/>
    </row>
    <row r="2125" spans="1:2" x14ac:dyDescent="0.3">
      <c r="A2125" s="12">
        <f t="shared" si="33"/>
        <v>41363.208333328199</v>
      </c>
      <c r="B2125" s="6"/>
    </row>
    <row r="2126" spans="1:2" x14ac:dyDescent="0.3">
      <c r="A2126" s="12">
        <f t="shared" si="33"/>
        <v>41363.249999994863</v>
      </c>
      <c r="B2126" s="6"/>
    </row>
    <row r="2127" spans="1:2" x14ac:dyDescent="0.3">
      <c r="A2127" s="12">
        <f t="shared" si="33"/>
        <v>41363.291666661527</v>
      </c>
      <c r="B2127" s="6"/>
    </row>
    <row r="2128" spans="1:2" x14ac:dyDescent="0.3">
      <c r="A2128" s="12">
        <f t="shared" si="33"/>
        <v>41363.333333328192</v>
      </c>
      <c r="B2128" s="6"/>
    </row>
    <row r="2129" spans="1:2" x14ac:dyDescent="0.3">
      <c r="A2129" s="12">
        <f t="shared" si="33"/>
        <v>41363.374999994856</v>
      </c>
      <c r="B2129" s="6"/>
    </row>
    <row r="2130" spans="1:2" x14ac:dyDescent="0.3">
      <c r="A2130" s="12">
        <f t="shared" si="33"/>
        <v>41363.41666666152</v>
      </c>
      <c r="B2130" s="6"/>
    </row>
    <row r="2131" spans="1:2" x14ac:dyDescent="0.3">
      <c r="A2131" s="12">
        <f t="shared" si="33"/>
        <v>41363.458333328184</v>
      </c>
      <c r="B2131" s="6"/>
    </row>
    <row r="2132" spans="1:2" x14ac:dyDescent="0.3">
      <c r="A2132" s="12">
        <f t="shared" si="33"/>
        <v>41363.499999994849</v>
      </c>
      <c r="B2132" s="6"/>
    </row>
    <row r="2133" spans="1:2" x14ac:dyDescent="0.3">
      <c r="A2133" s="12">
        <f t="shared" si="33"/>
        <v>41363.541666661513</v>
      </c>
      <c r="B2133" s="6"/>
    </row>
    <row r="2134" spans="1:2" x14ac:dyDescent="0.3">
      <c r="A2134" s="12">
        <f t="shared" si="33"/>
        <v>41363.583333328177</v>
      </c>
      <c r="B2134" s="6"/>
    </row>
    <row r="2135" spans="1:2" x14ac:dyDescent="0.3">
      <c r="A2135" s="12">
        <f t="shared" si="33"/>
        <v>41363.624999994841</v>
      </c>
      <c r="B2135" s="6"/>
    </row>
    <row r="2136" spans="1:2" x14ac:dyDescent="0.3">
      <c r="A2136" s="12">
        <f t="shared" si="33"/>
        <v>41363.666666661506</v>
      </c>
      <c r="B2136" s="6"/>
    </row>
    <row r="2137" spans="1:2" x14ac:dyDescent="0.3">
      <c r="A2137" s="12">
        <f t="shared" si="33"/>
        <v>41363.70833332817</v>
      </c>
      <c r="B2137" s="6"/>
    </row>
    <row r="2138" spans="1:2" x14ac:dyDescent="0.3">
      <c r="A2138" s="12">
        <f t="shared" si="33"/>
        <v>41363.749999994834</v>
      </c>
      <c r="B2138" s="6"/>
    </row>
    <row r="2139" spans="1:2" x14ac:dyDescent="0.3">
      <c r="A2139" s="12">
        <f t="shared" si="33"/>
        <v>41363.791666661498</v>
      </c>
      <c r="B2139" s="6"/>
    </row>
    <row r="2140" spans="1:2" x14ac:dyDescent="0.3">
      <c r="A2140" s="12">
        <f t="shared" si="33"/>
        <v>41363.833333328163</v>
      </c>
      <c r="B2140" s="6"/>
    </row>
    <row r="2141" spans="1:2" x14ac:dyDescent="0.3">
      <c r="A2141" s="12">
        <f t="shared" si="33"/>
        <v>41363.874999994827</v>
      </c>
      <c r="B2141" s="6"/>
    </row>
    <row r="2142" spans="1:2" x14ac:dyDescent="0.3">
      <c r="A2142" s="12">
        <f t="shared" si="33"/>
        <v>41363.916666661491</v>
      </c>
      <c r="B2142" s="6"/>
    </row>
    <row r="2143" spans="1:2" x14ac:dyDescent="0.3">
      <c r="A2143" s="12">
        <f t="shared" si="33"/>
        <v>41363.958333328155</v>
      </c>
      <c r="B2143" s="6"/>
    </row>
    <row r="2144" spans="1:2" x14ac:dyDescent="0.3">
      <c r="A2144" s="12">
        <f t="shared" si="33"/>
        <v>41363.99999999482</v>
      </c>
      <c r="B2144" s="6"/>
    </row>
    <row r="2145" spans="1:2" x14ac:dyDescent="0.3">
      <c r="A2145" s="12">
        <f t="shared" si="33"/>
        <v>41364.041666661484</v>
      </c>
      <c r="B2145" s="6"/>
    </row>
    <row r="2146" spans="1:2" x14ac:dyDescent="0.3">
      <c r="A2146" s="12">
        <f t="shared" si="33"/>
        <v>41364.083333328148</v>
      </c>
      <c r="B2146" s="6"/>
    </row>
    <row r="2147" spans="1:2" x14ac:dyDescent="0.3">
      <c r="A2147" s="12">
        <f t="shared" si="33"/>
        <v>41364.124999994812</v>
      </c>
      <c r="B2147" s="6"/>
    </row>
    <row r="2148" spans="1:2" x14ac:dyDescent="0.3">
      <c r="A2148" s="12">
        <f t="shared" si="33"/>
        <v>41364.166666661476</v>
      </c>
      <c r="B2148" s="6"/>
    </row>
    <row r="2149" spans="1:2" x14ac:dyDescent="0.3">
      <c r="A2149" s="12">
        <f t="shared" si="33"/>
        <v>41364.208333328141</v>
      </c>
      <c r="B2149" s="6"/>
    </row>
    <row r="2150" spans="1:2" x14ac:dyDescent="0.3">
      <c r="A2150" s="12">
        <f t="shared" si="33"/>
        <v>41364.249999994805</v>
      </c>
      <c r="B2150" s="6"/>
    </row>
    <row r="2151" spans="1:2" x14ac:dyDescent="0.3">
      <c r="A2151" s="12">
        <f t="shared" si="33"/>
        <v>41364.291666661469</v>
      </c>
      <c r="B2151" s="6"/>
    </row>
    <row r="2152" spans="1:2" x14ac:dyDescent="0.3">
      <c r="A2152" s="12">
        <f t="shared" si="33"/>
        <v>41364.333333328133</v>
      </c>
      <c r="B2152" s="6"/>
    </row>
    <row r="2153" spans="1:2" x14ac:dyDescent="0.3">
      <c r="A2153" s="12">
        <f t="shared" si="33"/>
        <v>41364.374999994798</v>
      </c>
      <c r="B2153" s="6"/>
    </row>
    <row r="2154" spans="1:2" x14ac:dyDescent="0.3">
      <c r="A2154" s="12">
        <f t="shared" si="33"/>
        <v>41364.416666661462</v>
      </c>
      <c r="B2154" s="6"/>
    </row>
    <row r="2155" spans="1:2" x14ac:dyDescent="0.3">
      <c r="A2155" s="12">
        <f t="shared" si="33"/>
        <v>41364.458333328126</v>
      </c>
      <c r="B2155" s="6"/>
    </row>
    <row r="2156" spans="1:2" x14ac:dyDescent="0.3">
      <c r="A2156" s="12">
        <f t="shared" si="33"/>
        <v>41364.49999999479</v>
      </c>
      <c r="B2156" s="6"/>
    </row>
    <row r="2157" spans="1:2" x14ac:dyDescent="0.3">
      <c r="A2157" s="12">
        <f t="shared" si="33"/>
        <v>41364.541666661455</v>
      </c>
      <c r="B2157" s="6"/>
    </row>
    <row r="2158" spans="1:2" x14ac:dyDescent="0.3">
      <c r="A2158" s="12">
        <f t="shared" si="33"/>
        <v>41364.583333328119</v>
      </c>
      <c r="B2158" s="6"/>
    </row>
    <row r="2159" spans="1:2" x14ac:dyDescent="0.3">
      <c r="A2159" s="12">
        <f t="shared" si="33"/>
        <v>41364.624999994783</v>
      </c>
      <c r="B2159" s="6"/>
    </row>
    <row r="2160" spans="1:2" x14ac:dyDescent="0.3">
      <c r="A2160" s="12">
        <f t="shared" si="33"/>
        <v>41364.666666661447</v>
      </c>
      <c r="B2160" s="6"/>
    </row>
    <row r="2161" spans="1:2" x14ac:dyDescent="0.3">
      <c r="A2161" s="12">
        <f t="shared" si="33"/>
        <v>41364.708333328112</v>
      </c>
      <c r="B2161" s="6"/>
    </row>
    <row r="2162" spans="1:2" x14ac:dyDescent="0.3">
      <c r="A2162" s="12">
        <f t="shared" si="33"/>
        <v>41364.749999994776</v>
      </c>
      <c r="B2162" s="6"/>
    </row>
    <row r="2163" spans="1:2" x14ac:dyDescent="0.3">
      <c r="A2163" s="12">
        <f t="shared" si="33"/>
        <v>41364.79166666144</v>
      </c>
      <c r="B2163" s="6"/>
    </row>
    <row r="2164" spans="1:2" x14ac:dyDescent="0.3">
      <c r="A2164" s="12">
        <f t="shared" si="33"/>
        <v>41364.833333328104</v>
      </c>
      <c r="B2164" s="6"/>
    </row>
    <row r="2165" spans="1:2" x14ac:dyDescent="0.3">
      <c r="A2165" s="12">
        <f t="shared" si="33"/>
        <v>41364.874999994769</v>
      </c>
      <c r="B2165" s="6"/>
    </row>
    <row r="2166" spans="1:2" x14ac:dyDescent="0.3">
      <c r="A2166" s="12">
        <f t="shared" si="33"/>
        <v>41364.916666661433</v>
      </c>
      <c r="B2166" s="6"/>
    </row>
    <row r="2167" spans="1:2" x14ac:dyDescent="0.3">
      <c r="A2167" s="12">
        <f t="shared" si="33"/>
        <v>41364.958333328097</v>
      </c>
      <c r="B2167" s="6"/>
    </row>
    <row r="2168" spans="1:2" x14ac:dyDescent="0.3">
      <c r="A2168" s="12">
        <f t="shared" si="33"/>
        <v>41364.999999994761</v>
      </c>
      <c r="B2168" s="6"/>
    </row>
    <row r="2169" spans="1:2" x14ac:dyDescent="0.3">
      <c r="A2169" s="12">
        <f t="shared" si="33"/>
        <v>41365.041666661426</v>
      </c>
      <c r="B2169" s="6"/>
    </row>
    <row r="2170" spans="1:2" x14ac:dyDescent="0.3">
      <c r="A2170" s="12">
        <f t="shared" si="33"/>
        <v>41365.08333332809</v>
      </c>
      <c r="B2170" s="6"/>
    </row>
    <row r="2171" spans="1:2" x14ac:dyDescent="0.3">
      <c r="A2171" s="12">
        <f t="shared" si="33"/>
        <v>41365.124999994754</v>
      </c>
      <c r="B2171" s="6"/>
    </row>
    <row r="2172" spans="1:2" x14ac:dyDescent="0.3">
      <c r="A2172" s="12">
        <f t="shared" si="33"/>
        <v>41365.166666661418</v>
      </c>
      <c r="B2172" s="6"/>
    </row>
    <row r="2173" spans="1:2" x14ac:dyDescent="0.3">
      <c r="A2173" s="12">
        <f t="shared" si="33"/>
        <v>41365.208333328083</v>
      </c>
      <c r="B2173" s="6"/>
    </row>
    <row r="2174" spans="1:2" x14ac:dyDescent="0.3">
      <c r="A2174" s="12">
        <f t="shared" si="33"/>
        <v>41365.249999994747</v>
      </c>
      <c r="B2174" s="6"/>
    </row>
    <row r="2175" spans="1:2" x14ac:dyDescent="0.3">
      <c r="A2175" s="12">
        <f t="shared" si="33"/>
        <v>41365.291666661411</v>
      </c>
      <c r="B2175" s="6"/>
    </row>
    <row r="2176" spans="1:2" x14ac:dyDescent="0.3">
      <c r="A2176" s="12">
        <f t="shared" si="33"/>
        <v>41365.333333328075</v>
      </c>
      <c r="B2176" s="6"/>
    </row>
    <row r="2177" spans="1:2" x14ac:dyDescent="0.3">
      <c r="A2177" s="12">
        <f t="shared" si="33"/>
        <v>41365.374999994739</v>
      </c>
      <c r="B2177" s="6"/>
    </row>
    <row r="2178" spans="1:2" x14ac:dyDescent="0.3">
      <c r="A2178" s="12">
        <f t="shared" si="33"/>
        <v>41365.416666661404</v>
      </c>
      <c r="B2178" s="6"/>
    </row>
    <row r="2179" spans="1:2" x14ac:dyDescent="0.3">
      <c r="A2179" s="12">
        <f t="shared" si="33"/>
        <v>41365.458333328068</v>
      </c>
      <c r="B2179" s="6"/>
    </row>
    <row r="2180" spans="1:2" x14ac:dyDescent="0.3">
      <c r="A2180" s="12">
        <f t="shared" si="33"/>
        <v>41365.499999994732</v>
      </c>
      <c r="B2180" s="6"/>
    </row>
    <row r="2181" spans="1:2" x14ac:dyDescent="0.3">
      <c r="A2181" s="12">
        <f t="shared" si="33"/>
        <v>41365.541666661396</v>
      </c>
      <c r="B2181" s="6"/>
    </row>
    <row r="2182" spans="1:2" x14ac:dyDescent="0.3">
      <c r="A2182" s="12">
        <f t="shared" si="33"/>
        <v>41365.583333328061</v>
      </c>
      <c r="B2182" s="6"/>
    </row>
    <row r="2183" spans="1:2" x14ac:dyDescent="0.3">
      <c r="A2183" s="12">
        <f t="shared" si="33"/>
        <v>41365.624999994725</v>
      </c>
      <c r="B2183" s="6"/>
    </row>
    <row r="2184" spans="1:2" x14ac:dyDescent="0.3">
      <c r="A2184" s="12">
        <f t="shared" si="33"/>
        <v>41365.666666661389</v>
      </c>
      <c r="B2184" s="6"/>
    </row>
    <row r="2185" spans="1:2" x14ac:dyDescent="0.3">
      <c r="A2185" s="12">
        <f t="shared" si="33"/>
        <v>41365.708333328053</v>
      </c>
      <c r="B2185" s="6"/>
    </row>
    <row r="2186" spans="1:2" x14ac:dyDescent="0.3">
      <c r="A2186" s="12">
        <f t="shared" ref="A2186:A2249" si="34">A2185+1/24</f>
        <v>41365.749999994718</v>
      </c>
      <c r="B2186" s="6"/>
    </row>
    <row r="2187" spans="1:2" x14ac:dyDescent="0.3">
      <c r="A2187" s="12">
        <f t="shared" si="34"/>
        <v>41365.791666661382</v>
      </c>
      <c r="B2187" s="6"/>
    </row>
    <row r="2188" spans="1:2" x14ac:dyDescent="0.3">
      <c r="A2188" s="12">
        <f t="shared" si="34"/>
        <v>41365.833333328046</v>
      </c>
      <c r="B2188" s="6"/>
    </row>
    <row r="2189" spans="1:2" x14ac:dyDescent="0.3">
      <c r="A2189" s="12">
        <f t="shared" si="34"/>
        <v>41365.87499999471</v>
      </c>
      <c r="B2189" s="6"/>
    </row>
    <row r="2190" spans="1:2" x14ac:dyDescent="0.3">
      <c r="A2190" s="12">
        <f t="shared" si="34"/>
        <v>41365.916666661375</v>
      </c>
      <c r="B2190" s="6"/>
    </row>
    <row r="2191" spans="1:2" x14ac:dyDescent="0.3">
      <c r="A2191" s="12">
        <f t="shared" si="34"/>
        <v>41365.958333328039</v>
      </c>
      <c r="B2191" s="6"/>
    </row>
    <row r="2192" spans="1:2" x14ac:dyDescent="0.3">
      <c r="A2192" s="12">
        <f t="shared" si="34"/>
        <v>41365.999999994703</v>
      </c>
      <c r="B2192" s="6"/>
    </row>
    <row r="2193" spans="1:2" x14ac:dyDescent="0.3">
      <c r="A2193" s="12">
        <f t="shared" si="34"/>
        <v>41366.041666661367</v>
      </c>
      <c r="B2193" s="6"/>
    </row>
    <row r="2194" spans="1:2" x14ac:dyDescent="0.3">
      <c r="A2194" s="12">
        <f t="shared" si="34"/>
        <v>41366.083333328032</v>
      </c>
      <c r="B2194" s="6"/>
    </row>
    <row r="2195" spans="1:2" x14ac:dyDescent="0.3">
      <c r="A2195" s="12">
        <f t="shared" si="34"/>
        <v>41366.124999994696</v>
      </c>
      <c r="B2195" s="6"/>
    </row>
    <row r="2196" spans="1:2" x14ac:dyDescent="0.3">
      <c r="A2196" s="12">
        <f t="shared" si="34"/>
        <v>41366.16666666136</v>
      </c>
      <c r="B2196" s="6"/>
    </row>
    <row r="2197" spans="1:2" x14ac:dyDescent="0.3">
      <c r="A2197" s="12">
        <f t="shared" si="34"/>
        <v>41366.208333328024</v>
      </c>
      <c r="B2197" s="6"/>
    </row>
    <row r="2198" spans="1:2" x14ac:dyDescent="0.3">
      <c r="A2198" s="12">
        <f t="shared" si="34"/>
        <v>41366.249999994689</v>
      </c>
      <c r="B2198" s="6"/>
    </row>
    <row r="2199" spans="1:2" x14ac:dyDescent="0.3">
      <c r="A2199" s="12">
        <f t="shared" si="34"/>
        <v>41366.291666661353</v>
      </c>
      <c r="B2199" s="6"/>
    </row>
    <row r="2200" spans="1:2" x14ac:dyDescent="0.3">
      <c r="A2200" s="12">
        <f t="shared" si="34"/>
        <v>41366.333333328017</v>
      </c>
      <c r="B2200" s="6"/>
    </row>
    <row r="2201" spans="1:2" x14ac:dyDescent="0.3">
      <c r="A2201" s="12">
        <f t="shared" si="34"/>
        <v>41366.374999994681</v>
      </c>
      <c r="B2201" s="6"/>
    </row>
    <row r="2202" spans="1:2" x14ac:dyDescent="0.3">
      <c r="A2202" s="12">
        <f t="shared" si="34"/>
        <v>41366.416666661346</v>
      </c>
      <c r="B2202" s="6"/>
    </row>
    <row r="2203" spans="1:2" x14ac:dyDescent="0.3">
      <c r="A2203" s="12">
        <f t="shared" si="34"/>
        <v>41366.45833332801</v>
      </c>
      <c r="B2203" s="6"/>
    </row>
    <row r="2204" spans="1:2" x14ac:dyDescent="0.3">
      <c r="A2204" s="12">
        <f t="shared" si="34"/>
        <v>41366.499999994674</v>
      </c>
      <c r="B2204" s="6"/>
    </row>
    <row r="2205" spans="1:2" x14ac:dyDescent="0.3">
      <c r="A2205" s="12">
        <f t="shared" si="34"/>
        <v>41366.541666661338</v>
      </c>
      <c r="B2205" s="6"/>
    </row>
    <row r="2206" spans="1:2" x14ac:dyDescent="0.3">
      <c r="A2206" s="12">
        <f t="shared" si="34"/>
        <v>41366.583333328002</v>
      </c>
      <c r="B2206" s="6"/>
    </row>
    <row r="2207" spans="1:2" x14ac:dyDescent="0.3">
      <c r="A2207" s="12">
        <f t="shared" si="34"/>
        <v>41366.624999994667</v>
      </c>
      <c r="B2207" s="6"/>
    </row>
    <row r="2208" spans="1:2" x14ac:dyDescent="0.3">
      <c r="A2208" s="12">
        <f t="shared" si="34"/>
        <v>41366.666666661331</v>
      </c>
      <c r="B2208" s="6"/>
    </row>
    <row r="2209" spans="1:2" x14ac:dyDescent="0.3">
      <c r="A2209" s="12">
        <f t="shared" si="34"/>
        <v>41366.708333327995</v>
      </c>
      <c r="B2209" s="6"/>
    </row>
    <row r="2210" spans="1:2" x14ac:dyDescent="0.3">
      <c r="A2210" s="12">
        <f t="shared" si="34"/>
        <v>41366.749999994659</v>
      </c>
      <c r="B2210" s="6"/>
    </row>
    <row r="2211" spans="1:2" x14ac:dyDescent="0.3">
      <c r="A2211" s="12">
        <f t="shared" si="34"/>
        <v>41366.791666661324</v>
      </c>
      <c r="B2211" s="6"/>
    </row>
    <row r="2212" spans="1:2" x14ac:dyDescent="0.3">
      <c r="A2212" s="12">
        <f t="shared" si="34"/>
        <v>41366.833333327988</v>
      </c>
      <c r="B2212" s="6"/>
    </row>
    <row r="2213" spans="1:2" x14ac:dyDescent="0.3">
      <c r="A2213" s="12">
        <f t="shared" si="34"/>
        <v>41366.874999994652</v>
      </c>
      <c r="B2213" s="6"/>
    </row>
    <row r="2214" spans="1:2" x14ac:dyDescent="0.3">
      <c r="A2214" s="12">
        <f t="shared" si="34"/>
        <v>41366.916666661316</v>
      </c>
      <c r="B2214" s="6"/>
    </row>
    <row r="2215" spans="1:2" x14ac:dyDescent="0.3">
      <c r="A2215" s="12">
        <f t="shared" si="34"/>
        <v>41366.958333327981</v>
      </c>
      <c r="B2215" s="6"/>
    </row>
    <row r="2216" spans="1:2" x14ac:dyDescent="0.3">
      <c r="A2216" s="12">
        <f t="shared" si="34"/>
        <v>41366.999999994645</v>
      </c>
      <c r="B2216" s="6"/>
    </row>
    <row r="2217" spans="1:2" x14ac:dyDescent="0.3">
      <c r="A2217" s="12">
        <f t="shared" si="34"/>
        <v>41367.041666661309</v>
      </c>
      <c r="B2217" s="6"/>
    </row>
    <row r="2218" spans="1:2" x14ac:dyDescent="0.3">
      <c r="A2218" s="12">
        <f t="shared" si="34"/>
        <v>41367.083333327973</v>
      </c>
      <c r="B2218" s="6"/>
    </row>
    <row r="2219" spans="1:2" x14ac:dyDescent="0.3">
      <c r="A2219" s="12">
        <f t="shared" si="34"/>
        <v>41367.124999994638</v>
      </c>
      <c r="B2219" s="6"/>
    </row>
    <row r="2220" spans="1:2" x14ac:dyDescent="0.3">
      <c r="A2220" s="12">
        <f t="shared" si="34"/>
        <v>41367.166666661302</v>
      </c>
      <c r="B2220" s="6"/>
    </row>
    <row r="2221" spans="1:2" x14ac:dyDescent="0.3">
      <c r="A2221" s="12">
        <f t="shared" si="34"/>
        <v>41367.208333327966</v>
      </c>
      <c r="B2221" s="6"/>
    </row>
    <row r="2222" spans="1:2" x14ac:dyDescent="0.3">
      <c r="A2222" s="12">
        <f t="shared" si="34"/>
        <v>41367.24999999463</v>
      </c>
      <c r="B2222" s="6"/>
    </row>
    <row r="2223" spans="1:2" x14ac:dyDescent="0.3">
      <c r="A2223" s="12">
        <f t="shared" si="34"/>
        <v>41367.291666661295</v>
      </c>
      <c r="B2223" s="6"/>
    </row>
    <row r="2224" spans="1:2" x14ac:dyDescent="0.3">
      <c r="A2224" s="12">
        <f t="shared" si="34"/>
        <v>41367.333333327959</v>
      </c>
      <c r="B2224" s="6"/>
    </row>
    <row r="2225" spans="1:2" x14ac:dyDescent="0.3">
      <c r="A2225" s="12">
        <f t="shared" si="34"/>
        <v>41367.374999994623</v>
      </c>
      <c r="B2225" s="6"/>
    </row>
    <row r="2226" spans="1:2" x14ac:dyDescent="0.3">
      <c r="A2226" s="12">
        <f t="shared" si="34"/>
        <v>41367.416666661287</v>
      </c>
      <c r="B2226" s="6"/>
    </row>
    <row r="2227" spans="1:2" x14ac:dyDescent="0.3">
      <c r="A2227" s="12">
        <f t="shared" si="34"/>
        <v>41367.458333327952</v>
      </c>
      <c r="B2227" s="6"/>
    </row>
    <row r="2228" spans="1:2" x14ac:dyDescent="0.3">
      <c r="A2228" s="12">
        <f t="shared" si="34"/>
        <v>41367.499999994616</v>
      </c>
      <c r="B2228" s="6"/>
    </row>
    <row r="2229" spans="1:2" x14ac:dyDescent="0.3">
      <c r="A2229" s="12">
        <f t="shared" si="34"/>
        <v>41367.54166666128</v>
      </c>
      <c r="B2229" s="6"/>
    </row>
    <row r="2230" spans="1:2" x14ac:dyDescent="0.3">
      <c r="A2230" s="12">
        <f t="shared" si="34"/>
        <v>41367.583333327944</v>
      </c>
      <c r="B2230" s="6"/>
    </row>
    <row r="2231" spans="1:2" x14ac:dyDescent="0.3">
      <c r="A2231" s="12">
        <f t="shared" si="34"/>
        <v>41367.624999994609</v>
      </c>
      <c r="B2231" s="6"/>
    </row>
    <row r="2232" spans="1:2" x14ac:dyDescent="0.3">
      <c r="A2232" s="12">
        <f t="shared" si="34"/>
        <v>41367.666666661273</v>
      </c>
      <c r="B2232" s="6"/>
    </row>
    <row r="2233" spans="1:2" x14ac:dyDescent="0.3">
      <c r="A2233" s="12">
        <f t="shared" si="34"/>
        <v>41367.708333327937</v>
      </c>
      <c r="B2233" s="6"/>
    </row>
    <row r="2234" spans="1:2" x14ac:dyDescent="0.3">
      <c r="A2234" s="12">
        <f t="shared" si="34"/>
        <v>41367.749999994601</v>
      </c>
      <c r="B2234" s="6"/>
    </row>
    <row r="2235" spans="1:2" x14ac:dyDescent="0.3">
      <c r="A2235" s="12">
        <f t="shared" si="34"/>
        <v>41367.791666661265</v>
      </c>
      <c r="B2235" s="6"/>
    </row>
    <row r="2236" spans="1:2" x14ac:dyDescent="0.3">
      <c r="A2236" s="12">
        <f t="shared" si="34"/>
        <v>41367.83333332793</v>
      </c>
      <c r="B2236" s="6"/>
    </row>
    <row r="2237" spans="1:2" x14ac:dyDescent="0.3">
      <c r="A2237" s="12">
        <f t="shared" si="34"/>
        <v>41367.874999994594</v>
      </c>
      <c r="B2237" s="6"/>
    </row>
    <row r="2238" spans="1:2" x14ac:dyDescent="0.3">
      <c r="A2238" s="12">
        <f t="shared" si="34"/>
        <v>41367.916666661258</v>
      </c>
      <c r="B2238" s="6"/>
    </row>
    <row r="2239" spans="1:2" x14ac:dyDescent="0.3">
      <c r="A2239" s="12">
        <f t="shared" si="34"/>
        <v>41367.958333327922</v>
      </c>
      <c r="B2239" s="6"/>
    </row>
    <row r="2240" spans="1:2" x14ac:dyDescent="0.3">
      <c r="A2240" s="12">
        <f t="shared" si="34"/>
        <v>41367.999999994587</v>
      </c>
      <c r="B2240" s="6"/>
    </row>
    <row r="2241" spans="1:2" x14ac:dyDescent="0.3">
      <c r="A2241" s="12">
        <f t="shared" si="34"/>
        <v>41368.041666661251</v>
      </c>
      <c r="B2241" s="6"/>
    </row>
    <row r="2242" spans="1:2" x14ac:dyDescent="0.3">
      <c r="A2242" s="12">
        <f t="shared" si="34"/>
        <v>41368.083333327915</v>
      </c>
      <c r="B2242" s="6"/>
    </row>
    <row r="2243" spans="1:2" x14ac:dyDescent="0.3">
      <c r="A2243" s="12">
        <f t="shared" si="34"/>
        <v>41368.124999994579</v>
      </c>
      <c r="B2243" s="6"/>
    </row>
    <row r="2244" spans="1:2" x14ac:dyDescent="0.3">
      <c r="A2244" s="12">
        <f t="shared" si="34"/>
        <v>41368.166666661244</v>
      </c>
      <c r="B2244" s="6"/>
    </row>
    <row r="2245" spans="1:2" x14ac:dyDescent="0.3">
      <c r="A2245" s="12">
        <f t="shared" si="34"/>
        <v>41368.208333327908</v>
      </c>
      <c r="B2245" s="6"/>
    </row>
    <row r="2246" spans="1:2" x14ac:dyDescent="0.3">
      <c r="A2246" s="12">
        <f t="shared" si="34"/>
        <v>41368.249999994572</v>
      </c>
      <c r="B2246" s="6"/>
    </row>
    <row r="2247" spans="1:2" x14ac:dyDescent="0.3">
      <c r="A2247" s="12">
        <f t="shared" si="34"/>
        <v>41368.291666661236</v>
      </c>
      <c r="B2247" s="6"/>
    </row>
    <row r="2248" spans="1:2" x14ac:dyDescent="0.3">
      <c r="A2248" s="12">
        <f t="shared" si="34"/>
        <v>41368.333333327901</v>
      </c>
      <c r="B2248" s="6"/>
    </row>
    <row r="2249" spans="1:2" x14ac:dyDescent="0.3">
      <c r="A2249" s="12">
        <f t="shared" si="34"/>
        <v>41368.374999994565</v>
      </c>
      <c r="B2249" s="6"/>
    </row>
    <row r="2250" spans="1:2" x14ac:dyDescent="0.3">
      <c r="A2250" s="12">
        <f t="shared" ref="A2250:A2313" si="35">A2249+1/24</f>
        <v>41368.416666661229</v>
      </c>
      <c r="B2250" s="6"/>
    </row>
    <row r="2251" spans="1:2" x14ac:dyDescent="0.3">
      <c r="A2251" s="12">
        <f t="shared" si="35"/>
        <v>41368.458333327893</v>
      </c>
      <c r="B2251" s="6"/>
    </row>
    <row r="2252" spans="1:2" x14ac:dyDescent="0.3">
      <c r="A2252" s="12">
        <f t="shared" si="35"/>
        <v>41368.499999994558</v>
      </c>
      <c r="B2252" s="6"/>
    </row>
    <row r="2253" spans="1:2" x14ac:dyDescent="0.3">
      <c r="A2253" s="12">
        <f t="shared" si="35"/>
        <v>41368.541666661222</v>
      </c>
      <c r="B2253" s="6"/>
    </row>
    <row r="2254" spans="1:2" x14ac:dyDescent="0.3">
      <c r="A2254" s="12">
        <f t="shared" si="35"/>
        <v>41368.583333327886</v>
      </c>
      <c r="B2254" s="6"/>
    </row>
    <row r="2255" spans="1:2" x14ac:dyDescent="0.3">
      <c r="A2255" s="12">
        <f t="shared" si="35"/>
        <v>41368.62499999455</v>
      </c>
      <c r="B2255" s="6"/>
    </row>
    <row r="2256" spans="1:2" x14ac:dyDescent="0.3">
      <c r="A2256" s="12">
        <f t="shared" si="35"/>
        <v>41368.666666661215</v>
      </c>
      <c r="B2256" s="6"/>
    </row>
    <row r="2257" spans="1:2" x14ac:dyDescent="0.3">
      <c r="A2257" s="12">
        <f t="shared" si="35"/>
        <v>41368.708333327879</v>
      </c>
      <c r="B2257" s="6"/>
    </row>
    <row r="2258" spans="1:2" x14ac:dyDescent="0.3">
      <c r="A2258" s="12">
        <f t="shared" si="35"/>
        <v>41368.749999994543</v>
      </c>
      <c r="B2258" s="6"/>
    </row>
    <row r="2259" spans="1:2" x14ac:dyDescent="0.3">
      <c r="A2259" s="12">
        <f t="shared" si="35"/>
        <v>41368.791666661207</v>
      </c>
      <c r="B2259" s="6"/>
    </row>
    <row r="2260" spans="1:2" x14ac:dyDescent="0.3">
      <c r="A2260" s="12">
        <f t="shared" si="35"/>
        <v>41368.833333327872</v>
      </c>
      <c r="B2260" s="6"/>
    </row>
    <row r="2261" spans="1:2" x14ac:dyDescent="0.3">
      <c r="A2261" s="12">
        <f t="shared" si="35"/>
        <v>41368.874999994536</v>
      </c>
      <c r="B2261" s="6"/>
    </row>
    <row r="2262" spans="1:2" x14ac:dyDescent="0.3">
      <c r="A2262" s="12">
        <f t="shared" si="35"/>
        <v>41368.9166666612</v>
      </c>
      <c r="B2262" s="6"/>
    </row>
    <row r="2263" spans="1:2" x14ac:dyDescent="0.3">
      <c r="A2263" s="12">
        <f t="shared" si="35"/>
        <v>41368.958333327864</v>
      </c>
      <c r="B2263" s="6"/>
    </row>
    <row r="2264" spans="1:2" x14ac:dyDescent="0.3">
      <c r="A2264" s="12">
        <f t="shared" si="35"/>
        <v>41368.999999994528</v>
      </c>
      <c r="B2264" s="6"/>
    </row>
    <row r="2265" spans="1:2" x14ac:dyDescent="0.3">
      <c r="A2265" s="12">
        <f t="shared" si="35"/>
        <v>41369.041666661193</v>
      </c>
      <c r="B2265" s="6"/>
    </row>
    <row r="2266" spans="1:2" x14ac:dyDescent="0.3">
      <c r="A2266" s="12">
        <f t="shared" si="35"/>
        <v>41369.083333327857</v>
      </c>
      <c r="B2266" s="6"/>
    </row>
    <row r="2267" spans="1:2" x14ac:dyDescent="0.3">
      <c r="A2267" s="12">
        <f t="shared" si="35"/>
        <v>41369.124999994521</v>
      </c>
      <c r="B2267" s="6"/>
    </row>
    <row r="2268" spans="1:2" x14ac:dyDescent="0.3">
      <c r="A2268" s="12">
        <f t="shared" si="35"/>
        <v>41369.166666661185</v>
      </c>
      <c r="B2268" s="6"/>
    </row>
    <row r="2269" spans="1:2" x14ac:dyDescent="0.3">
      <c r="A2269" s="12">
        <f t="shared" si="35"/>
        <v>41369.20833332785</v>
      </c>
      <c r="B2269" s="6"/>
    </row>
    <row r="2270" spans="1:2" x14ac:dyDescent="0.3">
      <c r="A2270" s="12">
        <f t="shared" si="35"/>
        <v>41369.249999994514</v>
      </c>
      <c r="B2270" s="6"/>
    </row>
    <row r="2271" spans="1:2" x14ac:dyDescent="0.3">
      <c r="A2271" s="12">
        <f t="shared" si="35"/>
        <v>41369.291666661178</v>
      </c>
      <c r="B2271" s="6"/>
    </row>
    <row r="2272" spans="1:2" x14ac:dyDescent="0.3">
      <c r="A2272" s="12">
        <f t="shared" si="35"/>
        <v>41369.333333327842</v>
      </c>
      <c r="B2272" s="6"/>
    </row>
    <row r="2273" spans="1:2" x14ac:dyDescent="0.3">
      <c r="A2273" s="12">
        <f t="shared" si="35"/>
        <v>41369.374999994507</v>
      </c>
      <c r="B2273" s="6"/>
    </row>
    <row r="2274" spans="1:2" x14ac:dyDescent="0.3">
      <c r="A2274" s="12">
        <f t="shared" si="35"/>
        <v>41369.416666661171</v>
      </c>
      <c r="B2274" s="6"/>
    </row>
    <row r="2275" spans="1:2" x14ac:dyDescent="0.3">
      <c r="A2275" s="12">
        <f t="shared" si="35"/>
        <v>41369.458333327835</v>
      </c>
      <c r="B2275" s="6"/>
    </row>
    <row r="2276" spans="1:2" x14ac:dyDescent="0.3">
      <c r="A2276" s="12">
        <f t="shared" si="35"/>
        <v>41369.499999994499</v>
      </c>
      <c r="B2276" s="6"/>
    </row>
    <row r="2277" spans="1:2" x14ac:dyDescent="0.3">
      <c r="A2277" s="12">
        <f t="shared" si="35"/>
        <v>41369.541666661164</v>
      </c>
      <c r="B2277" s="6"/>
    </row>
    <row r="2278" spans="1:2" x14ac:dyDescent="0.3">
      <c r="A2278" s="12">
        <f t="shared" si="35"/>
        <v>41369.583333327828</v>
      </c>
      <c r="B2278" s="6"/>
    </row>
    <row r="2279" spans="1:2" x14ac:dyDescent="0.3">
      <c r="A2279" s="12">
        <f t="shared" si="35"/>
        <v>41369.624999994492</v>
      </c>
      <c r="B2279" s="6"/>
    </row>
    <row r="2280" spans="1:2" x14ac:dyDescent="0.3">
      <c r="A2280" s="12">
        <f t="shared" si="35"/>
        <v>41369.666666661156</v>
      </c>
      <c r="B2280" s="6"/>
    </row>
    <row r="2281" spans="1:2" x14ac:dyDescent="0.3">
      <c r="A2281" s="12">
        <f t="shared" si="35"/>
        <v>41369.708333327821</v>
      </c>
      <c r="B2281" s="6"/>
    </row>
    <row r="2282" spans="1:2" x14ac:dyDescent="0.3">
      <c r="A2282" s="12">
        <f t="shared" si="35"/>
        <v>41369.749999994485</v>
      </c>
      <c r="B2282" s="6"/>
    </row>
    <row r="2283" spans="1:2" x14ac:dyDescent="0.3">
      <c r="A2283" s="12">
        <f t="shared" si="35"/>
        <v>41369.791666661149</v>
      </c>
      <c r="B2283" s="6"/>
    </row>
    <row r="2284" spans="1:2" x14ac:dyDescent="0.3">
      <c r="A2284" s="12">
        <f t="shared" si="35"/>
        <v>41369.833333327813</v>
      </c>
      <c r="B2284" s="6"/>
    </row>
    <row r="2285" spans="1:2" x14ac:dyDescent="0.3">
      <c r="A2285" s="12">
        <f t="shared" si="35"/>
        <v>41369.874999994478</v>
      </c>
      <c r="B2285" s="6"/>
    </row>
    <row r="2286" spans="1:2" x14ac:dyDescent="0.3">
      <c r="A2286" s="12">
        <f t="shared" si="35"/>
        <v>41369.916666661142</v>
      </c>
      <c r="B2286" s="6"/>
    </row>
    <row r="2287" spans="1:2" x14ac:dyDescent="0.3">
      <c r="A2287" s="12">
        <f t="shared" si="35"/>
        <v>41369.958333327806</v>
      </c>
      <c r="B2287" s="6"/>
    </row>
    <row r="2288" spans="1:2" x14ac:dyDescent="0.3">
      <c r="A2288" s="12">
        <f t="shared" si="35"/>
        <v>41369.99999999447</v>
      </c>
      <c r="B2288" s="6"/>
    </row>
    <row r="2289" spans="1:2" x14ac:dyDescent="0.3">
      <c r="A2289" s="12">
        <f t="shared" si="35"/>
        <v>41370.041666661135</v>
      </c>
      <c r="B2289" s="6"/>
    </row>
    <row r="2290" spans="1:2" x14ac:dyDescent="0.3">
      <c r="A2290" s="12">
        <f t="shared" si="35"/>
        <v>41370.083333327799</v>
      </c>
      <c r="B2290" s="6"/>
    </row>
    <row r="2291" spans="1:2" x14ac:dyDescent="0.3">
      <c r="A2291" s="12">
        <f t="shared" si="35"/>
        <v>41370.124999994463</v>
      </c>
      <c r="B2291" s="6"/>
    </row>
    <row r="2292" spans="1:2" x14ac:dyDescent="0.3">
      <c r="A2292" s="12">
        <f t="shared" si="35"/>
        <v>41370.166666661127</v>
      </c>
      <c r="B2292" s="6"/>
    </row>
    <row r="2293" spans="1:2" x14ac:dyDescent="0.3">
      <c r="A2293" s="12">
        <f t="shared" si="35"/>
        <v>41370.208333327791</v>
      </c>
      <c r="B2293" s="6"/>
    </row>
    <row r="2294" spans="1:2" x14ac:dyDescent="0.3">
      <c r="A2294" s="12">
        <f t="shared" si="35"/>
        <v>41370.249999994456</v>
      </c>
      <c r="B2294" s="6"/>
    </row>
    <row r="2295" spans="1:2" x14ac:dyDescent="0.3">
      <c r="A2295" s="12">
        <f t="shared" si="35"/>
        <v>41370.29166666112</v>
      </c>
      <c r="B2295" s="6"/>
    </row>
    <row r="2296" spans="1:2" x14ac:dyDescent="0.3">
      <c r="A2296" s="12">
        <f t="shared" si="35"/>
        <v>41370.333333327784</v>
      </c>
      <c r="B2296" s="6"/>
    </row>
    <row r="2297" spans="1:2" x14ac:dyDescent="0.3">
      <c r="A2297" s="12">
        <f t="shared" si="35"/>
        <v>41370.374999994448</v>
      </c>
      <c r="B2297" s="6"/>
    </row>
    <row r="2298" spans="1:2" x14ac:dyDescent="0.3">
      <c r="A2298" s="12">
        <f t="shared" si="35"/>
        <v>41370.416666661113</v>
      </c>
      <c r="B2298" s="6"/>
    </row>
    <row r="2299" spans="1:2" x14ac:dyDescent="0.3">
      <c r="A2299" s="12">
        <f t="shared" si="35"/>
        <v>41370.458333327777</v>
      </c>
      <c r="B2299" s="6"/>
    </row>
    <row r="2300" spans="1:2" x14ac:dyDescent="0.3">
      <c r="A2300" s="12">
        <f t="shared" si="35"/>
        <v>41370.499999994441</v>
      </c>
      <c r="B2300" s="6"/>
    </row>
    <row r="2301" spans="1:2" x14ac:dyDescent="0.3">
      <c r="A2301" s="12">
        <f t="shared" si="35"/>
        <v>41370.541666661105</v>
      </c>
      <c r="B2301" s="6"/>
    </row>
    <row r="2302" spans="1:2" x14ac:dyDescent="0.3">
      <c r="A2302" s="12">
        <f t="shared" si="35"/>
        <v>41370.58333332777</v>
      </c>
      <c r="B2302" s="6"/>
    </row>
    <row r="2303" spans="1:2" x14ac:dyDescent="0.3">
      <c r="A2303" s="12">
        <f t="shared" si="35"/>
        <v>41370.624999994434</v>
      </c>
      <c r="B2303" s="6"/>
    </row>
    <row r="2304" spans="1:2" x14ac:dyDescent="0.3">
      <c r="A2304" s="12">
        <f t="shared" si="35"/>
        <v>41370.666666661098</v>
      </c>
      <c r="B2304" s="6"/>
    </row>
    <row r="2305" spans="1:2" x14ac:dyDescent="0.3">
      <c r="A2305" s="12">
        <f t="shared" si="35"/>
        <v>41370.708333327762</v>
      </c>
      <c r="B2305" s="6"/>
    </row>
    <row r="2306" spans="1:2" x14ac:dyDescent="0.3">
      <c r="A2306" s="12">
        <f t="shared" si="35"/>
        <v>41370.749999994427</v>
      </c>
      <c r="B2306" s="6"/>
    </row>
    <row r="2307" spans="1:2" x14ac:dyDescent="0.3">
      <c r="A2307" s="12">
        <f t="shared" si="35"/>
        <v>41370.791666661091</v>
      </c>
      <c r="B2307" s="6"/>
    </row>
    <row r="2308" spans="1:2" x14ac:dyDescent="0.3">
      <c r="A2308" s="12">
        <f t="shared" si="35"/>
        <v>41370.833333327755</v>
      </c>
      <c r="B2308" s="6"/>
    </row>
    <row r="2309" spans="1:2" x14ac:dyDescent="0.3">
      <c r="A2309" s="12">
        <f t="shared" si="35"/>
        <v>41370.874999994419</v>
      </c>
      <c r="B2309" s="6"/>
    </row>
    <row r="2310" spans="1:2" x14ac:dyDescent="0.3">
      <c r="A2310" s="12">
        <f t="shared" si="35"/>
        <v>41370.916666661084</v>
      </c>
      <c r="B2310" s="6"/>
    </row>
    <row r="2311" spans="1:2" x14ac:dyDescent="0.3">
      <c r="A2311" s="12">
        <f t="shared" si="35"/>
        <v>41370.958333327748</v>
      </c>
      <c r="B2311" s="6"/>
    </row>
    <row r="2312" spans="1:2" x14ac:dyDescent="0.3">
      <c r="A2312" s="12">
        <f t="shared" si="35"/>
        <v>41370.999999994412</v>
      </c>
      <c r="B2312" s="6"/>
    </row>
    <row r="2313" spans="1:2" x14ac:dyDescent="0.3">
      <c r="A2313" s="12">
        <f t="shared" si="35"/>
        <v>41371.041666661076</v>
      </c>
      <c r="B2313" s="6"/>
    </row>
    <row r="2314" spans="1:2" x14ac:dyDescent="0.3">
      <c r="A2314" s="12">
        <f t="shared" ref="A2314:A2377" si="36">A2313+1/24</f>
        <v>41371.083333327741</v>
      </c>
      <c r="B2314" s="6"/>
    </row>
    <row r="2315" spans="1:2" x14ac:dyDescent="0.3">
      <c r="A2315" s="12">
        <f t="shared" si="36"/>
        <v>41371.124999994405</v>
      </c>
      <c r="B2315" s="6"/>
    </row>
    <row r="2316" spans="1:2" x14ac:dyDescent="0.3">
      <c r="A2316" s="12">
        <f t="shared" si="36"/>
        <v>41371.166666661069</v>
      </c>
      <c r="B2316" s="6"/>
    </row>
    <row r="2317" spans="1:2" x14ac:dyDescent="0.3">
      <c r="A2317" s="12">
        <f t="shared" si="36"/>
        <v>41371.208333327733</v>
      </c>
      <c r="B2317" s="6"/>
    </row>
    <row r="2318" spans="1:2" x14ac:dyDescent="0.3">
      <c r="A2318" s="12">
        <f t="shared" si="36"/>
        <v>41371.249999994398</v>
      </c>
      <c r="B2318" s="6"/>
    </row>
    <row r="2319" spans="1:2" x14ac:dyDescent="0.3">
      <c r="A2319" s="12">
        <f t="shared" si="36"/>
        <v>41371.291666661062</v>
      </c>
      <c r="B2319" s="6"/>
    </row>
    <row r="2320" spans="1:2" x14ac:dyDescent="0.3">
      <c r="A2320" s="12">
        <f t="shared" si="36"/>
        <v>41371.333333327726</v>
      </c>
      <c r="B2320" s="6"/>
    </row>
    <row r="2321" spans="1:2" x14ac:dyDescent="0.3">
      <c r="A2321" s="12">
        <f t="shared" si="36"/>
        <v>41371.37499999439</v>
      </c>
      <c r="B2321" s="6"/>
    </row>
    <row r="2322" spans="1:2" x14ac:dyDescent="0.3">
      <c r="A2322" s="12">
        <f t="shared" si="36"/>
        <v>41371.416666661054</v>
      </c>
      <c r="B2322" s="6"/>
    </row>
    <row r="2323" spans="1:2" x14ac:dyDescent="0.3">
      <c r="A2323" s="12">
        <f t="shared" si="36"/>
        <v>41371.458333327719</v>
      </c>
      <c r="B2323" s="6"/>
    </row>
    <row r="2324" spans="1:2" x14ac:dyDescent="0.3">
      <c r="A2324" s="12">
        <f t="shared" si="36"/>
        <v>41371.499999994383</v>
      </c>
      <c r="B2324" s="6"/>
    </row>
    <row r="2325" spans="1:2" x14ac:dyDescent="0.3">
      <c r="A2325" s="12">
        <f t="shared" si="36"/>
        <v>41371.541666661047</v>
      </c>
      <c r="B2325" s="6"/>
    </row>
    <row r="2326" spans="1:2" x14ac:dyDescent="0.3">
      <c r="A2326" s="12">
        <f t="shared" si="36"/>
        <v>41371.583333327711</v>
      </c>
      <c r="B2326" s="6"/>
    </row>
    <row r="2327" spans="1:2" x14ac:dyDescent="0.3">
      <c r="A2327" s="12">
        <f t="shared" si="36"/>
        <v>41371.624999994376</v>
      </c>
      <c r="B2327" s="6"/>
    </row>
    <row r="2328" spans="1:2" x14ac:dyDescent="0.3">
      <c r="A2328" s="12">
        <f t="shared" si="36"/>
        <v>41371.66666666104</v>
      </c>
      <c r="B2328" s="6"/>
    </row>
    <row r="2329" spans="1:2" x14ac:dyDescent="0.3">
      <c r="A2329" s="12">
        <f t="shared" si="36"/>
        <v>41371.708333327704</v>
      </c>
      <c r="B2329" s="6"/>
    </row>
    <row r="2330" spans="1:2" x14ac:dyDescent="0.3">
      <c r="A2330" s="12">
        <f t="shared" si="36"/>
        <v>41371.749999994368</v>
      </c>
      <c r="B2330" s="6"/>
    </row>
    <row r="2331" spans="1:2" x14ac:dyDescent="0.3">
      <c r="A2331" s="12">
        <f t="shared" si="36"/>
        <v>41371.791666661033</v>
      </c>
      <c r="B2331" s="6"/>
    </row>
    <row r="2332" spans="1:2" x14ac:dyDescent="0.3">
      <c r="A2332" s="12">
        <f t="shared" si="36"/>
        <v>41371.833333327697</v>
      </c>
      <c r="B2332" s="6"/>
    </row>
    <row r="2333" spans="1:2" x14ac:dyDescent="0.3">
      <c r="A2333" s="12">
        <f t="shared" si="36"/>
        <v>41371.874999994361</v>
      </c>
      <c r="B2333" s="6"/>
    </row>
    <row r="2334" spans="1:2" x14ac:dyDescent="0.3">
      <c r="A2334" s="12">
        <f t="shared" si="36"/>
        <v>41371.916666661025</v>
      </c>
      <c r="B2334" s="6"/>
    </row>
    <row r="2335" spans="1:2" x14ac:dyDescent="0.3">
      <c r="A2335" s="12">
        <f t="shared" si="36"/>
        <v>41371.95833332769</v>
      </c>
      <c r="B2335" s="6"/>
    </row>
    <row r="2336" spans="1:2" x14ac:dyDescent="0.3">
      <c r="A2336" s="12">
        <f t="shared" si="36"/>
        <v>41371.999999994354</v>
      </c>
      <c r="B2336" s="6"/>
    </row>
    <row r="2337" spans="1:2" x14ac:dyDescent="0.3">
      <c r="A2337" s="12">
        <f t="shared" si="36"/>
        <v>41372.041666661018</v>
      </c>
      <c r="B2337" s="6"/>
    </row>
    <row r="2338" spans="1:2" x14ac:dyDescent="0.3">
      <c r="A2338" s="12">
        <f t="shared" si="36"/>
        <v>41372.083333327682</v>
      </c>
      <c r="B2338" s="6"/>
    </row>
    <row r="2339" spans="1:2" x14ac:dyDescent="0.3">
      <c r="A2339" s="12">
        <f t="shared" si="36"/>
        <v>41372.124999994347</v>
      </c>
      <c r="B2339" s="6"/>
    </row>
    <row r="2340" spans="1:2" x14ac:dyDescent="0.3">
      <c r="A2340" s="12">
        <f t="shared" si="36"/>
        <v>41372.166666661011</v>
      </c>
      <c r="B2340" s="6"/>
    </row>
    <row r="2341" spans="1:2" x14ac:dyDescent="0.3">
      <c r="A2341" s="12">
        <f t="shared" si="36"/>
        <v>41372.208333327675</v>
      </c>
      <c r="B2341" s="6"/>
    </row>
    <row r="2342" spans="1:2" x14ac:dyDescent="0.3">
      <c r="A2342" s="12">
        <f t="shared" si="36"/>
        <v>41372.249999994339</v>
      </c>
      <c r="B2342" s="6"/>
    </row>
    <row r="2343" spans="1:2" x14ac:dyDescent="0.3">
      <c r="A2343" s="12">
        <f t="shared" si="36"/>
        <v>41372.291666661004</v>
      </c>
      <c r="B2343" s="6"/>
    </row>
    <row r="2344" spans="1:2" x14ac:dyDescent="0.3">
      <c r="A2344" s="12">
        <f t="shared" si="36"/>
        <v>41372.333333327668</v>
      </c>
      <c r="B2344" s="6"/>
    </row>
    <row r="2345" spans="1:2" x14ac:dyDescent="0.3">
      <c r="A2345" s="12">
        <f t="shared" si="36"/>
        <v>41372.374999994332</v>
      </c>
      <c r="B2345" s="6"/>
    </row>
    <row r="2346" spans="1:2" x14ac:dyDescent="0.3">
      <c r="A2346" s="12">
        <f t="shared" si="36"/>
        <v>41372.416666660996</v>
      </c>
      <c r="B2346" s="6"/>
    </row>
    <row r="2347" spans="1:2" x14ac:dyDescent="0.3">
      <c r="A2347" s="12">
        <f t="shared" si="36"/>
        <v>41372.458333327661</v>
      </c>
      <c r="B2347" s="6"/>
    </row>
    <row r="2348" spans="1:2" x14ac:dyDescent="0.3">
      <c r="A2348" s="12">
        <f t="shared" si="36"/>
        <v>41372.499999994325</v>
      </c>
      <c r="B2348" s="6"/>
    </row>
    <row r="2349" spans="1:2" x14ac:dyDescent="0.3">
      <c r="A2349" s="12">
        <f t="shared" si="36"/>
        <v>41372.541666660989</v>
      </c>
      <c r="B2349" s="6"/>
    </row>
    <row r="2350" spans="1:2" x14ac:dyDescent="0.3">
      <c r="A2350" s="12">
        <f t="shared" si="36"/>
        <v>41372.583333327653</v>
      </c>
      <c r="B2350" s="6"/>
    </row>
    <row r="2351" spans="1:2" x14ac:dyDescent="0.3">
      <c r="A2351" s="12">
        <f t="shared" si="36"/>
        <v>41372.624999994317</v>
      </c>
      <c r="B2351" s="6"/>
    </row>
    <row r="2352" spans="1:2" x14ac:dyDescent="0.3">
      <c r="A2352" s="12">
        <f t="shared" si="36"/>
        <v>41372.666666660982</v>
      </c>
      <c r="B2352" s="6"/>
    </row>
    <row r="2353" spans="1:2" x14ac:dyDescent="0.3">
      <c r="A2353" s="12">
        <f t="shared" si="36"/>
        <v>41372.708333327646</v>
      </c>
      <c r="B2353" s="6"/>
    </row>
    <row r="2354" spans="1:2" x14ac:dyDescent="0.3">
      <c r="A2354" s="12">
        <f t="shared" si="36"/>
        <v>41372.74999999431</v>
      </c>
      <c r="B2354" s="6"/>
    </row>
    <row r="2355" spans="1:2" x14ac:dyDescent="0.3">
      <c r="A2355" s="12">
        <f t="shared" si="36"/>
        <v>41372.791666660974</v>
      </c>
      <c r="B2355" s="6"/>
    </row>
    <row r="2356" spans="1:2" x14ac:dyDescent="0.3">
      <c r="A2356" s="12">
        <f t="shared" si="36"/>
        <v>41372.833333327639</v>
      </c>
      <c r="B2356" s="6"/>
    </row>
    <row r="2357" spans="1:2" x14ac:dyDescent="0.3">
      <c r="A2357" s="12">
        <f t="shared" si="36"/>
        <v>41372.874999994303</v>
      </c>
      <c r="B2357" s="6"/>
    </row>
    <row r="2358" spans="1:2" x14ac:dyDescent="0.3">
      <c r="A2358" s="12">
        <f t="shared" si="36"/>
        <v>41372.916666660967</v>
      </c>
      <c r="B2358" s="6"/>
    </row>
    <row r="2359" spans="1:2" x14ac:dyDescent="0.3">
      <c r="A2359" s="12">
        <f t="shared" si="36"/>
        <v>41372.958333327631</v>
      </c>
      <c r="B2359" s="6"/>
    </row>
    <row r="2360" spans="1:2" x14ac:dyDescent="0.3">
      <c r="A2360" s="12">
        <f t="shared" si="36"/>
        <v>41372.999999994296</v>
      </c>
      <c r="B2360" s="6"/>
    </row>
    <row r="2361" spans="1:2" x14ac:dyDescent="0.3">
      <c r="A2361" s="12">
        <f t="shared" si="36"/>
        <v>41373.04166666096</v>
      </c>
      <c r="B2361" s="6"/>
    </row>
    <row r="2362" spans="1:2" x14ac:dyDescent="0.3">
      <c r="A2362" s="12">
        <f t="shared" si="36"/>
        <v>41373.083333327624</v>
      </c>
      <c r="B2362" s="6"/>
    </row>
    <row r="2363" spans="1:2" x14ac:dyDescent="0.3">
      <c r="A2363" s="12">
        <f t="shared" si="36"/>
        <v>41373.124999994288</v>
      </c>
      <c r="B2363" s="6"/>
    </row>
    <row r="2364" spans="1:2" x14ac:dyDescent="0.3">
      <c r="A2364" s="12">
        <f t="shared" si="36"/>
        <v>41373.166666660953</v>
      </c>
      <c r="B2364" s="6"/>
    </row>
    <row r="2365" spans="1:2" x14ac:dyDescent="0.3">
      <c r="A2365" s="12">
        <f t="shared" si="36"/>
        <v>41373.208333327617</v>
      </c>
      <c r="B2365" s="6"/>
    </row>
    <row r="2366" spans="1:2" x14ac:dyDescent="0.3">
      <c r="A2366" s="12">
        <f t="shared" si="36"/>
        <v>41373.249999994281</v>
      </c>
      <c r="B2366" s="6"/>
    </row>
    <row r="2367" spans="1:2" x14ac:dyDescent="0.3">
      <c r="A2367" s="12">
        <f t="shared" si="36"/>
        <v>41373.291666660945</v>
      </c>
      <c r="B2367" s="6"/>
    </row>
    <row r="2368" spans="1:2" x14ac:dyDescent="0.3">
      <c r="A2368" s="12">
        <f t="shared" si="36"/>
        <v>41373.33333332761</v>
      </c>
      <c r="B2368" s="6"/>
    </row>
    <row r="2369" spans="1:2" x14ac:dyDescent="0.3">
      <c r="A2369" s="12">
        <f t="shared" si="36"/>
        <v>41373.374999994274</v>
      </c>
      <c r="B2369" s="6"/>
    </row>
    <row r="2370" spans="1:2" x14ac:dyDescent="0.3">
      <c r="A2370" s="12">
        <f t="shared" si="36"/>
        <v>41373.416666660938</v>
      </c>
      <c r="B2370" s="6"/>
    </row>
    <row r="2371" spans="1:2" x14ac:dyDescent="0.3">
      <c r="A2371" s="12">
        <f t="shared" si="36"/>
        <v>41373.458333327602</v>
      </c>
      <c r="B2371" s="6"/>
    </row>
    <row r="2372" spans="1:2" x14ac:dyDescent="0.3">
      <c r="A2372" s="12">
        <f t="shared" si="36"/>
        <v>41373.499999994267</v>
      </c>
      <c r="B2372" s="6"/>
    </row>
    <row r="2373" spans="1:2" x14ac:dyDescent="0.3">
      <c r="A2373" s="12">
        <f t="shared" si="36"/>
        <v>41373.541666660931</v>
      </c>
      <c r="B2373" s="6"/>
    </row>
    <row r="2374" spans="1:2" x14ac:dyDescent="0.3">
      <c r="A2374" s="12">
        <f t="shared" si="36"/>
        <v>41373.583333327595</v>
      </c>
      <c r="B2374" s="6"/>
    </row>
    <row r="2375" spans="1:2" x14ac:dyDescent="0.3">
      <c r="A2375" s="12">
        <f t="shared" si="36"/>
        <v>41373.624999994259</v>
      </c>
      <c r="B2375" s="6"/>
    </row>
    <row r="2376" spans="1:2" x14ac:dyDescent="0.3">
      <c r="A2376" s="12">
        <f t="shared" si="36"/>
        <v>41373.666666660924</v>
      </c>
      <c r="B2376" s="6"/>
    </row>
    <row r="2377" spans="1:2" x14ac:dyDescent="0.3">
      <c r="A2377" s="12">
        <f t="shared" si="36"/>
        <v>41373.708333327588</v>
      </c>
      <c r="B2377" s="6"/>
    </row>
    <row r="2378" spans="1:2" x14ac:dyDescent="0.3">
      <c r="A2378" s="12">
        <f t="shared" ref="A2378:A2441" si="37">A2377+1/24</f>
        <v>41373.749999994252</v>
      </c>
      <c r="B2378" s="6"/>
    </row>
    <row r="2379" spans="1:2" x14ac:dyDescent="0.3">
      <c r="A2379" s="12">
        <f t="shared" si="37"/>
        <v>41373.791666660916</v>
      </c>
      <c r="B2379" s="6"/>
    </row>
    <row r="2380" spans="1:2" x14ac:dyDescent="0.3">
      <c r="A2380" s="12">
        <f t="shared" si="37"/>
        <v>41373.83333332758</v>
      </c>
      <c r="B2380" s="6"/>
    </row>
    <row r="2381" spans="1:2" x14ac:dyDescent="0.3">
      <c r="A2381" s="12">
        <f t="shared" si="37"/>
        <v>41373.874999994245</v>
      </c>
      <c r="B2381" s="6"/>
    </row>
    <row r="2382" spans="1:2" x14ac:dyDescent="0.3">
      <c r="A2382" s="12">
        <f t="shared" si="37"/>
        <v>41373.916666660909</v>
      </c>
      <c r="B2382" s="6"/>
    </row>
    <row r="2383" spans="1:2" x14ac:dyDescent="0.3">
      <c r="A2383" s="12">
        <f t="shared" si="37"/>
        <v>41373.958333327573</v>
      </c>
      <c r="B2383" s="6"/>
    </row>
    <row r="2384" spans="1:2" x14ac:dyDescent="0.3">
      <c r="A2384" s="12">
        <f t="shared" si="37"/>
        <v>41373.999999994237</v>
      </c>
      <c r="B2384" s="6"/>
    </row>
    <row r="2385" spans="1:2" x14ac:dyDescent="0.3">
      <c r="A2385" s="12">
        <f t="shared" si="37"/>
        <v>41374.041666660902</v>
      </c>
      <c r="B2385" s="6"/>
    </row>
    <row r="2386" spans="1:2" x14ac:dyDescent="0.3">
      <c r="A2386" s="12">
        <f t="shared" si="37"/>
        <v>41374.083333327566</v>
      </c>
      <c r="B2386" s="6"/>
    </row>
    <row r="2387" spans="1:2" x14ac:dyDescent="0.3">
      <c r="A2387" s="12">
        <f t="shared" si="37"/>
        <v>41374.12499999423</v>
      </c>
      <c r="B2387" s="6"/>
    </row>
    <row r="2388" spans="1:2" x14ac:dyDescent="0.3">
      <c r="A2388" s="12">
        <f t="shared" si="37"/>
        <v>41374.166666660894</v>
      </c>
      <c r="B2388" s="6"/>
    </row>
    <row r="2389" spans="1:2" x14ac:dyDescent="0.3">
      <c r="A2389" s="12">
        <f t="shared" si="37"/>
        <v>41374.208333327559</v>
      </c>
      <c r="B2389" s="6"/>
    </row>
    <row r="2390" spans="1:2" x14ac:dyDescent="0.3">
      <c r="A2390" s="12">
        <f t="shared" si="37"/>
        <v>41374.249999994223</v>
      </c>
      <c r="B2390" s="6"/>
    </row>
    <row r="2391" spans="1:2" x14ac:dyDescent="0.3">
      <c r="A2391" s="12">
        <f t="shared" si="37"/>
        <v>41374.291666660887</v>
      </c>
      <c r="B2391" s="6"/>
    </row>
    <row r="2392" spans="1:2" x14ac:dyDescent="0.3">
      <c r="A2392" s="12">
        <f t="shared" si="37"/>
        <v>41374.333333327551</v>
      </c>
      <c r="B2392" s="6"/>
    </row>
    <row r="2393" spans="1:2" x14ac:dyDescent="0.3">
      <c r="A2393" s="12">
        <f t="shared" si="37"/>
        <v>41374.374999994216</v>
      </c>
      <c r="B2393" s="6"/>
    </row>
    <row r="2394" spans="1:2" x14ac:dyDescent="0.3">
      <c r="A2394" s="12">
        <f t="shared" si="37"/>
        <v>41374.41666666088</v>
      </c>
      <c r="B2394" s="6"/>
    </row>
    <row r="2395" spans="1:2" x14ac:dyDescent="0.3">
      <c r="A2395" s="12">
        <f t="shared" si="37"/>
        <v>41374.458333327544</v>
      </c>
      <c r="B2395" s="6"/>
    </row>
    <row r="2396" spans="1:2" x14ac:dyDescent="0.3">
      <c r="A2396" s="12">
        <f t="shared" si="37"/>
        <v>41374.499999994208</v>
      </c>
      <c r="B2396" s="6"/>
    </row>
    <row r="2397" spans="1:2" x14ac:dyDescent="0.3">
      <c r="A2397" s="12">
        <f t="shared" si="37"/>
        <v>41374.541666660873</v>
      </c>
      <c r="B2397" s="6"/>
    </row>
    <row r="2398" spans="1:2" x14ac:dyDescent="0.3">
      <c r="A2398" s="12">
        <f t="shared" si="37"/>
        <v>41374.583333327537</v>
      </c>
      <c r="B2398" s="6"/>
    </row>
    <row r="2399" spans="1:2" x14ac:dyDescent="0.3">
      <c r="A2399" s="12">
        <f t="shared" si="37"/>
        <v>41374.624999994201</v>
      </c>
      <c r="B2399" s="6"/>
    </row>
    <row r="2400" spans="1:2" x14ac:dyDescent="0.3">
      <c r="A2400" s="12">
        <f t="shared" si="37"/>
        <v>41374.666666660865</v>
      </c>
      <c r="B2400" s="6"/>
    </row>
    <row r="2401" spans="1:2" x14ac:dyDescent="0.3">
      <c r="A2401" s="12">
        <f t="shared" si="37"/>
        <v>41374.70833332753</v>
      </c>
      <c r="B2401" s="6"/>
    </row>
    <row r="2402" spans="1:2" x14ac:dyDescent="0.3">
      <c r="A2402" s="12">
        <f t="shared" si="37"/>
        <v>41374.749999994194</v>
      </c>
      <c r="B2402" s="6"/>
    </row>
    <row r="2403" spans="1:2" x14ac:dyDescent="0.3">
      <c r="A2403" s="12">
        <f t="shared" si="37"/>
        <v>41374.791666660858</v>
      </c>
      <c r="B2403" s="6"/>
    </row>
    <row r="2404" spans="1:2" x14ac:dyDescent="0.3">
      <c r="A2404" s="12">
        <f t="shared" si="37"/>
        <v>41374.833333327522</v>
      </c>
      <c r="B2404" s="6"/>
    </row>
    <row r="2405" spans="1:2" x14ac:dyDescent="0.3">
      <c r="A2405" s="12">
        <f t="shared" si="37"/>
        <v>41374.874999994187</v>
      </c>
      <c r="B2405" s="6"/>
    </row>
    <row r="2406" spans="1:2" x14ac:dyDescent="0.3">
      <c r="A2406" s="12">
        <f t="shared" si="37"/>
        <v>41374.916666660851</v>
      </c>
      <c r="B2406" s="6"/>
    </row>
    <row r="2407" spans="1:2" x14ac:dyDescent="0.3">
      <c r="A2407" s="12">
        <f t="shared" si="37"/>
        <v>41374.958333327515</v>
      </c>
      <c r="B2407" s="6"/>
    </row>
    <row r="2408" spans="1:2" x14ac:dyDescent="0.3">
      <c r="A2408" s="12">
        <f t="shared" si="37"/>
        <v>41374.999999994179</v>
      </c>
      <c r="B2408" s="6"/>
    </row>
    <row r="2409" spans="1:2" x14ac:dyDescent="0.3">
      <c r="A2409" s="12">
        <f t="shared" si="37"/>
        <v>41375.041666660843</v>
      </c>
      <c r="B2409" s="6"/>
    </row>
    <row r="2410" spans="1:2" x14ac:dyDescent="0.3">
      <c r="A2410" s="12">
        <f t="shared" si="37"/>
        <v>41375.083333327508</v>
      </c>
      <c r="B2410" s="6"/>
    </row>
    <row r="2411" spans="1:2" x14ac:dyDescent="0.3">
      <c r="A2411" s="12">
        <f t="shared" si="37"/>
        <v>41375.124999994172</v>
      </c>
      <c r="B2411" s="6"/>
    </row>
    <row r="2412" spans="1:2" x14ac:dyDescent="0.3">
      <c r="A2412" s="12">
        <f t="shared" si="37"/>
        <v>41375.166666660836</v>
      </c>
      <c r="B2412" s="6"/>
    </row>
    <row r="2413" spans="1:2" x14ac:dyDescent="0.3">
      <c r="A2413" s="12">
        <f t="shared" si="37"/>
        <v>41375.2083333275</v>
      </c>
      <c r="B2413" s="6"/>
    </row>
    <row r="2414" spans="1:2" x14ac:dyDescent="0.3">
      <c r="A2414" s="12">
        <f t="shared" si="37"/>
        <v>41375.249999994165</v>
      </c>
      <c r="B2414" s="6"/>
    </row>
    <row r="2415" spans="1:2" x14ac:dyDescent="0.3">
      <c r="A2415" s="12">
        <f t="shared" si="37"/>
        <v>41375.291666660829</v>
      </c>
      <c r="B2415" s="6"/>
    </row>
    <row r="2416" spans="1:2" x14ac:dyDescent="0.3">
      <c r="A2416" s="12">
        <f t="shared" si="37"/>
        <v>41375.333333327493</v>
      </c>
      <c r="B2416" s="6"/>
    </row>
    <row r="2417" spans="1:2" x14ac:dyDescent="0.3">
      <c r="A2417" s="12">
        <f t="shared" si="37"/>
        <v>41375.374999994157</v>
      </c>
      <c r="B2417" s="6"/>
    </row>
    <row r="2418" spans="1:2" x14ac:dyDescent="0.3">
      <c r="A2418" s="12">
        <f t="shared" si="37"/>
        <v>41375.416666660822</v>
      </c>
      <c r="B2418" s="6"/>
    </row>
    <row r="2419" spans="1:2" x14ac:dyDescent="0.3">
      <c r="A2419" s="12">
        <f t="shared" si="37"/>
        <v>41375.458333327486</v>
      </c>
      <c r="B2419" s="6"/>
    </row>
    <row r="2420" spans="1:2" x14ac:dyDescent="0.3">
      <c r="A2420" s="12">
        <f t="shared" si="37"/>
        <v>41375.49999999415</v>
      </c>
      <c r="B2420" s="6"/>
    </row>
    <row r="2421" spans="1:2" x14ac:dyDescent="0.3">
      <c r="A2421" s="12">
        <f t="shared" si="37"/>
        <v>41375.541666660814</v>
      </c>
      <c r="B2421" s="6"/>
    </row>
    <row r="2422" spans="1:2" x14ac:dyDescent="0.3">
      <c r="A2422" s="12">
        <f t="shared" si="37"/>
        <v>41375.583333327479</v>
      </c>
      <c r="B2422" s="6"/>
    </row>
    <row r="2423" spans="1:2" x14ac:dyDescent="0.3">
      <c r="A2423" s="12">
        <f t="shared" si="37"/>
        <v>41375.624999994143</v>
      </c>
      <c r="B2423" s="6"/>
    </row>
    <row r="2424" spans="1:2" x14ac:dyDescent="0.3">
      <c r="A2424" s="12">
        <f t="shared" si="37"/>
        <v>41375.666666660807</v>
      </c>
      <c r="B2424" s="6"/>
    </row>
    <row r="2425" spans="1:2" x14ac:dyDescent="0.3">
      <c r="A2425" s="12">
        <f t="shared" si="37"/>
        <v>41375.708333327471</v>
      </c>
      <c r="B2425" s="6"/>
    </row>
    <row r="2426" spans="1:2" x14ac:dyDescent="0.3">
      <c r="A2426" s="12">
        <f t="shared" si="37"/>
        <v>41375.749999994136</v>
      </c>
      <c r="B2426" s="6"/>
    </row>
    <row r="2427" spans="1:2" x14ac:dyDescent="0.3">
      <c r="A2427" s="12">
        <f t="shared" si="37"/>
        <v>41375.7916666608</v>
      </c>
      <c r="B2427" s="6"/>
    </row>
    <row r="2428" spans="1:2" x14ac:dyDescent="0.3">
      <c r="A2428" s="12">
        <f t="shared" si="37"/>
        <v>41375.833333327464</v>
      </c>
      <c r="B2428" s="6"/>
    </row>
    <row r="2429" spans="1:2" x14ac:dyDescent="0.3">
      <c r="A2429" s="12">
        <f t="shared" si="37"/>
        <v>41375.874999994128</v>
      </c>
      <c r="B2429" s="6"/>
    </row>
    <row r="2430" spans="1:2" x14ac:dyDescent="0.3">
      <c r="A2430" s="12">
        <f t="shared" si="37"/>
        <v>41375.916666660793</v>
      </c>
      <c r="B2430" s="6"/>
    </row>
    <row r="2431" spans="1:2" x14ac:dyDescent="0.3">
      <c r="A2431" s="12">
        <f t="shared" si="37"/>
        <v>41375.958333327457</v>
      </c>
      <c r="B2431" s="6"/>
    </row>
    <row r="2432" spans="1:2" x14ac:dyDescent="0.3">
      <c r="A2432" s="12">
        <f t="shared" si="37"/>
        <v>41375.999999994121</v>
      </c>
      <c r="B2432" s="6"/>
    </row>
    <row r="2433" spans="1:2" x14ac:dyDescent="0.3">
      <c r="A2433" s="12">
        <f t="shared" si="37"/>
        <v>41376.041666660785</v>
      </c>
      <c r="B2433" s="6"/>
    </row>
    <row r="2434" spans="1:2" x14ac:dyDescent="0.3">
      <c r="A2434" s="12">
        <f t="shared" si="37"/>
        <v>41376.08333332745</v>
      </c>
      <c r="B2434" s="6"/>
    </row>
    <row r="2435" spans="1:2" x14ac:dyDescent="0.3">
      <c r="A2435" s="12">
        <f t="shared" si="37"/>
        <v>41376.124999994114</v>
      </c>
      <c r="B2435" s="6"/>
    </row>
    <row r="2436" spans="1:2" x14ac:dyDescent="0.3">
      <c r="A2436" s="12">
        <f t="shared" si="37"/>
        <v>41376.166666660778</v>
      </c>
      <c r="B2436" s="6"/>
    </row>
    <row r="2437" spans="1:2" x14ac:dyDescent="0.3">
      <c r="A2437" s="12">
        <f t="shared" si="37"/>
        <v>41376.208333327442</v>
      </c>
      <c r="B2437" s="6"/>
    </row>
    <row r="2438" spans="1:2" x14ac:dyDescent="0.3">
      <c r="A2438" s="12">
        <f t="shared" si="37"/>
        <v>41376.249999994106</v>
      </c>
      <c r="B2438" s="6"/>
    </row>
    <row r="2439" spans="1:2" x14ac:dyDescent="0.3">
      <c r="A2439" s="12">
        <f t="shared" si="37"/>
        <v>41376.291666660771</v>
      </c>
      <c r="B2439" s="6"/>
    </row>
    <row r="2440" spans="1:2" x14ac:dyDescent="0.3">
      <c r="A2440" s="12">
        <f t="shared" si="37"/>
        <v>41376.333333327435</v>
      </c>
      <c r="B2440" s="6"/>
    </row>
    <row r="2441" spans="1:2" x14ac:dyDescent="0.3">
      <c r="A2441" s="12">
        <f t="shared" si="37"/>
        <v>41376.374999994099</v>
      </c>
      <c r="B2441" s="6"/>
    </row>
    <row r="2442" spans="1:2" x14ac:dyDescent="0.3">
      <c r="A2442" s="12">
        <f t="shared" ref="A2442:A2505" si="38">A2441+1/24</f>
        <v>41376.416666660763</v>
      </c>
      <c r="B2442" s="6"/>
    </row>
    <row r="2443" spans="1:2" x14ac:dyDescent="0.3">
      <c r="A2443" s="12">
        <f t="shared" si="38"/>
        <v>41376.458333327428</v>
      </c>
      <c r="B2443" s="6"/>
    </row>
    <row r="2444" spans="1:2" x14ac:dyDescent="0.3">
      <c r="A2444" s="12">
        <f t="shared" si="38"/>
        <v>41376.499999994092</v>
      </c>
      <c r="B2444" s="6"/>
    </row>
    <row r="2445" spans="1:2" x14ac:dyDescent="0.3">
      <c r="A2445" s="12">
        <f t="shared" si="38"/>
        <v>41376.541666660756</v>
      </c>
      <c r="B2445" s="6"/>
    </row>
    <row r="2446" spans="1:2" x14ac:dyDescent="0.3">
      <c r="A2446" s="12">
        <f t="shared" si="38"/>
        <v>41376.58333332742</v>
      </c>
      <c r="B2446" s="6"/>
    </row>
    <row r="2447" spans="1:2" x14ac:dyDescent="0.3">
      <c r="A2447" s="12">
        <f t="shared" si="38"/>
        <v>41376.624999994085</v>
      </c>
      <c r="B2447" s="6"/>
    </row>
    <row r="2448" spans="1:2" x14ac:dyDescent="0.3">
      <c r="A2448" s="12">
        <f t="shared" si="38"/>
        <v>41376.666666660749</v>
      </c>
      <c r="B2448" s="6"/>
    </row>
    <row r="2449" spans="1:2" x14ac:dyDescent="0.3">
      <c r="A2449" s="12">
        <f t="shared" si="38"/>
        <v>41376.708333327413</v>
      </c>
      <c r="B2449" s="6"/>
    </row>
    <row r="2450" spans="1:2" x14ac:dyDescent="0.3">
      <c r="A2450" s="12">
        <f t="shared" si="38"/>
        <v>41376.749999994077</v>
      </c>
      <c r="B2450" s="6"/>
    </row>
    <row r="2451" spans="1:2" x14ac:dyDescent="0.3">
      <c r="A2451" s="12">
        <f t="shared" si="38"/>
        <v>41376.791666660742</v>
      </c>
      <c r="B2451" s="6"/>
    </row>
    <row r="2452" spans="1:2" x14ac:dyDescent="0.3">
      <c r="A2452" s="12">
        <f t="shared" si="38"/>
        <v>41376.833333327406</v>
      </c>
      <c r="B2452" s="6"/>
    </row>
    <row r="2453" spans="1:2" x14ac:dyDescent="0.3">
      <c r="A2453" s="12">
        <f t="shared" si="38"/>
        <v>41376.87499999407</v>
      </c>
      <c r="B2453" s="6"/>
    </row>
    <row r="2454" spans="1:2" x14ac:dyDescent="0.3">
      <c r="A2454" s="12">
        <f t="shared" si="38"/>
        <v>41376.916666660734</v>
      </c>
      <c r="B2454" s="6"/>
    </row>
    <row r="2455" spans="1:2" x14ac:dyDescent="0.3">
      <c r="A2455" s="12">
        <f t="shared" si="38"/>
        <v>41376.958333327399</v>
      </c>
      <c r="B2455" s="6"/>
    </row>
    <row r="2456" spans="1:2" x14ac:dyDescent="0.3">
      <c r="A2456" s="12">
        <f t="shared" si="38"/>
        <v>41376.999999994063</v>
      </c>
      <c r="B2456" s="6"/>
    </row>
    <row r="2457" spans="1:2" x14ac:dyDescent="0.3">
      <c r="A2457" s="12">
        <f t="shared" si="38"/>
        <v>41377.041666660727</v>
      </c>
      <c r="B2457" s="6"/>
    </row>
    <row r="2458" spans="1:2" x14ac:dyDescent="0.3">
      <c r="A2458" s="12">
        <f t="shared" si="38"/>
        <v>41377.083333327391</v>
      </c>
      <c r="B2458" s="6"/>
    </row>
    <row r="2459" spans="1:2" x14ac:dyDescent="0.3">
      <c r="A2459" s="12">
        <f t="shared" si="38"/>
        <v>41377.124999994056</v>
      </c>
      <c r="B2459" s="6"/>
    </row>
    <row r="2460" spans="1:2" x14ac:dyDescent="0.3">
      <c r="A2460" s="12">
        <f t="shared" si="38"/>
        <v>41377.16666666072</v>
      </c>
      <c r="B2460" s="6"/>
    </row>
    <row r="2461" spans="1:2" x14ac:dyDescent="0.3">
      <c r="A2461" s="12">
        <f t="shared" si="38"/>
        <v>41377.208333327384</v>
      </c>
      <c r="B2461" s="6"/>
    </row>
    <row r="2462" spans="1:2" x14ac:dyDescent="0.3">
      <c r="A2462" s="12">
        <f t="shared" si="38"/>
        <v>41377.249999994048</v>
      </c>
      <c r="B2462" s="6"/>
    </row>
    <row r="2463" spans="1:2" x14ac:dyDescent="0.3">
      <c r="A2463" s="12">
        <f t="shared" si="38"/>
        <v>41377.291666660713</v>
      </c>
      <c r="B2463" s="6"/>
    </row>
    <row r="2464" spans="1:2" x14ac:dyDescent="0.3">
      <c r="A2464" s="12">
        <f t="shared" si="38"/>
        <v>41377.333333327377</v>
      </c>
      <c r="B2464" s="6"/>
    </row>
    <row r="2465" spans="1:2" x14ac:dyDescent="0.3">
      <c r="A2465" s="12">
        <f t="shared" si="38"/>
        <v>41377.374999994041</v>
      </c>
      <c r="B2465" s="6"/>
    </row>
    <row r="2466" spans="1:2" x14ac:dyDescent="0.3">
      <c r="A2466" s="12">
        <f t="shared" si="38"/>
        <v>41377.416666660705</v>
      </c>
      <c r="B2466" s="6"/>
    </row>
    <row r="2467" spans="1:2" x14ac:dyDescent="0.3">
      <c r="A2467" s="12">
        <f t="shared" si="38"/>
        <v>41377.458333327369</v>
      </c>
      <c r="B2467" s="6"/>
    </row>
    <row r="2468" spans="1:2" x14ac:dyDescent="0.3">
      <c r="A2468" s="12">
        <f t="shared" si="38"/>
        <v>41377.499999994034</v>
      </c>
      <c r="B2468" s="6"/>
    </row>
    <row r="2469" spans="1:2" x14ac:dyDescent="0.3">
      <c r="A2469" s="12">
        <f t="shared" si="38"/>
        <v>41377.541666660698</v>
      </c>
      <c r="B2469" s="6"/>
    </row>
    <row r="2470" spans="1:2" x14ac:dyDescent="0.3">
      <c r="A2470" s="12">
        <f t="shared" si="38"/>
        <v>41377.583333327362</v>
      </c>
      <c r="B2470" s="6"/>
    </row>
    <row r="2471" spans="1:2" x14ac:dyDescent="0.3">
      <c r="A2471" s="12">
        <f t="shared" si="38"/>
        <v>41377.624999994026</v>
      </c>
      <c r="B2471" s="6"/>
    </row>
    <row r="2472" spans="1:2" x14ac:dyDescent="0.3">
      <c r="A2472" s="12">
        <f t="shared" si="38"/>
        <v>41377.666666660691</v>
      </c>
      <c r="B2472" s="6"/>
    </row>
    <row r="2473" spans="1:2" x14ac:dyDescent="0.3">
      <c r="A2473" s="12">
        <f t="shared" si="38"/>
        <v>41377.708333327355</v>
      </c>
      <c r="B2473" s="6"/>
    </row>
    <row r="2474" spans="1:2" x14ac:dyDescent="0.3">
      <c r="A2474" s="12">
        <f t="shared" si="38"/>
        <v>41377.749999994019</v>
      </c>
      <c r="B2474" s="6"/>
    </row>
    <row r="2475" spans="1:2" x14ac:dyDescent="0.3">
      <c r="A2475" s="12">
        <f t="shared" si="38"/>
        <v>41377.791666660683</v>
      </c>
      <c r="B2475" s="6"/>
    </row>
    <row r="2476" spans="1:2" x14ac:dyDescent="0.3">
      <c r="A2476" s="12">
        <f t="shared" si="38"/>
        <v>41377.833333327348</v>
      </c>
      <c r="B2476" s="6"/>
    </row>
    <row r="2477" spans="1:2" x14ac:dyDescent="0.3">
      <c r="A2477" s="12">
        <f t="shared" si="38"/>
        <v>41377.874999994012</v>
      </c>
      <c r="B2477" s="6"/>
    </row>
    <row r="2478" spans="1:2" x14ac:dyDescent="0.3">
      <c r="A2478" s="12">
        <f t="shared" si="38"/>
        <v>41377.916666660676</v>
      </c>
      <c r="B2478" s="6"/>
    </row>
    <row r="2479" spans="1:2" x14ac:dyDescent="0.3">
      <c r="A2479" s="12">
        <f t="shared" si="38"/>
        <v>41377.95833332734</v>
      </c>
      <c r="B2479" s="6"/>
    </row>
    <row r="2480" spans="1:2" x14ac:dyDescent="0.3">
      <c r="A2480" s="12">
        <f t="shared" si="38"/>
        <v>41377.999999994005</v>
      </c>
      <c r="B2480" s="6"/>
    </row>
    <row r="2481" spans="1:2" x14ac:dyDescent="0.3">
      <c r="A2481" s="12">
        <f t="shared" si="38"/>
        <v>41378.041666660669</v>
      </c>
      <c r="B2481" s="6"/>
    </row>
    <row r="2482" spans="1:2" x14ac:dyDescent="0.3">
      <c r="A2482" s="12">
        <f t="shared" si="38"/>
        <v>41378.083333327333</v>
      </c>
      <c r="B2482" s="6"/>
    </row>
    <row r="2483" spans="1:2" x14ac:dyDescent="0.3">
      <c r="A2483" s="12">
        <f t="shared" si="38"/>
        <v>41378.124999993997</v>
      </c>
      <c r="B2483" s="6"/>
    </row>
    <row r="2484" spans="1:2" x14ac:dyDescent="0.3">
      <c r="A2484" s="12">
        <f t="shared" si="38"/>
        <v>41378.166666660662</v>
      </c>
      <c r="B2484" s="6"/>
    </row>
    <row r="2485" spans="1:2" x14ac:dyDescent="0.3">
      <c r="A2485" s="12">
        <f t="shared" si="38"/>
        <v>41378.208333327326</v>
      </c>
      <c r="B2485" s="6"/>
    </row>
    <row r="2486" spans="1:2" x14ac:dyDescent="0.3">
      <c r="A2486" s="12">
        <f t="shared" si="38"/>
        <v>41378.24999999399</v>
      </c>
      <c r="B2486" s="6"/>
    </row>
    <row r="2487" spans="1:2" x14ac:dyDescent="0.3">
      <c r="A2487" s="12">
        <f t="shared" si="38"/>
        <v>41378.291666660654</v>
      </c>
      <c r="B2487" s="6"/>
    </row>
    <row r="2488" spans="1:2" x14ac:dyDescent="0.3">
      <c r="A2488" s="12">
        <f t="shared" si="38"/>
        <v>41378.333333327319</v>
      </c>
      <c r="B2488" s="6"/>
    </row>
    <row r="2489" spans="1:2" x14ac:dyDescent="0.3">
      <c r="A2489" s="12">
        <f t="shared" si="38"/>
        <v>41378.374999993983</v>
      </c>
      <c r="B2489" s="6"/>
    </row>
    <row r="2490" spans="1:2" x14ac:dyDescent="0.3">
      <c r="A2490" s="12">
        <f t="shared" si="38"/>
        <v>41378.416666660647</v>
      </c>
      <c r="B2490" s="6"/>
    </row>
    <row r="2491" spans="1:2" x14ac:dyDescent="0.3">
      <c r="A2491" s="12">
        <f t="shared" si="38"/>
        <v>41378.458333327311</v>
      </c>
      <c r="B2491" s="6"/>
    </row>
    <row r="2492" spans="1:2" x14ac:dyDescent="0.3">
      <c r="A2492" s="12">
        <f t="shared" si="38"/>
        <v>41378.499999993976</v>
      </c>
      <c r="B2492" s="6"/>
    </row>
    <row r="2493" spans="1:2" x14ac:dyDescent="0.3">
      <c r="A2493" s="12">
        <f t="shared" si="38"/>
        <v>41378.54166666064</v>
      </c>
      <c r="B2493" s="6"/>
    </row>
    <row r="2494" spans="1:2" x14ac:dyDescent="0.3">
      <c r="A2494" s="12">
        <f t="shared" si="38"/>
        <v>41378.583333327304</v>
      </c>
      <c r="B2494" s="6"/>
    </row>
    <row r="2495" spans="1:2" x14ac:dyDescent="0.3">
      <c r="A2495" s="12">
        <f t="shared" si="38"/>
        <v>41378.624999993968</v>
      </c>
      <c r="B2495" s="6"/>
    </row>
    <row r="2496" spans="1:2" x14ac:dyDescent="0.3">
      <c r="A2496" s="12">
        <f t="shared" si="38"/>
        <v>41378.666666660632</v>
      </c>
      <c r="B2496" s="6"/>
    </row>
    <row r="2497" spans="1:2" x14ac:dyDescent="0.3">
      <c r="A2497" s="12">
        <f t="shared" si="38"/>
        <v>41378.708333327297</v>
      </c>
      <c r="B2497" s="6"/>
    </row>
    <row r="2498" spans="1:2" x14ac:dyDescent="0.3">
      <c r="A2498" s="12">
        <f t="shared" si="38"/>
        <v>41378.749999993961</v>
      </c>
      <c r="B2498" s="6"/>
    </row>
    <row r="2499" spans="1:2" x14ac:dyDescent="0.3">
      <c r="A2499" s="12">
        <f t="shared" si="38"/>
        <v>41378.791666660625</v>
      </c>
      <c r="B2499" s="6"/>
    </row>
    <row r="2500" spans="1:2" x14ac:dyDescent="0.3">
      <c r="A2500" s="12">
        <f t="shared" si="38"/>
        <v>41378.833333327289</v>
      </c>
      <c r="B2500" s="6"/>
    </row>
    <row r="2501" spans="1:2" x14ac:dyDescent="0.3">
      <c r="A2501" s="12">
        <f t="shared" si="38"/>
        <v>41378.874999993954</v>
      </c>
      <c r="B2501" s="6"/>
    </row>
    <row r="2502" spans="1:2" x14ac:dyDescent="0.3">
      <c r="A2502" s="12">
        <f t="shared" si="38"/>
        <v>41378.916666660618</v>
      </c>
      <c r="B2502" s="6"/>
    </row>
    <row r="2503" spans="1:2" x14ac:dyDescent="0.3">
      <c r="A2503" s="12">
        <f t="shared" si="38"/>
        <v>41378.958333327282</v>
      </c>
      <c r="B2503" s="6"/>
    </row>
    <row r="2504" spans="1:2" x14ac:dyDescent="0.3">
      <c r="A2504" s="12">
        <f t="shared" si="38"/>
        <v>41378.999999993946</v>
      </c>
      <c r="B2504" s="6"/>
    </row>
    <row r="2505" spans="1:2" x14ac:dyDescent="0.3">
      <c r="A2505" s="12">
        <f t="shared" si="38"/>
        <v>41379.041666660611</v>
      </c>
      <c r="B2505" s="6"/>
    </row>
    <row r="2506" spans="1:2" x14ac:dyDescent="0.3">
      <c r="A2506" s="12">
        <f t="shared" ref="A2506:A2569" si="39">A2505+1/24</f>
        <v>41379.083333327275</v>
      </c>
      <c r="B2506" s="6"/>
    </row>
    <row r="2507" spans="1:2" x14ac:dyDescent="0.3">
      <c r="A2507" s="12">
        <f t="shared" si="39"/>
        <v>41379.124999993939</v>
      </c>
      <c r="B2507" s="6"/>
    </row>
    <row r="2508" spans="1:2" x14ac:dyDescent="0.3">
      <c r="A2508" s="12">
        <f t="shared" si="39"/>
        <v>41379.166666660603</v>
      </c>
      <c r="B2508" s="6"/>
    </row>
    <row r="2509" spans="1:2" x14ac:dyDescent="0.3">
      <c r="A2509" s="12">
        <f t="shared" si="39"/>
        <v>41379.208333327268</v>
      </c>
      <c r="B2509" s="6"/>
    </row>
    <row r="2510" spans="1:2" x14ac:dyDescent="0.3">
      <c r="A2510" s="12">
        <f t="shared" si="39"/>
        <v>41379.249999993932</v>
      </c>
      <c r="B2510" s="6"/>
    </row>
    <row r="2511" spans="1:2" x14ac:dyDescent="0.3">
      <c r="A2511" s="12">
        <f t="shared" si="39"/>
        <v>41379.291666660596</v>
      </c>
      <c r="B2511" s="6"/>
    </row>
    <row r="2512" spans="1:2" x14ac:dyDescent="0.3">
      <c r="A2512" s="12">
        <f t="shared" si="39"/>
        <v>41379.33333332726</v>
      </c>
      <c r="B2512" s="6"/>
    </row>
    <row r="2513" spans="1:2" x14ac:dyDescent="0.3">
      <c r="A2513" s="12">
        <f t="shared" si="39"/>
        <v>41379.374999993925</v>
      </c>
      <c r="B2513" s="6"/>
    </row>
    <row r="2514" spans="1:2" x14ac:dyDescent="0.3">
      <c r="A2514" s="12">
        <f t="shared" si="39"/>
        <v>41379.416666660589</v>
      </c>
      <c r="B2514" s="6"/>
    </row>
    <row r="2515" spans="1:2" x14ac:dyDescent="0.3">
      <c r="A2515" s="12">
        <f t="shared" si="39"/>
        <v>41379.458333327253</v>
      </c>
      <c r="B2515" s="6"/>
    </row>
    <row r="2516" spans="1:2" x14ac:dyDescent="0.3">
      <c r="A2516" s="12">
        <f t="shared" si="39"/>
        <v>41379.499999993917</v>
      </c>
      <c r="B2516" s="6"/>
    </row>
    <row r="2517" spans="1:2" x14ac:dyDescent="0.3">
      <c r="A2517" s="12">
        <f t="shared" si="39"/>
        <v>41379.541666660582</v>
      </c>
      <c r="B2517" s="6"/>
    </row>
    <row r="2518" spans="1:2" x14ac:dyDescent="0.3">
      <c r="A2518" s="12">
        <f t="shared" si="39"/>
        <v>41379.583333327246</v>
      </c>
      <c r="B2518" s="6"/>
    </row>
    <row r="2519" spans="1:2" x14ac:dyDescent="0.3">
      <c r="A2519" s="12">
        <f t="shared" si="39"/>
        <v>41379.62499999391</v>
      </c>
      <c r="B2519" s="6"/>
    </row>
    <row r="2520" spans="1:2" x14ac:dyDescent="0.3">
      <c r="A2520" s="12">
        <f t="shared" si="39"/>
        <v>41379.666666660574</v>
      </c>
      <c r="B2520" s="6"/>
    </row>
    <row r="2521" spans="1:2" x14ac:dyDescent="0.3">
      <c r="A2521" s="12">
        <f t="shared" si="39"/>
        <v>41379.708333327239</v>
      </c>
      <c r="B2521" s="6"/>
    </row>
    <row r="2522" spans="1:2" x14ac:dyDescent="0.3">
      <c r="A2522" s="12">
        <f t="shared" si="39"/>
        <v>41379.749999993903</v>
      </c>
      <c r="B2522" s="6"/>
    </row>
    <row r="2523" spans="1:2" x14ac:dyDescent="0.3">
      <c r="A2523" s="12">
        <f t="shared" si="39"/>
        <v>41379.791666660567</v>
      </c>
      <c r="B2523" s="6"/>
    </row>
    <row r="2524" spans="1:2" x14ac:dyDescent="0.3">
      <c r="A2524" s="12">
        <f t="shared" si="39"/>
        <v>41379.833333327231</v>
      </c>
      <c r="B2524" s="6"/>
    </row>
    <row r="2525" spans="1:2" x14ac:dyDescent="0.3">
      <c r="A2525" s="12">
        <f t="shared" si="39"/>
        <v>41379.874999993895</v>
      </c>
      <c r="B2525" s="6"/>
    </row>
    <row r="2526" spans="1:2" x14ac:dyDescent="0.3">
      <c r="A2526" s="12">
        <f t="shared" si="39"/>
        <v>41379.91666666056</v>
      </c>
      <c r="B2526" s="6"/>
    </row>
    <row r="2527" spans="1:2" x14ac:dyDescent="0.3">
      <c r="A2527" s="12">
        <f t="shared" si="39"/>
        <v>41379.958333327224</v>
      </c>
      <c r="B2527" s="6"/>
    </row>
    <row r="2528" spans="1:2" x14ac:dyDescent="0.3">
      <c r="A2528" s="12">
        <f t="shared" si="39"/>
        <v>41379.999999993888</v>
      </c>
      <c r="B2528" s="6"/>
    </row>
    <row r="2529" spans="1:2" x14ac:dyDescent="0.3">
      <c r="A2529" s="12">
        <f t="shared" si="39"/>
        <v>41380.041666660552</v>
      </c>
      <c r="B2529" s="6"/>
    </row>
    <row r="2530" spans="1:2" x14ac:dyDescent="0.3">
      <c r="A2530" s="12">
        <f t="shared" si="39"/>
        <v>41380.083333327217</v>
      </c>
      <c r="B2530" s="6"/>
    </row>
    <row r="2531" spans="1:2" x14ac:dyDescent="0.3">
      <c r="A2531" s="12">
        <f t="shared" si="39"/>
        <v>41380.124999993881</v>
      </c>
      <c r="B2531" s="6"/>
    </row>
    <row r="2532" spans="1:2" x14ac:dyDescent="0.3">
      <c r="A2532" s="12">
        <f t="shared" si="39"/>
        <v>41380.166666660545</v>
      </c>
      <c r="B2532" s="6"/>
    </row>
    <row r="2533" spans="1:2" x14ac:dyDescent="0.3">
      <c r="A2533" s="12">
        <f t="shared" si="39"/>
        <v>41380.208333327209</v>
      </c>
      <c r="B2533" s="6"/>
    </row>
    <row r="2534" spans="1:2" x14ac:dyDescent="0.3">
      <c r="A2534" s="12">
        <f t="shared" si="39"/>
        <v>41380.249999993874</v>
      </c>
      <c r="B2534" s="6"/>
    </row>
    <row r="2535" spans="1:2" x14ac:dyDescent="0.3">
      <c r="A2535" s="12">
        <f t="shared" si="39"/>
        <v>41380.291666660538</v>
      </c>
      <c r="B2535" s="6"/>
    </row>
    <row r="2536" spans="1:2" x14ac:dyDescent="0.3">
      <c r="A2536" s="12">
        <f t="shared" si="39"/>
        <v>41380.333333327202</v>
      </c>
      <c r="B2536" s="6"/>
    </row>
    <row r="2537" spans="1:2" x14ac:dyDescent="0.3">
      <c r="A2537" s="12">
        <f t="shared" si="39"/>
        <v>41380.374999993866</v>
      </c>
      <c r="B2537" s="6"/>
    </row>
    <row r="2538" spans="1:2" x14ac:dyDescent="0.3">
      <c r="A2538" s="12">
        <f t="shared" si="39"/>
        <v>41380.416666660531</v>
      </c>
      <c r="B2538" s="6"/>
    </row>
    <row r="2539" spans="1:2" x14ac:dyDescent="0.3">
      <c r="A2539" s="12">
        <f t="shared" si="39"/>
        <v>41380.458333327195</v>
      </c>
      <c r="B2539" s="6"/>
    </row>
    <row r="2540" spans="1:2" x14ac:dyDescent="0.3">
      <c r="A2540" s="12">
        <f t="shared" si="39"/>
        <v>41380.499999993859</v>
      </c>
      <c r="B2540" s="6"/>
    </row>
    <row r="2541" spans="1:2" x14ac:dyDescent="0.3">
      <c r="A2541" s="12">
        <f t="shared" si="39"/>
        <v>41380.541666660523</v>
      </c>
      <c r="B2541" s="6"/>
    </row>
    <row r="2542" spans="1:2" x14ac:dyDescent="0.3">
      <c r="A2542" s="12">
        <f t="shared" si="39"/>
        <v>41380.583333327188</v>
      </c>
      <c r="B2542" s="6"/>
    </row>
    <row r="2543" spans="1:2" x14ac:dyDescent="0.3">
      <c r="A2543" s="12">
        <f t="shared" si="39"/>
        <v>41380.624999993852</v>
      </c>
      <c r="B2543" s="6"/>
    </row>
    <row r="2544" spans="1:2" x14ac:dyDescent="0.3">
      <c r="A2544" s="12">
        <f t="shared" si="39"/>
        <v>41380.666666660516</v>
      </c>
      <c r="B2544" s="6"/>
    </row>
    <row r="2545" spans="1:2" x14ac:dyDescent="0.3">
      <c r="A2545" s="12">
        <f t="shared" si="39"/>
        <v>41380.70833332718</v>
      </c>
      <c r="B2545" s="6"/>
    </row>
    <row r="2546" spans="1:2" x14ac:dyDescent="0.3">
      <c r="A2546" s="12">
        <f t="shared" si="39"/>
        <v>41380.749999993845</v>
      </c>
      <c r="B2546" s="6"/>
    </row>
    <row r="2547" spans="1:2" x14ac:dyDescent="0.3">
      <c r="A2547" s="12">
        <f t="shared" si="39"/>
        <v>41380.791666660509</v>
      </c>
      <c r="B2547" s="6"/>
    </row>
    <row r="2548" spans="1:2" x14ac:dyDescent="0.3">
      <c r="A2548" s="12">
        <f t="shared" si="39"/>
        <v>41380.833333327173</v>
      </c>
      <c r="B2548" s="6"/>
    </row>
    <row r="2549" spans="1:2" x14ac:dyDescent="0.3">
      <c r="A2549" s="12">
        <f t="shared" si="39"/>
        <v>41380.874999993837</v>
      </c>
      <c r="B2549" s="6"/>
    </row>
    <row r="2550" spans="1:2" x14ac:dyDescent="0.3">
      <c r="A2550" s="12">
        <f t="shared" si="39"/>
        <v>41380.916666660502</v>
      </c>
      <c r="B2550" s="6"/>
    </row>
    <row r="2551" spans="1:2" x14ac:dyDescent="0.3">
      <c r="A2551" s="12">
        <f t="shared" si="39"/>
        <v>41380.958333327166</v>
      </c>
      <c r="B2551" s="6"/>
    </row>
    <row r="2552" spans="1:2" x14ac:dyDescent="0.3">
      <c r="A2552" s="12">
        <f t="shared" si="39"/>
        <v>41380.99999999383</v>
      </c>
      <c r="B2552" s="6"/>
    </row>
    <row r="2553" spans="1:2" x14ac:dyDescent="0.3">
      <c r="A2553" s="12">
        <f t="shared" si="39"/>
        <v>41381.041666660494</v>
      </c>
      <c r="B2553" s="6"/>
    </row>
    <row r="2554" spans="1:2" x14ac:dyDescent="0.3">
      <c r="A2554" s="12">
        <f t="shared" si="39"/>
        <v>41381.083333327158</v>
      </c>
      <c r="B2554" s="6"/>
    </row>
    <row r="2555" spans="1:2" x14ac:dyDescent="0.3">
      <c r="A2555" s="12">
        <f t="shared" si="39"/>
        <v>41381.124999993823</v>
      </c>
      <c r="B2555" s="6"/>
    </row>
    <row r="2556" spans="1:2" x14ac:dyDescent="0.3">
      <c r="A2556" s="12">
        <f t="shared" si="39"/>
        <v>41381.166666660487</v>
      </c>
      <c r="B2556" s="6"/>
    </row>
    <row r="2557" spans="1:2" x14ac:dyDescent="0.3">
      <c r="A2557" s="12">
        <f t="shared" si="39"/>
        <v>41381.208333327151</v>
      </c>
      <c r="B2557" s="6"/>
    </row>
    <row r="2558" spans="1:2" x14ac:dyDescent="0.3">
      <c r="A2558" s="12">
        <f t="shared" si="39"/>
        <v>41381.249999993815</v>
      </c>
      <c r="B2558" s="6"/>
    </row>
    <row r="2559" spans="1:2" x14ac:dyDescent="0.3">
      <c r="A2559" s="12">
        <f t="shared" si="39"/>
        <v>41381.29166666048</v>
      </c>
      <c r="B2559" s="6"/>
    </row>
    <row r="2560" spans="1:2" x14ac:dyDescent="0.3">
      <c r="A2560" s="12">
        <f t="shared" si="39"/>
        <v>41381.333333327144</v>
      </c>
      <c r="B2560" s="6"/>
    </row>
    <row r="2561" spans="1:2" x14ac:dyDescent="0.3">
      <c r="A2561" s="12">
        <f t="shared" si="39"/>
        <v>41381.374999993808</v>
      </c>
      <c r="B2561" s="6"/>
    </row>
    <row r="2562" spans="1:2" x14ac:dyDescent="0.3">
      <c r="A2562" s="12">
        <f t="shared" si="39"/>
        <v>41381.416666660472</v>
      </c>
      <c r="B2562" s="6"/>
    </row>
    <row r="2563" spans="1:2" x14ac:dyDescent="0.3">
      <c r="A2563" s="12">
        <f t="shared" si="39"/>
        <v>41381.458333327137</v>
      </c>
      <c r="B2563" s="6"/>
    </row>
    <row r="2564" spans="1:2" x14ac:dyDescent="0.3">
      <c r="A2564" s="12">
        <f t="shared" si="39"/>
        <v>41381.499999993801</v>
      </c>
      <c r="B2564" s="6"/>
    </row>
    <row r="2565" spans="1:2" x14ac:dyDescent="0.3">
      <c r="A2565" s="12">
        <f t="shared" si="39"/>
        <v>41381.541666660465</v>
      </c>
      <c r="B2565" s="6"/>
    </row>
    <row r="2566" spans="1:2" x14ac:dyDescent="0.3">
      <c r="A2566" s="12">
        <f t="shared" si="39"/>
        <v>41381.583333327129</v>
      </c>
      <c r="B2566" s="6"/>
    </row>
    <row r="2567" spans="1:2" x14ac:dyDescent="0.3">
      <c r="A2567" s="12">
        <f t="shared" si="39"/>
        <v>41381.624999993794</v>
      </c>
      <c r="B2567" s="6"/>
    </row>
    <row r="2568" spans="1:2" x14ac:dyDescent="0.3">
      <c r="A2568" s="12">
        <f t="shared" si="39"/>
        <v>41381.666666660458</v>
      </c>
      <c r="B2568" s="6"/>
    </row>
    <row r="2569" spans="1:2" x14ac:dyDescent="0.3">
      <c r="A2569" s="12">
        <f t="shared" si="39"/>
        <v>41381.708333327122</v>
      </c>
      <c r="B2569" s="6"/>
    </row>
    <row r="2570" spans="1:2" x14ac:dyDescent="0.3">
      <c r="A2570" s="12">
        <f t="shared" ref="A2570:A2633" si="40">A2569+1/24</f>
        <v>41381.749999993786</v>
      </c>
      <c r="B2570" s="6"/>
    </row>
    <row r="2571" spans="1:2" x14ac:dyDescent="0.3">
      <c r="A2571" s="12">
        <f t="shared" si="40"/>
        <v>41381.791666660451</v>
      </c>
      <c r="B2571" s="6"/>
    </row>
    <row r="2572" spans="1:2" x14ac:dyDescent="0.3">
      <c r="A2572" s="12">
        <f t="shared" si="40"/>
        <v>41381.833333327115</v>
      </c>
      <c r="B2572" s="6"/>
    </row>
    <row r="2573" spans="1:2" x14ac:dyDescent="0.3">
      <c r="A2573" s="12">
        <f t="shared" si="40"/>
        <v>41381.874999993779</v>
      </c>
      <c r="B2573" s="6"/>
    </row>
    <row r="2574" spans="1:2" x14ac:dyDescent="0.3">
      <c r="A2574" s="12">
        <f t="shared" si="40"/>
        <v>41381.916666660443</v>
      </c>
      <c r="B2574" s="6"/>
    </row>
    <row r="2575" spans="1:2" x14ac:dyDescent="0.3">
      <c r="A2575" s="12">
        <f t="shared" si="40"/>
        <v>41381.958333327108</v>
      </c>
      <c r="B2575" s="6"/>
    </row>
    <row r="2576" spans="1:2" x14ac:dyDescent="0.3">
      <c r="A2576" s="12">
        <f t="shared" si="40"/>
        <v>41381.999999993772</v>
      </c>
      <c r="B2576" s="6"/>
    </row>
    <row r="2577" spans="1:2" x14ac:dyDescent="0.3">
      <c r="A2577" s="12">
        <f t="shared" si="40"/>
        <v>41382.041666660436</v>
      </c>
      <c r="B2577" s="6"/>
    </row>
    <row r="2578" spans="1:2" x14ac:dyDescent="0.3">
      <c r="A2578" s="12">
        <f t="shared" si="40"/>
        <v>41382.0833333271</v>
      </c>
      <c r="B2578" s="6"/>
    </row>
    <row r="2579" spans="1:2" x14ac:dyDescent="0.3">
      <c r="A2579" s="12">
        <f t="shared" si="40"/>
        <v>41382.124999993765</v>
      </c>
      <c r="B2579" s="6"/>
    </row>
    <row r="2580" spans="1:2" x14ac:dyDescent="0.3">
      <c r="A2580" s="12">
        <f t="shared" si="40"/>
        <v>41382.166666660429</v>
      </c>
      <c r="B2580" s="6"/>
    </row>
    <row r="2581" spans="1:2" x14ac:dyDescent="0.3">
      <c r="A2581" s="12">
        <f t="shared" si="40"/>
        <v>41382.208333327093</v>
      </c>
      <c r="B2581" s="6"/>
    </row>
    <row r="2582" spans="1:2" x14ac:dyDescent="0.3">
      <c r="A2582" s="12">
        <f t="shared" si="40"/>
        <v>41382.249999993757</v>
      </c>
      <c r="B2582" s="6"/>
    </row>
    <row r="2583" spans="1:2" x14ac:dyDescent="0.3">
      <c r="A2583" s="12">
        <f t="shared" si="40"/>
        <v>41382.291666660421</v>
      </c>
      <c r="B2583" s="6"/>
    </row>
    <row r="2584" spans="1:2" x14ac:dyDescent="0.3">
      <c r="A2584" s="12">
        <f t="shared" si="40"/>
        <v>41382.333333327086</v>
      </c>
      <c r="B2584" s="6"/>
    </row>
    <row r="2585" spans="1:2" x14ac:dyDescent="0.3">
      <c r="A2585" s="12">
        <f t="shared" si="40"/>
        <v>41382.37499999375</v>
      </c>
      <c r="B2585" s="6"/>
    </row>
    <row r="2586" spans="1:2" x14ac:dyDescent="0.3">
      <c r="A2586" s="12">
        <f t="shared" si="40"/>
        <v>41382.416666660414</v>
      </c>
      <c r="B2586" s="6"/>
    </row>
    <row r="2587" spans="1:2" x14ac:dyDescent="0.3">
      <c r="A2587" s="12">
        <f t="shared" si="40"/>
        <v>41382.458333327078</v>
      </c>
      <c r="B2587" s="6"/>
    </row>
    <row r="2588" spans="1:2" x14ac:dyDescent="0.3">
      <c r="A2588" s="12">
        <f t="shared" si="40"/>
        <v>41382.499999993743</v>
      </c>
      <c r="B2588" s="6"/>
    </row>
    <row r="2589" spans="1:2" x14ac:dyDescent="0.3">
      <c r="A2589" s="12">
        <f t="shared" si="40"/>
        <v>41382.541666660407</v>
      </c>
      <c r="B2589" s="6"/>
    </row>
    <row r="2590" spans="1:2" x14ac:dyDescent="0.3">
      <c r="A2590" s="12">
        <f t="shared" si="40"/>
        <v>41382.583333327071</v>
      </c>
      <c r="B2590" s="6"/>
    </row>
    <row r="2591" spans="1:2" x14ac:dyDescent="0.3">
      <c r="A2591" s="12">
        <f t="shared" si="40"/>
        <v>41382.624999993735</v>
      </c>
      <c r="B2591" s="6"/>
    </row>
    <row r="2592" spans="1:2" x14ac:dyDescent="0.3">
      <c r="A2592" s="12">
        <f t="shared" si="40"/>
        <v>41382.6666666604</v>
      </c>
      <c r="B2592" s="6"/>
    </row>
    <row r="2593" spans="1:2" x14ac:dyDescent="0.3">
      <c r="A2593" s="12">
        <f t="shared" si="40"/>
        <v>41382.708333327064</v>
      </c>
      <c r="B2593" s="6"/>
    </row>
    <row r="2594" spans="1:2" x14ac:dyDescent="0.3">
      <c r="A2594" s="12">
        <f t="shared" si="40"/>
        <v>41382.749999993728</v>
      </c>
      <c r="B2594" s="6"/>
    </row>
    <row r="2595" spans="1:2" x14ac:dyDescent="0.3">
      <c r="A2595" s="12">
        <f t="shared" si="40"/>
        <v>41382.791666660392</v>
      </c>
      <c r="B2595" s="6"/>
    </row>
    <row r="2596" spans="1:2" x14ac:dyDescent="0.3">
      <c r="A2596" s="12">
        <f t="shared" si="40"/>
        <v>41382.833333327057</v>
      </c>
      <c r="B2596" s="6"/>
    </row>
    <row r="2597" spans="1:2" x14ac:dyDescent="0.3">
      <c r="A2597" s="12">
        <f t="shared" si="40"/>
        <v>41382.874999993721</v>
      </c>
      <c r="B2597" s="6"/>
    </row>
    <row r="2598" spans="1:2" x14ac:dyDescent="0.3">
      <c r="A2598" s="12">
        <f t="shared" si="40"/>
        <v>41382.916666660385</v>
      </c>
      <c r="B2598" s="6"/>
    </row>
    <row r="2599" spans="1:2" x14ac:dyDescent="0.3">
      <c r="A2599" s="12">
        <f t="shared" si="40"/>
        <v>41382.958333327049</v>
      </c>
      <c r="B2599" s="6"/>
    </row>
    <row r="2600" spans="1:2" x14ac:dyDescent="0.3">
      <c r="A2600" s="12">
        <f t="shared" si="40"/>
        <v>41382.999999993714</v>
      </c>
      <c r="B2600" s="6"/>
    </row>
    <row r="2601" spans="1:2" x14ac:dyDescent="0.3">
      <c r="A2601" s="12">
        <f t="shared" si="40"/>
        <v>41383.041666660378</v>
      </c>
      <c r="B2601" s="6"/>
    </row>
    <row r="2602" spans="1:2" x14ac:dyDescent="0.3">
      <c r="A2602" s="12">
        <f t="shared" si="40"/>
        <v>41383.083333327042</v>
      </c>
      <c r="B2602" s="6"/>
    </row>
    <row r="2603" spans="1:2" x14ac:dyDescent="0.3">
      <c r="A2603" s="12">
        <f t="shared" si="40"/>
        <v>41383.124999993706</v>
      </c>
      <c r="B2603" s="6"/>
    </row>
    <row r="2604" spans="1:2" x14ac:dyDescent="0.3">
      <c r="A2604" s="12">
        <f t="shared" si="40"/>
        <v>41383.166666660371</v>
      </c>
      <c r="B2604" s="6"/>
    </row>
    <row r="2605" spans="1:2" x14ac:dyDescent="0.3">
      <c r="A2605" s="12">
        <f t="shared" si="40"/>
        <v>41383.208333327035</v>
      </c>
      <c r="B2605" s="6"/>
    </row>
    <row r="2606" spans="1:2" x14ac:dyDescent="0.3">
      <c r="A2606" s="12">
        <f t="shared" si="40"/>
        <v>41383.249999993699</v>
      </c>
      <c r="B2606" s="6"/>
    </row>
    <row r="2607" spans="1:2" x14ac:dyDescent="0.3">
      <c r="A2607" s="12">
        <f t="shared" si="40"/>
        <v>41383.291666660363</v>
      </c>
      <c r="B2607" s="6"/>
    </row>
    <row r="2608" spans="1:2" x14ac:dyDescent="0.3">
      <c r="A2608" s="12">
        <f t="shared" si="40"/>
        <v>41383.333333327028</v>
      </c>
      <c r="B2608" s="6"/>
    </row>
    <row r="2609" spans="1:2" x14ac:dyDescent="0.3">
      <c r="A2609" s="12">
        <f t="shared" si="40"/>
        <v>41383.374999993692</v>
      </c>
      <c r="B2609" s="6"/>
    </row>
    <row r="2610" spans="1:2" x14ac:dyDescent="0.3">
      <c r="A2610" s="12">
        <f t="shared" si="40"/>
        <v>41383.416666660356</v>
      </c>
      <c r="B2610" s="6"/>
    </row>
    <row r="2611" spans="1:2" x14ac:dyDescent="0.3">
      <c r="A2611" s="12">
        <f t="shared" si="40"/>
        <v>41383.45833332702</v>
      </c>
      <c r="B2611" s="6"/>
    </row>
    <row r="2612" spans="1:2" x14ac:dyDescent="0.3">
      <c r="A2612" s="12">
        <f t="shared" si="40"/>
        <v>41383.499999993684</v>
      </c>
      <c r="B2612" s="6"/>
    </row>
    <row r="2613" spans="1:2" x14ac:dyDescent="0.3">
      <c r="A2613" s="12">
        <f t="shared" si="40"/>
        <v>41383.541666660349</v>
      </c>
      <c r="B2613" s="6"/>
    </row>
    <row r="2614" spans="1:2" x14ac:dyDescent="0.3">
      <c r="A2614" s="12">
        <f t="shared" si="40"/>
        <v>41383.583333327013</v>
      </c>
      <c r="B2614" s="6"/>
    </row>
    <row r="2615" spans="1:2" x14ac:dyDescent="0.3">
      <c r="A2615" s="12">
        <f t="shared" si="40"/>
        <v>41383.624999993677</v>
      </c>
      <c r="B2615" s="6"/>
    </row>
    <row r="2616" spans="1:2" x14ac:dyDescent="0.3">
      <c r="A2616" s="12">
        <f t="shared" si="40"/>
        <v>41383.666666660341</v>
      </c>
      <c r="B2616" s="6"/>
    </row>
    <row r="2617" spans="1:2" x14ac:dyDescent="0.3">
      <c r="A2617" s="12">
        <f t="shared" si="40"/>
        <v>41383.708333327006</v>
      </c>
      <c r="B2617" s="6"/>
    </row>
    <row r="2618" spans="1:2" x14ac:dyDescent="0.3">
      <c r="A2618" s="12">
        <f t="shared" si="40"/>
        <v>41383.74999999367</v>
      </c>
      <c r="B2618" s="6"/>
    </row>
    <row r="2619" spans="1:2" x14ac:dyDescent="0.3">
      <c r="A2619" s="12">
        <f t="shared" si="40"/>
        <v>41383.791666660334</v>
      </c>
      <c r="B2619" s="6"/>
    </row>
    <row r="2620" spans="1:2" x14ac:dyDescent="0.3">
      <c r="A2620" s="12">
        <f t="shared" si="40"/>
        <v>41383.833333326998</v>
      </c>
      <c r="B2620" s="6"/>
    </row>
    <row r="2621" spans="1:2" x14ac:dyDescent="0.3">
      <c r="A2621" s="12">
        <f t="shared" si="40"/>
        <v>41383.874999993663</v>
      </c>
      <c r="B2621" s="6"/>
    </row>
    <row r="2622" spans="1:2" x14ac:dyDescent="0.3">
      <c r="A2622" s="12">
        <f t="shared" si="40"/>
        <v>41383.916666660327</v>
      </c>
      <c r="B2622" s="6"/>
    </row>
    <row r="2623" spans="1:2" x14ac:dyDescent="0.3">
      <c r="A2623" s="12">
        <f t="shared" si="40"/>
        <v>41383.958333326991</v>
      </c>
      <c r="B2623" s="6"/>
    </row>
    <row r="2624" spans="1:2" x14ac:dyDescent="0.3">
      <c r="A2624" s="12">
        <f t="shared" si="40"/>
        <v>41383.999999993655</v>
      </c>
      <c r="B2624" s="6"/>
    </row>
    <row r="2625" spans="1:2" x14ac:dyDescent="0.3">
      <c r="A2625" s="12">
        <f t="shared" si="40"/>
        <v>41384.04166666032</v>
      </c>
      <c r="B2625" s="6"/>
    </row>
    <row r="2626" spans="1:2" x14ac:dyDescent="0.3">
      <c r="A2626" s="12">
        <f t="shared" si="40"/>
        <v>41384.083333326984</v>
      </c>
      <c r="B2626" s="6"/>
    </row>
    <row r="2627" spans="1:2" x14ac:dyDescent="0.3">
      <c r="A2627" s="12">
        <f t="shared" si="40"/>
        <v>41384.124999993648</v>
      </c>
      <c r="B2627" s="6"/>
    </row>
    <row r="2628" spans="1:2" x14ac:dyDescent="0.3">
      <c r="A2628" s="12">
        <f t="shared" si="40"/>
        <v>41384.166666660312</v>
      </c>
      <c r="B2628" s="6"/>
    </row>
    <row r="2629" spans="1:2" x14ac:dyDescent="0.3">
      <c r="A2629" s="12">
        <f t="shared" si="40"/>
        <v>41384.208333326977</v>
      </c>
      <c r="B2629" s="6"/>
    </row>
    <row r="2630" spans="1:2" x14ac:dyDescent="0.3">
      <c r="A2630" s="12">
        <f t="shared" si="40"/>
        <v>41384.249999993641</v>
      </c>
      <c r="B2630" s="6"/>
    </row>
    <row r="2631" spans="1:2" x14ac:dyDescent="0.3">
      <c r="A2631" s="12">
        <f t="shared" si="40"/>
        <v>41384.291666660305</v>
      </c>
      <c r="B2631" s="6"/>
    </row>
    <row r="2632" spans="1:2" x14ac:dyDescent="0.3">
      <c r="A2632" s="12">
        <f t="shared" si="40"/>
        <v>41384.333333326969</v>
      </c>
      <c r="B2632" s="6"/>
    </row>
    <row r="2633" spans="1:2" x14ac:dyDescent="0.3">
      <c r="A2633" s="12">
        <f t="shared" si="40"/>
        <v>41384.374999993634</v>
      </c>
      <c r="B2633" s="6"/>
    </row>
    <row r="2634" spans="1:2" x14ac:dyDescent="0.3">
      <c r="A2634" s="12">
        <f t="shared" ref="A2634:A2697" si="41">A2633+1/24</f>
        <v>41384.416666660298</v>
      </c>
      <c r="B2634" s="6"/>
    </row>
    <row r="2635" spans="1:2" x14ac:dyDescent="0.3">
      <c r="A2635" s="12">
        <f t="shared" si="41"/>
        <v>41384.458333326962</v>
      </c>
      <c r="B2635" s="6"/>
    </row>
    <row r="2636" spans="1:2" x14ac:dyDescent="0.3">
      <c r="A2636" s="12">
        <f t="shared" si="41"/>
        <v>41384.499999993626</v>
      </c>
      <c r="B2636" s="6"/>
    </row>
    <row r="2637" spans="1:2" x14ac:dyDescent="0.3">
      <c r="A2637" s="12">
        <f t="shared" si="41"/>
        <v>41384.541666660291</v>
      </c>
      <c r="B2637" s="6"/>
    </row>
    <row r="2638" spans="1:2" x14ac:dyDescent="0.3">
      <c r="A2638" s="12">
        <f t="shared" si="41"/>
        <v>41384.583333326955</v>
      </c>
      <c r="B2638" s="6"/>
    </row>
    <row r="2639" spans="1:2" x14ac:dyDescent="0.3">
      <c r="A2639" s="12">
        <f t="shared" si="41"/>
        <v>41384.624999993619</v>
      </c>
      <c r="B2639" s="6"/>
    </row>
    <row r="2640" spans="1:2" x14ac:dyDescent="0.3">
      <c r="A2640" s="12">
        <f t="shared" si="41"/>
        <v>41384.666666660283</v>
      </c>
      <c r="B2640" s="6"/>
    </row>
    <row r="2641" spans="1:2" x14ac:dyDescent="0.3">
      <c r="A2641" s="12">
        <f t="shared" si="41"/>
        <v>41384.708333326947</v>
      </c>
      <c r="B2641" s="6"/>
    </row>
    <row r="2642" spans="1:2" x14ac:dyDescent="0.3">
      <c r="A2642" s="12">
        <f t="shared" si="41"/>
        <v>41384.749999993612</v>
      </c>
      <c r="B2642" s="6"/>
    </row>
    <row r="2643" spans="1:2" x14ac:dyDescent="0.3">
      <c r="A2643" s="12">
        <f t="shared" si="41"/>
        <v>41384.791666660276</v>
      </c>
      <c r="B2643" s="6"/>
    </row>
    <row r="2644" spans="1:2" x14ac:dyDescent="0.3">
      <c r="A2644" s="12">
        <f t="shared" si="41"/>
        <v>41384.83333332694</v>
      </c>
      <c r="B2644" s="6"/>
    </row>
    <row r="2645" spans="1:2" x14ac:dyDescent="0.3">
      <c r="A2645" s="12">
        <f t="shared" si="41"/>
        <v>41384.874999993604</v>
      </c>
      <c r="B2645" s="6"/>
    </row>
    <row r="2646" spans="1:2" x14ac:dyDescent="0.3">
      <c r="A2646" s="12">
        <f t="shared" si="41"/>
        <v>41384.916666660269</v>
      </c>
      <c r="B2646" s="6"/>
    </row>
    <row r="2647" spans="1:2" x14ac:dyDescent="0.3">
      <c r="A2647" s="12">
        <f t="shared" si="41"/>
        <v>41384.958333326933</v>
      </c>
      <c r="B2647" s="6"/>
    </row>
    <row r="2648" spans="1:2" x14ac:dyDescent="0.3">
      <c r="A2648" s="12">
        <f t="shared" si="41"/>
        <v>41384.999999993597</v>
      </c>
      <c r="B2648" s="6"/>
    </row>
    <row r="2649" spans="1:2" x14ac:dyDescent="0.3">
      <c r="A2649" s="12">
        <f t="shared" si="41"/>
        <v>41385.041666660261</v>
      </c>
      <c r="B2649" s="6"/>
    </row>
    <row r="2650" spans="1:2" x14ac:dyDescent="0.3">
      <c r="A2650" s="12">
        <f t="shared" si="41"/>
        <v>41385.083333326926</v>
      </c>
      <c r="B2650" s="6"/>
    </row>
    <row r="2651" spans="1:2" x14ac:dyDescent="0.3">
      <c r="A2651" s="12">
        <f t="shared" si="41"/>
        <v>41385.12499999359</v>
      </c>
      <c r="B2651" s="6"/>
    </row>
    <row r="2652" spans="1:2" x14ac:dyDescent="0.3">
      <c r="A2652" s="12">
        <f t="shared" si="41"/>
        <v>41385.166666660254</v>
      </c>
      <c r="B2652" s="6"/>
    </row>
    <row r="2653" spans="1:2" x14ac:dyDescent="0.3">
      <c r="A2653" s="12">
        <f t="shared" si="41"/>
        <v>41385.208333326918</v>
      </c>
      <c r="B2653" s="6"/>
    </row>
    <row r="2654" spans="1:2" x14ac:dyDescent="0.3">
      <c r="A2654" s="12">
        <f t="shared" si="41"/>
        <v>41385.249999993583</v>
      </c>
      <c r="B2654" s="6"/>
    </row>
    <row r="2655" spans="1:2" x14ac:dyDescent="0.3">
      <c r="A2655" s="12">
        <f t="shared" si="41"/>
        <v>41385.291666660247</v>
      </c>
      <c r="B2655" s="6"/>
    </row>
    <row r="2656" spans="1:2" x14ac:dyDescent="0.3">
      <c r="A2656" s="12">
        <f t="shared" si="41"/>
        <v>41385.333333326911</v>
      </c>
      <c r="B2656" s="6"/>
    </row>
    <row r="2657" spans="1:2" x14ac:dyDescent="0.3">
      <c r="A2657" s="12">
        <f t="shared" si="41"/>
        <v>41385.374999993575</v>
      </c>
      <c r="B2657" s="6"/>
    </row>
    <row r="2658" spans="1:2" x14ac:dyDescent="0.3">
      <c r="A2658" s="12">
        <f t="shared" si="41"/>
        <v>41385.41666666024</v>
      </c>
      <c r="B2658" s="6"/>
    </row>
    <row r="2659" spans="1:2" x14ac:dyDescent="0.3">
      <c r="A2659" s="12">
        <f t="shared" si="41"/>
        <v>41385.458333326904</v>
      </c>
      <c r="B2659" s="6"/>
    </row>
    <row r="2660" spans="1:2" x14ac:dyDescent="0.3">
      <c r="A2660" s="12">
        <f t="shared" si="41"/>
        <v>41385.499999993568</v>
      </c>
      <c r="B2660" s="6"/>
    </row>
    <row r="2661" spans="1:2" x14ac:dyDescent="0.3">
      <c r="A2661" s="12">
        <f t="shared" si="41"/>
        <v>41385.541666660232</v>
      </c>
      <c r="B2661" s="6"/>
    </row>
    <row r="2662" spans="1:2" x14ac:dyDescent="0.3">
      <c r="A2662" s="12">
        <f t="shared" si="41"/>
        <v>41385.583333326897</v>
      </c>
      <c r="B2662" s="6"/>
    </row>
    <row r="2663" spans="1:2" x14ac:dyDescent="0.3">
      <c r="A2663" s="12">
        <f t="shared" si="41"/>
        <v>41385.624999993561</v>
      </c>
      <c r="B2663" s="6"/>
    </row>
    <row r="2664" spans="1:2" x14ac:dyDescent="0.3">
      <c r="A2664" s="12">
        <f t="shared" si="41"/>
        <v>41385.666666660225</v>
      </c>
      <c r="B2664" s="6"/>
    </row>
    <row r="2665" spans="1:2" x14ac:dyDescent="0.3">
      <c r="A2665" s="12">
        <f t="shared" si="41"/>
        <v>41385.708333326889</v>
      </c>
      <c r="B2665" s="6"/>
    </row>
    <row r="2666" spans="1:2" x14ac:dyDescent="0.3">
      <c r="A2666" s="12">
        <f t="shared" si="41"/>
        <v>41385.749999993554</v>
      </c>
      <c r="B2666" s="6"/>
    </row>
    <row r="2667" spans="1:2" x14ac:dyDescent="0.3">
      <c r="A2667" s="12">
        <f t="shared" si="41"/>
        <v>41385.791666660218</v>
      </c>
      <c r="B2667" s="6"/>
    </row>
    <row r="2668" spans="1:2" x14ac:dyDescent="0.3">
      <c r="A2668" s="12">
        <f t="shared" si="41"/>
        <v>41385.833333326882</v>
      </c>
      <c r="B2668" s="6"/>
    </row>
    <row r="2669" spans="1:2" x14ac:dyDescent="0.3">
      <c r="A2669" s="12">
        <f t="shared" si="41"/>
        <v>41385.874999993546</v>
      </c>
      <c r="B2669" s="6"/>
    </row>
    <row r="2670" spans="1:2" x14ac:dyDescent="0.3">
      <c r="A2670" s="12">
        <f t="shared" si="41"/>
        <v>41385.91666666021</v>
      </c>
      <c r="B2670" s="6"/>
    </row>
    <row r="2671" spans="1:2" x14ac:dyDescent="0.3">
      <c r="A2671" s="12">
        <f t="shared" si="41"/>
        <v>41385.958333326875</v>
      </c>
      <c r="B2671" s="6"/>
    </row>
    <row r="2672" spans="1:2" x14ac:dyDescent="0.3">
      <c r="A2672" s="12">
        <f t="shared" si="41"/>
        <v>41385.999999993539</v>
      </c>
      <c r="B2672" s="6"/>
    </row>
    <row r="2673" spans="1:2" x14ac:dyDescent="0.3">
      <c r="A2673" s="12">
        <f t="shared" si="41"/>
        <v>41386.041666660203</v>
      </c>
      <c r="B2673" s="6"/>
    </row>
    <row r="2674" spans="1:2" x14ac:dyDescent="0.3">
      <c r="A2674" s="12">
        <f t="shared" si="41"/>
        <v>41386.083333326867</v>
      </c>
      <c r="B2674" s="6"/>
    </row>
    <row r="2675" spans="1:2" x14ac:dyDescent="0.3">
      <c r="A2675" s="12">
        <f t="shared" si="41"/>
        <v>41386.124999993532</v>
      </c>
      <c r="B2675" s="6"/>
    </row>
    <row r="2676" spans="1:2" x14ac:dyDescent="0.3">
      <c r="A2676" s="12">
        <f t="shared" si="41"/>
        <v>41386.166666660196</v>
      </c>
      <c r="B2676" s="6"/>
    </row>
    <row r="2677" spans="1:2" x14ac:dyDescent="0.3">
      <c r="A2677" s="12">
        <f t="shared" si="41"/>
        <v>41386.20833332686</v>
      </c>
      <c r="B2677" s="6"/>
    </row>
    <row r="2678" spans="1:2" x14ac:dyDescent="0.3">
      <c r="A2678" s="12">
        <f t="shared" si="41"/>
        <v>41386.249999993524</v>
      </c>
      <c r="B2678" s="6"/>
    </row>
    <row r="2679" spans="1:2" x14ac:dyDescent="0.3">
      <c r="A2679" s="12">
        <f t="shared" si="41"/>
        <v>41386.291666660189</v>
      </c>
      <c r="B2679" s="6"/>
    </row>
    <row r="2680" spans="1:2" x14ac:dyDescent="0.3">
      <c r="A2680" s="12">
        <f t="shared" si="41"/>
        <v>41386.333333326853</v>
      </c>
      <c r="B2680" s="6"/>
    </row>
    <row r="2681" spans="1:2" x14ac:dyDescent="0.3">
      <c r="A2681" s="12">
        <f t="shared" si="41"/>
        <v>41386.374999993517</v>
      </c>
      <c r="B2681" s="6"/>
    </row>
    <row r="2682" spans="1:2" x14ac:dyDescent="0.3">
      <c r="A2682" s="12">
        <f t="shared" si="41"/>
        <v>41386.416666660181</v>
      </c>
      <c r="B2682" s="6"/>
    </row>
    <row r="2683" spans="1:2" x14ac:dyDescent="0.3">
      <c r="A2683" s="12">
        <f t="shared" si="41"/>
        <v>41386.458333326846</v>
      </c>
      <c r="B2683" s="6"/>
    </row>
    <row r="2684" spans="1:2" x14ac:dyDescent="0.3">
      <c r="A2684" s="12">
        <f t="shared" si="41"/>
        <v>41386.49999999351</v>
      </c>
      <c r="B2684" s="6"/>
    </row>
    <row r="2685" spans="1:2" x14ac:dyDescent="0.3">
      <c r="A2685" s="12">
        <f t="shared" si="41"/>
        <v>41386.541666660174</v>
      </c>
      <c r="B2685" s="6"/>
    </row>
    <row r="2686" spans="1:2" x14ac:dyDescent="0.3">
      <c r="A2686" s="12">
        <f t="shared" si="41"/>
        <v>41386.583333326838</v>
      </c>
      <c r="B2686" s="6"/>
    </row>
    <row r="2687" spans="1:2" x14ac:dyDescent="0.3">
      <c r="A2687" s="12">
        <f t="shared" si="41"/>
        <v>41386.624999993503</v>
      </c>
      <c r="B2687" s="6"/>
    </row>
    <row r="2688" spans="1:2" x14ac:dyDescent="0.3">
      <c r="A2688" s="12">
        <f t="shared" si="41"/>
        <v>41386.666666660167</v>
      </c>
      <c r="B2688" s="6"/>
    </row>
    <row r="2689" spans="1:2" x14ac:dyDescent="0.3">
      <c r="A2689" s="12">
        <f t="shared" si="41"/>
        <v>41386.708333326831</v>
      </c>
      <c r="B2689" s="6"/>
    </row>
    <row r="2690" spans="1:2" x14ac:dyDescent="0.3">
      <c r="A2690" s="12">
        <f t="shared" si="41"/>
        <v>41386.749999993495</v>
      </c>
      <c r="B2690" s="6"/>
    </row>
    <row r="2691" spans="1:2" x14ac:dyDescent="0.3">
      <c r="A2691" s="12">
        <f t="shared" si="41"/>
        <v>41386.79166666016</v>
      </c>
      <c r="B2691" s="6"/>
    </row>
    <row r="2692" spans="1:2" x14ac:dyDescent="0.3">
      <c r="A2692" s="12">
        <f t="shared" si="41"/>
        <v>41386.833333326824</v>
      </c>
      <c r="B2692" s="6"/>
    </row>
    <row r="2693" spans="1:2" x14ac:dyDescent="0.3">
      <c r="A2693" s="12">
        <f t="shared" si="41"/>
        <v>41386.874999993488</v>
      </c>
      <c r="B2693" s="6"/>
    </row>
    <row r="2694" spans="1:2" x14ac:dyDescent="0.3">
      <c r="A2694" s="12">
        <f t="shared" si="41"/>
        <v>41386.916666660152</v>
      </c>
      <c r="B2694" s="6"/>
    </row>
    <row r="2695" spans="1:2" x14ac:dyDescent="0.3">
      <c r="A2695" s="12">
        <f t="shared" si="41"/>
        <v>41386.958333326817</v>
      </c>
      <c r="B2695" s="6"/>
    </row>
    <row r="2696" spans="1:2" x14ac:dyDescent="0.3">
      <c r="A2696" s="12">
        <f t="shared" si="41"/>
        <v>41386.999999993481</v>
      </c>
      <c r="B2696" s="6"/>
    </row>
    <row r="2697" spans="1:2" x14ac:dyDescent="0.3">
      <c r="A2697" s="12">
        <f t="shared" si="41"/>
        <v>41387.041666660145</v>
      </c>
      <c r="B2697" s="6"/>
    </row>
    <row r="2698" spans="1:2" x14ac:dyDescent="0.3">
      <c r="A2698" s="12">
        <f t="shared" ref="A2698:A2761" si="42">A2697+1/24</f>
        <v>41387.083333326809</v>
      </c>
      <c r="B2698" s="6"/>
    </row>
    <row r="2699" spans="1:2" x14ac:dyDescent="0.3">
      <c r="A2699" s="12">
        <f t="shared" si="42"/>
        <v>41387.124999993473</v>
      </c>
      <c r="B2699" s="6"/>
    </row>
    <row r="2700" spans="1:2" x14ac:dyDescent="0.3">
      <c r="A2700" s="12">
        <f t="shared" si="42"/>
        <v>41387.166666660138</v>
      </c>
      <c r="B2700" s="6"/>
    </row>
    <row r="2701" spans="1:2" x14ac:dyDescent="0.3">
      <c r="A2701" s="12">
        <f t="shared" si="42"/>
        <v>41387.208333326802</v>
      </c>
      <c r="B2701" s="6"/>
    </row>
    <row r="2702" spans="1:2" x14ac:dyDescent="0.3">
      <c r="A2702" s="12">
        <f t="shared" si="42"/>
        <v>41387.249999993466</v>
      </c>
      <c r="B2702" s="6"/>
    </row>
    <row r="2703" spans="1:2" x14ac:dyDescent="0.3">
      <c r="A2703" s="12">
        <f t="shared" si="42"/>
        <v>41387.29166666013</v>
      </c>
      <c r="B2703" s="6"/>
    </row>
    <row r="2704" spans="1:2" x14ac:dyDescent="0.3">
      <c r="A2704" s="12">
        <f t="shared" si="42"/>
        <v>41387.333333326795</v>
      </c>
      <c r="B2704" s="6"/>
    </row>
    <row r="2705" spans="1:2" x14ac:dyDescent="0.3">
      <c r="A2705" s="12">
        <f t="shared" si="42"/>
        <v>41387.374999993459</v>
      </c>
      <c r="B2705" s="6"/>
    </row>
    <row r="2706" spans="1:2" x14ac:dyDescent="0.3">
      <c r="A2706" s="12">
        <f t="shared" si="42"/>
        <v>41387.416666660123</v>
      </c>
      <c r="B2706" s="6"/>
    </row>
    <row r="2707" spans="1:2" x14ac:dyDescent="0.3">
      <c r="A2707" s="12">
        <f t="shared" si="42"/>
        <v>41387.458333326787</v>
      </c>
      <c r="B2707" s="6"/>
    </row>
    <row r="2708" spans="1:2" x14ac:dyDescent="0.3">
      <c r="A2708" s="12">
        <f t="shared" si="42"/>
        <v>41387.499999993452</v>
      </c>
      <c r="B2708" s="6"/>
    </row>
    <row r="2709" spans="1:2" x14ac:dyDescent="0.3">
      <c r="A2709" s="12">
        <f t="shared" si="42"/>
        <v>41387.541666660116</v>
      </c>
      <c r="B2709" s="6"/>
    </row>
    <row r="2710" spans="1:2" x14ac:dyDescent="0.3">
      <c r="A2710" s="12">
        <f t="shared" si="42"/>
        <v>41387.58333332678</v>
      </c>
      <c r="B2710" s="6"/>
    </row>
    <row r="2711" spans="1:2" x14ac:dyDescent="0.3">
      <c r="A2711" s="12">
        <f t="shared" si="42"/>
        <v>41387.624999993444</v>
      </c>
      <c r="B2711" s="6"/>
    </row>
    <row r="2712" spans="1:2" x14ac:dyDescent="0.3">
      <c r="A2712" s="12">
        <f t="shared" si="42"/>
        <v>41387.666666660109</v>
      </c>
      <c r="B2712" s="6"/>
    </row>
    <row r="2713" spans="1:2" x14ac:dyDescent="0.3">
      <c r="A2713" s="12">
        <f t="shared" si="42"/>
        <v>41387.708333326773</v>
      </c>
      <c r="B2713" s="6"/>
    </row>
    <row r="2714" spans="1:2" x14ac:dyDescent="0.3">
      <c r="A2714" s="12">
        <f t="shared" si="42"/>
        <v>41387.749999993437</v>
      </c>
      <c r="B2714" s="6"/>
    </row>
    <row r="2715" spans="1:2" x14ac:dyDescent="0.3">
      <c r="A2715" s="12">
        <f t="shared" si="42"/>
        <v>41387.791666660101</v>
      </c>
      <c r="B2715" s="6"/>
    </row>
    <row r="2716" spans="1:2" x14ac:dyDescent="0.3">
      <c r="A2716" s="12">
        <f t="shared" si="42"/>
        <v>41387.833333326766</v>
      </c>
      <c r="B2716" s="6"/>
    </row>
    <row r="2717" spans="1:2" x14ac:dyDescent="0.3">
      <c r="A2717" s="12">
        <f t="shared" si="42"/>
        <v>41387.87499999343</v>
      </c>
      <c r="B2717" s="6"/>
    </row>
    <row r="2718" spans="1:2" x14ac:dyDescent="0.3">
      <c r="A2718" s="12">
        <f t="shared" si="42"/>
        <v>41387.916666660094</v>
      </c>
      <c r="B2718" s="6"/>
    </row>
    <row r="2719" spans="1:2" x14ac:dyDescent="0.3">
      <c r="A2719" s="12">
        <f t="shared" si="42"/>
        <v>41387.958333326758</v>
      </c>
      <c r="B2719" s="6"/>
    </row>
    <row r="2720" spans="1:2" x14ac:dyDescent="0.3">
      <c r="A2720" s="12">
        <f t="shared" si="42"/>
        <v>41387.999999993423</v>
      </c>
      <c r="B2720" s="6"/>
    </row>
    <row r="2721" spans="1:2" x14ac:dyDescent="0.3">
      <c r="A2721" s="12">
        <f t="shared" si="42"/>
        <v>41388.041666660087</v>
      </c>
      <c r="B2721" s="6"/>
    </row>
    <row r="2722" spans="1:2" x14ac:dyDescent="0.3">
      <c r="A2722" s="12">
        <f t="shared" si="42"/>
        <v>41388.083333326751</v>
      </c>
      <c r="B2722" s="6"/>
    </row>
    <row r="2723" spans="1:2" x14ac:dyDescent="0.3">
      <c r="A2723" s="12">
        <f t="shared" si="42"/>
        <v>41388.124999993415</v>
      </c>
      <c r="B2723" s="6"/>
    </row>
    <row r="2724" spans="1:2" x14ac:dyDescent="0.3">
      <c r="A2724" s="12">
        <f t="shared" si="42"/>
        <v>41388.166666660079</v>
      </c>
      <c r="B2724" s="6"/>
    </row>
    <row r="2725" spans="1:2" x14ac:dyDescent="0.3">
      <c r="A2725" s="12">
        <f t="shared" si="42"/>
        <v>41388.208333326744</v>
      </c>
      <c r="B2725" s="6"/>
    </row>
    <row r="2726" spans="1:2" x14ac:dyDescent="0.3">
      <c r="A2726" s="12">
        <f t="shared" si="42"/>
        <v>41388.249999993408</v>
      </c>
      <c r="B2726" s="6"/>
    </row>
    <row r="2727" spans="1:2" x14ac:dyDescent="0.3">
      <c r="A2727" s="12">
        <f t="shared" si="42"/>
        <v>41388.291666660072</v>
      </c>
      <c r="B2727" s="6"/>
    </row>
    <row r="2728" spans="1:2" x14ac:dyDescent="0.3">
      <c r="A2728" s="12">
        <f t="shared" si="42"/>
        <v>41388.333333326736</v>
      </c>
      <c r="B2728" s="6"/>
    </row>
    <row r="2729" spans="1:2" x14ac:dyDescent="0.3">
      <c r="A2729" s="12">
        <f t="shared" si="42"/>
        <v>41388.374999993401</v>
      </c>
      <c r="B2729" s="6"/>
    </row>
    <row r="2730" spans="1:2" x14ac:dyDescent="0.3">
      <c r="A2730" s="12">
        <f t="shared" si="42"/>
        <v>41388.416666660065</v>
      </c>
      <c r="B2730" s="6"/>
    </row>
    <row r="2731" spans="1:2" x14ac:dyDescent="0.3">
      <c r="A2731" s="12">
        <f t="shared" si="42"/>
        <v>41388.458333326729</v>
      </c>
      <c r="B2731" s="6"/>
    </row>
    <row r="2732" spans="1:2" x14ac:dyDescent="0.3">
      <c r="A2732" s="12">
        <f t="shared" si="42"/>
        <v>41388.499999993393</v>
      </c>
      <c r="B2732" s="6"/>
    </row>
    <row r="2733" spans="1:2" x14ac:dyDescent="0.3">
      <c r="A2733" s="12">
        <f t="shared" si="42"/>
        <v>41388.541666660058</v>
      </c>
      <c r="B2733" s="6"/>
    </row>
    <row r="2734" spans="1:2" x14ac:dyDescent="0.3">
      <c r="A2734" s="12">
        <f t="shared" si="42"/>
        <v>41388.583333326722</v>
      </c>
      <c r="B2734" s="6"/>
    </row>
    <row r="2735" spans="1:2" x14ac:dyDescent="0.3">
      <c r="A2735" s="12">
        <f t="shared" si="42"/>
        <v>41388.624999993386</v>
      </c>
      <c r="B2735" s="6"/>
    </row>
    <row r="2736" spans="1:2" x14ac:dyDescent="0.3">
      <c r="A2736" s="12">
        <f t="shared" si="42"/>
        <v>41388.66666666005</v>
      </c>
      <c r="B2736" s="6"/>
    </row>
    <row r="2737" spans="1:2" x14ac:dyDescent="0.3">
      <c r="A2737" s="12">
        <f t="shared" si="42"/>
        <v>41388.708333326715</v>
      </c>
      <c r="B2737" s="6"/>
    </row>
    <row r="2738" spans="1:2" x14ac:dyDescent="0.3">
      <c r="A2738" s="12">
        <f t="shared" si="42"/>
        <v>41388.749999993379</v>
      </c>
      <c r="B2738" s="6"/>
    </row>
    <row r="2739" spans="1:2" x14ac:dyDescent="0.3">
      <c r="A2739" s="12">
        <f t="shared" si="42"/>
        <v>41388.791666660043</v>
      </c>
      <c r="B2739" s="6"/>
    </row>
    <row r="2740" spans="1:2" x14ac:dyDescent="0.3">
      <c r="A2740" s="12">
        <f t="shared" si="42"/>
        <v>41388.833333326707</v>
      </c>
      <c r="B2740" s="6"/>
    </row>
    <row r="2741" spans="1:2" x14ac:dyDescent="0.3">
      <c r="A2741" s="12">
        <f t="shared" si="42"/>
        <v>41388.874999993372</v>
      </c>
      <c r="B2741" s="6"/>
    </row>
    <row r="2742" spans="1:2" x14ac:dyDescent="0.3">
      <c r="A2742" s="12">
        <f t="shared" si="42"/>
        <v>41388.916666660036</v>
      </c>
      <c r="B2742" s="6"/>
    </row>
    <row r="2743" spans="1:2" x14ac:dyDescent="0.3">
      <c r="A2743" s="12">
        <f t="shared" si="42"/>
        <v>41388.9583333267</v>
      </c>
      <c r="B2743" s="6"/>
    </row>
    <row r="2744" spans="1:2" x14ac:dyDescent="0.3">
      <c r="A2744" s="12">
        <f t="shared" si="42"/>
        <v>41388.999999993364</v>
      </c>
      <c r="B2744" s="6"/>
    </row>
    <row r="2745" spans="1:2" x14ac:dyDescent="0.3">
      <c r="A2745" s="12">
        <f t="shared" si="42"/>
        <v>41389.041666660029</v>
      </c>
      <c r="B2745" s="6"/>
    </row>
    <row r="2746" spans="1:2" x14ac:dyDescent="0.3">
      <c r="A2746" s="12">
        <f t="shared" si="42"/>
        <v>41389.083333326693</v>
      </c>
      <c r="B2746" s="6"/>
    </row>
    <row r="2747" spans="1:2" x14ac:dyDescent="0.3">
      <c r="A2747" s="12">
        <f t="shared" si="42"/>
        <v>41389.124999993357</v>
      </c>
      <c r="B2747" s="6"/>
    </row>
    <row r="2748" spans="1:2" x14ac:dyDescent="0.3">
      <c r="A2748" s="12">
        <f t="shared" si="42"/>
        <v>41389.166666660021</v>
      </c>
      <c r="B2748" s="6"/>
    </row>
    <row r="2749" spans="1:2" x14ac:dyDescent="0.3">
      <c r="A2749" s="12">
        <f t="shared" si="42"/>
        <v>41389.208333326686</v>
      </c>
      <c r="B2749" s="6"/>
    </row>
    <row r="2750" spans="1:2" x14ac:dyDescent="0.3">
      <c r="A2750" s="12">
        <f t="shared" si="42"/>
        <v>41389.24999999335</v>
      </c>
      <c r="B2750" s="6"/>
    </row>
    <row r="2751" spans="1:2" x14ac:dyDescent="0.3">
      <c r="A2751" s="12">
        <f t="shared" si="42"/>
        <v>41389.291666660014</v>
      </c>
      <c r="B2751" s="6"/>
    </row>
    <row r="2752" spans="1:2" x14ac:dyDescent="0.3">
      <c r="A2752" s="12">
        <f t="shared" si="42"/>
        <v>41389.333333326678</v>
      </c>
      <c r="B2752" s="6"/>
    </row>
    <row r="2753" spans="1:2" x14ac:dyDescent="0.3">
      <c r="A2753" s="12">
        <f t="shared" si="42"/>
        <v>41389.374999993342</v>
      </c>
      <c r="B2753" s="6"/>
    </row>
    <row r="2754" spans="1:2" x14ac:dyDescent="0.3">
      <c r="A2754" s="12">
        <f t="shared" si="42"/>
        <v>41389.416666660007</v>
      </c>
      <c r="B2754" s="6"/>
    </row>
    <row r="2755" spans="1:2" x14ac:dyDescent="0.3">
      <c r="A2755" s="12">
        <f t="shared" si="42"/>
        <v>41389.458333326671</v>
      </c>
      <c r="B2755" s="6"/>
    </row>
    <row r="2756" spans="1:2" x14ac:dyDescent="0.3">
      <c r="A2756" s="12">
        <f t="shared" si="42"/>
        <v>41389.499999993335</v>
      </c>
      <c r="B2756" s="6"/>
    </row>
    <row r="2757" spans="1:2" x14ac:dyDescent="0.3">
      <c r="A2757" s="12">
        <f t="shared" si="42"/>
        <v>41389.541666659999</v>
      </c>
      <c r="B2757" s="6"/>
    </row>
    <row r="2758" spans="1:2" x14ac:dyDescent="0.3">
      <c r="A2758" s="12">
        <f t="shared" si="42"/>
        <v>41389.583333326664</v>
      </c>
      <c r="B2758" s="6"/>
    </row>
    <row r="2759" spans="1:2" x14ac:dyDescent="0.3">
      <c r="A2759" s="12">
        <f t="shared" si="42"/>
        <v>41389.624999993328</v>
      </c>
      <c r="B2759" s="6"/>
    </row>
    <row r="2760" spans="1:2" x14ac:dyDescent="0.3">
      <c r="A2760" s="12">
        <f t="shared" si="42"/>
        <v>41389.666666659992</v>
      </c>
      <c r="B2760" s="6"/>
    </row>
    <row r="2761" spans="1:2" x14ac:dyDescent="0.3">
      <c r="A2761" s="12">
        <f t="shared" si="42"/>
        <v>41389.708333326656</v>
      </c>
      <c r="B2761" s="6"/>
    </row>
    <row r="2762" spans="1:2" x14ac:dyDescent="0.3">
      <c r="A2762" s="12">
        <f t="shared" ref="A2762:A2825" si="43">A2761+1/24</f>
        <v>41389.749999993321</v>
      </c>
      <c r="B2762" s="6"/>
    </row>
    <row r="2763" spans="1:2" x14ac:dyDescent="0.3">
      <c r="A2763" s="12">
        <f t="shared" si="43"/>
        <v>41389.791666659985</v>
      </c>
      <c r="B2763" s="6"/>
    </row>
    <row r="2764" spans="1:2" x14ac:dyDescent="0.3">
      <c r="A2764" s="12">
        <f t="shared" si="43"/>
        <v>41389.833333326649</v>
      </c>
      <c r="B2764" s="6"/>
    </row>
    <row r="2765" spans="1:2" x14ac:dyDescent="0.3">
      <c r="A2765" s="12">
        <f t="shared" si="43"/>
        <v>41389.874999993313</v>
      </c>
      <c r="B2765" s="6"/>
    </row>
    <row r="2766" spans="1:2" x14ac:dyDescent="0.3">
      <c r="A2766" s="12">
        <f t="shared" si="43"/>
        <v>41389.916666659978</v>
      </c>
      <c r="B2766" s="6"/>
    </row>
    <row r="2767" spans="1:2" x14ac:dyDescent="0.3">
      <c r="A2767" s="12">
        <f t="shared" si="43"/>
        <v>41389.958333326642</v>
      </c>
      <c r="B2767" s="6"/>
    </row>
    <row r="2768" spans="1:2" x14ac:dyDescent="0.3">
      <c r="A2768" s="12">
        <f t="shared" si="43"/>
        <v>41389.999999993306</v>
      </c>
      <c r="B2768" s="6"/>
    </row>
    <row r="2769" spans="1:2" x14ac:dyDescent="0.3">
      <c r="A2769" s="12">
        <f t="shared" si="43"/>
        <v>41390.04166665997</v>
      </c>
      <c r="B2769" s="6"/>
    </row>
    <row r="2770" spans="1:2" x14ac:dyDescent="0.3">
      <c r="A2770" s="12">
        <f t="shared" si="43"/>
        <v>41390.083333326635</v>
      </c>
      <c r="B2770" s="6"/>
    </row>
    <row r="2771" spans="1:2" x14ac:dyDescent="0.3">
      <c r="A2771" s="12">
        <f t="shared" si="43"/>
        <v>41390.124999993299</v>
      </c>
      <c r="B2771" s="6"/>
    </row>
    <row r="2772" spans="1:2" x14ac:dyDescent="0.3">
      <c r="A2772" s="12">
        <f t="shared" si="43"/>
        <v>41390.166666659963</v>
      </c>
      <c r="B2772" s="6"/>
    </row>
    <row r="2773" spans="1:2" x14ac:dyDescent="0.3">
      <c r="A2773" s="12">
        <f t="shared" si="43"/>
        <v>41390.208333326627</v>
      </c>
      <c r="B2773" s="6"/>
    </row>
    <row r="2774" spans="1:2" x14ac:dyDescent="0.3">
      <c r="A2774" s="12">
        <f t="shared" si="43"/>
        <v>41390.249999993292</v>
      </c>
      <c r="B2774" s="6"/>
    </row>
    <row r="2775" spans="1:2" x14ac:dyDescent="0.3">
      <c r="A2775" s="12">
        <f t="shared" si="43"/>
        <v>41390.291666659956</v>
      </c>
      <c r="B2775" s="6"/>
    </row>
    <row r="2776" spans="1:2" x14ac:dyDescent="0.3">
      <c r="A2776" s="12">
        <f t="shared" si="43"/>
        <v>41390.33333332662</v>
      </c>
      <c r="B2776" s="6"/>
    </row>
    <row r="2777" spans="1:2" x14ac:dyDescent="0.3">
      <c r="A2777" s="12">
        <f t="shared" si="43"/>
        <v>41390.374999993284</v>
      </c>
      <c r="B2777" s="6"/>
    </row>
    <row r="2778" spans="1:2" x14ac:dyDescent="0.3">
      <c r="A2778" s="12">
        <f t="shared" si="43"/>
        <v>41390.416666659949</v>
      </c>
      <c r="B2778" s="6"/>
    </row>
    <row r="2779" spans="1:2" x14ac:dyDescent="0.3">
      <c r="A2779" s="12">
        <f t="shared" si="43"/>
        <v>41390.458333326613</v>
      </c>
      <c r="B2779" s="6"/>
    </row>
    <row r="2780" spans="1:2" x14ac:dyDescent="0.3">
      <c r="A2780" s="12">
        <f t="shared" si="43"/>
        <v>41390.499999993277</v>
      </c>
      <c r="B2780" s="6"/>
    </row>
    <row r="2781" spans="1:2" x14ac:dyDescent="0.3">
      <c r="A2781" s="12">
        <f t="shared" si="43"/>
        <v>41390.541666659941</v>
      </c>
      <c r="B2781" s="6"/>
    </row>
    <row r="2782" spans="1:2" x14ac:dyDescent="0.3">
      <c r="A2782" s="12">
        <f t="shared" si="43"/>
        <v>41390.583333326605</v>
      </c>
      <c r="B2782" s="6"/>
    </row>
    <row r="2783" spans="1:2" x14ac:dyDescent="0.3">
      <c r="A2783" s="12">
        <f t="shared" si="43"/>
        <v>41390.62499999327</v>
      </c>
      <c r="B2783" s="6"/>
    </row>
    <row r="2784" spans="1:2" x14ac:dyDescent="0.3">
      <c r="A2784" s="12">
        <f t="shared" si="43"/>
        <v>41390.666666659934</v>
      </c>
      <c r="B2784" s="6"/>
    </row>
    <row r="2785" spans="1:2" x14ac:dyDescent="0.3">
      <c r="A2785" s="12">
        <f t="shared" si="43"/>
        <v>41390.708333326598</v>
      </c>
      <c r="B2785" s="6"/>
    </row>
    <row r="2786" spans="1:2" x14ac:dyDescent="0.3">
      <c r="A2786" s="12">
        <f t="shared" si="43"/>
        <v>41390.749999993262</v>
      </c>
      <c r="B2786" s="6"/>
    </row>
    <row r="2787" spans="1:2" x14ac:dyDescent="0.3">
      <c r="A2787" s="12">
        <f t="shared" si="43"/>
        <v>41390.791666659927</v>
      </c>
      <c r="B2787" s="6"/>
    </row>
    <row r="2788" spans="1:2" x14ac:dyDescent="0.3">
      <c r="A2788" s="12">
        <f t="shared" si="43"/>
        <v>41390.833333326591</v>
      </c>
      <c r="B2788" s="6"/>
    </row>
    <row r="2789" spans="1:2" x14ac:dyDescent="0.3">
      <c r="A2789" s="12">
        <f t="shared" si="43"/>
        <v>41390.874999993255</v>
      </c>
      <c r="B2789" s="6"/>
    </row>
    <row r="2790" spans="1:2" x14ac:dyDescent="0.3">
      <c r="A2790" s="12">
        <f t="shared" si="43"/>
        <v>41390.916666659919</v>
      </c>
      <c r="B2790" s="6"/>
    </row>
    <row r="2791" spans="1:2" x14ac:dyDescent="0.3">
      <c r="A2791" s="12">
        <f t="shared" si="43"/>
        <v>41390.958333326584</v>
      </c>
      <c r="B2791" s="6"/>
    </row>
    <row r="2792" spans="1:2" x14ac:dyDescent="0.3">
      <c r="A2792" s="12">
        <f t="shared" si="43"/>
        <v>41390.999999993248</v>
      </c>
      <c r="B2792" s="6"/>
    </row>
    <row r="2793" spans="1:2" x14ac:dyDescent="0.3">
      <c r="A2793" s="12">
        <f t="shared" si="43"/>
        <v>41391.041666659912</v>
      </c>
      <c r="B2793" s="6"/>
    </row>
    <row r="2794" spans="1:2" x14ac:dyDescent="0.3">
      <c r="A2794" s="12">
        <f t="shared" si="43"/>
        <v>41391.083333326576</v>
      </c>
      <c r="B2794" s="6"/>
    </row>
    <row r="2795" spans="1:2" x14ac:dyDescent="0.3">
      <c r="A2795" s="12">
        <f t="shared" si="43"/>
        <v>41391.124999993241</v>
      </c>
      <c r="B2795" s="6"/>
    </row>
    <row r="2796" spans="1:2" x14ac:dyDescent="0.3">
      <c r="A2796" s="12">
        <f t="shared" si="43"/>
        <v>41391.166666659905</v>
      </c>
      <c r="B2796" s="6"/>
    </row>
    <row r="2797" spans="1:2" x14ac:dyDescent="0.3">
      <c r="A2797" s="12">
        <f t="shared" si="43"/>
        <v>41391.208333326569</v>
      </c>
      <c r="B2797" s="6"/>
    </row>
    <row r="2798" spans="1:2" x14ac:dyDescent="0.3">
      <c r="A2798" s="12">
        <f t="shared" si="43"/>
        <v>41391.249999993233</v>
      </c>
      <c r="B2798" s="6"/>
    </row>
    <row r="2799" spans="1:2" x14ac:dyDescent="0.3">
      <c r="A2799" s="12">
        <f t="shared" si="43"/>
        <v>41391.291666659898</v>
      </c>
      <c r="B2799" s="6"/>
    </row>
    <row r="2800" spans="1:2" x14ac:dyDescent="0.3">
      <c r="A2800" s="12">
        <f t="shared" si="43"/>
        <v>41391.333333326562</v>
      </c>
      <c r="B2800" s="6"/>
    </row>
    <row r="2801" spans="1:2" x14ac:dyDescent="0.3">
      <c r="A2801" s="12">
        <f t="shared" si="43"/>
        <v>41391.374999993226</v>
      </c>
      <c r="B2801" s="6"/>
    </row>
    <row r="2802" spans="1:2" x14ac:dyDescent="0.3">
      <c r="A2802" s="12">
        <f t="shared" si="43"/>
        <v>41391.41666665989</v>
      </c>
      <c r="B2802" s="6"/>
    </row>
    <row r="2803" spans="1:2" x14ac:dyDescent="0.3">
      <c r="A2803" s="12">
        <f t="shared" si="43"/>
        <v>41391.458333326555</v>
      </c>
      <c r="B2803" s="6"/>
    </row>
    <row r="2804" spans="1:2" x14ac:dyDescent="0.3">
      <c r="A2804" s="12">
        <f t="shared" si="43"/>
        <v>41391.499999993219</v>
      </c>
      <c r="B2804" s="6"/>
    </row>
    <row r="2805" spans="1:2" x14ac:dyDescent="0.3">
      <c r="A2805" s="12">
        <f t="shared" si="43"/>
        <v>41391.541666659883</v>
      </c>
      <c r="B2805" s="6"/>
    </row>
    <row r="2806" spans="1:2" x14ac:dyDescent="0.3">
      <c r="A2806" s="12">
        <f t="shared" si="43"/>
        <v>41391.583333326547</v>
      </c>
      <c r="B2806" s="6"/>
    </row>
    <row r="2807" spans="1:2" x14ac:dyDescent="0.3">
      <c r="A2807" s="12">
        <f t="shared" si="43"/>
        <v>41391.624999993212</v>
      </c>
      <c r="B2807" s="6"/>
    </row>
    <row r="2808" spans="1:2" x14ac:dyDescent="0.3">
      <c r="A2808" s="12">
        <f t="shared" si="43"/>
        <v>41391.666666659876</v>
      </c>
      <c r="B2808" s="6"/>
    </row>
    <row r="2809" spans="1:2" x14ac:dyDescent="0.3">
      <c r="A2809" s="12">
        <f t="shared" si="43"/>
        <v>41391.70833332654</v>
      </c>
      <c r="B2809" s="6"/>
    </row>
    <row r="2810" spans="1:2" x14ac:dyDescent="0.3">
      <c r="A2810" s="12">
        <f t="shared" si="43"/>
        <v>41391.749999993204</v>
      </c>
      <c r="B2810" s="6"/>
    </row>
    <row r="2811" spans="1:2" x14ac:dyDescent="0.3">
      <c r="A2811" s="12">
        <f t="shared" si="43"/>
        <v>41391.791666659868</v>
      </c>
      <c r="B2811" s="6"/>
    </row>
    <row r="2812" spans="1:2" x14ac:dyDescent="0.3">
      <c r="A2812" s="12">
        <f t="shared" si="43"/>
        <v>41391.833333326533</v>
      </c>
      <c r="B2812" s="6"/>
    </row>
    <row r="2813" spans="1:2" x14ac:dyDescent="0.3">
      <c r="A2813" s="12">
        <f t="shared" si="43"/>
        <v>41391.874999993197</v>
      </c>
      <c r="B2813" s="6"/>
    </row>
    <row r="2814" spans="1:2" x14ac:dyDescent="0.3">
      <c r="A2814" s="12">
        <f t="shared" si="43"/>
        <v>41391.916666659861</v>
      </c>
      <c r="B2814" s="6"/>
    </row>
    <row r="2815" spans="1:2" x14ac:dyDescent="0.3">
      <c r="A2815" s="12">
        <f t="shared" si="43"/>
        <v>41391.958333326525</v>
      </c>
      <c r="B2815" s="6"/>
    </row>
    <row r="2816" spans="1:2" x14ac:dyDescent="0.3">
      <c r="A2816" s="12">
        <f t="shared" si="43"/>
        <v>41391.99999999319</v>
      </c>
      <c r="B2816" s="6"/>
    </row>
    <row r="2817" spans="1:2" x14ac:dyDescent="0.3">
      <c r="A2817" s="12">
        <f t="shared" si="43"/>
        <v>41392.041666659854</v>
      </c>
      <c r="B2817" s="6"/>
    </row>
    <row r="2818" spans="1:2" x14ac:dyDescent="0.3">
      <c r="A2818" s="12">
        <f t="shared" si="43"/>
        <v>41392.083333326518</v>
      </c>
      <c r="B2818" s="6"/>
    </row>
    <row r="2819" spans="1:2" x14ac:dyDescent="0.3">
      <c r="A2819" s="12">
        <f t="shared" si="43"/>
        <v>41392.124999993182</v>
      </c>
      <c r="B2819" s="6"/>
    </row>
    <row r="2820" spans="1:2" x14ac:dyDescent="0.3">
      <c r="A2820" s="12">
        <f t="shared" si="43"/>
        <v>41392.166666659847</v>
      </c>
      <c r="B2820" s="6"/>
    </row>
    <row r="2821" spans="1:2" x14ac:dyDescent="0.3">
      <c r="A2821" s="12">
        <f t="shared" si="43"/>
        <v>41392.208333326511</v>
      </c>
      <c r="B2821" s="6"/>
    </row>
    <row r="2822" spans="1:2" x14ac:dyDescent="0.3">
      <c r="A2822" s="12">
        <f t="shared" si="43"/>
        <v>41392.249999993175</v>
      </c>
      <c r="B2822" s="6"/>
    </row>
    <row r="2823" spans="1:2" x14ac:dyDescent="0.3">
      <c r="A2823" s="12">
        <f t="shared" si="43"/>
        <v>41392.291666659839</v>
      </c>
      <c r="B2823" s="6"/>
    </row>
    <row r="2824" spans="1:2" x14ac:dyDescent="0.3">
      <c r="A2824" s="12">
        <f t="shared" si="43"/>
        <v>41392.333333326504</v>
      </c>
      <c r="B2824" s="6"/>
    </row>
    <row r="2825" spans="1:2" x14ac:dyDescent="0.3">
      <c r="A2825" s="12">
        <f t="shared" si="43"/>
        <v>41392.374999993168</v>
      </c>
      <c r="B2825" s="6"/>
    </row>
    <row r="2826" spans="1:2" x14ac:dyDescent="0.3">
      <c r="A2826" s="12">
        <f t="shared" ref="A2826:A2889" si="44">A2825+1/24</f>
        <v>41392.416666659832</v>
      </c>
      <c r="B2826" s="6"/>
    </row>
    <row r="2827" spans="1:2" x14ac:dyDescent="0.3">
      <c r="A2827" s="12">
        <f t="shared" si="44"/>
        <v>41392.458333326496</v>
      </c>
      <c r="B2827" s="6"/>
    </row>
    <row r="2828" spans="1:2" x14ac:dyDescent="0.3">
      <c r="A2828" s="12">
        <f t="shared" si="44"/>
        <v>41392.499999993161</v>
      </c>
      <c r="B2828" s="6"/>
    </row>
    <row r="2829" spans="1:2" x14ac:dyDescent="0.3">
      <c r="A2829" s="12">
        <f t="shared" si="44"/>
        <v>41392.541666659825</v>
      </c>
      <c r="B2829" s="6"/>
    </row>
    <row r="2830" spans="1:2" x14ac:dyDescent="0.3">
      <c r="A2830" s="12">
        <f t="shared" si="44"/>
        <v>41392.583333326489</v>
      </c>
      <c r="B2830" s="6"/>
    </row>
    <row r="2831" spans="1:2" x14ac:dyDescent="0.3">
      <c r="A2831" s="12">
        <f t="shared" si="44"/>
        <v>41392.624999993153</v>
      </c>
      <c r="B2831" s="6"/>
    </row>
    <row r="2832" spans="1:2" x14ac:dyDescent="0.3">
      <c r="A2832" s="12">
        <f t="shared" si="44"/>
        <v>41392.666666659818</v>
      </c>
      <c r="B2832" s="6"/>
    </row>
    <row r="2833" spans="1:2" x14ac:dyDescent="0.3">
      <c r="A2833" s="12">
        <f t="shared" si="44"/>
        <v>41392.708333326482</v>
      </c>
      <c r="B2833" s="6"/>
    </row>
    <row r="2834" spans="1:2" x14ac:dyDescent="0.3">
      <c r="A2834" s="12">
        <f t="shared" si="44"/>
        <v>41392.749999993146</v>
      </c>
      <c r="B2834" s="6"/>
    </row>
    <row r="2835" spans="1:2" x14ac:dyDescent="0.3">
      <c r="A2835" s="12">
        <f t="shared" si="44"/>
        <v>41392.79166665981</v>
      </c>
      <c r="B2835" s="6"/>
    </row>
    <row r="2836" spans="1:2" x14ac:dyDescent="0.3">
      <c r="A2836" s="12">
        <f t="shared" si="44"/>
        <v>41392.833333326475</v>
      </c>
      <c r="B2836" s="6"/>
    </row>
    <row r="2837" spans="1:2" x14ac:dyDescent="0.3">
      <c r="A2837" s="12">
        <f t="shared" si="44"/>
        <v>41392.874999993139</v>
      </c>
      <c r="B2837" s="6"/>
    </row>
    <row r="2838" spans="1:2" x14ac:dyDescent="0.3">
      <c r="A2838" s="12">
        <f t="shared" si="44"/>
        <v>41392.916666659803</v>
      </c>
      <c r="B2838" s="6"/>
    </row>
    <row r="2839" spans="1:2" x14ac:dyDescent="0.3">
      <c r="A2839" s="12">
        <f t="shared" si="44"/>
        <v>41392.958333326467</v>
      </c>
      <c r="B2839" s="6"/>
    </row>
    <row r="2840" spans="1:2" x14ac:dyDescent="0.3">
      <c r="A2840" s="12">
        <f t="shared" si="44"/>
        <v>41392.999999993131</v>
      </c>
      <c r="B2840" s="6"/>
    </row>
    <row r="2841" spans="1:2" x14ac:dyDescent="0.3">
      <c r="A2841" s="12">
        <f t="shared" si="44"/>
        <v>41393.041666659796</v>
      </c>
      <c r="B2841" s="6"/>
    </row>
    <row r="2842" spans="1:2" x14ac:dyDescent="0.3">
      <c r="A2842" s="12">
        <f t="shared" si="44"/>
        <v>41393.08333332646</v>
      </c>
      <c r="B2842" s="6"/>
    </row>
    <row r="2843" spans="1:2" x14ac:dyDescent="0.3">
      <c r="A2843" s="12">
        <f t="shared" si="44"/>
        <v>41393.124999993124</v>
      </c>
      <c r="B2843" s="6"/>
    </row>
    <row r="2844" spans="1:2" x14ac:dyDescent="0.3">
      <c r="A2844" s="12">
        <f t="shared" si="44"/>
        <v>41393.166666659788</v>
      </c>
      <c r="B2844" s="6"/>
    </row>
    <row r="2845" spans="1:2" x14ac:dyDescent="0.3">
      <c r="A2845" s="12">
        <f t="shared" si="44"/>
        <v>41393.208333326453</v>
      </c>
      <c r="B2845" s="6"/>
    </row>
    <row r="2846" spans="1:2" x14ac:dyDescent="0.3">
      <c r="A2846" s="12">
        <f t="shared" si="44"/>
        <v>41393.249999993117</v>
      </c>
      <c r="B2846" s="6"/>
    </row>
    <row r="2847" spans="1:2" x14ac:dyDescent="0.3">
      <c r="A2847" s="12">
        <f t="shared" si="44"/>
        <v>41393.291666659781</v>
      </c>
      <c r="B2847" s="6"/>
    </row>
    <row r="2848" spans="1:2" x14ac:dyDescent="0.3">
      <c r="A2848" s="12">
        <f t="shared" si="44"/>
        <v>41393.333333326445</v>
      </c>
      <c r="B2848" s="6"/>
    </row>
    <row r="2849" spans="1:2" x14ac:dyDescent="0.3">
      <c r="A2849" s="12">
        <f t="shared" si="44"/>
        <v>41393.37499999311</v>
      </c>
      <c r="B2849" s="6"/>
    </row>
    <row r="2850" spans="1:2" x14ac:dyDescent="0.3">
      <c r="A2850" s="12">
        <f t="shared" si="44"/>
        <v>41393.416666659774</v>
      </c>
      <c r="B2850" s="6"/>
    </row>
    <row r="2851" spans="1:2" x14ac:dyDescent="0.3">
      <c r="A2851" s="12">
        <f t="shared" si="44"/>
        <v>41393.458333326438</v>
      </c>
      <c r="B2851" s="6"/>
    </row>
    <row r="2852" spans="1:2" x14ac:dyDescent="0.3">
      <c r="A2852" s="12">
        <f t="shared" si="44"/>
        <v>41393.499999993102</v>
      </c>
      <c r="B2852" s="6"/>
    </row>
    <row r="2853" spans="1:2" x14ac:dyDescent="0.3">
      <c r="A2853" s="12">
        <f t="shared" si="44"/>
        <v>41393.541666659767</v>
      </c>
      <c r="B2853" s="6"/>
    </row>
    <row r="2854" spans="1:2" x14ac:dyDescent="0.3">
      <c r="A2854" s="12">
        <f t="shared" si="44"/>
        <v>41393.583333326431</v>
      </c>
      <c r="B2854" s="6"/>
    </row>
    <row r="2855" spans="1:2" x14ac:dyDescent="0.3">
      <c r="A2855" s="12">
        <f t="shared" si="44"/>
        <v>41393.624999993095</v>
      </c>
      <c r="B2855" s="6"/>
    </row>
    <row r="2856" spans="1:2" x14ac:dyDescent="0.3">
      <c r="A2856" s="12">
        <f t="shared" si="44"/>
        <v>41393.666666659759</v>
      </c>
      <c r="B2856" s="6"/>
    </row>
    <row r="2857" spans="1:2" x14ac:dyDescent="0.3">
      <c r="A2857" s="12">
        <f t="shared" si="44"/>
        <v>41393.708333326424</v>
      </c>
      <c r="B2857" s="6"/>
    </row>
    <row r="2858" spans="1:2" x14ac:dyDescent="0.3">
      <c r="A2858" s="12">
        <f t="shared" si="44"/>
        <v>41393.749999993088</v>
      </c>
      <c r="B2858" s="6"/>
    </row>
    <row r="2859" spans="1:2" x14ac:dyDescent="0.3">
      <c r="A2859" s="12">
        <f t="shared" si="44"/>
        <v>41393.791666659752</v>
      </c>
      <c r="B2859" s="6"/>
    </row>
    <row r="2860" spans="1:2" x14ac:dyDescent="0.3">
      <c r="A2860" s="12">
        <f t="shared" si="44"/>
        <v>41393.833333326416</v>
      </c>
      <c r="B2860" s="6"/>
    </row>
    <row r="2861" spans="1:2" x14ac:dyDescent="0.3">
      <c r="A2861" s="12">
        <f t="shared" si="44"/>
        <v>41393.874999993081</v>
      </c>
      <c r="B2861" s="6"/>
    </row>
    <row r="2862" spans="1:2" x14ac:dyDescent="0.3">
      <c r="A2862" s="12">
        <f t="shared" si="44"/>
        <v>41393.916666659745</v>
      </c>
      <c r="B2862" s="6"/>
    </row>
    <row r="2863" spans="1:2" x14ac:dyDescent="0.3">
      <c r="A2863" s="12">
        <f t="shared" si="44"/>
        <v>41393.958333326409</v>
      </c>
      <c r="B2863" s="6"/>
    </row>
    <row r="2864" spans="1:2" x14ac:dyDescent="0.3">
      <c r="A2864" s="12">
        <f t="shared" si="44"/>
        <v>41393.999999993073</v>
      </c>
      <c r="B2864" s="6"/>
    </row>
    <row r="2865" spans="1:2" x14ac:dyDescent="0.3">
      <c r="A2865" s="12">
        <f t="shared" si="44"/>
        <v>41394.041666659738</v>
      </c>
      <c r="B2865" s="6"/>
    </row>
    <row r="2866" spans="1:2" x14ac:dyDescent="0.3">
      <c r="A2866" s="12">
        <f t="shared" si="44"/>
        <v>41394.083333326402</v>
      </c>
      <c r="B2866" s="6"/>
    </row>
    <row r="2867" spans="1:2" x14ac:dyDescent="0.3">
      <c r="A2867" s="12">
        <f t="shared" si="44"/>
        <v>41394.124999993066</v>
      </c>
      <c r="B2867" s="6"/>
    </row>
    <row r="2868" spans="1:2" x14ac:dyDescent="0.3">
      <c r="A2868" s="12">
        <f t="shared" si="44"/>
        <v>41394.16666665973</v>
      </c>
      <c r="B2868" s="6"/>
    </row>
    <row r="2869" spans="1:2" x14ac:dyDescent="0.3">
      <c r="A2869" s="12">
        <f t="shared" si="44"/>
        <v>41394.208333326394</v>
      </c>
      <c r="B2869" s="6"/>
    </row>
    <row r="2870" spans="1:2" x14ac:dyDescent="0.3">
      <c r="A2870" s="12">
        <f t="shared" si="44"/>
        <v>41394.249999993059</v>
      </c>
      <c r="B2870" s="6"/>
    </row>
    <row r="2871" spans="1:2" x14ac:dyDescent="0.3">
      <c r="A2871" s="12">
        <f t="shared" si="44"/>
        <v>41394.291666659723</v>
      </c>
      <c r="B2871" s="6"/>
    </row>
    <row r="2872" spans="1:2" x14ac:dyDescent="0.3">
      <c r="A2872" s="12">
        <f t="shared" si="44"/>
        <v>41394.333333326387</v>
      </c>
      <c r="B2872" s="6"/>
    </row>
    <row r="2873" spans="1:2" x14ac:dyDescent="0.3">
      <c r="A2873" s="12">
        <f t="shared" si="44"/>
        <v>41394.374999993051</v>
      </c>
      <c r="B2873" s="6"/>
    </row>
    <row r="2874" spans="1:2" x14ac:dyDescent="0.3">
      <c r="A2874" s="12">
        <f t="shared" si="44"/>
        <v>41394.416666659716</v>
      </c>
      <c r="B2874" s="6"/>
    </row>
    <row r="2875" spans="1:2" x14ac:dyDescent="0.3">
      <c r="A2875" s="12">
        <f t="shared" si="44"/>
        <v>41394.45833332638</v>
      </c>
      <c r="B2875" s="6"/>
    </row>
    <row r="2876" spans="1:2" x14ac:dyDescent="0.3">
      <c r="A2876" s="12">
        <f t="shared" si="44"/>
        <v>41394.499999993044</v>
      </c>
      <c r="B2876" s="6"/>
    </row>
    <row r="2877" spans="1:2" x14ac:dyDescent="0.3">
      <c r="A2877" s="12">
        <f t="shared" si="44"/>
        <v>41394.541666659708</v>
      </c>
      <c r="B2877" s="6"/>
    </row>
    <row r="2878" spans="1:2" x14ac:dyDescent="0.3">
      <c r="A2878" s="12">
        <f t="shared" si="44"/>
        <v>41394.583333326373</v>
      </c>
      <c r="B2878" s="6"/>
    </row>
    <row r="2879" spans="1:2" x14ac:dyDescent="0.3">
      <c r="A2879" s="12">
        <f t="shared" si="44"/>
        <v>41394.624999993037</v>
      </c>
      <c r="B2879" s="6"/>
    </row>
    <row r="2880" spans="1:2" x14ac:dyDescent="0.3">
      <c r="A2880" s="12">
        <f t="shared" si="44"/>
        <v>41394.666666659701</v>
      </c>
      <c r="B2880" s="6"/>
    </row>
    <row r="2881" spans="1:2" x14ac:dyDescent="0.3">
      <c r="A2881" s="12">
        <f t="shared" si="44"/>
        <v>41394.708333326365</v>
      </c>
      <c r="B2881" s="6"/>
    </row>
    <row r="2882" spans="1:2" x14ac:dyDescent="0.3">
      <c r="A2882" s="12">
        <f t="shared" si="44"/>
        <v>41394.74999999303</v>
      </c>
      <c r="B2882" s="6"/>
    </row>
    <row r="2883" spans="1:2" x14ac:dyDescent="0.3">
      <c r="A2883" s="12">
        <f t="shared" si="44"/>
        <v>41394.791666659694</v>
      </c>
      <c r="B2883" s="6"/>
    </row>
    <row r="2884" spans="1:2" x14ac:dyDescent="0.3">
      <c r="A2884" s="12">
        <f t="shared" si="44"/>
        <v>41394.833333326358</v>
      </c>
      <c r="B2884" s="6"/>
    </row>
    <row r="2885" spans="1:2" x14ac:dyDescent="0.3">
      <c r="A2885" s="12">
        <f t="shared" si="44"/>
        <v>41394.874999993022</v>
      </c>
      <c r="B2885" s="6"/>
    </row>
    <row r="2886" spans="1:2" x14ac:dyDescent="0.3">
      <c r="A2886" s="12">
        <f t="shared" si="44"/>
        <v>41394.916666659687</v>
      </c>
      <c r="B2886" s="6"/>
    </row>
    <row r="2887" spans="1:2" x14ac:dyDescent="0.3">
      <c r="A2887" s="12">
        <f t="shared" si="44"/>
        <v>41394.958333326351</v>
      </c>
      <c r="B2887" s="6"/>
    </row>
    <row r="2888" spans="1:2" x14ac:dyDescent="0.3">
      <c r="A2888" s="12">
        <f t="shared" si="44"/>
        <v>41394.999999993015</v>
      </c>
      <c r="B2888" s="6"/>
    </row>
    <row r="2889" spans="1:2" x14ac:dyDescent="0.3">
      <c r="A2889" s="12">
        <f t="shared" si="44"/>
        <v>41395.041666659679</v>
      </c>
      <c r="B2889" s="6"/>
    </row>
    <row r="2890" spans="1:2" x14ac:dyDescent="0.3">
      <c r="A2890" s="12">
        <f t="shared" ref="A2890:A2953" si="45">A2889+1/24</f>
        <v>41395.083333326344</v>
      </c>
      <c r="B2890" s="6"/>
    </row>
    <row r="2891" spans="1:2" x14ac:dyDescent="0.3">
      <c r="A2891" s="12">
        <f t="shared" si="45"/>
        <v>41395.124999993008</v>
      </c>
      <c r="B2891" s="6"/>
    </row>
    <row r="2892" spans="1:2" x14ac:dyDescent="0.3">
      <c r="A2892" s="12">
        <f t="shared" si="45"/>
        <v>41395.166666659672</v>
      </c>
      <c r="B2892" s="6"/>
    </row>
    <row r="2893" spans="1:2" x14ac:dyDescent="0.3">
      <c r="A2893" s="12">
        <f t="shared" si="45"/>
        <v>41395.208333326336</v>
      </c>
      <c r="B2893" s="6"/>
    </row>
    <row r="2894" spans="1:2" x14ac:dyDescent="0.3">
      <c r="A2894" s="12">
        <f t="shared" si="45"/>
        <v>41395.249999993001</v>
      </c>
      <c r="B2894" s="6"/>
    </row>
    <row r="2895" spans="1:2" x14ac:dyDescent="0.3">
      <c r="A2895" s="12">
        <f t="shared" si="45"/>
        <v>41395.291666659665</v>
      </c>
      <c r="B2895" s="6"/>
    </row>
    <row r="2896" spans="1:2" x14ac:dyDescent="0.3">
      <c r="A2896" s="12">
        <f t="shared" si="45"/>
        <v>41395.333333326329</v>
      </c>
      <c r="B2896" s="6"/>
    </row>
    <row r="2897" spans="1:2" x14ac:dyDescent="0.3">
      <c r="A2897" s="12">
        <f t="shared" si="45"/>
        <v>41395.374999992993</v>
      </c>
      <c r="B2897" s="6"/>
    </row>
    <row r="2898" spans="1:2" x14ac:dyDescent="0.3">
      <c r="A2898" s="12">
        <f t="shared" si="45"/>
        <v>41395.416666659657</v>
      </c>
      <c r="B2898" s="6"/>
    </row>
    <row r="2899" spans="1:2" x14ac:dyDescent="0.3">
      <c r="A2899" s="12">
        <f t="shared" si="45"/>
        <v>41395.458333326322</v>
      </c>
      <c r="B2899" s="6"/>
    </row>
    <row r="2900" spans="1:2" x14ac:dyDescent="0.3">
      <c r="A2900" s="12">
        <f t="shared" si="45"/>
        <v>41395.499999992986</v>
      </c>
      <c r="B2900" s="6"/>
    </row>
    <row r="2901" spans="1:2" x14ac:dyDescent="0.3">
      <c r="A2901" s="12">
        <f t="shared" si="45"/>
        <v>41395.54166665965</v>
      </c>
      <c r="B2901" s="6"/>
    </row>
    <row r="2902" spans="1:2" x14ac:dyDescent="0.3">
      <c r="A2902" s="12">
        <f t="shared" si="45"/>
        <v>41395.583333326314</v>
      </c>
      <c r="B2902" s="6"/>
    </row>
    <row r="2903" spans="1:2" x14ac:dyDescent="0.3">
      <c r="A2903" s="12">
        <f t="shared" si="45"/>
        <v>41395.624999992979</v>
      </c>
      <c r="B2903" s="6"/>
    </row>
    <row r="2904" spans="1:2" x14ac:dyDescent="0.3">
      <c r="A2904" s="12">
        <f t="shared" si="45"/>
        <v>41395.666666659643</v>
      </c>
      <c r="B2904" s="6"/>
    </row>
    <row r="2905" spans="1:2" x14ac:dyDescent="0.3">
      <c r="A2905" s="12">
        <f t="shared" si="45"/>
        <v>41395.708333326307</v>
      </c>
      <c r="B2905" s="6"/>
    </row>
    <row r="2906" spans="1:2" x14ac:dyDescent="0.3">
      <c r="A2906" s="12">
        <f t="shared" si="45"/>
        <v>41395.749999992971</v>
      </c>
      <c r="B2906" s="6"/>
    </row>
    <row r="2907" spans="1:2" x14ac:dyDescent="0.3">
      <c r="A2907" s="12">
        <f t="shared" si="45"/>
        <v>41395.791666659636</v>
      </c>
      <c r="B2907" s="6"/>
    </row>
    <row r="2908" spans="1:2" x14ac:dyDescent="0.3">
      <c r="A2908" s="12">
        <f t="shared" si="45"/>
        <v>41395.8333333263</v>
      </c>
      <c r="B2908" s="6"/>
    </row>
    <row r="2909" spans="1:2" x14ac:dyDescent="0.3">
      <c r="A2909" s="12">
        <f t="shared" si="45"/>
        <v>41395.874999992964</v>
      </c>
      <c r="B2909" s="6"/>
    </row>
    <row r="2910" spans="1:2" x14ac:dyDescent="0.3">
      <c r="A2910" s="12">
        <f t="shared" si="45"/>
        <v>41395.916666659628</v>
      </c>
      <c r="B2910" s="6"/>
    </row>
    <row r="2911" spans="1:2" x14ac:dyDescent="0.3">
      <c r="A2911" s="12">
        <f t="shared" si="45"/>
        <v>41395.958333326293</v>
      </c>
      <c r="B2911" s="6"/>
    </row>
    <row r="2912" spans="1:2" x14ac:dyDescent="0.3">
      <c r="A2912" s="12">
        <f t="shared" si="45"/>
        <v>41395.999999992957</v>
      </c>
      <c r="B2912" s="6"/>
    </row>
    <row r="2913" spans="1:2" x14ac:dyDescent="0.3">
      <c r="A2913" s="12">
        <f t="shared" si="45"/>
        <v>41396.041666659621</v>
      </c>
      <c r="B2913" s="6"/>
    </row>
    <row r="2914" spans="1:2" x14ac:dyDescent="0.3">
      <c r="A2914" s="12">
        <f t="shared" si="45"/>
        <v>41396.083333326285</v>
      </c>
      <c r="B2914" s="6"/>
    </row>
    <row r="2915" spans="1:2" x14ac:dyDescent="0.3">
      <c r="A2915" s="12">
        <f t="shared" si="45"/>
        <v>41396.12499999295</v>
      </c>
      <c r="B2915" s="6"/>
    </row>
    <row r="2916" spans="1:2" x14ac:dyDescent="0.3">
      <c r="A2916" s="12">
        <f t="shared" si="45"/>
        <v>41396.166666659614</v>
      </c>
      <c r="B2916" s="6"/>
    </row>
    <row r="2917" spans="1:2" x14ac:dyDescent="0.3">
      <c r="A2917" s="12">
        <f t="shared" si="45"/>
        <v>41396.208333326278</v>
      </c>
      <c r="B2917" s="6"/>
    </row>
    <row r="2918" spans="1:2" x14ac:dyDescent="0.3">
      <c r="A2918" s="12">
        <f t="shared" si="45"/>
        <v>41396.249999992942</v>
      </c>
      <c r="B2918" s="6"/>
    </row>
    <row r="2919" spans="1:2" x14ac:dyDescent="0.3">
      <c r="A2919" s="12">
        <f t="shared" si="45"/>
        <v>41396.291666659607</v>
      </c>
      <c r="B2919" s="6"/>
    </row>
    <row r="2920" spans="1:2" x14ac:dyDescent="0.3">
      <c r="A2920" s="12">
        <f t="shared" si="45"/>
        <v>41396.333333326271</v>
      </c>
      <c r="B2920" s="6"/>
    </row>
    <row r="2921" spans="1:2" x14ac:dyDescent="0.3">
      <c r="A2921" s="12">
        <f t="shared" si="45"/>
        <v>41396.374999992935</v>
      </c>
      <c r="B2921" s="6"/>
    </row>
    <row r="2922" spans="1:2" x14ac:dyDescent="0.3">
      <c r="A2922" s="12">
        <f t="shared" si="45"/>
        <v>41396.416666659599</v>
      </c>
      <c r="B2922" s="6"/>
    </row>
    <row r="2923" spans="1:2" x14ac:dyDescent="0.3">
      <c r="A2923" s="12">
        <f t="shared" si="45"/>
        <v>41396.458333326264</v>
      </c>
      <c r="B2923" s="6"/>
    </row>
    <row r="2924" spans="1:2" x14ac:dyDescent="0.3">
      <c r="A2924" s="12">
        <f t="shared" si="45"/>
        <v>41396.499999992928</v>
      </c>
      <c r="B2924" s="6"/>
    </row>
    <row r="2925" spans="1:2" x14ac:dyDescent="0.3">
      <c r="A2925" s="12">
        <f t="shared" si="45"/>
        <v>41396.541666659592</v>
      </c>
      <c r="B2925" s="6"/>
    </row>
    <row r="2926" spans="1:2" x14ac:dyDescent="0.3">
      <c r="A2926" s="12">
        <f t="shared" si="45"/>
        <v>41396.583333326256</v>
      </c>
      <c r="B2926" s="6"/>
    </row>
    <row r="2927" spans="1:2" x14ac:dyDescent="0.3">
      <c r="A2927" s="12">
        <f t="shared" si="45"/>
        <v>41396.62499999292</v>
      </c>
      <c r="B2927" s="6"/>
    </row>
    <row r="2928" spans="1:2" x14ac:dyDescent="0.3">
      <c r="A2928" s="12">
        <f t="shared" si="45"/>
        <v>41396.666666659585</v>
      </c>
      <c r="B2928" s="6"/>
    </row>
    <row r="2929" spans="1:2" x14ac:dyDescent="0.3">
      <c r="A2929" s="12">
        <f t="shared" si="45"/>
        <v>41396.708333326249</v>
      </c>
      <c r="B2929" s="6"/>
    </row>
    <row r="2930" spans="1:2" x14ac:dyDescent="0.3">
      <c r="A2930" s="12">
        <f t="shared" si="45"/>
        <v>41396.749999992913</v>
      </c>
      <c r="B2930" s="6"/>
    </row>
    <row r="2931" spans="1:2" x14ac:dyDescent="0.3">
      <c r="A2931" s="12">
        <f t="shared" si="45"/>
        <v>41396.791666659577</v>
      </c>
      <c r="B2931" s="6"/>
    </row>
    <row r="2932" spans="1:2" x14ac:dyDescent="0.3">
      <c r="A2932" s="12">
        <f t="shared" si="45"/>
        <v>41396.833333326242</v>
      </c>
      <c r="B2932" s="6"/>
    </row>
    <row r="2933" spans="1:2" x14ac:dyDescent="0.3">
      <c r="A2933" s="12">
        <f t="shared" si="45"/>
        <v>41396.874999992906</v>
      </c>
      <c r="B2933" s="6"/>
    </row>
    <row r="2934" spans="1:2" x14ac:dyDescent="0.3">
      <c r="A2934" s="12">
        <f t="shared" si="45"/>
        <v>41396.91666665957</v>
      </c>
      <c r="B2934" s="6"/>
    </row>
    <row r="2935" spans="1:2" x14ac:dyDescent="0.3">
      <c r="A2935" s="12">
        <f t="shared" si="45"/>
        <v>41396.958333326234</v>
      </c>
      <c r="B2935" s="6"/>
    </row>
    <row r="2936" spans="1:2" x14ac:dyDescent="0.3">
      <c r="A2936" s="12">
        <f t="shared" si="45"/>
        <v>41396.999999992899</v>
      </c>
      <c r="B2936" s="6"/>
    </row>
    <row r="2937" spans="1:2" x14ac:dyDescent="0.3">
      <c r="A2937" s="12">
        <f t="shared" si="45"/>
        <v>41397.041666659563</v>
      </c>
      <c r="B2937" s="6"/>
    </row>
    <row r="2938" spans="1:2" x14ac:dyDescent="0.3">
      <c r="A2938" s="12">
        <f t="shared" si="45"/>
        <v>41397.083333326227</v>
      </c>
      <c r="B2938" s="6"/>
    </row>
    <row r="2939" spans="1:2" x14ac:dyDescent="0.3">
      <c r="A2939" s="12">
        <f t="shared" si="45"/>
        <v>41397.124999992891</v>
      </c>
      <c r="B2939" s="6"/>
    </row>
    <row r="2940" spans="1:2" x14ac:dyDescent="0.3">
      <c r="A2940" s="12">
        <f t="shared" si="45"/>
        <v>41397.166666659556</v>
      </c>
      <c r="B2940" s="6"/>
    </row>
    <row r="2941" spans="1:2" x14ac:dyDescent="0.3">
      <c r="A2941" s="12">
        <f t="shared" si="45"/>
        <v>41397.20833332622</v>
      </c>
      <c r="B2941" s="6"/>
    </row>
    <row r="2942" spans="1:2" x14ac:dyDescent="0.3">
      <c r="A2942" s="12">
        <f t="shared" si="45"/>
        <v>41397.249999992884</v>
      </c>
      <c r="B2942" s="6"/>
    </row>
    <row r="2943" spans="1:2" x14ac:dyDescent="0.3">
      <c r="A2943" s="12">
        <f t="shared" si="45"/>
        <v>41397.291666659548</v>
      </c>
      <c r="B2943" s="6"/>
    </row>
    <row r="2944" spans="1:2" x14ac:dyDescent="0.3">
      <c r="A2944" s="12">
        <f t="shared" si="45"/>
        <v>41397.333333326213</v>
      </c>
      <c r="B2944" s="6"/>
    </row>
    <row r="2945" spans="1:2" x14ac:dyDescent="0.3">
      <c r="A2945" s="12">
        <f t="shared" si="45"/>
        <v>41397.374999992877</v>
      </c>
      <c r="B2945" s="6"/>
    </row>
    <row r="2946" spans="1:2" x14ac:dyDescent="0.3">
      <c r="A2946" s="12">
        <f t="shared" si="45"/>
        <v>41397.416666659541</v>
      </c>
      <c r="B2946" s="6"/>
    </row>
    <row r="2947" spans="1:2" x14ac:dyDescent="0.3">
      <c r="A2947" s="12">
        <f t="shared" si="45"/>
        <v>41397.458333326205</v>
      </c>
      <c r="B2947" s="6"/>
    </row>
    <row r="2948" spans="1:2" x14ac:dyDescent="0.3">
      <c r="A2948" s="12">
        <f t="shared" si="45"/>
        <v>41397.49999999287</v>
      </c>
      <c r="B2948" s="6"/>
    </row>
    <row r="2949" spans="1:2" x14ac:dyDescent="0.3">
      <c r="A2949" s="12">
        <f t="shared" si="45"/>
        <v>41397.541666659534</v>
      </c>
      <c r="B2949" s="6"/>
    </row>
    <row r="2950" spans="1:2" x14ac:dyDescent="0.3">
      <c r="A2950" s="12">
        <f t="shared" si="45"/>
        <v>41397.583333326198</v>
      </c>
      <c r="B2950" s="6"/>
    </row>
    <row r="2951" spans="1:2" x14ac:dyDescent="0.3">
      <c r="A2951" s="12">
        <f t="shared" si="45"/>
        <v>41397.624999992862</v>
      </c>
      <c r="B2951" s="6"/>
    </row>
    <row r="2952" spans="1:2" x14ac:dyDescent="0.3">
      <c r="A2952" s="12">
        <f t="shared" si="45"/>
        <v>41397.666666659527</v>
      </c>
      <c r="B2952" s="6"/>
    </row>
    <row r="2953" spans="1:2" x14ac:dyDescent="0.3">
      <c r="A2953" s="12">
        <f t="shared" si="45"/>
        <v>41397.708333326191</v>
      </c>
      <c r="B2953" s="6"/>
    </row>
    <row r="2954" spans="1:2" x14ac:dyDescent="0.3">
      <c r="A2954" s="12">
        <f t="shared" ref="A2954:A3017" si="46">A2953+1/24</f>
        <v>41397.749999992855</v>
      </c>
      <c r="B2954" s="6"/>
    </row>
    <row r="2955" spans="1:2" x14ac:dyDescent="0.3">
      <c r="A2955" s="12">
        <f t="shared" si="46"/>
        <v>41397.791666659519</v>
      </c>
      <c r="B2955" s="6"/>
    </row>
    <row r="2956" spans="1:2" x14ac:dyDescent="0.3">
      <c r="A2956" s="12">
        <f t="shared" si="46"/>
        <v>41397.833333326183</v>
      </c>
      <c r="B2956" s="6"/>
    </row>
    <row r="2957" spans="1:2" x14ac:dyDescent="0.3">
      <c r="A2957" s="12">
        <f t="shared" si="46"/>
        <v>41397.874999992848</v>
      </c>
      <c r="B2957" s="6"/>
    </row>
    <row r="2958" spans="1:2" x14ac:dyDescent="0.3">
      <c r="A2958" s="12">
        <f t="shared" si="46"/>
        <v>41397.916666659512</v>
      </c>
      <c r="B2958" s="6"/>
    </row>
    <row r="2959" spans="1:2" x14ac:dyDescent="0.3">
      <c r="A2959" s="12">
        <f t="shared" si="46"/>
        <v>41397.958333326176</v>
      </c>
      <c r="B2959" s="6"/>
    </row>
    <row r="2960" spans="1:2" x14ac:dyDescent="0.3">
      <c r="A2960" s="12">
        <f t="shared" si="46"/>
        <v>41397.99999999284</v>
      </c>
      <c r="B2960" s="6"/>
    </row>
    <row r="2961" spans="1:2" x14ac:dyDescent="0.3">
      <c r="A2961" s="12">
        <f t="shared" si="46"/>
        <v>41398.041666659505</v>
      </c>
      <c r="B2961" s="6"/>
    </row>
    <row r="2962" spans="1:2" x14ac:dyDescent="0.3">
      <c r="A2962" s="12">
        <f t="shared" si="46"/>
        <v>41398.083333326169</v>
      </c>
      <c r="B2962" s="6"/>
    </row>
    <row r="2963" spans="1:2" x14ac:dyDescent="0.3">
      <c r="A2963" s="12">
        <f t="shared" si="46"/>
        <v>41398.124999992833</v>
      </c>
      <c r="B2963" s="6"/>
    </row>
    <row r="2964" spans="1:2" x14ac:dyDescent="0.3">
      <c r="A2964" s="12">
        <f t="shared" si="46"/>
        <v>41398.166666659497</v>
      </c>
      <c r="B2964" s="6"/>
    </row>
    <row r="2965" spans="1:2" x14ac:dyDescent="0.3">
      <c r="A2965" s="12">
        <f t="shared" si="46"/>
        <v>41398.208333326162</v>
      </c>
      <c r="B2965" s="6"/>
    </row>
    <row r="2966" spans="1:2" x14ac:dyDescent="0.3">
      <c r="A2966" s="12">
        <f t="shared" si="46"/>
        <v>41398.249999992826</v>
      </c>
      <c r="B2966" s="6"/>
    </row>
    <row r="2967" spans="1:2" x14ac:dyDescent="0.3">
      <c r="A2967" s="12">
        <f t="shared" si="46"/>
        <v>41398.29166665949</v>
      </c>
      <c r="B2967" s="6"/>
    </row>
    <row r="2968" spans="1:2" x14ac:dyDescent="0.3">
      <c r="A2968" s="12">
        <f t="shared" si="46"/>
        <v>41398.333333326154</v>
      </c>
      <c r="B2968" s="6"/>
    </row>
    <row r="2969" spans="1:2" x14ac:dyDescent="0.3">
      <c r="A2969" s="12">
        <f t="shared" si="46"/>
        <v>41398.374999992819</v>
      </c>
      <c r="B2969" s="6"/>
    </row>
    <row r="2970" spans="1:2" x14ac:dyDescent="0.3">
      <c r="A2970" s="12">
        <f t="shared" si="46"/>
        <v>41398.416666659483</v>
      </c>
      <c r="B2970" s="6"/>
    </row>
    <row r="2971" spans="1:2" x14ac:dyDescent="0.3">
      <c r="A2971" s="12">
        <f t="shared" si="46"/>
        <v>41398.458333326147</v>
      </c>
      <c r="B2971" s="6"/>
    </row>
    <row r="2972" spans="1:2" x14ac:dyDescent="0.3">
      <c r="A2972" s="12">
        <f t="shared" si="46"/>
        <v>41398.499999992811</v>
      </c>
      <c r="B2972" s="6"/>
    </row>
    <row r="2973" spans="1:2" x14ac:dyDescent="0.3">
      <c r="A2973" s="12">
        <f t="shared" si="46"/>
        <v>41398.541666659476</v>
      </c>
      <c r="B2973" s="6"/>
    </row>
    <row r="2974" spans="1:2" x14ac:dyDescent="0.3">
      <c r="A2974" s="12">
        <f t="shared" si="46"/>
        <v>41398.58333332614</v>
      </c>
      <c r="B2974" s="6"/>
    </row>
    <row r="2975" spans="1:2" x14ac:dyDescent="0.3">
      <c r="A2975" s="12">
        <f t="shared" si="46"/>
        <v>41398.624999992804</v>
      </c>
      <c r="B2975" s="6"/>
    </row>
    <row r="2976" spans="1:2" x14ac:dyDescent="0.3">
      <c r="A2976" s="12">
        <f t="shared" si="46"/>
        <v>41398.666666659468</v>
      </c>
      <c r="B2976" s="6"/>
    </row>
    <row r="2977" spans="1:2" x14ac:dyDescent="0.3">
      <c r="A2977" s="12">
        <f t="shared" si="46"/>
        <v>41398.708333326133</v>
      </c>
      <c r="B2977" s="6"/>
    </row>
    <row r="2978" spans="1:2" x14ac:dyDescent="0.3">
      <c r="A2978" s="12">
        <f t="shared" si="46"/>
        <v>41398.749999992797</v>
      </c>
      <c r="B2978" s="6"/>
    </row>
    <row r="2979" spans="1:2" x14ac:dyDescent="0.3">
      <c r="A2979" s="12">
        <f t="shared" si="46"/>
        <v>41398.791666659461</v>
      </c>
      <c r="B2979" s="6"/>
    </row>
    <row r="2980" spans="1:2" x14ac:dyDescent="0.3">
      <c r="A2980" s="12">
        <f t="shared" si="46"/>
        <v>41398.833333326125</v>
      </c>
      <c r="B2980" s="6"/>
    </row>
    <row r="2981" spans="1:2" x14ac:dyDescent="0.3">
      <c r="A2981" s="12">
        <f t="shared" si="46"/>
        <v>41398.87499999279</v>
      </c>
      <c r="B2981" s="6"/>
    </row>
    <row r="2982" spans="1:2" x14ac:dyDescent="0.3">
      <c r="A2982" s="12">
        <f t="shared" si="46"/>
        <v>41398.916666659454</v>
      </c>
      <c r="B2982" s="6"/>
    </row>
    <row r="2983" spans="1:2" x14ac:dyDescent="0.3">
      <c r="A2983" s="12">
        <f t="shared" si="46"/>
        <v>41398.958333326118</v>
      </c>
      <c r="B2983" s="6"/>
    </row>
    <row r="2984" spans="1:2" x14ac:dyDescent="0.3">
      <c r="A2984" s="12">
        <f t="shared" si="46"/>
        <v>41398.999999992782</v>
      </c>
      <c r="B2984" s="6"/>
    </row>
    <row r="2985" spans="1:2" x14ac:dyDescent="0.3">
      <c r="A2985" s="12">
        <f t="shared" si="46"/>
        <v>41399.041666659446</v>
      </c>
      <c r="B2985" s="6"/>
    </row>
    <row r="2986" spans="1:2" x14ac:dyDescent="0.3">
      <c r="A2986" s="12">
        <f t="shared" si="46"/>
        <v>41399.083333326111</v>
      </c>
      <c r="B2986" s="6"/>
    </row>
    <row r="2987" spans="1:2" x14ac:dyDescent="0.3">
      <c r="A2987" s="12">
        <f t="shared" si="46"/>
        <v>41399.124999992775</v>
      </c>
      <c r="B2987" s="6"/>
    </row>
    <row r="2988" spans="1:2" x14ac:dyDescent="0.3">
      <c r="A2988" s="12">
        <f t="shared" si="46"/>
        <v>41399.166666659439</v>
      </c>
      <c r="B2988" s="6"/>
    </row>
    <row r="2989" spans="1:2" x14ac:dyDescent="0.3">
      <c r="A2989" s="12">
        <f t="shared" si="46"/>
        <v>41399.208333326103</v>
      </c>
      <c r="B2989" s="6"/>
    </row>
    <row r="2990" spans="1:2" x14ac:dyDescent="0.3">
      <c r="A2990" s="12">
        <f t="shared" si="46"/>
        <v>41399.249999992768</v>
      </c>
      <c r="B2990" s="6"/>
    </row>
    <row r="2991" spans="1:2" x14ac:dyDescent="0.3">
      <c r="A2991" s="12">
        <f t="shared" si="46"/>
        <v>41399.291666659432</v>
      </c>
      <c r="B2991" s="6"/>
    </row>
    <row r="2992" spans="1:2" x14ac:dyDescent="0.3">
      <c r="A2992" s="12">
        <f t="shared" si="46"/>
        <v>41399.333333326096</v>
      </c>
      <c r="B2992" s="6"/>
    </row>
    <row r="2993" spans="1:2" x14ac:dyDescent="0.3">
      <c r="A2993" s="12">
        <f t="shared" si="46"/>
        <v>41399.37499999276</v>
      </c>
      <c r="B2993" s="6"/>
    </row>
    <row r="2994" spans="1:2" x14ac:dyDescent="0.3">
      <c r="A2994" s="12">
        <f t="shared" si="46"/>
        <v>41399.416666659425</v>
      </c>
      <c r="B2994" s="6"/>
    </row>
    <row r="2995" spans="1:2" x14ac:dyDescent="0.3">
      <c r="A2995" s="12">
        <f t="shared" si="46"/>
        <v>41399.458333326089</v>
      </c>
      <c r="B2995" s="6"/>
    </row>
    <row r="2996" spans="1:2" x14ac:dyDescent="0.3">
      <c r="A2996" s="12">
        <f t="shared" si="46"/>
        <v>41399.499999992753</v>
      </c>
      <c r="B2996" s="6"/>
    </row>
    <row r="2997" spans="1:2" x14ac:dyDescent="0.3">
      <c r="A2997" s="12">
        <f t="shared" si="46"/>
        <v>41399.541666659417</v>
      </c>
      <c r="B2997" s="6"/>
    </row>
    <row r="2998" spans="1:2" x14ac:dyDescent="0.3">
      <c r="A2998" s="12">
        <f t="shared" si="46"/>
        <v>41399.583333326082</v>
      </c>
      <c r="B2998" s="6"/>
    </row>
    <row r="2999" spans="1:2" x14ac:dyDescent="0.3">
      <c r="A2999" s="12">
        <f t="shared" si="46"/>
        <v>41399.624999992746</v>
      </c>
      <c r="B2999" s="6"/>
    </row>
    <row r="3000" spans="1:2" x14ac:dyDescent="0.3">
      <c r="A3000" s="12">
        <f t="shared" si="46"/>
        <v>41399.66666665941</v>
      </c>
      <c r="B3000" s="6"/>
    </row>
    <row r="3001" spans="1:2" x14ac:dyDescent="0.3">
      <c r="A3001" s="12">
        <f t="shared" si="46"/>
        <v>41399.708333326074</v>
      </c>
      <c r="B3001" s="6"/>
    </row>
    <row r="3002" spans="1:2" x14ac:dyDescent="0.3">
      <c r="A3002" s="12">
        <f t="shared" si="46"/>
        <v>41399.749999992739</v>
      </c>
      <c r="B3002" s="6"/>
    </row>
    <row r="3003" spans="1:2" x14ac:dyDescent="0.3">
      <c r="A3003" s="12">
        <f t="shared" si="46"/>
        <v>41399.791666659403</v>
      </c>
      <c r="B3003" s="6"/>
    </row>
    <row r="3004" spans="1:2" x14ac:dyDescent="0.3">
      <c r="A3004" s="12">
        <f t="shared" si="46"/>
        <v>41399.833333326067</v>
      </c>
      <c r="B3004" s="6"/>
    </row>
    <row r="3005" spans="1:2" x14ac:dyDescent="0.3">
      <c r="A3005" s="12">
        <f t="shared" si="46"/>
        <v>41399.874999992731</v>
      </c>
      <c r="B3005" s="6"/>
    </row>
    <row r="3006" spans="1:2" x14ac:dyDescent="0.3">
      <c r="A3006" s="12">
        <f t="shared" si="46"/>
        <v>41399.916666659396</v>
      </c>
      <c r="B3006" s="6"/>
    </row>
    <row r="3007" spans="1:2" x14ac:dyDescent="0.3">
      <c r="A3007" s="12">
        <f t="shared" si="46"/>
        <v>41399.95833332606</v>
      </c>
      <c r="B3007" s="6"/>
    </row>
    <row r="3008" spans="1:2" x14ac:dyDescent="0.3">
      <c r="A3008" s="12">
        <f t="shared" si="46"/>
        <v>41399.999999992724</v>
      </c>
      <c r="B3008" s="6"/>
    </row>
    <row r="3009" spans="1:2" x14ac:dyDescent="0.3">
      <c r="A3009" s="12">
        <f t="shared" si="46"/>
        <v>41400.041666659388</v>
      </c>
      <c r="B3009" s="6"/>
    </row>
    <row r="3010" spans="1:2" x14ac:dyDescent="0.3">
      <c r="A3010" s="12">
        <f t="shared" si="46"/>
        <v>41400.083333326053</v>
      </c>
      <c r="B3010" s="6"/>
    </row>
    <row r="3011" spans="1:2" x14ac:dyDescent="0.3">
      <c r="A3011" s="12">
        <f t="shared" si="46"/>
        <v>41400.124999992717</v>
      </c>
      <c r="B3011" s="6"/>
    </row>
    <row r="3012" spans="1:2" x14ac:dyDescent="0.3">
      <c r="A3012" s="12">
        <f t="shared" si="46"/>
        <v>41400.166666659381</v>
      </c>
      <c r="B3012" s="6"/>
    </row>
    <row r="3013" spans="1:2" x14ac:dyDescent="0.3">
      <c r="A3013" s="12">
        <f t="shared" si="46"/>
        <v>41400.208333326045</v>
      </c>
      <c r="B3013" s="6"/>
    </row>
    <row r="3014" spans="1:2" x14ac:dyDescent="0.3">
      <c r="A3014" s="12">
        <f t="shared" si="46"/>
        <v>41400.249999992709</v>
      </c>
      <c r="B3014" s="6"/>
    </row>
    <row r="3015" spans="1:2" x14ac:dyDescent="0.3">
      <c r="A3015" s="12">
        <f t="shared" si="46"/>
        <v>41400.291666659374</v>
      </c>
      <c r="B3015" s="6"/>
    </row>
    <row r="3016" spans="1:2" x14ac:dyDescent="0.3">
      <c r="A3016" s="12">
        <f t="shared" si="46"/>
        <v>41400.333333326038</v>
      </c>
      <c r="B3016" s="6"/>
    </row>
    <row r="3017" spans="1:2" x14ac:dyDescent="0.3">
      <c r="A3017" s="12">
        <f t="shared" si="46"/>
        <v>41400.374999992702</v>
      </c>
      <c r="B3017" s="6"/>
    </row>
    <row r="3018" spans="1:2" x14ac:dyDescent="0.3">
      <c r="A3018" s="12">
        <f t="shared" ref="A3018:A3081" si="47">A3017+1/24</f>
        <v>41400.416666659366</v>
      </c>
      <c r="B3018" s="6"/>
    </row>
    <row r="3019" spans="1:2" x14ac:dyDescent="0.3">
      <c r="A3019" s="12">
        <f t="shared" si="47"/>
        <v>41400.458333326031</v>
      </c>
      <c r="B3019" s="6"/>
    </row>
    <row r="3020" spans="1:2" x14ac:dyDescent="0.3">
      <c r="A3020" s="12">
        <f t="shared" si="47"/>
        <v>41400.499999992695</v>
      </c>
      <c r="B3020" s="6"/>
    </row>
    <row r="3021" spans="1:2" x14ac:dyDescent="0.3">
      <c r="A3021" s="12">
        <f t="shared" si="47"/>
        <v>41400.541666659359</v>
      </c>
      <c r="B3021" s="6"/>
    </row>
    <row r="3022" spans="1:2" x14ac:dyDescent="0.3">
      <c r="A3022" s="12">
        <f t="shared" si="47"/>
        <v>41400.583333326023</v>
      </c>
      <c r="B3022" s="6"/>
    </row>
    <row r="3023" spans="1:2" x14ac:dyDescent="0.3">
      <c r="A3023" s="12">
        <f t="shared" si="47"/>
        <v>41400.624999992688</v>
      </c>
      <c r="B3023" s="6"/>
    </row>
    <row r="3024" spans="1:2" x14ac:dyDescent="0.3">
      <c r="A3024" s="12">
        <f t="shared" si="47"/>
        <v>41400.666666659352</v>
      </c>
      <c r="B3024" s="6"/>
    </row>
    <row r="3025" spans="1:2" x14ac:dyDescent="0.3">
      <c r="A3025" s="12">
        <f t="shared" si="47"/>
        <v>41400.708333326016</v>
      </c>
      <c r="B3025" s="6"/>
    </row>
    <row r="3026" spans="1:2" x14ac:dyDescent="0.3">
      <c r="A3026" s="12">
        <f t="shared" si="47"/>
        <v>41400.74999999268</v>
      </c>
      <c r="B3026" s="6"/>
    </row>
    <row r="3027" spans="1:2" x14ac:dyDescent="0.3">
      <c r="A3027" s="12">
        <f t="shared" si="47"/>
        <v>41400.791666659345</v>
      </c>
      <c r="B3027" s="6"/>
    </row>
    <row r="3028" spans="1:2" x14ac:dyDescent="0.3">
      <c r="A3028" s="12">
        <f t="shared" si="47"/>
        <v>41400.833333326009</v>
      </c>
      <c r="B3028" s="6"/>
    </row>
    <row r="3029" spans="1:2" x14ac:dyDescent="0.3">
      <c r="A3029" s="12">
        <f t="shared" si="47"/>
        <v>41400.874999992673</v>
      </c>
      <c r="B3029" s="6"/>
    </row>
    <row r="3030" spans="1:2" x14ac:dyDescent="0.3">
      <c r="A3030" s="12">
        <f t="shared" si="47"/>
        <v>41400.916666659337</v>
      </c>
      <c r="B3030" s="6"/>
    </row>
    <row r="3031" spans="1:2" x14ac:dyDescent="0.3">
      <c r="A3031" s="12">
        <f t="shared" si="47"/>
        <v>41400.958333326002</v>
      </c>
      <c r="B3031" s="6"/>
    </row>
    <row r="3032" spans="1:2" x14ac:dyDescent="0.3">
      <c r="A3032" s="12">
        <f t="shared" si="47"/>
        <v>41400.999999992666</v>
      </c>
      <c r="B3032" s="6"/>
    </row>
    <row r="3033" spans="1:2" x14ac:dyDescent="0.3">
      <c r="A3033" s="12">
        <f t="shared" si="47"/>
        <v>41401.04166665933</v>
      </c>
      <c r="B3033" s="6"/>
    </row>
    <row r="3034" spans="1:2" x14ac:dyDescent="0.3">
      <c r="A3034" s="12">
        <f t="shared" si="47"/>
        <v>41401.083333325994</v>
      </c>
      <c r="B3034" s="6"/>
    </row>
    <row r="3035" spans="1:2" x14ac:dyDescent="0.3">
      <c r="A3035" s="12">
        <f t="shared" si="47"/>
        <v>41401.124999992659</v>
      </c>
      <c r="B3035" s="6"/>
    </row>
    <row r="3036" spans="1:2" x14ac:dyDescent="0.3">
      <c r="A3036" s="12">
        <f t="shared" si="47"/>
        <v>41401.166666659323</v>
      </c>
      <c r="B3036" s="6"/>
    </row>
    <row r="3037" spans="1:2" x14ac:dyDescent="0.3">
      <c r="A3037" s="12">
        <f t="shared" si="47"/>
        <v>41401.208333325987</v>
      </c>
      <c r="B3037" s="6"/>
    </row>
    <row r="3038" spans="1:2" x14ac:dyDescent="0.3">
      <c r="A3038" s="12">
        <f t="shared" si="47"/>
        <v>41401.249999992651</v>
      </c>
      <c r="B3038" s="6"/>
    </row>
    <row r="3039" spans="1:2" x14ac:dyDescent="0.3">
      <c r="A3039" s="12">
        <f t="shared" si="47"/>
        <v>41401.291666659316</v>
      </c>
      <c r="B3039" s="6"/>
    </row>
    <row r="3040" spans="1:2" x14ac:dyDescent="0.3">
      <c r="A3040" s="12">
        <f t="shared" si="47"/>
        <v>41401.33333332598</v>
      </c>
      <c r="B3040" s="6"/>
    </row>
    <row r="3041" spans="1:2" x14ac:dyDescent="0.3">
      <c r="A3041" s="12">
        <f t="shared" si="47"/>
        <v>41401.374999992644</v>
      </c>
      <c r="B3041" s="6"/>
    </row>
    <row r="3042" spans="1:2" x14ac:dyDescent="0.3">
      <c r="A3042" s="12">
        <f t="shared" si="47"/>
        <v>41401.416666659308</v>
      </c>
      <c r="B3042" s="6"/>
    </row>
    <row r="3043" spans="1:2" x14ac:dyDescent="0.3">
      <c r="A3043" s="12">
        <f t="shared" si="47"/>
        <v>41401.458333325972</v>
      </c>
      <c r="B3043" s="6"/>
    </row>
    <row r="3044" spans="1:2" x14ac:dyDescent="0.3">
      <c r="A3044" s="12">
        <f t="shared" si="47"/>
        <v>41401.499999992637</v>
      </c>
      <c r="B3044" s="6"/>
    </row>
    <row r="3045" spans="1:2" x14ac:dyDescent="0.3">
      <c r="A3045" s="12">
        <f t="shared" si="47"/>
        <v>41401.541666659301</v>
      </c>
      <c r="B3045" s="6"/>
    </row>
    <row r="3046" spans="1:2" x14ac:dyDescent="0.3">
      <c r="A3046" s="12">
        <f t="shared" si="47"/>
        <v>41401.583333325965</v>
      </c>
      <c r="B3046" s="6"/>
    </row>
    <row r="3047" spans="1:2" x14ac:dyDescent="0.3">
      <c r="A3047" s="12">
        <f t="shared" si="47"/>
        <v>41401.624999992629</v>
      </c>
      <c r="B3047" s="6"/>
    </row>
    <row r="3048" spans="1:2" x14ac:dyDescent="0.3">
      <c r="A3048" s="12">
        <f t="shared" si="47"/>
        <v>41401.666666659294</v>
      </c>
      <c r="B3048" s="6"/>
    </row>
    <row r="3049" spans="1:2" x14ac:dyDescent="0.3">
      <c r="A3049" s="12">
        <f t="shared" si="47"/>
        <v>41401.708333325958</v>
      </c>
      <c r="B3049" s="6"/>
    </row>
    <row r="3050" spans="1:2" x14ac:dyDescent="0.3">
      <c r="A3050" s="12">
        <f t="shared" si="47"/>
        <v>41401.749999992622</v>
      </c>
      <c r="B3050" s="6"/>
    </row>
    <row r="3051" spans="1:2" x14ac:dyDescent="0.3">
      <c r="A3051" s="12">
        <f t="shared" si="47"/>
        <v>41401.791666659286</v>
      </c>
      <c r="B3051" s="6"/>
    </row>
    <row r="3052" spans="1:2" x14ac:dyDescent="0.3">
      <c r="A3052" s="12">
        <f t="shared" si="47"/>
        <v>41401.833333325951</v>
      </c>
      <c r="B3052" s="6"/>
    </row>
    <row r="3053" spans="1:2" x14ac:dyDescent="0.3">
      <c r="A3053" s="12">
        <f t="shared" si="47"/>
        <v>41401.874999992615</v>
      </c>
      <c r="B3053" s="6"/>
    </row>
    <row r="3054" spans="1:2" x14ac:dyDescent="0.3">
      <c r="A3054" s="12">
        <f t="shared" si="47"/>
        <v>41401.916666659279</v>
      </c>
      <c r="B3054" s="6"/>
    </row>
    <row r="3055" spans="1:2" x14ac:dyDescent="0.3">
      <c r="A3055" s="12">
        <f t="shared" si="47"/>
        <v>41401.958333325943</v>
      </c>
      <c r="B3055" s="6"/>
    </row>
    <row r="3056" spans="1:2" x14ac:dyDescent="0.3">
      <c r="A3056" s="12">
        <f t="shared" si="47"/>
        <v>41401.999999992608</v>
      </c>
      <c r="B3056" s="6"/>
    </row>
    <row r="3057" spans="1:2" x14ac:dyDescent="0.3">
      <c r="A3057" s="12">
        <f t="shared" si="47"/>
        <v>41402.041666659272</v>
      </c>
      <c r="B3057" s="6"/>
    </row>
    <row r="3058" spans="1:2" x14ac:dyDescent="0.3">
      <c r="A3058" s="12">
        <f t="shared" si="47"/>
        <v>41402.083333325936</v>
      </c>
      <c r="B3058" s="6"/>
    </row>
    <row r="3059" spans="1:2" x14ac:dyDescent="0.3">
      <c r="A3059" s="12">
        <f t="shared" si="47"/>
        <v>41402.1249999926</v>
      </c>
      <c r="B3059" s="6"/>
    </row>
    <row r="3060" spans="1:2" x14ac:dyDescent="0.3">
      <c r="A3060" s="12">
        <f t="shared" si="47"/>
        <v>41402.166666659265</v>
      </c>
      <c r="B3060" s="6"/>
    </row>
    <row r="3061" spans="1:2" x14ac:dyDescent="0.3">
      <c r="A3061" s="12">
        <f t="shared" si="47"/>
        <v>41402.208333325929</v>
      </c>
      <c r="B3061" s="6"/>
    </row>
    <row r="3062" spans="1:2" x14ac:dyDescent="0.3">
      <c r="A3062" s="12">
        <f t="shared" si="47"/>
        <v>41402.249999992593</v>
      </c>
      <c r="B3062" s="6"/>
    </row>
    <row r="3063" spans="1:2" x14ac:dyDescent="0.3">
      <c r="A3063" s="12">
        <f t="shared" si="47"/>
        <v>41402.291666659257</v>
      </c>
      <c r="B3063" s="6"/>
    </row>
    <row r="3064" spans="1:2" x14ac:dyDescent="0.3">
      <c r="A3064" s="12">
        <f t="shared" si="47"/>
        <v>41402.333333325922</v>
      </c>
      <c r="B3064" s="6"/>
    </row>
    <row r="3065" spans="1:2" x14ac:dyDescent="0.3">
      <c r="A3065" s="12">
        <f t="shared" si="47"/>
        <v>41402.374999992586</v>
      </c>
      <c r="B3065" s="6"/>
    </row>
    <row r="3066" spans="1:2" x14ac:dyDescent="0.3">
      <c r="A3066" s="12">
        <f t="shared" si="47"/>
        <v>41402.41666665925</v>
      </c>
      <c r="B3066" s="6"/>
    </row>
    <row r="3067" spans="1:2" x14ac:dyDescent="0.3">
      <c r="A3067" s="12">
        <f t="shared" si="47"/>
        <v>41402.458333325914</v>
      </c>
      <c r="B3067" s="6"/>
    </row>
    <row r="3068" spans="1:2" x14ac:dyDescent="0.3">
      <c r="A3068" s="12">
        <f t="shared" si="47"/>
        <v>41402.499999992579</v>
      </c>
      <c r="B3068" s="6"/>
    </row>
    <row r="3069" spans="1:2" x14ac:dyDescent="0.3">
      <c r="A3069" s="12">
        <f t="shared" si="47"/>
        <v>41402.541666659243</v>
      </c>
      <c r="B3069" s="6"/>
    </row>
    <row r="3070" spans="1:2" x14ac:dyDescent="0.3">
      <c r="A3070" s="12">
        <f t="shared" si="47"/>
        <v>41402.583333325907</v>
      </c>
      <c r="B3070" s="6"/>
    </row>
    <row r="3071" spans="1:2" x14ac:dyDescent="0.3">
      <c r="A3071" s="12">
        <f t="shared" si="47"/>
        <v>41402.624999992571</v>
      </c>
      <c r="B3071" s="6"/>
    </row>
    <row r="3072" spans="1:2" x14ac:dyDescent="0.3">
      <c r="A3072" s="12">
        <f t="shared" si="47"/>
        <v>41402.666666659235</v>
      </c>
      <c r="B3072" s="6"/>
    </row>
    <row r="3073" spans="1:2" x14ac:dyDescent="0.3">
      <c r="A3073" s="12">
        <f t="shared" si="47"/>
        <v>41402.7083333259</v>
      </c>
      <c r="B3073" s="6"/>
    </row>
    <row r="3074" spans="1:2" x14ac:dyDescent="0.3">
      <c r="A3074" s="12">
        <f t="shared" si="47"/>
        <v>41402.749999992564</v>
      </c>
      <c r="B3074" s="6"/>
    </row>
    <row r="3075" spans="1:2" x14ac:dyDescent="0.3">
      <c r="A3075" s="12">
        <f t="shared" si="47"/>
        <v>41402.791666659228</v>
      </c>
      <c r="B3075" s="6"/>
    </row>
    <row r="3076" spans="1:2" x14ac:dyDescent="0.3">
      <c r="A3076" s="12">
        <f t="shared" si="47"/>
        <v>41402.833333325892</v>
      </c>
      <c r="B3076" s="6"/>
    </row>
    <row r="3077" spans="1:2" x14ac:dyDescent="0.3">
      <c r="A3077" s="12">
        <f t="shared" si="47"/>
        <v>41402.874999992557</v>
      </c>
      <c r="B3077" s="6"/>
    </row>
    <row r="3078" spans="1:2" x14ac:dyDescent="0.3">
      <c r="A3078" s="12">
        <f t="shared" si="47"/>
        <v>41402.916666659221</v>
      </c>
      <c r="B3078" s="6"/>
    </row>
    <row r="3079" spans="1:2" x14ac:dyDescent="0.3">
      <c r="A3079" s="12">
        <f t="shared" si="47"/>
        <v>41402.958333325885</v>
      </c>
      <c r="B3079" s="6"/>
    </row>
    <row r="3080" spans="1:2" x14ac:dyDescent="0.3">
      <c r="A3080" s="12">
        <f t="shared" si="47"/>
        <v>41402.999999992549</v>
      </c>
      <c r="B3080" s="6"/>
    </row>
    <row r="3081" spans="1:2" x14ac:dyDescent="0.3">
      <c r="A3081" s="12">
        <f t="shared" si="47"/>
        <v>41403.041666659214</v>
      </c>
      <c r="B3081" s="6"/>
    </row>
    <row r="3082" spans="1:2" x14ac:dyDescent="0.3">
      <c r="A3082" s="12">
        <f t="shared" ref="A3082:A3145" si="48">A3081+1/24</f>
        <v>41403.083333325878</v>
      </c>
      <c r="B3082" s="6"/>
    </row>
    <row r="3083" spans="1:2" x14ac:dyDescent="0.3">
      <c r="A3083" s="12">
        <f t="shared" si="48"/>
        <v>41403.124999992542</v>
      </c>
      <c r="B3083" s="6"/>
    </row>
    <row r="3084" spans="1:2" x14ac:dyDescent="0.3">
      <c r="A3084" s="12">
        <f t="shared" si="48"/>
        <v>41403.166666659206</v>
      </c>
      <c r="B3084" s="6"/>
    </row>
    <row r="3085" spans="1:2" x14ac:dyDescent="0.3">
      <c r="A3085" s="12">
        <f t="shared" si="48"/>
        <v>41403.208333325871</v>
      </c>
      <c r="B3085" s="6"/>
    </row>
    <row r="3086" spans="1:2" x14ac:dyDescent="0.3">
      <c r="A3086" s="12">
        <f t="shared" si="48"/>
        <v>41403.249999992535</v>
      </c>
      <c r="B3086" s="6"/>
    </row>
    <row r="3087" spans="1:2" x14ac:dyDescent="0.3">
      <c r="A3087" s="12">
        <f t="shared" si="48"/>
        <v>41403.291666659199</v>
      </c>
      <c r="B3087" s="6"/>
    </row>
    <row r="3088" spans="1:2" x14ac:dyDescent="0.3">
      <c r="A3088" s="12">
        <f t="shared" si="48"/>
        <v>41403.333333325863</v>
      </c>
      <c r="B3088" s="6"/>
    </row>
    <row r="3089" spans="1:2" x14ac:dyDescent="0.3">
      <c r="A3089" s="12">
        <f t="shared" si="48"/>
        <v>41403.374999992528</v>
      </c>
      <c r="B3089" s="6"/>
    </row>
    <row r="3090" spans="1:2" x14ac:dyDescent="0.3">
      <c r="A3090" s="12">
        <f t="shared" si="48"/>
        <v>41403.416666659192</v>
      </c>
      <c r="B3090" s="6"/>
    </row>
    <row r="3091" spans="1:2" x14ac:dyDescent="0.3">
      <c r="A3091" s="12">
        <f t="shared" si="48"/>
        <v>41403.458333325856</v>
      </c>
      <c r="B3091" s="6"/>
    </row>
    <row r="3092" spans="1:2" x14ac:dyDescent="0.3">
      <c r="A3092" s="12">
        <f t="shared" si="48"/>
        <v>41403.49999999252</v>
      </c>
      <c r="B3092" s="6"/>
    </row>
    <row r="3093" spans="1:2" x14ac:dyDescent="0.3">
      <c r="A3093" s="12">
        <f t="shared" si="48"/>
        <v>41403.541666659185</v>
      </c>
      <c r="B3093" s="6"/>
    </row>
    <row r="3094" spans="1:2" x14ac:dyDescent="0.3">
      <c r="A3094" s="12">
        <f t="shared" si="48"/>
        <v>41403.583333325849</v>
      </c>
      <c r="B3094" s="6"/>
    </row>
    <row r="3095" spans="1:2" x14ac:dyDescent="0.3">
      <c r="A3095" s="12">
        <f t="shared" si="48"/>
        <v>41403.624999992513</v>
      </c>
      <c r="B3095" s="6"/>
    </row>
    <row r="3096" spans="1:2" x14ac:dyDescent="0.3">
      <c r="A3096" s="12">
        <f t="shared" si="48"/>
        <v>41403.666666659177</v>
      </c>
      <c r="B3096" s="6"/>
    </row>
    <row r="3097" spans="1:2" x14ac:dyDescent="0.3">
      <c r="A3097" s="12">
        <f t="shared" si="48"/>
        <v>41403.708333325842</v>
      </c>
      <c r="B3097" s="6"/>
    </row>
    <row r="3098" spans="1:2" x14ac:dyDescent="0.3">
      <c r="A3098" s="12">
        <f t="shared" si="48"/>
        <v>41403.749999992506</v>
      </c>
      <c r="B3098" s="6"/>
    </row>
    <row r="3099" spans="1:2" x14ac:dyDescent="0.3">
      <c r="A3099" s="12">
        <f t="shared" si="48"/>
        <v>41403.79166665917</v>
      </c>
      <c r="B3099" s="6"/>
    </row>
    <row r="3100" spans="1:2" x14ac:dyDescent="0.3">
      <c r="A3100" s="12">
        <f t="shared" si="48"/>
        <v>41403.833333325834</v>
      </c>
      <c r="B3100" s="6"/>
    </row>
    <row r="3101" spans="1:2" x14ac:dyDescent="0.3">
      <c r="A3101" s="12">
        <f t="shared" si="48"/>
        <v>41403.874999992498</v>
      </c>
      <c r="B3101" s="6"/>
    </row>
    <row r="3102" spans="1:2" x14ac:dyDescent="0.3">
      <c r="A3102" s="12">
        <f t="shared" si="48"/>
        <v>41403.916666659163</v>
      </c>
      <c r="B3102" s="6"/>
    </row>
    <row r="3103" spans="1:2" x14ac:dyDescent="0.3">
      <c r="A3103" s="12">
        <f t="shared" si="48"/>
        <v>41403.958333325827</v>
      </c>
      <c r="B3103" s="6"/>
    </row>
    <row r="3104" spans="1:2" x14ac:dyDescent="0.3">
      <c r="A3104" s="12">
        <f t="shared" si="48"/>
        <v>41403.999999992491</v>
      </c>
      <c r="B3104" s="6"/>
    </row>
    <row r="3105" spans="1:2" x14ac:dyDescent="0.3">
      <c r="A3105" s="12">
        <f t="shared" si="48"/>
        <v>41404.041666659155</v>
      </c>
      <c r="B3105" s="6"/>
    </row>
    <row r="3106" spans="1:2" x14ac:dyDescent="0.3">
      <c r="A3106" s="12">
        <f t="shared" si="48"/>
        <v>41404.08333332582</v>
      </c>
      <c r="B3106" s="6"/>
    </row>
    <row r="3107" spans="1:2" x14ac:dyDescent="0.3">
      <c r="A3107" s="12">
        <f t="shared" si="48"/>
        <v>41404.124999992484</v>
      </c>
      <c r="B3107" s="6"/>
    </row>
    <row r="3108" spans="1:2" x14ac:dyDescent="0.3">
      <c r="A3108" s="12">
        <f t="shared" si="48"/>
        <v>41404.166666659148</v>
      </c>
      <c r="B3108" s="6"/>
    </row>
    <row r="3109" spans="1:2" x14ac:dyDescent="0.3">
      <c r="A3109" s="12">
        <f t="shared" si="48"/>
        <v>41404.208333325812</v>
      </c>
      <c r="B3109" s="6"/>
    </row>
    <row r="3110" spans="1:2" x14ac:dyDescent="0.3">
      <c r="A3110" s="12">
        <f t="shared" si="48"/>
        <v>41404.249999992477</v>
      </c>
      <c r="B3110" s="6"/>
    </row>
    <row r="3111" spans="1:2" x14ac:dyDescent="0.3">
      <c r="A3111" s="12">
        <f t="shared" si="48"/>
        <v>41404.291666659141</v>
      </c>
      <c r="B3111" s="6"/>
    </row>
    <row r="3112" spans="1:2" x14ac:dyDescent="0.3">
      <c r="A3112" s="12">
        <f t="shared" si="48"/>
        <v>41404.333333325805</v>
      </c>
      <c r="B3112" s="6"/>
    </row>
    <row r="3113" spans="1:2" x14ac:dyDescent="0.3">
      <c r="A3113" s="12">
        <f t="shared" si="48"/>
        <v>41404.374999992469</v>
      </c>
      <c r="B3113" s="6"/>
    </row>
    <row r="3114" spans="1:2" x14ac:dyDescent="0.3">
      <c r="A3114" s="12">
        <f t="shared" si="48"/>
        <v>41404.416666659134</v>
      </c>
      <c r="B3114" s="6"/>
    </row>
    <row r="3115" spans="1:2" x14ac:dyDescent="0.3">
      <c r="A3115" s="12">
        <f t="shared" si="48"/>
        <v>41404.458333325798</v>
      </c>
      <c r="B3115" s="6"/>
    </row>
    <row r="3116" spans="1:2" x14ac:dyDescent="0.3">
      <c r="A3116" s="12">
        <f t="shared" si="48"/>
        <v>41404.499999992462</v>
      </c>
      <c r="B3116" s="6"/>
    </row>
    <row r="3117" spans="1:2" x14ac:dyDescent="0.3">
      <c r="A3117" s="12">
        <f t="shared" si="48"/>
        <v>41404.541666659126</v>
      </c>
      <c r="B3117" s="6"/>
    </row>
    <row r="3118" spans="1:2" x14ac:dyDescent="0.3">
      <c r="A3118" s="12">
        <f t="shared" si="48"/>
        <v>41404.583333325791</v>
      </c>
      <c r="B3118" s="6"/>
    </row>
    <row r="3119" spans="1:2" x14ac:dyDescent="0.3">
      <c r="A3119" s="12">
        <f t="shared" si="48"/>
        <v>41404.624999992455</v>
      </c>
      <c r="B3119" s="6"/>
    </row>
    <row r="3120" spans="1:2" x14ac:dyDescent="0.3">
      <c r="A3120" s="12">
        <f t="shared" si="48"/>
        <v>41404.666666659119</v>
      </c>
      <c r="B3120" s="6"/>
    </row>
    <row r="3121" spans="1:2" x14ac:dyDescent="0.3">
      <c r="A3121" s="12">
        <f t="shared" si="48"/>
        <v>41404.708333325783</v>
      </c>
      <c r="B3121" s="6"/>
    </row>
    <row r="3122" spans="1:2" x14ac:dyDescent="0.3">
      <c r="A3122" s="12">
        <f t="shared" si="48"/>
        <v>41404.749999992448</v>
      </c>
      <c r="B3122" s="6"/>
    </row>
    <row r="3123" spans="1:2" x14ac:dyDescent="0.3">
      <c r="A3123" s="12">
        <f t="shared" si="48"/>
        <v>41404.791666659112</v>
      </c>
      <c r="B3123" s="6"/>
    </row>
    <row r="3124" spans="1:2" x14ac:dyDescent="0.3">
      <c r="A3124" s="12">
        <f t="shared" si="48"/>
        <v>41404.833333325776</v>
      </c>
      <c r="B3124" s="6"/>
    </row>
    <row r="3125" spans="1:2" x14ac:dyDescent="0.3">
      <c r="A3125" s="12">
        <f t="shared" si="48"/>
        <v>41404.87499999244</v>
      </c>
      <c r="B3125" s="6"/>
    </row>
    <row r="3126" spans="1:2" x14ac:dyDescent="0.3">
      <c r="A3126" s="12">
        <f t="shared" si="48"/>
        <v>41404.916666659105</v>
      </c>
      <c r="B3126" s="6"/>
    </row>
    <row r="3127" spans="1:2" x14ac:dyDescent="0.3">
      <c r="A3127" s="12">
        <f t="shared" si="48"/>
        <v>41404.958333325769</v>
      </c>
      <c r="B3127" s="6"/>
    </row>
    <row r="3128" spans="1:2" x14ac:dyDescent="0.3">
      <c r="A3128" s="12">
        <f t="shared" si="48"/>
        <v>41404.999999992433</v>
      </c>
      <c r="B3128" s="6"/>
    </row>
    <row r="3129" spans="1:2" x14ac:dyDescent="0.3">
      <c r="A3129" s="12">
        <f t="shared" si="48"/>
        <v>41405.041666659097</v>
      </c>
      <c r="B3129" s="6"/>
    </row>
    <row r="3130" spans="1:2" x14ac:dyDescent="0.3">
      <c r="A3130" s="12">
        <f t="shared" si="48"/>
        <v>41405.083333325761</v>
      </c>
      <c r="B3130" s="6"/>
    </row>
    <row r="3131" spans="1:2" x14ac:dyDescent="0.3">
      <c r="A3131" s="12">
        <f t="shared" si="48"/>
        <v>41405.124999992426</v>
      </c>
      <c r="B3131" s="6"/>
    </row>
    <row r="3132" spans="1:2" x14ac:dyDescent="0.3">
      <c r="A3132" s="12">
        <f t="shared" si="48"/>
        <v>41405.16666665909</v>
      </c>
      <c r="B3132" s="6"/>
    </row>
    <row r="3133" spans="1:2" x14ac:dyDescent="0.3">
      <c r="A3133" s="12">
        <f t="shared" si="48"/>
        <v>41405.208333325754</v>
      </c>
      <c r="B3133" s="6"/>
    </row>
    <row r="3134" spans="1:2" x14ac:dyDescent="0.3">
      <c r="A3134" s="12">
        <f t="shared" si="48"/>
        <v>41405.249999992418</v>
      </c>
      <c r="B3134" s="6"/>
    </row>
    <row r="3135" spans="1:2" x14ac:dyDescent="0.3">
      <c r="A3135" s="12">
        <f t="shared" si="48"/>
        <v>41405.291666659083</v>
      </c>
      <c r="B3135" s="6"/>
    </row>
    <row r="3136" spans="1:2" x14ac:dyDescent="0.3">
      <c r="A3136" s="12">
        <f t="shared" si="48"/>
        <v>41405.333333325747</v>
      </c>
      <c r="B3136" s="6"/>
    </row>
    <row r="3137" spans="1:2" x14ac:dyDescent="0.3">
      <c r="A3137" s="12">
        <f t="shared" si="48"/>
        <v>41405.374999992411</v>
      </c>
      <c r="B3137" s="6"/>
    </row>
    <row r="3138" spans="1:2" x14ac:dyDescent="0.3">
      <c r="A3138" s="12">
        <f t="shared" si="48"/>
        <v>41405.416666659075</v>
      </c>
      <c r="B3138" s="6"/>
    </row>
    <row r="3139" spans="1:2" x14ac:dyDescent="0.3">
      <c r="A3139" s="12">
        <f t="shared" si="48"/>
        <v>41405.45833332574</v>
      </c>
      <c r="B3139" s="6"/>
    </row>
    <row r="3140" spans="1:2" x14ac:dyDescent="0.3">
      <c r="A3140" s="12">
        <f t="shared" si="48"/>
        <v>41405.499999992404</v>
      </c>
      <c r="B3140" s="6"/>
    </row>
    <row r="3141" spans="1:2" x14ac:dyDescent="0.3">
      <c r="A3141" s="12">
        <f t="shared" si="48"/>
        <v>41405.541666659068</v>
      </c>
      <c r="B3141" s="6"/>
    </row>
    <row r="3142" spans="1:2" x14ac:dyDescent="0.3">
      <c r="A3142" s="12">
        <f t="shared" si="48"/>
        <v>41405.583333325732</v>
      </c>
      <c r="B3142" s="6"/>
    </row>
    <row r="3143" spans="1:2" x14ac:dyDescent="0.3">
      <c r="A3143" s="12">
        <f t="shared" si="48"/>
        <v>41405.624999992397</v>
      </c>
      <c r="B3143" s="6"/>
    </row>
    <row r="3144" spans="1:2" x14ac:dyDescent="0.3">
      <c r="A3144" s="12">
        <f t="shared" si="48"/>
        <v>41405.666666659061</v>
      </c>
      <c r="B3144" s="6"/>
    </row>
    <row r="3145" spans="1:2" x14ac:dyDescent="0.3">
      <c r="A3145" s="12">
        <f t="shared" si="48"/>
        <v>41405.708333325725</v>
      </c>
      <c r="B3145" s="6"/>
    </row>
    <row r="3146" spans="1:2" x14ac:dyDescent="0.3">
      <c r="A3146" s="12">
        <f t="shared" ref="A3146:A3209" si="49">A3145+1/24</f>
        <v>41405.749999992389</v>
      </c>
      <c r="B3146" s="6"/>
    </row>
    <row r="3147" spans="1:2" x14ac:dyDescent="0.3">
      <c r="A3147" s="12">
        <f t="shared" si="49"/>
        <v>41405.791666659054</v>
      </c>
      <c r="B3147" s="6"/>
    </row>
    <row r="3148" spans="1:2" x14ac:dyDescent="0.3">
      <c r="A3148" s="12">
        <f t="shared" si="49"/>
        <v>41405.833333325718</v>
      </c>
      <c r="B3148" s="6"/>
    </row>
    <row r="3149" spans="1:2" x14ac:dyDescent="0.3">
      <c r="A3149" s="12">
        <f t="shared" si="49"/>
        <v>41405.874999992382</v>
      </c>
      <c r="B3149" s="6"/>
    </row>
    <row r="3150" spans="1:2" x14ac:dyDescent="0.3">
      <c r="A3150" s="12">
        <f t="shared" si="49"/>
        <v>41405.916666659046</v>
      </c>
      <c r="B3150" s="6"/>
    </row>
    <row r="3151" spans="1:2" x14ac:dyDescent="0.3">
      <c r="A3151" s="12">
        <f t="shared" si="49"/>
        <v>41405.958333325711</v>
      </c>
      <c r="B3151" s="6"/>
    </row>
    <row r="3152" spans="1:2" x14ac:dyDescent="0.3">
      <c r="A3152" s="12">
        <f t="shared" si="49"/>
        <v>41405.999999992375</v>
      </c>
      <c r="B3152" s="6"/>
    </row>
    <row r="3153" spans="1:2" x14ac:dyDescent="0.3">
      <c r="A3153" s="12">
        <f t="shared" si="49"/>
        <v>41406.041666659039</v>
      </c>
      <c r="B3153" s="6"/>
    </row>
    <row r="3154" spans="1:2" x14ac:dyDescent="0.3">
      <c r="A3154" s="12">
        <f t="shared" si="49"/>
        <v>41406.083333325703</v>
      </c>
      <c r="B3154" s="6"/>
    </row>
    <row r="3155" spans="1:2" x14ac:dyDescent="0.3">
      <c r="A3155" s="12">
        <f t="shared" si="49"/>
        <v>41406.124999992368</v>
      </c>
      <c r="B3155" s="6"/>
    </row>
    <row r="3156" spans="1:2" x14ac:dyDescent="0.3">
      <c r="A3156" s="12">
        <f t="shared" si="49"/>
        <v>41406.166666659032</v>
      </c>
      <c r="B3156" s="6"/>
    </row>
    <row r="3157" spans="1:2" x14ac:dyDescent="0.3">
      <c r="A3157" s="12">
        <f t="shared" si="49"/>
        <v>41406.208333325696</v>
      </c>
      <c r="B3157" s="6"/>
    </row>
    <row r="3158" spans="1:2" x14ac:dyDescent="0.3">
      <c r="A3158" s="12">
        <f t="shared" si="49"/>
        <v>41406.24999999236</v>
      </c>
      <c r="B3158" s="6"/>
    </row>
    <row r="3159" spans="1:2" x14ac:dyDescent="0.3">
      <c r="A3159" s="12">
        <f t="shared" si="49"/>
        <v>41406.291666659024</v>
      </c>
      <c r="B3159" s="6"/>
    </row>
    <row r="3160" spans="1:2" x14ac:dyDescent="0.3">
      <c r="A3160" s="12">
        <f t="shared" si="49"/>
        <v>41406.333333325689</v>
      </c>
      <c r="B3160" s="6"/>
    </row>
    <row r="3161" spans="1:2" x14ac:dyDescent="0.3">
      <c r="A3161" s="12">
        <f t="shared" si="49"/>
        <v>41406.374999992353</v>
      </c>
      <c r="B3161" s="6"/>
    </row>
    <row r="3162" spans="1:2" x14ac:dyDescent="0.3">
      <c r="A3162" s="12">
        <f t="shared" si="49"/>
        <v>41406.416666659017</v>
      </c>
      <c r="B3162" s="6"/>
    </row>
    <row r="3163" spans="1:2" x14ac:dyDescent="0.3">
      <c r="A3163" s="12">
        <f t="shared" si="49"/>
        <v>41406.458333325681</v>
      </c>
      <c r="B3163" s="6"/>
    </row>
    <row r="3164" spans="1:2" x14ac:dyDescent="0.3">
      <c r="A3164" s="12">
        <f t="shared" si="49"/>
        <v>41406.499999992346</v>
      </c>
      <c r="B3164" s="6"/>
    </row>
    <row r="3165" spans="1:2" x14ac:dyDescent="0.3">
      <c r="A3165" s="12">
        <f t="shared" si="49"/>
        <v>41406.54166665901</v>
      </c>
      <c r="B3165" s="6"/>
    </row>
    <row r="3166" spans="1:2" x14ac:dyDescent="0.3">
      <c r="A3166" s="12">
        <f t="shared" si="49"/>
        <v>41406.583333325674</v>
      </c>
      <c r="B3166" s="6"/>
    </row>
    <row r="3167" spans="1:2" x14ac:dyDescent="0.3">
      <c r="A3167" s="12">
        <f t="shared" si="49"/>
        <v>41406.624999992338</v>
      </c>
      <c r="B3167" s="6"/>
    </row>
    <row r="3168" spans="1:2" x14ac:dyDescent="0.3">
      <c r="A3168" s="12">
        <f t="shared" si="49"/>
        <v>41406.666666659003</v>
      </c>
      <c r="B3168" s="6"/>
    </row>
    <row r="3169" spans="1:2" x14ac:dyDescent="0.3">
      <c r="A3169" s="12">
        <f t="shared" si="49"/>
        <v>41406.708333325667</v>
      </c>
      <c r="B3169" s="6"/>
    </row>
    <row r="3170" spans="1:2" x14ac:dyDescent="0.3">
      <c r="A3170" s="12">
        <f t="shared" si="49"/>
        <v>41406.749999992331</v>
      </c>
      <c r="B3170" s="6"/>
    </row>
    <row r="3171" spans="1:2" x14ac:dyDescent="0.3">
      <c r="A3171" s="12">
        <f t="shared" si="49"/>
        <v>41406.791666658995</v>
      </c>
      <c r="B3171" s="6"/>
    </row>
    <row r="3172" spans="1:2" x14ac:dyDescent="0.3">
      <c r="A3172" s="12">
        <f t="shared" si="49"/>
        <v>41406.83333332566</v>
      </c>
      <c r="B3172" s="6"/>
    </row>
    <row r="3173" spans="1:2" x14ac:dyDescent="0.3">
      <c r="A3173" s="12">
        <f t="shared" si="49"/>
        <v>41406.874999992324</v>
      </c>
      <c r="B3173" s="6"/>
    </row>
    <row r="3174" spans="1:2" x14ac:dyDescent="0.3">
      <c r="A3174" s="12">
        <f t="shared" si="49"/>
        <v>41406.916666658988</v>
      </c>
      <c r="B3174" s="6"/>
    </row>
    <row r="3175" spans="1:2" x14ac:dyDescent="0.3">
      <c r="A3175" s="12">
        <f t="shared" si="49"/>
        <v>41406.958333325652</v>
      </c>
      <c r="B3175" s="6"/>
    </row>
    <row r="3176" spans="1:2" x14ac:dyDescent="0.3">
      <c r="A3176" s="12">
        <f t="shared" si="49"/>
        <v>41406.999999992317</v>
      </c>
      <c r="B3176" s="6"/>
    </row>
    <row r="3177" spans="1:2" x14ac:dyDescent="0.3">
      <c r="A3177" s="12">
        <f t="shared" si="49"/>
        <v>41407.041666658981</v>
      </c>
      <c r="B3177" s="6"/>
    </row>
    <row r="3178" spans="1:2" x14ac:dyDescent="0.3">
      <c r="A3178" s="12">
        <f t="shared" si="49"/>
        <v>41407.083333325645</v>
      </c>
      <c r="B3178" s="6"/>
    </row>
    <row r="3179" spans="1:2" x14ac:dyDescent="0.3">
      <c r="A3179" s="12">
        <f t="shared" si="49"/>
        <v>41407.124999992309</v>
      </c>
      <c r="B3179" s="6"/>
    </row>
    <row r="3180" spans="1:2" x14ac:dyDescent="0.3">
      <c r="A3180" s="12">
        <f t="shared" si="49"/>
        <v>41407.166666658974</v>
      </c>
      <c r="B3180" s="6"/>
    </row>
    <row r="3181" spans="1:2" x14ac:dyDescent="0.3">
      <c r="A3181" s="12">
        <f t="shared" si="49"/>
        <v>41407.208333325638</v>
      </c>
      <c r="B3181" s="6"/>
    </row>
    <row r="3182" spans="1:2" x14ac:dyDescent="0.3">
      <c r="A3182" s="12">
        <f t="shared" si="49"/>
        <v>41407.249999992302</v>
      </c>
      <c r="B3182" s="6"/>
    </row>
    <row r="3183" spans="1:2" x14ac:dyDescent="0.3">
      <c r="A3183" s="12">
        <f t="shared" si="49"/>
        <v>41407.291666658966</v>
      </c>
      <c r="B3183" s="6"/>
    </row>
    <row r="3184" spans="1:2" x14ac:dyDescent="0.3">
      <c r="A3184" s="12">
        <f t="shared" si="49"/>
        <v>41407.333333325631</v>
      </c>
      <c r="B3184" s="6"/>
    </row>
    <row r="3185" spans="1:2" x14ac:dyDescent="0.3">
      <c r="A3185" s="12">
        <f t="shared" si="49"/>
        <v>41407.374999992295</v>
      </c>
      <c r="B3185" s="6"/>
    </row>
    <row r="3186" spans="1:2" x14ac:dyDescent="0.3">
      <c r="A3186" s="12">
        <f t="shared" si="49"/>
        <v>41407.416666658959</v>
      </c>
      <c r="B3186" s="6"/>
    </row>
    <row r="3187" spans="1:2" x14ac:dyDescent="0.3">
      <c r="A3187" s="12">
        <f t="shared" si="49"/>
        <v>41407.458333325623</v>
      </c>
      <c r="B3187" s="6"/>
    </row>
    <row r="3188" spans="1:2" x14ac:dyDescent="0.3">
      <c r="A3188" s="12">
        <f t="shared" si="49"/>
        <v>41407.499999992287</v>
      </c>
      <c r="B3188" s="6"/>
    </row>
    <row r="3189" spans="1:2" x14ac:dyDescent="0.3">
      <c r="A3189" s="12">
        <f t="shared" si="49"/>
        <v>41407.541666658952</v>
      </c>
      <c r="B3189" s="6"/>
    </row>
    <row r="3190" spans="1:2" x14ac:dyDescent="0.3">
      <c r="A3190" s="12">
        <f t="shared" si="49"/>
        <v>41407.583333325616</v>
      </c>
      <c r="B3190" s="6"/>
    </row>
    <row r="3191" spans="1:2" x14ac:dyDescent="0.3">
      <c r="A3191" s="12">
        <f t="shared" si="49"/>
        <v>41407.62499999228</v>
      </c>
      <c r="B3191" s="6"/>
    </row>
    <row r="3192" spans="1:2" x14ac:dyDescent="0.3">
      <c r="A3192" s="12">
        <f t="shared" si="49"/>
        <v>41407.666666658944</v>
      </c>
      <c r="B3192" s="6"/>
    </row>
    <row r="3193" spans="1:2" x14ac:dyDescent="0.3">
      <c r="A3193" s="12">
        <f t="shared" si="49"/>
        <v>41407.708333325609</v>
      </c>
      <c r="B3193" s="6"/>
    </row>
    <row r="3194" spans="1:2" x14ac:dyDescent="0.3">
      <c r="A3194" s="12">
        <f t="shared" si="49"/>
        <v>41407.749999992273</v>
      </c>
      <c r="B3194" s="6"/>
    </row>
    <row r="3195" spans="1:2" x14ac:dyDescent="0.3">
      <c r="A3195" s="12">
        <f t="shared" si="49"/>
        <v>41407.791666658937</v>
      </c>
      <c r="B3195" s="6"/>
    </row>
    <row r="3196" spans="1:2" x14ac:dyDescent="0.3">
      <c r="A3196" s="12">
        <f t="shared" si="49"/>
        <v>41407.833333325601</v>
      </c>
      <c r="B3196" s="6"/>
    </row>
    <row r="3197" spans="1:2" x14ac:dyDescent="0.3">
      <c r="A3197" s="12">
        <f t="shared" si="49"/>
        <v>41407.874999992266</v>
      </c>
      <c r="B3197" s="6"/>
    </row>
    <row r="3198" spans="1:2" x14ac:dyDescent="0.3">
      <c r="A3198" s="12">
        <f t="shared" si="49"/>
        <v>41407.91666665893</v>
      </c>
      <c r="B3198" s="6"/>
    </row>
    <row r="3199" spans="1:2" x14ac:dyDescent="0.3">
      <c r="A3199" s="12">
        <f t="shared" si="49"/>
        <v>41407.958333325594</v>
      </c>
      <c r="B3199" s="6"/>
    </row>
    <row r="3200" spans="1:2" x14ac:dyDescent="0.3">
      <c r="A3200" s="12">
        <f t="shared" si="49"/>
        <v>41407.999999992258</v>
      </c>
      <c r="B3200" s="6"/>
    </row>
    <row r="3201" spans="1:2" x14ac:dyDescent="0.3">
      <c r="A3201" s="12">
        <f t="shared" si="49"/>
        <v>41408.041666658923</v>
      </c>
      <c r="B3201" s="6"/>
    </row>
    <row r="3202" spans="1:2" x14ac:dyDescent="0.3">
      <c r="A3202" s="12">
        <f t="shared" si="49"/>
        <v>41408.083333325587</v>
      </c>
      <c r="B3202" s="6"/>
    </row>
    <row r="3203" spans="1:2" x14ac:dyDescent="0.3">
      <c r="A3203" s="12">
        <f t="shared" si="49"/>
        <v>41408.124999992251</v>
      </c>
      <c r="B3203" s="6"/>
    </row>
    <row r="3204" spans="1:2" x14ac:dyDescent="0.3">
      <c r="A3204" s="12">
        <f t="shared" si="49"/>
        <v>41408.166666658915</v>
      </c>
      <c r="B3204" s="6"/>
    </row>
    <row r="3205" spans="1:2" x14ac:dyDescent="0.3">
      <c r="A3205" s="12">
        <f t="shared" si="49"/>
        <v>41408.20833332558</v>
      </c>
      <c r="B3205" s="6"/>
    </row>
    <row r="3206" spans="1:2" x14ac:dyDescent="0.3">
      <c r="A3206" s="12">
        <f t="shared" si="49"/>
        <v>41408.249999992244</v>
      </c>
      <c r="B3206" s="6"/>
    </row>
    <row r="3207" spans="1:2" x14ac:dyDescent="0.3">
      <c r="A3207" s="12">
        <f t="shared" si="49"/>
        <v>41408.291666658908</v>
      </c>
      <c r="B3207" s="6"/>
    </row>
    <row r="3208" spans="1:2" x14ac:dyDescent="0.3">
      <c r="A3208" s="12">
        <f t="shared" si="49"/>
        <v>41408.333333325572</v>
      </c>
      <c r="B3208" s="6"/>
    </row>
    <row r="3209" spans="1:2" x14ac:dyDescent="0.3">
      <c r="A3209" s="12">
        <f t="shared" si="49"/>
        <v>41408.374999992237</v>
      </c>
      <c r="B3209" s="6"/>
    </row>
    <row r="3210" spans="1:2" x14ac:dyDescent="0.3">
      <c r="A3210" s="12">
        <f t="shared" ref="A3210:A3273" si="50">A3209+1/24</f>
        <v>41408.416666658901</v>
      </c>
      <c r="B3210" s="6"/>
    </row>
    <row r="3211" spans="1:2" x14ac:dyDescent="0.3">
      <c r="A3211" s="12">
        <f t="shared" si="50"/>
        <v>41408.458333325565</v>
      </c>
      <c r="B3211" s="6"/>
    </row>
    <row r="3212" spans="1:2" x14ac:dyDescent="0.3">
      <c r="A3212" s="12">
        <f t="shared" si="50"/>
        <v>41408.499999992229</v>
      </c>
      <c r="B3212" s="6"/>
    </row>
    <row r="3213" spans="1:2" x14ac:dyDescent="0.3">
      <c r="A3213" s="12">
        <f t="shared" si="50"/>
        <v>41408.541666658894</v>
      </c>
      <c r="B3213" s="6"/>
    </row>
    <row r="3214" spans="1:2" x14ac:dyDescent="0.3">
      <c r="A3214" s="12">
        <f t="shared" si="50"/>
        <v>41408.583333325558</v>
      </c>
      <c r="B3214" s="6"/>
    </row>
    <row r="3215" spans="1:2" x14ac:dyDescent="0.3">
      <c r="A3215" s="12">
        <f t="shared" si="50"/>
        <v>41408.624999992222</v>
      </c>
      <c r="B3215" s="6"/>
    </row>
    <row r="3216" spans="1:2" x14ac:dyDescent="0.3">
      <c r="A3216" s="12">
        <f t="shared" si="50"/>
        <v>41408.666666658886</v>
      </c>
      <c r="B3216" s="6"/>
    </row>
    <row r="3217" spans="1:2" x14ac:dyDescent="0.3">
      <c r="A3217" s="12">
        <f t="shared" si="50"/>
        <v>41408.70833332555</v>
      </c>
      <c r="B3217" s="6"/>
    </row>
    <row r="3218" spans="1:2" x14ac:dyDescent="0.3">
      <c r="A3218" s="12">
        <f t="shared" si="50"/>
        <v>41408.749999992215</v>
      </c>
      <c r="B3218" s="6"/>
    </row>
    <row r="3219" spans="1:2" x14ac:dyDescent="0.3">
      <c r="A3219" s="12">
        <f t="shared" si="50"/>
        <v>41408.791666658879</v>
      </c>
      <c r="B3219" s="6"/>
    </row>
    <row r="3220" spans="1:2" x14ac:dyDescent="0.3">
      <c r="A3220" s="12">
        <f t="shared" si="50"/>
        <v>41408.833333325543</v>
      </c>
      <c r="B3220" s="6"/>
    </row>
    <row r="3221" spans="1:2" x14ac:dyDescent="0.3">
      <c r="A3221" s="12">
        <f t="shared" si="50"/>
        <v>41408.874999992207</v>
      </c>
      <c r="B3221" s="6"/>
    </row>
    <row r="3222" spans="1:2" x14ac:dyDescent="0.3">
      <c r="A3222" s="12">
        <f t="shared" si="50"/>
        <v>41408.916666658872</v>
      </c>
      <c r="B3222" s="6"/>
    </row>
    <row r="3223" spans="1:2" x14ac:dyDescent="0.3">
      <c r="A3223" s="12">
        <f t="shared" si="50"/>
        <v>41408.958333325536</v>
      </c>
      <c r="B3223" s="6"/>
    </row>
    <row r="3224" spans="1:2" x14ac:dyDescent="0.3">
      <c r="A3224" s="12">
        <f t="shared" si="50"/>
        <v>41408.9999999922</v>
      </c>
      <c r="B3224" s="6"/>
    </row>
    <row r="3225" spans="1:2" x14ac:dyDescent="0.3">
      <c r="A3225" s="12">
        <f t="shared" si="50"/>
        <v>41409.041666658864</v>
      </c>
      <c r="B3225" s="6"/>
    </row>
    <row r="3226" spans="1:2" x14ac:dyDescent="0.3">
      <c r="A3226" s="12">
        <f t="shared" si="50"/>
        <v>41409.083333325529</v>
      </c>
      <c r="B3226" s="6"/>
    </row>
    <row r="3227" spans="1:2" x14ac:dyDescent="0.3">
      <c r="A3227" s="12">
        <f t="shared" si="50"/>
        <v>41409.124999992193</v>
      </c>
      <c r="B3227" s="6"/>
    </row>
    <row r="3228" spans="1:2" x14ac:dyDescent="0.3">
      <c r="A3228" s="12">
        <f t="shared" si="50"/>
        <v>41409.166666658857</v>
      </c>
      <c r="B3228" s="6"/>
    </row>
    <row r="3229" spans="1:2" x14ac:dyDescent="0.3">
      <c r="A3229" s="12">
        <f t="shared" si="50"/>
        <v>41409.208333325521</v>
      </c>
      <c r="B3229" s="6"/>
    </row>
    <row r="3230" spans="1:2" x14ac:dyDescent="0.3">
      <c r="A3230" s="12">
        <f t="shared" si="50"/>
        <v>41409.249999992186</v>
      </c>
      <c r="B3230" s="6"/>
    </row>
    <row r="3231" spans="1:2" x14ac:dyDescent="0.3">
      <c r="A3231" s="12">
        <f t="shared" si="50"/>
        <v>41409.29166665885</v>
      </c>
      <c r="B3231" s="6"/>
    </row>
    <row r="3232" spans="1:2" x14ac:dyDescent="0.3">
      <c r="A3232" s="12">
        <f t="shared" si="50"/>
        <v>41409.333333325514</v>
      </c>
      <c r="B3232" s="6"/>
    </row>
    <row r="3233" spans="1:2" x14ac:dyDescent="0.3">
      <c r="A3233" s="12">
        <f t="shared" si="50"/>
        <v>41409.374999992178</v>
      </c>
      <c r="B3233" s="6"/>
    </row>
    <row r="3234" spans="1:2" x14ac:dyDescent="0.3">
      <c r="A3234" s="12">
        <f t="shared" si="50"/>
        <v>41409.416666658843</v>
      </c>
      <c r="B3234" s="6"/>
    </row>
    <row r="3235" spans="1:2" x14ac:dyDescent="0.3">
      <c r="A3235" s="12">
        <f t="shared" si="50"/>
        <v>41409.458333325507</v>
      </c>
      <c r="B3235" s="6"/>
    </row>
    <row r="3236" spans="1:2" x14ac:dyDescent="0.3">
      <c r="A3236" s="12">
        <f t="shared" si="50"/>
        <v>41409.499999992171</v>
      </c>
      <c r="B3236" s="6"/>
    </row>
    <row r="3237" spans="1:2" x14ac:dyDescent="0.3">
      <c r="A3237" s="12">
        <f t="shared" si="50"/>
        <v>41409.541666658835</v>
      </c>
      <c r="B3237" s="6"/>
    </row>
    <row r="3238" spans="1:2" x14ac:dyDescent="0.3">
      <c r="A3238" s="12">
        <f t="shared" si="50"/>
        <v>41409.5833333255</v>
      </c>
      <c r="B3238" s="6"/>
    </row>
    <row r="3239" spans="1:2" x14ac:dyDescent="0.3">
      <c r="A3239" s="12">
        <f t="shared" si="50"/>
        <v>41409.624999992164</v>
      </c>
      <c r="B3239" s="6"/>
    </row>
    <row r="3240" spans="1:2" x14ac:dyDescent="0.3">
      <c r="A3240" s="12">
        <f t="shared" si="50"/>
        <v>41409.666666658828</v>
      </c>
      <c r="B3240" s="6"/>
    </row>
    <row r="3241" spans="1:2" x14ac:dyDescent="0.3">
      <c r="A3241" s="12">
        <f t="shared" si="50"/>
        <v>41409.708333325492</v>
      </c>
      <c r="B3241" s="6"/>
    </row>
    <row r="3242" spans="1:2" x14ac:dyDescent="0.3">
      <c r="A3242" s="12">
        <f t="shared" si="50"/>
        <v>41409.749999992157</v>
      </c>
      <c r="B3242" s="6"/>
    </row>
    <row r="3243" spans="1:2" x14ac:dyDescent="0.3">
      <c r="A3243" s="12">
        <f t="shared" si="50"/>
        <v>41409.791666658821</v>
      </c>
      <c r="B3243" s="6"/>
    </row>
    <row r="3244" spans="1:2" x14ac:dyDescent="0.3">
      <c r="A3244" s="12">
        <f t="shared" si="50"/>
        <v>41409.833333325485</v>
      </c>
      <c r="B3244" s="6"/>
    </row>
    <row r="3245" spans="1:2" x14ac:dyDescent="0.3">
      <c r="A3245" s="12">
        <f t="shared" si="50"/>
        <v>41409.874999992149</v>
      </c>
      <c r="B3245" s="6"/>
    </row>
    <row r="3246" spans="1:2" x14ac:dyDescent="0.3">
      <c r="A3246" s="12">
        <f t="shared" si="50"/>
        <v>41409.916666658813</v>
      </c>
      <c r="B3246" s="6"/>
    </row>
    <row r="3247" spans="1:2" x14ac:dyDescent="0.3">
      <c r="A3247" s="12">
        <f t="shared" si="50"/>
        <v>41409.958333325478</v>
      </c>
      <c r="B3247" s="6"/>
    </row>
    <row r="3248" spans="1:2" x14ac:dyDescent="0.3">
      <c r="A3248" s="12">
        <f t="shared" si="50"/>
        <v>41409.999999992142</v>
      </c>
      <c r="B3248" s="6"/>
    </row>
    <row r="3249" spans="1:2" x14ac:dyDescent="0.3">
      <c r="A3249" s="12">
        <f t="shared" si="50"/>
        <v>41410.041666658806</v>
      </c>
      <c r="B3249" s="6"/>
    </row>
    <row r="3250" spans="1:2" x14ac:dyDescent="0.3">
      <c r="A3250" s="12">
        <f t="shared" si="50"/>
        <v>41410.08333332547</v>
      </c>
      <c r="B3250" s="6"/>
    </row>
    <row r="3251" spans="1:2" x14ac:dyDescent="0.3">
      <c r="A3251" s="12">
        <f t="shared" si="50"/>
        <v>41410.124999992135</v>
      </c>
      <c r="B3251" s="6"/>
    </row>
    <row r="3252" spans="1:2" x14ac:dyDescent="0.3">
      <c r="A3252" s="12">
        <f t="shared" si="50"/>
        <v>41410.166666658799</v>
      </c>
      <c r="B3252" s="6"/>
    </row>
    <row r="3253" spans="1:2" x14ac:dyDescent="0.3">
      <c r="A3253" s="12">
        <f t="shared" si="50"/>
        <v>41410.208333325463</v>
      </c>
      <c r="B3253" s="6"/>
    </row>
    <row r="3254" spans="1:2" x14ac:dyDescent="0.3">
      <c r="A3254" s="12">
        <f t="shared" si="50"/>
        <v>41410.249999992127</v>
      </c>
      <c r="B3254" s="6"/>
    </row>
    <row r="3255" spans="1:2" x14ac:dyDescent="0.3">
      <c r="A3255" s="12">
        <f t="shared" si="50"/>
        <v>41410.291666658792</v>
      </c>
      <c r="B3255" s="6"/>
    </row>
    <row r="3256" spans="1:2" x14ac:dyDescent="0.3">
      <c r="A3256" s="12">
        <f t="shared" si="50"/>
        <v>41410.333333325456</v>
      </c>
      <c r="B3256" s="6"/>
    </row>
    <row r="3257" spans="1:2" x14ac:dyDescent="0.3">
      <c r="A3257" s="12">
        <f t="shared" si="50"/>
        <v>41410.37499999212</v>
      </c>
      <c r="B3257" s="6"/>
    </row>
    <row r="3258" spans="1:2" x14ac:dyDescent="0.3">
      <c r="A3258" s="12">
        <f t="shared" si="50"/>
        <v>41410.416666658784</v>
      </c>
      <c r="B3258" s="6"/>
    </row>
    <row r="3259" spans="1:2" x14ac:dyDescent="0.3">
      <c r="A3259" s="12">
        <f t="shared" si="50"/>
        <v>41410.458333325449</v>
      </c>
      <c r="B3259" s="6"/>
    </row>
    <row r="3260" spans="1:2" x14ac:dyDescent="0.3">
      <c r="A3260" s="12">
        <f t="shared" si="50"/>
        <v>41410.499999992113</v>
      </c>
      <c r="B3260" s="6"/>
    </row>
    <row r="3261" spans="1:2" x14ac:dyDescent="0.3">
      <c r="A3261" s="12">
        <f t="shared" si="50"/>
        <v>41410.541666658777</v>
      </c>
      <c r="B3261" s="6"/>
    </row>
    <row r="3262" spans="1:2" x14ac:dyDescent="0.3">
      <c r="A3262" s="12">
        <f t="shared" si="50"/>
        <v>41410.583333325441</v>
      </c>
      <c r="B3262" s="6"/>
    </row>
    <row r="3263" spans="1:2" x14ac:dyDescent="0.3">
      <c r="A3263" s="12">
        <f t="shared" si="50"/>
        <v>41410.624999992106</v>
      </c>
      <c r="B3263" s="6"/>
    </row>
    <row r="3264" spans="1:2" x14ac:dyDescent="0.3">
      <c r="A3264" s="12">
        <f t="shared" si="50"/>
        <v>41410.66666665877</v>
      </c>
      <c r="B3264" s="6"/>
    </row>
    <row r="3265" spans="1:2" x14ac:dyDescent="0.3">
      <c r="A3265" s="12">
        <f t="shared" si="50"/>
        <v>41410.708333325434</v>
      </c>
      <c r="B3265" s="6"/>
    </row>
    <row r="3266" spans="1:2" x14ac:dyDescent="0.3">
      <c r="A3266" s="12">
        <f t="shared" si="50"/>
        <v>41410.749999992098</v>
      </c>
      <c r="B3266" s="6"/>
    </row>
    <row r="3267" spans="1:2" x14ac:dyDescent="0.3">
      <c r="A3267" s="12">
        <f t="shared" si="50"/>
        <v>41410.791666658763</v>
      </c>
      <c r="B3267" s="6"/>
    </row>
    <row r="3268" spans="1:2" x14ac:dyDescent="0.3">
      <c r="A3268" s="12">
        <f t="shared" si="50"/>
        <v>41410.833333325427</v>
      </c>
      <c r="B3268" s="6"/>
    </row>
    <row r="3269" spans="1:2" x14ac:dyDescent="0.3">
      <c r="A3269" s="12">
        <f t="shared" si="50"/>
        <v>41410.874999992091</v>
      </c>
      <c r="B3269" s="6"/>
    </row>
    <row r="3270" spans="1:2" x14ac:dyDescent="0.3">
      <c r="A3270" s="12">
        <f t="shared" si="50"/>
        <v>41410.916666658755</v>
      </c>
      <c r="B3270" s="6"/>
    </row>
    <row r="3271" spans="1:2" x14ac:dyDescent="0.3">
      <c r="A3271" s="12">
        <f t="shared" si="50"/>
        <v>41410.95833332542</v>
      </c>
      <c r="B3271" s="6"/>
    </row>
    <row r="3272" spans="1:2" x14ac:dyDescent="0.3">
      <c r="A3272" s="12">
        <f t="shared" si="50"/>
        <v>41410.999999992084</v>
      </c>
      <c r="B3272" s="6"/>
    </row>
    <row r="3273" spans="1:2" x14ac:dyDescent="0.3">
      <c r="A3273" s="12">
        <f t="shared" si="50"/>
        <v>41411.041666658748</v>
      </c>
      <c r="B3273" s="6"/>
    </row>
    <row r="3274" spans="1:2" x14ac:dyDescent="0.3">
      <c r="A3274" s="12">
        <f t="shared" ref="A3274:A3337" si="51">A3273+1/24</f>
        <v>41411.083333325412</v>
      </c>
      <c r="B3274" s="6"/>
    </row>
    <row r="3275" spans="1:2" x14ac:dyDescent="0.3">
      <c r="A3275" s="12">
        <f t="shared" si="51"/>
        <v>41411.124999992076</v>
      </c>
      <c r="B3275" s="6"/>
    </row>
    <row r="3276" spans="1:2" x14ac:dyDescent="0.3">
      <c r="A3276" s="12">
        <f t="shared" si="51"/>
        <v>41411.166666658741</v>
      </c>
      <c r="B3276" s="6"/>
    </row>
    <row r="3277" spans="1:2" x14ac:dyDescent="0.3">
      <c r="A3277" s="12">
        <f t="shared" si="51"/>
        <v>41411.208333325405</v>
      </c>
      <c r="B3277" s="6"/>
    </row>
    <row r="3278" spans="1:2" x14ac:dyDescent="0.3">
      <c r="A3278" s="12">
        <f t="shared" si="51"/>
        <v>41411.249999992069</v>
      </c>
      <c r="B3278" s="6"/>
    </row>
    <row r="3279" spans="1:2" x14ac:dyDescent="0.3">
      <c r="A3279" s="12">
        <f t="shared" si="51"/>
        <v>41411.291666658733</v>
      </c>
      <c r="B3279" s="6"/>
    </row>
    <row r="3280" spans="1:2" x14ac:dyDescent="0.3">
      <c r="A3280" s="12">
        <f t="shared" si="51"/>
        <v>41411.333333325398</v>
      </c>
      <c r="B3280" s="6"/>
    </row>
    <row r="3281" spans="1:2" x14ac:dyDescent="0.3">
      <c r="A3281" s="12">
        <f t="shared" si="51"/>
        <v>41411.374999992062</v>
      </c>
      <c r="B3281" s="6"/>
    </row>
    <row r="3282" spans="1:2" x14ac:dyDescent="0.3">
      <c r="A3282" s="12">
        <f t="shared" si="51"/>
        <v>41411.416666658726</v>
      </c>
      <c r="B3282" s="6"/>
    </row>
    <row r="3283" spans="1:2" x14ac:dyDescent="0.3">
      <c r="A3283" s="12">
        <f t="shared" si="51"/>
        <v>41411.45833332539</v>
      </c>
      <c r="B3283" s="6"/>
    </row>
    <row r="3284" spans="1:2" x14ac:dyDescent="0.3">
      <c r="A3284" s="12">
        <f t="shared" si="51"/>
        <v>41411.499999992055</v>
      </c>
      <c r="B3284" s="6"/>
    </row>
    <row r="3285" spans="1:2" x14ac:dyDescent="0.3">
      <c r="A3285" s="12">
        <f t="shared" si="51"/>
        <v>41411.541666658719</v>
      </c>
      <c r="B3285" s="6"/>
    </row>
    <row r="3286" spans="1:2" x14ac:dyDescent="0.3">
      <c r="A3286" s="12">
        <f t="shared" si="51"/>
        <v>41411.583333325383</v>
      </c>
      <c r="B3286" s="6"/>
    </row>
    <row r="3287" spans="1:2" x14ac:dyDescent="0.3">
      <c r="A3287" s="12">
        <f t="shared" si="51"/>
        <v>41411.624999992047</v>
      </c>
      <c r="B3287" s="6"/>
    </row>
    <row r="3288" spans="1:2" x14ac:dyDescent="0.3">
      <c r="A3288" s="12">
        <f t="shared" si="51"/>
        <v>41411.666666658712</v>
      </c>
      <c r="B3288" s="6"/>
    </row>
    <row r="3289" spans="1:2" x14ac:dyDescent="0.3">
      <c r="A3289" s="12">
        <f t="shared" si="51"/>
        <v>41411.708333325376</v>
      </c>
      <c r="B3289" s="6"/>
    </row>
    <row r="3290" spans="1:2" x14ac:dyDescent="0.3">
      <c r="A3290" s="12">
        <f t="shared" si="51"/>
        <v>41411.74999999204</v>
      </c>
      <c r="B3290" s="6"/>
    </row>
    <row r="3291" spans="1:2" x14ac:dyDescent="0.3">
      <c r="A3291" s="12">
        <f t="shared" si="51"/>
        <v>41411.791666658704</v>
      </c>
      <c r="B3291" s="6"/>
    </row>
    <row r="3292" spans="1:2" x14ac:dyDescent="0.3">
      <c r="A3292" s="12">
        <f t="shared" si="51"/>
        <v>41411.833333325369</v>
      </c>
      <c r="B3292" s="6"/>
    </row>
    <row r="3293" spans="1:2" x14ac:dyDescent="0.3">
      <c r="A3293" s="12">
        <f t="shared" si="51"/>
        <v>41411.874999992033</v>
      </c>
      <c r="B3293" s="6"/>
    </row>
    <row r="3294" spans="1:2" x14ac:dyDescent="0.3">
      <c r="A3294" s="12">
        <f t="shared" si="51"/>
        <v>41411.916666658697</v>
      </c>
      <c r="B3294" s="6"/>
    </row>
    <row r="3295" spans="1:2" x14ac:dyDescent="0.3">
      <c r="A3295" s="12">
        <f t="shared" si="51"/>
        <v>41411.958333325361</v>
      </c>
      <c r="B3295" s="6"/>
    </row>
    <row r="3296" spans="1:2" x14ac:dyDescent="0.3">
      <c r="A3296" s="12">
        <f t="shared" si="51"/>
        <v>41411.999999992026</v>
      </c>
      <c r="B3296" s="6"/>
    </row>
    <row r="3297" spans="1:2" x14ac:dyDescent="0.3">
      <c r="A3297" s="12">
        <f t="shared" si="51"/>
        <v>41412.04166665869</v>
      </c>
      <c r="B3297" s="6"/>
    </row>
    <row r="3298" spans="1:2" x14ac:dyDescent="0.3">
      <c r="A3298" s="12">
        <f t="shared" si="51"/>
        <v>41412.083333325354</v>
      </c>
      <c r="B3298" s="6"/>
    </row>
    <row r="3299" spans="1:2" x14ac:dyDescent="0.3">
      <c r="A3299" s="12">
        <f t="shared" si="51"/>
        <v>41412.124999992018</v>
      </c>
      <c r="B3299" s="6"/>
    </row>
    <row r="3300" spans="1:2" x14ac:dyDescent="0.3">
      <c r="A3300" s="12">
        <f t="shared" si="51"/>
        <v>41412.166666658683</v>
      </c>
      <c r="B3300" s="6"/>
    </row>
    <row r="3301" spans="1:2" x14ac:dyDescent="0.3">
      <c r="A3301" s="12">
        <f t="shared" si="51"/>
        <v>41412.208333325347</v>
      </c>
      <c r="B3301" s="6"/>
    </row>
    <row r="3302" spans="1:2" x14ac:dyDescent="0.3">
      <c r="A3302" s="12">
        <f t="shared" si="51"/>
        <v>41412.249999992011</v>
      </c>
      <c r="B3302" s="6"/>
    </row>
    <row r="3303" spans="1:2" x14ac:dyDescent="0.3">
      <c r="A3303" s="12">
        <f t="shared" si="51"/>
        <v>41412.291666658675</v>
      </c>
      <c r="B3303" s="6"/>
    </row>
    <row r="3304" spans="1:2" x14ac:dyDescent="0.3">
      <c r="A3304" s="12">
        <f t="shared" si="51"/>
        <v>41412.333333325339</v>
      </c>
      <c r="B3304" s="6"/>
    </row>
    <row r="3305" spans="1:2" x14ac:dyDescent="0.3">
      <c r="A3305" s="12">
        <f t="shared" si="51"/>
        <v>41412.374999992004</v>
      </c>
      <c r="B3305" s="6"/>
    </row>
    <row r="3306" spans="1:2" x14ac:dyDescent="0.3">
      <c r="A3306" s="12">
        <f t="shared" si="51"/>
        <v>41412.416666658668</v>
      </c>
      <c r="B3306" s="6"/>
    </row>
    <row r="3307" spans="1:2" x14ac:dyDescent="0.3">
      <c r="A3307" s="12">
        <f t="shared" si="51"/>
        <v>41412.458333325332</v>
      </c>
      <c r="B3307" s="6"/>
    </row>
    <row r="3308" spans="1:2" x14ac:dyDescent="0.3">
      <c r="A3308" s="12">
        <f t="shared" si="51"/>
        <v>41412.499999991996</v>
      </c>
      <c r="B3308" s="6"/>
    </row>
    <row r="3309" spans="1:2" x14ac:dyDescent="0.3">
      <c r="A3309" s="12">
        <f t="shared" si="51"/>
        <v>41412.541666658661</v>
      </c>
      <c r="B3309" s="6"/>
    </row>
    <row r="3310" spans="1:2" x14ac:dyDescent="0.3">
      <c r="A3310" s="12">
        <f t="shared" si="51"/>
        <v>41412.583333325325</v>
      </c>
      <c r="B3310" s="6"/>
    </row>
    <row r="3311" spans="1:2" x14ac:dyDescent="0.3">
      <c r="A3311" s="12">
        <f t="shared" si="51"/>
        <v>41412.624999991989</v>
      </c>
      <c r="B3311" s="6"/>
    </row>
    <row r="3312" spans="1:2" x14ac:dyDescent="0.3">
      <c r="A3312" s="12">
        <f t="shared" si="51"/>
        <v>41412.666666658653</v>
      </c>
      <c r="B3312" s="6"/>
    </row>
    <row r="3313" spans="1:2" x14ac:dyDescent="0.3">
      <c r="A3313" s="12">
        <f t="shared" si="51"/>
        <v>41412.708333325318</v>
      </c>
      <c r="B3313" s="6"/>
    </row>
    <row r="3314" spans="1:2" x14ac:dyDescent="0.3">
      <c r="A3314" s="12">
        <f t="shared" si="51"/>
        <v>41412.749999991982</v>
      </c>
      <c r="B3314" s="6"/>
    </row>
    <row r="3315" spans="1:2" x14ac:dyDescent="0.3">
      <c r="A3315" s="12">
        <f t="shared" si="51"/>
        <v>41412.791666658646</v>
      </c>
      <c r="B3315" s="6"/>
    </row>
    <row r="3316" spans="1:2" x14ac:dyDescent="0.3">
      <c r="A3316" s="12">
        <f t="shared" si="51"/>
        <v>41412.83333332531</v>
      </c>
      <c r="B3316" s="6"/>
    </row>
    <row r="3317" spans="1:2" x14ac:dyDescent="0.3">
      <c r="A3317" s="12">
        <f t="shared" si="51"/>
        <v>41412.874999991975</v>
      </c>
      <c r="B3317" s="6"/>
    </row>
    <row r="3318" spans="1:2" x14ac:dyDescent="0.3">
      <c r="A3318" s="12">
        <f t="shared" si="51"/>
        <v>41412.916666658639</v>
      </c>
      <c r="B3318" s="6"/>
    </row>
    <row r="3319" spans="1:2" x14ac:dyDescent="0.3">
      <c r="A3319" s="12">
        <f t="shared" si="51"/>
        <v>41412.958333325303</v>
      </c>
      <c r="B3319" s="6"/>
    </row>
    <row r="3320" spans="1:2" x14ac:dyDescent="0.3">
      <c r="A3320" s="12">
        <f t="shared" si="51"/>
        <v>41412.999999991967</v>
      </c>
      <c r="B3320" s="6"/>
    </row>
    <row r="3321" spans="1:2" x14ac:dyDescent="0.3">
      <c r="A3321" s="12">
        <f t="shared" si="51"/>
        <v>41413.041666658632</v>
      </c>
      <c r="B3321" s="6"/>
    </row>
    <row r="3322" spans="1:2" x14ac:dyDescent="0.3">
      <c r="A3322" s="12">
        <f t="shared" si="51"/>
        <v>41413.083333325296</v>
      </c>
      <c r="B3322" s="6"/>
    </row>
    <row r="3323" spans="1:2" x14ac:dyDescent="0.3">
      <c r="A3323" s="12">
        <f t="shared" si="51"/>
        <v>41413.12499999196</v>
      </c>
      <c r="B3323" s="6"/>
    </row>
    <row r="3324" spans="1:2" x14ac:dyDescent="0.3">
      <c r="A3324" s="12">
        <f t="shared" si="51"/>
        <v>41413.166666658624</v>
      </c>
      <c r="B3324" s="6"/>
    </row>
    <row r="3325" spans="1:2" x14ac:dyDescent="0.3">
      <c r="A3325" s="12">
        <f t="shared" si="51"/>
        <v>41413.208333325289</v>
      </c>
      <c r="B3325" s="6"/>
    </row>
    <row r="3326" spans="1:2" x14ac:dyDescent="0.3">
      <c r="A3326" s="12">
        <f t="shared" si="51"/>
        <v>41413.249999991953</v>
      </c>
      <c r="B3326" s="6"/>
    </row>
    <row r="3327" spans="1:2" x14ac:dyDescent="0.3">
      <c r="A3327" s="12">
        <f t="shared" si="51"/>
        <v>41413.291666658617</v>
      </c>
      <c r="B3327" s="6"/>
    </row>
    <row r="3328" spans="1:2" x14ac:dyDescent="0.3">
      <c r="A3328" s="12">
        <f t="shared" si="51"/>
        <v>41413.333333325281</v>
      </c>
      <c r="B3328" s="6"/>
    </row>
    <row r="3329" spans="1:2" x14ac:dyDescent="0.3">
      <c r="A3329" s="12">
        <f t="shared" si="51"/>
        <v>41413.374999991946</v>
      </c>
      <c r="B3329" s="6"/>
    </row>
    <row r="3330" spans="1:2" x14ac:dyDescent="0.3">
      <c r="A3330" s="12">
        <f t="shared" si="51"/>
        <v>41413.41666665861</v>
      </c>
      <c r="B3330" s="6"/>
    </row>
    <row r="3331" spans="1:2" x14ac:dyDescent="0.3">
      <c r="A3331" s="12">
        <f t="shared" si="51"/>
        <v>41413.458333325274</v>
      </c>
      <c r="B3331" s="6"/>
    </row>
    <row r="3332" spans="1:2" x14ac:dyDescent="0.3">
      <c r="A3332" s="12">
        <f t="shared" si="51"/>
        <v>41413.499999991938</v>
      </c>
      <c r="B3332" s="6"/>
    </row>
    <row r="3333" spans="1:2" x14ac:dyDescent="0.3">
      <c r="A3333" s="12">
        <f t="shared" si="51"/>
        <v>41413.541666658602</v>
      </c>
      <c r="B3333" s="6"/>
    </row>
    <row r="3334" spans="1:2" x14ac:dyDescent="0.3">
      <c r="A3334" s="12">
        <f t="shared" si="51"/>
        <v>41413.583333325267</v>
      </c>
      <c r="B3334" s="6"/>
    </row>
    <row r="3335" spans="1:2" x14ac:dyDescent="0.3">
      <c r="A3335" s="12">
        <f t="shared" si="51"/>
        <v>41413.624999991931</v>
      </c>
      <c r="B3335" s="6"/>
    </row>
    <row r="3336" spans="1:2" x14ac:dyDescent="0.3">
      <c r="A3336" s="12">
        <f t="shared" si="51"/>
        <v>41413.666666658595</v>
      </c>
      <c r="B3336" s="6"/>
    </row>
    <row r="3337" spans="1:2" x14ac:dyDescent="0.3">
      <c r="A3337" s="12">
        <f t="shared" si="51"/>
        <v>41413.708333325259</v>
      </c>
      <c r="B3337" s="6"/>
    </row>
    <row r="3338" spans="1:2" x14ac:dyDescent="0.3">
      <c r="A3338" s="12">
        <f t="shared" ref="A3338:A3401" si="52">A3337+1/24</f>
        <v>41413.749999991924</v>
      </c>
      <c r="B3338" s="6"/>
    </row>
    <row r="3339" spans="1:2" x14ac:dyDescent="0.3">
      <c r="A3339" s="12">
        <f t="shared" si="52"/>
        <v>41413.791666658588</v>
      </c>
      <c r="B3339" s="6"/>
    </row>
    <row r="3340" spans="1:2" x14ac:dyDescent="0.3">
      <c r="A3340" s="12">
        <f t="shared" si="52"/>
        <v>41413.833333325252</v>
      </c>
      <c r="B3340" s="6"/>
    </row>
    <row r="3341" spans="1:2" x14ac:dyDescent="0.3">
      <c r="A3341" s="12">
        <f t="shared" si="52"/>
        <v>41413.874999991916</v>
      </c>
      <c r="B3341" s="6"/>
    </row>
    <row r="3342" spans="1:2" x14ac:dyDescent="0.3">
      <c r="A3342" s="12">
        <f t="shared" si="52"/>
        <v>41413.916666658581</v>
      </c>
      <c r="B3342" s="6"/>
    </row>
    <row r="3343" spans="1:2" x14ac:dyDescent="0.3">
      <c r="A3343" s="12">
        <f t="shared" si="52"/>
        <v>41413.958333325245</v>
      </c>
      <c r="B3343" s="6"/>
    </row>
    <row r="3344" spans="1:2" x14ac:dyDescent="0.3">
      <c r="A3344" s="12">
        <f t="shared" si="52"/>
        <v>41413.999999991909</v>
      </c>
      <c r="B3344" s="6"/>
    </row>
    <row r="3345" spans="1:2" x14ac:dyDescent="0.3">
      <c r="A3345" s="12">
        <f t="shared" si="52"/>
        <v>41414.041666658573</v>
      </c>
      <c r="B3345" s="6"/>
    </row>
    <row r="3346" spans="1:2" x14ac:dyDescent="0.3">
      <c r="A3346" s="12">
        <f t="shared" si="52"/>
        <v>41414.083333325238</v>
      </c>
      <c r="B3346" s="6"/>
    </row>
    <row r="3347" spans="1:2" x14ac:dyDescent="0.3">
      <c r="A3347" s="12">
        <f t="shared" si="52"/>
        <v>41414.124999991902</v>
      </c>
      <c r="B3347" s="6"/>
    </row>
    <row r="3348" spans="1:2" x14ac:dyDescent="0.3">
      <c r="A3348" s="12">
        <f t="shared" si="52"/>
        <v>41414.166666658566</v>
      </c>
      <c r="B3348" s="6"/>
    </row>
    <row r="3349" spans="1:2" x14ac:dyDescent="0.3">
      <c r="A3349" s="12">
        <f t="shared" si="52"/>
        <v>41414.20833332523</v>
      </c>
      <c r="B3349" s="6"/>
    </row>
    <row r="3350" spans="1:2" x14ac:dyDescent="0.3">
      <c r="A3350" s="12">
        <f t="shared" si="52"/>
        <v>41414.249999991895</v>
      </c>
      <c r="B3350" s="6"/>
    </row>
    <row r="3351" spans="1:2" x14ac:dyDescent="0.3">
      <c r="A3351" s="12">
        <f t="shared" si="52"/>
        <v>41414.291666658559</v>
      </c>
      <c r="B3351" s="6"/>
    </row>
    <row r="3352" spans="1:2" x14ac:dyDescent="0.3">
      <c r="A3352" s="12">
        <f t="shared" si="52"/>
        <v>41414.333333325223</v>
      </c>
      <c r="B3352" s="6"/>
    </row>
    <row r="3353" spans="1:2" x14ac:dyDescent="0.3">
      <c r="A3353" s="12">
        <f t="shared" si="52"/>
        <v>41414.374999991887</v>
      </c>
      <c r="B3353" s="6"/>
    </row>
    <row r="3354" spans="1:2" x14ac:dyDescent="0.3">
      <c r="A3354" s="12">
        <f t="shared" si="52"/>
        <v>41414.416666658552</v>
      </c>
      <c r="B3354" s="6"/>
    </row>
    <row r="3355" spans="1:2" x14ac:dyDescent="0.3">
      <c r="A3355" s="12">
        <f t="shared" si="52"/>
        <v>41414.458333325216</v>
      </c>
      <c r="B3355" s="6"/>
    </row>
    <row r="3356" spans="1:2" x14ac:dyDescent="0.3">
      <c r="A3356" s="12">
        <f t="shared" si="52"/>
        <v>41414.49999999188</v>
      </c>
      <c r="B3356" s="6"/>
    </row>
    <row r="3357" spans="1:2" x14ac:dyDescent="0.3">
      <c r="A3357" s="12">
        <f t="shared" si="52"/>
        <v>41414.541666658544</v>
      </c>
      <c r="B3357" s="6"/>
    </row>
    <row r="3358" spans="1:2" x14ac:dyDescent="0.3">
      <c r="A3358" s="12">
        <f t="shared" si="52"/>
        <v>41414.583333325209</v>
      </c>
      <c r="B3358" s="6"/>
    </row>
    <row r="3359" spans="1:2" x14ac:dyDescent="0.3">
      <c r="A3359" s="12">
        <f t="shared" si="52"/>
        <v>41414.624999991873</v>
      </c>
      <c r="B3359" s="6"/>
    </row>
    <row r="3360" spans="1:2" x14ac:dyDescent="0.3">
      <c r="A3360" s="12">
        <f t="shared" si="52"/>
        <v>41414.666666658537</v>
      </c>
      <c r="B3360" s="6"/>
    </row>
    <row r="3361" spans="1:2" x14ac:dyDescent="0.3">
      <c r="A3361" s="12">
        <f t="shared" si="52"/>
        <v>41414.708333325201</v>
      </c>
      <c r="B3361" s="6"/>
    </row>
    <row r="3362" spans="1:2" x14ac:dyDescent="0.3">
      <c r="A3362" s="12">
        <f t="shared" si="52"/>
        <v>41414.749999991865</v>
      </c>
      <c r="B3362" s="6"/>
    </row>
    <row r="3363" spans="1:2" x14ac:dyDescent="0.3">
      <c r="A3363" s="12">
        <f t="shared" si="52"/>
        <v>41414.79166665853</v>
      </c>
      <c r="B3363" s="6"/>
    </row>
    <row r="3364" spans="1:2" x14ac:dyDescent="0.3">
      <c r="A3364" s="12">
        <f t="shared" si="52"/>
        <v>41414.833333325194</v>
      </c>
      <c r="B3364" s="6"/>
    </row>
    <row r="3365" spans="1:2" x14ac:dyDescent="0.3">
      <c r="A3365" s="12">
        <f t="shared" si="52"/>
        <v>41414.874999991858</v>
      </c>
      <c r="B3365" s="6"/>
    </row>
    <row r="3366" spans="1:2" x14ac:dyDescent="0.3">
      <c r="A3366" s="12">
        <f t="shared" si="52"/>
        <v>41414.916666658522</v>
      </c>
      <c r="B3366" s="6"/>
    </row>
    <row r="3367" spans="1:2" x14ac:dyDescent="0.3">
      <c r="A3367" s="12">
        <f t="shared" si="52"/>
        <v>41414.958333325187</v>
      </c>
      <c r="B3367" s="6"/>
    </row>
    <row r="3368" spans="1:2" x14ac:dyDescent="0.3">
      <c r="A3368" s="12">
        <f t="shared" si="52"/>
        <v>41414.999999991851</v>
      </c>
      <c r="B3368" s="6"/>
    </row>
    <row r="3369" spans="1:2" x14ac:dyDescent="0.3">
      <c r="A3369" s="12">
        <f t="shared" si="52"/>
        <v>41415.041666658515</v>
      </c>
      <c r="B3369" s="6"/>
    </row>
    <row r="3370" spans="1:2" x14ac:dyDescent="0.3">
      <c r="A3370" s="12">
        <f t="shared" si="52"/>
        <v>41415.083333325179</v>
      </c>
      <c r="B3370" s="6"/>
    </row>
    <row r="3371" spans="1:2" x14ac:dyDescent="0.3">
      <c r="A3371" s="12">
        <f t="shared" si="52"/>
        <v>41415.124999991844</v>
      </c>
      <c r="B3371" s="6"/>
    </row>
    <row r="3372" spans="1:2" x14ac:dyDescent="0.3">
      <c r="A3372" s="12">
        <f t="shared" si="52"/>
        <v>41415.166666658508</v>
      </c>
      <c r="B3372" s="6"/>
    </row>
    <row r="3373" spans="1:2" x14ac:dyDescent="0.3">
      <c r="A3373" s="12">
        <f t="shared" si="52"/>
        <v>41415.208333325172</v>
      </c>
      <c r="B3373" s="6"/>
    </row>
    <row r="3374" spans="1:2" x14ac:dyDescent="0.3">
      <c r="A3374" s="12">
        <f t="shared" si="52"/>
        <v>41415.249999991836</v>
      </c>
      <c r="B3374" s="6"/>
    </row>
    <row r="3375" spans="1:2" x14ac:dyDescent="0.3">
      <c r="A3375" s="12">
        <f t="shared" si="52"/>
        <v>41415.291666658501</v>
      </c>
      <c r="B3375" s="6"/>
    </row>
    <row r="3376" spans="1:2" x14ac:dyDescent="0.3">
      <c r="A3376" s="12">
        <f t="shared" si="52"/>
        <v>41415.333333325165</v>
      </c>
      <c r="B3376" s="6"/>
    </row>
    <row r="3377" spans="1:2" x14ac:dyDescent="0.3">
      <c r="A3377" s="12">
        <f t="shared" si="52"/>
        <v>41415.374999991829</v>
      </c>
      <c r="B3377" s="6"/>
    </row>
    <row r="3378" spans="1:2" x14ac:dyDescent="0.3">
      <c r="A3378" s="12">
        <f t="shared" si="52"/>
        <v>41415.416666658493</v>
      </c>
      <c r="B3378" s="6"/>
    </row>
    <row r="3379" spans="1:2" x14ac:dyDescent="0.3">
      <c r="A3379" s="12">
        <f t="shared" si="52"/>
        <v>41415.458333325158</v>
      </c>
      <c r="B3379" s="6"/>
    </row>
    <row r="3380" spans="1:2" x14ac:dyDescent="0.3">
      <c r="A3380" s="12">
        <f t="shared" si="52"/>
        <v>41415.499999991822</v>
      </c>
      <c r="B3380" s="6"/>
    </row>
    <row r="3381" spans="1:2" x14ac:dyDescent="0.3">
      <c r="A3381" s="12">
        <f t="shared" si="52"/>
        <v>41415.541666658486</v>
      </c>
      <c r="B3381" s="6"/>
    </row>
    <row r="3382" spans="1:2" x14ac:dyDescent="0.3">
      <c r="A3382" s="12">
        <f t="shared" si="52"/>
        <v>41415.58333332515</v>
      </c>
      <c r="B3382" s="6"/>
    </row>
    <row r="3383" spans="1:2" x14ac:dyDescent="0.3">
      <c r="A3383" s="12">
        <f t="shared" si="52"/>
        <v>41415.624999991815</v>
      </c>
      <c r="B3383" s="6"/>
    </row>
    <row r="3384" spans="1:2" x14ac:dyDescent="0.3">
      <c r="A3384" s="12">
        <f t="shared" si="52"/>
        <v>41415.666666658479</v>
      </c>
      <c r="B3384" s="6"/>
    </row>
    <row r="3385" spans="1:2" x14ac:dyDescent="0.3">
      <c r="A3385" s="12">
        <f t="shared" si="52"/>
        <v>41415.708333325143</v>
      </c>
      <c r="B3385" s="6"/>
    </row>
    <row r="3386" spans="1:2" x14ac:dyDescent="0.3">
      <c r="A3386" s="12">
        <f t="shared" si="52"/>
        <v>41415.749999991807</v>
      </c>
      <c r="B3386" s="6"/>
    </row>
    <row r="3387" spans="1:2" x14ac:dyDescent="0.3">
      <c r="A3387" s="12">
        <f t="shared" si="52"/>
        <v>41415.791666658472</v>
      </c>
      <c r="B3387" s="6"/>
    </row>
    <row r="3388" spans="1:2" x14ac:dyDescent="0.3">
      <c r="A3388" s="12">
        <f t="shared" si="52"/>
        <v>41415.833333325136</v>
      </c>
      <c r="B3388" s="6"/>
    </row>
    <row r="3389" spans="1:2" x14ac:dyDescent="0.3">
      <c r="A3389" s="12">
        <f t="shared" si="52"/>
        <v>41415.8749999918</v>
      </c>
      <c r="B3389" s="6"/>
    </row>
    <row r="3390" spans="1:2" x14ac:dyDescent="0.3">
      <c r="A3390" s="12">
        <f t="shared" si="52"/>
        <v>41415.916666658464</v>
      </c>
      <c r="B3390" s="6"/>
    </row>
    <row r="3391" spans="1:2" x14ac:dyDescent="0.3">
      <c r="A3391" s="12">
        <f t="shared" si="52"/>
        <v>41415.958333325128</v>
      </c>
      <c r="B3391" s="6"/>
    </row>
    <row r="3392" spans="1:2" x14ac:dyDescent="0.3">
      <c r="A3392" s="12">
        <f t="shared" si="52"/>
        <v>41415.999999991793</v>
      </c>
      <c r="B3392" s="6"/>
    </row>
    <row r="3393" spans="1:2" x14ac:dyDescent="0.3">
      <c r="A3393" s="12">
        <f t="shared" si="52"/>
        <v>41416.041666658457</v>
      </c>
      <c r="B3393" s="6"/>
    </row>
    <row r="3394" spans="1:2" x14ac:dyDescent="0.3">
      <c r="A3394" s="12">
        <f t="shared" si="52"/>
        <v>41416.083333325121</v>
      </c>
      <c r="B3394" s="6"/>
    </row>
    <row r="3395" spans="1:2" x14ac:dyDescent="0.3">
      <c r="A3395" s="12">
        <f t="shared" si="52"/>
        <v>41416.124999991785</v>
      </c>
      <c r="B3395" s="6"/>
    </row>
    <row r="3396" spans="1:2" x14ac:dyDescent="0.3">
      <c r="A3396" s="12">
        <f t="shared" si="52"/>
        <v>41416.16666665845</v>
      </c>
      <c r="B3396" s="6"/>
    </row>
    <row r="3397" spans="1:2" x14ac:dyDescent="0.3">
      <c r="A3397" s="12">
        <f t="shared" si="52"/>
        <v>41416.208333325114</v>
      </c>
      <c r="B3397" s="6"/>
    </row>
    <row r="3398" spans="1:2" x14ac:dyDescent="0.3">
      <c r="A3398" s="12">
        <f t="shared" si="52"/>
        <v>41416.249999991778</v>
      </c>
      <c r="B3398" s="6"/>
    </row>
    <row r="3399" spans="1:2" x14ac:dyDescent="0.3">
      <c r="A3399" s="12">
        <f t="shared" si="52"/>
        <v>41416.291666658442</v>
      </c>
      <c r="B3399" s="6"/>
    </row>
    <row r="3400" spans="1:2" x14ac:dyDescent="0.3">
      <c r="A3400" s="12">
        <f t="shared" si="52"/>
        <v>41416.333333325107</v>
      </c>
      <c r="B3400" s="6"/>
    </row>
    <row r="3401" spans="1:2" x14ac:dyDescent="0.3">
      <c r="A3401" s="12">
        <f t="shared" si="52"/>
        <v>41416.374999991771</v>
      </c>
      <c r="B3401" s="6"/>
    </row>
    <row r="3402" spans="1:2" x14ac:dyDescent="0.3">
      <c r="A3402" s="12">
        <f t="shared" ref="A3402:A3465" si="53">A3401+1/24</f>
        <v>41416.416666658435</v>
      </c>
      <c r="B3402" s="6"/>
    </row>
    <row r="3403" spans="1:2" x14ac:dyDescent="0.3">
      <c r="A3403" s="12">
        <f t="shared" si="53"/>
        <v>41416.458333325099</v>
      </c>
      <c r="B3403" s="6"/>
    </row>
    <row r="3404" spans="1:2" x14ac:dyDescent="0.3">
      <c r="A3404" s="12">
        <f t="shared" si="53"/>
        <v>41416.499999991764</v>
      </c>
      <c r="B3404" s="6"/>
    </row>
    <row r="3405" spans="1:2" x14ac:dyDescent="0.3">
      <c r="A3405" s="12">
        <f t="shared" si="53"/>
        <v>41416.541666658428</v>
      </c>
      <c r="B3405" s="6"/>
    </row>
    <row r="3406" spans="1:2" x14ac:dyDescent="0.3">
      <c r="A3406" s="12">
        <f t="shared" si="53"/>
        <v>41416.583333325092</v>
      </c>
      <c r="B3406" s="6"/>
    </row>
    <row r="3407" spans="1:2" x14ac:dyDescent="0.3">
      <c r="A3407" s="12">
        <f t="shared" si="53"/>
        <v>41416.624999991756</v>
      </c>
      <c r="B3407" s="6"/>
    </row>
    <row r="3408" spans="1:2" x14ac:dyDescent="0.3">
      <c r="A3408" s="12">
        <f t="shared" si="53"/>
        <v>41416.666666658421</v>
      </c>
      <c r="B3408" s="6"/>
    </row>
    <row r="3409" spans="1:2" x14ac:dyDescent="0.3">
      <c r="A3409" s="12">
        <f t="shared" si="53"/>
        <v>41416.708333325085</v>
      </c>
      <c r="B3409" s="6"/>
    </row>
    <row r="3410" spans="1:2" x14ac:dyDescent="0.3">
      <c r="A3410" s="12">
        <f t="shared" si="53"/>
        <v>41416.749999991749</v>
      </c>
      <c r="B3410" s="6"/>
    </row>
    <row r="3411" spans="1:2" x14ac:dyDescent="0.3">
      <c r="A3411" s="12">
        <f t="shared" si="53"/>
        <v>41416.791666658413</v>
      </c>
      <c r="B3411" s="6"/>
    </row>
    <row r="3412" spans="1:2" x14ac:dyDescent="0.3">
      <c r="A3412" s="12">
        <f t="shared" si="53"/>
        <v>41416.833333325078</v>
      </c>
      <c r="B3412" s="6"/>
    </row>
    <row r="3413" spans="1:2" x14ac:dyDescent="0.3">
      <c r="A3413" s="12">
        <f t="shared" si="53"/>
        <v>41416.874999991742</v>
      </c>
      <c r="B3413" s="6"/>
    </row>
    <row r="3414" spans="1:2" x14ac:dyDescent="0.3">
      <c r="A3414" s="12">
        <f t="shared" si="53"/>
        <v>41416.916666658406</v>
      </c>
      <c r="B3414" s="6"/>
    </row>
    <row r="3415" spans="1:2" x14ac:dyDescent="0.3">
      <c r="A3415" s="12">
        <f t="shared" si="53"/>
        <v>41416.95833332507</v>
      </c>
      <c r="B3415" s="6"/>
    </row>
    <row r="3416" spans="1:2" x14ac:dyDescent="0.3">
      <c r="A3416" s="12">
        <f t="shared" si="53"/>
        <v>41416.999999991735</v>
      </c>
      <c r="B3416" s="6"/>
    </row>
    <row r="3417" spans="1:2" x14ac:dyDescent="0.3">
      <c r="A3417" s="12">
        <f t="shared" si="53"/>
        <v>41417.041666658399</v>
      </c>
      <c r="B3417" s="6"/>
    </row>
    <row r="3418" spans="1:2" x14ac:dyDescent="0.3">
      <c r="A3418" s="12">
        <f t="shared" si="53"/>
        <v>41417.083333325063</v>
      </c>
      <c r="B3418" s="6"/>
    </row>
    <row r="3419" spans="1:2" x14ac:dyDescent="0.3">
      <c r="A3419" s="12">
        <f t="shared" si="53"/>
        <v>41417.124999991727</v>
      </c>
      <c r="B3419" s="6"/>
    </row>
    <row r="3420" spans="1:2" x14ac:dyDescent="0.3">
      <c r="A3420" s="12">
        <f t="shared" si="53"/>
        <v>41417.166666658391</v>
      </c>
      <c r="B3420" s="6"/>
    </row>
    <row r="3421" spans="1:2" x14ac:dyDescent="0.3">
      <c r="A3421" s="12">
        <f t="shared" si="53"/>
        <v>41417.208333325056</v>
      </c>
      <c r="B3421" s="6"/>
    </row>
    <row r="3422" spans="1:2" x14ac:dyDescent="0.3">
      <c r="A3422" s="12">
        <f t="shared" si="53"/>
        <v>41417.24999999172</v>
      </c>
      <c r="B3422" s="6"/>
    </row>
    <row r="3423" spans="1:2" x14ac:dyDescent="0.3">
      <c r="A3423" s="12">
        <f t="shared" si="53"/>
        <v>41417.291666658384</v>
      </c>
      <c r="B3423" s="6"/>
    </row>
    <row r="3424" spans="1:2" x14ac:dyDescent="0.3">
      <c r="A3424" s="12">
        <f t="shared" si="53"/>
        <v>41417.333333325048</v>
      </c>
      <c r="B3424" s="6"/>
    </row>
    <row r="3425" spans="1:2" x14ac:dyDescent="0.3">
      <c r="A3425" s="12">
        <f t="shared" si="53"/>
        <v>41417.374999991713</v>
      </c>
      <c r="B3425" s="6"/>
    </row>
    <row r="3426" spans="1:2" x14ac:dyDescent="0.3">
      <c r="A3426" s="12">
        <f t="shared" si="53"/>
        <v>41417.416666658377</v>
      </c>
      <c r="B3426" s="6"/>
    </row>
    <row r="3427" spans="1:2" x14ac:dyDescent="0.3">
      <c r="A3427" s="12">
        <f t="shared" si="53"/>
        <v>41417.458333325041</v>
      </c>
      <c r="B3427" s="6"/>
    </row>
    <row r="3428" spans="1:2" x14ac:dyDescent="0.3">
      <c r="A3428" s="12">
        <f t="shared" si="53"/>
        <v>41417.499999991705</v>
      </c>
      <c r="B3428" s="6"/>
    </row>
    <row r="3429" spans="1:2" x14ac:dyDescent="0.3">
      <c r="A3429" s="12">
        <f t="shared" si="53"/>
        <v>41417.54166665837</v>
      </c>
      <c r="B3429" s="6"/>
    </row>
    <row r="3430" spans="1:2" x14ac:dyDescent="0.3">
      <c r="A3430" s="12">
        <f t="shared" si="53"/>
        <v>41417.583333325034</v>
      </c>
      <c r="B3430" s="6"/>
    </row>
    <row r="3431" spans="1:2" x14ac:dyDescent="0.3">
      <c r="A3431" s="12">
        <f t="shared" si="53"/>
        <v>41417.624999991698</v>
      </c>
      <c r="B3431" s="6"/>
    </row>
    <row r="3432" spans="1:2" x14ac:dyDescent="0.3">
      <c r="A3432" s="12">
        <f t="shared" si="53"/>
        <v>41417.666666658362</v>
      </c>
      <c r="B3432" s="6"/>
    </row>
    <row r="3433" spans="1:2" x14ac:dyDescent="0.3">
      <c r="A3433" s="12">
        <f t="shared" si="53"/>
        <v>41417.708333325027</v>
      </c>
      <c r="B3433" s="6"/>
    </row>
    <row r="3434" spans="1:2" x14ac:dyDescent="0.3">
      <c r="A3434" s="12">
        <f t="shared" si="53"/>
        <v>41417.749999991691</v>
      </c>
      <c r="B3434" s="6"/>
    </row>
    <row r="3435" spans="1:2" x14ac:dyDescent="0.3">
      <c r="A3435" s="12">
        <f t="shared" si="53"/>
        <v>41417.791666658355</v>
      </c>
      <c r="B3435" s="6"/>
    </row>
    <row r="3436" spans="1:2" x14ac:dyDescent="0.3">
      <c r="A3436" s="12">
        <f t="shared" si="53"/>
        <v>41417.833333325019</v>
      </c>
      <c r="B3436" s="6"/>
    </row>
    <row r="3437" spans="1:2" x14ac:dyDescent="0.3">
      <c r="A3437" s="12">
        <f t="shared" si="53"/>
        <v>41417.874999991684</v>
      </c>
      <c r="B3437" s="6"/>
    </row>
    <row r="3438" spans="1:2" x14ac:dyDescent="0.3">
      <c r="A3438" s="12">
        <f t="shared" si="53"/>
        <v>41417.916666658348</v>
      </c>
      <c r="B3438" s="6"/>
    </row>
    <row r="3439" spans="1:2" x14ac:dyDescent="0.3">
      <c r="A3439" s="12">
        <f t="shared" si="53"/>
        <v>41417.958333325012</v>
      </c>
      <c r="B3439" s="6"/>
    </row>
    <row r="3440" spans="1:2" x14ac:dyDescent="0.3">
      <c r="A3440" s="12">
        <f t="shared" si="53"/>
        <v>41417.999999991676</v>
      </c>
      <c r="B3440" s="6"/>
    </row>
    <row r="3441" spans="1:2" x14ac:dyDescent="0.3">
      <c r="A3441" s="12">
        <f t="shared" si="53"/>
        <v>41418.041666658341</v>
      </c>
      <c r="B3441" s="6"/>
    </row>
    <row r="3442" spans="1:2" x14ac:dyDescent="0.3">
      <c r="A3442" s="12">
        <f t="shared" si="53"/>
        <v>41418.083333325005</v>
      </c>
      <c r="B3442" s="6"/>
    </row>
    <row r="3443" spans="1:2" x14ac:dyDescent="0.3">
      <c r="A3443" s="12">
        <f t="shared" si="53"/>
        <v>41418.124999991669</v>
      </c>
      <c r="B3443" s="6"/>
    </row>
    <row r="3444" spans="1:2" x14ac:dyDescent="0.3">
      <c r="A3444" s="12">
        <f t="shared" si="53"/>
        <v>41418.166666658333</v>
      </c>
      <c r="B3444" s="6"/>
    </row>
    <row r="3445" spans="1:2" x14ac:dyDescent="0.3">
      <c r="A3445" s="12">
        <f t="shared" si="53"/>
        <v>41418.208333324998</v>
      </c>
      <c r="B3445" s="6"/>
    </row>
    <row r="3446" spans="1:2" x14ac:dyDescent="0.3">
      <c r="A3446" s="12">
        <f t="shared" si="53"/>
        <v>41418.249999991662</v>
      </c>
      <c r="B3446" s="6"/>
    </row>
    <row r="3447" spans="1:2" x14ac:dyDescent="0.3">
      <c r="A3447" s="12">
        <f t="shared" si="53"/>
        <v>41418.291666658326</v>
      </c>
      <c r="B3447" s="6"/>
    </row>
    <row r="3448" spans="1:2" x14ac:dyDescent="0.3">
      <c r="A3448" s="12">
        <f t="shared" si="53"/>
        <v>41418.33333332499</v>
      </c>
      <c r="B3448" s="6"/>
    </row>
    <row r="3449" spans="1:2" x14ac:dyDescent="0.3">
      <c r="A3449" s="12">
        <f t="shared" si="53"/>
        <v>41418.374999991654</v>
      </c>
      <c r="B3449" s="6"/>
    </row>
    <row r="3450" spans="1:2" x14ac:dyDescent="0.3">
      <c r="A3450" s="12">
        <f t="shared" si="53"/>
        <v>41418.416666658319</v>
      </c>
      <c r="B3450" s="6"/>
    </row>
    <row r="3451" spans="1:2" x14ac:dyDescent="0.3">
      <c r="A3451" s="12">
        <f t="shared" si="53"/>
        <v>41418.458333324983</v>
      </c>
      <c r="B3451" s="6"/>
    </row>
    <row r="3452" spans="1:2" x14ac:dyDescent="0.3">
      <c r="A3452" s="12">
        <f t="shared" si="53"/>
        <v>41418.499999991647</v>
      </c>
      <c r="B3452" s="6"/>
    </row>
    <row r="3453" spans="1:2" x14ac:dyDescent="0.3">
      <c r="A3453" s="12">
        <f t="shared" si="53"/>
        <v>41418.541666658311</v>
      </c>
      <c r="B3453" s="6"/>
    </row>
    <row r="3454" spans="1:2" x14ac:dyDescent="0.3">
      <c r="A3454" s="12">
        <f t="shared" si="53"/>
        <v>41418.583333324976</v>
      </c>
      <c r="B3454" s="6"/>
    </row>
    <row r="3455" spans="1:2" x14ac:dyDescent="0.3">
      <c r="A3455" s="12">
        <f t="shared" si="53"/>
        <v>41418.62499999164</v>
      </c>
      <c r="B3455" s="6"/>
    </row>
    <row r="3456" spans="1:2" x14ac:dyDescent="0.3">
      <c r="A3456" s="12">
        <f t="shared" si="53"/>
        <v>41418.666666658304</v>
      </c>
      <c r="B3456" s="6"/>
    </row>
    <row r="3457" spans="1:2" x14ac:dyDescent="0.3">
      <c r="A3457" s="12">
        <f t="shared" si="53"/>
        <v>41418.708333324968</v>
      </c>
      <c r="B3457" s="6"/>
    </row>
    <row r="3458" spans="1:2" x14ac:dyDescent="0.3">
      <c r="A3458" s="12">
        <f t="shared" si="53"/>
        <v>41418.749999991633</v>
      </c>
      <c r="B3458" s="6"/>
    </row>
    <row r="3459" spans="1:2" x14ac:dyDescent="0.3">
      <c r="A3459" s="12">
        <f t="shared" si="53"/>
        <v>41418.791666658297</v>
      </c>
      <c r="B3459" s="6"/>
    </row>
    <row r="3460" spans="1:2" x14ac:dyDescent="0.3">
      <c r="A3460" s="12">
        <f t="shared" si="53"/>
        <v>41418.833333324961</v>
      </c>
      <c r="B3460" s="6"/>
    </row>
    <row r="3461" spans="1:2" x14ac:dyDescent="0.3">
      <c r="A3461" s="12">
        <f t="shared" si="53"/>
        <v>41418.874999991625</v>
      </c>
      <c r="B3461" s="6"/>
    </row>
    <row r="3462" spans="1:2" x14ac:dyDescent="0.3">
      <c r="A3462" s="12">
        <f t="shared" si="53"/>
        <v>41418.91666665829</v>
      </c>
      <c r="B3462" s="6"/>
    </row>
    <row r="3463" spans="1:2" x14ac:dyDescent="0.3">
      <c r="A3463" s="12">
        <f t="shared" si="53"/>
        <v>41418.958333324954</v>
      </c>
      <c r="B3463" s="6"/>
    </row>
    <row r="3464" spans="1:2" x14ac:dyDescent="0.3">
      <c r="A3464" s="12">
        <f t="shared" si="53"/>
        <v>41418.999999991618</v>
      </c>
      <c r="B3464" s="6"/>
    </row>
    <row r="3465" spans="1:2" x14ac:dyDescent="0.3">
      <c r="A3465" s="12">
        <f t="shared" si="53"/>
        <v>41419.041666658282</v>
      </c>
      <c r="B3465" s="6"/>
    </row>
    <row r="3466" spans="1:2" x14ac:dyDescent="0.3">
      <c r="A3466" s="12">
        <f t="shared" ref="A3466:A3529" si="54">A3465+1/24</f>
        <v>41419.083333324947</v>
      </c>
      <c r="B3466" s="6"/>
    </row>
    <row r="3467" spans="1:2" x14ac:dyDescent="0.3">
      <c r="A3467" s="12">
        <f t="shared" si="54"/>
        <v>41419.124999991611</v>
      </c>
      <c r="B3467" s="6"/>
    </row>
    <row r="3468" spans="1:2" x14ac:dyDescent="0.3">
      <c r="A3468" s="12">
        <f t="shared" si="54"/>
        <v>41419.166666658275</v>
      </c>
      <c r="B3468" s="6"/>
    </row>
    <row r="3469" spans="1:2" x14ac:dyDescent="0.3">
      <c r="A3469" s="12">
        <f t="shared" si="54"/>
        <v>41419.208333324939</v>
      </c>
      <c r="B3469" s="6"/>
    </row>
    <row r="3470" spans="1:2" x14ac:dyDescent="0.3">
      <c r="A3470" s="12">
        <f t="shared" si="54"/>
        <v>41419.249999991604</v>
      </c>
      <c r="B3470" s="6"/>
    </row>
    <row r="3471" spans="1:2" x14ac:dyDescent="0.3">
      <c r="A3471" s="12">
        <f t="shared" si="54"/>
        <v>41419.291666658268</v>
      </c>
      <c r="B3471" s="6"/>
    </row>
    <row r="3472" spans="1:2" x14ac:dyDescent="0.3">
      <c r="A3472" s="12">
        <f t="shared" si="54"/>
        <v>41419.333333324932</v>
      </c>
      <c r="B3472" s="6"/>
    </row>
    <row r="3473" spans="1:2" x14ac:dyDescent="0.3">
      <c r="A3473" s="12">
        <f t="shared" si="54"/>
        <v>41419.374999991596</v>
      </c>
      <c r="B3473" s="6"/>
    </row>
    <row r="3474" spans="1:2" x14ac:dyDescent="0.3">
      <c r="A3474" s="12">
        <f t="shared" si="54"/>
        <v>41419.416666658261</v>
      </c>
      <c r="B3474" s="6"/>
    </row>
    <row r="3475" spans="1:2" x14ac:dyDescent="0.3">
      <c r="A3475" s="12">
        <f t="shared" si="54"/>
        <v>41419.458333324925</v>
      </c>
      <c r="B3475" s="6"/>
    </row>
    <row r="3476" spans="1:2" x14ac:dyDescent="0.3">
      <c r="A3476" s="12">
        <f t="shared" si="54"/>
        <v>41419.499999991589</v>
      </c>
      <c r="B3476" s="6"/>
    </row>
    <row r="3477" spans="1:2" x14ac:dyDescent="0.3">
      <c r="A3477" s="12">
        <f t="shared" si="54"/>
        <v>41419.541666658253</v>
      </c>
      <c r="B3477" s="6"/>
    </row>
    <row r="3478" spans="1:2" x14ac:dyDescent="0.3">
      <c r="A3478" s="12">
        <f t="shared" si="54"/>
        <v>41419.583333324917</v>
      </c>
      <c r="B3478" s="6"/>
    </row>
    <row r="3479" spans="1:2" x14ac:dyDescent="0.3">
      <c r="A3479" s="12">
        <f t="shared" si="54"/>
        <v>41419.624999991582</v>
      </c>
      <c r="B3479" s="6"/>
    </row>
    <row r="3480" spans="1:2" x14ac:dyDescent="0.3">
      <c r="A3480" s="12">
        <f t="shared" si="54"/>
        <v>41419.666666658246</v>
      </c>
      <c r="B3480" s="6"/>
    </row>
    <row r="3481" spans="1:2" x14ac:dyDescent="0.3">
      <c r="A3481" s="12">
        <f t="shared" si="54"/>
        <v>41419.70833332491</v>
      </c>
      <c r="B3481" s="6"/>
    </row>
    <row r="3482" spans="1:2" x14ac:dyDescent="0.3">
      <c r="A3482" s="12">
        <f t="shared" si="54"/>
        <v>41419.749999991574</v>
      </c>
      <c r="B3482" s="6"/>
    </row>
    <row r="3483" spans="1:2" x14ac:dyDescent="0.3">
      <c r="A3483" s="12">
        <f t="shared" si="54"/>
        <v>41419.791666658239</v>
      </c>
      <c r="B3483" s="6"/>
    </row>
    <row r="3484" spans="1:2" x14ac:dyDescent="0.3">
      <c r="A3484" s="12">
        <f t="shared" si="54"/>
        <v>41419.833333324903</v>
      </c>
      <c r="B3484" s="6"/>
    </row>
    <row r="3485" spans="1:2" x14ac:dyDescent="0.3">
      <c r="A3485" s="12">
        <f t="shared" si="54"/>
        <v>41419.874999991567</v>
      </c>
      <c r="B3485" s="6"/>
    </row>
    <row r="3486" spans="1:2" x14ac:dyDescent="0.3">
      <c r="A3486" s="12">
        <f t="shared" si="54"/>
        <v>41419.916666658231</v>
      </c>
      <c r="B3486" s="6"/>
    </row>
    <row r="3487" spans="1:2" x14ac:dyDescent="0.3">
      <c r="A3487" s="12">
        <f t="shared" si="54"/>
        <v>41419.958333324896</v>
      </c>
      <c r="B3487" s="6"/>
    </row>
    <row r="3488" spans="1:2" x14ac:dyDescent="0.3">
      <c r="A3488" s="12">
        <f t="shared" si="54"/>
        <v>41419.99999999156</v>
      </c>
      <c r="B3488" s="6"/>
    </row>
    <row r="3489" spans="1:2" x14ac:dyDescent="0.3">
      <c r="A3489" s="12">
        <f t="shared" si="54"/>
        <v>41420.041666658224</v>
      </c>
      <c r="B3489" s="6"/>
    </row>
    <row r="3490" spans="1:2" x14ac:dyDescent="0.3">
      <c r="A3490" s="12">
        <f t="shared" si="54"/>
        <v>41420.083333324888</v>
      </c>
      <c r="B3490" s="6"/>
    </row>
    <row r="3491" spans="1:2" x14ac:dyDescent="0.3">
      <c r="A3491" s="12">
        <f t="shared" si="54"/>
        <v>41420.124999991553</v>
      </c>
      <c r="B3491" s="6"/>
    </row>
    <row r="3492" spans="1:2" x14ac:dyDescent="0.3">
      <c r="A3492" s="12">
        <f t="shared" si="54"/>
        <v>41420.166666658217</v>
      </c>
      <c r="B3492" s="6"/>
    </row>
    <row r="3493" spans="1:2" x14ac:dyDescent="0.3">
      <c r="A3493" s="12">
        <f t="shared" si="54"/>
        <v>41420.208333324881</v>
      </c>
      <c r="B3493" s="6"/>
    </row>
    <row r="3494" spans="1:2" x14ac:dyDescent="0.3">
      <c r="A3494" s="12">
        <f t="shared" si="54"/>
        <v>41420.249999991545</v>
      </c>
      <c r="B3494" s="6"/>
    </row>
    <row r="3495" spans="1:2" x14ac:dyDescent="0.3">
      <c r="A3495" s="12">
        <f t="shared" si="54"/>
        <v>41420.29166665821</v>
      </c>
      <c r="B3495" s="6"/>
    </row>
    <row r="3496" spans="1:2" x14ac:dyDescent="0.3">
      <c r="A3496" s="12">
        <f t="shared" si="54"/>
        <v>41420.333333324874</v>
      </c>
      <c r="B3496" s="6"/>
    </row>
    <row r="3497" spans="1:2" x14ac:dyDescent="0.3">
      <c r="A3497" s="12">
        <f t="shared" si="54"/>
        <v>41420.374999991538</v>
      </c>
      <c r="B3497" s="6"/>
    </row>
    <row r="3498" spans="1:2" x14ac:dyDescent="0.3">
      <c r="A3498" s="12">
        <f t="shared" si="54"/>
        <v>41420.416666658202</v>
      </c>
      <c r="B3498" s="6"/>
    </row>
    <row r="3499" spans="1:2" x14ac:dyDescent="0.3">
      <c r="A3499" s="12">
        <f t="shared" si="54"/>
        <v>41420.458333324867</v>
      </c>
      <c r="B3499" s="6"/>
    </row>
    <row r="3500" spans="1:2" x14ac:dyDescent="0.3">
      <c r="A3500" s="12">
        <f t="shared" si="54"/>
        <v>41420.499999991531</v>
      </c>
      <c r="B3500" s="6"/>
    </row>
    <row r="3501" spans="1:2" x14ac:dyDescent="0.3">
      <c r="A3501" s="12">
        <f t="shared" si="54"/>
        <v>41420.541666658195</v>
      </c>
      <c r="B3501" s="6"/>
    </row>
    <row r="3502" spans="1:2" x14ac:dyDescent="0.3">
      <c r="A3502" s="12">
        <f t="shared" si="54"/>
        <v>41420.583333324859</v>
      </c>
      <c r="B3502" s="6"/>
    </row>
    <row r="3503" spans="1:2" x14ac:dyDescent="0.3">
      <c r="A3503" s="12">
        <f t="shared" si="54"/>
        <v>41420.624999991524</v>
      </c>
      <c r="B3503" s="6"/>
    </row>
    <row r="3504" spans="1:2" x14ac:dyDescent="0.3">
      <c r="A3504" s="12">
        <f t="shared" si="54"/>
        <v>41420.666666658188</v>
      </c>
      <c r="B3504" s="6"/>
    </row>
    <row r="3505" spans="1:2" x14ac:dyDescent="0.3">
      <c r="A3505" s="12">
        <f t="shared" si="54"/>
        <v>41420.708333324852</v>
      </c>
      <c r="B3505" s="6"/>
    </row>
    <row r="3506" spans="1:2" x14ac:dyDescent="0.3">
      <c r="A3506" s="12">
        <f t="shared" si="54"/>
        <v>41420.749999991516</v>
      </c>
      <c r="B3506" s="6"/>
    </row>
    <row r="3507" spans="1:2" x14ac:dyDescent="0.3">
      <c r="A3507" s="12">
        <f t="shared" si="54"/>
        <v>41420.79166665818</v>
      </c>
      <c r="B3507" s="6"/>
    </row>
    <row r="3508" spans="1:2" x14ac:dyDescent="0.3">
      <c r="A3508" s="12">
        <f t="shared" si="54"/>
        <v>41420.833333324845</v>
      </c>
      <c r="B3508" s="6"/>
    </row>
    <row r="3509" spans="1:2" x14ac:dyDescent="0.3">
      <c r="A3509" s="12">
        <f t="shared" si="54"/>
        <v>41420.874999991509</v>
      </c>
      <c r="B3509" s="6"/>
    </row>
    <row r="3510" spans="1:2" x14ac:dyDescent="0.3">
      <c r="A3510" s="12">
        <f t="shared" si="54"/>
        <v>41420.916666658173</v>
      </c>
      <c r="B3510" s="6"/>
    </row>
    <row r="3511" spans="1:2" x14ac:dyDescent="0.3">
      <c r="A3511" s="12">
        <f t="shared" si="54"/>
        <v>41420.958333324837</v>
      </c>
      <c r="B3511" s="6"/>
    </row>
    <row r="3512" spans="1:2" x14ac:dyDescent="0.3">
      <c r="A3512" s="12">
        <f t="shared" si="54"/>
        <v>41420.999999991502</v>
      </c>
      <c r="B3512" s="6"/>
    </row>
    <row r="3513" spans="1:2" x14ac:dyDescent="0.3">
      <c r="A3513" s="12">
        <f t="shared" si="54"/>
        <v>41421.041666658166</v>
      </c>
      <c r="B3513" s="6"/>
    </row>
    <row r="3514" spans="1:2" x14ac:dyDescent="0.3">
      <c r="A3514" s="12">
        <f t="shared" si="54"/>
        <v>41421.08333332483</v>
      </c>
      <c r="B3514" s="6"/>
    </row>
    <row r="3515" spans="1:2" x14ac:dyDescent="0.3">
      <c r="A3515" s="12">
        <f t="shared" si="54"/>
        <v>41421.124999991494</v>
      </c>
      <c r="B3515" s="6"/>
    </row>
    <row r="3516" spans="1:2" x14ac:dyDescent="0.3">
      <c r="A3516" s="12">
        <f t="shared" si="54"/>
        <v>41421.166666658159</v>
      </c>
      <c r="B3516" s="6"/>
    </row>
    <row r="3517" spans="1:2" x14ac:dyDescent="0.3">
      <c r="A3517" s="12">
        <f t="shared" si="54"/>
        <v>41421.208333324823</v>
      </c>
      <c r="B3517" s="6"/>
    </row>
    <row r="3518" spans="1:2" x14ac:dyDescent="0.3">
      <c r="A3518" s="12">
        <f t="shared" si="54"/>
        <v>41421.249999991487</v>
      </c>
      <c r="B3518" s="6"/>
    </row>
    <row r="3519" spans="1:2" x14ac:dyDescent="0.3">
      <c r="A3519" s="12">
        <f t="shared" si="54"/>
        <v>41421.291666658151</v>
      </c>
      <c r="B3519" s="6"/>
    </row>
    <row r="3520" spans="1:2" x14ac:dyDescent="0.3">
      <c r="A3520" s="12">
        <f t="shared" si="54"/>
        <v>41421.333333324816</v>
      </c>
      <c r="B3520" s="6"/>
    </row>
    <row r="3521" spans="1:2" x14ac:dyDescent="0.3">
      <c r="A3521" s="12">
        <f t="shared" si="54"/>
        <v>41421.37499999148</v>
      </c>
      <c r="B3521" s="6"/>
    </row>
    <row r="3522" spans="1:2" x14ac:dyDescent="0.3">
      <c r="A3522" s="12">
        <f t="shared" si="54"/>
        <v>41421.416666658144</v>
      </c>
      <c r="B3522" s="6"/>
    </row>
    <row r="3523" spans="1:2" x14ac:dyDescent="0.3">
      <c r="A3523" s="12">
        <f t="shared" si="54"/>
        <v>41421.458333324808</v>
      </c>
      <c r="B3523" s="6"/>
    </row>
    <row r="3524" spans="1:2" x14ac:dyDescent="0.3">
      <c r="A3524" s="12">
        <f t="shared" si="54"/>
        <v>41421.499999991473</v>
      </c>
      <c r="B3524" s="6"/>
    </row>
    <row r="3525" spans="1:2" x14ac:dyDescent="0.3">
      <c r="A3525" s="12">
        <f t="shared" si="54"/>
        <v>41421.541666658137</v>
      </c>
      <c r="B3525" s="6"/>
    </row>
    <row r="3526" spans="1:2" x14ac:dyDescent="0.3">
      <c r="A3526" s="12">
        <f t="shared" si="54"/>
        <v>41421.583333324801</v>
      </c>
      <c r="B3526" s="6"/>
    </row>
    <row r="3527" spans="1:2" x14ac:dyDescent="0.3">
      <c r="A3527" s="12">
        <f t="shared" si="54"/>
        <v>41421.624999991465</v>
      </c>
      <c r="B3527" s="6"/>
    </row>
    <row r="3528" spans="1:2" x14ac:dyDescent="0.3">
      <c r="A3528" s="12">
        <f t="shared" si="54"/>
        <v>41421.66666665813</v>
      </c>
      <c r="B3528" s="6"/>
    </row>
    <row r="3529" spans="1:2" x14ac:dyDescent="0.3">
      <c r="A3529" s="12">
        <f t="shared" si="54"/>
        <v>41421.708333324794</v>
      </c>
      <c r="B3529" s="6"/>
    </row>
    <row r="3530" spans="1:2" x14ac:dyDescent="0.3">
      <c r="A3530" s="12">
        <f t="shared" ref="A3530:A3593" si="55">A3529+1/24</f>
        <v>41421.749999991458</v>
      </c>
      <c r="B3530" s="6"/>
    </row>
    <row r="3531" spans="1:2" x14ac:dyDescent="0.3">
      <c r="A3531" s="12">
        <f t="shared" si="55"/>
        <v>41421.791666658122</v>
      </c>
      <c r="B3531" s="6"/>
    </row>
    <row r="3532" spans="1:2" x14ac:dyDescent="0.3">
      <c r="A3532" s="12">
        <f t="shared" si="55"/>
        <v>41421.833333324787</v>
      </c>
      <c r="B3532" s="6"/>
    </row>
    <row r="3533" spans="1:2" x14ac:dyDescent="0.3">
      <c r="A3533" s="12">
        <f t="shared" si="55"/>
        <v>41421.874999991451</v>
      </c>
      <c r="B3533" s="6"/>
    </row>
    <row r="3534" spans="1:2" x14ac:dyDescent="0.3">
      <c r="A3534" s="12">
        <f t="shared" si="55"/>
        <v>41421.916666658115</v>
      </c>
      <c r="B3534" s="6"/>
    </row>
    <row r="3535" spans="1:2" x14ac:dyDescent="0.3">
      <c r="A3535" s="12">
        <f t="shared" si="55"/>
        <v>41421.958333324779</v>
      </c>
      <c r="B3535" s="6"/>
    </row>
    <row r="3536" spans="1:2" x14ac:dyDescent="0.3">
      <c r="A3536" s="12">
        <f t="shared" si="55"/>
        <v>41421.999999991443</v>
      </c>
      <c r="B3536" s="6"/>
    </row>
    <row r="3537" spans="1:2" x14ac:dyDescent="0.3">
      <c r="A3537" s="12">
        <f t="shared" si="55"/>
        <v>41422.041666658108</v>
      </c>
      <c r="B3537" s="6"/>
    </row>
    <row r="3538" spans="1:2" x14ac:dyDescent="0.3">
      <c r="A3538" s="12">
        <f t="shared" si="55"/>
        <v>41422.083333324772</v>
      </c>
      <c r="B3538" s="6"/>
    </row>
    <row r="3539" spans="1:2" x14ac:dyDescent="0.3">
      <c r="A3539" s="12">
        <f t="shared" si="55"/>
        <v>41422.124999991436</v>
      </c>
      <c r="B3539" s="6"/>
    </row>
    <row r="3540" spans="1:2" x14ac:dyDescent="0.3">
      <c r="A3540" s="12">
        <f t="shared" si="55"/>
        <v>41422.1666666581</v>
      </c>
      <c r="B3540" s="6"/>
    </row>
    <row r="3541" spans="1:2" x14ac:dyDescent="0.3">
      <c r="A3541" s="12">
        <f t="shared" si="55"/>
        <v>41422.208333324765</v>
      </c>
      <c r="B3541" s="6"/>
    </row>
    <row r="3542" spans="1:2" x14ac:dyDescent="0.3">
      <c r="A3542" s="12">
        <f t="shared" si="55"/>
        <v>41422.249999991429</v>
      </c>
      <c r="B3542" s="6"/>
    </row>
    <row r="3543" spans="1:2" x14ac:dyDescent="0.3">
      <c r="A3543" s="12">
        <f t="shared" si="55"/>
        <v>41422.291666658093</v>
      </c>
      <c r="B3543" s="6"/>
    </row>
    <row r="3544" spans="1:2" x14ac:dyDescent="0.3">
      <c r="A3544" s="12">
        <f t="shared" si="55"/>
        <v>41422.333333324757</v>
      </c>
      <c r="B3544" s="6"/>
    </row>
    <row r="3545" spans="1:2" x14ac:dyDescent="0.3">
      <c r="A3545" s="12">
        <f t="shared" si="55"/>
        <v>41422.374999991422</v>
      </c>
      <c r="B3545" s="6"/>
    </row>
    <row r="3546" spans="1:2" x14ac:dyDescent="0.3">
      <c r="A3546" s="12">
        <f t="shared" si="55"/>
        <v>41422.416666658086</v>
      </c>
      <c r="B3546" s="6"/>
    </row>
    <row r="3547" spans="1:2" x14ac:dyDescent="0.3">
      <c r="A3547" s="12">
        <f t="shared" si="55"/>
        <v>41422.45833332475</v>
      </c>
      <c r="B3547" s="6"/>
    </row>
    <row r="3548" spans="1:2" x14ac:dyDescent="0.3">
      <c r="A3548" s="12">
        <f t="shared" si="55"/>
        <v>41422.499999991414</v>
      </c>
      <c r="B3548" s="6"/>
    </row>
    <row r="3549" spans="1:2" x14ac:dyDescent="0.3">
      <c r="A3549" s="12">
        <f t="shared" si="55"/>
        <v>41422.541666658079</v>
      </c>
      <c r="B3549" s="6"/>
    </row>
    <row r="3550" spans="1:2" x14ac:dyDescent="0.3">
      <c r="A3550" s="12">
        <f t="shared" si="55"/>
        <v>41422.583333324743</v>
      </c>
      <c r="B3550" s="6"/>
    </row>
    <row r="3551" spans="1:2" x14ac:dyDescent="0.3">
      <c r="A3551" s="12">
        <f t="shared" si="55"/>
        <v>41422.624999991407</v>
      </c>
      <c r="B3551" s="6"/>
    </row>
    <row r="3552" spans="1:2" x14ac:dyDescent="0.3">
      <c r="A3552" s="12">
        <f t="shared" si="55"/>
        <v>41422.666666658071</v>
      </c>
      <c r="B3552" s="6"/>
    </row>
    <row r="3553" spans="1:2" x14ac:dyDescent="0.3">
      <c r="A3553" s="12">
        <f t="shared" si="55"/>
        <v>41422.708333324736</v>
      </c>
      <c r="B3553" s="6"/>
    </row>
    <row r="3554" spans="1:2" x14ac:dyDescent="0.3">
      <c r="A3554" s="12">
        <f t="shared" si="55"/>
        <v>41422.7499999914</v>
      </c>
      <c r="B3554" s="6"/>
    </row>
    <row r="3555" spans="1:2" x14ac:dyDescent="0.3">
      <c r="A3555" s="12">
        <f t="shared" si="55"/>
        <v>41422.791666658064</v>
      </c>
      <c r="B3555" s="6"/>
    </row>
    <row r="3556" spans="1:2" x14ac:dyDescent="0.3">
      <c r="A3556" s="12">
        <f t="shared" si="55"/>
        <v>41422.833333324728</v>
      </c>
      <c r="B3556" s="6"/>
    </row>
    <row r="3557" spans="1:2" x14ac:dyDescent="0.3">
      <c r="A3557" s="12">
        <f t="shared" si="55"/>
        <v>41422.874999991393</v>
      </c>
      <c r="B3557" s="6"/>
    </row>
    <row r="3558" spans="1:2" x14ac:dyDescent="0.3">
      <c r="A3558" s="12">
        <f t="shared" si="55"/>
        <v>41422.916666658057</v>
      </c>
      <c r="B3558" s="6"/>
    </row>
    <row r="3559" spans="1:2" x14ac:dyDescent="0.3">
      <c r="A3559" s="12">
        <f t="shared" si="55"/>
        <v>41422.958333324721</v>
      </c>
      <c r="B3559" s="6"/>
    </row>
    <row r="3560" spans="1:2" x14ac:dyDescent="0.3">
      <c r="A3560" s="12">
        <f t="shared" si="55"/>
        <v>41422.999999991385</v>
      </c>
      <c r="B3560" s="6"/>
    </row>
    <row r="3561" spans="1:2" x14ac:dyDescent="0.3">
      <c r="A3561" s="12">
        <f t="shared" si="55"/>
        <v>41423.04166665805</v>
      </c>
      <c r="B3561" s="6"/>
    </row>
    <row r="3562" spans="1:2" x14ac:dyDescent="0.3">
      <c r="A3562" s="12">
        <f t="shared" si="55"/>
        <v>41423.083333324714</v>
      </c>
      <c r="B3562" s="6"/>
    </row>
    <row r="3563" spans="1:2" x14ac:dyDescent="0.3">
      <c r="A3563" s="12">
        <f t="shared" si="55"/>
        <v>41423.124999991378</v>
      </c>
      <c r="B3563" s="6"/>
    </row>
    <row r="3564" spans="1:2" x14ac:dyDescent="0.3">
      <c r="A3564" s="12">
        <f t="shared" si="55"/>
        <v>41423.166666658042</v>
      </c>
      <c r="B3564" s="6"/>
    </row>
    <row r="3565" spans="1:2" x14ac:dyDescent="0.3">
      <c r="A3565" s="12">
        <f t="shared" si="55"/>
        <v>41423.208333324706</v>
      </c>
      <c r="B3565" s="6"/>
    </row>
    <row r="3566" spans="1:2" x14ac:dyDescent="0.3">
      <c r="A3566" s="12">
        <f t="shared" si="55"/>
        <v>41423.249999991371</v>
      </c>
      <c r="B3566" s="6"/>
    </row>
    <row r="3567" spans="1:2" x14ac:dyDescent="0.3">
      <c r="A3567" s="12">
        <f t="shared" si="55"/>
        <v>41423.291666658035</v>
      </c>
      <c r="B3567" s="6"/>
    </row>
    <row r="3568" spans="1:2" x14ac:dyDescent="0.3">
      <c r="A3568" s="12">
        <f t="shared" si="55"/>
        <v>41423.333333324699</v>
      </c>
      <c r="B3568" s="6"/>
    </row>
    <row r="3569" spans="1:2" x14ac:dyDescent="0.3">
      <c r="A3569" s="12">
        <f t="shared" si="55"/>
        <v>41423.374999991363</v>
      </c>
      <c r="B3569" s="6"/>
    </row>
    <row r="3570" spans="1:2" x14ac:dyDescent="0.3">
      <c r="A3570" s="12">
        <f t="shared" si="55"/>
        <v>41423.416666658028</v>
      </c>
      <c r="B3570" s="6"/>
    </row>
    <row r="3571" spans="1:2" x14ac:dyDescent="0.3">
      <c r="A3571" s="12">
        <f t="shared" si="55"/>
        <v>41423.458333324692</v>
      </c>
      <c r="B3571" s="6"/>
    </row>
    <row r="3572" spans="1:2" x14ac:dyDescent="0.3">
      <c r="A3572" s="12">
        <f t="shared" si="55"/>
        <v>41423.499999991356</v>
      </c>
      <c r="B3572" s="6"/>
    </row>
    <row r="3573" spans="1:2" x14ac:dyDescent="0.3">
      <c r="A3573" s="12">
        <f t="shared" si="55"/>
        <v>41423.54166665802</v>
      </c>
      <c r="B3573" s="6"/>
    </row>
    <row r="3574" spans="1:2" x14ac:dyDescent="0.3">
      <c r="A3574" s="12">
        <f t="shared" si="55"/>
        <v>41423.583333324685</v>
      </c>
      <c r="B3574" s="6"/>
    </row>
    <row r="3575" spans="1:2" x14ac:dyDescent="0.3">
      <c r="A3575" s="12">
        <f t="shared" si="55"/>
        <v>41423.624999991349</v>
      </c>
      <c r="B3575" s="6"/>
    </row>
    <row r="3576" spans="1:2" x14ac:dyDescent="0.3">
      <c r="A3576" s="12">
        <f t="shared" si="55"/>
        <v>41423.666666658013</v>
      </c>
      <c r="B3576" s="6"/>
    </row>
    <row r="3577" spans="1:2" x14ac:dyDescent="0.3">
      <c r="A3577" s="12">
        <f t="shared" si="55"/>
        <v>41423.708333324677</v>
      </c>
      <c r="B3577" s="6"/>
    </row>
    <row r="3578" spans="1:2" x14ac:dyDescent="0.3">
      <c r="A3578" s="12">
        <f t="shared" si="55"/>
        <v>41423.749999991342</v>
      </c>
      <c r="B3578" s="6"/>
    </row>
    <row r="3579" spans="1:2" x14ac:dyDescent="0.3">
      <c r="A3579" s="12">
        <f t="shared" si="55"/>
        <v>41423.791666658006</v>
      </c>
      <c r="B3579" s="6"/>
    </row>
    <row r="3580" spans="1:2" x14ac:dyDescent="0.3">
      <c r="A3580" s="12">
        <f t="shared" si="55"/>
        <v>41423.83333332467</v>
      </c>
      <c r="B3580" s="6"/>
    </row>
    <row r="3581" spans="1:2" x14ac:dyDescent="0.3">
      <c r="A3581" s="12">
        <f t="shared" si="55"/>
        <v>41423.874999991334</v>
      </c>
      <c r="B3581" s="6"/>
    </row>
    <row r="3582" spans="1:2" x14ac:dyDescent="0.3">
      <c r="A3582" s="12">
        <f t="shared" si="55"/>
        <v>41423.916666657999</v>
      </c>
      <c r="B3582" s="6"/>
    </row>
    <row r="3583" spans="1:2" x14ac:dyDescent="0.3">
      <c r="A3583" s="12">
        <f t="shared" si="55"/>
        <v>41423.958333324663</v>
      </c>
      <c r="B3583" s="6"/>
    </row>
    <row r="3584" spans="1:2" x14ac:dyDescent="0.3">
      <c r="A3584" s="12">
        <f t="shared" si="55"/>
        <v>41423.999999991327</v>
      </c>
      <c r="B3584" s="6"/>
    </row>
    <row r="3585" spans="1:2" x14ac:dyDescent="0.3">
      <c r="A3585" s="12">
        <f t="shared" si="55"/>
        <v>41424.041666657991</v>
      </c>
      <c r="B3585" s="6"/>
    </row>
    <row r="3586" spans="1:2" x14ac:dyDescent="0.3">
      <c r="A3586" s="12">
        <f t="shared" si="55"/>
        <v>41424.083333324656</v>
      </c>
      <c r="B3586" s="6"/>
    </row>
    <row r="3587" spans="1:2" x14ac:dyDescent="0.3">
      <c r="A3587" s="12">
        <f t="shared" si="55"/>
        <v>41424.12499999132</v>
      </c>
      <c r="B3587" s="6"/>
    </row>
    <row r="3588" spans="1:2" x14ac:dyDescent="0.3">
      <c r="A3588" s="12">
        <f t="shared" si="55"/>
        <v>41424.166666657984</v>
      </c>
      <c r="B3588" s="6"/>
    </row>
    <row r="3589" spans="1:2" x14ac:dyDescent="0.3">
      <c r="A3589" s="12">
        <f t="shared" si="55"/>
        <v>41424.208333324648</v>
      </c>
      <c r="B3589" s="6"/>
    </row>
    <row r="3590" spans="1:2" x14ac:dyDescent="0.3">
      <c r="A3590" s="12">
        <f t="shared" si="55"/>
        <v>41424.249999991313</v>
      </c>
      <c r="B3590" s="6"/>
    </row>
    <row r="3591" spans="1:2" x14ac:dyDescent="0.3">
      <c r="A3591" s="12">
        <f t="shared" si="55"/>
        <v>41424.291666657977</v>
      </c>
      <c r="B3591" s="6"/>
    </row>
    <row r="3592" spans="1:2" x14ac:dyDescent="0.3">
      <c r="A3592" s="12">
        <f t="shared" si="55"/>
        <v>41424.333333324641</v>
      </c>
      <c r="B3592" s="6"/>
    </row>
    <row r="3593" spans="1:2" x14ac:dyDescent="0.3">
      <c r="A3593" s="12">
        <f t="shared" si="55"/>
        <v>41424.374999991305</v>
      </c>
      <c r="B3593" s="6"/>
    </row>
    <row r="3594" spans="1:2" x14ac:dyDescent="0.3">
      <c r="A3594" s="12">
        <f t="shared" ref="A3594:A3657" si="56">A3593+1/24</f>
        <v>41424.416666657969</v>
      </c>
      <c r="B3594" s="6"/>
    </row>
    <row r="3595" spans="1:2" x14ac:dyDescent="0.3">
      <c r="A3595" s="12">
        <f t="shared" si="56"/>
        <v>41424.458333324634</v>
      </c>
      <c r="B3595" s="6"/>
    </row>
    <row r="3596" spans="1:2" x14ac:dyDescent="0.3">
      <c r="A3596" s="12">
        <f t="shared" si="56"/>
        <v>41424.499999991298</v>
      </c>
      <c r="B3596" s="6"/>
    </row>
    <row r="3597" spans="1:2" x14ac:dyDescent="0.3">
      <c r="A3597" s="12">
        <f t="shared" si="56"/>
        <v>41424.541666657962</v>
      </c>
      <c r="B3597" s="6"/>
    </row>
    <row r="3598" spans="1:2" x14ac:dyDescent="0.3">
      <c r="A3598" s="12">
        <f t="shared" si="56"/>
        <v>41424.583333324626</v>
      </c>
      <c r="B3598" s="6"/>
    </row>
    <row r="3599" spans="1:2" x14ac:dyDescent="0.3">
      <c r="A3599" s="12">
        <f t="shared" si="56"/>
        <v>41424.624999991291</v>
      </c>
      <c r="B3599" s="6"/>
    </row>
    <row r="3600" spans="1:2" x14ac:dyDescent="0.3">
      <c r="A3600" s="12">
        <f t="shared" si="56"/>
        <v>41424.666666657955</v>
      </c>
      <c r="B3600" s="6"/>
    </row>
    <row r="3601" spans="1:2" x14ac:dyDescent="0.3">
      <c r="A3601" s="12">
        <f t="shared" si="56"/>
        <v>41424.708333324619</v>
      </c>
      <c r="B3601" s="6"/>
    </row>
    <row r="3602" spans="1:2" x14ac:dyDescent="0.3">
      <c r="A3602" s="12">
        <f t="shared" si="56"/>
        <v>41424.749999991283</v>
      </c>
      <c r="B3602" s="6"/>
    </row>
    <row r="3603" spans="1:2" x14ac:dyDescent="0.3">
      <c r="A3603" s="12">
        <f t="shared" si="56"/>
        <v>41424.791666657948</v>
      </c>
      <c r="B3603" s="6"/>
    </row>
    <row r="3604" spans="1:2" x14ac:dyDescent="0.3">
      <c r="A3604" s="12">
        <f t="shared" si="56"/>
        <v>41424.833333324612</v>
      </c>
      <c r="B3604" s="6"/>
    </row>
    <row r="3605" spans="1:2" x14ac:dyDescent="0.3">
      <c r="A3605" s="12">
        <f t="shared" si="56"/>
        <v>41424.874999991276</v>
      </c>
      <c r="B3605" s="6"/>
    </row>
    <row r="3606" spans="1:2" x14ac:dyDescent="0.3">
      <c r="A3606" s="12">
        <f t="shared" si="56"/>
        <v>41424.91666665794</v>
      </c>
      <c r="B3606" s="6"/>
    </row>
    <row r="3607" spans="1:2" x14ac:dyDescent="0.3">
      <c r="A3607" s="12">
        <f t="shared" si="56"/>
        <v>41424.958333324605</v>
      </c>
      <c r="B3607" s="6"/>
    </row>
    <row r="3608" spans="1:2" x14ac:dyDescent="0.3">
      <c r="A3608" s="12">
        <f t="shared" si="56"/>
        <v>41424.999999991269</v>
      </c>
      <c r="B3608" s="6"/>
    </row>
    <row r="3609" spans="1:2" x14ac:dyDescent="0.3">
      <c r="A3609" s="12">
        <f t="shared" si="56"/>
        <v>41425.041666657933</v>
      </c>
      <c r="B3609" s="6"/>
    </row>
    <row r="3610" spans="1:2" x14ac:dyDescent="0.3">
      <c r="A3610" s="12">
        <f t="shared" si="56"/>
        <v>41425.083333324597</v>
      </c>
      <c r="B3610" s="6"/>
    </row>
    <row r="3611" spans="1:2" x14ac:dyDescent="0.3">
      <c r="A3611" s="12">
        <f t="shared" si="56"/>
        <v>41425.124999991262</v>
      </c>
      <c r="B3611" s="6"/>
    </row>
    <row r="3612" spans="1:2" x14ac:dyDescent="0.3">
      <c r="A3612" s="12">
        <f t="shared" si="56"/>
        <v>41425.166666657926</v>
      </c>
      <c r="B3612" s="6"/>
    </row>
    <row r="3613" spans="1:2" x14ac:dyDescent="0.3">
      <c r="A3613" s="12">
        <f t="shared" si="56"/>
        <v>41425.20833332459</v>
      </c>
      <c r="B3613" s="6"/>
    </row>
    <row r="3614" spans="1:2" x14ac:dyDescent="0.3">
      <c r="A3614" s="12">
        <f t="shared" si="56"/>
        <v>41425.249999991254</v>
      </c>
      <c r="B3614" s="6"/>
    </row>
    <row r="3615" spans="1:2" x14ac:dyDescent="0.3">
      <c r="A3615" s="12">
        <f t="shared" si="56"/>
        <v>41425.291666657919</v>
      </c>
      <c r="B3615" s="6"/>
    </row>
    <row r="3616" spans="1:2" x14ac:dyDescent="0.3">
      <c r="A3616" s="12">
        <f t="shared" si="56"/>
        <v>41425.333333324583</v>
      </c>
      <c r="B3616" s="6"/>
    </row>
    <row r="3617" spans="1:2" x14ac:dyDescent="0.3">
      <c r="A3617" s="12">
        <f t="shared" si="56"/>
        <v>41425.374999991247</v>
      </c>
      <c r="B3617" s="6"/>
    </row>
    <row r="3618" spans="1:2" x14ac:dyDescent="0.3">
      <c r="A3618" s="12">
        <f t="shared" si="56"/>
        <v>41425.416666657911</v>
      </c>
      <c r="B3618" s="6"/>
    </row>
    <row r="3619" spans="1:2" x14ac:dyDescent="0.3">
      <c r="A3619" s="12">
        <f t="shared" si="56"/>
        <v>41425.458333324576</v>
      </c>
      <c r="B3619" s="6"/>
    </row>
    <row r="3620" spans="1:2" x14ac:dyDescent="0.3">
      <c r="A3620" s="12">
        <f t="shared" si="56"/>
        <v>41425.49999999124</v>
      </c>
      <c r="B3620" s="6"/>
    </row>
    <row r="3621" spans="1:2" x14ac:dyDescent="0.3">
      <c r="A3621" s="12">
        <f t="shared" si="56"/>
        <v>41425.541666657904</v>
      </c>
      <c r="B3621" s="6"/>
    </row>
    <row r="3622" spans="1:2" x14ac:dyDescent="0.3">
      <c r="A3622" s="12">
        <f t="shared" si="56"/>
        <v>41425.583333324568</v>
      </c>
      <c r="B3622" s="6"/>
    </row>
    <row r="3623" spans="1:2" x14ac:dyDescent="0.3">
      <c r="A3623" s="12">
        <f t="shared" si="56"/>
        <v>41425.624999991232</v>
      </c>
      <c r="B3623" s="6"/>
    </row>
    <row r="3624" spans="1:2" x14ac:dyDescent="0.3">
      <c r="A3624" s="12">
        <f t="shared" si="56"/>
        <v>41425.666666657897</v>
      </c>
      <c r="B3624" s="6"/>
    </row>
    <row r="3625" spans="1:2" x14ac:dyDescent="0.3">
      <c r="A3625" s="12">
        <f t="shared" si="56"/>
        <v>41425.708333324561</v>
      </c>
      <c r="B3625" s="6"/>
    </row>
    <row r="3626" spans="1:2" x14ac:dyDescent="0.3">
      <c r="A3626" s="12">
        <f t="shared" si="56"/>
        <v>41425.749999991225</v>
      </c>
      <c r="B3626" s="6"/>
    </row>
    <row r="3627" spans="1:2" x14ac:dyDescent="0.3">
      <c r="A3627" s="12">
        <f t="shared" si="56"/>
        <v>41425.791666657889</v>
      </c>
      <c r="B3627" s="6"/>
    </row>
    <row r="3628" spans="1:2" x14ac:dyDescent="0.3">
      <c r="A3628" s="12">
        <f t="shared" si="56"/>
        <v>41425.833333324554</v>
      </c>
      <c r="B3628" s="6"/>
    </row>
    <row r="3629" spans="1:2" x14ac:dyDescent="0.3">
      <c r="A3629" s="12">
        <f t="shared" si="56"/>
        <v>41425.874999991218</v>
      </c>
      <c r="B3629" s="6"/>
    </row>
    <row r="3630" spans="1:2" x14ac:dyDescent="0.3">
      <c r="A3630" s="12">
        <f t="shared" si="56"/>
        <v>41425.916666657882</v>
      </c>
      <c r="B3630" s="6"/>
    </row>
    <row r="3631" spans="1:2" x14ac:dyDescent="0.3">
      <c r="A3631" s="12">
        <f t="shared" si="56"/>
        <v>41425.958333324546</v>
      </c>
      <c r="B3631" s="6"/>
    </row>
    <row r="3632" spans="1:2" x14ac:dyDescent="0.3">
      <c r="A3632" s="12">
        <f t="shared" si="56"/>
        <v>41425.999999991211</v>
      </c>
      <c r="B3632" s="6"/>
    </row>
    <row r="3633" spans="1:2" x14ac:dyDescent="0.3">
      <c r="A3633" s="12">
        <f t="shared" si="56"/>
        <v>41426.041666657875</v>
      </c>
      <c r="B3633" s="6"/>
    </row>
    <row r="3634" spans="1:2" x14ac:dyDescent="0.3">
      <c r="A3634" s="12">
        <f t="shared" si="56"/>
        <v>41426.083333324539</v>
      </c>
      <c r="B3634" s="6"/>
    </row>
    <row r="3635" spans="1:2" x14ac:dyDescent="0.3">
      <c r="A3635" s="12">
        <f t="shared" si="56"/>
        <v>41426.124999991203</v>
      </c>
      <c r="B3635" s="6"/>
    </row>
    <row r="3636" spans="1:2" x14ac:dyDescent="0.3">
      <c r="A3636" s="12">
        <f t="shared" si="56"/>
        <v>41426.166666657868</v>
      </c>
      <c r="B3636" s="6"/>
    </row>
    <row r="3637" spans="1:2" x14ac:dyDescent="0.3">
      <c r="A3637" s="12">
        <f t="shared" si="56"/>
        <v>41426.208333324532</v>
      </c>
      <c r="B3637" s="6"/>
    </row>
    <row r="3638" spans="1:2" x14ac:dyDescent="0.3">
      <c r="A3638" s="12">
        <f t="shared" si="56"/>
        <v>41426.249999991196</v>
      </c>
      <c r="B3638" s="6"/>
    </row>
    <row r="3639" spans="1:2" x14ac:dyDescent="0.3">
      <c r="A3639" s="12">
        <f t="shared" si="56"/>
        <v>41426.29166665786</v>
      </c>
      <c r="B3639" s="6"/>
    </row>
    <row r="3640" spans="1:2" x14ac:dyDescent="0.3">
      <c r="A3640" s="12">
        <f t="shared" si="56"/>
        <v>41426.333333324525</v>
      </c>
      <c r="B3640" s="6"/>
    </row>
    <row r="3641" spans="1:2" x14ac:dyDescent="0.3">
      <c r="A3641" s="12">
        <f t="shared" si="56"/>
        <v>41426.374999991189</v>
      </c>
      <c r="B3641" s="6"/>
    </row>
    <row r="3642" spans="1:2" x14ac:dyDescent="0.3">
      <c r="A3642" s="12">
        <f t="shared" si="56"/>
        <v>41426.416666657853</v>
      </c>
      <c r="B3642" s="6"/>
    </row>
    <row r="3643" spans="1:2" x14ac:dyDescent="0.3">
      <c r="A3643" s="12">
        <f t="shared" si="56"/>
        <v>41426.458333324517</v>
      </c>
      <c r="B3643" s="6"/>
    </row>
    <row r="3644" spans="1:2" x14ac:dyDescent="0.3">
      <c r="A3644" s="12">
        <f t="shared" si="56"/>
        <v>41426.499999991182</v>
      </c>
      <c r="B3644" s="6"/>
    </row>
    <row r="3645" spans="1:2" x14ac:dyDescent="0.3">
      <c r="A3645" s="12">
        <f t="shared" si="56"/>
        <v>41426.541666657846</v>
      </c>
      <c r="B3645" s="6"/>
    </row>
    <row r="3646" spans="1:2" x14ac:dyDescent="0.3">
      <c r="A3646" s="12">
        <f t="shared" si="56"/>
        <v>41426.58333332451</v>
      </c>
      <c r="B3646" s="6"/>
    </row>
    <row r="3647" spans="1:2" x14ac:dyDescent="0.3">
      <c r="A3647" s="12">
        <f t="shared" si="56"/>
        <v>41426.624999991174</v>
      </c>
      <c r="B3647" s="6"/>
    </row>
    <row r="3648" spans="1:2" x14ac:dyDescent="0.3">
      <c r="A3648" s="12">
        <f t="shared" si="56"/>
        <v>41426.666666657839</v>
      </c>
      <c r="B3648" s="6"/>
    </row>
    <row r="3649" spans="1:2" x14ac:dyDescent="0.3">
      <c r="A3649" s="12">
        <f t="shared" si="56"/>
        <v>41426.708333324503</v>
      </c>
      <c r="B3649" s="6"/>
    </row>
    <row r="3650" spans="1:2" x14ac:dyDescent="0.3">
      <c r="A3650" s="12">
        <f t="shared" si="56"/>
        <v>41426.749999991167</v>
      </c>
      <c r="B3650" s="6"/>
    </row>
    <row r="3651" spans="1:2" x14ac:dyDescent="0.3">
      <c r="A3651" s="12">
        <f t="shared" si="56"/>
        <v>41426.791666657831</v>
      </c>
      <c r="B3651" s="6"/>
    </row>
    <row r="3652" spans="1:2" x14ac:dyDescent="0.3">
      <c r="A3652" s="12">
        <f t="shared" si="56"/>
        <v>41426.833333324495</v>
      </c>
      <c r="B3652" s="6"/>
    </row>
    <row r="3653" spans="1:2" x14ac:dyDescent="0.3">
      <c r="A3653" s="12">
        <f t="shared" si="56"/>
        <v>41426.87499999116</v>
      </c>
      <c r="B3653" s="6"/>
    </row>
    <row r="3654" spans="1:2" x14ac:dyDescent="0.3">
      <c r="A3654" s="12">
        <f t="shared" si="56"/>
        <v>41426.916666657824</v>
      </c>
      <c r="B3654" s="6"/>
    </row>
    <row r="3655" spans="1:2" x14ac:dyDescent="0.3">
      <c r="A3655" s="12">
        <f t="shared" si="56"/>
        <v>41426.958333324488</v>
      </c>
      <c r="B3655" s="6"/>
    </row>
    <row r="3656" spans="1:2" x14ac:dyDescent="0.3">
      <c r="A3656" s="12">
        <f t="shared" si="56"/>
        <v>41426.999999991152</v>
      </c>
      <c r="B3656" s="6"/>
    </row>
    <row r="3657" spans="1:2" x14ac:dyDescent="0.3">
      <c r="A3657" s="12">
        <f t="shared" si="56"/>
        <v>41427.041666657817</v>
      </c>
      <c r="B3657" s="6"/>
    </row>
    <row r="3658" spans="1:2" x14ac:dyDescent="0.3">
      <c r="A3658" s="12">
        <f t="shared" ref="A3658:A3721" si="57">A3657+1/24</f>
        <v>41427.083333324481</v>
      </c>
      <c r="B3658" s="6"/>
    </row>
    <row r="3659" spans="1:2" x14ac:dyDescent="0.3">
      <c r="A3659" s="12">
        <f t="shared" si="57"/>
        <v>41427.124999991145</v>
      </c>
      <c r="B3659" s="6"/>
    </row>
    <row r="3660" spans="1:2" x14ac:dyDescent="0.3">
      <c r="A3660" s="12">
        <f t="shared" si="57"/>
        <v>41427.166666657809</v>
      </c>
      <c r="B3660" s="6"/>
    </row>
    <row r="3661" spans="1:2" x14ac:dyDescent="0.3">
      <c r="A3661" s="12">
        <f t="shared" si="57"/>
        <v>41427.208333324474</v>
      </c>
      <c r="B3661" s="6"/>
    </row>
    <row r="3662" spans="1:2" x14ac:dyDescent="0.3">
      <c r="A3662" s="12">
        <f t="shared" si="57"/>
        <v>41427.249999991138</v>
      </c>
      <c r="B3662" s="6"/>
    </row>
    <row r="3663" spans="1:2" x14ac:dyDescent="0.3">
      <c r="A3663" s="12">
        <f t="shared" si="57"/>
        <v>41427.291666657802</v>
      </c>
      <c r="B3663" s="6"/>
    </row>
    <row r="3664" spans="1:2" x14ac:dyDescent="0.3">
      <c r="A3664" s="12">
        <f t="shared" si="57"/>
        <v>41427.333333324466</v>
      </c>
      <c r="B3664" s="6"/>
    </row>
    <row r="3665" spans="1:2" x14ac:dyDescent="0.3">
      <c r="A3665" s="12">
        <f t="shared" si="57"/>
        <v>41427.374999991131</v>
      </c>
      <c r="B3665" s="6"/>
    </row>
    <row r="3666" spans="1:2" x14ac:dyDescent="0.3">
      <c r="A3666" s="12">
        <f t="shared" si="57"/>
        <v>41427.416666657795</v>
      </c>
      <c r="B3666" s="6"/>
    </row>
    <row r="3667" spans="1:2" x14ac:dyDescent="0.3">
      <c r="A3667" s="12">
        <f t="shared" si="57"/>
        <v>41427.458333324459</v>
      </c>
      <c r="B3667" s="6"/>
    </row>
    <row r="3668" spans="1:2" x14ac:dyDescent="0.3">
      <c r="A3668" s="12">
        <f t="shared" si="57"/>
        <v>41427.499999991123</v>
      </c>
      <c r="B3668" s="6"/>
    </row>
    <row r="3669" spans="1:2" x14ac:dyDescent="0.3">
      <c r="A3669" s="12">
        <f t="shared" si="57"/>
        <v>41427.541666657788</v>
      </c>
      <c r="B3669" s="6"/>
    </row>
    <row r="3670" spans="1:2" x14ac:dyDescent="0.3">
      <c r="A3670" s="12">
        <f t="shared" si="57"/>
        <v>41427.583333324452</v>
      </c>
      <c r="B3670" s="6"/>
    </row>
    <row r="3671" spans="1:2" x14ac:dyDescent="0.3">
      <c r="A3671" s="12">
        <f t="shared" si="57"/>
        <v>41427.624999991116</v>
      </c>
      <c r="B3671" s="6"/>
    </row>
    <row r="3672" spans="1:2" x14ac:dyDescent="0.3">
      <c r="A3672" s="12">
        <f t="shared" si="57"/>
        <v>41427.66666665778</v>
      </c>
      <c r="B3672" s="6"/>
    </row>
    <row r="3673" spans="1:2" x14ac:dyDescent="0.3">
      <c r="A3673" s="12">
        <f t="shared" si="57"/>
        <v>41427.708333324445</v>
      </c>
      <c r="B3673" s="6"/>
    </row>
    <row r="3674" spans="1:2" x14ac:dyDescent="0.3">
      <c r="A3674" s="12">
        <f t="shared" si="57"/>
        <v>41427.749999991109</v>
      </c>
      <c r="B3674" s="6"/>
    </row>
    <row r="3675" spans="1:2" x14ac:dyDescent="0.3">
      <c r="A3675" s="12">
        <f t="shared" si="57"/>
        <v>41427.791666657773</v>
      </c>
      <c r="B3675" s="6"/>
    </row>
    <row r="3676" spans="1:2" x14ac:dyDescent="0.3">
      <c r="A3676" s="12">
        <f t="shared" si="57"/>
        <v>41427.833333324437</v>
      </c>
      <c r="B3676" s="6"/>
    </row>
    <row r="3677" spans="1:2" x14ac:dyDescent="0.3">
      <c r="A3677" s="12">
        <f t="shared" si="57"/>
        <v>41427.874999991102</v>
      </c>
      <c r="B3677" s="6"/>
    </row>
    <row r="3678" spans="1:2" x14ac:dyDescent="0.3">
      <c r="A3678" s="12">
        <f t="shared" si="57"/>
        <v>41427.916666657766</v>
      </c>
      <c r="B3678" s="6"/>
    </row>
    <row r="3679" spans="1:2" x14ac:dyDescent="0.3">
      <c r="A3679" s="12">
        <f t="shared" si="57"/>
        <v>41427.95833332443</v>
      </c>
      <c r="B3679" s="6"/>
    </row>
    <row r="3680" spans="1:2" x14ac:dyDescent="0.3">
      <c r="A3680" s="12">
        <f t="shared" si="57"/>
        <v>41427.999999991094</v>
      </c>
      <c r="B3680" s="6"/>
    </row>
    <row r="3681" spans="1:2" x14ac:dyDescent="0.3">
      <c r="A3681" s="12">
        <f t="shared" si="57"/>
        <v>41428.041666657758</v>
      </c>
      <c r="B3681" s="6"/>
    </row>
    <row r="3682" spans="1:2" x14ac:dyDescent="0.3">
      <c r="A3682" s="12">
        <f t="shared" si="57"/>
        <v>41428.083333324423</v>
      </c>
      <c r="B3682" s="6"/>
    </row>
    <row r="3683" spans="1:2" x14ac:dyDescent="0.3">
      <c r="A3683" s="12">
        <f t="shared" si="57"/>
        <v>41428.124999991087</v>
      </c>
      <c r="B3683" s="6"/>
    </row>
    <row r="3684" spans="1:2" x14ac:dyDescent="0.3">
      <c r="A3684" s="12">
        <f t="shared" si="57"/>
        <v>41428.166666657751</v>
      </c>
      <c r="B3684" s="6"/>
    </row>
    <row r="3685" spans="1:2" x14ac:dyDescent="0.3">
      <c r="A3685" s="12">
        <f t="shared" si="57"/>
        <v>41428.208333324415</v>
      </c>
      <c r="B3685" s="6"/>
    </row>
    <row r="3686" spans="1:2" x14ac:dyDescent="0.3">
      <c r="A3686" s="12">
        <f t="shared" si="57"/>
        <v>41428.24999999108</v>
      </c>
      <c r="B3686" s="6"/>
    </row>
    <row r="3687" spans="1:2" x14ac:dyDescent="0.3">
      <c r="A3687" s="12">
        <f t="shared" si="57"/>
        <v>41428.291666657744</v>
      </c>
      <c r="B3687" s="6"/>
    </row>
    <row r="3688" spans="1:2" x14ac:dyDescent="0.3">
      <c r="A3688" s="12">
        <f t="shared" si="57"/>
        <v>41428.333333324408</v>
      </c>
      <c r="B3688" s="6"/>
    </row>
    <row r="3689" spans="1:2" x14ac:dyDescent="0.3">
      <c r="A3689" s="12">
        <f t="shared" si="57"/>
        <v>41428.374999991072</v>
      </c>
      <c r="B3689" s="6"/>
    </row>
    <row r="3690" spans="1:2" x14ac:dyDescent="0.3">
      <c r="A3690" s="12">
        <f t="shared" si="57"/>
        <v>41428.416666657737</v>
      </c>
      <c r="B3690" s="6"/>
    </row>
    <row r="3691" spans="1:2" x14ac:dyDescent="0.3">
      <c r="A3691" s="12">
        <f t="shared" si="57"/>
        <v>41428.458333324401</v>
      </c>
      <c r="B3691" s="6"/>
    </row>
    <row r="3692" spans="1:2" x14ac:dyDescent="0.3">
      <c r="A3692" s="12">
        <f t="shared" si="57"/>
        <v>41428.499999991065</v>
      </c>
      <c r="B3692" s="6"/>
    </row>
    <row r="3693" spans="1:2" x14ac:dyDescent="0.3">
      <c r="A3693" s="12">
        <f t="shared" si="57"/>
        <v>41428.541666657729</v>
      </c>
      <c r="B3693" s="6"/>
    </row>
    <row r="3694" spans="1:2" x14ac:dyDescent="0.3">
      <c r="A3694" s="12">
        <f t="shared" si="57"/>
        <v>41428.583333324394</v>
      </c>
      <c r="B3694" s="6"/>
    </row>
    <row r="3695" spans="1:2" x14ac:dyDescent="0.3">
      <c r="A3695" s="12">
        <f t="shared" si="57"/>
        <v>41428.624999991058</v>
      </c>
      <c r="B3695" s="6"/>
    </row>
    <row r="3696" spans="1:2" x14ac:dyDescent="0.3">
      <c r="A3696" s="12">
        <f t="shared" si="57"/>
        <v>41428.666666657722</v>
      </c>
      <c r="B3696" s="6"/>
    </row>
    <row r="3697" spans="1:2" x14ac:dyDescent="0.3">
      <c r="A3697" s="12">
        <f t="shared" si="57"/>
        <v>41428.708333324386</v>
      </c>
      <c r="B3697" s="6"/>
    </row>
    <row r="3698" spans="1:2" x14ac:dyDescent="0.3">
      <c r="A3698" s="12">
        <f t="shared" si="57"/>
        <v>41428.749999991051</v>
      </c>
      <c r="B3698" s="6"/>
    </row>
    <row r="3699" spans="1:2" x14ac:dyDescent="0.3">
      <c r="A3699" s="12">
        <f t="shared" si="57"/>
        <v>41428.791666657715</v>
      </c>
      <c r="B3699" s="6"/>
    </row>
    <row r="3700" spans="1:2" x14ac:dyDescent="0.3">
      <c r="A3700" s="12">
        <f t="shared" si="57"/>
        <v>41428.833333324379</v>
      </c>
      <c r="B3700" s="6"/>
    </row>
    <row r="3701" spans="1:2" x14ac:dyDescent="0.3">
      <c r="A3701" s="12">
        <f t="shared" si="57"/>
        <v>41428.874999991043</v>
      </c>
      <c r="B3701" s="6"/>
    </row>
    <row r="3702" spans="1:2" x14ac:dyDescent="0.3">
      <c r="A3702" s="12">
        <f t="shared" si="57"/>
        <v>41428.916666657708</v>
      </c>
      <c r="B3702" s="6"/>
    </row>
    <row r="3703" spans="1:2" x14ac:dyDescent="0.3">
      <c r="A3703" s="12">
        <f t="shared" si="57"/>
        <v>41428.958333324372</v>
      </c>
      <c r="B3703" s="6"/>
    </row>
    <row r="3704" spans="1:2" x14ac:dyDescent="0.3">
      <c r="A3704" s="12">
        <f t="shared" si="57"/>
        <v>41428.999999991036</v>
      </c>
      <c r="B3704" s="6"/>
    </row>
    <row r="3705" spans="1:2" x14ac:dyDescent="0.3">
      <c r="A3705" s="12">
        <f t="shared" si="57"/>
        <v>41429.0416666577</v>
      </c>
      <c r="B3705" s="6"/>
    </row>
    <row r="3706" spans="1:2" x14ac:dyDescent="0.3">
      <c r="A3706" s="12">
        <f t="shared" si="57"/>
        <v>41429.083333324365</v>
      </c>
      <c r="B3706" s="6"/>
    </row>
    <row r="3707" spans="1:2" x14ac:dyDescent="0.3">
      <c r="A3707" s="12">
        <f t="shared" si="57"/>
        <v>41429.124999991029</v>
      </c>
      <c r="B3707" s="6"/>
    </row>
    <row r="3708" spans="1:2" x14ac:dyDescent="0.3">
      <c r="A3708" s="12">
        <f t="shared" si="57"/>
        <v>41429.166666657693</v>
      </c>
      <c r="B3708" s="6"/>
    </row>
    <row r="3709" spans="1:2" x14ac:dyDescent="0.3">
      <c r="A3709" s="12">
        <f t="shared" si="57"/>
        <v>41429.208333324357</v>
      </c>
      <c r="B3709" s="6"/>
    </row>
    <row r="3710" spans="1:2" x14ac:dyDescent="0.3">
      <c r="A3710" s="12">
        <f t="shared" si="57"/>
        <v>41429.249999991021</v>
      </c>
      <c r="B3710" s="6"/>
    </row>
    <row r="3711" spans="1:2" x14ac:dyDescent="0.3">
      <c r="A3711" s="12">
        <f t="shared" si="57"/>
        <v>41429.291666657686</v>
      </c>
      <c r="B3711" s="6"/>
    </row>
    <row r="3712" spans="1:2" x14ac:dyDescent="0.3">
      <c r="A3712" s="12">
        <f t="shared" si="57"/>
        <v>41429.33333332435</v>
      </c>
      <c r="B3712" s="6"/>
    </row>
    <row r="3713" spans="1:2" x14ac:dyDescent="0.3">
      <c r="A3713" s="12">
        <f t="shared" si="57"/>
        <v>41429.374999991014</v>
      </c>
      <c r="B3713" s="6"/>
    </row>
    <row r="3714" spans="1:2" x14ac:dyDescent="0.3">
      <c r="A3714" s="12">
        <f t="shared" si="57"/>
        <v>41429.416666657678</v>
      </c>
      <c r="B3714" s="6"/>
    </row>
    <row r="3715" spans="1:2" x14ac:dyDescent="0.3">
      <c r="A3715" s="12">
        <f t="shared" si="57"/>
        <v>41429.458333324343</v>
      </c>
      <c r="B3715" s="6"/>
    </row>
    <row r="3716" spans="1:2" x14ac:dyDescent="0.3">
      <c r="A3716" s="12">
        <f t="shared" si="57"/>
        <v>41429.499999991007</v>
      </c>
      <c r="B3716" s="6"/>
    </row>
    <row r="3717" spans="1:2" x14ac:dyDescent="0.3">
      <c r="A3717" s="12">
        <f t="shared" si="57"/>
        <v>41429.541666657671</v>
      </c>
      <c r="B3717" s="6"/>
    </row>
    <row r="3718" spans="1:2" x14ac:dyDescent="0.3">
      <c r="A3718" s="12">
        <f t="shared" si="57"/>
        <v>41429.583333324335</v>
      </c>
      <c r="B3718" s="6"/>
    </row>
    <row r="3719" spans="1:2" x14ac:dyDescent="0.3">
      <c r="A3719" s="12">
        <f t="shared" si="57"/>
        <v>41429.624999991</v>
      </c>
      <c r="B3719" s="6"/>
    </row>
    <row r="3720" spans="1:2" x14ac:dyDescent="0.3">
      <c r="A3720" s="12">
        <f t="shared" si="57"/>
        <v>41429.666666657664</v>
      </c>
      <c r="B3720" s="6"/>
    </row>
    <row r="3721" spans="1:2" x14ac:dyDescent="0.3">
      <c r="A3721" s="12">
        <f t="shared" si="57"/>
        <v>41429.708333324328</v>
      </c>
      <c r="B3721" s="6"/>
    </row>
    <row r="3722" spans="1:2" x14ac:dyDescent="0.3">
      <c r="A3722" s="12">
        <f t="shared" ref="A3722:A3785" si="58">A3721+1/24</f>
        <v>41429.749999990992</v>
      </c>
      <c r="B3722" s="6"/>
    </row>
    <row r="3723" spans="1:2" x14ac:dyDescent="0.3">
      <c r="A3723" s="12">
        <f t="shared" si="58"/>
        <v>41429.791666657657</v>
      </c>
      <c r="B3723" s="6"/>
    </row>
    <row r="3724" spans="1:2" x14ac:dyDescent="0.3">
      <c r="A3724" s="12">
        <f t="shared" si="58"/>
        <v>41429.833333324321</v>
      </c>
      <c r="B3724" s="6"/>
    </row>
    <row r="3725" spans="1:2" x14ac:dyDescent="0.3">
      <c r="A3725" s="12">
        <f t="shared" si="58"/>
        <v>41429.874999990985</v>
      </c>
      <c r="B3725" s="6"/>
    </row>
    <row r="3726" spans="1:2" x14ac:dyDescent="0.3">
      <c r="A3726" s="12">
        <f t="shared" si="58"/>
        <v>41429.916666657649</v>
      </c>
      <c r="B3726" s="6"/>
    </row>
    <row r="3727" spans="1:2" x14ac:dyDescent="0.3">
      <c r="A3727" s="12">
        <f t="shared" si="58"/>
        <v>41429.958333324314</v>
      </c>
      <c r="B3727" s="6"/>
    </row>
    <row r="3728" spans="1:2" x14ac:dyDescent="0.3">
      <c r="A3728" s="12">
        <f t="shared" si="58"/>
        <v>41429.999999990978</v>
      </c>
      <c r="B3728" s="6"/>
    </row>
    <row r="3729" spans="1:2" x14ac:dyDescent="0.3">
      <c r="A3729" s="12">
        <f t="shared" si="58"/>
        <v>41430.041666657642</v>
      </c>
      <c r="B3729" s="6"/>
    </row>
    <row r="3730" spans="1:2" x14ac:dyDescent="0.3">
      <c r="A3730" s="12">
        <f t="shared" si="58"/>
        <v>41430.083333324306</v>
      </c>
      <c r="B3730" s="6"/>
    </row>
    <row r="3731" spans="1:2" x14ac:dyDescent="0.3">
      <c r="A3731" s="12">
        <f t="shared" si="58"/>
        <v>41430.124999990971</v>
      </c>
      <c r="B3731" s="6"/>
    </row>
    <row r="3732" spans="1:2" x14ac:dyDescent="0.3">
      <c r="A3732" s="12">
        <f t="shared" si="58"/>
        <v>41430.166666657635</v>
      </c>
      <c r="B3732" s="6"/>
    </row>
    <row r="3733" spans="1:2" x14ac:dyDescent="0.3">
      <c r="A3733" s="12">
        <f t="shared" si="58"/>
        <v>41430.208333324299</v>
      </c>
      <c r="B3733" s="6"/>
    </row>
    <row r="3734" spans="1:2" x14ac:dyDescent="0.3">
      <c r="A3734" s="12">
        <f t="shared" si="58"/>
        <v>41430.249999990963</v>
      </c>
      <c r="B3734" s="6"/>
    </row>
    <row r="3735" spans="1:2" x14ac:dyDescent="0.3">
      <c r="A3735" s="12">
        <f t="shared" si="58"/>
        <v>41430.291666657628</v>
      </c>
      <c r="B3735" s="6"/>
    </row>
    <row r="3736" spans="1:2" x14ac:dyDescent="0.3">
      <c r="A3736" s="12">
        <f t="shared" si="58"/>
        <v>41430.333333324292</v>
      </c>
      <c r="B3736" s="6"/>
    </row>
    <row r="3737" spans="1:2" x14ac:dyDescent="0.3">
      <c r="A3737" s="12">
        <f t="shared" si="58"/>
        <v>41430.374999990956</v>
      </c>
      <c r="B3737" s="6"/>
    </row>
    <row r="3738" spans="1:2" x14ac:dyDescent="0.3">
      <c r="A3738" s="12">
        <f t="shared" si="58"/>
        <v>41430.41666665762</v>
      </c>
      <c r="B3738" s="6"/>
    </row>
    <row r="3739" spans="1:2" x14ac:dyDescent="0.3">
      <c r="A3739" s="12">
        <f t="shared" si="58"/>
        <v>41430.458333324284</v>
      </c>
      <c r="B3739" s="6"/>
    </row>
    <row r="3740" spans="1:2" x14ac:dyDescent="0.3">
      <c r="A3740" s="12">
        <f t="shared" si="58"/>
        <v>41430.499999990949</v>
      </c>
      <c r="B3740" s="6"/>
    </row>
    <row r="3741" spans="1:2" x14ac:dyDescent="0.3">
      <c r="A3741" s="12">
        <f t="shared" si="58"/>
        <v>41430.541666657613</v>
      </c>
      <c r="B3741" s="6"/>
    </row>
    <row r="3742" spans="1:2" x14ac:dyDescent="0.3">
      <c r="A3742" s="12">
        <f t="shared" si="58"/>
        <v>41430.583333324277</v>
      </c>
      <c r="B3742" s="6"/>
    </row>
    <row r="3743" spans="1:2" x14ac:dyDescent="0.3">
      <c r="A3743" s="12">
        <f t="shared" si="58"/>
        <v>41430.624999990941</v>
      </c>
      <c r="B3743" s="6"/>
    </row>
    <row r="3744" spans="1:2" x14ac:dyDescent="0.3">
      <c r="A3744" s="12">
        <f t="shared" si="58"/>
        <v>41430.666666657606</v>
      </c>
      <c r="B3744" s="6"/>
    </row>
    <row r="3745" spans="1:2" x14ac:dyDescent="0.3">
      <c r="A3745" s="12">
        <f t="shared" si="58"/>
        <v>41430.70833332427</v>
      </c>
      <c r="B3745" s="6"/>
    </row>
    <row r="3746" spans="1:2" x14ac:dyDescent="0.3">
      <c r="A3746" s="12">
        <f t="shared" si="58"/>
        <v>41430.749999990934</v>
      </c>
      <c r="B3746" s="6"/>
    </row>
    <row r="3747" spans="1:2" x14ac:dyDescent="0.3">
      <c r="A3747" s="12">
        <f t="shared" si="58"/>
        <v>41430.791666657598</v>
      </c>
      <c r="B3747" s="6"/>
    </row>
    <row r="3748" spans="1:2" x14ac:dyDescent="0.3">
      <c r="A3748" s="12">
        <f t="shared" si="58"/>
        <v>41430.833333324263</v>
      </c>
      <c r="B3748" s="6"/>
    </row>
    <row r="3749" spans="1:2" x14ac:dyDescent="0.3">
      <c r="A3749" s="12">
        <f t="shared" si="58"/>
        <v>41430.874999990927</v>
      </c>
      <c r="B3749" s="6"/>
    </row>
    <row r="3750" spans="1:2" x14ac:dyDescent="0.3">
      <c r="A3750" s="12">
        <f t="shared" si="58"/>
        <v>41430.916666657591</v>
      </c>
      <c r="B3750" s="6"/>
    </row>
    <row r="3751" spans="1:2" x14ac:dyDescent="0.3">
      <c r="A3751" s="12">
        <f t="shared" si="58"/>
        <v>41430.958333324255</v>
      </c>
      <c r="B3751" s="6"/>
    </row>
    <row r="3752" spans="1:2" x14ac:dyDescent="0.3">
      <c r="A3752" s="12">
        <f t="shared" si="58"/>
        <v>41430.99999999092</v>
      </c>
      <c r="B3752" s="6"/>
    </row>
    <row r="3753" spans="1:2" x14ac:dyDescent="0.3">
      <c r="A3753" s="12">
        <f t="shared" si="58"/>
        <v>41431.041666657584</v>
      </c>
      <c r="B3753" s="6"/>
    </row>
    <row r="3754" spans="1:2" x14ac:dyDescent="0.3">
      <c r="A3754" s="12">
        <f t="shared" si="58"/>
        <v>41431.083333324248</v>
      </c>
      <c r="B3754" s="6"/>
    </row>
    <row r="3755" spans="1:2" x14ac:dyDescent="0.3">
      <c r="A3755" s="12">
        <f t="shared" si="58"/>
        <v>41431.124999990912</v>
      </c>
      <c r="B3755" s="6"/>
    </row>
    <row r="3756" spans="1:2" x14ac:dyDescent="0.3">
      <c r="A3756" s="12">
        <f t="shared" si="58"/>
        <v>41431.166666657577</v>
      </c>
      <c r="B3756" s="6"/>
    </row>
    <row r="3757" spans="1:2" x14ac:dyDescent="0.3">
      <c r="A3757" s="12">
        <f t="shared" si="58"/>
        <v>41431.208333324241</v>
      </c>
      <c r="B3757" s="6"/>
    </row>
    <row r="3758" spans="1:2" x14ac:dyDescent="0.3">
      <c r="A3758" s="12">
        <f t="shared" si="58"/>
        <v>41431.249999990905</v>
      </c>
      <c r="B3758" s="6"/>
    </row>
    <row r="3759" spans="1:2" x14ac:dyDescent="0.3">
      <c r="A3759" s="12">
        <f t="shared" si="58"/>
        <v>41431.291666657569</v>
      </c>
      <c r="B3759" s="6"/>
    </row>
    <row r="3760" spans="1:2" x14ac:dyDescent="0.3">
      <c r="A3760" s="12">
        <f t="shared" si="58"/>
        <v>41431.333333324234</v>
      </c>
      <c r="B3760" s="6"/>
    </row>
    <row r="3761" spans="1:2" x14ac:dyDescent="0.3">
      <c r="A3761" s="12">
        <f t="shared" si="58"/>
        <v>41431.374999990898</v>
      </c>
      <c r="B3761" s="6"/>
    </row>
    <row r="3762" spans="1:2" x14ac:dyDescent="0.3">
      <c r="A3762" s="12">
        <f t="shared" si="58"/>
        <v>41431.416666657562</v>
      </c>
      <c r="B3762" s="6"/>
    </row>
    <row r="3763" spans="1:2" x14ac:dyDescent="0.3">
      <c r="A3763" s="12">
        <f t="shared" si="58"/>
        <v>41431.458333324226</v>
      </c>
      <c r="B3763" s="6"/>
    </row>
    <row r="3764" spans="1:2" x14ac:dyDescent="0.3">
      <c r="A3764" s="12">
        <f t="shared" si="58"/>
        <v>41431.499999990891</v>
      </c>
      <c r="B3764" s="6"/>
    </row>
    <row r="3765" spans="1:2" x14ac:dyDescent="0.3">
      <c r="A3765" s="12">
        <f t="shared" si="58"/>
        <v>41431.541666657555</v>
      </c>
      <c r="B3765" s="6"/>
    </row>
    <row r="3766" spans="1:2" x14ac:dyDescent="0.3">
      <c r="A3766" s="12">
        <f t="shared" si="58"/>
        <v>41431.583333324219</v>
      </c>
      <c r="B3766" s="6"/>
    </row>
    <row r="3767" spans="1:2" x14ac:dyDescent="0.3">
      <c r="A3767" s="12">
        <f t="shared" si="58"/>
        <v>41431.624999990883</v>
      </c>
      <c r="B3767" s="6"/>
    </row>
    <row r="3768" spans="1:2" x14ac:dyDescent="0.3">
      <c r="A3768" s="12">
        <f t="shared" si="58"/>
        <v>41431.666666657547</v>
      </c>
      <c r="B3768" s="6"/>
    </row>
    <row r="3769" spans="1:2" x14ac:dyDescent="0.3">
      <c r="A3769" s="12">
        <f t="shared" si="58"/>
        <v>41431.708333324212</v>
      </c>
      <c r="B3769" s="6"/>
    </row>
    <row r="3770" spans="1:2" x14ac:dyDescent="0.3">
      <c r="A3770" s="12">
        <f t="shared" si="58"/>
        <v>41431.749999990876</v>
      </c>
      <c r="B3770" s="6"/>
    </row>
    <row r="3771" spans="1:2" x14ac:dyDescent="0.3">
      <c r="A3771" s="12">
        <f t="shared" si="58"/>
        <v>41431.79166665754</v>
      </c>
      <c r="B3771" s="6"/>
    </row>
    <row r="3772" spans="1:2" x14ac:dyDescent="0.3">
      <c r="A3772" s="12">
        <f t="shared" si="58"/>
        <v>41431.833333324204</v>
      </c>
      <c r="B3772" s="6"/>
    </row>
    <row r="3773" spans="1:2" x14ac:dyDescent="0.3">
      <c r="A3773" s="12">
        <f t="shared" si="58"/>
        <v>41431.874999990869</v>
      </c>
      <c r="B3773" s="6"/>
    </row>
    <row r="3774" spans="1:2" x14ac:dyDescent="0.3">
      <c r="A3774" s="12">
        <f t="shared" si="58"/>
        <v>41431.916666657533</v>
      </c>
      <c r="B3774" s="6"/>
    </row>
    <row r="3775" spans="1:2" x14ac:dyDescent="0.3">
      <c r="A3775" s="12">
        <f t="shared" si="58"/>
        <v>41431.958333324197</v>
      </c>
      <c r="B3775" s="6"/>
    </row>
    <row r="3776" spans="1:2" x14ac:dyDescent="0.3">
      <c r="A3776" s="12">
        <f t="shared" si="58"/>
        <v>41431.999999990861</v>
      </c>
      <c r="B3776" s="6"/>
    </row>
    <row r="3777" spans="1:2" x14ac:dyDescent="0.3">
      <c r="A3777" s="12">
        <f t="shared" si="58"/>
        <v>41432.041666657526</v>
      </c>
      <c r="B3777" s="6"/>
    </row>
    <row r="3778" spans="1:2" x14ac:dyDescent="0.3">
      <c r="A3778" s="12">
        <f t="shared" si="58"/>
        <v>41432.08333332419</v>
      </c>
      <c r="B3778" s="6"/>
    </row>
    <row r="3779" spans="1:2" x14ac:dyDescent="0.3">
      <c r="A3779" s="12">
        <f t="shared" si="58"/>
        <v>41432.124999990854</v>
      </c>
      <c r="B3779" s="6"/>
    </row>
    <row r="3780" spans="1:2" x14ac:dyDescent="0.3">
      <c r="A3780" s="12">
        <f t="shared" si="58"/>
        <v>41432.166666657518</v>
      </c>
      <c r="B3780" s="6"/>
    </row>
    <row r="3781" spans="1:2" x14ac:dyDescent="0.3">
      <c r="A3781" s="12">
        <f t="shared" si="58"/>
        <v>41432.208333324183</v>
      </c>
      <c r="B3781" s="6"/>
    </row>
    <row r="3782" spans="1:2" x14ac:dyDescent="0.3">
      <c r="A3782" s="12">
        <f t="shared" si="58"/>
        <v>41432.249999990847</v>
      </c>
      <c r="B3782" s="6"/>
    </row>
    <row r="3783" spans="1:2" x14ac:dyDescent="0.3">
      <c r="A3783" s="12">
        <f t="shared" si="58"/>
        <v>41432.291666657511</v>
      </c>
      <c r="B3783" s="6"/>
    </row>
    <row r="3784" spans="1:2" x14ac:dyDescent="0.3">
      <c r="A3784" s="12">
        <f t="shared" si="58"/>
        <v>41432.333333324175</v>
      </c>
      <c r="B3784" s="6"/>
    </row>
    <row r="3785" spans="1:2" x14ac:dyDescent="0.3">
      <c r="A3785" s="12">
        <f t="shared" si="58"/>
        <v>41432.37499999084</v>
      </c>
      <c r="B3785" s="6"/>
    </row>
    <row r="3786" spans="1:2" x14ac:dyDescent="0.3">
      <c r="A3786" s="12">
        <f t="shared" ref="A3786:A3849" si="59">A3785+1/24</f>
        <v>41432.416666657504</v>
      </c>
      <c r="B3786" s="6"/>
    </row>
    <row r="3787" spans="1:2" x14ac:dyDescent="0.3">
      <c r="A3787" s="12">
        <f t="shared" si="59"/>
        <v>41432.458333324168</v>
      </c>
      <c r="B3787" s="6"/>
    </row>
    <row r="3788" spans="1:2" x14ac:dyDescent="0.3">
      <c r="A3788" s="12">
        <f t="shared" si="59"/>
        <v>41432.499999990832</v>
      </c>
      <c r="B3788" s="6"/>
    </row>
    <row r="3789" spans="1:2" x14ac:dyDescent="0.3">
      <c r="A3789" s="12">
        <f t="shared" si="59"/>
        <v>41432.541666657497</v>
      </c>
      <c r="B3789" s="6"/>
    </row>
    <row r="3790" spans="1:2" x14ac:dyDescent="0.3">
      <c r="A3790" s="12">
        <f t="shared" si="59"/>
        <v>41432.583333324161</v>
      </c>
      <c r="B3790" s="6"/>
    </row>
    <row r="3791" spans="1:2" x14ac:dyDescent="0.3">
      <c r="A3791" s="12">
        <f t="shared" si="59"/>
        <v>41432.624999990825</v>
      </c>
      <c r="B3791" s="6"/>
    </row>
    <row r="3792" spans="1:2" x14ac:dyDescent="0.3">
      <c r="A3792" s="12">
        <f t="shared" si="59"/>
        <v>41432.666666657489</v>
      </c>
      <c r="B3792" s="6"/>
    </row>
    <row r="3793" spans="1:2" x14ac:dyDescent="0.3">
      <c r="A3793" s="12">
        <f t="shared" si="59"/>
        <v>41432.708333324154</v>
      </c>
      <c r="B3793" s="6"/>
    </row>
    <row r="3794" spans="1:2" x14ac:dyDescent="0.3">
      <c r="A3794" s="12">
        <f t="shared" si="59"/>
        <v>41432.749999990818</v>
      </c>
      <c r="B3794" s="6"/>
    </row>
    <row r="3795" spans="1:2" x14ac:dyDescent="0.3">
      <c r="A3795" s="12">
        <f t="shared" si="59"/>
        <v>41432.791666657482</v>
      </c>
      <c r="B3795" s="6"/>
    </row>
    <row r="3796" spans="1:2" x14ac:dyDescent="0.3">
      <c r="A3796" s="12">
        <f t="shared" si="59"/>
        <v>41432.833333324146</v>
      </c>
      <c r="B3796" s="6"/>
    </row>
    <row r="3797" spans="1:2" x14ac:dyDescent="0.3">
      <c r="A3797" s="12">
        <f t="shared" si="59"/>
        <v>41432.87499999081</v>
      </c>
      <c r="B3797" s="6"/>
    </row>
    <row r="3798" spans="1:2" x14ac:dyDescent="0.3">
      <c r="A3798" s="12">
        <f t="shared" si="59"/>
        <v>41432.916666657475</v>
      </c>
      <c r="B3798" s="6"/>
    </row>
    <row r="3799" spans="1:2" x14ac:dyDescent="0.3">
      <c r="A3799" s="12">
        <f t="shared" si="59"/>
        <v>41432.958333324139</v>
      </c>
      <c r="B3799" s="6"/>
    </row>
    <row r="3800" spans="1:2" x14ac:dyDescent="0.3">
      <c r="A3800" s="12">
        <f t="shared" si="59"/>
        <v>41432.999999990803</v>
      </c>
      <c r="B3800" s="6"/>
    </row>
    <row r="3801" spans="1:2" x14ac:dyDescent="0.3">
      <c r="A3801" s="12">
        <f t="shared" si="59"/>
        <v>41433.041666657467</v>
      </c>
      <c r="B3801" s="6"/>
    </row>
    <row r="3802" spans="1:2" x14ac:dyDescent="0.3">
      <c r="A3802" s="12">
        <f t="shared" si="59"/>
        <v>41433.083333324132</v>
      </c>
      <c r="B3802" s="6"/>
    </row>
    <row r="3803" spans="1:2" x14ac:dyDescent="0.3">
      <c r="A3803" s="12">
        <f t="shared" si="59"/>
        <v>41433.124999990796</v>
      </c>
      <c r="B3803" s="6"/>
    </row>
    <row r="3804" spans="1:2" x14ac:dyDescent="0.3">
      <c r="A3804" s="12">
        <f t="shared" si="59"/>
        <v>41433.16666665746</v>
      </c>
      <c r="B3804" s="6"/>
    </row>
    <row r="3805" spans="1:2" x14ac:dyDescent="0.3">
      <c r="A3805" s="12">
        <f t="shared" si="59"/>
        <v>41433.208333324124</v>
      </c>
      <c r="B3805" s="6"/>
    </row>
    <row r="3806" spans="1:2" x14ac:dyDescent="0.3">
      <c r="A3806" s="12">
        <f t="shared" si="59"/>
        <v>41433.249999990789</v>
      </c>
      <c r="B3806" s="6"/>
    </row>
    <row r="3807" spans="1:2" x14ac:dyDescent="0.3">
      <c r="A3807" s="12">
        <f t="shared" si="59"/>
        <v>41433.291666657453</v>
      </c>
      <c r="B3807" s="6"/>
    </row>
    <row r="3808" spans="1:2" x14ac:dyDescent="0.3">
      <c r="A3808" s="12">
        <f t="shared" si="59"/>
        <v>41433.333333324117</v>
      </c>
      <c r="B3808" s="6"/>
    </row>
    <row r="3809" spans="1:2" x14ac:dyDescent="0.3">
      <c r="A3809" s="12">
        <f t="shared" si="59"/>
        <v>41433.374999990781</v>
      </c>
      <c r="B3809" s="6"/>
    </row>
    <row r="3810" spans="1:2" x14ac:dyDescent="0.3">
      <c r="A3810" s="12">
        <f t="shared" si="59"/>
        <v>41433.416666657446</v>
      </c>
      <c r="B3810" s="6"/>
    </row>
    <row r="3811" spans="1:2" x14ac:dyDescent="0.3">
      <c r="A3811" s="12">
        <f t="shared" si="59"/>
        <v>41433.45833332411</v>
      </c>
      <c r="B3811" s="6"/>
    </row>
    <row r="3812" spans="1:2" x14ac:dyDescent="0.3">
      <c r="A3812" s="12">
        <f t="shared" si="59"/>
        <v>41433.499999990774</v>
      </c>
      <c r="B3812" s="6"/>
    </row>
    <row r="3813" spans="1:2" x14ac:dyDescent="0.3">
      <c r="A3813" s="12">
        <f t="shared" si="59"/>
        <v>41433.541666657438</v>
      </c>
      <c r="B3813" s="6"/>
    </row>
    <row r="3814" spans="1:2" x14ac:dyDescent="0.3">
      <c r="A3814" s="12">
        <f t="shared" si="59"/>
        <v>41433.583333324103</v>
      </c>
      <c r="B3814" s="6"/>
    </row>
    <row r="3815" spans="1:2" x14ac:dyDescent="0.3">
      <c r="A3815" s="12">
        <f t="shared" si="59"/>
        <v>41433.624999990767</v>
      </c>
      <c r="B3815" s="6"/>
    </row>
    <row r="3816" spans="1:2" x14ac:dyDescent="0.3">
      <c r="A3816" s="12">
        <f t="shared" si="59"/>
        <v>41433.666666657431</v>
      </c>
      <c r="B3816" s="6"/>
    </row>
    <row r="3817" spans="1:2" x14ac:dyDescent="0.3">
      <c r="A3817" s="12">
        <f t="shared" si="59"/>
        <v>41433.708333324095</v>
      </c>
      <c r="B3817" s="6"/>
    </row>
    <row r="3818" spans="1:2" x14ac:dyDescent="0.3">
      <c r="A3818" s="12">
        <f t="shared" si="59"/>
        <v>41433.74999999076</v>
      </c>
      <c r="B3818" s="6"/>
    </row>
    <row r="3819" spans="1:2" x14ac:dyDescent="0.3">
      <c r="A3819" s="12">
        <f t="shared" si="59"/>
        <v>41433.791666657424</v>
      </c>
      <c r="B3819" s="6"/>
    </row>
    <row r="3820" spans="1:2" x14ac:dyDescent="0.3">
      <c r="A3820" s="12">
        <f t="shared" si="59"/>
        <v>41433.833333324088</v>
      </c>
      <c r="B3820" s="6"/>
    </row>
    <row r="3821" spans="1:2" x14ac:dyDescent="0.3">
      <c r="A3821" s="12">
        <f t="shared" si="59"/>
        <v>41433.874999990752</v>
      </c>
      <c r="B3821" s="6"/>
    </row>
    <row r="3822" spans="1:2" x14ac:dyDescent="0.3">
      <c r="A3822" s="12">
        <f t="shared" si="59"/>
        <v>41433.916666657416</v>
      </c>
      <c r="B3822" s="6"/>
    </row>
    <row r="3823" spans="1:2" x14ac:dyDescent="0.3">
      <c r="A3823" s="12">
        <f t="shared" si="59"/>
        <v>41433.958333324081</v>
      </c>
      <c r="B3823" s="6"/>
    </row>
    <row r="3824" spans="1:2" x14ac:dyDescent="0.3">
      <c r="A3824" s="12">
        <f t="shared" si="59"/>
        <v>41433.999999990745</v>
      </c>
      <c r="B3824" s="6"/>
    </row>
    <row r="3825" spans="1:2" x14ac:dyDescent="0.3">
      <c r="A3825" s="12">
        <f t="shared" si="59"/>
        <v>41434.041666657409</v>
      </c>
      <c r="B3825" s="6"/>
    </row>
    <row r="3826" spans="1:2" x14ac:dyDescent="0.3">
      <c r="A3826" s="12">
        <f t="shared" si="59"/>
        <v>41434.083333324073</v>
      </c>
      <c r="B3826" s="6"/>
    </row>
    <row r="3827" spans="1:2" x14ac:dyDescent="0.3">
      <c r="A3827" s="12">
        <f t="shared" si="59"/>
        <v>41434.124999990738</v>
      </c>
      <c r="B3827" s="6"/>
    </row>
    <row r="3828" spans="1:2" x14ac:dyDescent="0.3">
      <c r="A3828" s="12">
        <f t="shared" si="59"/>
        <v>41434.166666657402</v>
      </c>
      <c r="B3828" s="6"/>
    </row>
    <row r="3829" spans="1:2" x14ac:dyDescent="0.3">
      <c r="A3829" s="12">
        <f t="shared" si="59"/>
        <v>41434.208333324066</v>
      </c>
      <c r="B3829" s="6"/>
    </row>
    <row r="3830" spans="1:2" x14ac:dyDescent="0.3">
      <c r="A3830" s="12">
        <f t="shared" si="59"/>
        <v>41434.24999999073</v>
      </c>
      <c r="B3830" s="6"/>
    </row>
    <row r="3831" spans="1:2" x14ac:dyDescent="0.3">
      <c r="A3831" s="12">
        <f t="shared" si="59"/>
        <v>41434.291666657395</v>
      </c>
      <c r="B3831" s="6"/>
    </row>
    <row r="3832" spans="1:2" x14ac:dyDescent="0.3">
      <c r="A3832" s="12">
        <f t="shared" si="59"/>
        <v>41434.333333324059</v>
      </c>
      <c r="B3832" s="6"/>
    </row>
    <row r="3833" spans="1:2" x14ac:dyDescent="0.3">
      <c r="A3833" s="12">
        <f t="shared" si="59"/>
        <v>41434.374999990723</v>
      </c>
      <c r="B3833" s="6"/>
    </row>
    <row r="3834" spans="1:2" x14ac:dyDescent="0.3">
      <c r="A3834" s="12">
        <f t="shared" si="59"/>
        <v>41434.416666657387</v>
      </c>
      <c r="B3834" s="6"/>
    </row>
    <row r="3835" spans="1:2" x14ac:dyDescent="0.3">
      <c r="A3835" s="12">
        <f t="shared" si="59"/>
        <v>41434.458333324052</v>
      </c>
      <c r="B3835" s="6"/>
    </row>
    <row r="3836" spans="1:2" x14ac:dyDescent="0.3">
      <c r="A3836" s="12">
        <f t="shared" si="59"/>
        <v>41434.499999990716</v>
      </c>
      <c r="B3836" s="6"/>
    </row>
    <row r="3837" spans="1:2" x14ac:dyDescent="0.3">
      <c r="A3837" s="12">
        <f t="shared" si="59"/>
        <v>41434.54166665738</v>
      </c>
      <c r="B3837" s="6"/>
    </row>
    <row r="3838" spans="1:2" x14ac:dyDescent="0.3">
      <c r="A3838" s="12">
        <f t="shared" si="59"/>
        <v>41434.583333324044</v>
      </c>
      <c r="B3838" s="6"/>
    </row>
    <row r="3839" spans="1:2" x14ac:dyDescent="0.3">
      <c r="A3839" s="12">
        <f t="shared" si="59"/>
        <v>41434.624999990709</v>
      </c>
      <c r="B3839" s="6"/>
    </row>
    <row r="3840" spans="1:2" x14ac:dyDescent="0.3">
      <c r="A3840" s="12">
        <f t="shared" si="59"/>
        <v>41434.666666657373</v>
      </c>
      <c r="B3840" s="6"/>
    </row>
    <row r="3841" spans="1:2" x14ac:dyDescent="0.3">
      <c r="A3841" s="12">
        <f t="shared" si="59"/>
        <v>41434.708333324037</v>
      </c>
      <c r="B3841" s="6"/>
    </row>
    <row r="3842" spans="1:2" x14ac:dyDescent="0.3">
      <c r="A3842" s="12">
        <f t="shared" si="59"/>
        <v>41434.749999990701</v>
      </c>
      <c r="B3842" s="6"/>
    </row>
    <row r="3843" spans="1:2" x14ac:dyDescent="0.3">
      <c r="A3843" s="12">
        <f t="shared" si="59"/>
        <v>41434.791666657366</v>
      </c>
      <c r="B3843" s="6"/>
    </row>
    <row r="3844" spans="1:2" x14ac:dyDescent="0.3">
      <c r="A3844" s="12">
        <f t="shared" si="59"/>
        <v>41434.83333332403</v>
      </c>
      <c r="B3844" s="6"/>
    </row>
    <row r="3845" spans="1:2" x14ac:dyDescent="0.3">
      <c r="A3845" s="12">
        <f t="shared" si="59"/>
        <v>41434.874999990694</v>
      </c>
      <c r="B3845" s="6"/>
    </row>
    <row r="3846" spans="1:2" x14ac:dyDescent="0.3">
      <c r="A3846" s="12">
        <f t="shared" si="59"/>
        <v>41434.916666657358</v>
      </c>
      <c r="B3846" s="6"/>
    </row>
    <row r="3847" spans="1:2" x14ac:dyDescent="0.3">
      <c r="A3847" s="12">
        <f t="shared" si="59"/>
        <v>41434.958333324023</v>
      </c>
      <c r="B3847" s="6"/>
    </row>
    <row r="3848" spans="1:2" x14ac:dyDescent="0.3">
      <c r="A3848" s="12">
        <f t="shared" si="59"/>
        <v>41434.999999990687</v>
      </c>
      <c r="B3848" s="6"/>
    </row>
    <row r="3849" spans="1:2" x14ac:dyDescent="0.3">
      <c r="A3849" s="12">
        <f t="shared" si="59"/>
        <v>41435.041666657351</v>
      </c>
      <c r="B3849" s="6"/>
    </row>
    <row r="3850" spans="1:2" x14ac:dyDescent="0.3">
      <c r="A3850" s="12">
        <f t="shared" ref="A3850:A3913" si="60">A3849+1/24</f>
        <v>41435.083333324015</v>
      </c>
      <c r="B3850" s="6"/>
    </row>
    <row r="3851" spans="1:2" x14ac:dyDescent="0.3">
      <c r="A3851" s="12">
        <f t="shared" si="60"/>
        <v>41435.124999990679</v>
      </c>
      <c r="B3851" s="6"/>
    </row>
    <row r="3852" spans="1:2" x14ac:dyDescent="0.3">
      <c r="A3852" s="12">
        <f t="shared" si="60"/>
        <v>41435.166666657344</v>
      </c>
      <c r="B3852" s="6"/>
    </row>
    <row r="3853" spans="1:2" x14ac:dyDescent="0.3">
      <c r="A3853" s="12">
        <f t="shared" si="60"/>
        <v>41435.208333324008</v>
      </c>
      <c r="B3853" s="6"/>
    </row>
    <row r="3854" spans="1:2" x14ac:dyDescent="0.3">
      <c r="A3854" s="12">
        <f t="shared" si="60"/>
        <v>41435.249999990672</v>
      </c>
      <c r="B3854" s="6"/>
    </row>
    <row r="3855" spans="1:2" x14ac:dyDescent="0.3">
      <c r="A3855" s="12">
        <f t="shared" si="60"/>
        <v>41435.291666657336</v>
      </c>
      <c r="B3855" s="6"/>
    </row>
    <row r="3856" spans="1:2" x14ac:dyDescent="0.3">
      <c r="A3856" s="12">
        <f t="shared" si="60"/>
        <v>41435.333333324001</v>
      </c>
      <c r="B3856" s="6"/>
    </row>
    <row r="3857" spans="1:2" x14ac:dyDescent="0.3">
      <c r="A3857" s="12">
        <f t="shared" si="60"/>
        <v>41435.374999990665</v>
      </c>
      <c r="B3857" s="6"/>
    </row>
    <row r="3858" spans="1:2" x14ac:dyDescent="0.3">
      <c r="A3858" s="12">
        <f t="shared" si="60"/>
        <v>41435.416666657329</v>
      </c>
      <c r="B3858" s="6"/>
    </row>
    <row r="3859" spans="1:2" x14ac:dyDescent="0.3">
      <c r="A3859" s="12">
        <f t="shared" si="60"/>
        <v>41435.458333323993</v>
      </c>
      <c r="B3859" s="6"/>
    </row>
    <row r="3860" spans="1:2" x14ac:dyDescent="0.3">
      <c r="A3860" s="12">
        <f t="shared" si="60"/>
        <v>41435.499999990658</v>
      </c>
      <c r="B3860" s="6"/>
    </row>
    <row r="3861" spans="1:2" x14ac:dyDescent="0.3">
      <c r="A3861" s="12">
        <f t="shared" si="60"/>
        <v>41435.541666657322</v>
      </c>
      <c r="B3861" s="6"/>
    </row>
    <row r="3862" spans="1:2" x14ac:dyDescent="0.3">
      <c r="A3862" s="12">
        <f t="shared" si="60"/>
        <v>41435.583333323986</v>
      </c>
      <c r="B3862" s="6"/>
    </row>
    <row r="3863" spans="1:2" x14ac:dyDescent="0.3">
      <c r="A3863" s="12">
        <f t="shared" si="60"/>
        <v>41435.62499999065</v>
      </c>
      <c r="B3863" s="6"/>
    </row>
    <row r="3864" spans="1:2" x14ac:dyDescent="0.3">
      <c r="A3864" s="12">
        <f t="shared" si="60"/>
        <v>41435.666666657315</v>
      </c>
      <c r="B3864" s="6"/>
    </row>
    <row r="3865" spans="1:2" x14ac:dyDescent="0.3">
      <c r="A3865" s="12">
        <f t="shared" si="60"/>
        <v>41435.708333323979</v>
      </c>
      <c r="B3865" s="6"/>
    </row>
    <row r="3866" spans="1:2" x14ac:dyDescent="0.3">
      <c r="A3866" s="12">
        <f t="shared" si="60"/>
        <v>41435.749999990643</v>
      </c>
      <c r="B3866" s="6"/>
    </row>
    <row r="3867" spans="1:2" x14ac:dyDescent="0.3">
      <c r="A3867" s="12">
        <f t="shared" si="60"/>
        <v>41435.791666657307</v>
      </c>
      <c r="B3867" s="6"/>
    </row>
    <row r="3868" spans="1:2" x14ac:dyDescent="0.3">
      <c r="A3868" s="12">
        <f t="shared" si="60"/>
        <v>41435.833333323972</v>
      </c>
      <c r="B3868" s="6"/>
    </row>
    <row r="3869" spans="1:2" x14ac:dyDescent="0.3">
      <c r="A3869" s="12">
        <f t="shared" si="60"/>
        <v>41435.874999990636</v>
      </c>
      <c r="B3869" s="6"/>
    </row>
    <row r="3870" spans="1:2" x14ac:dyDescent="0.3">
      <c r="A3870" s="12">
        <f t="shared" si="60"/>
        <v>41435.9166666573</v>
      </c>
      <c r="B3870" s="6"/>
    </row>
    <row r="3871" spans="1:2" x14ac:dyDescent="0.3">
      <c r="A3871" s="12">
        <f t="shared" si="60"/>
        <v>41435.958333323964</v>
      </c>
      <c r="B3871" s="6"/>
    </row>
    <row r="3872" spans="1:2" x14ac:dyDescent="0.3">
      <c r="A3872" s="12">
        <f t="shared" si="60"/>
        <v>41435.999999990629</v>
      </c>
      <c r="B3872" s="6"/>
    </row>
    <row r="3873" spans="1:2" x14ac:dyDescent="0.3">
      <c r="A3873" s="12">
        <f t="shared" si="60"/>
        <v>41436.041666657293</v>
      </c>
      <c r="B3873" s="6"/>
    </row>
    <row r="3874" spans="1:2" x14ac:dyDescent="0.3">
      <c r="A3874" s="12">
        <f t="shared" si="60"/>
        <v>41436.083333323957</v>
      </c>
      <c r="B3874" s="6"/>
    </row>
    <row r="3875" spans="1:2" x14ac:dyDescent="0.3">
      <c r="A3875" s="12">
        <f t="shared" si="60"/>
        <v>41436.124999990621</v>
      </c>
      <c r="B3875" s="6"/>
    </row>
    <row r="3876" spans="1:2" x14ac:dyDescent="0.3">
      <c r="A3876" s="12">
        <f t="shared" si="60"/>
        <v>41436.166666657286</v>
      </c>
      <c r="B3876" s="6"/>
    </row>
    <row r="3877" spans="1:2" x14ac:dyDescent="0.3">
      <c r="A3877" s="12">
        <f t="shared" si="60"/>
        <v>41436.20833332395</v>
      </c>
      <c r="B3877" s="6"/>
    </row>
    <row r="3878" spans="1:2" x14ac:dyDescent="0.3">
      <c r="A3878" s="12">
        <f t="shared" si="60"/>
        <v>41436.249999990614</v>
      </c>
      <c r="B3878" s="6"/>
    </row>
    <row r="3879" spans="1:2" x14ac:dyDescent="0.3">
      <c r="A3879" s="12">
        <f t="shared" si="60"/>
        <v>41436.291666657278</v>
      </c>
      <c r="B3879" s="6"/>
    </row>
    <row r="3880" spans="1:2" x14ac:dyDescent="0.3">
      <c r="A3880" s="12">
        <f t="shared" si="60"/>
        <v>41436.333333323942</v>
      </c>
      <c r="B3880" s="6"/>
    </row>
    <row r="3881" spans="1:2" x14ac:dyDescent="0.3">
      <c r="A3881" s="12">
        <f t="shared" si="60"/>
        <v>41436.374999990607</v>
      </c>
      <c r="B3881" s="6"/>
    </row>
    <row r="3882" spans="1:2" x14ac:dyDescent="0.3">
      <c r="A3882" s="12">
        <f t="shared" si="60"/>
        <v>41436.416666657271</v>
      </c>
      <c r="B3882" s="6"/>
    </row>
    <row r="3883" spans="1:2" x14ac:dyDescent="0.3">
      <c r="A3883" s="12">
        <f t="shared" si="60"/>
        <v>41436.458333323935</v>
      </c>
      <c r="B3883" s="6"/>
    </row>
    <row r="3884" spans="1:2" x14ac:dyDescent="0.3">
      <c r="A3884" s="12">
        <f t="shared" si="60"/>
        <v>41436.499999990599</v>
      </c>
      <c r="B3884" s="6"/>
    </row>
    <row r="3885" spans="1:2" x14ac:dyDescent="0.3">
      <c r="A3885" s="12">
        <f t="shared" si="60"/>
        <v>41436.541666657264</v>
      </c>
      <c r="B3885" s="6"/>
    </row>
    <row r="3886" spans="1:2" x14ac:dyDescent="0.3">
      <c r="A3886" s="12">
        <f t="shared" si="60"/>
        <v>41436.583333323928</v>
      </c>
      <c r="B3886" s="6"/>
    </row>
    <row r="3887" spans="1:2" x14ac:dyDescent="0.3">
      <c r="A3887" s="12">
        <f t="shared" si="60"/>
        <v>41436.624999990592</v>
      </c>
      <c r="B3887" s="6"/>
    </row>
    <row r="3888" spans="1:2" x14ac:dyDescent="0.3">
      <c r="A3888" s="12">
        <f t="shared" si="60"/>
        <v>41436.666666657256</v>
      </c>
      <c r="B3888" s="6"/>
    </row>
    <row r="3889" spans="1:2" x14ac:dyDescent="0.3">
      <c r="A3889" s="12">
        <f t="shared" si="60"/>
        <v>41436.708333323921</v>
      </c>
      <c r="B3889" s="6"/>
    </row>
    <row r="3890" spans="1:2" x14ac:dyDescent="0.3">
      <c r="A3890" s="12">
        <f t="shared" si="60"/>
        <v>41436.749999990585</v>
      </c>
      <c r="B3890" s="6"/>
    </row>
    <row r="3891" spans="1:2" x14ac:dyDescent="0.3">
      <c r="A3891" s="12">
        <f t="shared" si="60"/>
        <v>41436.791666657249</v>
      </c>
      <c r="B3891" s="6"/>
    </row>
    <row r="3892" spans="1:2" x14ac:dyDescent="0.3">
      <c r="A3892" s="12">
        <f t="shared" si="60"/>
        <v>41436.833333323913</v>
      </c>
      <c r="B3892" s="6"/>
    </row>
    <row r="3893" spans="1:2" x14ac:dyDescent="0.3">
      <c r="A3893" s="12">
        <f t="shared" si="60"/>
        <v>41436.874999990578</v>
      </c>
      <c r="B3893" s="6"/>
    </row>
    <row r="3894" spans="1:2" x14ac:dyDescent="0.3">
      <c r="A3894" s="12">
        <f t="shared" si="60"/>
        <v>41436.916666657242</v>
      </c>
      <c r="B3894" s="6"/>
    </row>
    <row r="3895" spans="1:2" x14ac:dyDescent="0.3">
      <c r="A3895" s="12">
        <f t="shared" si="60"/>
        <v>41436.958333323906</v>
      </c>
      <c r="B3895" s="6"/>
    </row>
    <row r="3896" spans="1:2" x14ac:dyDescent="0.3">
      <c r="A3896" s="12">
        <f t="shared" si="60"/>
        <v>41436.99999999057</v>
      </c>
      <c r="B3896" s="6"/>
    </row>
    <row r="3897" spans="1:2" x14ac:dyDescent="0.3">
      <c r="A3897" s="12">
        <f t="shared" si="60"/>
        <v>41437.041666657235</v>
      </c>
      <c r="B3897" s="6"/>
    </row>
    <row r="3898" spans="1:2" x14ac:dyDescent="0.3">
      <c r="A3898" s="12">
        <f t="shared" si="60"/>
        <v>41437.083333323899</v>
      </c>
      <c r="B3898" s="6"/>
    </row>
    <row r="3899" spans="1:2" x14ac:dyDescent="0.3">
      <c r="A3899" s="12">
        <f t="shared" si="60"/>
        <v>41437.124999990563</v>
      </c>
      <c r="B3899" s="6"/>
    </row>
    <row r="3900" spans="1:2" x14ac:dyDescent="0.3">
      <c r="A3900" s="12">
        <f t="shared" si="60"/>
        <v>41437.166666657227</v>
      </c>
      <c r="B3900" s="6"/>
    </row>
    <row r="3901" spans="1:2" x14ac:dyDescent="0.3">
      <c r="A3901" s="12">
        <f t="shared" si="60"/>
        <v>41437.208333323892</v>
      </c>
      <c r="B3901" s="6"/>
    </row>
    <row r="3902" spans="1:2" x14ac:dyDescent="0.3">
      <c r="A3902" s="12">
        <f t="shared" si="60"/>
        <v>41437.249999990556</v>
      </c>
      <c r="B3902" s="6"/>
    </row>
    <row r="3903" spans="1:2" x14ac:dyDescent="0.3">
      <c r="A3903" s="12">
        <f t="shared" si="60"/>
        <v>41437.29166665722</v>
      </c>
      <c r="B3903" s="6"/>
    </row>
    <row r="3904" spans="1:2" x14ac:dyDescent="0.3">
      <c r="A3904" s="12">
        <f t="shared" si="60"/>
        <v>41437.333333323884</v>
      </c>
      <c r="B3904" s="6"/>
    </row>
    <row r="3905" spans="1:2" x14ac:dyDescent="0.3">
      <c r="A3905" s="12">
        <f t="shared" si="60"/>
        <v>41437.374999990549</v>
      </c>
      <c r="B3905" s="6"/>
    </row>
    <row r="3906" spans="1:2" x14ac:dyDescent="0.3">
      <c r="A3906" s="12">
        <f t="shared" si="60"/>
        <v>41437.416666657213</v>
      </c>
      <c r="B3906" s="6"/>
    </row>
    <row r="3907" spans="1:2" x14ac:dyDescent="0.3">
      <c r="A3907" s="12">
        <f t="shared" si="60"/>
        <v>41437.458333323877</v>
      </c>
      <c r="B3907" s="6"/>
    </row>
    <row r="3908" spans="1:2" x14ac:dyDescent="0.3">
      <c r="A3908" s="12">
        <f t="shared" si="60"/>
        <v>41437.499999990541</v>
      </c>
      <c r="B3908" s="6"/>
    </row>
    <row r="3909" spans="1:2" x14ac:dyDescent="0.3">
      <c r="A3909" s="12">
        <f t="shared" si="60"/>
        <v>41437.541666657205</v>
      </c>
      <c r="B3909" s="6"/>
    </row>
    <row r="3910" spans="1:2" x14ac:dyDescent="0.3">
      <c r="A3910" s="12">
        <f t="shared" si="60"/>
        <v>41437.58333332387</v>
      </c>
      <c r="B3910" s="6"/>
    </row>
    <row r="3911" spans="1:2" x14ac:dyDescent="0.3">
      <c r="A3911" s="12">
        <f t="shared" si="60"/>
        <v>41437.624999990534</v>
      </c>
      <c r="B3911" s="6"/>
    </row>
    <row r="3912" spans="1:2" x14ac:dyDescent="0.3">
      <c r="A3912" s="12">
        <f t="shared" si="60"/>
        <v>41437.666666657198</v>
      </c>
      <c r="B3912" s="6"/>
    </row>
    <row r="3913" spans="1:2" x14ac:dyDescent="0.3">
      <c r="A3913" s="12">
        <f t="shared" si="60"/>
        <v>41437.708333323862</v>
      </c>
      <c r="B3913" s="6"/>
    </row>
    <row r="3914" spans="1:2" x14ac:dyDescent="0.3">
      <c r="A3914" s="12">
        <f t="shared" ref="A3914:A3977" si="61">A3913+1/24</f>
        <v>41437.749999990527</v>
      </c>
      <c r="B3914" s="6"/>
    </row>
    <row r="3915" spans="1:2" x14ac:dyDescent="0.3">
      <c r="A3915" s="12">
        <f t="shared" si="61"/>
        <v>41437.791666657191</v>
      </c>
      <c r="B3915" s="6"/>
    </row>
    <row r="3916" spans="1:2" x14ac:dyDescent="0.3">
      <c r="A3916" s="12">
        <f t="shared" si="61"/>
        <v>41437.833333323855</v>
      </c>
      <c r="B3916" s="6"/>
    </row>
    <row r="3917" spans="1:2" x14ac:dyDescent="0.3">
      <c r="A3917" s="12">
        <f t="shared" si="61"/>
        <v>41437.874999990519</v>
      </c>
      <c r="B3917" s="6"/>
    </row>
    <row r="3918" spans="1:2" x14ac:dyDescent="0.3">
      <c r="A3918" s="12">
        <f t="shared" si="61"/>
        <v>41437.916666657184</v>
      </c>
      <c r="B3918" s="6"/>
    </row>
    <row r="3919" spans="1:2" x14ac:dyDescent="0.3">
      <c r="A3919" s="12">
        <f t="shared" si="61"/>
        <v>41437.958333323848</v>
      </c>
      <c r="B3919" s="6"/>
    </row>
    <row r="3920" spans="1:2" x14ac:dyDescent="0.3">
      <c r="A3920" s="12">
        <f t="shared" si="61"/>
        <v>41437.999999990512</v>
      </c>
      <c r="B3920" s="6"/>
    </row>
    <row r="3921" spans="1:2" x14ac:dyDescent="0.3">
      <c r="A3921" s="12">
        <f t="shared" si="61"/>
        <v>41438.041666657176</v>
      </c>
      <c r="B3921" s="6"/>
    </row>
    <row r="3922" spans="1:2" x14ac:dyDescent="0.3">
      <c r="A3922" s="12">
        <f t="shared" si="61"/>
        <v>41438.083333323841</v>
      </c>
      <c r="B3922" s="6"/>
    </row>
    <row r="3923" spans="1:2" x14ac:dyDescent="0.3">
      <c r="A3923" s="12">
        <f t="shared" si="61"/>
        <v>41438.124999990505</v>
      </c>
      <c r="B3923" s="6"/>
    </row>
    <row r="3924" spans="1:2" x14ac:dyDescent="0.3">
      <c r="A3924" s="12">
        <f t="shared" si="61"/>
        <v>41438.166666657169</v>
      </c>
      <c r="B3924" s="6"/>
    </row>
    <row r="3925" spans="1:2" x14ac:dyDescent="0.3">
      <c r="A3925" s="12">
        <f t="shared" si="61"/>
        <v>41438.208333323833</v>
      </c>
      <c r="B3925" s="6"/>
    </row>
    <row r="3926" spans="1:2" x14ac:dyDescent="0.3">
      <c r="A3926" s="12">
        <f t="shared" si="61"/>
        <v>41438.249999990498</v>
      </c>
      <c r="B3926" s="6"/>
    </row>
    <row r="3927" spans="1:2" x14ac:dyDescent="0.3">
      <c r="A3927" s="12">
        <f t="shared" si="61"/>
        <v>41438.291666657162</v>
      </c>
      <c r="B3927" s="6"/>
    </row>
    <row r="3928" spans="1:2" x14ac:dyDescent="0.3">
      <c r="A3928" s="12">
        <f t="shared" si="61"/>
        <v>41438.333333323826</v>
      </c>
      <c r="B3928" s="6"/>
    </row>
    <row r="3929" spans="1:2" x14ac:dyDescent="0.3">
      <c r="A3929" s="12">
        <f t="shared" si="61"/>
        <v>41438.37499999049</v>
      </c>
      <c r="B3929" s="6"/>
    </row>
    <row r="3930" spans="1:2" x14ac:dyDescent="0.3">
      <c r="A3930" s="12">
        <f t="shared" si="61"/>
        <v>41438.416666657155</v>
      </c>
      <c r="B3930" s="6"/>
    </row>
    <row r="3931" spans="1:2" x14ac:dyDescent="0.3">
      <c r="A3931" s="12">
        <f t="shared" si="61"/>
        <v>41438.458333323819</v>
      </c>
      <c r="B3931" s="6"/>
    </row>
    <row r="3932" spans="1:2" x14ac:dyDescent="0.3">
      <c r="A3932" s="12">
        <f t="shared" si="61"/>
        <v>41438.499999990483</v>
      </c>
      <c r="B3932" s="6"/>
    </row>
    <row r="3933" spans="1:2" x14ac:dyDescent="0.3">
      <c r="A3933" s="12">
        <f t="shared" si="61"/>
        <v>41438.541666657147</v>
      </c>
      <c r="B3933" s="6"/>
    </row>
    <row r="3934" spans="1:2" x14ac:dyDescent="0.3">
      <c r="A3934" s="12">
        <f t="shared" si="61"/>
        <v>41438.583333323812</v>
      </c>
      <c r="B3934" s="6"/>
    </row>
    <row r="3935" spans="1:2" x14ac:dyDescent="0.3">
      <c r="A3935" s="12">
        <f t="shared" si="61"/>
        <v>41438.624999990476</v>
      </c>
      <c r="B3935" s="6"/>
    </row>
    <row r="3936" spans="1:2" x14ac:dyDescent="0.3">
      <c r="A3936" s="12">
        <f t="shared" si="61"/>
        <v>41438.66666665714</v>
      </c>
      <c r="B3936" s="6"/>
    </row>
    <row r="3937" spans="1:2" x14ac:dyDescent="0.3">
      <c r="A3937" s="12">
        <f t="shared" si="61"/>
        <v>41438.708333323804</v>
      </c>
      <c r="B3937" s="6"/>
    </row>
    <row r="3938" spans="1:2" x14ac:dyDescent="0.3">
      <c r="A3938" s="12">
        <f t="shared" si="61"/>
        <v>41438.749999990468</v>
      </c>
      <c r="B3938" s="6"/>
    </row>
    <row r="3939" spans="1:2" x14ac:dyDescent="0.3">
      <c r="A3939" s="12">
        <f t="shared" si="61"/>
        <v>41438.791666657133</v>
      </c>
      <c r="B3939" s="6"/>
    </row>
    <row r="3940" spans="1:2" x14ac:dyDescent="0.3">
      <c r="A3940" s="12">
        <f t="shared" si="61"/>
        <v>41438.833333323797</v>
      </c>
      <c r="B3940" s="6"/>
    </row>
    <row r="3941" spans="1:2" x14ac:dyDescent="0.3">
      <c r="A3941" s="12">
        <f t="shared" si="61"/>
        <v>41438.874999990461</v>
      </c>
      <c r="B3941" s="6"/>
    </row>
    <row r="3942" spans="1:2" x14ac:dyDescent="0.3">
      <c r="A3942" s="12">
        <f t="shared" si="61"/>
        <v>41438.916666657125</v>
      </c>
      <c r="B3942" s="6"/>
    </row>
    <row r="3943" spans="1:2" x14ac:dyDescent="0.3">
      <c r="A3943" s="12">
        <f t="shared" si="61"/>
        <v>41438.95833332379</v>
      </c>
      <c r="B3943" s="6"/>
    </row>
    <row r="3944" spans="1:2" x14ac:dyDescent="0.3">
      <c r="A3944" s="12">
        <f t="shared" si="61"/>
        <v>41438.999999990454</v>
      </c>
      <c r="B3944" s="6"/>
    </row>
    <row r="3945" spans="1:2" x14ac:dyDescent="0.3">
      <c r="A3945" s="12">
        <f t="shared" si="61"/>
        <v>41439.041666657118</v>
      </c>
      <c r="B3945" s="6"/>
    </row>
    <row r="3946" spans="1:2" x14ac:dyDescent="0.3">
      <c r="A3946" s="12">
        <f t="shared" si="61"/>
        <v>41439.083333323782</v>
      </c>
      <c r="B3946" s="6"/>
    </row>
    <row r="3947" spans="1:2" x14ac:dyDescent="0.3">
      <c r="A3947" s="12">
        <f t="shared" si="61"/>
        <v>41439.124999990447</v>
      </c>
      <c r="B3947" s="6"/>
    </row>
    <row r="3948" spans="1:2" x14ac:dyDescent="0.3">
      <c r="A3948" s="12">
        <f t="shared" si="61"/>
        <v>41439.166666657111</v>
      </c>
      <c r="B3948" s="6"/>
    </row>
    <row r="3949" spans="1:2" x14ac:dyDescent="0.3">
      <c r="A3949" s="12">
        <f t="shared" si="61"/>
        <v>41439.208333323775</v>
      </c>
      <c r="B3949" s="6"/>
    </row>
    <row r="3950" spans="1:2" x14ac:dyDescent="0.3">
      <c r="A3950" s="12">
        <f t="shared" si="61"/>
        <v>41439.249999990439</v>
      </c>
      <c r="B3950" s="6"/>
    </row>
    <row r="3951" spans="1:2" x14ac:dyDescent="0.3">
      <c r="A3951" s="12">
        <f t="shared" si="61"/>
        <v>41439.291666657104</v>
      </c>
      <c r="B3951" s="6"/>
    </row>
    <row r="3952" spans="1:2" x14ac:dyDescent="0.3">
      <c r="A3952" s="12">
        <f t="shared" si="61"/>
        <v>41439.333333323768</v>
      </c>
      <c r="B3952" s="6"/>
    </row>
    <row r="3953" spans="1:2" x14ac:dyDescent="0.3">
      <c r="A3953" s="12">
        <f t="shared" si="61"/>
        <v>41439.374999990432</v>
      </c>
      <c r="B3953" s="6"/>
    </row>
    <row r="3954" spans="1:2" x14ac:dyDescent="0.3">
      <c r="A3954" s="12">
        <f t="shared" si="61"/>
        <v>41439.416666657096</v>
      </c>
      <c r="B3954" s="6"/>
    </row>
    <row r="3955" spans="1:2" x14ac:dyDescent="0.3">
      <c r="A3955" s="12">
        <f t="shared" si="61"/>
        <v>41439.458333323761</v>
      </c>
      <c r="B3955" s="6"/>
    </row>
    <row r="3956" spans="1:2" x14ac:dyDescent="0.3">
      <c r="A3956" s="12">
        <f t="shared" si="61"/>
        <v>41439.499999990425</v>
      </c>
      <c r="B3956" s="6"/>
    </row>
    <row r="3957" spans="1:2" x14ac:dyDescent="0.3">
      <c r="A3957" s="12">
        <f t="shared" si="61"/>
        <v>41439.541666657089</v>
      </c>
      <c r="B3957" s="6"/>
    </row>
    <row r="3958" spans="1:2" x14ac:dyDescent="0.3">
      <c r="A3958" s="12">
        <f t="shared" si="61"/>
        <v>41439.583333323753</v>
      </c>
      <c r="B3958" s="6"/>
    </row>
    <row r="3959" spans="1:2" x14ac:dyDescent="0.3">
      <c r="A3959" s="12">
        <f t="shared" si="61"/>
        <v>41439.624999990418</v>
      </c>
      <c r="B3959" s="6"/>
    </row>
    <row r="3960" spans="1:2" x14ac:dyDescent="0.3">
      <c r="A3960" s="12">
        <f t="shared" si="61"/>
        <v>41439.666666657082</v>
      </c>
      <c r="B3960" s="6"/>
    </row>
    <row r="3961" spans="1:2" x14ac:dyDescent="0.3">
      <c r="A3961" s="12">
        <f t="shared" si="61"/>
        <v>41439.708333323746</v>
      </c>
      <c r="B3961" s="6"/>
    </row>
    <row r="3962" spans="1:2" x14ac:dyDescent="0.3">
      <c r="A3962" s="12">
        <f t="shared" si="61"/>
        <v>41439.74999999041</v>
      </c>
      <c r="B3962" s="6"/>
    </row>
    <row r="3963" spans="1:2" x14ac:dyDescent="0.3">
      <c r="A3963" s="12">
        <f t="shared" si="61"/>
        <v>41439.791666657075</v>
      </c>
      <c r="B3963" s="6"/>
    </row>
    <row r="3964" spans="1:2" x14ac:dyDescent="0.3">
      <c r="A3964" s="12">
        <f t="shared" si="61"/>
        <v>41439.833333323739</v>
      </c>
      <c r="B3964" s="6"/>
    </row>
    <row r="3965" spans="1:2" x14ac:dyDescent="0.3">
      <c r="A3965" s="12">
        <f t="shared" si="61"/>
        <v>41439.874999990403</v>
      </c>
      <c r="B3965" s="6"/>
    </row>
    <row r="3966" spans="1:2" x14ac:dyDescent="0.3">
      <c r="A3966" s="12">
        <f t="shared" si="61"/>
        <v>41439.916666657067</v>
      </c>
      <c r="B3966" s="6"/>
    </row>
    <row r="3967" spans="1:2" x14ac:dyDescent="0.3">
      <c r="A3967" s="12">
        <f t="shared" si="61"/>
        <v>41439.958333323731</v>
      </c>
      <c r="B3967" s="6"/>
    </row>
    <row r="3968" spans="1:2" x14ac:dyDescent="0.3">
      <c r="A3968" s="12">
        <f t="shared" si="61"/>
        <v>41439.999999990396</v>
      </c>
      <c r="B3968" s="6"/>
    </row>
    <row r="3969" spans="1:2" x14ac:dyDescent="0.3">
      <c r="A3969" s="12">
        <f t="shared" si="61"/>
        <v>41440.04166665706</v>
      </c>
      <c r="B3969" s="6"/>
    </row>
    <row r="3970" spans="1:2" x14ac:dyDescent="0.3">
      <c r="A3970" s="12">
        <f t="shared" si="61"/>
        <v>41440.083333323724</v>
      </c>
      <c r="B3970" s="6"/>
    </row>
    <row r="3971" spans="1:2" x14ac:dyDescent="0.3">
      <c r="A3971" s="12">
        <f t="shared" si="61"/>
        <v>41440.124999990388</v>
      </c>
      <c r="B3971" s="6"/>
    </row>
    <row r="3972" spans="1:2" x14ac:dyDescent="0.3">
      <c r="A3972" s="12">
        <f t="shared" si="61"/>
        <v>41440.166666657053</v>
      </c>
      <c r="B3972" s="6"/>
    </row>
    <row r="3973" spans="1:2" x14ac:dyDescent="0.3">
      <c r="A3973" s="12">
        <f t="shared" si="61"/>
        <v>41440.208333323717</v>
      </c>
      <c r="B3973" s="6"/>
    </row>
    <row r="3974" spans="1:2" x14ac:dyDescent="0.3">
      <c r="A3974" s="12">
        <f t="shared" si="61"/>
        <v>41440.249999990381</v>
      </c>
      <c r="B3974" s="6"/>
    </row>
    <row r="3975" spans="1:2" x14ac:dyDescent="0.3">
      <c r="A3975" s="12">
        <f t="shared" si="61"/>
        <v>41440.291666657045</v>
      </c>
      <c r="B3975" s="6"/>
    </row>
    <row r="3976" spans="1:2" x14ac:dyDescent="0.3">
      <c r="A3976" s="12">
        <f t="shared" si="61"/>
        <v>41440.33333332371</v>
      </c>
      <c r="B3976" s="6"/>
    </row>
    <row r="3977" spans="1:2" x14ac:dyDescent="0.3">
      <c r="A3977" s="12">
        <f t="shared" si="61"/>
        <v>41440.374999990374</v>
      </c>
      <c r="B3977" s="6"/>
    </row>
    <row r="3978" spans="1:2" x14ac:dyDescent="0.3">
      <c r="A3978" s="12">
        <f t="shared" ref="A3978:A4041" si="62">A3977+1/24</f>
        <v>41440.416666657038</v>
      </c>
      <c r="B3978" s="6"/>
    </row>
    <row r="3979" spans="1:2" x14ac:dyDescent="0.3">
      <c r="A3979" s="12">
        <f t="shared" si="62"/>
        <v>41440.458333323702</v>
      </c>
      <c r="B3979" s="6"/>
    </row>
    <row r="3980" spans="1:2" x14ac:dyDescent="0.3">
      <c r="A3980" s="12">
        <f t="shared" si="62"/>
        <v>41440.499999990367</v>
      </c>
      <c r="B3980" s="6"/>
    </row>
    <row r="3981" spans="1:2" x14ac:dyDescent="0.3">
      <c r="A3981" s="12">
        <f t="shared" si="62"/>
        <v>41440.541666657031</v>
      </c>
      <c r="B3981" s="6"/>
    </row>
    <row r="3982" spans="1:2" x14ac:dyDescent="0.3">
      <c r="A3982" s="12">
        <f t="shared" si="62"/>
        <v>41440.583333323695</v>
      </c>
      <c r="B3982" s="6"/>
    </row>
    <row r="3983" spans="1:2" x14ac:dyDescent="0.3">
      <c r="A3983" s="12">
        <f t="shared" si="62"/>
        <v>41440.624999990359</v>
      </c>
      <c r="B3983" s="6"/>
    </row>
    <row r="3984" spans="1:2" x14ac:dyDescent="0.3">
      <c r="A3984" s="12">
        <f t="shared" si="62"/>
        <v>41440.666666657024</v>
      </c>
      <c r="B3984" s="6"/>
    </row>
    <row r="3985" spans="1:2" x14ac:dyDescent="0.3">
      <c r="A3985" s="12">
        <f t="shared" si="62"/>
        <v>41440.708333323688</v>
      </c>
      <c r="B3985" s="6"/>
    </row>
    <row r="3986" spans="1:2" x14ac:dyDescent="0.3">
      <c r="A3986" s="12">
        <f t="shared" si="62"/>
        <v>41440.749999990352</v>
      </c>
      <c r="B3986" s="6"/>
    </row>
    <row r="3987" spans="1:2" x14ac:dyDescent="0.3">
      <c r="A3987" s="12">
        <f t="shared" si="62"/>
        <v>41440.791666657016</v>
      </c>
      <c r="B3987" s="6"/>
    </row>
    <row r="3988" spans="1:2" x14ac:dyDescent="0.3">
      <c r="A3988" s="12">
        <f t="shared" si="62"/>
        <v>41440.833333323681</v>
      </c>
      <c r="B3988" s="6"/>
    </row>
    <row r="3989" spans="1:2" x14ac:dyDescent="0.3">
      <c r="A3989" s="12">
        <f t="shared" si="62"/>
        <v>41440.874999990345</v>
      </c>
      <c r="B3989" s="6"/>
    </row>
    <row r="3990" spans="1:2" x14ac:dyDescent="0.3">
      <c r="A3990" s="12">
        <f t="shared" si="62"/>
        <v>41440.916666657009</v>
      </c>
      <c r="B3990" s="6"/>
    </row>
    <row r="3991" spans="1:2" x14ac:dyDescent="0.3">
      <c r="A3991" s="12">
        <f t="shared" si="62"/>
        <v>41440.958333323673</v>
      </c>
      <c r="B3991" s="6"/>
    </row>
    <row r="3992" spans="1:2" x14ac:dyDescent="0.3">
      <c r="A3992" s="12">
        <f t="shared" si="62"/>
        <v>41440.999999990338</v>
      </c>
      <c r="B3992" s="6"/>
    </row>
    <row r="3993" spans="1:2" x14ac:dyDescent="0.3">
      <c r="A3993" s="12">
        <f t="shared" si="62"/>
        <v>41441.041666657002</v>
      </c>
      <c r="B3993" s="6"/>
    </row>
    <row r="3994" spans="1:2" x14ac:dyDescent="0.3">
      <c r="A3994" s="12">
        <f t="shared" si="62"/>
        <v>41441.083333323666</v>
      </c>
      <c r="B3994" s="6"/>
    </row>
    <row r="3995" spans="1:2" x14ac:dyDescent="0.3">
      <c r="A3995" s="12">
        <f t="shared" si="62"/>
        <v>41441.12499999033</v>
      </c>
      <c r="B3995" s="6"/>
    </row>
    <row r="3996" spans="1:2" x14ac:dyDescent="0.3">
      <c r="A3996" s="12">
        <f t="shared" si="62"/>
        <v>41441.166666656994</v>
      </c>
      <c r="B3996" s="6"/>
    </row>
    <row r="3997" spans="1:2" x14ac:dyDescent="0.3">
      <c r="A3997" s="12">
        <f t="shared" si="62"/>
        <v>41441.208333323659</v>
      </c>
      <c r="B3997" s="6"/>
    </row>
    <row r="3998" spans="1:2" x14ac:dyDescent="0.3">
      <c r="A3998" s="12">
        <f t="shared" si="62"/>
        <v>41441.249999990323</v>
      </c>
      <c r="B3998" s="6"/>
    </row>
    <row r="3999" spans="1:2" x14ac:dyDescent="0.3">
      <c r="A3999" s="12">
        <f t="shared" si="62"/>
        <v>41441.291666656987</v>
      </c>
      <c r="B3999" s="6"/>
    </row>
    <row r="4000" spans="1:2" x14ac:dyDescent="0.3">
      <c r="A4000" s="12">
        <f t="shared" si="62"/>
        <v>41441.333333323651</v>
      </c>
      <c r="B4000" s="6"/>
    </row>
    <row r="4001" spans="1:2" x14ac:dyDescent="0.3">
      <c r="A4001" s="12">
        <f t="shared" si="62"/>
        <v>41441.374999990316</v>
      </c>
      <c r="B4001" s="6"/>
    </row>
    <row r="4002" spans="1:2" x14ac:dyDescent="0.3">
      <c r="A4002" s="12">
        <f t="shared" si="62"/>
        <v>41441.41666665698</v>
      </c>
      <c r="B4002" s="6"/>
    </row>
    <row r="4003" spans="1:2" x14ac:dyDescent="0.3">
      <c r="A4003" s="12">
        <f t="shared" si="62"/>
        <v>41441.458333323644</v>
      </c>
      <c r="B4003" s="6"/>
    </row>
    <row r="4004" spans="1:2" x14ac:dyDescent="0.3">
      <c r="A4004" s="12">
        <f t="shared" si="62"/>
        <v>41441.499999990308</v>
      </c>
      <c r="B4004" s="6"/>
    </row>
    <row r="4005" spans="1:2" x14ac:dyDescent="0.3">
      <c r="A4005" s="12">
        <f t="shared" si="62"/>
        <v>41441.541666656973</v>
      </c>
      <c r="B4005" s="6"/>
    </row>
    <row r="4006" spans="1:2" x14ac:dyDescent="0.3">
      <c r="A4006" s="12">
        <f t="shared" si="62"/>
        <v>41441.583333323637</v>
      </c>
      <c r="B4006" s="6"/>
    </row>
    <row r="4007" spans="1:2" x14ac:dyDescent="0.3">
      <c r="A4007" s="12">
        <f t="shared" si="62"/>
        <v>41441.624999990301</v>
      </c>
      <c r="B4007" s="6"/>
    </row>
    <row r="4008" spans="1:2" x14ac:dyDescent="0.3">
      <c r="A4008" s="12">
        <f t="shared" si="62"/>
        <v>41441.666666656965</v>
      </c>
      <c r="B4008" s="6"/>
    </row>
    <row r="4009" spans="1:2" x14ac:dyDescent="0.3">
      <c r="A4009" s="12">
        <f t="shared" si="62"/>
        <v>41441.70833332363</v>
      </c>
      <c r="B4009" s="6"/>
    </row>
    <row r="4010" spans="1:2" x14ac:dyDescent="0.3">
      <c r="A4010" s="12">
        <f t="shared" si="62"/>
        <v>41441.749999990294</v>
      </c>
      <c r="B4010" s="6"/>
    </row>
    <row r="4011" spans="1:2" x14ac:dyDescent="0.3">
      <c r="A4011" s="12">
        <f t="shared" si="62"/>
        <v>41441.791666656958</v>
      </c>
      <c r="B4011" s="6"/>
    </row>
    <row r="4012" spans="1:2" x14ac:dyDescent="0.3">
      <c r="A4012" s="12">
        <f t="shared" si="62"/>
        <v>41441.833333323622</v>
      </c>
      <c r="B4012" s="6"/>
    </row>
    <row r="4013" spans="1:2" x14ac:dyDescent="0.3">
      <c r="A4013" s="12">
        <f t="shared" si="62"/>
        <v>41441.874999990287</v>
      </c>
      <c r="B4013" s="6"/>
    </row>
    <row r="4014" spans="1:2" x14ac:dyDescent="0.3">
      <c r="A4014" s="12">
        <f t="shared" si="62"/>
        <v>41441.916666656951</v>
      </c>
      <c r="B4014" s="6"/>
    </row>
    <row r="4015" spans="1:2" x14ac:dyDescent="0.3">
      <c r="A4015" s="12">
        <f t="shared" si="62"/>
        <v>41441.958333323615</v>
      </c>
      <c r="B4015" s="6"/>
    </row>
    <row r="4016" spans="1:2" x14ac:dyDescent="0.3">
      <c r="A4016" s="12">
        <f t="shared" si="62"/>
        <v>41441.999999990279</v>
      </c>
      <c r="B4016" s="6"/>
    </row>
    <row r="4017" spans="1:2" x14ac:dyDescent="0.3">
      <c r="A4017" s="12">
        <f t="shared" si="62"/>
        <v>41442.041666656944</v>
      </c>
      <c r="B4017" s="6"/>
    </row>
    <row r="4018" spans="1:2" x14ac:dyDescent="0.3">
      <c r="A4018" s="12">
        <f t="shared" si="62"/>
        <v>41442.083333323608</v>
      </c>
      <c r="B4018" s="6"/>
    </row>
    <row r="4019" spans="1:2" x14ac:dyDescent="0.3">
      <c r="A4019" s="12">
        <f t="shared" si="62"/>
        <v>41442.124999990272</v>
      </c>
      <c r="B4019" s="6"/>
    </row>
    <row r="4020" spans="1:2" x14ac:dyDescent="0.3">
      <c r="A4020" s="12">
        <f t="shared" si="62"/>
        <v>41442.166666656936</v>
      </c>
      <c r="B4020" s="6"/>
    </row>
    <row r="4021" spans="1:2" x14ac:dyDescent="0.3">
      <c r="A4021" s="12">
        <f t="shared" si="62"/>
        <v>41442.208333323601</v>
      </c>
      <c r="B4021" s="6"/>
    </row>
    <row r="4022" spans="1:2" x14ac:dyDescent="0.3">
      <c r="A4022" s="12">
        <f t="shared" si="62"/>
        <v>41442.249999990265</v>
      </c>
      <c r="B4022" s="6"/>
    </row>
    <row r="4023" spans="1:2" x14ac:dyDescent="0.3">
      <c r="A4023" s="12">
        <f t="shared" si="62"/>
        <v>41442.291666656929</v>
      </c>
      <c r="B4023" s="6"/>
    </row>
    <row r="4024" spans="1:2" x14ac:dyDescent="0.3">
      <c r="A4024" s="12">
        <f t="shared" si="62"/>
        <v>41442.333333323593</v>
      </c>
      <c r="B4024" s="6"/>
    </row>
    <row r="4025" spans="1:2" x14ac:dyDescent="0.3">
      <c r="A4025" s="12">
        <f t="shared" si="62"/>
        <v>41442.374999990257</v>
      </c>
      <c r="B4025" s="6"/>
    </row>
    <row r="4026" spans="1:2" x14ac:dyDescent="0.3">
      <c r="A4026" s="12">
        <f t="shared" si="62"/>
        <v>41442.416666656922</v>
      </c>
      <c r="B4026" s="6"/>
    </row>
    <row r="4027" spans="1:2" x14ac:dyDescent="0.3">
      <c r="A4027" s="12">
        <f t="shared" si="62"/>
        <v>41442.458333323586</v>
      </c>
      <c r="B4027" s="6"/>
    </row>
    <row r="4028" spans="1:2" x14ac:dyDescent="0.3">
      <c r="A4028" s="12">
        <f t="shared" si="62"/>
        <v>41442.49999999025</v>
      </c>
      <c r="B4028" s="6"/>
    </row>
    <row r="4029" spans="1:2" x14ac:dyDescent="0.3">
      <c r="A4029" s="12">
        <f t="shared" si="62"/>
        <v>41442.541666656914</v>
      </c>
      <c r="B4029" s="6"/>
    </row>
    <row r="4030" spans="1:2" x14ac:dyDescent="0.3">
      <c r="A4030" s="12">
        <f t="shared" si="62"/>
        <v>41442.583333323579</v>
      </c>
      <c r="B4030" s="6"/>
    </row>
    <row r="4031" spans="1:2" x14ac:dyDescent="0.3">
      <c r="A4031" s="12">
        <f t="shared" si="62"/>
        <v>41442.624999990243</v>
      </c>
      <c r="B4031" s="6"/>
    </row>
    <row r="4032" spans="1:2" x14ac:dyDescent="0.3">
      <c r="A4032" s="12">
        <f t="shared" si="62"/>
        <v>41442.666666656907</v>
      </c>
      <c r="B4032" s="6"/>
    </row>
    <row r="4033" spans="1:2" x14ac:dyDescent="0.3">
      <c r="A4033" s="12">
        <f t="shared" si="62"/>
        <v>41442.708333323571</v>
      </c>
      <c r="B4033" s="6"/>
    </row>
    <row r="4034" spans="1:2" x14ac:dyDescent="0.3">
      <c r="A4034" s="12">
        <f t="shared" si="62"/>
        <v>41442.749999990236</v>
      </c>
      <c r="B4034" s="6"/>
    </row>
    <row r="4035" spans="1:2" x14ac:dyDescent="0.3">
      <c r="A4035" s="12">
        <f t="shared" si="62"/>
        <v>41442.7916666569</v>
      </c>
      <c r="B4035" s="6"/>
    </row>
    <row r="4036" spans="1:2" x14ac:dyDescent="0.3">
      <c r="A4036" s="12">
        <f t="shared" si="62"/>
        <v>41442.833333323564</v>
      </c>
      <c r="B4036" s="6"/>
    </row>
    <row r="4037" spans="1:2" x14ac:dyDescent="0.3">
      <c r="A4037" s="12">
        <f t="shared" si="62"/>
        <v>41442.874999990228</v>
      </c>
      <c r="B4037" s="6"/>
    </row>
    <row r="4038" spans="1:2" x14ac:dyDescent="0.3">
      <c r="A4038" s="12">
        <f t="shared" si="62"/>
        <v>41442.916666656893</v>
      </c>
      <c r="B4038" s="6"/>
    </row>
    <row r="4039" spans="1:2" x14ac:dyDescent="0.3">
      <c r="A4039" s="12">
        <f t="shared" si="62"/>
        <v>41442.958333323557</v>
      </c>
      <c r="B4039" s="6"/>
    </row>
    <row r="4040" spans="1:2" x14ac:dyDescent="0.3">
      <c r="A4040" s="12">
        <f t="shared" si="62"/>
        <v>41442.999999990221</v>
      </c>
      <c r="B4040" s="6"/>
    </row>
    <row r="4041" spans="1:2" x14ac:dyDescent="0.3">
      <c r="A4041" s="12">
        <f t="shared" si="62"/>
        <v>41443.041666656885</v>
      </c>
      <c r="B4041" s="6"/>
    </row>
    <row r="4042" spans="1:2" x14ac:dyDescent="0.3">
      <c r="A4042" s="12">
        <f t="shared" ref="A4042:A4105" si="63">A4041+1/24</f>
        <v>41443.08333332355</v>
      </c>
      <c r="B4042" s="6"/>
    </row>
    <row r="4043" spans="1:2" x14ac:dyDescent="0.3">
      <c r="A4043" s="12">
        <f t="shared" si="63"/>
        <v>41443.124999990214</v>
      </c>
      <c r="B4043" s="6"/>
    </row>
    <row r="4044" spans="1:2" x14ac:dyDescent="0.3">
      <c r="A4044" s="12">
        <f t="shared" si="63"/>
        <v>41443.166666656878</v>
      </c>
      <c r="B4044" s="6"/>
    </row>
    <row r="4045" spans="1:2" x14ac:dyDescent="0.3">
      <c r="A4045" s="12">
        <f t="shared" si="63"/>
        <v>41443.208333323542</v>
      </c>
      <c r="B4045" s="6"/>
    </row>
    <row r="4046" spans="1:2" x14ac:dyDescent="0.3">
      <c r="A4046" s="12">
        <f t="shared" si="63"/>
        <v>41443.249999990207</v>
      </c>
      <c r="B4046" s="6"/>
    </row>
    <row r="4047" spans="1:2" x14ac:dyDescent="0.3">
      <c r="A4047" s="12">
        <f t="shared" si="63"/>
        <v>41443.291666656871</v>
      </c>
      <c r="B4047" s="6"/>
    </row>
    <row r="4048" spans="1:2" x14ac:dyDescent="0.3">
      <c r="A4048" s="12">
        <f t="shared" si="63"/>
        <v>41443.333333323535</v>
      </c>
      <c r="B4048" s="6"/>
    </row>
    <row r="4049" spans="1:2" x14ac:dyDescent="0.3">
      <c r="A4049" s="12">
        <f t="shared" si="63"/>
        <v>41443.374999990199</v>
      </c>
      <c r="B4049" s="6"/>
    </row>
    <row r="4050" spans="1:2" x14ac:dyDescent="0.3">
      <c r="A4050" s="12">
        <f t="shared" si="63"/>
        <v>41443.416666656864</v>
      </c>
      <c r="B4050" s="6"/>
    </row>
    <row r="4051" spans="1:2" x14ac:dyDescent="0.3">
      <c r="A4051" s="12">
        <f t="shared" si="63"/>
        <v>41443.458333323528</v>
      </c>
      <c r="B4051" s="6"/>
    </row>
    <row r="4052" spans="1:2" x14ac:dyDescent="0.3">
      <c r="A4052" s="12">
        <f t="shared" si="63"/>
        <v>41443.499999990192</v>
      </c>
      <c r="B4052" s="6"/>
    </row>
    <row r="4053" spans="1:2" x14ac:dyDescent="0.3">
      <c r="A4053" s="12">
        <f t="shared" si="63"/>
        <v>41443.541666656856</v>
      </c>
      <c r="B4053" s="6"/>
    </row>
    <row r="4054" spans="1:2" x14ac:dyDescent="0.3">
      <c r="A4054" s="12">
        <f t="shared" si="63"/>
        <v>41443.58333332352</v>
      </c>
      <c r="B4054" s="6"/>
    </row>
    <row r="4055" spans="1:2" x14ac:dyDescent="0.3">
      <c r="A4055" s="12">
        <f t="shared" si="63"/>
        <v>41443.624999990185</v>
      </c>
      <c r="B4055" s="6"/>
    </row>
    <row r="4056" spans="1:2" x14ac:dyDescent="0.3">
      <c r="A4056" s="12">
        <f t="shared" si="63"/>
        <v>41443.666666656849</v>
      </c>
      <c r="B4056" s="6"/>
    </row>
    <row r="4057" spans="1:2" x14ac:dyDescent="0.3">
      <c r="A4057" s="12">
        <f t="shared" si="63"/>
        <v>41443.708333323513</v>
      </c>
      <c r="B4057" s="6"/>
    </row>
    <row r="4058" spans="1:2" x14ac:dyDescent="0.3">
      <c r="A4058" s="12">
        <f t="shared" si="63"/>
        <v>41443.749999990177</v>
      </c>
      <c r="B4058" s="6"/>
    </row>
    <row r="4059" spans="1:2" x14ac:dyDescent="0.3">
      <c r="A4059" s="12">
        <f t="shared" si="63"/>
        <v>41443.791666656842</v>
      </c>
      <c r="B4059" s="6"/>
    </row>
    <row r="4060" spans="1:2" x14ac:dyDescent="0.3">
      <c r="A4060" s="12">
        <f t="shared" si="63"/>
        <v>41443.833333323506</v>
      </c>
      <c r="B4060" s="6"/>
    </row>
    <row r="4061" spans="1:2" x14ac:dyDescent="0.3">
      <c r="A4061" s="12">
        <f t="shared" si="63"/>
        <v>41443.87499999017</v>
      </c>
      <c r="B4061" s="6"/>
    </row>
    <row r="4062" spans="1:2" x14ac:dyDescent="0.3">
      <c r="A4062" s="12">
        <f t="shared" si="63"/>
        <v>41443.916666656834</v>
      </c>
      <c r="B4062" s="6"/>
    </row>
    <row r="4063" spans="1:2" x14ac:dyDescent="0.3">
      <c r="A4063" s="12">
        <f t="shared" si="63"/>
        <v>41443.958333323499</v>
      </c>
      <c r="B4063" s="6"/>
    </row>
    <row r="4064" spans="1:2" x14ac:dyDescent="0.3">
      <c r="A4064" s="12">
        <f t="shared" si="63"/>
        <v>41443.999999990163</v>
      </c>
      <c r="B4064" s="6"/>
    </row>
    <row r="4065" spans="1:2" x14ac:dyDescent="0.3">
      <c r="A4065" s="12">
        <f t="shared" si="63"/>
        <v>41444.041666656827</v>
      </c>
      <c r="B4065" s="6"/>
    </row>
    <row r="4066" spans="1:2" x14ac:dyDescent="0.3">
      <c r="A4066" s="12">
        <f t="shared" si="63"/>
        <v>41444.083333323491</v>
      </c>
      <c r="B4066" s="6"/>
    </row>
    <row r="4067" spans="1:2" x14ac:dyDescent="0.3">
      <c r="A4067" s="12">
        <f t="shared" si="63"/>
        <v>41444.124999990156</v>
      </c>
      <c r="B4067" s="6"/>
    </row>
    <row r="4068" spans="1:2" x14ac:dyDescent="0.3">
      <c r="A4068" s="12">
        <f t="shared" si="63"/>
        <v>41444.16666665682</v>
      </c>
      <c r="B4068" s="6"/>
    </row>
    <row r="4069" spans="1:2" x14ac:dyDescent="0.3">
      <c r="A4069" s="12">
        <f t="shared" si="63"/>
        <v>41444.208333323484</v>
      </c>
      <c r="B4069" s="6"/>
    </row>
    <row r="4070" spans="1:2" x14ac:dyDescent="0.3">
      <c r="A4070" s="12">
        <f t="shared" si="63"/>
        <v>41444.249999990148</v>
      </c>
      <c r="B4070" s="6"/>
    </row>
    <row r="4071" spans="1:2" x14ac:dyDescent="0.3">
      <c r="A4071" s="12">
        <f t="shared" si="63"/>
        <v>41444.291666656813</v>
      </c>
      <c r="B4071" s="6"/>
    </row>
    <row r="4072" spans="1:2" x14ac:dyDescent="0.3">
      <c r="A4072" s="12">
        <f t="shared" si="63"/>
        <v>41444.333333323477</v>
      </c>
      <c r="B4072" s="6"/>
    </row>
    <row r="4073" spans="1:2" x14ac:dyDescent="0.3">
      <c r="A4073" s="12">
        <f t="shared" si="63"/>
        <v>41444.374999990141</v>
      </c>
      <c r="B4073" s="6"/>
    </row>
    <row r="4074" spans="1:2" x14ac:dyDescent="0.3">
      <c r="A4074" s="12">
        <f t="shared" si="63"/>
        <v>41444.416666656805</v>
      </c>
      <c r="B4074" s="6"/>
    </row>
    <row r="4075" spans="1:2" x14ac:dyDescent="0.3">
      <c r="A4075" s="12">
        <f t="shared" si="63"/>
        <v>41444.45833332347</v>
      </c>
      <c r="B4075" s="6"/>
    </row>
    <row r="4076" spans="1:2" x14ac:dyDescent="0.3">
      <c r="A4076" s="12">
        <f t="shared" si="63"/>
        <v>41444.499999990134</v>
      </c>
      <c r="B4076" s="6"/>
    </row>
    <row r="4077" spans="1:2" x14ac:dyDescent="0.3">
      <c r="A4077" s="12">
        <f t="shared" si="63"/>
        <v>41444.541666656798</v>
      </c>
      <c r="B4077" s="6"/>
    </row>
    <row r="4078" spans="1:2" x14ac:dyDescent="0.3">
      <c r="A4078" s="12">
        <f t="shared" si="63"/>
        <v>41444.583333323462</v>
      </c>
      <c r="B4078" s="6"/>
    </row>
    <row r="4079" spans="1:2" x14ac:dyDescent="0.3">
      <c r="A4079" s="12">
        <f t="shared" si="63"/>
        <v>41444.624999990127</v>
      </c>
      <c r="B4079" s="6"/>
    </row>
    <row r="4080" spans="1:2" x14ac:dyDescent="0.3">
      <c r="A4080" s="12">
        <f t="shared" si="63"/>
        <v>41444.666666656791</v>
      </c>
      <c r="B4080" s="6"/>
    </row>
    <row r="4081" spans="1:2" x14ac:dyDescent="0.3">
      <c r="A4081" s="12">
        <f t="shared" si="63"/>
        <v>41444.708333323455</v>
      </c>
      <c r="B4081" s="6"/>
    </row>
    <row r="4082" spans="1:2" x14ac:dyDescent="0.3">
      <c r="A4082" s="12">
        <f t="shared" si="63"/>
        <v>41444.749999990119</v>
      </c>
      <c r="B4082" s="6"/>
    </row>
    <row r="4083" spans="1:2" x14ac:dyDescent="0.3">
      <c r="A4083" s="12">
        <f t="shared" si="63"/>
        <v>41444.791666656783</v>
      </c>
      <c r="B4083" s="6"/>
    </row>
    <row r="4084" spans="1:2" x14ac:dyDescent="0.3">
      <c r="A4084" s="12">
        <f t="shared" si="63"/>
        <v>41444.833333323448</v>
      </c>
      <c r="B4084" s="6"/>
    </row>
    <row r="4085" spans="1:2" x14ac:dyDescent="0.3">
      <c r="A4085" s="12">
        <f t="shared" si="63"/>
        <v>41444.874999990112</v>
      </c>
      <c r="B4085" s="6"/>
    </row>
    <row r="4086" spans="1:2" x14ac:dyDescent="0.3">
      <c r="A4086" s="12">
        <f t="shared" si="63"/>
        <v>41444.916666656776</v>
      </c>
      <c r="B4086" s="6"/>
    </row>
    <row r="4087" spans="1:2" x14ac:dyDescent="0.3">
      <c r="A4087" s="12">
        <f t="shared" si="63"/>
        <v>41444.95833332344</v>
      </c>
      <c r="B4087" s="6"/>
    </row>
    <row r="4088" spans="1:2" x14ac:dyDescent="0.3">
      <c r="A4088" s="12">
        <f t="shared" si="63"/>
        <v>41444.999999990105</v>
      </c>
      <c r="B4088" s="6"/>
    </row>
    <row r="4089" spans="1:2" x14ac:dyDescent="0.3">
      <c r="A4089" s="12">
        <f t="shared" si="63"/>
        <v>41445.041666656769</v>
      </c>
      <c r="B4089" s="6"/>
    </row>
    <row r="4090" spans="1:2" x14ac:dyDescent="0.3">
      <c r="A4090" s="12">
        <f t="shared" si="63"/>
        <v>41445.083333323433</v>
      </c>
      <c r="B4090" s="6"/>
    </row>
    <row r="4091" spans="1:2" x14ac:dyDescent="0.3">
      <c r="A4091" s="12">
        <f t="shared" si="63"/>
        <v>41445.124999990097</v>
      </c>
      <c r="B4091" s="6"/>
    </row>
    <row r="4092" spans="1:2" x14ac:dyDescent="0.3">
      <c r="A4092" s="12">
        <f t="shared" si="63"/>
        <v>41445.166666656762</v>
      </c>
      <c r="B4092" s="6"/>
    </row>
    <row r="4093" spans="1:2" x14ac:dyDescent="0.3">
      <c r="A4093" s="12">
        <f t="shared" si="63"/>
        <v>41445.208333323426</v>
      </c>
      <c r="B4093" s="6"/>
    </row>
    <row r="4094" spans="1:2" x14ac:dyDescent="0.3">
      <c r="A4094" s="12">
        <f t="shared" si="63"/>
        <v>41445.24999999009</v>
      </c>
      <c r="B4094" s="6"/>
    </row>
    <row r="4095" spans="1:2" x14ac:dyDescent="0.3">
      <c r="A4095" s="12">
        <f t="shared" si="63"/>
        <v>41445.291666656754</v>
      </c>
      <c r="B4095" s="6"/>
    </row>
    <row r="4096" spans="1:2" x14ac:dyDescent="0.3">
      <c r="A4096" s="12">
        <f t="shared" si="63"/>
        <v>41445.333333323419</v>
      </c>
      <c r="B4096" s="6"/>
    </row>
    <row r="4097" spans="1:2" x14ac:dyDescent="0.3">
      <c r="A4097" s="12">
        <f t="shared" si="63"/>
        <v>41445.374999990083</v>
      </c>
      <c r="B4097" s="6"/>
    </row>
    <row r="4098" spans="1:2" x14ac:dyDescent="0.3">
      <c r="A4098" s="12">
        <f t="shared" si="63"/>
        <v>41445.416666656747</v>
      </c>
      <c r="B4098" s="6"/>
    </row>
    <row r="4099" spans="1:2" x14ac:dyDescent="0.3">
      <c r="A4099" s="12">
        <f t="shared" si="63"/>
        <v>41445.458333323411</v>
      </c>
      <c r="B4099" s="6"/>
    </row>
    <row r="4100" spans="1:2" x14ac:dyDescent="0.3">
      <c r="A4100" s="12">
        <f t="shared" si="63"/>
        <v>41445.499999990076</v>
      </c>
      <c r="B4100" s="6"/>
    </row>
    <row r="4101" spans="1:2" x14ac:dyDescent="0.3">
      <c r="A4101" s="12">
        <f t="shared" si="63"/>
        <v>41445.54166665674</v>
      </c>
      <c r="B4101" s="6"/>
    </row>
    <row r="4102" spans="1:2" x14ac:dyDescent="0.3">
      <c r="A4102" s="12">
        <f t="shared" si="63"/>
        <v>41445.583333323404</v>
      </c>
      <c r="B4102" s="6"/>
    </row>
    <row r="4103" spans="1:2" x14ac:dyDescent="0.3">
      <c r="A4103" s="12">
        <f t="shared" si="63"/>
        <v>41445.624999990068</v>
      </c>
      <c r="B4103" s="6"/>
    </row>
    <row r="4104" spans="1:2" x14ac:dyDescent="0.3">
      <c r="A4104" s="12">
        <f t="shared" si="63"/>
        <v>41445.666666656733</v>
      </c>
      <c r="B4104" s="6"/>
    </row>
    <row r="4105" spans="1:2" x14ac:dyDescent="0.3">
      <c r="A4105" s="12">
        <f t="shared" si="63"/>
        <v>41445.708333323397</v>
      </c>
      <c r="B4105" s="6"/>
    </row>
    <row r="4106" spans="1:2" x14ac:dyDescent="0.3">
      <c r="A4106" s="12">
        <f t="shared" ref="A4106:A4169" si="64">A4105+1/24</f>
        <v>41445.749999990061</v>
      </c>
      <c r="B4106" s="6"/>
    </row>
    <row r="4107" spans="1:2" x14ac:dyDescent="0.3">
      <c r="A4107" s="12">
        <f t="shared" si="64"/>
        <v>41445.791666656725</v>
      </c>
      <c r="B4107" s="6"/>
    </row>
    <row r="4108" spans="1:2" x14ac:dyDescent="0.3">
      <c r="A4108" s="12">
        <f t="shared" si="64"/>
        <v>41445.83333332339</v>
      </c>
      <c r="B4108" s="6"/>
    </row>
    <row r="4109" spans="1:2" x14ac:dyDescent="0.3">
      <c r="A4109" s="12">
        <f t="shared" si="64"/>
        <v>41445.874999990054</v>
      </c>
      <c r="B4109" s="6"/>
    </row>
    <row r="4110" spans="1:2" x14ac:dyDescent="0.3">
      <c r="A4110" s="12">
        <f t="shared" si="64"/>
        <v>41445.916666656718</v>
      </c>
      <c r="B4110" s="6"/>
    </row>
    <row r="4111" spans="1:2" x14ac:dyDescent="0.3">
      <c r="A4111" s="12">
        <f t="shared" si="64"/>
        <v>41445.958333323382</v>
      </c>
      <c r="B4111" s="6"/>
    </row>
    <row r="4112" spans="1:2" x14ac:dyDescent="0.3">
      <c r="A4112" s="12">
        <f t="shared" si="64"/>
        <v>41445.999999990046</v>
      </c>
      <c r="B4112" s="6"/>
    </row>
    <row r="4113" spans="1:2" x14ac:dyDescent="0.3">
      <c r="A4113" s="12">
        <f t="shared" si="64"/>
        <v>41446.041666656711</v>
      </c>
      <c r="B4113" s="6"/>
    </row>
    <row r="4114" spans="1:2" x14ac:dyDescent="0.3">
      <c r="A4114" s="12">
        <f t="shared" si="64"/>
        <v>41446.083333323375</v>
      </c>
      <c r="B4114" s="6"/>
    </row>
    <row r="4115" spans="1:2" x14ac:dyDescent="0.3">
      <c r="A4115" s="12">
        <f t="shared" si="64"/>
        <v>41446.124999990039</v>
      </c>
      <c r="B4115" s="6"/>
    </row>
    <row r="4116" spans="1:2" x14ac:dyDescent="0.3">
      <c r="A4116" s="12">
        <f t="shared" si="64"/>
        <v>41446.166666656703</v>
      </c>
      <c r="B4116" s="6"/>
    </row>
    <row r="4117" spans="1:2" x14ac:dyDescent="0.3">
      <c r="A4117" s="12">
        <f t="shared" si="64"/>
        <v>41446.208333323368</v>
      </c>
      <c r="B4117" s="6"/>
    </row>
    <row r="4118" spans="1:2" x14ac:dyDescent="0.3">
      <c r="A4118" s="12">
        <f t="shared" si="64"/>
        <v>41446.249999990032</v>
      </c>
      <c r="B4118" s="6"/>
    </row>
    <row r="4119" spans="1:2" x14ac:dyDescent="0.3">
      <c r="A4119" s="12">
        <f t="shared" si="64"/>
        <v>41446.291666656696</v>
      </c>
      <c r="B4119" s="6"/>
    </row>
    <row r="4120" spans="1:2" x14ac:dyDescent="0.3">
      <c r="A4120" s="12">
        <f t="shared" si="64"/>
        <v>41446.33333332336</v>
      </c>
      <c r="B4120" s="6"/>
    </row>
    <row r="4121" spans="1:2" x14ac:dyDescent="0.3">
      <c r="A4121" s="12">
        <f t="shared" si="64"/>
        <v>41446.374999990025</v>
      </c>
      <c r="B4121" s="6"/>
    </row>
    <row r="4122" spans="1:2" x14ac:dyDescent="0.3">
      <c r="A4122" s="12">
        <f t="shared" si="64"/>
        <v>41446.416666656689</v>
      </c>
      <c r="B4122" s="6"/>
    </row>
    <row r="4123" spans="1:2" x14ac:dyDescent="0.3">
      <c r="A4123" s="12">
        <f t="shared" si="64"/>
        <v>41446.458333323353</v>
      </c>
      <c r="B4123" s="6"/>
    </row>
    <row r="4124" spans="1:2" x14ac:dyDescent="0.3">
      <c r="A4124" s="12">
        <f t="shared" si="64"/>
        <v>41446.499999990017</v>
      </c>
      <c r="B4124" s="6"/>
    </row>
    <row r="4125" spans="1:2" x14ac:dyDescent="0.3">
      <c r="A4125" s="12">
        <f t="shared" si="64"/>
        <v>41446.541666656682</v>
      </c>
      <c r="B4125" s="6"/>
    </row>
    <row r="4126" spans="1:2" x14ac:dyDescent="0.3">
      <c r="A4126" s="12">
        <f t="shared" si="64"/>
        <v>41446.583333323346</v>
      </c>
      <c r="B4126" s="6"/>
    </row>
    <row r="4127" spans="1:2" x14ac:dyDescent="0.3">
      <c r="A4127" s="12">
        <f t="shared" si="64"/>
        <v>41446.62499999001</v>
      </c>
      <c r="B4127" s="6"/>
    </row>
    <row r="4128" spans="1:2" x14ac:dyDescent="0.3">
      <c r="A4128" s="12">
        <f t="shared" si="64"/>
        <v>41446.666666656674</v>
      </c>
      <c r="B4128" s="6"/>
    </row>
    <row r="4129" spans="1:2" x14ac:dyDescent="0.3">
      <c r="A4129" s="12">
        <f t="shared" si="64"/>
        <v>41446.708333323339</v>
      </c>
      <c r="B4129" s="6"/>
    </row>
    <row r="4130" spans="1:2" x14ac:dyDescent="0.3">
      <c r="A4130" s="12">
        <f t="shared" si="64"/>
        <v>41446.749999990003</v>
      </c>
      <c r="B4130" s="6"/>
    </row>
    <row r="4131" spans="1:2" x14ac:dyDescent="0.3">
      <c r="A4131" s="12">
        <f t="shared" si="64"/>
        <v>41446.791666656667</v>
      </c>
      <c r="B4131" s="6"/>
    </row>
    <row r="4132" spans="1:2" x14ac:dyDescent="0.3">
      <c r="A4132" s="12">
        <f t="shared" si="64"/>
        <v>41446.833333323331</v>
      </c>
      <c r="B4132" s="6"/>
    </row>
    <row r="4133" spans="1:2" x14ac:dyDescent="0.3">
      <c r="A4133" s="12">
        <f t="shared" si="64"/>
        <v>41446.874999989996</v>
      </c>
      <c r="B4133" s="6"/>
    </row>
    <row r="4134" spans="1:2" x14ac:dyDescent="0.3">
      <c r="A4134" s="12">
        <f t="shared" si="64"/>
        <v>41446.91666665666</v>
      </c>
      <c r="B4134" s="6"/>
    </row>
    <row r="4135" spans="1:2" x14ac:dyDescent="0.3">
      <c r="A4135" s="12">
        <f t="shared" si="64"/>
        <v>41446.958333323324</v>
      </c>
      <c r="B4135" s="6"/>
    </row>
    <row r="4136" spans="1:2" x14ac:dyDescent="0.3">
      <c r="A4136" s="12">
        <f t="shared" si="64"/>
        <v>41446.999999989988</v>
      </c>
      <c r="B4136" s="6"/>
    </row>
    <row r="4137" spans="1:2" x14ac:dyDescent="0.3">
      <c r="A4137" s="12">
        <f t="shared" si="64"/>
        <v>41447.041666656653</v>
      </c>
      <c r="B4137" s="6"/>
    </row>
    <row r="4138" spans="1:2" x14ac:dyDescent="0.3">
      <c r="A4138" s="12">
        <f t="shared" si="64"/>
        <v>41447.083333323317</v>
      </c>
      <c r="B4138" s="6"/>
    </row>
    <row r="4139" spans="1:2" x14ac:dyDescent="0.3">
      <c r="A4139" s="12">
        <f t="shared" si="64"/>
        <v>41447.124999989981</v>
      </c>
      <c r="B4139" s="6"/>
    </row>
    <row r="4140" spans="1:2" x14ac:dyDescent="0.3">
      <c r="A4140" s="12">
        <f t="shared" si="64"/>
        <v>41447.166666656645</v>
      </c>
      <c r="B4140" s="6"/>
    </row>
    <row r="4141" spans="1:2" x14ac:dyDescent="0.3">
      <c r="A4141" s="12">
        <f t="shared" si="64"/>
        <v>41447.208333323309</v>
      </c>
      <c r="B4141" s="6"/>
    </row>
    <row r="4142" spans="1:2" x14ac:dyDescent="0.3">
      <c r="A4142" s="12">
        <f t="shared" si="64"/>
        <v>41447.249999989974</v>
      </c>
      <c r="B4142" s="6"/>
    </row>
    <row r="4143" spans="1:2" x14ac:dyDescent="0.3">
      <c r="A4143" s="12">
        <f t="shared" si="64"/>
        <v>41447.291666656638</v>
      </c>
      <c r="B4143" s="6"/>
    </row>
    <row r="4144" spans="1:2" x14ac:dyDescent="0.3">
      <c r="A4144" s="12">
        <f t="shared" si="64"/>
        <v>41447.333333323302</v>
      </c>
      <c r="B4144" s="6"/>
    </row>
    <row r="4145" spans="1:2" x14ac:dyDescent="0.3">
      <c r="A4145" s="12">
        <f t="shared" si="64"/>
        <v>41447.374999989966</v>
      </c>
      <c r="B4145" s="6"/>
    </row>
    <row r="4146" spans="1:2" x14ac:dyDescent="0.3">
      <c r="A4146" s="12">
        <f t="shared" si="64"/>
        <v>41447.416666656631</v>
      </c>
      <c r="B4146" s="6"/>
    </row>
    <row r="4147" spans="1:2" x14ac:dyDescent="0.3">
      <c r="A4147" s="12">
        <f t="shared" si="64"/>
        <v>41447.458333323295</v>
      </c>
      <c r="B4147" s="6"/>
    </row>
    <row r="4148" spans="1:2" x14ac:dyDescent="0.3">
      <c r="A4148" s="12">
        <f t="shared" si="64"/>
        <v>41447.499999989959</v>
      </c>
      <c r="B4148" s="6"/>
    </row>
    <row r="4149" spans="1:2" x14ac:dyDescent="0.3">
      <c r="A4149" s="12">
        <f t="shared" si="64"/>
        <v>41447.541666656623</v>
      </c>
      <c r="B4149" s="6"/>
    </row>
    <row r="4150" spans="1:2" x14ac:dyDescent="0.3">
      <c r="A4150" s="12">
        <f t="shared" si="64"/>
        <v>41447.583333323288</v>
      </c>
      <c r="B4150" s="6"/>
    </row>
    <row r="4151" spans="1:2" x14ac:dyDescent="0.3">
      <c r="A4151" s="12">
        <f t="shared" si="64"/>
        <v>41447.624999989952</v>
      </c>
      <c r="B4151" s="6"/>
    </row>
    <row r="4152" spans="1:2" x14ac:dyDescent="0.3">
      <c r="A4152" s="12">
        <f t="shared" si="64"/>
        <v>41447.666666656616</v>
      </c>
      <c r="B4152" s="6"/>
    </row>
    <row r="4153" spans="1:2" x14ac:dyDescent="0.3">
      <c r="A4153" s="12">
        <f t="shared" si="64"/>
        <v>41447.70833332328</v>
      </c>
      <c r="B4153" s="6"/>
    </row>
    <row r="4154" spans="1:2" x14ac:dyDescent="0.3">
      <c r="A4154" s="12">
        <f t="shared" si="64"/>
        <v>41447.749999989945</v>
      </c>
      <c r="B4154" s="6"/>
    </row>
    <row r="4155" spans="1:2" x14ac:dyDescent="0.3">
      <c r="A4155" s="12">
        <f t="shared" si="64"/>
        <v>41447.791666656609</v>
      </c>
      <c r="B4155" s="6"/>
    </row>
    <row r="4156" spans="1:2" x14ac:dyDescent="0.3">
      <c r="A4156" s="12">
        <f t="shared" si="64"/>
        <v>41447.833333323273</v>
      </c>
      <c r="B4156" s="6"/>
    </row>
    <row r="4157" spans="1:2" x14ac:dyDescent="0.3">
      <c r="A4157" s="12">
        <f t="shared" si="64"/>
        <v>41447.874999989937</v>
      </c>
      <c r="B4157" s="6"/>
    </row>
    <row r="4158" spans="1:2" x14ac:dyDescent="0.3">
      <c r="A4158" s="12">
        <f t="shared" si="64"/>
        <v>41447.916666656602</v>
      </c>
      <c r="B4158" s="6"/>
    </row>
    <row r="4159" spans="1:2" x14ac:dyDescent="0.3">
      <c r="A4159" s="12">
        <f t="shared" si="64"/>
        <v>41447.958333323266</v>
      </c>
      <c r="B4159" s="6"/>
    </row>
    <row r="4160" spans="1:2" x14ac:dyDescent="0.3">
      <c r="A4160" s="12">
        <f t="shared" si="64"/>
        <v>41447.99999998993</v>
      </c>
      <c r="B4160" s="6"/>
    </row>
    <row r="4161" spans="1:2" x14ac:dyDescent="0.3">
      <c r="A4161" s="12">
        <f t="shared" si="64"/>
        <v>41448.041666656594</v>
      </c>
      <c r="B4161" s="6"/>
    </row>
    <row r="4162" spans="1:2" x14ac:dyDescent="0.3">
      <c r="A4162" s="12">
        <f t="shared" si="64"/>
        <v>41448.083333323259</v>
      </c>
      <c r="B4162" s="6"/>
    </row>
    <row r="4163" spans="1:2" x14ac:dyDescent="0.3">
      <c r="A4163" s="12">
        <f t="shared" si="64"/>
        <v>41448.124999989923</v>
      </c>
      <c r="B4163" s="6"/>
    </row>
    <row r="4164" spans="1:2" x14ac:dyDescent="0.3">
      <c r="A4164" s="12">
        <f t="shared" si="64"/>
        <v>41448.166666656587</v>
      </c>
      <c r="B4164" s="6"/>
    </row>
    <row r="4165" spans="1:2" x14ac:dyDescent="0.3">
      <c r="A4165" s="12">
        <f t="shared" si="64"/>
        <v>41448.208333323251</v>
      </c>
      <c r="B4165" s="6"/>
    </row>
    <row r="4166" spans="1:2" x14ac:dyDescent="0.3">
      <c r="A4166" s="12">
        <f t="shared" si="64"/>
        <v>41448.249999989916</v>
      </c>
      <c r="B4166" s="6"/>
    </row>
    <row r="4167" spans="1:2" x14ac:dyDescent="0.3">
      <c r="A4167" s="12">
        <f t="shared" si="64"/>
        <v>41448.29166665658</v>
      </c>
      <c r="B4167" s="6"/>
    </row>
    <row r="4168" spans="1:2" x14ac:dyDescent="0.3">
      <c r="A4168" s="12">
        <f t="shared" si="64"/>
        <v>41448.333333323244</v>
      </c>
      <c r="B4168" s="6"/>
    </row>
    <row r="4169" spans="1:2" x14ac:dyDescent="0.3">
      <c r="A4169" s="12">
        <f t="shared" si="64"/>
        <v>41448.374999989908</v>
      </c>
      <c r="B4169" s="6"/>
    </row>
    <row r="4170" spans="1:2" x14ac:dyDescent="0.3">
      <c r="A4170" s="12">
        <f t="shared" ref="A4170:A4233" si="65">A4169+1/24</f>
        <v>41448.416666656572</v>
      </c>
      <c r="B4170" s="6"/>
    </row>
    <row r="4171" spans="1:2" x14ac:dyDescent="0.3">
      <c r="A4171" s="12">
        <f t="shared" si="65"/>
        <v>41448.458333323237</v>
      </c>
      <c r="B4171" s="6"/>
    </row>
    <row r="4172" spans="1:2" x14ac:dyDescent="0.3">
      <c r="A4172" s="12">
        <f t="shared" si="65"/>
        <v>41448.499999989901</v>
      </c>
      <c r="B4172" s="6"/>
    </row>
    <row r="4173" spans="1:2" x14ac:dyDescent="0.3">
      <c r="A4173" s="12">
        <f t="shared" si="65"/>
        <v>41448.541666656565</v>
      </c>
      <c r="B4173" s="6"/>
    </row>
    <row r="4174" spans="1:2" x14ac:dyDescent="0.3">
      <c r="A4174" s="12">
        <f t="shared" si="65"/>
        <v>41448.583333323229</v>
      </c>
      <c r="B4174" s="6"/>
    </row>
    <row r="4175" spans="1:2" x14ac:dyDescent="0.3">
      <c r="A4175" s="12">
        <f t="shared" si="65"/>
        <v>41448.624999989894</v>
      </c>
      <c r="B4175" s="6"/>
    </row>
    <row r="4176" spans="1:2" x14ac:dyDescent="0.3">
      <c r="A4176" s="12">
        <f t="shared" si="65"/>
        <v>41448.666666656558</v>
      </c>
      <c r="B4176" s="6"/>
    </row>
    <row r="4177" spans="1:2" x14ac:dyDescent="0.3">
      <c r="A4177" s="12">
        <f t="shared" si="65"/>
        <v>41448.708333323222</v>
      </c>
      <c r="B4177" s="6"/>
    </row>
    <row r="4178" spans="1:2" x14ac:dyDescent="0.3">
      <c r="A4178" s="12">
        <f t="shared" si="65"/>
        <v>41448.749999989886</v>
      </c>
      <c r="B4178" s="6"/>
    </row>
    <row r="4179" spans="1:2" x14ac:dyDescent="0.3">
      <c r="A4179" s="12">
        <f t="shared" si="65"/>
        <v>41448.791666656551</v>
      </c>
      <c r="B4179" s="6"/>
    </row>
    <row r="4180" spans="1:2" x14ac:dyDescent="0.3">
      <c r="A4180" s="12">
        <f t="shared" si="65"/>
        <v>41448.833333323215</v>
      </c>
      <c r="B4180" s="6"/>
    </row>
    <row r="4181" spans="1:2" x14ac:dyDescent="0.3">
      <c r="A4181" s="12">
        <f t="shared" si="65"/>
        <v>41448.874999989879</v>
      </c>
      <c r="B4181" s="6"/>
    </row>
    <row r="4182" spans="1:2" x14ac:dyDescent="0.3">
      <c r="A4182" s="12">
        <f t="shared" si="65"/>
        <v>41448.916666656543</v>
      </c>
      <c r="B4182" s="6"/>
    </row>
    <row r="4183" spans="1:2" x14ac:dyDescent="0.3">
      <c r="A4183" s="12">
        <f t="shared" si="65"/>
        <v>41448.958333323208</v>
      </c>
      <c r="B4183" s="6"/>
    </row>
    <row r="4184" spans="1:2" x14ac:dyDescent="0.3">
      <c r="A4184" s="12">
        <f t="shared" si="65"/>
        <v>41448.999999989872</v>
      </c>
      <c r="B4184" s="6"/>
    </row>
    <row r="4185" spans="1:2" x14ac:dyDescent="0.3">
      <c r="A4185" s="12">
        <f t="shared" si="65"/>
        <v>41449.041666656536</v>
      </c>
      <c r="B4185" s="6"/>
    </row>
    <row r="4186" spans="1:2" x14ac:dyDescent="0.3">
      <c r="A4186" s="12">
        <f t="shared" si="65"/>
        <v>41449.0833333232</v>
      </c>
      <c r="B4186" s="6"/>
    </row>
    <row r="4187" spans="1:2" x14ac:dyDescent="0.3">
      <c r="A4187" s="12">
        <f t="shared" si="65"/>
        <v>41449.124999989865</v>
      </c>
      <c r="B4187" s="6"/>
    </row>
    <row r="4188" spans="1:2" x14ac:dyDescent="0.3">
      <c r="A4188" s="12">
        <f t="shared" si="65"/>
        <v>41449.166666656529</v>
      </c>
      <c r="B4188" s="6"/>
    </row>
    <row r="4189" spans="1:2" x14ac:dyDescent="0.3">
      <c r="A4189" s="12">
        <f t="shared" si="65"/>
        <v>41449.208333323193</v>
      </c>
      <c r="B4189" s="6"/>
    </row>
    <row r="4190" spans="1:2" x14ac:dyDescent="0.3">
      <c r="A4190" s="12">
        <f t="shared" si="65"/>
        <v>41449.249999989857</v>
      </c>
      <c r="B4190" s="6"/>
    </row>
    <row r="4191" spans="1:2" x14ac:dyDescent="0.3">
      <c r="A4191" s="12">
        <f t="shared" si="65"/>
        <v>41449.291666656522</v>
      </c>
      <c r="B4191" s="6"/>
    </row>
    <row r="4192" spans="1:2" x14ac:dyDescent="0.3">
      <c r="A4192" s="12">
        <f t="shared" si="65"/>
        <v>41449.333333323186</v>
      </c>
      <c r="B4192" s="6"/>
    </row>
    <row r="4193" spans="1:2" x14ac:dyDescent="0.3">
      <c r="A4193" s="12">
        <f t="shared" si="65"/>
        <v>41449.37499998985</v>
      </c>
      <c r="B4193" s="6"/>
    </row>
    <row r="4194" spans="1:2" x14ac:dyDescent="0.3">
      <c r="A4194" s="12">
        <f t="shared" si="65"/>
        <v>41449.416666656514</v>
      </c>
      <c r="B4194" s="6"/>
    </row>
    <row r="4195" spans="1:2" x14ac:dyDescent="0.3">
      <c r="A4195" s="12">
        <f t="shared" si="65"/>
        <v>41449.458333323179</v>
      </c>
      <c r="B4195" s="6"/>
    </row>
    <row r="4196" spans="1:2" x14ac:dyDescent="0.3">
      <c r="A4196" s="12">
        <f t="shared" si="65"/>
        <v>41449.499999989843</v>
      </c>
      <c r="B4196" s="6"/>
    </row>
    <row r="4197" spans="1:2" x14ac:dyDescent="0.3">
      <c r="A4197" s="12">
        <f t="shared" si="65"/>
        <v>41449.541666656507</v>
      </c>
      <c r="B4197" s="6"/>
    </row>
    <row r="4198" spans="1:2" x14ac:dyDescent="0.3">
      <c r="A4198" s="12">
        <f t="shared" si="65"/>
        <v>41449.583333323171</v>
      </c>
      <c r="B4198" s="6"/>
    </row>
    <row r="4199" spans="1:2" x14ac:dyDescent="0.3">
      <c r="A4199" s="12">
        <f t="shared" si="65"/>
        <v>41449.624999989835</v>
      </c>
      <c r="B4199" s="6"/>
    </row>
    <row r="4200" spans="1:2" x14ac:dyDescent="0.3">
      <c r="A4200" s="12">
        <f t="shared" si="65"/>
        <v>41449.6666666565</v>
      </c>
      <c r="B4200" s="6"/>
    </row>
    <row r="4201" spans="1:2" x14ac:dyDescent="0.3">
      <c r="A4201" s="12">
        <f t="shared" si="65"/>
        <v>41449.708333323164</v>
      </c>
      <c r="B4201" s="6"/>
    </row>
    <row r="4202" spans="1:2" x14ac:dyDescent="0.3">
      <c r="A4202" s="12">
        <f t="shared" si="65"/>
        <v>41449.749999989828</v>
      </c>
      <c r="B4202" s="6"/>
    </row>
    <row r="4203" spans="1:2" x14ac:dyDescent="0.3">
      <c r="A4203" s="12">
        <f t="shared" si="65"/>
        <v>41449.791666656492</v>
      </c>
      <c r="B4203" s="6"/>
    </row>
    <row r="4204" spans="1:2" x14ac:dyDescent="0.3">
      <c r="A4204" s="12">
        <f t="shared" si="65"/>
        <v>41449.833333323157</v>
      </c>
      <c r="B4204" s="6"/>
    </row>
    <row r="4205" spans="1:2" x14ac:dyDescent="0.3">
      <c r="A4205" s="12">
        <f t="shared" si="65"/>
        <v>41449.874999989821</v>
      </c>
      <c r="B4205" s="6"/>
    </row>
    <row r="4206" spans="1:2" x14ac:dyDescent="0.3">
      <c r="A4206" s="12">
        <f t="shared" si="65"/>
        <v>41449.916666656485</v>
      </c>
      <c r="B4206" s="6"/>
    </row>
    <row r="4207" spans="1:2" x14ac:dyDescent="0.3">
      <c r="A4207" s="12">
        <f t="shared" si="65"/>
        <v>41449.958333323149</v>
      </c>
      <c r="B4207" s="6"/>
    </row>
    <row r="4208" spans="1:2" x14ac:dyDescent="0.3">
      <c r="A4208" s="12">
        <f t="shared" si="65"/>
        <v>41449.999999989814</v>
      </c>
      <c r="B4208" s="6"/>
    </row>
    <row r="4209" spans="1:2" x14ac:dyDescent="0.3">
      <c r="A4209" s="12">
        <f t="shared" si="65"/>
        <v>41450.041666656478</v>
      </c>
      <c r="B4209" s="6"/>
    </row>
    <row r="4210" spans="1:2" x14ac:dyDescent="0.3">
      <c r="A4210" s="12">
        <f t="shared" si="65"/>
        <v>41450.083333323142</v>
      </c>
      <c r="B4210" s="6"/>
    </row>
    <row r="4211" spans="1:2" x14ac:dyDescent="0.3">
      <c r="A4211" s="12">
        <f t="shared" si="65"/>
        <v>41450.124999989806</v>
      </c>
      <c r="B4211" s="6"/>
    </row>
    <row r="4212" spans="1:2" x14ac:dyDescent="0.3">
      <c r="A4212" s="12">
        <f t="shared" si="65"/>
        <v>41450.166666656471</v>
      </c>
      <c r="B4212" s="6"/>
    </row>
    <row r="4213" spans="1:2" x14ac:dyDescent="0.3">
      <c r="A4213" s="12">
        <f t="shared" si="65"/>
        <v>41450.208333323135</v>
      </c>
      <c r="B4213" s="6"/>
    </row>
    <row r="4214" spans="1:2" x14ac:dyDescent="0.3">
      <c r="A4214" s="12">
        <f t="shared" si="65"/>
        <v>41450.249999989799</v>
      </c>
      <c r="B4214" s="6"/>
    </row>
    <row r="4215" spans="1:2" x14ac:dyDescent="0.3">
      <c r="A4215" s="12">
        <f t="shared" si="65"/>
        <v>41450.291666656463</v>
      </c>
      <c r="B4215" s="6"/>
    </row>
    <row r="4216" spans="1:2" x14ac:dyDescent="0.3">
      <c r="A4216" s="12">
        <f t="shared" si="65"/>
        <v>41450.333333323128</v>
      </c>
      <c r="B4216" s="6"/>
    </row>
    <row r="4217" spans="1:2" x14ac:dyDescent="0.3">
      <c r="A4217" s="12">
        <f t="shared" si="65"/>
        <v>41450.374999989792</v>
      </c>
      <c r="B4217" s="6"/>
    </row>
    <row r="4218" spans="1:2" x14ac:dyDescent="0.3">
      <c r="A4218" s="12">
        <f t="shared" si="65"/>
        <v>41450.416666656456</v>
      </c>
      <c r="B4218" s="6"/>
    </row>
    <row r="4219" spans="1:2" x14ac:dyDescent="0.3">
      <c r="A4219" s="12">
        <f t="shared" si="65"/>
        <v>41450.45833332312</v>
      </c>
      <c r="B4219" s="6"/>
    </row>
    <row r="4220" spans="1:2" x14ac:dyDescent="0.3">
      <c r="A4220" s="12">
        <f t="shared" si="65"/>
        <v>41450.499999989785</v>
      </c>
      <c r="B4220" s="6"/>
    </row>
    <row r="4221" spans="1:2" x14ac:dyDescent="0.3">
      <c r="A4221" s="12">
        <f t="shared" si="65"/>
        <v>41450.541666656449</v>
      </c>
      <c r="B4221" s="6"/>
    </row>
    <row r="4222" spans="1:2" x14ac:dyDescent="0.3">
      <c r="A4222" s="12">
        <f t="shared" si="65"/>
        <v>41450.583333323113</v>
      </c>
      <c r="B4222" s="6"/>
    </row>
    <row r="4223" spans="1:2" x14ac:dyDescent="0.3">
      <c r="A4223" s="12">
        <f t="shared" si="65"/>
        <v>41450.624999989777</v>
      </c>
      <c r="B4223" s="6"/>
    </row>
    <row r="4224" spans="1:2" x14ac:dyDescent="0.3">
      <c r="A4224" s="12">
        <f t="shared" si="65"/>
        <v>41450.666666656442</v>
      </c>
      <c r="B4224" s="6"/>
    </row>
    <row r="4225" spans="1:2" x14ac:dyDescent="0.3">
      <c r="A4225" s="12">
        <f t="shared" si="65"/>
        <v>41450.708333323106</v>
      </c>
      <c r="B4225" s="6"/>
    </row>
    <row r="4226" spans="1:2" x14ac:dyDescent="0.3">
      <c r="A4226" s="12">
        <f t="shared" si="65"/>
        <v>41450.74999998977</v>
      </c>
      <c r="B4226" s="6"/>
    </row>
    <row r="4227" spans="1:2" x14ac:dyDescent="0.3">
      <c r="A4227" s="12">
        <f t="shared" si="65"/>
        <v>41450.791666656434</v>
      </c>
      <c r="B4227" s="6"/>
    </row>
    <row r="4228" spans="1:2" x14ac:dyDescent="0.3">
      <c r="A4228" s="12">
        <f t="shared" si="65"/>
        <v>41450.833333323098</v>
      </c>
      <c r="B4228" s="6"/>
    </row>
    <row r="4229" spans="1:2" x14ac:dyDescent="0.3">
      <c r="A4229" s="12">
        <f t="shared" si="65"/>
        <v>41450.874999989763</v>
      </c>
      <c r="B4229" s="6"/>
    </row>
    <row r="4230" spans="1:2" x14ac:dyDescent="0.3">
      <c r="A4230" s="12">
        <f t="shared" si="65"/>
        <v>41450.916666656427</v>
      </c>
      <c r="B4230" s="6"/>
    </row>
    <row r="4231" spans="1:2" x14ac:dyDescent="0.3">
      <c r="A4231" s="12">
        <f t="shared" si="65"/>
        <v>41450.958333323091</v>
      </c>
      <c r="B4231" s="6"/>
    </row>
    <row r="4232" spans="1:2" x14ac:dyDescent="0.3">
      <c r="A4232" s="12">
        <f t="shared" si="65"/>
        <v>41450.999999989755</v>
      </c>
      <c r="B4232" s="6"/>
    </row>
    <row r="4233" spans="1:2" x14ac:dyDescent="0.3">
      <c r="A4233" s="12">
        <f t="shared" si="65"/>
        <v>41451.04166665642</v>
      </c>
      <c r="B4233" s="6"/>
    </row>
    <row r="4234" spans="1:2" x14ac:dyDescent="0.3">
      <c r="A4234" s="12">
        <f t="shared" ref="A4234:A4297" si="66">A4233+1/24</f>
        <v>41451.083333323084</v>
      </c>
      <c r="B4234" s="6"/>
    </row>
    <row r="4235" spans="1:2" x14ac:dyDescent="0.3">
      <c r="A4235" s="12">
        <f t="shared" si="66"/>
        <v>41451.124999989748</v>
      </c>
      <c r="B4235" s="6"/>
    </row>
    <row r="4236" spans="1:2" x14ac:dyDescent="0.3">
      <c r="A4236" s="12">
        <f t="shared" si="66"/>
        <v>41451.166666656412</v>
      </c>
      <c r="B4236" s="6"/>
    </row>
    <row r="4237" spans="1:2" x14ac:dyDescent="0.3">
      <c r="A4237" s="12">
        <f t="shared" si="66"/>
        <v>41451.208333323077</v>
      </c>
      <c r="B4237" s="6"/>
    </row>
    <row r="4238" spans="1:2" x14ac:dyDescent="0.3">
      <c r="A4238" s="12">
        <f t="shared" si="66"/>
        <v>41451.249999989741</v>
      </c>
      <c r="B4238" s="6"/>
    </row>
    <row r="4239" spans="1:2" x14ac:dyDescent="0.3">
      <c r="A4239" s="12">
        <f t="shared" si="66"/>
        <v>41451.291666656405</v>
      </c>
      <c r="B4239" s="6"/>
    </row>
    <row r="4240" spans="1:2" x14ac:dyDescent="0.3">
      <c r="A4240" s="12">
        <f t="shared" si="66"/>
        <v>41451.333333323069</v>
      </c>
      <c r="B4240" s="6"/>
    </row>
    <row r="4241" spans="1:2" x14ac:dyDescent="0.3">
      <c r="A4241" s="12">
        <f t="shared" si="66"/>
        <v>41451.374999989734</v>
      </c>
      <c r="B4241" s="6"/>
    </row>
    <row r="4242" spans="1:2" x14ac:dyDescent="0.3">
      <c r="A4242" s="12">
        <f t="shared" si="66"/>
        <v>41451.416666656398</v>
      </c>
      <c r="B4242" s="6"/>
    </row>
    <row r="4243" spans="1:2" x14ac:dyDescent="0.3">
      <c r="A4243" s="12">
        <f t="shared" si="66"/>
        <v>41451.458333323062</v>
      </c>
      <c r="B4243" s="6"/>
    </row>
    <row r="4244" spans="1:2" x14ac:dyDescent="0.3">
      <c r="A4244" s="12">
        <f t="shared" si="66"/>
        <v>41451.499999989726</v>
      </c>
      <c r="B4244" s="6"/>
    </row>
    <row r="4245" spans="1:2" x14ac:dyDescent="0.3">
      <c r="A4245" s="12">
        <f t="shared" si="66"/>
        <v>41451.541666656391</v>
      </c>
      <c r="B4245" s="6"/>
    </row>
    <row r="4246" spans="1:2" x14ac:dyDescent="0.3">
      <c r="A4246" s="12">
        <f t="shared" si="66"/>
        <v>41451.583333323055</v>
      </c>
      <c r="B4246" s="6"/>
    </row>
    <row r="4247" spans="1:2" x14ac:dyDescent="0.3">
      <c r="A4247" s="12">
        <f t="shared" si="66"/>
        <v>41451.624999989719</v>
      </c>
      <c r="B4247" s="6"/>
    </row>
    <row r="4248" spans="1:2" x14ac:dyDescent="0.3">
      <c r="A4248" s="12">
        <f t="shared" si="66"/>
        <v>41451.666666656383</v>
      </c>
      <c r="B4248" s="6"/>
    </row>
    <row r="4249" spans="1:2" x14ac:dyDescent="0.3">
      <c r="A4249" s="12">
        <f t="shared" si="66"/>
        <v>41451.708333323048</v>
      </c>
      <c r="B4249" s="6"/>
    </row>
    <row r="4250" spans="1:2" x14ac:dyDescent="0.3">
      <c r="A4250" s="12">
        <f t="shared" si="66"/>
        <v>41451.749999989712</v>
      </c>
      <c r="B4250" s="6"/>
    </row>
    <row r="4251" spans="1:2" x14ac:dyDescent="0.3">
      <c r="A4251" s="12">
        <f t="shared" si="66"/>
        <v>41451.791666656376</v>
      </c>
      <c r="B4251" s="6"/>
    </row>
    <row r="4252" spans="1:2" x14ac:dyDescent="0.3">
      <c r="A4252" s="12">
        <f t="shared" si="66"/>
        <v>41451.83333332304</v>
      </c>
      <c r="B4252" s="6"/>
    </row>
    <row r="4253" spans="1:2" x14ac:dyDescent="0.3">
      <c r="A4253" s="12">
        <f t="shared" si="66"/>
        <v>41451.874999989705</v>
      </c>
      <c r="B4253" s="6"/>
    </row>
    <row r="4254" spans="1:2" x14ac:dyDescent="0.3">
      <c r="A4254" s="12">
        <f t="shared" si="66"/>
        <v>41451.916666656369</v>
      </c>
      <c r="B4254" s="6"/>
    </row>
    <row r="4255" spans="1:2" x14ac:dyDescent="0.3">
      <c r="A4255" s="12">
        <f t="shared" si="66"/>
        <v>41451.958333323033</v>
      </c>
      <c r="B4255" s="6"/>
    </row>
    <row r="4256" spans="1:2" x14ac:dyDescent="0.3">
      <c r="A4256" s="12">
        <f t="shared" si="66"/>
        <v>41451.999999989697</v>
      </c>
      <c r="B4256" s="6"/>
    </row>
    <row r="4257" spans="1:2" x14ac:dyDescent="0.3">
      <c r="A4257" s="12">
        <f t="shared" si="66"/>
        <v>41452.041666656361</v>
      </c>
      <c r="B4257" s="6"/>
    </row>
    <row r="4258" spans="1:2" x14ac:dyDescent="0.3">
      <c r="A4258" s="12">
        <f t="shared" si="66"/>
        <v>41452.083333323026</v>
      </c>
      <c r="B4258" s="6"/>
    </row>
    <row r="4259" spans="1:2" x14ac:dyDescent="0.3">
      <c r="A4259" s="12">
        <f t="shared" si="66"/>
        <v>41452.12499998969</v>
      </c>
      <c r="B4259" s="6"/>
    </row>
    <row r="4260" spans="1:2" x14ac:dyDescent="0.3">
      <c r="A4260" s="12">
        <f t="shared" si="66"/>
        <v>41452.166666656354</v>
      </c>
      <c r="B4260" s="6"/>
    </row>
    <row r="4261" spans="1:2" x14ac:dyDescent="0.3">
      <c r="A4261" s="12">
        <f t="shared" si="66"/>
        <v>41452.208333323018</v>
      </c>
      <c r="B4261" s="6"/>
    </row>
    <row r="4262" spans="1:2" x14ac:dyDescent="0.3">
      <c r="A4262" s="12">
        <f t="shared" si="66"/>
        <v>41452.249999989683</v>
      </c>
      <c r="B4262" s="6"/>
    </row>
    <row r="4263" spans="1:2" x14ac:dyDescent="0.3">
      <c r="A4263" s="12">
        <f t="shared" si="66"/>
        <v>41452.291666656347</v>
      </c>
      <c r="B4263" s="6"/>
    </row>
    <row r="4264" spans="1:2" x14ac:dyDescent="0.3">
      <c r="A4264" s="12">
        <f t="shared" si="66"/>
        <v>41452.333333323011</v>
      </c>
      <c r="B4264" s="6"/>
    </row>
    <row r="4265" spans="1:2" x14ac:dyDescent="0.3">
      <c r="A4265" s="12">
        <f t="shared" si="66"/>
        <v>41452.374999989675</v>
      </c>
      <c r="B4265" s="6"/>
    </row>
    <row r="4266" spans="1:2" x14ac:dyDescent="0.3">
      <c r="A4266" s="12">
        <f t="shared" si="66"/>
        <v>41452.41666665634</v>
      </c>
      <c r="B4266" s="6"/>
    </row>
    <row r="4267" spans="1:2" x14ac:dyDescent="0.3">
      <c r="A4267" s="12">
        <f t="shared" si="66"/>
        <v>41452.458333323004</v>
      </c>
      <c r="B4267" s="6"/>
    </row>
    <row r="4268" spans="1:2" x14ac:dyDescent="0.3">
      <c r="A4268" s="12">
        <f t="shared" si="66"/>
        <v>41452.499999989668</v>
      </c>
      <c r="B4268" s="6"/>
    </row>
    <row r="4269" spans="1:2" x14ac:dyDescent="0.3">
      <c r="A4269" s="12">
        <f t="shared" si="66"/>
        <v>41452.541666656332</v>
      </c>
      <c r="B4269" s="6"/>
    </row>
    <row r="4270" spans="1:2" x14ac:dyDescent="0.3">
      <c r="A4270" s="12">
        <f t="shared" si="66"/>
        <v>41452.583333322997</v>
      </c>
      <c r="B4270" s="6"/>
    </row>
    <row r="4271" spans="1:2" x14ac:dyDescent="0.3">
      <c r="A4271" s="12">
        <f t="shared" si="66"/>
        <v>41452.624999989661</v>
      </c>
      <c r="B4271" s="6"/>
    </row>
    <row r="4272" spans="1:2" x14ac:dyDescent="0.3">
      <c r="A4272" s="12">
        <f t="shared" si="66"/>
        <v>41452.666666656325</v>
      </c>
      <c r="B4272" s="6"/>
    </row>
    <row r="4273" spans="1:2" x14ac:dyDescent="0.3">
      <c r="A4273" s="12">
        <f t="shared" si="66"/>
        <v>41452.708333322989</v>
      </c>
      <c r="B4273" s="6"/>
    </row>
    <row r="4274" spans="1:2" x14ac:dyDescent="0.3">
      <c r="A4274" s="12">
        <f t="shared" si="66"/>
        <v>41452.749999989654</v>
      </c>
      <c r="B4274" s="6"/>
    </row>
    <row r="4275" spans="1:2" x14ac:dyDescent="0.3">
      <c r="A4275" s="12">
        <f t="shared" si="66"/>
        <v>41452.791666656318</v>
      </c>
      <c r="B4275" s="6"/>
    </row>
    <row r="4276" spans="1:2" x14ac:dyDescent="0.3">
      <c r="A4276" s="12">
        <f t="shared" si="66"/>
        <v>41452.833333322982</v>
      </c>
      <c r="B4276" s="6"/>
    </row>
    <row r="4277" spans="1:2" x14ac:dyDescent="0.3">
      <c r="A4277" s="12">
        <f t="shared" si="66"/>
        <v>41452.874999989646</v>
      </c>
      <c r="B4277" s="6"/>
    </row>
    <row r="4278" spans="1:2" x14ac:dyDescent="0.3">
      <c r="A4278" s="12">
        <f t="shared" si="66"/>
        <v>41452.916666656311</v>
      </c>
      <c r="B4278" s="6"/>
    </row>
    <row r="4279" spans="1:2" x14ac:dyDescent="0.3">
      <c r="A4279" s="12">
        <f t="shared" si="66"/>
        <v>41452.958333322975</v>
      </c>
      <c r="B4279" s="6"/>
    </row>
    <row r="4280" spans="1:2" x14ac:dyDescent="0.3">
      <c r="A4280" s="12">
        <f t="shared" si="66"/>
        <v>41452.999999989639</v>
      </c>
      <c r="B4280" s="6"/>
    </row>
    <row r="4281" spans="1:2" x14ac:dyDescent="0.3">
      <c r="A4281" s="12">
        <f t="shared" si="66"/>
        <v>41453.041666656303</v>
      </c>
      <c r="B4281" s="6"/>
    </row>
    <row r="4282" spans="1:2" x14ac:dyDescent="0.3">
      <c r="A4282" s="12">
        <f t="shared" si="66"/>
        <v>41453.083333322968</v>
      </c>
      <c r="B4282" s="6"/>
    </row>
    <row r="4283" spans="1:2" x14ac:dyDescent="0.3">
      <c r="A4283" s="12">
        <f t="shared" si="66"/>
        <v>41453.124999989632</v>
      </c>
      <c r="B4283" s="6"/>
    </row>
    <row r="4284" spans="1:2" x14ac:dyDescent="0.3">
      <c r="A4284" s="12">
        <f t="shared" si="66"/>
        <v>41453.166666656296</v>
      </c>
      <c r="B4284" s="6"/>
    </row>
    <row r="4285" spans="1:2" x14ac:dyDescent="0.3">
      <c r="A4285" s="12">
        <f t="shared" si="66"/>
        <v>41453.20833332296</v>
      </c>
      <c r="B4285" s="6"/>
    </row>
    <row r="4286" spans="1:2" x14ac:dyDescent="0.3">
      <c r="A4286" s="12">
        <f t="shared" si="66"/>
        <v>41453.249999989624</v>
      </c>
      <c r="B4286" s="6"/>
    </row>
    <row r="4287" spans="1:2" x14ac:dyDescent="0.3">
      <c r="A4287" s="12">
        <f t="shared" si="66"/>
        <v>41453.291666656289</v>
      </c>
      <c r="B4287" s="6"/>
    </row>
    <row r="4288" spans="1:2" x14ac:dyDescent="0.3">
      <c r="A4288" s="12">
        <f t="shared" si="66"/>
        <v>41453.333333322953</v>
      </c>
      <c r="B4288" s="6"/>
    </row>
    <row r="4289" spans="1:2" x14ac:dyDescent="0.3">
      <c r="A4289" s="12">
        <f t="shared" si="66"/>
        <v>41453.374999989617</v>
      </c>
      <c r="B4289" s="6"/>
    </row>
    <row r="4290" spans="1:2" x14ac:dyDescent="0.3">
      <c r="A4290" s="12">
        <f t="shared" si="66"/>
        <v>41453.416666656281</v>
      </c>
      <c r="B4290" s="6"/>
    </row>
    <row r="4291" spans="1:2" x14ac:dyDescent="0.3">
      <c r="A4291" s="12">
        <f t="shared" si="66"/>
        <v>41453.458333322946</v>
      </c>
      <c r="B4291" s="6"/>
    </row>
    <row r="4292" spans="1:2" x14ac:dyDescent="0.3">
      <c r="A4292" s="12">
        <f t="shared" si="66"/>
        <v>41453.49999998961</v>
      </c>
      <c r="B4292" s="6"/>
    </row>
    <row r="4293" spans="1:2" x14ac:dyDescent="0.3">
      <c r="A4293" s="12">
        <f t="shared" si="66"/>
        <v>41453.541666656274</v>
      </c>
      <c r="B4293" s="6"/>
    </row>
    <row r="4294" spans="1:2" x14ac:dyDescent="0.3">
      <c r="A4294" s="12">
        <f t="shared" si="66"/>
        <v>41453.583333322938</v>
      </c>
      <c r="B4294" s="6"/>
    </row>
    <row r="4295" spans="1:2" x14ac:dyDescent="0.3">
      <c r="A4295" s="12">
        <f t="shared" si="66"/>
        <v>41453.624999989603</v>
      </c>
      <c r="B4295" s="6"/>
    </row>
    <row r="4296" spans="1:2" x14ac:dyDescent="0.3">
      <c r="A4296" s="12">
        <f t="shared" si="66"/>
        <v>41453.666666656267</v>
      </c>
      <c r="B4296" s="6"/>
    </row>
    <row r="4297" spans="1:2" x14ac:dyDescent="0.3">
      <c r="A4297" s="12">
        <f t="shared" si="66"/>
        <v>41453.708333322931</v>
      </c>
      <c r="B4297" s="6"/>
    </row>
    <row r="4298" spans="1:2" x14ac:dyDescent="0.3">
      <c r="A4298" s="12">
        <f t="shared" ref="A4298:A4361" si="67">A4297+1/24</f>
        <v>41453.749999989595</v>
      </c>
      <c r="B4298" s="6"/>
    </row>
    <row r="4299" spans="1:2" x14ac:dyDescent="0.3">
      <c r="A4299" s="12">
        <f t="shared" si="67"/>
        <v>41453.79166665626</v>
      </c>
      <c r="B4299" s="6"/>
    </row>
    <row r="4300" spans="1:2" x14ac:dyDescent="0.3">
      <c r="A4300" s="12">
        <f t="shared" si="67"/>
        <v>41453.833333322924</v>
      </c>
      <c r="B4300" s="6"/>
    </row>
    <row r="4301" spans="1:2" x14ac:dyDescent="0.3">
      <c r="A4301" s="12">
        <f t="shared" si="67"/>
        <v>41453.874999989588</v>
      </c>
      <c r="B4301" s="6"/>
    </row>
    <row r="4302" spans="1:2" x14ac:dyDescent="0.3">
      <c r="A4302" s="12">
        <f t="shared" si="67"/>
        <v>41453.916666656252</v>
      </c>
      <c r="B4302" s="6"/>
    </row>
    <row r="4303" spans="1:2" x14ac:dyDescent="0.3">
      <c r="A4303" s="12">
        <f t="shared" si="67"/>
        <v>41453.958333322917</v>
      </c>
      <c r="B4303" s="6"/>
    </row>
    <row r="4304" spans="1:2" x14ac:dyDescent="0.3">
      <c r="A4304" s="12">
        <f t="shared" si="67"/>
        <v>41453.999999989581</v>
      </c>
      <c r="B4304" s="6"/>
    </row>
    <row r="4305" spans="1:2" x14ac:dyDescent="0.3">
      <c r="A4305" s="12">
        <f t="shared" si="67"/>
        <v>41454.041666656245</v>
      </c>
      <c r="B4305" s="6"/>
    </row>
    <row r="4306" spans="1:2" x14ac:dyDescent="0.3">
      <c r="A4306" s="12">
        <f t="shared" si="67"/>
        <v>41454.083333322909</v>
      </c>
      <c r="B4306" s="6"/>
    </row>
    <row r="4307" spans="1:2" x14ac:dyDescent="0.3">
      <c r="A4307" s="12">
        <f t="shared" si="67"/>
        <v>41454.124999989574</v>
      </c>
      <c r="B4307" s="6"/>
    </row>
    <row r="4308" spans="1:2" x14ac:dyDescent="0.3">
      <c r="A4308" s="12">
        <f t="shared" si="67"/>
        <v>41454.166666656238</v>
      </c>
      <c r="B4308" s="6"/>
    </row>
    <row r="4309" spans="1:2" x14ac:dyDescent="0.3">
      <c r="A4309" s="12">
        <f t="shared" si="67"/>
        <v>41454.208333322902</v>
      </c>
      <c r="B4309" s="6"/>
    </row>
    <row r="4310" spans="1:2" x14ac:dyDescent="0.3">
      <c r="A4310" s="12">
        <f t="shared" si="67"/>
        <v>41454.249999989566</v>
      </c>
      <c r="B4310" s="6"/>
    </row>
    <row r="4311" spans="1:2" x14ac:dyDescent="0.3">
      <c r="A4311" s="12">
        <f t="shared" si="67"/>
        <v>41454.291666656231</v>
      </c>
      <c r="B4311" s="6"/>
    </row>
    <row r="4312" spans="1:2" x14ac:dyDescent="0.3">
      <c r="A4312" s="12">
        <f t="shared" si="67"/>
        <v>41454.333333322895</v>
      </c>
      <c r="B4312" s="6"/>
    </row>
    <row r="4313" spans="1:2" x14ac:dyDescent="0.3">
      <c r="A4313" s="12">
        <f t="shared" si="67"/>
        <v>41454.374999989559</v>
      </c>
      <c r="B4313" s="6"/>
    </row>
    <row r="4314" spans="1:2" x14ac:dyDescent="0.3">
      <c r="A4314" s="12">
        <f t="shared" si="67"/>
        <v>41454.416666656223</v>
      </c>
      <c r="B4314" s="6"/>
    </row>
    <row r="4315" spans="1:2" x14ac:dyDescent="0.3">
      <c r="A4315" s="12">
        <f t="shared" si="67"/>
        <v>41454.458333322887</v>
      </c>
      <c r="B4315" s="6"/>
    </row>
    <row r="4316" spans="1:2" x14ac:dyDescent="0.3">
      <c r="A4316" s="12">
        <f t="shared" si="67"/>
        <v>41454.499999989552</v>
      </c>
      <c r="B4316" s="6"/>
    </row>
    <row r="4317" spans="1:2" x14ac:dyDescent="0.3">
      <c r="A4317" s="12">
        <f t="shared" si="67"/>
        <v>41454.541666656216</v>
      </c>
      <c r="B4317" s="6"/>
    </row>
    <row r="4318" spans="1:2" x14ac:dyDescent="0.3">
      <c r="A4318" s="12">
        <f t="shared" si="67"/>
        <v>41454.58333332288</v>
      </c>
      <c r="B4318" s="6"/>
    </row>
    <row r="4319" spans="1:2" x14ac:dyDescent="0.3">
      <c r="A4319" s="12">
        <f t="shared" si="67"/>
        <v>41454.624999989544</v>
      </c>
      <c r="B4319" s="6"/>
    </row>
    <row r="4320" spans="1:2" x14ac:dyDescent="0.3">
      <c r="A4320" s="12">
        <f t="shared" si="67"/>
        <v>41454.666666656209</v>
      </c>
      <c r="B4320" s="6"/>
    </row>
    <row r="4321" spans="1:2" x14ac:dyDescent="0.3">
      <c r="A4321" s="12">
        <f t="shared" si="67"/>
        <v>41454.708333322873</v>
      </c>
      <c r="B4321" s="6"/>
    </row>
    <row r="4322" spans="1:2" x14ac:dyDescent="0.3">
      <c r="A4322" s="12">
        <f t="shared" si="67"/>
        <v>41454.749999989537</v>
      </c>
      <c r="B4322" s="6"/>
    </row>
    <row r="4323" spans="1:2" x14ac:dyDescent="0.3">
      <c r="A4323" s="12">
        <f t="shared" si="67"/>
        <v>41454.791666656201</v>
      </c>
      <c r="B4323" s="6"/>
    </row>
    <row r="4324" spans="1:2" x14ac:dyDescent="0.3">
      <c r="A4324" s="12">
        <f t="shared" si="67"/>
        <v>41454.833333322866</v>
      </c>
      <c r="B4324" s="6"/>
    </row>
    <row r="4325" spans="1:2" x14ac:dyDescent="0.3">
      <c r="A4325" s="12">
        <f t="shared" si="67"/>
        <v>41454.87499998953</v>
      </c>
      <c r="B4325" s="6"/>
    </row>
    <row r="4326" spans="1:2" x14ac:dyDescent="0.3">
      <c r="A4326" s="12">
        <f t="shared" si="67"/>
        <v>41454.916666656194</v>
      </c>
      <c r="B4326" s="6"/>
    </row>
    <row r="4327" spans="1:2" x14ac:dyDescent="0.3">
      <c r="A4327" s="12">
        <f t="shared" si="67"/>
        <v>41454.958333322858</v>
      </c>
      <c r="B4327" s="6"/>
    </row>
    <row r="4328" spans="1:2" x14ac:dyDescent="0.3">
      <c r="A4328" s="12">
        <f t="shared" si="67"/>
        <v>41454.999999989523</v>
      </c>
      <c r="B4328" s="6"/>
    </row>
    <row r="4329" spans="1:2" x14ac:dyDescent="0.3">
      <c r="A4329" s="12">
        <f t="shared" si="67"/>
        <v>41455.041666656187</v>
      </c>
      <c r="B4329" s="6"/>
    </row>
    <row r="4330" spans="1:2" x14ac:dyDescent="0.3">
      <c r="A4330" s="12">
        <f t="shared" si="67"/>
        <v>41455.083333322851</v>
      </c>
      <c r="B4330" s="6"/>
    </row>
    <row r="4331" spans="1:2" x14ac:dyDescent="0.3">
      <c r="A4331" s="12">
        <f t="shared" si="67"/>
        <v>41455.124999989515</v>
      </c>
      <c r="B4331" s="6"/>
    </row>
    <row r="4332" spans="1:2" x14ac:dyDescent="0.3">
      <c r="A4332" s="12">
        <f t="shared" si="67"/>
        <v>41455.16666665618</v>
      </c>
      <c r="B4332" s="6"/>
    </row>
    <row r="4333" spans="1:2" x14ac:dyDescent="0.3">
      <c r="A4333" s="12">
        <f t="shared" si="67"/>
        <v>41455.208333322844</v>
      </c>
      <c r="B4333" s="6"/>
    </row>
    <row r="4334" spans="1:2" x14ac:dyDescent="0.3">
      <c r="A4334" s="12">
        <f t="shared" si="67"/>
        <v>41455.249999989508</v>
      </c>
      <c r="B4334" s="6"/>
    </row>
    <row r="4335" spans="1:2" x14ac:dyDescent="0.3">
      <c r="A4335" s="12">
        <f t="shared" si="67"/>
        <v>41455.291666656172</v>
      </c>
      <c r="B4335" s="6"/>
    </row>
    <row r="4336" spans="1:2" x14ac:dyDescent="0.3">
      <c r="A4336" s="12">
        <f t="shared" si="67"/>
        <v>41455.333333322837</v>
      </c>
      <c r="B4336" s="6"/>
    </row>
    <row r="4337" spans="1:2" x14ac:dyDescent="0.3">
      <c r="A4337" s="12">
        <f t="shared" si="67"/>
        <v>41455.374999989501</v>
      </c>
      <c r="B4337" s="6"/>
    </row>
    <row r="4338" spans="1:2" x14ac:dyDescent="0.3">
      <c r="A4338" s="12">
        <f t="shared" si="67"/>
        <v>41455.416666656165</v>
      </c>
      <c r="B4338" s="6"/>
    </row>
    <row r="4339" spans="1:2" x14ac:dyDescent="0.3">
      <c r="A4339" s="12">
        <f t="shared" si="67"/>
        <v>41455.458333322829</v>
      </c>
      <c r="B4339" s="6"/>
    </row>
    <row r="4340" spans="1:2" x14ac:dyDescent="0.3">
      <c r="A4340" s="12">
        <f t="shared" si="67"/>
        <v>41455.499999989494</v>
      </c>
      <c r="B4340" s="6"/>
    </row>
    <row r="4341" spans="1:2" x14ac:dyDescent="0.3">
      <c r="A4341" s="12">
        <f t="shared" si="67"/>
        <v>41455.541666656158</v>
      </c>
      <c r="B4341" s="6"/>
    </row>
    <row r="4342" spans="1:2" x14ac:dyDescent="0.3">
      <c r="A4342" s="12">
        <f t="shared" si="67"/>
        <v>41455.583333322822</v>
      </c>
      <c r="B4342" s="6"/>
    </row>
    <row r="4343" spans="1:2" x14ac:dyDescent="0.3">
      <c r="A4343" s="12">
        <f t="shared" si="67"/>
        <v>41455.624999989486</v>
      </c>
      <c r="B4343" s="6"/>
    </row>
    <row r="4344" spans="1:2" x14ac:dyDescent="0.3">
      <c r="A4344" s="12">
        <f t="shared" si="67"/>
        <v>41455.66666665615</v>
      </c>
      <c r="B4344" s="6"/>
    </row>
    <row r="4345" spans="1:2" x14ac:dyDescent="0.3">
      <c r="A4345" s="12">
        <f t="shared" si="67"/>
        <v>41455.708333322815</v>
      </c>
      <c r="B4345" s="6"/>
    </row>
    <row r="4346" spans="1:2" x14ac:dyDescent="0.3">
      <c r="A4346" s="12">
        <f t="shared" si="67"/>
        <v>41455.749999989479</v>
      </c>
      <c r="B4346" s="6"/>
    </row>
    <row r="4347" spans="1:2" x14ac:dyDescent="0.3">
      <c r="A4347" s="12">
        <f t="shared" si="67"/>
        <v>41455.791666656143</v>
      </c>
      <c r="B4347" s="6"/>
    </row>
    <row r="4348" spans="1:2" x14ac:dyDescent="0.3">
      <c r="A4348" s="12">
        <f t="shared" si="67"/>
        <v>41455.833333322807</v>
      </c>
      <c r="B4348" s="6"/>
    </row>
    <row r="4349" spans="1:2" x14ac:dyDescent="0.3">
      <c r="A4349" s="12">
        <f t="shared" si="67"/>
        <v>41455.874999989472</v>
      </c>
      <c r="B4349" s="6"/>
    </row>
    <row r="4350" spans="1:2" x14ac:dyDescent="0.3">
      <c r="A4350" s="12">
        <f t="shared" si="67"/>
        <v>41455.916666656136</v>
      </c>
      <c r="B4350" s="6"/>
    </row>
    <row r="4351" spans="1:2" x14ac:dyDescent="0.3">
      <c r="A4351" s="12">
        <f t="shared" si="67"/>
        <v>41455.9583333228</v>
      </c>
      <c r="B4351" s="6"/>
    </row>
    <row r="4352" spans="1:2" x14ac:dyDescent="0.3">
      <c r="A4352" s="12">
        <f t="shared" si="67"/>
        <v>41455.999999989464</v>
      </c>
      <c r="B4352" s="6"/>
    </row>
    <row r="4353" spans="1:2" x14ac:dyDescent="0.3">
      <c r="A4353" s="12">
        <f t="shared" si="67"/>
        <v>41456.041666656129</v>
      </c>
      <c r="B4353" s="6"/>
    </row>
    <row r="4354" spans="1:2" x14ac:dyDescent="0.3">
      <c r="A4354" s="12">
        <f t="shared" si="67"/>
        <v>41456.083333322793</v>
      </c>
      <c r="B4354" s="6"/>
    </row>
    <row r="4355" spans="1:2" x14ac:dyDescent="0.3">
      <c r="A4355" s="12">
        <f t="shared" si="67"/>
        <v>41456.124999989457</v>
      </c>
      <c r="B4355" s="6"/>
    </row>
    <row r="4356" spans="1:2" x14ac:dyDescent="0.3">
      <c r="A4356" s="12">
        <f t="shared" si="67"/>
        <v>41456.166666656121</v>
      </c>
      <c r="B4356" s="6"/>
    </row>
    <row r="4357" spans="1:2" x14ac:dyDescent="0.3">
      <c r="A4357" s="12">
        <f t="shared" si="67"/>
        <v>41456.208333322786</v>
      </c>
      <c r="B4357" s="6"/>
    </row>
    <row r="4358" spans="1:2" x14ac:dyDescent="0.3">
      <c r="A4358" s="12">
        <f t="shared" si="67"/>
        <v>41456.24999998945</v>
      </c>
      <c r="B4358" s="6"/>
    </row>
    <row r="4359" spans="1:2" x14ac:dyDescent="0.3">
      <c r="A4359" s="12">
        <f t="shared" si="67"/>
        <v>41456.291666656114</v>
      </c>
      <c r="B4359" s="6"/>
    </row>
    <row r="4360" spans="1:2" x14ac:dyDescent="0.3">
      <c r="A4360" s="12">
        <f t="shared" si="67"/>
        <v>41456.333333322778</v>
      </c>
      <c r="B4360" s="6"/>
    </row>
    <row r="4361" spans="1:2" x14ac:dyDescent="0.3">
      <c r="A4361" s="12">
        <f t="shared" si="67"/>
        <v>41456.374999989443</v>
      </c>
      <c r="B4361" s="6"/>
    </row>
    <row r="4362" spans="1:2" x14ac:dyDescent="0.3">
      <c r="A4362" s="12">
        <f t="shared" ref="A4362:A4425" si="68">A4361+1/24</f>
        <v>41456.416666656107</v>
      </c>
      <c r="B4362" s="6"/>
    </row>
    <row r="4363" spans="1:2" x14ac:dyDescent="0.3">
      <c r="A4363" s="12">
        <f t="shared" si="68"/>
        <v>41456.458333322771</v>
      </c>
      <c r="B4363" s="6"/>
    </row>
    <row r="4364" spans="1:2" x14ac:dyDescent="0.3">
      <c r="A4364" s="12">
        <f t="shared" si="68"/>
        <v>41456.499999989435</v>
      </c>
      <c r="B4364" s="6"/>
    </row>
    <row r="4365" spans="1:2" x14ac:dyDescent="0.3">
      <c r="A4365" s="12">
        <f t="shared" si="68"/>
        <v>41456.5416666561</v>
      </c>
      <c r="B4365" s="6"/>
    </row>
    <row r="4366" spans="1:2" x14ac:dyDescent="0.3">
      <c r="A4366" s="12">
        <f t="shared" si="68"/>
        <v>41456.583333322764</v>
      </c>
      <c r="B4366" s="6"/>
    </row>
    <row r="4367" spans="1:2" x14ac:dyDescent="0.3">
      <c r="A4367" s="12">
        <f t="shared" si="68"/>
        <v>41456.624999989428</v>
      </c>
      <c r="B4367" s="6"/>
    </row>
    <row r="4368" spans="1:2" x14ac:dyDescent="0.3">
      <c r="A4368" s="12">
        <f t="shared" si="68"/>
        <v>41456.666666656092</v>
      </c>
      <c r="B4368" s="6"/>
    </row>
    <row r="4369" spans="1:2" x14ac:dyDescent="0.3">
      <c r="A4369" s="12">
        <f t="shared" si="68"/>
        <v>41456.708333322757</v>
      </c>
      <c r="B4369" s="6"/>
    </row>
    <row r="4370" spans="1:2" x14ac:dyDescent="0.3">
      <c r="A4370" s="12">
        <f t="shared" si="68"/>
        <v>41456.749999989421</v>
      </c>
      <c r="B4370" s="6"/>
    </row>
    <row r="4371" spans="1:2" x14ac:dyDescent="0.3">
      <c r="A4371" s="12">
        <f t="shared" si="68"/>
        <v>41456.791666656085</v>
      </c>
      <c r="B4371" s="6"/>
    </row>
    <row r="4372" spans="1:2" x14ac:dyDescent="0.3">
      <c r="A4372" s="12">
        <f t="shared" si="68"/>
        <v>41456.833333322749</v>
      </c>
      <c r="B4372" s="6"/>
    </row>
    <row r="4373" spans="1:2" x14ac:dyDescent="0.3">
      <c r="A4373" s="12">
        <f t="shared" si="68"/>
        <v>41456.874999989413</v>
      </c>
      <c r="B4373" s="6"/>
    </row>
    <row r="4374" spans="1:2" x14ac:dyDescent="0.3">
      <c r="A4374" s="12">
        <f t="shared" si="68"/>
        <v>41456.916666656078</v>
      </c>
      <c r="B4374" s="6"/>
    </row>
    <row r="4375" spans="1:2" x14ac:dyDescent="0.3">
      <c r="A4375" s="12">
        <f t="shared" si="68"/>
        <v>41456.958333322742</v>
      </c>
      <c r="B4375" s="6"/>
    </row>
    <row r="4376" spans="1:2" x14ac:dyDescent="0.3">
      <c r="A4376" s="12">
        <f t="shared" si="68"/>
        <v>41456.999999989406</v>
      </c>
      <c r="B4376" s="6"/>
    </row>
    <row r="4377" spans="1:2" x14ac:dyDescent="0.3">
      <c r="A4377" s="12">
        <f t="shared" si="68"/>
        <v>41457.04166665607</v>
      </c>
      <c r="B4377" s="6"/>
    </row>
    <row r="4378" spans="1:2" x14ac:dyDescent="0.3">
      <c r="A4378" s="12">
        <f t="shared" si="68"/>
        <v>41457.083333322735</v>
      </c>
      <c r="B4378" s="6"/>
    </row>
    <row r="4379" spans="1:2" x14ac:dyDescent="0.3">
      <c r="A4379" s="12">
        <f t="shared" si="68"/>
        <v>41457.124999989399</v>
      </c>
      <c r="B4379" s="6"/>
    </row>
    <row r="4380" spans="1:2" x14ac:dyDescent="0.3">
      <c r="A4380" s="12">
        <f t="shared" si="68"/>
        <v>41457.166666656063</v>
      </c>
      <c r="B4380" s="6"/>
    </row>
    <row r="4381" spans="1:2" x14ac:dyDescent="0.3">
      <c r="A4381" s="12">
        <f t="shared" si="68"/>
        <v>41457.208333322727</v>
      </c>
      <c r="B4381" s="6"/>
    </row>
    <row r="4382" spans="1:2" x14ac:dyDescent="0.3">
      <c r="A4382" s="12">
        <f t="shared" si="68"/>
        <v>41457.249999989392</v>
      </c>
      <c r="B4382" s="6"/>
    </row>
    <row r="4383" spans="1:2" x14ac:dyDescent="0.3">
      <c r="A4383" s="12">
        <f t="shared" si="68"/>
        <v>41457.291666656056</v>
      </c>
      <c r="B4383" s="6"/>
    </row>
    <row r="4384" spans="1:2" x14ac:dyDescent="0.3">
      <c r="A4384" s="12">
        <f t="shared" si="68"/>
        <v>41457.33333332272</v>
      </c>
      <c r="B4384" s="6"/>
    </row>
    <row r="4385" spans="1:2" x14ac:dyDescent="0.3">
      <c r="A4385" s="12">
        <f t="shared" si="68"/>
        <v>41457.374999989384</v>
      </c>
      <c r="B4385" s="6"/>
    </row>
    <row r="4386" spans="1:2" x14ac:dyDescent="0.3">
      <c r="A4386" s="12">
        <f t="shared" si="68"/>
        <v>41457.416666656049</v>
      </c>
      <c r="B4386" s="6"/>
    </row>
    <row r="4387" spans="1:2" x14ac:dyDescent="0.3">
      <c r="A4387" s="12">
        <f t="shared" si="68"/>
        <v>41457.458333322713</v>
      </c>
      <c r="B4387" s="6"/>
    </row>
    <row r="4388" spans="1:2" x14ac:dyDescent="0.3">
      <c r="A4388" s="12">
        <f t="shared" si="68"/>
        <v>41457.499999989377</v>
      </c>
      <c r="B4388" s="6"/>
    </row>
    <row r="4389" spans="1:2" x14ac:dyDescent="0.3">
      <c r="A4389" s="12">
        <f t="shared" si="68"/>
        <v>41457.541666656041</v>
      </c>
      <c r="B4389" s="6"/>
    </row>
    <row r="4390" spans="1:2" x14ac:dyDescent="0.3">
      <c r="A4390" s="12">
        <f t="shared" si="68"/>
        <v>41457.583333322706</v>
      </c>
      <c r="B4390" s="6"/>
    </row>
    <row r="4391" spans="1:2" x14ac:dyDescent="0.3">
      <c r="A4391" s="12">
        <f t="shared" si="68"/>
        <v>41457.62499998937</v>
      </c>
      <c r="B4391" s="6"/>
    </row>
    <row r="4392" spans="1:2" x14ac:dyDescent="0.3">
      <c r="A4392" s="12">
        <f t="shared" si="68"/>
        <v>41457.666666656034</v>
      </c>
      <c r="B4392" s="6"/>
    </row>
    <row r="4393" spans="1:2" x14ac:dyDescent="0.3">
      <c r="A4393" s="12">
        <f t="shared" si="68"/>
        <v>41457.708333322698</v>
      </c>
      <c r="B4393" s="6"/>
    </row>
    <row r="4394" spans="1:2" x14ac:dyDescent="0.3">
      <c r="A4394" s="12">
        <f t="shared" si="68"/>
        <v>41457.749999989363</v>
      </c>
      <c r="B4394" s="6"/>
    </row>
    <row r="4395" spans="1:2" x14ac:dyDescent="0.3">
      <c r="A4395" s="12">
        <f t="shared" si="68"/>
        <v>41457.791666656027</v>
      </c>
      <c r="B4395" s="6"/>
    </row>
    <row r="4396" spans="1:2" x14ac:dyDescent="0.3">
      <c r="A4396" s="12">
        <f t="shared" si="68"/>
        <v>41457.833333322691</v>
      </c>
      <c r="B4396" s="6"/>
    </row>
    <row r="4397" spans="1:2" x14ac:dyDescent="0.3">
      <c r="A4397" s="12">
        <f t="shared" si="68"/>
        <v>41457.874999989355</v>
      </c>
      <c r="B4397" s="6"/>
    </row>
    <row r="4398" spans="1:2" x14ac:dyDescent="0.3">
      <c r="A4398" s="12">
        <f t="shared" si="68"/>
        <v>41457.91666665602</v>
      </c>
      <c r="B4398" s="6"/>
    </row>
    <row r="4399" spans="1:2" x14ac:dyDescent="0.3">
      <c r="A4399" s="12">
        <f t="shared" si="68"/>
        <v>41457.958333322684</v>
      </c>
      <c r="B4399" s="6"/>
    </row>
    <row r="4400" spans="1:2" x14ac:dyDescent="0.3">
      <c r="A4400" s="12">
        <f t="shared" si="68"/>
        <v>41457.999999989348</v>
      </c>
      <c r="B4400" s="6"/>
    </row>
    <row r="4401" spans="1:2" x14ac:dyDescent="0.3">
      <c r="A4401" s="12">
        <f t="shared" si="68"/>
        <v>41458.041666656012</v>
      </c>
      <c r="B4401" s="6"/>
    </row>
    <row r="4402" spans="1:2" x14ac:dyDescent="0.3">
      <c r="A4402" s="12">
        <f t="shared" si="68"/>
        <v>41458.083333322676</v>
      </c>
      <c r="B4402" s="6"/>
    </row>
    <row r="4403" spans="1:2" x14ac:dyDescent="0.3">
      <c r="A4403" s="12">
        <f t="shared" si="68"/>
        <v>41458.124999989341</v>
      </c>
      <c r="B4403" s="6"/>
    </row>
    <row r="4404" spans="1:2" x14ac:dyDescent="0.3">
      <c r="A4404" s="12">
        <f t="shared" si="68"/>
        <v>41458.166666656005</v>
      </c>
      <c r="B4404" s="6"/>
    </row>
    <row r="4405" spans="1:2" x14ac:dyDescent="0.3">
      <c r="A4405" s="12">
        <f t="shared" si="68"/>
        <v>41458.208333322669</v>
      </c>
      <c r="B4405" s="6"/>
    </row>
    <row r="4406" spans="1:2" x14ac:dyDescent="0.3">
      <c r="A4406" s="12">
        <f t="shared" si="68"/>
        <v>41458.249999989333</v>
      </c>
      <c r="B4406" s="6"/>
    </row>
    <row r="4407" spans="1:2" x14ac:dyDescent="0.3">
      <c r="A4407" s="12">
        <f t="shared" si="68"/>
        <v>41458.291666655998</v>
      </c>
      <c r="B4407" s="6"/>
    </row>
    <row r="4408" spans="1:2" x14ac:dyDescent="0.3">
      <c r="A4408" s="12">
        <f t="shared" si="68"/>
        <v>41458.333333322662</v>
      </c>
      <c r="B4408" s="6"/>
    </row>
    <row r="4409" spans="1:2" x14ac:dyDescent="0.3">
      <c r="A4409" s="12">
        <f t="shared" si="68"/>
        <v>41458.374999989326</v>
      </c>
      <c r="B4409" s="6"/>
    </row>
    <row r="4410" spans="1:2" x14ac:dyDescent="0.3">
      <c r="A4410" s="12">
        <f t="shared" si="68"/>
        <v>41458.41666665599</v>
      </c>
      <c r="B4410" s="6"/>
    </row>
    <row r="4411" spans="1:2" x14ac:dyDescent="0.3">
      <c r="A4411" s="12">
        <f t="shared" si="68"/>
        <v>41458.458333322655</v>
      </c>
      <c r="B4411" s="6"/>
    </row>
    <row r="4412" spans="1:2" x14ac:dyDescent="0.3">
      <c r="A4412" s="12">
        <f t="shared" si="68"/>
        <v>41458.499999989319</v>
      </c>
      <c r="B4412" s="6"/>
    </row>
    <row r="4413" spans="1:2" x14ac:dyDescent="0.3">
      <c r="A4413" s="12">
        <f t="shared" si="68"/>
        <v>41458.541666655983</v>
      </c>
      <c r="B4413" s="6"/>
    </row>
    <row r="4414" spans="1:2" x14ac:dyDescent="0.3">
      <c r="A4414" s="12">
        <f t="shared" si="68"/>
        <v>41458.583333322647</v>
      </c>
      <c r="B4414" s="6"/>
    </row>
    <row r="4415" spans="1:2" x14ac:dyDescent="0.3">
      <c r="A4415" s="12">
        <f t="shared" si="68"/>
        <v>41458.624999989312</v>
      </c>
      <c r="B4415" s="6"/>
    </row>
    <row r="4416" spans="1:2" x14ac:dyDescent="0.3">
      <c r="A4416" s="12">
        <f t="shared" si="68"/>
        <v>41458.666666655976</v>
      </c>
      <c r="B4416" s="6"/>
    </row>
    <row r="4417" spans="1:2" x14ac:dyDescent="0.3">
      <c r="A4417" s="12">
        <f t="shared" si="68"/>
        <v>41458.70833332264</v>
      </c>
      <c r="B4417" s="6"/>
    </row>
    <row r="4418" spans="1:2" x14ac:dyDescent="0.3">
      <c r="A4418" s="12">
        <f t="shared" si="68"/>
        <v>41458.749999989304</v>
      </c>
      <c r="B4418" s="6"/>
    </row>
    <row r="4419" spans="1:2" x14ac:dyDescent="0.3">
      <c r="A4419" s="12">
        <f t="shared" si="68"/>
        <v>41458.791666655969</v>
      </c>
      <c r="B4419" s="6"/>
    </row>
    <row r="4420" spans="1:2" x14ac:dyDescent="0.3">
      <c r="A4420" s="12">
        <f t="shared" si="68"/>
        <v>41458.833333322633</v>
      </c>
      <c r="B4420" s="6"/>
    </row>
    <row r="4421" spans="1:2" x14ac:dyDescent="0.3">
      <c r="A4421" s="12">
        <f t="shared" si="68"/>
        <v>41458.874999989297</v>
      </c>
      <c r="B4421" s="6"/>
    </row>
    <row r="4422" spans="1:2" x14ac:dyDescent="0.3">
      <c r="A4422" s="12">
        <f t="shared" si="68"/>
        <v>41458.916666655961</v>
      </c>
      <c r="B4422" s="6"/>
    </row>
    <row r="4423" spans="1:2" x14ac:dyDescent="0.3">
      <c r="A4423" s="12">
        <f t="shared" si="68"/>
        <v>41458.958333322626</v>
      </c>
      <c r="B4423" s="6"/>
    </row>
    <row r="4424" spans="1:2" x14ac:dyDescent="0.3">
      <c r="A4424" s="12">
        <f t="shared" si="68"/>
        <v>41458.99999998929</v>
      </c>
      <c r="B4424" s="6"/>
    </row>
    <row r="4425" spans="1:2" x14ac:dyDescent="0.3">
      <c r="A4425" s="12">
        <f t="shared" si="68"/>
        <v>41459.041666655954</v>
      </c>
      <c r="B4425" s="6"/>
    </row>
    <row r="4426" spans="1:2" x14ac:dyDescent="0.3">
      <c r="A4426" s="12">
        <f t="shared" ref="A4426:A4489" si="69">A4425+1/24</f>
        <v>41459.083333322618</v>
      </c>
      <c r="B4426" s="6"/>
    </row>
    <row r="4427" spans="1:2" x14ac:dyDescent="0.3">
      <c r="A4427" s="12">
        <f t="shared" si="69"/>
        <v>41459.124999989283</v>
      </c>
      <c r="B4427" s="6"/>
    </row>
    <row r="4428" spans="1:2" x14ac:dyDescent="0.3">
      <c r="A4428" s="12">
        <f t="shared" si="69"/>
        <v>41459.166666655947</v>
      </c>
      <c r="B4428" s="6"/>
    </row>
    <row r="4429" spans="1:2" x14ac:dyDescent="0.3">
      <c r="A4429" s="12">
        <f t="shared" si="69"/>
        <v>41459.208333322611</v>
      </c>
      <c r="B4429" s="6"/>
    </row>
    <row r="4430" spans="1:2" x14ac:dyDescent="0.3">
      <c r="A4430" s="12">
        <f t="shared" si="69"/>
        <v>41459.249999989275</v>
      </c>
      <c r="B4430" s="6"/>
    </row>
    <row r="4431" spans="1:2" x14ac:dyDescent="0.3">
      <c r="A4431" s="12">
        <f t="shared" si="69"/>
        <v>41459.291666655939</v>
      </c>
      <c r="B4431" s="6"/>
    </row>
    <row r="4432" spans="1:2" x14ac:dyDescent="0.3">
      <c r="A4432" s="12">
        <f t="shared" si="69"/>
        <v>41459.333333322604</v>
      </c>
      <c r="B4432" s="6"/>
    </row>
    <row r="4433" spans="1:2" x14ac:dyDescent="0.3">
      <c r="A4433" s="12">
        <f t="shared" si="69"/>
        <v>41459.374999989268</v>
      </c>
      <c r="B4433" s="6"/>
    </row>
    <row r="4434" spans="1:2" x14ac:dyDescent="0.3">
      <c r="A4434" s="12">
        <f t="shared" si="69"/>
        <v>41459.416666655932</v>
      </c>
      <c r="B4434" s="6"/>
    </row>
    <row r="4435" spans="1:2" x14ac:dyDescent="0.3">
      <c r="A4435" s="12">
        <f t="shared" si="69"/>
        <v>41459.458333322596</v>
      </c>
      <c r="B4435" s="6"/>
    </row>
    <row r="4436" spans="1:2" x14ac:dyDescent="0.3">
      <c r="A4436" s="12">
        <f t="shared" si="69"/>
        <v>41459.499999989261</v>
      </c>
      <c r="B4436" s="6"/>
    </row>
    <row r="4437" spans="1:2" x14ac:dyDescent="0.3">
      <c r="A4437" s="12">
        <f t="shared" si="69"/>
        <v>41459.541666655925</v>
      </c>
      <c r="B4437" s="6"/>
    </row>
    <row r="4438" spans="1:2" x14ac:dyDescent="0.3">
      <c r="A4438" s="12">
        <f t="shared" si="69"/>
        <v>41459.583333322589</v>
      </c>
      <c r="B4438" s="6"/>
    </row>
    <row r="4439" spans="1:2" x14ac:dyDescent="0.3">
      <c r="A4439" s="12">
        <f t="shared" si="69"/>
        <v>41459.624999989253</v>
      </c>
      <c r="B4439" s="6"/>
    </row>
    <row r="4440" spans="1:2" x14ac:dyDescent="0.3">
      <c r="A4440" s="12">
        <f t="shared" si="69"/>
        <v>41459.666666655918</v>
      </c>
      <c r="B4440" s="6"/>
    </row>
    <row r="4441" spans="1:2" x14ac:dyDescent="0.3">
      <c r="A4441" s="12">
        <f t="shared" si="69"/>
        <v>41459.708333322582</v>
      </c>
      <c r="B4441" s="6"/>
    </row>
    <row r="4442" spans="1:2" x14ac:dyDescent="0.3">
      <c r="A4442" s="12">
        <f t="shared" si="69"/>
        <v>41459.749999989246</v>
      </c>
      <c r="B4442" s="6"/>
    </row>
    <row r="4443" spans="1:2" x14ac:dyDescent="0.3">
      <c r="A4443" s="12">
        <f t="shared" si="69"/>
        <v>41459.79166665591</v>
      </c>
      <c r="B4443" s="6"/>
    </row>
    <row r="4444" spans="1:2" x14ac:dyDescent="0.3">
      <c r="A4444" s="12">
        <f t="shared" si="69"/>
        <v>41459.833333322575</v>
      </c>
      <c r="B4444" s="6"/>
    </row>
    <row r="4445" spans="1:2" x14ac:dyDescent="0.3">
      <c r="A4445" s="12">
        <f t="shared" si="69"/>
        <v>41459.874999989239</v>
      </c>
      <c r="B4445" s="6"/>
    </row>
    <row r="4446" spans="1:2" x14ac:dyDescent="0.3">
      <c r="A4446" s="12">
        <f t="shared" si="69"/>
        <v>41459.916666655903</v>
      </c>
      <c r="B4446" s="6"/>
    </row>
    <row r="4447" spans="1:2" x14ac:dyDescent="0.3">
      <c r="A4447" s="12">
        <f t="shared" si="69"/>
        <v>41459.958333322567</v>
      </c>
      <c r="B4447" s="6"/>
    </row>
    <row r="4448" spans="1:2" x14ac:dyDescent="0.3">
      <c r="A4448" s="12">
        <f t="shared" si="69"/>
        <v>41459.999999989232</v>
      </c>
      <c r="B4448" s="6"/>
    </row>
    <row r="4449" spans="1:2" x14ac:dyDescent="0.3">
      <c r="A4449" s="12">
        <f t="shared" si="69"/>
        <v>41460.041666655896</v>
      </c>
      <c r="B4449" s="6"/>
    </row>
    <row r="4450" spans="1:2" x14ac:dyDescent="0.3">
      <c r="A4450" s="12">
        <f t="shared" si="69"/>
        <v>41460.08333332256</v>
      </c>
      <c r="B4450" s="6"/>
    </row>
    <row r="4451" spans="1:2" x14ac:dyDescent="0.3">
      <c r="A4451" s="12">
        <f t="shared" si="69"/>
        <v>41460.124999989224</v>
      </c>
      <c r="B4451" s="6"/>
    </row>
    <row r="4452" spans="1:2" x14ac:dyDescent="0.3">
      <c r="A4452" s="12">
        <f t="shared" si="69"/>
        <v>41460.166666655889</v>
      </c>
      <c r="B4452" s="6"/>
    </row>
    <row r="4453" spans="1:2" x14ac:dyDescent="0.3">
      <c r="A4453" s="12">
        <f t="shared" si="69"/>
        <v>41460.208333322553</v>
      </c>
      <c r="B4453" s="6"/>
    </row>
    <row r="4454" spans="1:2" x14ac:dyDescent="0.3">
      <c r="A4454" s="12">
        <f t="shared" si="69"/>
        <v>41460.249999989217</v>
      </c>
      <c r="B4454" s="6"/>
    </row>
    <row r="4455" spans="1:2" x14ac:dyDescent="0.3">
      <c r="A4455" s="12">
        <f t="shared" si="69"/>
        <v>41460.291666655881</v>
      </c>
      <c r="B4455" s="6"/>
    </row>
    <row r="4456" spans="1:2" x14ac:dyDescent="0.3">
      <c r="A4456" s="12">
        <f t="shared" si="69"/>
        <v>41460.333333322546</v>
      </c>
      <c r="B4456" s="6"/>
    </row>
    <row r="4457" spans="1:2" x14ac:dyDescent="0.3">
      <c r="A4457" s="12">
        <f t="shared" si="69"/>
        <v>41460.37499998921</v>
      </c>
      <c r="B4457" s="6"/>
    </row>
    <row r="4458" spans="1:2" x14ac:dyDescent="0.3">
      <c r="A4458" s="12">
        <f t="shared" si="69"/>
        <v>41460.416666655874</v>
      </c>
      <c r="B4458" s="6"/>
    </row>
    <row r="4459" spans="1:2" x14ac:dyDescent="0.3">
      <c r="A4459" s="12">
        <f t="shared" si="69"/>
        <v>41460.458333322538</v>
      </c>
      <c r="B4459" s="6"/>
    </row>
    <row r="4460" spans="1:2" x14ac:dyDescent="0.3">
      <c r="A4460" s="12">
        <f t="shared" si="69"/>
        <v>41460.499999989202</v>
      </c>
      <c r="B4460" s="6"/>
    </row>
    <row r="4461" spans="1:2" x14ac:dyDescent="0.3">
      <c r="A4461" s="12">
        <f t="shared" si="69"/>
        <v>41460.541666655867</v>
      </c>
      <c r="B4461" s="6"/>
    </row>
    <row r="4462" spans="1:2" x14ac:dyDescent="0.3">
      <c r="A4462" s="12">
        <f t="shared" si="69"/>
        <v>41460.583333322531</v>
      </c>
      <c r="B4462" s="6"/>
    </row>
    <row r="4463" spans="1:2" x14ac:dyDescent="0.3">
      <c r="A4463" s="12">
        <f t="shared" si="69"/>
        <v>41460.624999989195</v>
      </c>
      <c r="B4463" s="6"/>
    </row>
    <row r="4464" spans="1:2" x14ac:dyDescent="0.3">
      <c r="A4464" s="12">
        <f t="shared" si="69"/>
        <v>41460.666666655859</v>
      </c>
      <c r="B4464" s="6"/>
    </row>
    <row r="4465" spans="1:2" x14ac:dyDescent="0.3">
      <c r="A4465" s="12">
        <f t="shared" si="69"/>
        <v>41460.708333322524</v>
      </c>
      <c r="B4465" s="6"/>
    </row>
    <row r="4466" spans="1:2" x14ac:dyDescent="0.3">
      <c r="A4466" s="12">
        <f t="shared" si="69"/>
        <v>41460.749999989188</v>
      </c>
      <c r="B4466" s="6"/>
    </row>
    <row r="4467" spans="1:2" x14ac:dyDescent="0.3">
      <c r="A4467" s="12">
        <f t="shared" si="69"/>
        <v>41460.791666655852</v>
      </c>
      <c r="B4467" s="6"/>
    </row>
    <row r="4468" spans="1:2" x14ac:dyDescent="0.3">
      <c r="A4468" s="12">
        <f t="shared" si="69"/>
        <v>41460.833333322516</v>
      </c>
      <c r="B4468" s="6"/>
    </row>
    <row r="4469" spans="1:2" x14ac:dyDescent="0.3">
      <c r="A4469" s="12">
        <f t="shared" si="69"/>
        <v>41460.874999989181</v>
      </c>
      <c r="B4469" s="6"/>
    </row>
    <row r="4470" spans="1:2" x14ac:dyDescent="0.3">
      <c r="A4470" s="12">
        <f t="shared" si="69"/>
        <v>41460.916666655845</v>
      </c>
      <c r="B4470" s="6"/>
    </row>
    <row r="4471" spans="1:2" x14ac:dyDescent="0.3">
      <c r="A4471" s="12">
        <f t="shared" si="69"/>
        <v>41460.958333322509</v>
      </c>
      <c r="B4471" s="6"/>
    </row>
    <row r="4472" spans="1:2" x14ac:dyDescent="0.3">
      <c r="A4472" s="12">
        <f t="shared" si="69"/>
        <v>41460.999999989173</v>
      </c>
      <c r="B4472" s="6"/>
    </row>
    <row r="4473" spans="1:2" x14ac:dyDescent="0.3">
      <c r="A4473" s="12">
        <f t="shared" si="69"/>
        <v>41461.041666655838</v>
      </c>
      <c r="B4473" s="6"/>
    </row>
    <row r="4474" spans="1:2" x14ac:dyDescent="0.3">
      <c r="A4474" s="12">
        <f t="shared" si="69"/>
        <v>41461.083333322502</v>
      </c>
      <c r="B4474" s="6"/>
    </row>
    <row r="4475" spans="1:2" x14ac:dyDescent="0.3">
      <c r="A4475" s="12">
        <f t="shared" si="69"/>
        <v>41461.124999989166</v>
      </c>
      <c r="B4475" s="6"/>
    </row>
    <row r="4476" spans="1:2" x14ac:dyDescent="0.3">
      <c r="A4476" s="12">
        <f t="shared" si="69"/>
        <v>41461.16666665583</v>
      </c>
      <c r="B4476" s="6"/>
    </row>
    <row r="4477" spans="1:2" x14ac:dyDescent="0.3">
      <c r="A4477" s="12">
        <f t="shared" si="69"/>
        <v>41461.208333322495</v>
      </c>
      <c r="B4477" s="6"/>
    </row>
    <row r="4478" spans="1:2" x14ac:dyDescent="0.3">
      <c r="A4478" s="12">
        <f t="shared" si="69"/>
        <v>41461.249999989159</v>
      </c>
      <c r="B4478" s="6"/>
    </row>
    <row r="4479" spans="1:2" x14ac:dyDescent="0.3">
      <c r="A4479" s="12">
        <f t="shared" si="69"/>
        <v>41461.291666655823</v>
      </c>
      <c r="B4479" s="6"/>
    </row>
    <row r="4480" spans="1:2" x14ac:dyDescent="0.3">
      <c r="A4480" s="12">
        <f t="shared" si="69"/>
        <v>41461.333333322487</v>
      </c>
      <c r="B4480" s="6"/>
    </row>
    <row r="4481" spans="1:2" x14ac:dyDescent="0.3">
      <c r="A4481" s="12">
        <f t="shared" si="69"/>
        <v>41461.374999989152</v>
      </c>
      <c r="B4481" s="6"/>
    </row>
    <row r="4482" spans="1:2" x14ac:dyDescent="0.3">
      <c r="A4482" s="12">
        <f t="shared" si="69"/>
        <v>41461.416666655816</v>
      </c>
      <c r="B4482" s="6"/>
    </row>
    <row r="4483" spans="1:2" x14ac:dyDescent="0.3">
      <c r="A4483" s="12">
        <f t="shared" si="69"/>
        <v>41461.45833332248</v>
      </c>
      <c r="B4483" s="6"/>
    </row>
    <row r="4484" spans="1:2" x14ac:dyDescent="0.3">
      <c r="A4484" s="12">
        <f t="shared" si="69"/>
        <v>41461.499999989144</v>
      </c>
      <c r="B4484" s="6"/>
    </row>
    <row r="4485" spans="1:2" x14ac:dyDescent="0.3">
      <c r="A4485" s="12">
        <f t="shared" si="69"/>
        <v>41461.541666655809</v>
      </c>
      <c r="B4485" s="6"/>
    </row>
    <row r="4486" spans="1:2" x14ac:dyDescent="0.3">
      <c r="A4486" s="12">
        <f t="shared" si="69"/>
        <v>41461.583333322473</v>
      </c>
      <c r="B4486" s="6"/>
    </row>
    <row r="4487" spans="1:2" x14ac:dyDescent="0.3">
      <c r="A4487" s="12">
        <f t="shared" si="69"/>
        <v>41461.624999989137</v>
      </c>
      <c r="B4487" s="6"/>
    </row>
    <row r="4488" spans="1:2" x14ac:dyDescent="0.3">
      <c r="A4488" s="12">
        <f t="shared" si="69"/>
        <v>41461.666666655801</v>
      </c>
      <c r="B4488" s="6"/>
    </row>
    <row r="4489" spans="1:2" x14ac:dyDescent="0.3">
      <c r="A4489" s="12">
        <f t="shared" si="69"/>
        <v>41461.708333322465</v>
      </c>
      <c r="B4489" s="6"/>
    </row>
    <row r="4490" spans="1:2" x14ac:dyDescent="0.3">
      <c r="A4490" s="12">
        <f t="shared" ref="A4490:A4553" si="70">A4489+1/24</f>
        <v>41461.74999998913</v>
      </c>
      <c r="B4490" s="6"/>
    </row>
    <row r="4491" spans="1:2" x14ac:dyDescent="0.3">
      <c r="A4491" s="12">
        <f t="shared" si="70"/>
        <v>41461.791666655794</v>
      </c>
      <c r="B4491" s="6"/>
    </row>
    <row r="4492" spans="1:2" x14ac:dyDescent="0.3">
      <c r="A4492" s="12">
        <f t="shared" si="70"/>
        <v>41461.833333322458</v>
      </c>
      <c r="B4492" s="6"/>
    </row>
    <row r="4493" spans="1:2" x14ac:dyDescent="0.3">
      <c r="A4493" s="12">
        <f t="shared" si="70"/>
        <v>41461.874999989122</v>
      </c>
      <c r="B4493" s="6"/>
    </row>
    <row r="4494" spans="1:2" x14ac:dyDescent="0.3">
      <c r="A4494" s="12">
        <f t="shared" si="70"/>
        <v>41461.916666655787</v>
      </c>
      <c r="B4494" s="6"/>
    </row>
    <row r="4495" spans="1:2" x14ac:dyDescent="0.3">
      <c r="A4495" s="12">
        <f t="shared" si="70"/>
        <v>41461.958333322451</v>
      </c>
      <c r="B4495" s="6"/>
    </row>
    <row r="4496" spans="1:2" x14ac:dyDescent="0.3">
      <c r="A4496" s="12">
        <f t="shared" si="70"/>
        <v>41461.999999989115</v>
      </c>
      <c r="B4496" s="6"/>
    </row>
    <row r="4497" spans="1:2" x14ac:dyDescent="0.3">
      <c r="A4497" s="12">
        <f t="shared" si="70"/>
        <v>41462.041666655779</v>
      </c>
      <c r="B4497" s="6"/>
    </row>
    <row r="4498" spans="1:2" x14ac:dyDescent="0.3">
      <c r="A4498" s="12">
        <f t="shared" si="70"/>
        <v>41462.083333322444</v>
      </c>
      <c r="B4498" s="6"/>
    </row>
    <row r="4499" spans="1:2" x14ac:dyDescent="0.3">
      <c r="A4499" s="12">
        <f t="shared" si="70"/>
        <v>41462.124999989108</v>
      </c>
      <c r="B4499" s="6"/>
    </row>
    <row r="4500" spans="1:2" x14ac:dyDescent="0.3">
      <c r="A4500" s="12">
        <f t="shared" si="70"/>
        <v>41462.166666655772</v>
      </c>
      <c r="B4500" s="6"/>
    </row>
    <row r="4501" spans="1:2" x14ac:dyDescent="0.3">
      <c r="A4501" s="12">
        <f t="shared" si="70"/>
        <v>41462.208333322436</v>
      </c>
      <c r="B4501" s="6"/>
    </row>
    <row r="4502" spans="1:2" x14ac:dyDescent="0.3">
      <c r="A4502" s="12">
        <f t="shared" si="70"/>
        <v>41462.249999989101</v>
      </c>
      <c r="B4502" s="6"/>
    </row>
    <row r="4503" spans="1:2" x14ac:dyDescent="0.3">
      <c r="A4503" s="12">
        <f t="shared" si="70"/>
        <v>41462.291666655765</v>
      </c>
      <c r="B4503" s="6"/>
    </row>
    <row r="4504" spans="1:2" x14ac:dyDescent="0.3">
      <c r="A4504" s="12">
        <f t="shared" si="70"/>
        <v>41462.333333322429</v>
      </c>
      <c r="B4504" s="6"/>
    </row>
    <row r="4505" spans="1:2" x14ac:dyDescent="0.3">
      <c r="A4505" s="12">
        <f t="shared" si="70"/>
        <v>41462.374999989093</v>
      </c>
      <c r="B4505" s="6"/>
    </row>
    <row r="4506" spans="1:2" x14ac:dyDescent="0.3">
      <c r="A4506" s="12">
        <f t="shared" si="70"/>
        <v>41462.416666655758</v>
      </c>
      <c r="B4506" s="6"/>
    </row>
    <row r="4507" spans="1:2" x14ac:dyDescent="0.3">
      <c r="A4507" s="12">
        <f t="shared" si="70"/>
        <v>41462.458333322422</v>
      </c>
      <c r="B4507" s="6"/>
    </row>
    <row r="4508" spans="1:2" x14ac:dyDescent="0.3">
      <c r="A4508" s="12">
        <f t="shared" si="70"/>
        <v>41462.499999989086</v>
      </c>
      <c r="B4508" s="6"/>
    </row>
    <row r="4509" spans="1:2" x14ac:dyDescent="0.3">
      <c r="A4509" s="12">
        <f t="shared" si="70"/>
        <v>41462.54166665575</v>
      </c>
      <c r="B4509" s="6"/>
    </row>
    <row r="4510" spans="1:2" x14ac:dyDescent="0.3">
      <c r="A4510" s="12">
        <f t="shared" si="70"/>
        <v>41462.583333322415</v>
      </c>
      <c r="B4510" s="6"/>
    </row>
    <row r="4511" spans="1:2" x14ac:dyDescent="0.3">
      <c r="A4511" s="12">
        <f t="shared" si="70"/>
        <v>41462.624999989079</v>
      </c>
      <c r="B4511" s="6"/>
    </row>
    <row r="4512" spans="1:2" x14ac:dyDescent="0.3">
      <c r="A4512" s="12">
        <f t="shared" si="70"/>
        <v>41462.666666655743</v>
      </c>
      <c r="B4512" s="6"/>
    </row>
    <row r="4513" spans="1:2" x14ac:dyDescent="0.3">
      <c r="A4513" s="12">
        <f t="shared" si="70"/>
        <v>41462.708333322407</v>
      </c>
      <c r="B4513" s="6"/>
    </row>
    <row r="4514" spans="1:2" x14ac:dyDescent="0.3">
      <c r="A4514" s="12">
        <f t="shared" si="70"/>
        <v>41462.749999989072</v>
      </c>
      <c r="B4514" s="6"/>
    </row>
    <row r="4515" spans="1:2" x14ac:dyDescent="0.3">
      <c r="A4515" s="12">
        <f t="shared" si="70"/>
        <v>41462.791666655736</v>
      </c>
      <c r="B4515" s="6"/>
    </row>
    <row r="4516" spans="1:2" x14ac:dyDescent="0.3">
      <c r="A4516" s="12">
        <f t="shared" si="70"/>
        <v>41462.8333333224</v>
      </c>
      <c r="B4516" s="6"/>
    </row>
    <row r="4517" spans="1:2" x14ac:dyDescent="0.3">
      <c r="A4517" s="12">
        <f t="shared" si="70"/>
        <v>41462.874999989064</v>
      </c>
      <c r="B4517" s="6"/>
    </row>
    <row r="4518" spans="1:2" x14ac:dyDescent="0.3">
      <c r="A4518" s="12">
        <f t="shared" si="70"/>
        <v>41462.916666655728</v>
      </c>
      <c r="B4518" s="6"/>
    </row>
    <row r="4519" spans="1:2" x14ac:dyDescent="0.3">
      <c r="A4519" s="12">
        <f t="shared" si="70"/>
        <v>41462.958333322393</v>
      </c>
      <c r="B4519" s="6"/>
    </row>
    <row r="4520" spans="1:2" x14ac:dyDescent="0.3">
      <c r="A4520" s="12">
        <f t="shared" si="70"/>
        <v>41462.999999989057</v>
      </c>
      <c r="B4520" s="6"/>
    </row>
    <row r="4521" spans="1:2" x14ac:dyDescent="0.3">
      <c r="A4521" s="12">
        <f t="shared" si="70"/>
        <v>41463.041666655721</v>
      </c>
      <c r="B4521" s="6"/>
    </row>
    <row r="4522" spans="1:2" x14ac:dyDescent="0.3">
      <c r="A4522" s="12">
        <f t="shared" si="70"/>
        <v>41463.083333322385</v>
      </c>
      <c r="B4522" s="6"/>
    </row>
    <row r="4523" spans="1:2" x14ac:dyDescent="0.3">
      <c r="A4523" s="12">
        <f t="shared" si="70"/>
        <v>41463.12499998905</v>
      </c>
      <c r="B4523" s="6"/>
    </row>
    <row r="4524" spans="1:2" x14ac:dyDescent="0.3">
      <c r="A4524" s="12">
        <f t="shared" si="70"/>
        <v>41463.166666655714</v>
      </c>
      <c r="B4524" s="6"/>
    </row>
    <row r="4525" spans="1:2" x14ac:dyDescent="0.3">
      <c r="A4525" s="12">
        <f t="shared" si="70"/>
        <v>41463.208333322378</v>
      </c>
      <c r="B4525" s="6"/>
    </row>
    <row r="4526" spans="1:2" x14ac:dyDescent="0.3">
      <c r="A4526" s="12">
        <f t="shared" si="70"/>
        <v>41463.249999989042</v>
      </c>
      <c r="B4526" s="6"/>
    </row>
    <row r="4527" spans="1:2" x14ac:dyDescent="0.3">
      <c r="A4527" s="12">
        <f t="shared" si="70"/>
        <v>41463.291666655707</v>
      </c>
      <c r="B4527" s="6"/>
    </row>
    <row r="4528" spans="1:2" x14ac:dyDescent="0.3">
      <c r="A4528" s="12">
        <f t="shared" si="70"/>
        <v>41463.333333322371</v>
      </c>
      <c r="B4528" s="6"/>
    </row>
    <row r="4529" spans="1:2" x14ac:dyDescent="0.3">
      <c r="A4529" s="12">
        <f t="shared" si="70"/>
        <v>41463.374999989035</v>
      </c>
      <c r="B4529" s="6"/>
    </row>
    <row r="4530" spans="1:2" x14ac:dyDescent="0.3">
      <c r="A4530" s="12">
        <f t="shared" si="70"/>
        <v>41463.416666655699</v>
      </c>
      <c r="B4530" s="6"/>
    </row>
    <row r="4531" spans="1:2" x14ac:dyDescent="0.3">
      <c r="A4531" s="12">
        <f t="shared" si="70"/>
        <v>41463.458333322364</v>
      </c>
      <c r="B4531" s="6"/>
    </row>
    <row r="4532" spans="1:2" x14ac:dyDescent="0.3">
      <c r="A4532" s="12">
        <f t="shared" si="70"/>
        <v>41463.499999989028</v>
      </c>
      <c r="B4532" s="6"/>
    </row>
    <row r="4533" spans="1:2" x14ac:dyDescent="0.3">
      <c r="A4533" s="12">
        <f t="shared" si="70"/>
        <v>41463.541666655692</v>
      </c>
      <c r="B4533" s="6"/>
    </row>
    <row r="4534" spans="1:2" x14ac:dyDescent="0.3">
      <c r="A4534" s="12">
        <f t="shared" si="70"/>
        <v>41463.583333322356</v>
      </c>
      <c r="B4534" s="6"/>
    </row>
    <row r="4535" spans="1:2" x14ac:dyDescent="0.3">
      <c r="A4535" s="12">
        <f t="shared" si="70"/>
        <v>41463.624999989021</v>
      </c>
      <c r="B4535" s="6"/>
    </row>
    <row r="4536" spans="1:2" x14ac:dyDescent="0.3">
      <c r="A4536" s="12">
        <f t="shared" si="70"/>
        <v>41463.666666655685</v>
      </c>
      <c r="B4536" s="6"/>
    </row>
    <row r="4537" spans="1:2" x14ac:dyDescent="0.3">
      <c r="A4537" s="12">
        <f t="shared" si="70"/>
        <v>41463.708333322349</v>
      </c>
      <c r="B4537" s="6"/>
    </row>
    <row r="4538" spans="1:2" x14ac:dyDescent="0.3">
      <c r="A4538" s="12">
        <f t="shared" si="70"/>
        <v>41463.749999989013</v>
      </c>
      <c r="B4538" s="6"/>
    </row>
    <row r="4539" spans="1:2" x14ac:dyDescent="0.3">
      <c r="A4539" s="12">
        <f t="shared" si="70"/>
        <v>41463.791666655678</v>
      </c>
      <c r="B4539" s="6"/>
    </row>
    <row r="4540" spans="1:2" x14ac:dyDescent="0.3">
      <c r="A4540" s="12">
        <f t="shared" si="70"/>
        <v>41463.833333322342</v>
      </c>
      <c r="B4540" s="6"/>
    </row>
    <row r="4541" spans="1:2" x14ac:dyDescent="0.3">
      <c r="A4541" s="12">
        <f t="shared" si="70"/>
        <v>41463.874999989006</v>
      </c>
      <c r="B4541" s="6"/>
    </row>
    <row r="4542" spans="1:2" x14ac:dyDescent="0.3">
      <c r="A4542" s="12">
        <f t="shared" si="70"/>
        <v>41463.91666665567</v>
      </c>
      <c r="B4542" s="6"/>
    </row>
    <row r="4543" spans="1:2" x14ac:dyDescent="0.3">
      <c r="A4543" s="12">
        <f t="shared" si="70"/>
        <v>41463.958333322335</v>
      </c>
      <c r="B4543" s="6"/>
    </row>
    <row r="4544" spans="1:2" x14ac:dyDescent="0.3">
      <c r="A4544" s="12">
        <f t="shared" si="70"/>
        <v>41463.999999988999</v>
      </c>
      <c r="B4544" s="6"/>
    </row>
    <row r="4545" spans="1:2" x14ac:dyDescent="0.3">
      <c r="A4545" s="12">
        <f t="shared" si="70"/>
        <v>41464.041666655663</v>
      </c>
      <c r="B4545" s="6"/>
    </row>
    <row r="4546" spans="1:2" x14ac:dyDescent="0.3">
      <c r="A4546" s="12">
        <f t="shared" si="70"/>
        <v>41464.083333322327</v>
      </c>
      <c r="B4546" s="6"/>
    </row>
    <row r="4547" spans="1:2" x14ac:dyDescent="0.3">
      <c r="A4547" s="12">
        <f t="shared" si="70"/>
        <v>41464.124999988991</v>
      </c>
      <c r="B4547" s="6"/>
    </row>
    <row r="4548" spans="1:2" x14ac:dyDescent="0.3">
      <c r="A4548" s="12">
        <f t="shared" si="70"/>
        <v>41464.166666655656</v>
      </c>
      <c r="B4548" s="6"/>
    </row>
    <row r="4549" spans="1:2" x14ac:dyDescent="0.3">
      <c r="A4549" s="12">
        <f t="shared" si="70"/>
        <v>41464.20833332232</v>
      </c>
      <c r="B4549" s="6"/>
    </row>
    <row r="4550" spans="1:2" x14ac:dyDescent="0.3">
      <c r="A4550" s="12">
        <f t="shared" si="70"/>
        <v>41464.249999988984</v>
      </c>
      <c r="B4550" s="6"/>
    </row>
    <row r="4551" spans="1:2" x14ac:dyDescent="0.3">
      <c r="A4551" s="12">
        <f t="shared" si="70"/>
        <v>41464.291666655648</v>
      </c>
      <c r="B4551" s="6"/>
    </row>
    <row r="4552" spans="1:2" x14ac:dyDescent="0.3">
      <c r="A4552" s="12">
        <f t="shared" si="70"/>
        <v>41464.333333322313</v>
      </c>
      <c r="B4552" s="6"/>
    </row>
    <row r="4553" spans="1:2" x14ac:dyDescent="0.3">
      <c r="A4553" s="12">
        <f t="shared" si="70"/>
        <v>41464.374999988977</v>
      </c>
      <c r="B4553" s="6"/>
    </row>
    <row r="4554" spans="1:2" x14ac:dyDescent="0.3">
      <c r="A4554" s="12">
        <f t="shared" ref="A4554:A4617" si="71">A4553+1/24</f>
        <v>41464.416666655641</v>
      </c>
      <c r="B4554" s="6"/>
    </row>
    <row r="4555" spans="1:2" x14ac:dyDescent="0.3">
      <c r="A4555" s="12">
        <f t="shared" si="71"/>
        <v>41464.458333322305</v>
      </c>
      <c r="B4555" s="6"/>
    </row>
    <row r="4556" spans="1:2" x14ac:dyDescent="0.3">
      <c r="A4556" s="12">
        <f t="shared" si="71"/>
        <v>41464.49999998897</v>
      </c>
      <c r="B4556" s="6"/>
    </row>
    <row r="4557" spans="1:2" x14ac:dyDescent="0.3">
      <c r="A4557" s="12">
        <f t="shared" si="71"/>
        <v>41464.541666655634</v>
      </c>
      <c r="B4557" s="6"/>
    </row>
    <row r="4558" spans="1:2" x14ac:dyDescent="0.3">
      <c r="A4558" s="12">
        <f t="shared" si="71"/>
        <v>41464.583333322298</v>
      </c>
      <c r="B4558" s="6"/>
    </row>
    <row r="4559" spans="1:2" x14ac:dyDescent="0.3">
      <c r="A4559" s="12">
        <f t="shared" si="71"/>
        <v>41464.624999988962</v>
      </c>
      <c r="B4559" s="6"/>
    </row>
    <row r="4560" spans="1:2" x14ac:dyDescent="0.3">
      <c r="A4560" s="12">
        <f t="shared" si="71"/>
        <v>41464.666666655627</v>
      </c>
      <c r="B4560" s="6"/>
    </row>
    <row r="4561" spans="1:2" x14ac:dyDescent="0.3">
      <c r="A4561" s="12">
        <f t="shared" si="71"/>
        <v>41464.708333322291</v>
      </c>
      <c r="B4561" s="6"/>
    </row>
    <row r="4562" spans="1:2" x14ac:dyDescent="0.3">
      <c r="A4562" s="12">
        <f t="shared" si="71"/>
        <v>41464.749999988955</v>
      </c>
      <c r="B4562" s="6"/>
    </row>
    <row r="4563" spans="1:2" x14ac:dyDescent="0.3">
      <c r="A4563" s="12">
        <f t="shared" si="71"/>
        <v>41464.791666655619</v>
      </c>
      <c r="B4563" s="6"/>
    </row>
    <row r="4564" spans="1:2" x14ac:dyDescent="0.3">
      <c r="A4564" s="12">
        <f t="shared" si="71"/>
        <v>41464.833333322284</v>
      </c>
      <c r="B4564" s="6"/>
    </row>
    <row r="4565" spans="1:2" x14ac:dyDescent="0.3">
      <c r="A4565" s="12">
        <f t="shared" si="71"/>
        <v>41464.874999988948</v>
      </c>
      <c r="B4565" s="6"/>
    </row>
    <row r="4566" spans="1:2" x14ac:dyDescent="0.3">
      <c r="A4566" s="12">
        <f t="shared" si="71"/>
        <v>41464.916666655612</v>
      </c>
      <c r="B4566" s="6"/>
    </row>
    <row r="4567" spans="1:2" x14ac:dyDescent="0.3">
      <c r="A4567" s="12">
        <f t="shared" si="71"/>
        <v>41464.958333322276</v>
      </c>
      <c r="B4567" s="6"/>
    </row>
    <row r="4568" spans="1:2" x14ac:dyDescent="0.3">
      <c r="A4568" s="12">
        <f t="shared" si="71"/>
        <v>41464.999999988941</v>
      </c>
      <c r="B4568" s="6"/>
    </row>
    <row r="4569" spans="1:2" x14ac:dyDescent="0.3">
      <c r="A4569" s="12">
        <f t="shared" si="71"/>
        <v>41465.041666655605</v>
      </c>
      <c r="B4569" s="6"/>
    </row>
    <row r="4570" spans="1:2" x14ac:dyDescent="0.3">
      <c r="A4570" s="12">
        <f t="shared" si="71"/>
        <v>41465.083333322269</v>
      </c>
      <c r="B4570" s="6"/>
    </row>
    <row r="4571" spans="1:2" x14ac:dyDescent="0.3">
      <c r="A4571" s="12">
        <f t="shared" si="71"/>
        <v>41465.124999988933</v>
      </c>
      <c r="B4571" s="6"/>
    </row>
    <row r="4572" spans="1:2" x14ac:dyDescent="0.3">
      <c r="A4572" s="12">
        <f t="shared" si="71"/>
        <v>41465.166666655598</v>
      </c>
      <c r="B4572" s="6"/>
    </row>
    <row r="4573" spans="1:2" x14ac:dyDescent="0.3">
      <c r="A4573" s="12">
        <f t="shared" si="71"/>
        <v>41465.208333322262</v>
      </c>
      <c r="B4573" s="6"/>
    </row>
    <row r="4574" spans="1:2" x14ac:dyDescent="0.3">
      <c r="A4574" s="12">
        <f t="shared" si="71"/>
        <v>41465.249999988926</v>
      </c>
      <c r="B4574" s="6"/>
    </row>
    <row r="4575" spans="1:2" x14ac:dyDescent="0.3">
      <c r="A4575" s="12">
        <f t="shared" si="71"/>
        <v>41465.29166665559</v>
      </c>
      <c r="B4575" s="6"/>
    </row>
    <row r="4576" spans="1:2" x14ac:dyDescent="0.3">
      <c r="A4576" s="12">
        <f t="shared" si="71"/>
        <v>41465.333333322254</v>
      </c>
      <c r="B4576" s="6"/>
    </row>
    <row r="4577" spans="1:2" x14ac:dyDescent="0.3">
      <c r="A4577" s="12">
        <f t="shared" si="71"/>
        <v>41465.374999988919</v>
      </c>
      <c r="B4577" s="6"/>
    </row>
    <row r="4578" spans="1:2" x14ac:dyDescent="0.3">
      <c r="A4578" s="12">
        <f t="shared" si="71"/>
        <v>41465.416666655583</v>
      </c>
      <c r="B4578" s="6"/>
    </row>
    <row r="4579" spans="1:2" x14ac:dyDescent="0.3">
      <c r="A4579" s="12">
        <f t="shared" si="71"/>
        <v>41465.458333322247</v>
      </c>
      <c r="B4579" s="6"/>
    </row>
    <row r="4580" spans="1:2" x14ac:dyDescent="0.3">
      <c r="A4580" s="12">
        <f t="shared" si="71"/>
        <v>41465.499999988911</v>
      </c>
      <c r="B4580" s="6"/>
    </row>
    <row r="4581" spans="1:2" x14ac:dyDescent="0.3">
      <c r="A4581" s="12">
        <f t="shared" si="71"/>
        <v>41465.541666655576</v>
      </c>
      <c r="B4581" s="6"/>
    </row>
    <row r="4582" spans="1:2" x14ac:dyDescent="0.3">
      <c r="A4582" s="12">
        <f t="shared" si="71"/>
        <v>41465.58333332224</v>
      </c>
      <c r="B4582" s="6"/>
    </row>
    <row r="4583" spans="1:2" x14ac:dyDescent="0.3">
      <c r="A4583" s="12">
        <f t="shared" si="71"/>
        <v>41465.624999988904</v>
      </c>
      <c r="B4583" s="6"/>
    </row>
    <row r="4584" spans="1:2" x14ac:dyDescent="0.3">
      <c r="A4584" s="12">
        <f t="shared" si="71"/>
        <v>41465.666666655568</v>
      </c>
      <c r="B4584" s="6"/>
    </row>
    <row r="4585" spans="1:2" x14ac:dyDescent="0.3">
      <c r="A4585" s="12">
        <f t="shared" si="71"/>
        <v>41465.708333322233</v>
      </c>
      <c r="B4585" s="6"/>
    </row>
    <row r="4586" spans="1:2" x14ac:dyDescent="0.3">
      <c r="A4586" s="12">
        <f t="shared" si="71"/>
        <v>41465.749999988897</v>
      </c>
      <c r="B4586" s="6"/>
    </row>
    <row r="4587" spans="1:2" x14ac:dyDescent="0.3">
      <c r="A4587" s="12">
        <f t="shared" si="71"/>
        <v>41465.791666655561</v>
      </c>
      <c r="B4587" s="6"/>
    </row>
    <row r="4588" spans="1:2" x14ac:dyDescent="0.3">
      <c r="A4588" s="12">
        <f t="shared" si="71"/>
        <v>41465.833333322225</v>
      </c>
      <c r="B4588" s="6"/>
    </row>
    <row r="4589" spans="1:2" x14ac:dyDescent="0.3">
      <c r="A4589" s="12">
        <f t="shared" si="71"/>
        <v>41465.87499998889</v>
      </c>
      <c r="B4589" s="6"/>
    </row>
    <row r="4590" spans="1:2" x14ac:dyDescent="0.3">
      <c r="A4590" s="12">
        <f t="shared" si="71"/>
        <v>41465.916666655554</v>
      </c>
      <c r="B4590" s="6"/>
    </row>
    <row r="4591" spans="1:2" x14ac:dyDescent="0.3">
      <c r="A4591" s="12">
        <f t="shared" si="71"/>
        <v>41465.958333322218</v>
      </c>
      <c r="B4591" s="6"/>
    </row>
    <row r="4592" spans="1:2" x14ac:dyDescent="0.3">
      <c r="A4592" s="12">
        <f t="shared" si="71"/>
        <v>41465.999999988882</v>
      </c>
      <c r="B4592" s="6"/>
    </row>
    <row r="4593" spans="1:2" x14ac:dyDescent="0.3">
      <c r="A4593" s="12">
        <f t="shared" si="71"/>
        <v>41466.041666655547</v>
      </c>
      <c r="B4593" s="6"/>
    </row>
    <row r="4594" spans="1:2" x14ac:dyDescent="0.3">
      <c r="A4594" s="12">
        <f t="shared" si="71"/>
        <v>41466.083333322211</v>
      </c>
      <c r="B4594" s="6"/>
    </row>
    <row r="4595" spans="1:2" x14ac:dyDescent="0.3">
      <c r="A4595" s="12">
        <f t="shared" si="71"/>
        <v>41466.124999988875</v>
      </c>
      <c r="B4595" s="6"/>
    </row>
    <row r="4596" spans="1:2" x14ac:dyDescent="0.3">
      <c r="A4596" s="12">
        <f t="shared" si="71"/>
        <v>41466.166666655539</v>
      </c>
      <c r="B4596" s="6"/>
    </row>
    <row r="4597" spans="1:2" x14ac:dyDescent="0.3">
      <c r="A4597" s="12">
        <f t="shared" si="71"/>
        <v>41466.208333322204</v>
      </c>
      <c r="B4597" s="6"/>
    </row>
    <row r="4598" spans="1:2" x14ac:dyDescent="0.3">
      <c r="A4598" s="12">
        <f t="shared" si="71"/>
        <v>41466.249999988868</v>
      </c>
      <c r="B4598" s="6"/>
    </row>
    <row r="4599" spans="1:2" x14ac:dyDescent="0.3">
      <c r="A4599" s="12">
        <f t="shared" si="71"/>
        <v>41466.291666655532</v>
      </c>
      <c r="B4599" s="6"/>
    </row>
    <row r="4600" spans="1:2" x14ac:dyDescent="0.3">
      <c r="A4600" s="12">
        <f t="shared" si="71"/>
        <v>41466.333333322196</v>
      </c>
      <c r="B4600" s="6"/>
    </row>
    <row r="4601" spans="1:2" x14ac:dyDescent="0.3">
      <c r="A4601" s="12">
        <f t="shared" si="71"/>
        <v>41466.374999988861</v>
      </c>
      <c r="B4601" s="6"/>
    </row>
    <row r="4602" spans="1:2" x14ac:dyDescent="0.3">
      <c r="A4602" s="12">
        <f t="shared" si="71"/>
        <v>41466.416666655525</v>
      </c>
      <c r="B4602" s="6"/>
    </row>
    <row r="4603" spans="1:2" x14ac:dyDescent="0.3">
      <c r="A4603" s="12">
        <f t="shared" si="71"/>
        <v>41466.458333322189</v>
      </c>
      <c r="B4603" s="6"/>
    </row>
    <row r="4604" spans="1:2" x14ac:dyDescent="0.3">
      <c r="A4604" s="12">
        <f t="shared" si="71"/>
        <v>41466.499999988853</v>
      </c>
      <c r="B4604" s="6"/>
    </row>
    <row r="4605" spans="1:2" x14ac:dyDescent="0.3">
      <c r="A4605" s="12">
        <f t="shared" si="71"/>
        <v>41466.541666655517</v>
      </c>
      <c r="B4605" s="6"/>
    </row>
    <row r="4606" spans="1:2" x14ac:dyDescent="0.3">
      <c r="A4606" s="12">
        <f t="shared" si="71"/>
        <v>41466.583333322182</v>
      </c>
      <c r="B4606" s="6"/>
    </row>
    <row r="4607" spans="1:2" x14ac:dyDescent="0.3">
      <c r="A4607" s="12">
        <f t="shared" si="71"/>
        <v>41466.624999988846</v>
      </c>
      <c r="B4607" s="6"/>
    </row>
    <row r="4608" spans="1:2" x14ac:dyDescent="0.3">
      <c r="A4608" s="12">
        <f t="shared" si="71"/>
        <v>41466.66666665551</v>
      </c>
      <c r="B4608" s="6"/>
    </row>
    <row r="4609" spans="1:2" x14ac:dyDescent="0.3">
      <c r="A4609" s="12">
        <f t="shared" si="71"/>
        <v>41466.708333322174</v>
      </c>
      <c r="B4609" s="6"/>
    </row>
    <row r="4610" spans="1:2" x14ac:dyDescent="0.3">
      <c r="A4610" s="12">
        <f t="shared" si="71"/>
        <v>41466.749999988839</v>
      </c>
      <c r="B4610" s="6"/>
    </row>
    <row r="4611" spans="1:2" x14ac:dyDescent="0.3">
      <c r="A4611" s="12">
        <f t="shared" si="71"/>
        <v>41466.791666655503</v>
      </c>
      <c r="B4611" s="6"/>
    </row>
    <row r="4612" spans="1:2" x14ac:dyDescent="0.3">
      <c r="A4612" s="12">
        <f t="shared" si="71"/>
        <v>41466.833333322167</v>
      </c>
      <c r="B4612" s="6"/>
    </row>
    <row r="4613" spans="1:2" x14ac:dyDescent="0.3">
      <c r="A4613" s="12">
        <f t="shared" si="71"/>
        <v>41466.874999988831</v>
      </c>
      <c r="B4613" s="6"/>
    </row>
    <row r="4614" spans="1:2" x14ac:dyDescent="0.3">
      <c r="A4614" s="12">
        <f t="shared" si="71"/>
        <v>41466.916666655496</v>
      </c>
      <c r="B4614" s="6"/>
    </row>
    <row r="4615" spans="1:2" x14ac:dyDescent="0.3">
      <c r="A4615" s="12">
        <f t="shared" si="71"/>
        <v>41466.95833332216</v>
      </c>
      <c r="B4615" s="6"/>
    </row>
    <row r="4616" spans="1:2" x14ac:dyDescent="0.3">
      <c r="A4616" s="12">
        <f t="shared" si="71"/>
        <v>41466.999999988824</v>
      </c>
      <c r="B4616" s="6"/>
    </row>
    <row r="4617" spans="1:2" x14ac:dyDescent="0.3">
      <c r="A4617" s="12">
        <f t="shared" si="71"/>
        <v>41467.041666655488</v>
      </c>
      <c r="B4617" s="6"/>
    </row>
    <row r="4618" spans="1:2" x14ac:dyDescent="0.3">
      <c r="A4618" s="12">
        <f t="shared" ref="A4618:A4681" si="72">A4617+1/24</f>
        <v>41467.083333322153</v>
      </c>
      <c r="B4618" s="6"/>
    </row>
    <row r="4619" spans="1:2" x14ac:dyDescent="0.3">
      <c r="A4619" s="12">
        <f t="shared" si="72"/>
        <v>41467.124999988817</v>
      </c>
      <c r="B4619" s="6"/>
    </row>
    <row r="4620" spans="1:2" x14ac:dyDescent="0.3">
      <c r="A4620" s="12">
        <f t="shared" si="72"/>
        <v>41467.166666655481</v>
      </c>
      <c r="B4620" s="6"/>
    </row>
    <row r="4621" spans="1:2" x14ac:dyDescent="0.3">
      <c r="A4621" s="12">
        <f t="shared" si="72"/>
        <v>41467.208333322145</v>
      </c>
      <c r="B4621" s="6"/>
    </row>
    <row r="4622" spans="1:2" x14ac:dyDescent="0.3">
      <c r="A4622" s="12">
        <f t="shared" si="72"/>
        <v>41467.24999998881</v>
      </c>
      <c r="B4622" s="6"/>
    </row>
    <row r="4623" spans="1:2" x14ac:dyDescent="0.3">
      <c r="A4623" s="12">
        <f t="shared" si="72"/>
        <v>41467.291666655474</v>
      </c>
      <c r="B4623" s="6"/>
    </row>
    <row r="4624" spans="1:2" x14ac:dyDescent="0.3">
      <c r="A4624" s="12">
        <f t="shared" si="72"/>
        <v>41467.333333322138</v>
      </c>
      <c r="B4624" s="6"/>
    </row>
    <row r="4625" spans="1:2" x14ac:dyDescent="0.3">
      <c r="A4625" s="12">
        <f t="shared" si="72"/>
        <v>41467.374999988802</v>
      </c>
      <c r="B4625" s="6"/>
    </row>
    <row r="4626" spans="1:2" x14ac:dyDescent="0.3">
      <c r="A4626" s="12">
        <f t="shared" si="72"/>
        <v>41467.416666655467</v>
      </c>
      <c r="B4626" s="6"/>
    </row>
    <row r="4627" spans="1:2" x14ac:dyDescent="0.3">
      <c r="A4627" s="12">
        <f t="shared" si="72"/>
        <v>41467.458333322131</v>
      </c>
      <c r="B4627" s="6"/>
    </row>
    <row r="4628" spans="1:2" x14ac:dyDescent="0.3">
      <c r="A4628" s="12">
        <f t="shared" si="72"/>
        <v>41467.499999988795</v>
      </c>
      <c r="B4628" s="6"/>
    </row>
    <row r="4629" spans="1:2" x14ac:dyDescent="0.3">
      <c r="A4629" s="12">
        <f t="shared" si="72"/>
        <v>41467.541666655459</v>
      </c>
      <c r="B4629" s="6"/>
    </row>
    <row r="4630" spans="1:2" x14ac:dyDescent="0.3">
      <c r="A4630" s="12">
        <f t="shared" si="72"/>
        <v>41467.583333322124</v>
      </c>
      <c r="B4630" s="6"/>
    </row>
    <row r="4631" spans="1:2" x14ac:dyDescent="0.3">
      <c r="A4631" s="12">
        <f t="shared" si="72"/>
        <v>41467.624999988788</v>
      </c>
      <c r="B4631" s="6"/>
    </row>
    <row r="4632" spans="1:2" x14ac:dyDescent="0.3">
      <c r="A4632" s="12">
        <f t="shared" si="72"/>
        <v>41467.666666655452</v>
      </c>
      <c r="B4632" s="6"/>
    </row>
    <row r="4633" spans="1:2" x14ac:dyDescent="0.3">
      <c r="A4633" s="12">
        <f t="shared" si="72"/>
        <v>41467.708333322116</v>
      </c>
      <c r="B4633" s="6"/>
    </row>
    <row r="4634" spans="1:2" x14ac:dyDescent="0.3">
      <c r="A4634" s="12">
        <f t="shared" si="72"/>
        <v>41467.74999998878</v>
      </c>
      <c r="B4634" s="6"/>
    </row>
    <row r="4635" spans="1:2" x14ac:dyDescent="0.3">
      <c r="A4635" s="12">
        <f t="shared" si="72"/>
        <v>41467.791666655445</v>
      </c>
      <c r="B4635" s="6"/>
    </row>
    <row r="4636" spans="1:2" x14ac:dyDescent="0.3">
      <c r="A4636" s="12">
        <f t="shared" si="72"/>
        <v>41467.833333322109</v>
      </c>
      <c r="B4636" s="6"/>
    </row>
    <row r="4637" spans="1:2" x14ac:dyDescent="0.3">
      <c r="A4637" s="12">
        <f t="shared" si="72"/>
        <v>41467.874999988773</v>
      </c>
      <c r="B4637" s="6"/>
    </row>
    <row r="4638" spans="1:2" x14ac:dyDescent="0.3">
      <c r="A4638" s="12">
        <f t="shared" si="72"/>
        <v>41467.916666655437</v>
      </c>
      <c r="B4638" s="6"/>
    </row>
    <row r="4639" spans="1:2" x14ac:dyDescent="0.3">
      <c r="A4639" s="12">
        <f t="shared" si="72"/>
        <v>41467.958333322102</v>
      </c>
      <c r="B4639" s="6"/>
    </row>
    <row r="4640" spans="1:2" x14ac:dyDescent="0.3">
      <c r="A4640" s="12">
        <f t="shared" si="72"/>
        <v>41467.999999988766</v>
      </c>
      <c r="B4640" s="6"/>
    </row>
    <row r="4641" spans="1:2" x14ac:dyDescent="0.3">
      <c r="A4641" s="12">
        <f t="shared" si="72"/>
        <v>41468.04166665543</v>
      </c>
      <c r="B4641" s="6"/>
    </row>
    <row r="4642" spans="1:2" x14ac:dyDescent="0.3">
      <c r="A4642" s="12">
        <f t="shared" si="72"/>
        <v>41468.083333322094</v>
      </c>
      <c r="B4642" s="6"/>
    </row>
    <row r="4643" spans="1:2" x14ac:dyDescent="0.3">
      <c r="A4643" s="12">
        <f t="shared" si="72"/>
        <v>41468.124999988759</v>
      </c>
      <c r="B4643" s="6"/>
    </row>
    <row r="4644" spans="1:2" x14ac:dyDescent="0.3">
      <c r="A4644" s="12">
        <f t="shared" si="72"/>
        <v>41468.166666655423</v>
      </c>
      <c r="B4644" s="6"/>
    </row>
    <row r="4645" spans="1:2" x14ac:dyDescent="0.3">
      <c r="A4645" s="12">
        <f t="shared" si="72"/>
        <v>41468.208333322087</v>
      </c>
      <c r="B4645" s="6"/>
    </row>
    <row r="4646" spans="1:2" x14ac:dyDescent="0.3">
      <c r="A4646" s="12">
        <f t="shared" si="72"/>
        <v>41468.249999988751</v>
      </c>
      <c r="B4646" s="6"/>
    </row>
    <row r="4647" spans="1:2" x14ac:dyDescent="0.3">
      <c r="A4647" s="12">
        <f t="shared" si="72"/>
        <v>41468.291666655416</v>
      </c>
      <c r="B4647" s="6"/>
    </row>
    <row r="4648" spans="1:2" x14ac:dyDescent="0.3">
      <c r="A4648" s="12">
        <f t="shared" si="72"/>
        <v>41468.33333332208</v>
      </c>
      <c r="B4648" s="6"/>
    </row>
    <row r="4649" spans="1:2" x14ac:dyDescent="0.3">
      <c r="A4649" s="12">
        <f t="shared" si="72"/>
        <v>41468.374999988744</v>
      </c>
      <c r="B4649" s="6"/>
    </row>
    <row r="4650" spans="1:2" x14ac:dyDescent="0.3">
      <c r="A4650" s="12">
        <f t="shared" si="72"/>
        <v>41468.416666655408</v>
      </c>
      <c r="B4650" s="6"/>
    </row>
    <row r="4651" spans="1:2" x14ac:dyDescent="0.3">
      <c r="A4651" s="12">
        <f t="shared" si="72"/>
        <v>41468.458333322073</v>
      </c>
      <c r="B4651" s="6"/>
    </row>
    <row r="4652" spans="1:2" x14ac:dyDescent="0.3">
      <c r="A4652" s="12">
        <f t="shared" si="72"/>
        <v>41468.499999988737</v>
      </c>
      <c r="B4652" s="6"/>
    </row>
    <row r="4653" spans="1:2" x14ac:dyDescent="0.3">
      <c r="A4653" s="12">
        <f t="shared" si="72"/>
        <v>41468.541666655401</v>
      </c>
      <c r="B4653" s="6"/>
    </row>
    <row r="4654" spans="1:2" x14ac:dyDescent="0.3">
      <c r="A4654" s="12">
        <f t="shared" si="72"/>
        <v>41468.583333322065</v>
      </c>
      <c r="B4654" s="6"/>
    </row>
    <row r="4655" spans="1:2" x14ac:dyDescent="0.3">
      <c r="A4655" s="12">
        <f t="shared" si="72"/>
        <v>41468.62499998873</v>
      </c>
      <c r="B4655" s="6"/>
    </row>
    <row r="4656" spans="1:2" x14ac:dyDescent="0.3">
      <c r="A4656" s="12">
        <f t="shared" si="72"/>
        <v>41468.666666655394</v>
      </c>
      <c r="B4656" s="6"/>
    </row>
    <row r="4657" spans="1:2" x14ac:dyDescent="0.3">
      <c r="A4657" s="12">
        <f t="shared" si="72"/>
        <v>41468.708333322058</v>
      </c>
      <c r="B4657" s="6"/>
    </row>
    <row r="4658" spans="1:2" x14ac:dyDescent="0.3">
      <c r="A4658" s="12">
        <f t="shared" si="72"/>
        <v>41468.749999988722</v>
      </c>
      <c r="B4658" s="6"/>
    </row>
    <row r="4659" spans="1:2" x14ac:dyDescent="0.3">
      <c r="A4659" s="12">
        <f t="shared" si="72"/>
        <v>41468.791666655387</v>
      </c>
      <c r="B4659" s="6"/>
    </row>
    <row r="4660" spans="1:2" x14ac:dyDescent="0.3">
      <c r="A4660" s="12">
        <f t="shared" si="72"/>
        <v>41468.833333322051</v>
      </c>
      <c r="B4660" s="6"/>
    </row>
    <row r="4661" spans="1:2" x14ac:dyDescent="0.3">
      <c r="A4661" s="12">
        <f t="shared" si="72"/>
        <v>41468.874999988715</v>
      </c>
      <c r="B4661" s="6"/>
    </row>
    <row r="4662" spans="1:2" x14ac:dyDescent="0.3">
      <c r="A4662" s="12">
        <f t="shared" si="72"/>
        <v>41468.916666655379</v>
      </c>
      <c r="B4662" s="6"/>
    </row>
    <row r="4663" spans="1:2" x14ac:dyDescent="0.3">
      <c r="A4663" s="12">
        <f t="shared" si="72"/>
        <v>41468.958333322043</v>
      </c>
      <c r="B4663" s="6"/>
    </row>
    <row r="4664" spans="1:2" x14ac:dyDescent="0.3">
      <c r="A4664" s="12">
        <f t="shared" si="72"/>
        <v>41468.999999988708</v>
      </c>
      <c r="B4664" s="6"/>
    </row>
    <row r="4665" spans="1:2" x14ac:dyDescent="0.3">
      <c r="A4665" s="12">
        <f t="shared" si="72"/>
        <v>41469.041666655372</v>
      </c>
      <c r="B4665" s="6"/>
    </row>
    <row r="4666" spans="1:2" x14ac:dyDescent="0.3">
      <c r="A4666" s="12">
        <f t="shared" si="72"/>
        <v>41469.083333322036</v>
      </c>
      <c r="B4666" s="6"/>
    </row>
    <row r="4667" spans="1:2" x14ac:dyDescent="0.3">
      <c r="A4667" s="12">
        <f t="shared" si="72"/>
        <v>41469.1249999887</v>
      </c>
      <c r="B4667" s="6"/>
    </row>
    <row r="4668" spans="1:2" x14ac:dyDescent="0.3">
      <c r="A4668" s="12">
        <f t="shared" si="72"/>
        <v>41469.166666655365</v>
      </c>
      <c r="B4668" s="6"/>
    </row>
    <row r="4669" spans="1:2" x14ac:dyDescent="0.3">
      <c r="A4669" s="12">
        <f t="shared" si="72"/>
        <v>41469.208333322029</v>
      </c>
      <c r="B4669" s="6"/>
    </row>
    <row r="4670" spans="1:2" x14ac:dyDescent="0.3">
      <c r="A4670" s="12">
        <f t="shared" si="72"/>
        <v>41469.249999988693</v>
      </c>
      <c r="B4670" s="6"/>
    </row>
    <row r="4671" spans="1:2" x14ac:dyDescent="0.3">
      <c r="A4671" s="12">
        <f t="shared" si="72"/>
        <v>41469.291666655357</v>
      </c>
      <c r="B4671" s="6"/>
    </row>
    <row r="4672" spans="1:2" x14ac:dyDescent="0.3">
      <c r="A4672" s="12">
        <f t="shared" si="72"/>
        <v>41469.333333322022</v>
      </c>
      <c r="B4672" s="6"/>
    </row>
    <row r="4673" spans="1:2" x14ac:dyDescent="0.3">
      <c r="A4673" s="12">
        <f t="shared" si="72"/>
        <v>41469.374999988686</v>
      </c>
      <c r="B4673" s="6"/>
    </row>
    <row r="4674" spans="1:2" x14ac:dyDescent="0.3">
      <c r="A4674" s="12">
        <f t="shared" si="72"/>
        <v>41469.41666665535</v>
      </c>
      <c r="B4674" s="6"/>
    </row>
    <row r="4675" spans="1:2" x14ac:dyDescent="0.3">
      <c r="A4675" s="12">
        <f t="shared" si="72"/>
        <v>41469.458333322014</v>
      </c>
      <c r="B4675" s="6"/>
    </row>
    <row r="4676" spans="1:2" x14ac:dyDescent="0.3">
      <c r="A4676" s="12">
        <f t="shared" si="72"/>
        <v>41469.499999988679</v>
      </c>
      <c r="B4676" s="6"/>
    </row>
    <row r="4677" spans="1:2" x14ac:dyDescent="0.3">
      <c r="A4677" s="12">
        <f t="shared" si="72"/>
        <v>41469.541666655343</v>
      </c>
      <c r="B4677" s="6"/>
    </row>
    <row r="4678" spans="1:2" x14ac:dyDescent="0.3">
      <c r="A4678" s="12">
        <f t="shared" si="72"/>
        <v>41469.583333322007</v>
      </c>
      <c r="B4678" s="6"/>
    </row>
    <row r="4679" spans="1:2" x14ac:dyDescent="0.3">
      <c r="A4679" s="12">
        <f t="shared" si="72"/>
        <v>41469.624999988671</v>
      </c>
      <c r="B4679" s="6"/>
    </row>
    <row r="4680" spans="1:2" x14ac:dyDescent="0.3">
      <c r="A4680" s="12">
        <f t="shared" si="72"/>
        <v>41469.666666655336</v>
      </c>
      <c r="B4680" s="6"/>
    </row>
    <row r="4681" spans="1:2" x14ac:dyDescent="0.3">
      <c r="A4681" s="12">
        <f t="shared" si="72"/>
        <v>41469.708333322</v>
      </c>
      <c r="B4681" s="6"/>
    </row>
    <row r="4682" spans="1:2" x14ac:dyDescent="0.3">
      <c r="A4682" s="12">
        <f t="shared" ref="A4682:A4745" si="73">A4681+1/24</f>
        <v>41469.749999988664</v>
      </c>
      <c r="B4682" s="6"/>
    </row>
    <row r="4683" spans="1:2" x14ac:dyDescent="0.3">
      <c r="A4683" s="12">
        <f t="shared" si="73"/>
        <v>41469.791666655328</v>
      </c>
      <c r="B4683" s="6"/>
    </row>
    <row r="4684" spans="1:2" x14ac:dyDescent="0.3">
      <c r="A4684" s="12">
        <f t="shared" si="73"/>
        <v>41469.833333321993</v>
      </c>
      <c r="B4684" s="6"/>
    </row>
    <row r="4685" spans="1:2" x14ac:dyDescent="0.3">
      <c r="A4685" s="12">
        <f t="shared" si="73"/>
        <v>41469.874999988657</v>
      </c>
      <c r="B4685" s="6"/>
    </row>
    <row r="4686" spans="1:2" x14ac:dyDescent="0.3">
      <c r="A4686" s="12">
        <f t="shared" si="73"/>
        <v>41469.916666655321</v>
      </c>
      <c r="B4686" s="6"/>
    </row>
    <row r="4687" spans="1:2" x14ac:dyDescent="0.3">
      <c r="A4687" s="12">
        <f t="shared" si="73"/>
        <v>41469.958333321985</v>
      </c>
      <c r="B4687" s="6"/>
    </row>
    <row r="4688" spans="1:2" x14ac:dyDescent="0.3">
      <c r="A4688" s="12">
        <f t="shared" si="73"/>
        <v>41469.99999998865</v>
      </c>
      <c r="B4688" s="6"/>
    </row>
    <row r="4689" spans="1:2" x14ac:dyDescent="0.3">
      <c r="A4689" s="12">
        <f t="shared" si="73"/>
        <v>41470.041666655314</v>
      </c>
      <c r="B4689" s="6"/>
    </row>
    <row r="4690" spans="1:2" x14ac:dyDescent="0.3">
      <c r="A4690" s="12">
        <f t="shared" si="73"/>
        <v>41470.083333321978</v>
      </c>
      <c r="B4690" s="6"/>
    </row>
    <row r="4691" spans="1:2" x14ac:dyDescent="0.3">
      <c r="A4691" s="12">
        <f t="shared" si="73"/>
        <v>41470.124999988642</v>
      </c>
      <c r="B4691" s="6"/>
    </row>
    <row r="4692" spans="1:2" x14ac:dyDescent="0.3">
      <c r="A4692" s="12">
        <f t="shared" si="73"/>
        <v>41470.166666655306</v>
      </c>
      <c r="B4692" s="6"/>
    </row>
    <row r="4693" spans="1:2" x14ac:dyDescent="0.3">
      <c r="A4693" s="12">
        <f t="shared" si="73"/>
        <v>41470.208333321971</v>
      </c>
      <c r="B4693" s="6"/>
    </row>
    <row r="4694" spans="1:2" x14ac:dyDescent="0.3">
      <c r="A4694" s="12">
        <f t="shared" si="73"/>
        <v>41470.249999988635</v>
      </c>
      <c r="B4694" s="6"/>
    </row>
    <row r="4695" spans="1:2" x14ac:dyDescent="0.3">
      <c r="A4695" s="12">
        <f t="shared" si="73"/>
        <v>41470.291666655299</v>
      </c>
      <c r="B4695" s="6"/>
    </row>
    <row r="4696" spans="1:2" x14ac:dyDescent="0.3">
      <c r="A4696" s="12">
        <f t="shared" si="73"/>
        <v>41470.333333321963</v>
      </c>
      <c r="B4696" s="6"/>
    </row>
    <row r="4697" spans="1:2" x14ac:dyDescent="0.3">
      <c r="A4697" s="12">
        <f t="shared" si="73"/>
        <v>41470.374999988628</v>
      </c>
      <c r="B4697" s="6"/>
    </row>
    <row r="4698" spans="1:2" x14ac:dyDescent="0.3">
      <c r="A4698" s="12">
        <f t="shared" si="73"/>
        <v>41470.416666655292</v>
      </c>
      <c r="B4698" s="6"/>
    </row>
    <row r="4699" spans="1:2" x14ac:dyDescent="0.3">
      <c r="A4699" s="12">
        <f t="shared" si="73"/>
        <v>41470.458333321956</v>
      </c>
      <c r="B4699" s="6"/>
    </row>
    <row r="4700" spans="1:2" x14ac:dyDescent="0.3">
      <c r="A4700" s="12">
        <f t="shared" si="73"/>
        <v>41470.49999998862</v>
      </c>
      <c r="B4700" s="6"/>
    </row>
    <row r="4701" spans="1:2" x14ac:dyDescent="0.3">
      <c r="A4701" s="12">
        <f t="shared" si="73"/>
        <v>41470.541666655285</v>
      </c>
      <c r="B4701" s="6"/>
    </row>
    <row r="4702" spans="1:2" x14ac:dyDescent="0.3">
      <c r="A4702" s="12">
        <f t="shared" si="73"/>
        <v>41470.583333321949</v>
      </c>
      <c r="B4702" s="6"/>
    </row>
    <row r="4703" spans="1:2" x14ac:dyDescent="0.3">
      <c r="A4703" s="12">
        <f t="shared" si="73"/>
        <v>41470.624999988613</v>
      </c>
      <c r="B4703" s="6"/>
    </row>
    <row r="4704" spans="1:2" x14ac:dyDescent="0.3">
      <c r="A4704" s="12">
        <f t="shared" si="73"/>
        <v>41470.666666655277</v>
      </c>
      <c r="B4704" s="6"/>
    </row>
    <row r="4705" spans="1:2" x14ac:dyDescent="0.3">
      <c r="A4705" s="12">
        <f t="shared" si="73"/>
        <v>41470.708333321942</v>
      </c>
      <c r="B4705" s="6"/>
    </row>
    <row r="4706" spans="1:2" x14ac:dyDescent="0.3">
      <c r="A4706" s="12">
        <f t="shared" si="73"/>
        <v>41470.749999988606</v>
      </c>
      <c r="B4706" s="6"/>
    </row>
    <row r="4707" spans="1:2" x14ac:dyDescent="0.3">
      <c r="A4707" s="12">
        <f t="shared" si="73"/>
        <v>41470.79166665527</v>
      </c>
      <c r="B4707" s="6"/>
    </row>
    <row r="4708" spans="1:2" x14ac:dyDescent="0.3">
      <c r="A4708" s="12">
        <f t="shared" si="73"/>
        <v>41470.833333321934</v>
      </c>
      <c r="B4708" s="6"/>
    </row>
    <row r="4709" spans="1:2" x14ac:dyDescent="0.3">
      <c r="A4709" s="12">
        <f t="shared" si="73"/>
        <v>41470.874999988599</v>
      </c>
      <c r="B4709" s="6"/>
    </row>
    <row r="4710" spans="1:2" x14ac:dyDescent="0.3">
      <c r="A4710" s="12">
        <f t="shared" si="73"/>
        <v>41470.916666655263</v>
      </c>
      <c r="B4710" s="6"/>
    </row>
    <row r="4711" spans="1:2" x14ac:dyDescent="0.3">
      <c r="A4711" s="12">
        <f t="shared" si="73"/>
        <v>41470.958333321927</v>
      </c>
      <c r="B4711" s="6"/>
    </row>
    <row r="4712" spans="1:2" x14ac:dyDescent="0.3">
      <c r="A4712" s="12">
        <f t="shared" si="73"/>
        <v>41470.999999988591</v>
      </c>
      <c r="B4712" s="6"/>
    </row>
    <row r="4713" spans="1:2" x14ac:dyDescent="0.3">
      <c r="A4713" s="12">
        <f t="shared" si="73"/>
        <v>41471.041666655256</v>
      </c>
      <c r="B4713" s="6"/>
    </row>
    <row r="4714" spans="1:2" x14ac:dyDescent="0.3">
      <c r="A4714" s="12">
        <f t="shared" si="73"/>
        <v>41471.08333332192</v>
      </c>
      <c r="B4714" s="6"/>
    </row>
    <row r="4715" spans="1:2" x14ac:dyDescent="0.3">
      <c r="A4715" s="12">
        <f t="shared" si="73"/>
        <v>41471.124999988584</v>
      </c>
      <c r="B4715" s="6"/>
    </row>
    <row r="4716" spans="1:2" x14ac:dyDescent="0.3">
      <c r="A4716" s="12">
        <f t="shared" si="73"/>
        <v>41471.166666655248</v>
      </c>
      <c r="B4716" s="6"/>
    </row>
    <row r="4717" spans="1:2" x14ac:dyDescent="0.3">
      <c r="A4717" s="12">
        <f t="shared" si="73"/>
        <v>41471.208333321913</v>
      </c>
      <c r="B4717" s="6"/>
    </row>
    <row r="4718" spans="1:2" x14ac:dyDescent="0.3">
      <c r="A4718" s="12">
        <f t="shared" si="73"/>
        <v>41471.249999988577</v>
      </c>
      <c r="B4718" s="6"/>
    </row>
    <row r="4719" spans="1:2" x14ac:dyDescent="0.3">
      <c r="A4719" s="12">
        <f t="shared" si="73"/>
        <v>41471.291666655241</v>
      </c>
      <c r="B4719" s="6"/>
    </row>
    <row r="4720" spans="1:2" x14ac:dyDescent="0.3">
      <c r="A4720" s="12">
        <f t="shared" si="73"/>
        <v>41471.333333321905</v>
      </c>
      <c r="B4720" s="6"/>
    </row>
    <row r="4721" spans="1:2" x14ac:dyDescent="0.3">
      <c r="A4721" s="12">
        <f t="shared" si="73"/>
        <v>41471.374999988569</v>
      </c>
      <c r="B4721" s="6"/>
    </row>
    <row r="4722" spans="1:2" x14ac:dyDescent="0.3">
      <c r="A4722" s="12">
        <f t="shared" si="73"/>
        <v>41471.416666655234</v>
      </c>
      <c r="B4722" s="6"/>
    </row>
    <row r="4723" spans="1:2" x14ac:dyDescent="0.3">
      <c r="A4723" s="12">
        <f t="shared" si="73"/>
        <v>41471.458333321898</v>
      </c>
      <c r="B4723" s="6"/>
    </row>
    <row r="4724" spans="1:2" x14ac:dyDescent="0.3">
      <c r="A4724" s="12">
        <f t="shared" si="73"/>
        <v>41471.499999988562</v>
      </c>
      <c r="B4724" s="6"/>
    </row>
    <row r="4725" spans="1:2" x14ac:dyDescent="0.3">
      <c r="A4725" s="12">
        <f t="shared" si="73"/>
        <v>41471.541666655226</v>
      </c>
      <c r="B4725" s="6"/>
    </row>
    <row r="4726" spans="1:2" x14ac:dyDescent="0.3">
      <c r="A4726" s="12">
        <f t="shared" si="73"/>
        <v>41471.583333321891</v>
      </c>
      <c r="B4726" s="6"/>
    </row>
    <row r="4727" spans="1:2" x14ac:dyDescent="0.3">
      <c r="A4727" s="12">
        <f t="shared" si="73"/>
        <v>41471.624999988555</v>
      </c>
      <c r="B4727" s="6"/>
    </row>
    <row r="4728" spans="1:2" x14ac:dyDescent="0.3">
      <c r="A4728" s="12">
        <f t="shared" si="73"/>
        <v>41471.666666655219</v>
      </c>
      <c r="B4728" s="6"/>
    </row>
    <row r="4729" spans="1:2" x14ac:dyDescent="0.3">
      <c r="A4729" s="12">
        <f t="shared" si="73"/>
        <v>41471.708333321883</v>
      </c>
      <c r="B4729" s="6"/>
    </row>
    <row r="4730" spans="1:2" x14ac:dyDescent="0.3">
      <c r="A4730" s="12">
        <f t="shared" si="73"/>
        <v>41471.749999988548</v>
      </c>
      <c r="B4730" s="6"/>
    </row>
    <row r="4731" spans="1:2" x14ac:dyDescent="0.3">
      <c r="A4731" s="12">
        <f t="shared" si="73"/>
        <v>41471.791666655212</v>
      </c>
      <c r="B4731" s="6"/>
    </row>
    <row r="4732" spans="1:2" x14ac:dyDescent="0.3">
      <c r="A4732" s="12">
        <f t="shared" si="73"/>
        <v>41471.833333321876</v>
      </c>
      <c r="B4732" s="6"/>
    </row>
    <row r="4733" spans="1:2" x14ac:dyDescent="0.3">
      <c r="A4733" s="12">
        <f t="shared" si="73"/>
        <v>41471.87499998854</v>
      </c>
      <c r="B4733" s="6"/>
    </row>
    <row r="4734" spans="1:2" x14ac:dyDescent="0.3">
      <c r="A4734" s="12">
        <f t="shared" si="73"/>
        <v>41471.916666655205</v>
      </c>
      <c r="B4734" s="6"/>
    </row>
    <row r="4735" spans="1:2" x14ac:dyDescent="0.3">
      <c r="A4735" s="12">
        <f t="shared" si="73"/>
        <v>41471.958333321869</v>
      </c>
      <c r="B4735" s="6"/>
    </row>
    <row r="4736" spans="1:2" x14ac:dyDescent="0.3">
      <c r="A4736" s="12">
        <f t="shared" si="73"/>
        <v>41471.999999988533</v>
      </c>
      <c r="B4736" s="6"/>
    </row>
    <row r="4737" spans="1:2" x14ac:dyDescent="0.3">
      <c r="A4737" s="12">
        <f t="shared" si="73"/>
        <v>41472.041666655197</v>
      </c>
      <c r="B4737" s="6"/>
    </row>
    <row r="4738" spans="1:2" x14ac:dyDescent="0.3">
      <c r="A4738" s="12">
        <f t="shared" si="73"/>
        <v>41472.083333321862</v>
      </c>
      <c r="B4738" s="6"/>
    </row>
    <row r="4739" spans="1:2" x14ac:dyDescent="0.3">
      <c r="A4739" s="12">
        <f t="shared" si="73"/>
        <v>41472.124999988526</v>
      </c>
      <c r="B4739" s="6"/>
    </row>
    <row r="4740" spans="1:2" x14ac:dyDescent="0.3">
      <c r="A4740" s="12">
        <f t="shared" si="73"/>
        <v>41472.16666665519</v>
      </c>
      <c r="B4740" s="6"/>
    </row>
    <row r="4741" spans="1:2" x14ac:dyDescent="0.3">
      <c r="A4741" s="12">
        <f t="shared" si="73"/>
        <v>41472.208333321854</v>
      </c>
      <c r="B4741" s="6"/>
    </row>
    <row r="4742" spans="1:2" x14ac:dyDescent="0.3">
      <c r="A4742" s="12">
        <f t="shared" si="73"/>
        <v>41472.249999988519</v>
      </c>
      <c r="B4742" s="6"/>
    </row>
    <row r="4743" spans="1:2" x14ac:dyDescent="0.3">
      <c r="A4743" s="12">
        <f t="shared" si="73"/>
        <v>41472.291666655183</v>
      </c>
      <c r="B4743" s="6"/>
    </row>
    <row r="4744" spans="1:2" x14ac:dyDescent="0.3">
      <c r="A4744" s="12">
        <f t="shared" si="73"/>
        <v>41472.333333321847</v>
      </c>
      <c r="B4744" s="6"/>
    </row>
    <row r="4745" spans="1:2" x14ac:dyDescent="0.3">
      <c r="A4745" s="12">
        <f t="shared" si="73"/>
        <v>41472.374999988511</v>
      </c>
      <c r="B4745" s="6"/>
    </row>
    <row r="4746" spans="1:2" x14ac:dyDescent="0.3">
      <c r="A4746" s="12">
        <f t="shared" ref="A4746:A4809" si="74">A4745+1/24</f>
        <v>41472.416666655176</v>
      </c>
      <c r="B4746" s="6"/>
    </row>
    <row r="4747" spans="1:2" x14ac:dyDescent="0.3">
      <c r="A4747" s="12">
        <f t="shared" si="74"/>
        <v>41472.45833332184</v>
      </c>
      <c r="B4747" s="6"/>
    </row>
    <row r="4748" spans="1:2" x14ac:dyDescent="0.3">
      <c r="A4748" s="12">
        <f t="shared" si="74"/>
        <v>41472.499999988504</v>
      </c>
      <c r="B4748" s="6"/>
    </row>
    <row r="4749" spans="1:2" x14ac:dyDescent="0.3">
      <c r="A4749" s="12">
        <f t="shared" si="74"/>
        <v>41472.541666655168</v>
      </c>
      <c r="B4749" s="6"/>
    </row>
    <row r="4750" spans="1:2" x14ac:dyDescent="0.3">
      <c r="A4750" s="12">
        <f t="shared" si="74"/>
        <v>41472.583333321832</v>
      </c>
      <c r="B4750" s="6"/>
    </row>
    <row r="4751" spans="1:2" x14ac:dyDescent="0.3">
      <c r="A4751" s="12">
        <f t="shared" si="74"/>
        <v>41472.624999988497</v>
      </c>
      <c r="B4751" s="6"/>
    </row>
    <row r="4752" spans="1:2" x14ac:dyDescent="0.3">
      <c r="A4752" s="12">
        <f t="shared" si="74"/>
        <v>41472.666666655161</v>
      </c>
      <c r="B4752" s="6"/>
    </row>
    <row r="4753" spans="1:2" x14ac:dyDescent="0.3">
      <c r="A4753" s="12">
        <f t="shared" si="74"/>
        <v>41472.708333321825</v>
      </c>
      <c r="B4753" s="6"/>
    </row>
    <row r="4754" spans="1:2" x14ac:dyDescent="0.3">
      <c r="A4754" s="12">
        <f t="shared" si="74"/>
        <v>41472.749999988489</v>
      </c>
      <c r="B4754" s="6"/>
    </row>
    <row r="4755" spans="1:2" x14ac:dyDescent="0.3">
      <c r="A4755" s="12">
        <f t="shared" si="74"/>
        <v>41472.791666655154</v>
      </c>
      <c r="B4755" s="6"/>
    </row>
    <row r="4756" spans="1:2" x14ac:dyDescent="0.3">
      <c r="A4756" s="12">
        <f t="shared" si="74"/>
        <v>41472.833333321818</v>
      </c>
      <c r="B4756" s="6"/>
    </row>
    <row r="4757" spans="1:2" x14ac:dyDescent="0.3">
      <c r="A4757" s="12">
        <f t="shared" si="74"/>
        <v>41472.874999988482</v>
      </c>
      <c r="B4757" s="6"/>
    </row>
    <row r="4758" spans="1:2" x14ac:dyDescent="0.3">
      <c r="A4758" s="12">
        <f t="shared" si="74"/>
        <v>41472.916666655146</v>
      </c>
      <c r="B4758" s="6"/>
    </row>
    <row r="4759" spans="1:2" x14ac:dyDescent="0.3">
      <c r="A4759" s="12">
        <f t="shared" si="74"/>
        <v>41472.958333321811</v>
      </c>
      <c r="B4759" s="6"/>
    </row>
    <row r="4760" spans="1:2" x14ac:dyDescent="0.3">
      <c r="A4760" s="12">
        <f t="shared" si="74"/>
        <v>41472.999999988475</v>
      </c>
      <c r="B4760" s="6"/>
    </row>
    <row r="4761" spans="1:2" x14ac:dyDescent="0.3">
      <c r="A4761" s="12">
        <f t="shared" si="74"/>
        <v>41473.041666655139</v>
      </c>
      <c r="B4761" s="6"/>
    </row>
    <row r="4762" spans="1:2" x14ac:dyDescent="0.3">
      <c r="A4762" s="12">
        <f t="shared" si="74"/>
        <v>41473.083333321803</v>
      </c>
      <c r="B4762" s="6"/>
    </row>
    <row r="4763" spans="1:2" x14ac:dyDescent="0.3">
      <c r="A4763" s="12">
        <f t="shared" si="74"/>
        <v>41473.124999988468</v>
      </c>
      <c r="B4763" s="6"/>
    </row>
    <row r="4764" spans="1:2" x14ac:dyDescent="0.3">
      <c r="A4764" s="12">
        <f t="shared" si="74"/>
        <v>41473.166666655132</v>
      </c>
      <c r="B4764" s="6"/>
    </row>
    <row r="4765" spans="1:2" x14ac:dyDescent="0.3">
      <c r="A4765" s="12">
        <f t="shared" si="74"/>
        <v>41473.208333321796</v>
      </c>
      <c r="B4765" s="6"/>
    </row>
    <row r="4766" spans="1:2" x14ac:dyDescent="0.3">
      <c r="A4766" s="12">
        <f t="shared" si="74"/>
        <v>41473.24999998846</v>
      </c>
      <c r="B4766" s="6"/>
    </row>
    <row r="4767" spans="1:2" x14ac:dyDescent="0.3">
      <c r="A4767" s="12">
        <f t="shared" si="74"/>
        <v>41473.291666655125</v>
      </c>
      <c r="B4767" s="6"/>
    </row>
    <row r="4768" spans="1:2" x14ac:dyDescent="0.3">
      <c r="A4768" s="12">
        <f t="shared" si="74"/>
        <v>41473.333333321789</v>
      </c>
      <c r="B4768" s="6"/>
    </row>
    <row r="4769" spans="1:2" x14ac:dyDescent="0.3">
      <c r="A4769" s="12">
        <f t="shared" si="74"/>
        <v>41473.374999988453</v>
      </c>
      <c r="B4769" s="6"/>
    </row>
    <row r="4770" spans="1:2" x14ac:dyDescent="0.3">
      <c r="A4770" s="12">
        <f t="shared" si="74"/>
        <v>41473.416666655117</v>
      </c>
      <c r="B4770" s="6"/>
    </row>
    <row r="4771" spans="1:2" x14ac:dyDescent="0.3">
      <c r="A4771" s="12">
        <f t="shared" si="74"/>
        <v>41473.458333321782</v>
      </c>
      <c r="B4771" s="6"/>
    </row>
    <row r="4772" spans="1:2" x14ac:dyDescent="0.3">
      <c r="A4772" s="12">
        <f t="shared" si="74"/>
        <v>41473.499999988446</v>
      </c>
      <c r="B4772" s="6"/>
    </row>
    <row r="4773" spans="1:2" x14ac:dyDescent="0.3">
      <c r="A4773" s="12">
        <f t="shared" si="74"/>
        <v>41473.54166665511</v>
      </c>
      <c r="B4773" s="6"/>
    </row>
    <row r="4774" spans="1:2" x14ac:dyDescent="0.3">
      <c r="A4774" s="12">
        <f t="shared" si="74"/>
        <v>41473.583333321774</v>
      </c>
      <c r="B4774" s="6"/>
    </row>
    <row r="4775" spans="1:2" x14ac:dyDescent="0.3">
      <c r="A4775" s="12">
        <f t="shared" si="74"/>
        <v>41473.624999988439</v>
      </c>
      <c r="B4775" s="6"/>
    </row>
    <row r="4776" spans="1:2" x14ac:dyDescent="0.3">
      <c r="A4776" s="12">
        <f t="shared" si="74"/>
        <v>41473.666666655103</v>
      </c>
      <c r="B4776" s="6"/>
    </row>
    <row r="4777" spans="1:2" x14ac:dyDescent="0.3">
      <c r="A4777" s="12">
        <f t="shared" si="74"/>
        <v>41473.708333321767</v>
      </c>
      <c r="B4777" s="6"/>
    </row>
    <row r="4778" spans="1:2" x14ac:dyDescent="0.3">
      <c r="A4778" s="12">
        <f t="shared" si="74"/>
        <v>41473.749999988431</v>
      </c>
      <c r="B4778" s="6"/>
    </row>
    <row r="4779" spans="1:2" x14ac:dyDescent="0.3">
      <c r="A4779" s="12">
        <f t="shared" si="74"/>
        <v>41473.791666655095</v>
      </c>
      <c r="B4779" s="6"/>
    </row>
    <row r="4780" spans="1:2" x14ac:dyDescent="0.3">
      <c r="A4780" s="12">
        <f t="shared" si="74"/>
        <v>41473.83333332176</v>
      </c>
      <c r="B4780" s="6"/>
    </row>
    <row r="4781" spans="1:2" x14ac:dyDescent="0.3">
      <c r="A4781" s="12">
        <f t="shared" si="74"/>
        <v>41473.874999988424</v>
      </c>
      <c r="B4781" s="6"/>
    </row>
    <row r="4782" spans="1:2" x14ac:dyDescent="0.3">
      <c r="A4782" s="12">
        <f t="shared" si="74"/>
        <v>41473.916666655088</v>
      </c>
      <c r="B4782" s="6"/>
    </row>
    <row r="4783" spans="1:2" x14ac:dyDescent="0.3">
      <c r="A4783" s="12">
        <f t="shared" si="74"/>
        <v>41473.958333321752</v>
      </c>
      <c r="B4783" s="6"/>
    </row>
    <row r="4784" spans="1:2" x14ac:dyDescent="0.3">
      <c r="A4784" s="12">
        <f t="shared" si="74"/>
        <v>41473.999999988417</v>
      </c>
      <c r="B4784" s="6"/>
    </row>
    <row r="4785" spans="1:2" x14ac:dyDescent="0.3">
      <c r="A4785" s="12">
        <f t="shared" si="74"/>
        <v>41474.041666655081</v>
      </c>
      <c r="B4785" s="6"/>
    </row>
    <row r="4786" spans="1:2" x14ac:dyDescent="0.3">
      <c r="A4786" s="12">
        <f t="shared" si="74"/>
        <v>41474.083333321745</v>
      </c>
      <c r="B4786" s="6"/>
    </row>
    <row r="4787" spans="1:2" x14ac:dyDescent="0.3">
      <c r="A4787" s="12">
        <f t="shared" si="74"/>
        <v>41474.124999988409</v>
      </c>
      <c r="B4787" s="6"/>
    </row>
    <row r="4788" spans="1:2" x14ac:dyDescent="0.3">
      <c r="A4788" s="12">
        <f t="shared" si="74"/>
        <v>41474.166666655074</v>
      </c>
      <c r="B4788" s="6"/>
    </row>
    <row r="4789" spans="1:2" x14ac:dyDescent="0.3">
      <c r="A4789" s="12">
        <f t="shared" si="74"/>
        <v>41474.208333321738</v>
      </c>
      <c r="B4789" s="6"/>
    </row>
    <row r="4790" spans="1:2" x14ac:dyDescent="0.3">
      <c r="A4790" s="12">
        <f t="shared" si="74"/>
        <v>41474.249999988402</v>
      </c>
      <c r="B4790" s="6"/>
    </row>
    <row r="4791" spans="1:2" x14ac:dyDescent="0.3">
      <c r="A4791" s="12">
        <f t="shared" si="74"/>
        <v>41474.291666655066</v>
      </c>
      <c r="B4791" s="6"/>
    </row>
    <row r="4792" spans="1:2" x14ac:dyDescent="0.3">
      <c r="A4792" s="12">
        <f t="shared" si="74"/>
        <v>41474.333333321731</v>
      </c>
      <c r="B4792" s="6"/>
    </row>
    <row r="4793" spans="1:2" x14ac:dyDescent="0.3">
      <c r="A4793" s="12">
        <f t="shared" si="74"/>
        <v>41474.374999988395</v>
      </c>
      <c r="B4793" s="6"/>
    </row>
    <row r="4794" spans="1:2" x14ac:dyDescent="0.3">
      <c r="A4794" s="12">
        <f t="shared" si="74"/>
        <v>41474.416666655059</v>
      </c>
      <c r="B4794" s="6"/>
    </row>
    <row r="4795" spans="1:2" x14ac:dyDescent="0.3">
      <c r="A4795" s="12">
        <f t="shared" si="74"/>
        <v>41474.458333321723</v>
      </c>
      <c r="B4795" s="6"/>
    </row>
    <row r="4796" spans="1:2" x14ac:dyDescent="0.3">
      <c r="A4796" s="12">
        <f t="shared" si="74"/>
        <v>41474.499999988388</v>
      </c>
      <c r="B4796" s="6"/>
    </row>
    <row r="4797" spans="1:2" x14ac:dyDescent="0.3">
      <c r="A4797" s="12">
        <f t="shared" si="74"/>
        <v>41474.541666655052</v>
      </c>
      <c r="B4797" s="6"/>
    </row>
    <row r="4798" spans="1:2" x14ac:dyDescent="0.3">
      <c r="A4798" s="12">
        <f t="shared" si="74"/>
        <v>41474.583333321716</v>
      </c>
      <c r="B4798" s="6"/>
    </row>
    <row r="4799" spans="1:2" x14ac:dyDescent="0.3">
      <c r="A4799" s="12">
        <f t="shared" si="74"/>
        <v>41474.62499998838</v>
      </c>
      <c r="B4799" s="6"/>
    </row>
    <row r="4800" spans="1:2" x14ac:dyDescent="0.3">
      <c r="A4800" s="12">
        <f t="shared" si="74"/>
        <v>41474.666666655045</v>
      </c>
      <c r="B4800" s="6"/>
    </row>
    <row r="4801" spans="1:2" x14ac:dyDescent="0.3">
      <c r="A4801" s="12">
        <f t="shared" si="74"/>
        <v>41474.708333321709</v>
      </c>
      <c r="B4801" s="6"/>
    </row>
    <row r="4802" spans="1:2" x14ac:dyDescent="0.3">
      <c r="A4802" s="12">
        <f t="shared" si="74"/>
        <v>41474.749999988373</v>
      </c>
      <c r="B4802" s="6"/>
    </row>
    <row r="4803" spans="1:2" x14ac:dyDescent="0.3">
      <c r="A4803" s="12">
        <f t="shared" si="74"/>
        <v>41474.791666655037</v>
      </c>
      <c r="B4803" s="6"/>
    </row>
    <row r="4804" spans="1:2" x14ac:dyDescent="0.3">
      <c r="A4804" s="12">
        <f t="shared" si="74"/>
        <v>41474.833333321702</v>
      </c>
      <c r="B4804" s="6"/>
    </row>
    <row r="4805" spans="1:2" x14ac:dyDescent="0.3">
      <c r="A4805" s="12">
        <f t="shared" si="74"/>
        <v>41474.874999988366</v>
      </c>
      <c r="B4805" s="6"/>
    </row>
    <row r="4806" spans="1:2" x14ac:dyDescent="0.3">
      <c r="A4806" s="12">
        <f t="shared" si="74"/>
        <v>41474.91666665503</v>
      </c>
      <c r="B4806" s="6"/>
    </row>
    <row r="4807" spans="1:2" x14ac:dyDescent="0.3">
      <c r="A4807" s="12">
        <f t="shared" si="74"/>
        <v>41474.958333321694</v>
      </c>
      <c r="B4807" s="6"/>
    </row>
    <row r="4808" spans="1:2" x14ac:dyDescent="0.3">
      <c r="A4808" s="12">
        <f t="shared" si="74"/>
        <v>41474.999999988358</v>
      </c>
      <c r="B4808" s="6"/>
    </row>
    <row r="4809" spans="1:2" x14ac:dyDescent="0.3">
      <c r="A4809" s="12">
        <f t="shared" si="74"/>
        <v>41475.041666655023</v>
      </c>
      <c r="B4809" s="6"/>
    </row>
    <row r="4810" spans="1:2" x14ac:dyDescent="0.3">
      <c r="A4810" s="12">
        <f t="shared" ref="A4810:A4873" si="75">A4809+1/24</f>
        <v>41475.083333321687</v>
      </c>
      <c r="B4810" s="6"/>
    </row>
    <row r="4811" spans="1:2" x14ac:dyDescent="0.3">
      <c r="A4811" s="12">
        <f t="shared" si="75"/>
        <v>41475.124999988351</v>
      </c>
      <c r="B4811" s="6"/>
    </row>
    <row r="4812" spans="1:2" x14ac:dyDescent="0.3">
      <c r="A4812" s="12">
        <f t="shared" si="75"/>
        <v>41475.166666655015</v>
      </c>
      <c r="B4812" s="6"/>
    </row>
    <row r="4813" spans="1:2" x14ac:dyDescent="0.3">
      <c r="A4813" s="12">
        <f t="shared" si="75"/>
        <v>41475.20833332168</v>
      </c>
      <c r="B4813" s="6"/>
    </row>
    <row r="4814" spans="1:2" x14ac:dyDescent="0.3">
      <c r="A4814" s="12">
        <f t="shared" si="75"/>
        <v>41475.249999988344</v>
      </c>
      <c r="B4814" s="6"/>
    </row>
    <row r="4815" spans="1:2" x14ac:dyDescent="0.3">
      <c r="A4815" s="12">
        <f t="shared" si="75"/>
        <v>41475.291666655008</v>
      </c>
      <c r="B4815" s="6"/>
    </row>
    <row r="4816" spans="1:2" x14ac:dyDescent="0.3">
      <c r="A4816" s="12">
        <f t="shared" si="75"/>
        <v>41475.333333321672</v>
      </c>
      <c r="B4816" s="6"/>
    </row>
    <row r="4817" spans="1:2" x14ac:dyDescent="0.3">
      <c r="A4817" s="12">
        <f t="shared" si="75"/>
        <v>41475.374999988337</v>
      </c>
      <c r="B4817" s="6"/>
    </row>
    <row r="4818" spans="1:2" x14ac:dyDescent="0.3">
      <c r="A4818" s="12">
        <f t="shared" si="75"/>
        <v>41475.416666655001</v>
      </c>
      <c r="B4818" s="6"/>
    </row>
    <row r="4819" spans="1:2" x14ac:dyDescent="0.3">
      <c r="A4819" s="12">
        <f t="shared" si="75"/>
        <v>41475.458333321665</v>
      </c>
      <c r="B4819" s="6"/>
    </row>
    <row r="4820" spans="1:2" x14ac:dyDescent="0.3">
      <c r="A4820" s="12">
        <f t="shared" si="75"/>
        <v>41475.499999988329</v>
      </c>
      <c r="B4820" s="6"/>
    </row>
    <row r="4821" spans="1:2" x14ac:dyDescent="0.3">
      <c r="A4821" s="12">
        <f t="shared" si="75"/>
        <v>41475.541666654994</v>
      </c>
      <c r="B4821" s="6"/>
    </row>
    <row r="4822" spans="1:2" x14ac:dyDescent="0.3">
      <c r="A4822" s="12">
        <f t="shared" si="75"/>
        <v>41475.583333321658</v>
      </c>
      <c r="B4822" s="6"/>
    </row>
    <row r="4823" spans="1:2" x14ac:dyDescent="0.3">
      <c r="A4823" s="12">
        <f t="shared" si="75"/>
        <v>41475.624999988322</v>
      </c>
      <c r="B4823" s="6"/>
    </row>
    <row r="4824" spans="1:2" x14ac:dyDescent="0.3">
      <c r="A4824" s="12">
        <f t="shared" si="75"/>
        <v>41475.666666654986</v>
      </c>
      <c r="B4824" s="6"/>
    </row>
    <row r="4825" spans="1:2" x14ac:dyDescent="0.3">
      <c r="A4825" s="12">
        <f t="shared" si="75"/>
        <v>41475.708333321651</v>
      </c>
      <c r="B4825" s="6"/>
    </row>
    <row r="4826" spans="1:2" x14ac:dyDescent="0.3">
      <c r="A4826" s="12">
        <f t="shared" si="75"/>
        <v>41475.749999988315</v>
      </c>
      <c r="B4826" s="6"/>
    </row>
    <row r="4827" spans="1:2" x14ac:dyDescent="0.3">
      <c r="A4827" s="12">
        <f t="shared" si="75"/>
        <v>41475.791666654979</v>
      </c>
      <c r="B4827" s="6"/>
    </row>
    <row r="4828" spans="1:2" x14ac:dyDescent="0.3">
      <c r="A4828" s="12">
        <f t="shared" si="75"/>
        <v>41475.833333321643</v>
      </c>
      <c r="B4828" s="6"/>
    </row>
    <row r="4829" spans="1:2" x14ac:dyDescent="0.3">
      <c r="A4829" s="12">
        <f t="shared" si="75"/>
        <v>41475.874999988308</v>
      </c>
      <c r="B4829" s="6"/>
    </row>
    <row r="4830" spans="1:2" x14ac:dyDescent="0.3">
      <c r="A4830" s="12">
        <f t="shared" si="75"/>
        <v>41475.916666654972</v>
      </c>
      <c r="B4830" s="6"/>
    </row>
    <row r="4831" spans="1:2" x14ac:dyDescent="0.3">
      <c r="A4831" s="12">
        <f t="shared" si="75"/>
        <v>41475.958333321636</v>
      </c>
      <c r="B4831" s="6"/>
    </row>
    <row r="4832" spans="1:2" x14ac:dyDescent="0.3">
      <c r="A4832" s="12">
        <f t="shared" si="75"/>
        <v>41475.9999999883</v>
      </c>
      <c r="B4832" s="6"/>
    </row>
    <row r="4833" spans="1:2" x14ac:dyDescent="0.3">
      <c r="A4833" s="12">
        <f t="shared" si="75"/>
        <v>41476.041666654965</v>
      </c>
      <c r="B4833" s="6"/>
    </row>
    <row r="4834" spans="1:2" x14ac:dyDescent="0.3">
      <c r="A4834" s="12">
        <f t="shared" si="75"/>
        <v>41476.083333321629</v>
      </c>
      <c r="B4834" s="6"/>
    </row>
    <row r="4835" spans="1:2" x14ac:dyDescent="0.3">
      <c r="A4835" s="12">
        <f t="shared" si="75"/>
        <v>41476.124999988293</v>
      </c>
      <c r="B4835" s="6"/>
    </row>
    <row r="4836" spans="1:2" x14ac:dyDescent="0.3">
      <c r="A4836" s="12">
        <f t="shared" si="75"/>
        <v>41476.166666654957</v>
      </c>
      <c r="B4836" s="6"/>
    </row>
    <row r="4837" spans="1:2" x14ac:dyDescent="0.3">
      <c r="A4837" s="12">
        <f t="shared" si="75"/>
        <v>41476.208333321621</v>
      </c>
      <c r="B4837" s="6"/>
    </row>
    <row r="4838" spans="1:2" x14ac:dyDescent="0.3">
      <c r="A4838" s="12">
        <f t="shared" si="75"/>
        <v>41476.249999988286</v>
      </c>
      <c r="B4838" s="6"/>
    </row>
    <row r="4839" spans="1:2" x14ac:dyDescent="0.3">
      <c r="A4839" s="12">
        <f t="shared" si="75"/>
        <v>41476.29166665495</v>
      </c>
      <c r="B4839" s="6"/>
    </row>
    <row r="4840" spans="1:2" x14ac:dyDescent="0.3">
      <c r="A4840" s="12">
        <f t="shared" si="75"/>
        <v>41476.333333321614</v>
      </c>
      <c r="B4840" s="6"/>
    </row>
    <row r="4841" spans="1:2" x14ac:dyDescent="0.3">
      <c r="A4841" s="12">
        <f t="shared" si="75"/>
        <v>41476.374999988278</v>
      </c>
      <c r="B4841" s="6"/>
    </row>
    <row r="4842" spans="1:2" x14ac:dyDescent="0.3">
      <c r="A4842" s="12">
        <f t="shared" si="75"/>
        <v>41476.416666654943</v>
      </c>
      <c r="B4842" s="6"/>
    </row>
    <row r="4843" spans="1:2" x14ac:dyDescent="0.3">
      <c r="A4843" s="12">
        <f t="shared" si="75"/>
        <v>41476.458333321607</v>
      </c>
      <c r="B4843" s="6"/>
    </row>
    <row r="4844" spans="1:2" x14ac:dyDescent="0.3">
      <c r="A4844" s="12">
        <f t="shared" si="75"/>
        <v>41476.499999988271</v>
      </c>
      <c r="B4844" s="6"/>
    </row>
    <row r="4845" spans="1:2" x14ac:dyDescent="0.3">
      <c r="A4845" s="12">
        <f t="shared" si="75"/>
        <v>41476.541666654935</v>
      </c>
      <c r="B4845" s="6"/>
    </row>
    <row r="4846" spans="1:2" x14ac:dyDescent="0.3">
      <c r="A4846" s="12">
        <f t="shared" si="75"/>
        <v>41476.5833333216</v>
      </c>
      <c r="B4846" s="6"/>
    </row>
    <row r="4847" spans="1:2" x14ac:dyDescent="0.3">
      <c r="A4847" s="12">
        <f t="shared" si="75"/>
        <v>41476.624999988264</v>
      </c>
      <c r="B4847" s="6"/>
    </row>
    <row r="4848" spans="1:2" x14ac:dyDescent="0.3">
      <c r="A4848" s="12">
        <f t="shared" si="75"/>
        <v>41476.666666654928</v>
      </c>
      <c r="B4848" s="6"/>
    </row>
    <row r="4849" spans="1:2" x14ac:dyDescent="0.3">
      <c r="A4849" s="12">
        <f t="shared" si="75"/>
        <v>41476.708333321592</v>
      </c>
      <c r="B4849" s="6"/>
    </row>
    <row r="4850" spans="1:2" x14ac:dyDescent="0.3">
      <c r="A4850" s="12">
        <f t="shared" si="75"/>
        <v>41476.749999988257</v>
      </c>
      <c r="B4850" s="6"/>
    </row>
    <row r="4851" spans="1:2" x14ac:dyDescent="0.3">
      <c r="A4851" s="12">
        <f t="shared" si="75"/>
        <v>41476.791666654921</v>
      </c>
      <c r="B4851" s="6"/>
    </row>
    <row r="4852" spans="1:2" x14ac:dyDescent="0.3">
      <c r="A4852" s="12">
        <f t="shared" si="75"/>
        <v>41476.833333321585</v>
      </c>
      <c r="B4852" s="6"/>
    </row>
    <row r="4853" spans="1:2" x14ac:dyDescent="0.3">
      <c r="A4853" s="12">
        <f t="shared" si="75"/>
        <v>41476.874999988249</v>
      </c>
      <c r="B4853" s="6"/>
    </row>
    <row r="4854" spans="1:2" x14ac:dyDescent="0.3">
      <c r="A4854" s="12">
        <f t="shared" si="75"/>
        <v>41476.916666654914</v>
      </c>
      <c r="B4854" s="6"/>
    </row>
    <row r="4855" spans="1:2" x14ac:dyDescent="0.3">
      <c r="A4855" s="12">
        <f t="shared" si="75"/>
        <v>41476.958333321578</v>
      </c>
      <c r="B4855" s="6"/>
    </row>
    <row r="4856" spans="1:2" x14ac:dyDescent="0.3">
      <c r="A4856" s="12">
        <f t="shared" si="75"/>
        <v>41476.999999988242</v>
      </c>
      <c r="B4856" s="6"/>
    </row>
    <row r="4857" spans="1:2" x14ac:dyDescent="0.3">
      <c r="A4857" s="12">
        <f t="shared" si="75"/>
        <v>41477.041666654906</v>
      </c>
      <c r="B4857" s="6"/>
    </row>
    <row r="4858" spans="1:2" x14ac:dyDescent="0.3">
      <c r="A4858" s="12">
        <f t="shared" si="75"/>
        <v>41477.083333321571</v>
      </c>
      <c r="B4858" s="6"/>
    </row>
    <row r="4859" spans="1:2" x14ac:dyDescent="0.3">
      <c r="A4859" s="12">
        <f t="shared" si="75"/>
        <v>41477.124999988235</v>
      </c>
      <c r="B4859" s="6"/>
    </row>
    <row r="4860" spans="1:2" x14ac:dyDescent="0.3">
      <c r="A4860" s="12">
        <f t="shared" si="75"/>
        <v>41477.166666654899</v>
      </c>
      <c r="B4860" s="6"/>
    </row>
    <row r="4861" spans="1:2" x14ac:dyDescent="0.3">
      <c r="A4861" s="12">
        <f t="shared" si="75"/>
        <v>41477.208333321563</v>
      </c>
      <c r="B4861" s="6"/>
    </row>
    <row r="4862" spans="1:2" x14ac:dyDescent="0.3">
      <c r="A4862" s="12">
        <f t="shared" si="75"/>
        <v>41477.249999988228</v>
      </c>
      <c r="B4862" s="6"/>
    </row>
    <row r="4863" spans="1:2" x14ac:dyDescent="0.3">
      <c r="A4863" s="12">
        <f t="shared" si="75"/>
        <v>41477.291666654892</v>
      </c>
      <c r="B4863" s="6"/>
    </row>
    <row r="4864" spans="1:2" x14ac:dyDescent="0.3">
      <c r="A4864" s="12">
        <f t="shared" si="75"/>
        <v>41477.333333321556</v>
      </c>
      <c r="B4864" s="6"/>
    </row>
    <row r="4865" spans="1:2" x14ac:dyDescent="0.3">
      <c r="A4865" s="12">
        <f t="shared" si="75"/>
        <v>41477.37499998822</v>
      </c>
      <c r="B4865" s="6"/>
    </row>
    <row r="4866" spans="1:2" x14ac:dyDescent="0.3">
      <c r="A4866" s="12">
        <f t="shared" si="75"/>
        <v>41477.416666654884</v>
      </c>
      <c r="B4866" s="6"/>
    </row>
    <row r="4867" spans="1:2" x14ac:dyDescent="0.3">
      <c r="A4867" s="12">
        <f t="shared" si="75"/>
        <v>41477.458333321549</v>
      </c>
      <c r="B4867" s="6"/>
    </row>
    <row r="4868" spans="1:2" x14ac:dyDescent="0.3">
      <c r="A4868" s="12">
        <f t="shared" si="75"/>
        <v>41477.499999988213</v>
      </c>
      <c r="B4868" s="6"/>
    </row>
    <row r="4869" spans="1:2" x14ac:dyDescent="0.3">
      <c r="A4869" s="12">
        <f t="shared" si="75"/>
        <v>41477.541666654877</v>
      </c>
      <c r="B4869" s="6"/>
    </row>
    <row r="4870" spans="1:2" x14ac:dyDescent="0.3">
      <c r="A4870" s="12">
        <f t="shared" si="75"/>
        <v>41477.583333321541</v>
      </c>
      <c r="B4870" s="6"/>
    </row>
    <row r="4871" spans="1:2" x14ac:dyDescent="0.3">
      <c r="A4871" s="12">
        <f t="shared" si="75"/>
        <v>41477.624999988206</v>
      </c>
      <c r="B4871" s="6"/>
    </row>
    <row r="4872" spans="1:2" x14ac:dyDescent="0.3">
      <c r="A4872" s="12">
        <f t="shared" si="75"/>
        <v>41477.66666665487</v>
      </c>
      <c r="B4872" s="6"/>
    </row>
    <row r="4873" spans="1:2" x14ac:dyDescent="0.3">
      <c r="A4873" s="12">
        <f t="shared" si="75"/>
        <v>41477.708333321534</v>
      </c>
      <c r="B4873" s="6"/>
    </row>
    <row r="4874" spans="1:2" x14ac:dyDescent="0.3">
      <c r="A4874" s="12">
        <f t="shared" ref="A4874:A4937" si="76">A4873+1/24</f>
        <v>41477.749999988198</v>
      </c>
      <c r="B4874" s="6"/>
    </row>
    <row r="4875" spans="1:2" x14ac:dyDescent="0.3">
      <c r="A4875" s="12">
        <f t="shared" si="76"/>
        <v>41477.791666654863</v>
      </c>
      <c r="B4875" s="6"/>
    </row>
    <row r="4876" spans="1:2" x14ac:dyDescent="0.3">
      <c r="A4876" s="12">
        <f t="shared" si="76"/>
        <v>41477.833333321527</v>
      </c>
      <c r="B4876" s="6"/>
    </row>
    <row r="4877" spans="1:2" x14ac:dyDescent="0.3">
      <c r="A4877" s="12">
        <f t="shared" si="76"/>
        <v>41477.874999988191</v>
      </c>
      <c r="B4877" s="6"/>
    </row>
    <row r="4878" spans="1:2" x14ac:dyDescent="0.3">
      <c r="A4878" s="12">
        <f t="shared" si="76"/>
        <v>41477.916666654855</v>
      </c>
      <c r="B4878" s="6"/>
    </row>
    <row r="4879" spans="1:2" x14ac:dyDescent="0.3">
      <c r="A4879" s="12">
        <f t="shared" si="76"/>
        <v>41477.95833332152</v>
      </c>
      <c r="B4879" s="6"/>
    </row>
    <row r="4880" spans="1:2" x14ac:dyDescent="0.3">
      <c r="A4880" s="12">
        <f t="shared" si="76"/>
        <v>41477.999999988184</v>
      </c>
      <c r="B4880" s="6"/>
    </row>
    <row r="4881" spans="1:2" x14ac:dyDescent="0.3">
      <c r="A4881" s="12">
        <f t="shared" si="76"/>
        <v>41478.041666654848</v>
      </c>
      <c r="B4881" s="6"/>
    </row>
    <row r="4882" spans="1:2" x14ac:dyDescent="0.3">
      <c r="A4882" s="12">
        <f t="shared" si="76"/>
        <v>41478.083333321512</v>
      </c>
      <c r="B4882" s="6"/>
    </row>
    <row r="4883" spans="1:2" x14ac:dyDescent="0.3">
      <c r="A4883" s="12">
        <f t="shared" si="76"/>
        <v>41478.124999988177</v>
      </c>
      <c r="B4883" s="6"/>
    </row>
    <row r="4884" spans="1:2" x14ac:dyDescent="0.3">
      <c r="A4884" s="12">
        <f t="shared" si="76"/>
        <v>41478.166666654841</v>
      </c>
      <c r="B4884" s="6"/>
    </row>
    <row r="4885" spans="1:2" x14ac:dyDescent="0.3">
      <c r="A4885" s="12">
        <f t="shared" si="76"/>
        <v>41478.208333321505</v>
      </c>
      <c r="B4885" s="6"/>
    </row>
    <row r="4886" spans="1:2" x14ac:dyDescent="0.3">
      <c r="A4886" s="12">
        <f t="shared" si="76"/>
        <v>41478.249999988169</v>
      </c>
      <c r="B4886" s="6"/>
    </row>
    <row r="4887" spans="1:2" x14ac:dyDescent="0.3">
      <c r="A4887" s="12">
        <f t="shared" si="76"/>
        <v>41478.291666654834</v>
      </c>
      <c r="B4887" s="6"/>
    </row>
    <row r="4888" spans="1:2" x14ac:dyDescent="0.3">
      <c r="A4888" s="12">
        <f t="shared" si="76"/>
        <v>41478.333333321498</v>
      </c>
      <c r="B4888" s="6"/>
    </row>
    <row r="4889" spans="1:2" x14ac:dyDescent="0.3">
      <c r="A4889" s="12">
        <f t="shared" si="76"/>
        <v>41478.374999988162</v>
      </c>
      <c r="B4889" s="6"/>
    </row>
    <row r="4890" spans="1:2" x14ac:dyDescent="0.3">
      <c r="A4890" s="12">
        <f t="shared" si="76"/>
        <v>41478.416666654826</v>
      </c>
      <c r="B4890" s="6"/>
    </row>
    <row r="4891" spans="1:2" x14ac:dyDescent="0.3">
      <c r="A4891" s="12">
        <f t="shared" si="76"/>
        <v>41478.45833332149</v>
      </c>
      <c r="B4891" s="6"/>
    </row>
    <row r="4892" spans="1:2" x14ac:dyDescent="0.3">
      <c r="A4892" s="12">
        <f t="shared" si="76"/>
        <v>41478.499999988155</v>
      </c>
      <c r="B4892" s="6"/>
    </row>
    <row r="4893" spans="1:2" x14ac:dyDescent="0.3">
      <c r="A4893" s="12">
        <f t="shared" si="76"/>
        <v>41478.541666654819</v>
      </c>
      <c r="B4893" s="6"/>
    </row>
    <row r="4894" spans="1:2" x14ac:dyDescent="0.3">
      <c r="A4894" s="12">
        <f t="shared" si="76"/>
        <v>41478.583333321483</v>
      </c>
      <c r="B4894" s="6"/>
    </row>
    <row r="4895" spans="1:2" x14ac:dyDescent="0.3">
      <c r="A4895" s="12">
        <f t="shared" si="76"/>
        <v>41478.624999988147</v>
      </c>
      <c r="B4895" s="6"/>
    </row>
    <row r="4896" spans="1:2" x14ac:dyDescent="0.3">
      <c r="A4896" s="12">
        <f t="shared" si="76"/>
        <v>41478.666666654812</v>
      </c>
      <c r="B4896" s="6"/>
    </row>
    <row r="4897" spans="1:2" x14ac:dyDescent="0.3">
      <c r="A4897" s="12">
        <f t="shared" si="76"/>
        <v>41478.708333321476</v>
      </c>
      <c r="B4897" s="6"/>
    </row>
    <row r="4898" spans="1:2" x14ac:dyDescent="0.3">
      <c r="A4898" s="12">
        <f t="shared" si="76"/>
        <v>41478.74999998814</v>
      </c>
      <c r="B4898" s="6"/>
    </row>
    <row r="4899" spans="1:2" x14ac:dyDescent="0.3">
      <c r="A4899" s="12">
        <f t="shared" si="76"/>
        <v>41478.791666654804</v>
      </c>
      <c r="B4899" s="6"/>
    </row>
    <row r="4900" spans="1:2" x14ac:dyDescent="0.3">
      <c r="A4900" s="12">
        <f t="shared" si="76"/>
        <v>41478.833333321469</v>
      </c>
      <c r="B4900" s="6"/>
    </row>
    <row r="4901" spans="1:2" x14ac:dyDescent="0.3">
      <c r="A4901" s="12">
        <f t="shared" si="76"/>
        <v>41478.874999988133</v>
      </c>
      <c r="B4901" s="6"/>
    </row>
    <row r="4902" spans="1:2" x14ac:dyDescent="0.3">
      <c r="A4902" s="12">
        <f t="shared" si="76"/>
        <v>41478.916666654797</v>
      </c>
      <c r="B4902" s="6"/>
    </row>
    <row r="4903" spans="1:2" x14ac:dyDescent="0.3">
      <c r="A4903" s="12">
        <f t="shared" si="76"/>
        <v>41478.958333321461</v>
      </c>
      <c r="B4903" s="6"/>
    </row>
    <row r="4904" spans="1:2" x14ac:dyDescent="0.3">
      <c r="A4904" s="12">
        <f t="shared" si="76"/>
        <v>41478.999999988126</v>
      </c>
      <c r="B4904" s="6"/>
    </row>
    <row r="4905" spans="1:2" x14ac:dyDescent="0.3">
      <c r="A4905" s="12">
        <f t="shared" si="76"/>
        <v>41479.04166665479</v>
      </c>
      <c r="B4905" s="6"/>
    </row>
    <row r="4906" spans="1:2" x14ac:dyDescent="0.3">
      <c r="A4906" s="12">
        <f t="shared" si="76"/>
        <v>41479.083333321454</v>
      </c>
      <c r="B4906" s="6"/>
    </row>
    <row r="4907" spans="1:2" x14ac:dyDescent="0.3">
      <c r="A4907" s="12">
        <f t="shared" si="76"/>
        <v>41479.124999988118</v>
      </c>
      <c r="B4907" s="6"/>
    </row>
    <row r="4908" spans="1:2" x14ac:dyDescent="0.3">
      <c r="A4908" s="12">
        <f t="shared" si="76"/>
        <v>41479.166666654783</v>
      </c>
      <c r="B4908" s="6"/>
    </row>
    <row r="4909" spans="1:2" x14ac:dyDescent="0.3">
      <c r="A4909" s="12">
        <f t="shared" si="76"/>
        <v>41479.208333321447</v>
      </c>
      <c r="B4909" s="6"/>
    </row>
    <row r="4910" spans="1:2" x14ac:dyDescent="0.3">
      <c r="A4910" s="12">
        <f t="shared" si="76"/>
        <v>41479.249999988111</v>
      </c>
      <c r="B4910" s="6"/>
    </row>
    <row r="4911" spans="1:2" x14ac:dyDescent="0.3">
      <c r="A4911" s="12">
        <f t="shared" si="76"/>
        <v>41479.291666654775</v>
      </c>
      <c r="B4911" s="6"/>
    </row>
    <row r="4912" spans="1:2" x14ac:dyDescent="0.3">
      <c r="A4912" s="12">
        <f t="shared" si="76"/>
        <v>41479.33333332144</v>
      </c>
      <c r="B4912" s="6"/>
    </row>
    <row r="4913" spans="1:2" x14ac:dyDescent="0.3">
      <c r="A4913" s="12">
        <f t="shared" si="76"/>
        <v>41479.374999988104</v>
      </c>
      <c r="B4913" s="6"/>
    </row>
    <row r="4914" spans="1:2" x14ac:dyDescent="0.3">
      <c r="A4914" s="12">
        <f t="shared" si="76"/>
        <v>41479.416666654768</v>
      </c>
      <c r="B4914" s="6"/>
    </row>
    <row r="4915" spans="1:2" x14ac:dyDescent="0.3">
      <c r="A4915" s="12">
        <f t="shared" si="76"/>
        <v>41479.458333321432</v>
      </c>
      <c r="B4915" s="6"/>
    </row>
    <row r="4916" spans="1:2" x14ac:dyDescent="0.3">
      <c r="A4916" s="12">
        <f t="shared" si="76"/>
        <v>41479.499999988097</v>
      </c>
      <c r="B4916" s="6"/>
    </row>
    <row r="4917" spans="1:2" x14ac:dyDescent="0.3">
      <c r="A4917" s="12">
        <f t="shared" si="76"/>
        <v>41479.541666654761</v>
      </c>
      <c r="B4917" s="6"/>
    </row>
    <row r="4918" spans="1:2" x14ac:dyDescent="0.3">
      <c r="A4918" s="12">
        <f t="shared" si="76"/>
        <v>41479.583333321425</v>
      </c>
      <c r="B4918" s="6"/>
    </row>
    <row r="4919" spans="1:2" x14ac:dyDescent="0.3">
      <c r="A4919" s="12">
        <f t="shared" si="76"/>
        <v>41479.624999988089</v>
      </c>
      <c r="B4919" s="6"/>
    </row>
    <row r="4920" spans="1:2" x14ac:dyDescent="0.3">
      <c r="A4920" s="12">
        <f t="shared" si="76"/>
        <v>41479.666666654753</v>
      </c>
      <c r="B4920" s="6"/>
    </row>
    <row r="4921" spans="1:2" x14ac:dyDescent="0.3">
      <c r="A4921" s="12">
        <f t="shared" si="76"/>
        <v>41479.708333321418</v>
      </c>
      <c r="B4921" s="6"/>
    </row>
    <row r="4922" spans="1:2" x14ac:dyDescent="0.3">
      <c r="A4922" s="12">
        <f t="shared" si="76"/>
        <v>41479.749999988082</v>
      </c>
      <c r="B4922" s="6"/>
    </row>
    <row r="4923" spans="1:2" x14ac:dyDescent="0.3">
      <c r="A4923" s="12">
        <f t="shared" si="76"/>
        <v>41479.791666654746</v>
      </c>
      <c r="B4923" s="6"/>
    </row>
    <row r="4924" spans="1:2" x14ac:dyDescent="0.3">
      <c r="A4924" s="12">
        <f t="shared" si="76"/>
        <v>41479.83333332141</v>
      </c>
      <c r="B4924" s="6"/>
    </row>
    <row r="4925" spans="1:2" x14ac:dyDescent="0.3">
      <c r="A4925" s="12">
        <f t="shared" si="76"/>
        <v>41479.874999988075</v>
      </c>
      <c r="B4925" s="6"/>
    </row>
    <row r="4926" spans="1:2" x14ac:dyDescent="0.3">
      <c r="A4926" s="12">
        <f t="shared" si="76"/>
        <v>41479.916666654739</v>
      </c>
      <c r="B4926" s="6"/>
    </row>
    <row r="4927" spans="1:2" x14ac:dyDescent="0.3">
      <c r="A4927" s="12">
        <f t="shared" si="76"/>
        <v>41479.958333321403</v>
      </c>
      <c r="B4927" s="6"/>
    </row>
    <row r="4928" spans="1:2" x14ac:dyDescent="0.3">
      <c r="A4928" s="12">
        <f t="shared" si="76"/>
        <v>41479.999999988067</v>
      </c>
      <c r="B4928" s="6"/>
    </row>
    <row r="4929" spans="1:2" x14ac:dyDescent="0.3">
      <c r="A4929" s="12">
        <f t="shared" si="76"/>
        <v>41480.041666654732</v>
      </c>
      <c r="B4929" s="6"/>
    </row>
    <row r="4930" spans="1:2" x14ac:dyDescent="0.3">
      <c r="A4930" s="12">
        <f t="shared" si="76"/>
        <v>41480.083333321396</v>
      </c>
      <c r="B4930" s="6"/>
    </row>
    <row r="4931" spans="1:2" x14ac:dyDescent="0.3">
      <c r="A4931" s="12">
        <f t="shared" si="76"/>
        <v>41480.12499998806</v>
      </c>
      <c r="B4931" s="6"/>
    </row>
    <row r="4932" spans="1:2" x14ac:dyDescent="0.3">
      <c r="A4932" s="12">
        <f t="shared" si="76"/>
        <v>41480.166666654724</v>
      </c>
      <c r="B4932" s="6"/>
    </row>
    <row r="4933" spans="1:2" x14ac:dyDescent="0.3">
      <c r="A4933" s="12">
        <f t="shared" si="76"/>
        <v>41480.208333321389</v>
      </c>
      <c r="B4933" s="6"/>
    </row>
    <row r="4934" spans="1:2" x14ac:dyDescent="0.3">
      <c r="A4934" s="12">
        <f t="shared" si="76"/>
        <v>41480.249999988053</v>
      </c>
      <c r="B4934" s="6"/>
    </row>
    <row r="4935" spans="1:2" x14ac:dyDescent="0.3">
      <c r="A4935" s="12">
        <f t="shared" si="76"/>
        <v>41480.291666654717</v>
      </c>
      <c r="B4935" s="6"/>
    </row>
    <row r="4936" spans="1:2" x14ac:dyDescent="0.3">
      <c r="A4936" s="12">
        <f t="shared" si="76"/>
        <v>41480.333333321381</v>
      </c>
      <c r="B4936" s="6"/>
    </row>
    <row r="4937" spans="1:2" x14ac:dyDescent="0.3">
      <c r="A4937" s="12">
        <f t="shared" si="76"/>
        <v>41480.374999988046</v>
      </c>
      <c r="B4937" s="6"/>
    </row>
    <row r="4938" spans="1:2" x14ac:dyDescent="0.3">
      <c r="A4938" s="12">
        <f t="shared" ref="A4938:A5001" si="77">A4937+1/24</f>
        <v>41480.41666665471</v>
      </c>
      <c r="B4938" s="6"/>
    </row>
    <row r="4939" spans="1:2" x14ac:dyDescent="0.3">
      <c r="A4939" s="12">
        <f t="shared" si="77"/>
        <v>41480.458333321374</v>
      </c>
      <c r="B4939" s="6"/>
    </row>
    <row r="4940" spans="1:2" x14ac:dyDescent="0.3">
      <c r="A4940" s="12">
        <f t="shared" si="77"/>
        <v>41480.499999988038</v>
      </c>
      <c r="B4940" s="6"/>
    </row>
    <row r="4941" spans="1:2" x14ac:dyDescent="0.3">
      <c r="A4941" s="12">
        <f t="shared" si="77"/>
        <v>41480.541666654703</v>
      </c>
      <c r="B4941" s="6"/>
    </row>
    <row r="4942" spans="1:2" x14ac:dyDescent="0.3">
      <c r="A4942" s="12">
        <f t="shared" si="77"/>
        <v>41480.583333321367</v>
      </c>
      <c r="B4942" s="6"/>
    </row>
    <row r="4943" spans="1:2" x14ac:dyDescent="0.3">
      <c r="A4943" s="12">
        <f t="shared" si="77"/>
        <v>41480.624999988031</v>
      </c>
      <c r="B4943" s="6"/>
    </row>
    <row r="4944" spans="1:2" x14ac:dyDescent="0.3">
      <c r="A4944" s="12">
        <f t="shared" si="77"/>
        <v>41480.666666654695</v>
      </c>
      <c r="B4944" s="6"/>
    </row>
    <row r="4945" spans="1:2" x14ac:dyDescent="0.3">
      <c r="A4945" s="12">
        <f t="shared" si="77"/>
        <v>41480.70833332136</v>
      </c>
      <c r="B4945" s="6"/>
    </row>
    <row r="4946" spans="1:2" x14ac:dyDescent="0.3">
      <c r="A4946" s="12">
        <f t="shared" si="77"/>
        <v>41480.749999988024</v>
      </c>
      <c r="B4946" s="6"/>
    </row>
    <row r="4947" spans="1:2" x14ac:dyDescent="0.3">
      <c r="A4947" s="12">
        <f t="shared" si="77"/>
        <v>41480.791666654688</v>
      </c>
      <c r="B4947" s="6"/>
    </row>
    <row r="4948" spans="1:2" x14ac:dyDescent="0.3">
      <c r="A4948" s="12">
        <f t="shared" si="77"/>
        <v>41480.833333321352</v>
      </c>
      <c r="B4948" s="6"/>
    </row>
    <row r="4949" spans="1:2" x14ac:dyDescent="0.3">
      <c r="A4949" s="12">
        <f t="shared" si="77"/>
        <v>41480.874999988016</v>
      </c>
      <c r="B4949" s="6"/>
    </row>
    <row r="4950" spans="1:2" x14ac:dyDescent="0.3">
      <c r="A4950" s="12">
        <f t="shared" si="77"/>
        <v>41480.916666654681</v>
      </c>
      <c r="B4950" s="6"/>
    </row>
    <row r="4951" spans="1:2" x14ac:dyDescent="0.3">
      <c r="A4951" s="12">
        <f t="shared" si="77"/>
        <v>41480.958333321345</v>
      </c>
      <c r="B4951" s="6"/>
    </row>
    <row r="4952" spans="1:2" x14ac:dyDescent="0.3">
      <c r="A4952" s="12">
        <f t="shared" si="77"/>
        <v>41480.999999988009</v>
      </c>
      <c r="B4952" s="6"/>
    </row>
    <row r="4953" spans="1:2" x14ac:dyDescent="0.3">
      <c r="A4953" s="12">
        <f t="shared" si="77"/>
        <v>41481.041666654673</v>
      </c>
      <c r="B4953" s="6"/>
    </row>
    <row r="4954" spans="1:2" x14ac:dyDescent="0.3">
      <c r="A4954" s="12">
        <f t="shared" si="77"/>
        <v>41481.083333321338</v>
      </c>
      <c r="B4954" s="6"/>
    </row>
    <row r="4955" spans="1:2" x14ac:dyDescent="0.3">
      <c r="A4955" s="12">
        <f t="shared" si="77"/>
        <v>41481.124999988002</v>
      </c>
      <c r="B4955" s="6"/>
    </row>
    <row r="4956" spans="1:2" x14ac:dyDescent="0.3">
      <c r="A4956" s="12">
        <f t="shared" si="77"/>
        <v>41481.166666654666</v>
      </c>
      <c r="B4956" s="6"/>
    </row>
    <row r="4957" spans="1:2" x14ac:dyDescent="0.3">
      <c r="A4957" s="12">
        <f t="shared" si="77"/>
        <v>41481.20833332133</v>
      </c>
      <c r="B4957" s="6"/>
    </row>
    <row r="4958" spans="1:2" x14ac:dyDescent="0.3">
      <c r="A4958" s="12">
        <f t="shared" si="77"/>
        <v>41481.249999987995</v>
      </c>
      <c r="B4958" s="6"/>
    </row>
    <row r="4959" spans="1:2" x14ac:dyDescent="0.3">
      <c r="A4959" s="12">
        <f t="shared" si="77"/>
        <v>41481.291666654659</v>
      </c>
      <c r="B4959" s="6"/>
    </row>
    <row r="4960" spans="1:2" x14ac:dyDescent="0.3">
      <c r="A4960" s="12">
        <f t="shared" si="77"/>
        <v>41481.333333321323</v>
      </c>
      <c r="B4960" s="6"/>
    </row>
    <row r="4961" spans="1:2" x14ac:dyDescent="0.3">
      <c r="A4961" s="12">
        <f t="shared" si="77"/>
        <v>41481.374999987987</v>
      </c>
      <c r="B4961" s="6"/>
    </row>
    <row r="4962" spans="1:2" x14ac:dyDescent="0.3">
      <c r="A4962" s="12">
        <f t="shared" si="77"/>
        <v>41481.416666654652</v>
      </c>
      <c r="B4962" s="6"/>
    </row>
    <row r="4963" spans="1:2" x14ac:dyDescent="0.3">
      <c r="A4963" s="12">
        <f t="shared" si="77"/>
        <v>41481.458333321316</v>
      </c>
      <c r="B4963" s="6"/>
    </row>
    <row r="4964" spans="1:2" x14ac:dyDescent="0.3">
      <c r="A4964" s="12">
        <f t="shared" si="77"/>
        <v>41481.49999998798</v>
      </c>
      <c r="B4964" s="6"/>
    </row>
    <row r="4965" spans="1:2" x14ac:dyDescent="0.3">
      <c r="A4965" s="12">
        <f t="shared" si="77"/>
        <v>41481.541666654644</v>
      </c>
      <c r="B4965" s="6"/>
    </row>
    <row r="4966" spans="1:2" x14ac:dyDescent="0.3">
      <c r="A4966" s="12">
        <f t="shared" si="77"/>
        <v>41481.583333321309</v>
      </c>
      <c r="B4966" s="6"/>
    </row>
    <row r="4967" spans="1:2" x14ac:dyDescent="0.3">
      <c r="A4967" s="12">
        <f t="shared" si="77"/>
        <v>41481.624999987973</v>
      </c>
      <c r="B4967" s="6"/>
    </row>
    <row r="4968" spans="1:2" x14ac:dyDescent="0.3">
      <c r="A4968" s="12">
        <f t="shared" si="77"/>
        <v>41481.666666654637</v>
      </c>
      <c r="B4968" s="6"/>
    </row>
    <row r="4969" spans="1:2" x14ac:dyDescent="0.3">
      <c r="A4969" s="12">
        <f t="shared" si="77"/>
        <v>41481.708333321301</v>
      </c>
      <c r="B4969" s="6"/>
    </row>
    <row r="4970" spans="1:2" x14ac:dyDescent="0.3">
      <c r="A4970" s="12">
        <f t="shared" si="77"/>
        <v>41481.749999987966</v>
      </c>
      <c r="B4970" s="6"/>
    </row>
    <row r="4971" spans="1:2" x14ac:dyDescent="0.3">
      <c r="A4971" s="12">
        <f t="shared" si="77"/>
        <v>41481.79166665463</v>
      </c>
      <c r="B4971" s="6"/>
    </row>
    <row r="4972" spans="1:2" x14ac:dyDescent="0.3">
      <c r="A4972" s="12">
        <f t="shared" si="77"/>
        <v>41481.833333321294</v>
      </c>
      <c r="B4972" s="6"/>
    </row>
    <row r="4973" spans="1:2" x14ac:dyDescent="0.3">
      <c r="A4973" s="12">
        <f t="shared" si="77"/>
        <v>41481.874999987958</v>
      </c>
      <c r="B4973" s="6"/>
    </row>
    <row r="4974" spans="1:2" x14ac:dyDescent="0.3">
      <c r="A4974" s="12">
        <f t="shared" si="77"/>
        <v>41481.916666654623</v>
      </c>
      <c r="B4974" s="6"/>
    </row>
    <row r="4975" spans="1:2" x14ac:dyDescent="0.3">
      <c r="A4975" s="12">
        <f t="shared" si="77"/>
        <v>41481.958333321287</v>
      </c>
      <c r="B4975" s="6"/>
    </row>
    <row r="4976" spans="1:2" x14ac:dyDescent="0.3">
      <c r="A4976" s="12">
        <f t="shared" si="77"/>
        <v>41481.999999987951</v>
      </c>
      <c r="B4976" s="6"/>
    </row>
    <row r="4977" spans="1:2" x14ac:dyDescent="0.3">
      <c r="A4977" s="12">
        <f t="shared" si="77"/>
        <v>41482.041666654615</v>
      </c>
      <c r="B4977" s="6"/>
    </row>
    <row r="4978" spans="1:2" x14ac:dyDescent="0.3">
      <c r="A4978" s="12">
        <f t="shared" si="77"/>
        <v>41482.083333321279</v>
      </c>
      <c r="B4978" s="6"/>
    </row>
    <row r="4979" spans="1:2" x14ac:dyDescent="0.3">
      <c r="A4979" s="12">
        <f t="shared" si="77"/>
        <v>41482.124999987944</v>
      </c>
      <c r="B4979" s="6"/>
    </row>
    <row r="4980" spans="1:2" x14ac:dyDescent="0.3">
      <c r="A4980" s="12">
        <f t="shared" si="77"/>
        <v>41482.166666654608</v>
      </c>
      <c r="B4980" s="6"/>
    </row>
    <row r="4981" spans="1:2" x14ac:dyDescent="0.3">
      <c r="A4981" s="12">
        <f t="shared" si="77"/>
        <v>41482.208333321272</v>
      </c>
      <c r="B4981" s="6"/>
    </row>
    <row r="4982" spans="1:2" x14ac:dyDescent="0.3">
      <c r="A4982" s="12">
        <f t="shared" si="77"/>
        <v>41482.249999987936</v>
      </c>
      <c r="B4982" s="6"/>
    </row>
    <row r="4983" spans="1:2" x14ac:dyDescent="0.3">
      <c r="A4983" s="12">
        <f t="shared" si="77"/>
        <v>41482.291666654601</v>
      </c>
      <c r="B4983" s="6"/>
    </row>
    <row r="4984" spans="1:2" x14ac:dyDescent="0.3">
      <c r="A4984" s="12">
        <f t="shared" si="77"/>
        <v>41482.333333321265</v>
      </c>
      <c r="B4984" s="6"/>
    </row>
    <row r="4985" spans="1:2" x14ac:dyDescent="0.3">
      <c r="A4985" s="12">
        <f t="shared" si="77"/>
        <v>41482.374999987929</v>
      </c>
      <c r="B4985" s="6"/>
    </row>
    <row r="4986" spans="1:2" x14ac:dyDescent="0.3">
      <c r="A4986" s="12">
        <f t="shared" si="77"/>
        <v>41482.416666654593</v>
      </c>
      <c r="B4986" s="6"/>
    </row>
    <row r="4987" spans="1:2" x14ac:dyDescent="0.3">
      <c r="A4987" s="12">
        <f t="shared" si="77"/>
        <v>41482.458333321258</v>
      </c>
      <c r="B4987" s="6"/>
    </row>
    <row r="4988" spans="1:2" x14ac:dyDescent="0.3">
      <c r="A4988" s="12">
        <f t="shared" si="77"/>
        <v>41482.499999987922</v>
      </c>
      <c r="B4988" s="6"/>
    </row>
    <row r="4989" spans="1:2" x14ac:dyDescent="0.3">
      <c r="A4989" s="12">
        <f t="shared" si="77"/>
        <v>41482.541666654586</v>
      </c>
      <c r="B4989" s="6"/>
    </row>
    <row r="4990" spans="1:2" x14ac:dyDescent="0.3">
      <c r="A4990" s="12">
        <f t="shared" si="77"/>
        <v>41482.58333332125</v>
      </c>
      <c r="B4990" s="6"/>
    </row>
    <row r="4991" spans="1:2" x14ac:dyDescent="0.3">
      <c r="A4991" s="12">
        <f t="shared" si="77"/>
        <v>41482.624999987915</v>
      </c>
      <c r="B4991" s="6"/>
    </row>
    <row r="4992" spans="1:2" x14ac:dyDescent="0.3">
      <c r="A4992" s="12">
        <f t="shared" si="77"/>
        <v>41482.666666654579</v>
      </c>
      <c r="B4992" s="6"/>
    </row>
    <row r="4993" spans="1:2" x14ac:dyDescent="0.3">
      <c r="A4993" s="12">
        <f t="shared" si="77"/>
        <v>41482.708333321243</v>
      </c>
      <c r="B4993" s="6"/>
    </row>
    <row r="4994" spans="1:2" x14ac:dyDescent="0.3">
      <c r="A4994" s="12">
        <f t="shared" si="77"/>
        <v>41482.749999987907</v>
      </c>
      <c r="B4994" s="6"/>
    </row>
    <row r="4995" spans="1:2" x14ac:dyDescent="0.3">
      <c r="A4995" s="12">
        <f t="shared" si="77"/>
        <v>41482.791666654572</v>
      </c>
      <c r="B4995" s="6"/>
    </row>
    <row r="4996" spans="1:2" x14ac:dyDescent="0.3">
      <c r="A4996" s="12">
        <f t="shared" si="77"/>
        <v>41482.833333321236</v>
      </c>
      <c r="B4996" s="6"/>
    </row>
    <row r="4997" spans="1:2" x14ac:dyDescent="0.3">
      <c r="A4997" s="12">
        <f t="shared" si="77"/>
        <v>41482.8749999879</v>
      </c>
      <c r="B4997" s="6"/>
    </row>
    <row r="4998" spans="1:2" x14ac:dyDescent="0.3">
      <c r="A4998" s="12">
        <f t="shared" si="77"/>
        <v>41482.916666654564</v>
      </c>
      <c r="B4998" s="6"/>
    </row>
    <row r="4999" spans="1:2" x14ac:dyDescent="0.3">
      <c r="A4999" s="12">
        <f t="shared" si="77"/>
        <v>41482.958333321229</v>
      </c>
      <c r="B4999" s="6"/>
    </row>
    <row r="5000" spans="1:2" x14ac:dyDescent="0.3">
      <c r="A5000" s="12">
        <f t="shared" si="77"/>
        <v>41482.999999987893</v>
      </c>
      <c r="B5000" s="6"/>
    </row>
    <row r="5001" spans="1:2" x14ac:dyDescent="0.3">
      <c r="A5001" s="12">
        <f t="shared" si="77"/>
        <v>41483.041666654557</v>
      </c>
      <c r="B5001" s="6"/>
    </row>
    <row r="5002" spans="1:2" x14ac:dyDescent="0.3">
      <c r="A5002" s="12">
        <f t="shared" ref="A5002:A5065" si="78">A5001+1/24</f>
        <v>41483.083333321221</v>
      </c>
      <c r="B5002" s="6"/>
    </row>
    <row r="5003" spans="1:2" x14ac:dyDescent="0.3">
      <c r="A5003" s="12">
        <f t="shared" si="78"/>
        <v>41483.124999987886</v>
      </c>
      <c r="B5003" s="6"/>
    </row>
    <row r="5004" spans="1:2" x14ac:dyDescent="0.3">
      <c r="A5004" s="12">
        <f t="shared" si="78"/>
        <v>41483.16666665455</v>
      </c>
      <c r="B5004" s="6"/>
    </row>
    <row r="5005" spans="1:2" x14ac:dyDescent="0.3">
      <c r="A5005" s="12">
        <f t="shared" si="78"/>
        <v>41483.208333321214</v>
      </c>
      <c r="B5005" s="6"/>
    </row>
    <row r="5006" spans="1:2" x14ac:dyDescent="0.3">
      <c r="A5006" s="12">
        <f t="shared" si="78"/>
        <v>41483.249999987878</v>
      </c>
      <c r="B5006" s="6"/>
    </row>
    <row r="5007" spans="1:2" x14ac:dyDescent="0.3">
      <c r="A5007" s="12">
        <f t="shared" si="78"/>
        <v>41483.291666654542</v>
      </c>
      <c r="B5007" s="6"/>
    </row>
    <row r="5008" spans="1:2" x14ac:dyDescent="0.3">
      <c r="A5008" s="12">
        <f t="shared" si="78"/>
        <v>41483.333333321207</v>
      </c>
      <c r="B5008" s="6"/>
    </row>
    <row r="5009" spans="1:2" x14ac:dyDescent="0.3">
      <c r="A5009" s="12">
        <f t="shared" si="78"/>
        <v>41483.374999987871</v>
      </c>
      <c r="B5009" s="6"/>
    </row>
    <row r="5010" spans="1:2" x14ac:dyDescent="0.3">
      <c r="A5010" s="12">
        <f t="shared" si="78"/>
        <v>41483.416666654535</v>
      </c>
      <c r="B5010" s="6"/>
    </row>
    <row r="5011" spans="1:2" x14ac:dyDescent="0.3">
      <c r="A5011" s="12">
        <f t="shared" si="78"/>
        <v>41483.458333321199</v>
      </c>
      <c r="B5011" s="6"/>
    </row>
    <row r="5012" spans="1:2" x14ac:dyDescent="0.3">
      <c r="A5012" s="12">
        <f t="shared" si="78"/>
        <v>41483.499999987864</v>
      </c>
      <c r="B5012" s="6"/>
    </row>
    <row r="5013" spans="1:2" x14ac:dyDescent="0.3">
      <c r="A5013" s="12">
        <f t="shared" si="78"/>
        <v>41483.541666654528</v>
      </c>
      <c r="B5013" s="6"/>
    </row>
    <row r="5014" spans="1:2" x14ac:dyDescent="0.3">
      <c r="A5014" s="12">
        <f t="shared" si="78"/>
        <v>41483.583333321192</v>
      </c>
      <c r="B5014" s="6"/>
    </row>
    <row r="5015" spans="1:2" x14ac:dyDescent="0.3">
      <c r="A5015" s="12">
        <f t="shared" si="78"/>
        <v>41483.624999987856</v>
      </c>
      <c r="B5015" s="6"/>
    </row>
    <row r="5016" spans="1:2" x14ac:dyDescent="0.3">
      <c r="A5016" s="12">
        <f t="shared" si="78"/>
        <v>41483.666666654521</v>
      </c>
      <c r="B5016" s="6"/>
    </row>
    <row r="5017" spans="1:2" x14ac:dyDescent="0.3">
      <c r="A5017" s="12">
        <f t="shared" si="78"/>
        <v>41483.708333321185</v>
      </c>
      <c r="B5017" s="6"/>
    </row>
    <row r="5018" spans="1:2" x14ac:dyDescent="0.3">
      <c r="A5018" s="12">
        <f t="shared" si="78"/>
        <v>41483.749999987849</v>
      </c>
      <c r="B5018" s="6"/>
    </row>
    <row r="5019" spans="1:2" x14ac:dyDescent="0.3">
      <c r="A5019" s="12">
        <f t="shared" si="78"/>
        <v>41483.791666654513</v>
      </c>
      <c r="B5019" s="6"/>
    </row>
    <row r="5020" spans="1:2" x14ac:dyDescent="0.3">
      <c r="A5020" s="12">
        <f t="shared" si="78"/>
        <v>41483.833333321178</v>
      </c>
      <c r="B5020" s="6"/>
    </row>
    <row r="5021" spans="1:2" x14ac:dyDescent="0.3">
      <c r="A5021" s="12">
        <f t="shared" si="78"/>
        <v>41483.874999987842</v>
      </c>
      <c r="B5021" s="6"/>
    </row>
    <row r="5022" spans="1:2" x14ac:dyDescent="0.3">
      <c r="A5022" s="12">
        <f t="shared" si="78"/>
        <v>41483.916666654506</v>
      </c>
      <c r="B5022" s="6"/>
    </row>
    <row r="5023" spans="1:2" x14ac:dyDescent="0.3">
      <c r="A5023" s="12">
        <f t="shared" si="78"/>
        <v>41483.95833332117</v>
      </c>
      <c r="B5023" s="6"/>
    </row>
    <row r="5024" spans="1:2" x14ac:dyDescent="0.3">
      <c r="A5024" s="12">
        <f t="shared" si="78"/>
        <v>41483.999999987835</v>
      </c>
      <c r="B5024" s="6"/>
    </row>
    <row r="5025" spans="1:2" x14ac:dyDescent="0.3">
      <c r="A5025" s="12">
        <f t="shared" si="78"/>
        <v>41484.041666654499</v>
      </c>
      <c r="B5025" s="6"/>
    </row>
    <row r="5026" spans="1:2" x14ac:dyDescent="0.3">
      <c r="A5026" s="12">
        <f t="shared" si="78"/>
        <v>41484.083333321163</v>
      </c>
      <c r="B5026" s="6"/>
    </row>
    <row r="5027" spans="1:2" x14ac:dyDescent="0.3">
      <c r="A5027" s="12">
        <f t="shared" si="78"/>
        <v>41484.124999987827</v>
      </c>
      <c r="B5027" s="6"/>
    </row>
    <row r="5028" spans="1:2" x14ac:dyDescent="0.3">
      <c r="A5028" s="12">
        <f t="shared" si="78"/>
        <v>41484.166666654492</v>
      </c>
      <c r="B5028" s="6"/>
    </row>
    <row r="5029" spans="1:2" x14ac:dyDescent="0.3">
      <c r="A5029" s="12">
        <f t="shared" si="78"/>
        <v>41484.208333321156</v>
      </c>
      <c r="B5029" s="6"/>
    </row>
    <row r="5030" spans="1:2" x14ac:dyDescent="0.3">
      <c r="A5030" s="12">
        <f t="shared" si="78"/>
        <v>41484.24999998782</v>
      </c>
      <c r="B5030" s="6"/>
    </row>
    <row r="5031" spans="1:2" x14ac:dyDescent="0.3">
      <c r="A5031" s="12">
        <f t="shared" si="78"/>
        <v>41484.291666654484</v>
      </c>
      <c r="B5031" s="6"/>
    </row>
    <row r="5032" spans="1:2" x14ac:dyDescent="0.3">
      <c r="A5032" s="12">
        <f t="shared" si="78"/>
        <v>41484.333333321149</v>
      </c>
      <c r="B5032" s="6"/>
    </row>
    <row r="5033" spans="1:2" x14ac:dyDescent="0.3">
      <c r="A5033" s="12">
        <f t="shared" si="78"/>
        <v>41484.374999987813</v>
      </c>
      <c r="B5033" s="6"/>
    </row>
    <row r="5034" spans="1:2" x14ac:dyDescent="0.3">
      <c r="A5034" s="12">
        <f t="shared" si="78"/>
        <v>41484.416666654477</v>
      </c>
      <c r="B5034" s="6"/>
    </row>
    <row r="5035" spans="1:2" x14ac:dyDescent="0.3">
      <c r="A5035" s="12">
        <f t="shared" si="78"/>
        <v>41484.458333321141</v>
      </c>
      <c r="B5035" s="6"/>
    </row>
    <row r="5036" spans="1:2" x14ac:dyDescent="0.3">
      <c r="A5036" s="12">
        <f t="shared" si="78"/>
        <v>41484.499999987805</v>
      </c>
      <c r="B5036" s="6"/>
    </row>
    <row r="5037" spans="1:2" x14ac:dyDescent="0.3">
      <c r="A5037" s="12">
        <f t="shared" si="78"/>
        <v>41484.54166665447</v>
      </c>
      <c r="B5037" s="6"/>
    </row>
    <row r="5038" spans="1:2" x14ac:dyDescent="0.3">
      <c r="A5038" s="12">
        <f t="shared" si="78"/>
        <v>41484.583333321134</v>
      </c>
      <c r="B5038" s="6"/>
    </row>
    <row r="5039" spans="1:2" x14ac:dyDescent="0.3">
      <c r="A5039" s="12">
        <f t="shared" si="78"/>
        <v>41484.624999987798</v>
      </c>
      <c r="B5039" s="6"/>
    </row>
    <row r="5040" spans="1:2" x14ac:dyDescent="0.3">
      <c r="A5040" s="12">
        <f t="shared" si="78"/>
        <v>41484.666666654462</v>
      </c>
      <c r="B5040" s="6"/>
    </row>
    <row r="5041" spans="1:2" x14ac:dyDescent="0.3">
      <c r="A5041" s="12">
        <f t="shared" si="78"/>
        <v>41484.708333321127</v>
      </c>
      <c r="B5041" s="6"/>
    </row>
    <row r="5042" spans="1:2" x14ac:dyDescent="0.3">
      <c r="A5042" s="12">
        <f t="shared" si="78"/>
        <v>41484.749999987791</v>
      </c>
      <c r="B5042" s="6"/>
    </row>
    <row r="5043" spans="1:2" x14ac:dyDescent="0.3">
      <c r="A5043" s="12">
        <f t="shared" si="78"/>
        <v>41484.791666654455</v>
      </c>
      <c r="B5043" s="6"/>
    </row>
    <row r="5044" spans="1:2" x14ac:dyDescent="0.3">
      <c r="A5044" s="12">
        <f t="shared" si="78"/>
        <v>41484.833333321119</v>
      </c>
      <c r="B5044" s="6"/>
    </row>
    <row r="5045" spans="1:2" x14ac:dyDescent="0.3">
      <c r="A5045" s="12">
        <f t="shared" si="78"/>
        <v>41484.874999987784</v>
      </c>
      <c r="B5045" s="6"/>
    </row>
    <row r="5046" spans="1:2" x14ac:dyDescent="0.3">
      <c r="A5046" s="12">
        <f t="shared" si="78"/>
        <v>41484.916666654448</v>
      </c>
      <c r="B5046" s="6"/>
    </row>
    <row r="5047" spans="1:2" x14ac:dyDescent="0.3">
      <c r="A5047" s="12">
        <f t="shared" si="78"/>
        <v>41484.958333321112</v>
      </c>
      <c r="B5047" s="6"/>
    </row>
    <row r="5048" spans="1:2" x14ac:dyDescent="0.3">
      <c r="A5048" s="12">
        <f t="shared" si="78"/>
        <v>41484.999999987776</v>
      </c>
      <c r="B5048" s="6"/>
    </row>
    <row r="5049" spans="1:2" x14ac:dyDescent="0.3">
      <c r="A5049" s="12">
        <f t="shared" si="78"/>
        <v>41485.041666654441</v>
      </c>
      <c r="B5049" s="6"/>
    </row>
    <row r="5050" spans="1:2" x14ac:dyDescent="0.3">
      <c r="A5050" s="12">
        <f t="shared" si="78"/>
        <v>41485.083333321105</v>
      </c>
      <c r="B5050" s="6"/>
    </row>
    <row r="5051" spans="1:2" x14ac:dyDescent="0.3">
      <c r="A5051" s="12">
        <f t="shared" si="78"/>
        <v>41485.124999987769</v>
      </c>
      <c r="B5051" s="6"/>
    </row>
    <row r="5052" spans="1:2" x14ac:dyDescent="0.3">
      <c r="A5052" s="12">
        <f t="shared" si="78"/>
        <v>41485.166666654433</v>
      </c>
      <c r="B5052" s="6"/>
    </row>
    <row r="5053" spans="1:2" x14ac:dyDescent="0.3">
      <c r="A5053" s="12">
        <f t="shared" si="78"/>
        <v>41485.208333321098</v>
      </c>
      <c r="B5053" s="6"/>
    </row>
    <row r="5054" spans="1:2" x14ac:dyDescent="0.3">
      <c r="A5054" s="12">
        <f t="shared" si="78"/>
        <v>41485.249999987762</v>
      </c>
      <c r="B5054" s="6"/>
    </row>
    <row r="5055" spans="1:2" x14ac:dyDescent="0.3">
      <c r="A5055" s="12">
        <f t="shared" si="78"/>
        <v>41485.291666654426</v>
      </c>
      <c r="B5055" s="6"/>
    </row>
    <row r="5056" spans="1:2" x14ac:dyDescent="0.3">
      <c r="A5056" s="12">
        <f t="shared" si="78"/>
        <v>41485.33333332109</v>
      </c>
      <c r="B5056" s="6"/>
    </row>
    <row r="5057" spans="1:2" x14ac:dyDescent="0.3">
      <c r="A5057" s="12">
        <f t="shared" si="78"/>
        <v>41485.374999987755</v>
      </c>
      <c r="B5057" s="6"/>
    </row>
    <row r="5058" spans="1:2" x14ac:dyDescent="0.3">
      <c r="A5058" s="12">
        <f t="shared" si="78"/>
        <v>41485.416666654419</v>
      </c>
      <c r="B5058" s="6"/>
    </row>
    <row r="5059" spans="1:2" x14ac:dyDescent="0.3">
      <c r="A5059" s="12">
        <f t="shared" si="78"/>
        <v>41485.458333321083</v>
      </c>
      <c r="B5059" s="6"/>
    </row>
    <row r="5060" spans="1:2" x14ac:dyDescent="0.3">
      <c r="A5060" s="12">
        <f t="shared" si="78"/>
        <v>41485.499999987747</v>
      </c>
      <c r="B5060" s="6"/>
    </row>
    <row r="5061" spans="1:2" x14ac:dyDescent="0.3">
      <c r="A5061" s="12">
        <f t="shared" si="78"/>
        <v>41485.541666654412</v>
      </c>
      <c r="B5061" s="6"/>
    </row>
    <row r="5062" spans="1:2" x14ac:dyDescent="0.3">
      <c r="A5062" s="12">
        <f t="shared" si="78"/>
        <v>41485.583333321076</v>
      </c>
      <c r="B5062" s="6"/>
    </row>
    <row r="5063" spans="1:2" x14ac:dyDescent="0.3">
      <c r="A5063" s="12">
        <f t="shared" si="78"/>
        <v>41485.62499998774</v>
      </c>
      <c r="B5063" s="6"/>
    </row>
    <row r="5064" spans="1:2" x14ac:dyDescent="0.3">
      <c r="A5064" s="12">
        <f t="shared" si="78"/>
        <v>41485.666666654404</v>
      </c>
      <c r="B5064" s="6"/>
    </row>
    <row r="5065" spans="1:2" x14ac:dyDescent="0.3">
      <c r="A5065" s="12">
        <f t="shared" si="78"/>
        <v>41485.708333321068</v>
      </c>
      <c r="B5065" s="6"/>
    </row>
    <row r="5066" spans="1:2" x14ac:dyDescent="0.3">
      <c r="A5066" s="12">
        <f t="shared" ref="A5066:A5129" si="79">A5065+1/24</f>
        <v>41485.749999987733</v>
      </c>
      <c r="B5066" s="6"/>
    </row>
    <row r="5067" spans="1:2" x14ac:dyDescent="0.3">
      <c r="A5067" s="12">
        <f t="shared" si="79"/>
        <v>41485.791666654397</v>
      </c>
      <c r="B5067" s="6"/>
    </row>
    <row r="5068" spans="1:2" x14ac:dyDescent="0.3">
      <c r="A5068" s="12">
        <f t="shared" si="79"/>
        <v>41485.833333321061</v>
      </c>
      <c r="B5068" s="6"/>
    </row>
    <row r="5069" spans="1:2" x14ac:dyDescent="0.3">
      <c r="A5069" s="12">
        <f t="shared" si="79"/>
        <v>41485.874999987725</v>
      </c>
      <c r="B5069" s="6"/>
    </row>
    <row r="5070" spans="1:2" x14ac:dyDescent="0.3">
      <c r="A5070" s="12">
        <f t="shared" si="79"/>
        <v>41485.91666665439</v>
      </c>
      <c r="B5070" s="6"/>
    </row>
    <row r="5071" spans="1:2" x14ac:dyDescent="0.3">
      <c r="A5071" s="12">
        <f t="shared" si="79"/>
        <v>41485.958333321054</v>
      </c>
      <c r="B5071" s="6"/>
    </row>
    <row r="5072" spans="1:2" x14ac:dyDescent="0.3">
      <c r="A5072" s="12">
        <f t="shared" si="79"/>
        <v>41485.999999987718</v>
      </c>
      <c r="B5072" s="6"/>
    </row>
    <row r="5073" spans="1:2" x14ac:dyDescent="0.3">
      <c r="A5073" s="12">
        <f t="shared" si="79"/>
        <v>41486.041666654382</v>
      </c>
      <c r="B5073" s="6"/>
    </row>
    <row r="5074" spans="1:2" x14ac:dyDescent="0.3">
      <c r="A5074" s="12">
        <f t="shared" si="79"/>
        <v>41486.083333321047</v>
      </c>
      <c r="B5074" s="6"/>
    </row>
    <row r="5075" spans="1:2" x14ac:dyDescent="0.3">
      <c r="A5075" s="12">
        <f t="shared" si="79"/>
        <v>41486.124999987711</v>
      </c>
      <c r="B5075" s="6"/>
    </row>
    <row r="5076" spans="1:2" x14ac:dyDescent="0.3">
      <c r="A5076" s="12">
        <f t="shared" si="79"/>
        <v>41486.166666654375</v>
      </c>
      <c r="B5076" s="6"/>
    </row>
    <row r="5077" spans="1:2" x14ac:dyDescent="0.3">
      <c r="A5077" s="12">
        <f t="shared" si="79"/>
        <v>41486.208333321039</v>
      </c>
      <c r="B5077" s="6"/>
    </row>
    <row r="5078" spans="1:2" x14ac:dyDescent="0.3">
      <c r="A5078" s="12">
        <f t="shared" si="79"/>
        <v>41486.249999987704</v>
      </c>
      <c r="B5078" s="6"/>
    </row>
    <row r="5079" spans="1:2" x14ac:dyDescent="0.3">
      <c r="A5079" s="12">
        <f t="shared" si="79"/>
        <v>41486.291666654368</v>
      </c>
      <c r="B5079" s="6"/>
    </row>
    <row r="5080" spans="1:2" x14ac:dyDescent="0.3">
      <c r="A5080" s="12">
        <f t="shared" si="79"/>
        <v>41486.333333321032</v>
      </c>
      <c r="B5080" s="6"/>
    </row>
    <row r="5081" spans="1:2" x14ac:dyDescent="0.3">
      <c r="A5081" s="12">
        <f t="shared" si="79"/>
        <v>41486.374999987696</v>
      </c>
      <c r="B5081" s="6"/>
    </row>
    <row r="5082" spans="1:2" x14ac:dyDescent="0.3">
      <c r="A5082" s="12">
        <f t="shared" si="79"/>
        <v>41486.416666654361</v>
      </c>
      <c r="B5082" s="6"/>
    </row>
    <row r="5083" spans="1:2" x14ac:dyDescent="0.3">
      <c r="A5083" s="12">
        <f t="shared" si="79"/>
        <v>41486.458333321025</v>
      </c>
      <c r="B5083" s="6"/>
    </row>
    <row r="5084" spans="1:2" x14ac:dyDescent="0.3">
      <c r="A5084" s="12">
        <f t="shared" si="79"/>
        <v>41486.499999987689</v>
      </c>
      <c r="B5084" s="6"/>
    </row>
    <row r="5085" spans="1:2" x14ac:dyDescent="0.3">
      <c r="A5085" s="12">
        <f t="shared" si="79"/>
        <v>41486.541666654353</v>
      </c>
      <c r="B5085" s="6"/>
    </row>
    <row r="5086" spans="1:2" x14ac:dyDescent="0.3">
      <c r="A5086" s="12">
        <f t="shared" si="79"/>
        <v>41486.583333321018</v>
      </c>
      <c r="B5086" s="6"/>
    </row>
    <row r="5087" spans="1:2" x14ac:dyDescent="0.3">
      <c r="A5087" s="12">
        <f t="shared" si="79"/>
        <v>41486.624999987682</v>
      </c>
      <c r="B5087" s="6"/>
    </row>
    <row r="5088" spans="1:2" x14ac:dyDescent="0.3">
      <c r="A5088" s="12">
        <f t="shared" si="79"/>
        <v>41486.666666654346</v>
      </c>
      <c r="B5088" s="6"/>
    </row>
    <row r="5089" spans="1:2" x14ac:dyDescent="0.3">
      <c r="A5089" s="12">
        <f t="shared" si="79"/>
        <v>41486.70833332101</v>
      </c>
      <c r="B5089" s="6"/>
    </row>
    <row r="5090" spans="1:2" x14ac:dyDescent="0.3">
      <c r="A5090" s="12">
        <f t="shared" si="79"/>
        <v>41486.749999987675</v>
      </c>
      <c r="B5090" s="6"/>
    </row>
    <row r="5091" spans="1:2" x14ac:dyDescent="0.3">
      <c r="A5091" s="12">
        <f t="shared" si="79"/>
        <v>41486.791666654339</v>
      </c>
      <c r="B5091" s="6"/>
    </row>
    <row r="5092" spans="1:2" x14ac:dyDescent="0.3">
      <c r="A5092" s="12">
        <f t="shared" si="79"/>
        <v>41486.833333321003</v>
      </c>
      <c r="B5092" s="6"/>
    </row>
    <row r="5093" spans="1:2" x14ac:dyDescent="0.3">
      <c r="A5093" s="12">
        <f t="shared" si="79"/>
        <v>41486.874999987667</v>
      </c>
      <c r="B5093" s="6"/>
    </row>
    <row r="5094" spans="1:2" x14ac:dyDescent="0.3">
      <c r="A5094" s="12">
        <f t="shared" si="79"/>
        <v>41486.916666654331</v>
      </c>
      <c r="B5094" s="6"/>
    </row>
    <row r="5095" spans="1:2" x14ac:dyDescent="0.3">
      <c r="A5095" s="12">
        <f t="shared" si="79"/>
        <v>41486.958333320996</v>
      </c>
      <c r="B5095" s="6"/>
    </row>
    <row r="5096" spans="1:2" x14ac:dyDescent="0.3">
      <c r="A5096" s="12">
        <f t="shared" si="79"/>
        <v>41486.99999998766</v>
      </c>
      <c r="B5096" s="6"/>
    </row>
    <row r="5097" spans="1:2" x14ac:dyDescent="0.3">
      <c r="A5097" s="12">
        <f t="shared" si="79"/>
        <v>41487.041666654324</v>
      </c>
      <c r="B5097" s="6"/>
    </row>
    <row r="5098" spans="1:2" x14ac:dyDescent="0.3">
      <c r="A5098" s="12">
        <f t="shared" si="79"/>
        <v>41487.083333320988</v>
      </c>
      <c r="B5098" s="6"/>
    </row>
    <row r="5099" spans="1:2" x14ac:dyDescent="0.3">
      <c r="A5099" s="12">
        <f t="shared" si="79"/>
        <v>41487.124999987653</v>
      </c>
      <c r="B5099" s="6"/>
    </row>
    <row r="5100" spans="1:2" x14ac:dyDescent="0.3">
      <c r="A5100" s="12">
        <f t="shared" si="79"/>
        <v>41487.166666654317</v>
      </c>
      <c r="B5100" s="6"/>
    </row>
    <row r="5101" spans="1:2" x14ac:dyDescent="0.3">
      <c r="A5101" s="12">
        <f t="shared" si="79"/>
        <v>41487.208333320981</v>
      </c>
      <c r="B5101" s="6"/>
    </row>
    <row r="5102" spans="1:2" x14ac:dyDescent="0.3">
      <c r="A5102" s="12">
        <f t="shared" si="79"/>
        <v>41487.249999987645</v>
      </c>
      <c r="B5102" s="6"/>
    </row>
    <row r="5103" spans="1:2" x14ac:dyDescent="0.3">
      <c r="A5103" s="12">
        <f t="shared" si="79"/>
        <v>41487.29166665431</v>
      </c>
      <c r="B5103" s="6"/>
    </row>
    <row r="5104" spans="1:2" x14ac:dyDescent="0.3">
      <c r="A5104" s="12">
        <f t="shared" si="79"/>
        <v>41487.333333320974</v>
      </c>
      <c r="B5104" s="6"/>
    </row>
    <row r="5105" spans="1:2" x14ac:dyDescent="0.3">
      <c r="A5105" s="12">
        <f t="shared" si="79"/>
        <v>41487.374999987638</v>
      </c>
      <c r="B5105" s="6"/>
    </row>
    <row r="5106" spans="1:2" x14ac:dyDescent="0.3">
      <c r="A5106" s="12">
        <f t="shared" si="79"/>
        <v>41487.416666654302</v>
      </c>
      <c r="B5106" s="6"/>
    </row>
    <row r="5107" spans="1:2" x14ac:dyDescent="0.3">
      <c r="A5107" s="12">
        <f t="shared" si="79"/>
        <v>41487.458333320967</v>
      </c>
      <c r="B5107" s="6"/>
    </row>
    <row r="5108" spans="1:2" x14ac:dyDescent="0.3">
      <c r="A5108" s="12">
        <f t="shared" si="79"/>
        <v>41487.499999987631</v>
      </c>
      <c r="B5108" s="6"/>
    </row>
    <row r="5109" spans="1:2" x14ac:dyDescent="0.3">
      <c r="A5109" s="12">
        <f t="shared" si="79"/>
        <v>41487.541666654295</v>
      </c>
      <c r="B5109" s="6"/>
    </row>
    <row r="5110" spans="1:2" x14ac:dyDescent="0.3">
      <c r="A5110" s="12">
        <f t="shared" si="79"/>
        <v>41487.583333320959</v>
      </c>
      <c r="B5110" s="6"/>
    </row>
    <row r="5111" spans="1:2" x14ac:dyDescent="0.3">
      <c r="A5111" s="12">
        <f t="shared" si="79"/>
        <v>41487.624999987624</v>
      </c>
      <c r="B5111" s="6"/>
    </row>
    <row r="5112" spans="1:2" x14ac:dyDescent="0.3">
      <c r="A5112" s="12">
        <f t="shared" si="79"/>
        <v>41487.666666654288</v>
      </c>
      <c r="B5112" s="6"/>
    </row>
    <row r="5113" spans="1:2" x14ac:dyDescent="0.3">
      <c r="A5113" s="12">
        <f t="shared" si="79"/>
        <v>41487.708333320952</v>
      </c>
      <c r="B5113" s="6"/>
    </row>
    <row r="5114" spans="1:2" x14ac:dyDescent="0.3">
      <c r="A5114" s="12">
        <f t="shared" si="79"/>
        <v>41487.749999987616</v>
      </c>
      <c r="B5114" s="6"/>
    </row>
    <row r="5115" spans="1:2" x14ac:dyDescent="0.3">
      <c r="A5115" s="12">
        <f t="shared" si="79"/>
        <v>41487.791666654281</v>
      </c>
      <c r="B5115" s="6"/>
    </row>
    <row r="5116" spans="1:2" x14ac:dyDescent="0.3">
      <c r="A5116" s="12">
        <f t="shared" si="79"/>
        <v>41487.833333320945</v>
      </c>
      <c r="B5116" s="6"/>
    </row>
    <row r="5117" spans="1:2" x14ac:dyDescent="0.3">
      <c r="A5117" s="12">
        <f t="shared" si="79"/>
        <v>41487.874999987609</v>
      </c>
      <c r="B5117" s="6"/>
    </row>
    <row r="5118" spans="1:2" x14ac:dyDescent="0.3">
      <c r="A5118" s="12">
        <f t="shared" si="79"/>
        <v>41487.916666654273</v>
      </c>
      <c r="B5118" s="6"/>
    </row>
    <row r="5119" spans="1:2" x14ac:dyDescent="0.3">
      <c r="A5119" s="12">
        <f t="shared" si="79"/>
        <v>41487.958333320938</v>
      </c>
      <c r="B5119" s="6"/>
    </row>
    <row r="5120" spans="1:2" x14ac:dyDescent="0.3">
      <c r="A5120" s="12">
        <f t="shared" si="79"/>
        <v>41487.999999987602</v>
      </c>
      <c r="B5120" s="6"/>
    </row>
    <row r="5121" spans="1:2" x14ac:dyDescent="0.3">
      <c r="A5121" s="12">
        <f t="shared" si="79"/>
        <v>41488.041666654266</v>
      </c>
      <c r="B5121" s="6"/>
    </row>
    <row r="5122" spans="1:2" x14ac:dyDescent="0.3">
      <c r="A5122" s="12">
        <f t="shared" si="79"/>
        <v>41488.08333332093</v>
      </c>
      <c r="B5122" s="6"/>
    </row>
    <row r="5123" spans="1:2" x14ac:dyDescent="0.3">
      <c r="A5123" s="12">
        <f t="shared" si="79"/>
        <v>41488.124999987594</v>
      </c>
      <c r="B5123" s="6"/>
    </row>
    <row r="5124" spans="1:2" x14ac:dyDescent="0.3">
      <c r="A5124" s="12">
        <f t="shared" si="79"/>
        <v>41488.166666654259</v>
      </c>
      <c r="B5124" s="6"/>
    </row>
    <row r="5125" spans="1:2" x14ac:dyDescent="0.3">
      <c r="A5125" s="12">
        <f t="shared" si="79"/>
        <v>41488.208333320923</v>
      </c>
      <c r="B5125" s="6"/>
    </row>
    <row r="5126" spans="1:2" x14ac:dyDescent="0.3">
      <c r="A5126" s="12">
        <f t="shared" si="79"/>
        <v>41488.249999987587</v>
      </c>
      <c r="B5126" s="6"/>
    </row>
    <row r="5127" spans="1:2" x14ac:dyDescent="0.3">
      <c r="A5127" s="12">
        <f t="shared" si="79"/>
        <v>41488.291666654251</v>
      </c>
      <c r="B5127" s="6"/>
    </row>
    <row r="5128" spans="1:2" x14ac:dyDescent="0.3">
      <c r="A5128" s="12">
        <f t="shared" si="79"/>
        <v>41488.333333320916</v>
      </c>
      <c r="B5128" s="6"/>
    </row>
    <row r="5129" spans="1:2" x14ac:dyDescent="0.3">
      <c r="A5129" s="12">
        <f t="shared" si="79"/>
        <v>41488.37499998758</v>
      </c>
      <c r="B5129" s="6"/>
    </row>
    <row r="5130" spans="1:2" x14ac:dyDescent="0.3">
      <c r="A5130" s="12">
        <f t="shared" ref="A5130:A5193" si="80">A5129+1/24</f>
        <v>41488.416666654244</v>
      </c>
      <c r="B5130" s="6"/>
    </row>
    <row r="5131" spans="1:2" x14ac:dyDescent="0.3">
      <c r="A5131" s="12">
        <f t="shared" si="80"/>
        <v>41488.458333320908</v>
      </c>
      <c r="B5131" s="6"/>
    </row>
    <row r="5132" spans="1:2" x14ac:dyDescent="0.3">
      <c r="A5132" s="12">
        <f t="shared" si="80"/>
        <v>41488.499999987573</v>
      </c>
      <c r="B5132" s="6"/>
    </row>
    <row r="5133" spans="1:2" x14ac:dyDescent="0.3">
      <c r="A5133" s="12">
        <f t="shared" si="80"/>
        <v>41488.541666654237</v>
      </c>
      <c r="B5133" s="6"/>
    </row>
    <row r="5134" spans="1:2" x14ac:dyDescent="0.3">
      <c r="A5134" s="12">
        <f t="shared" si="80"/>
        <v>41488.583333320901</v>
      </c>
      <c r="B5134" s="6"/>
    </row>
    <row r="5135" spans="1:2" x14ac:dyDescent="0.3">
      <c r="A5135" s="12">
        <f t="shared" si="80"/>
        <v>41488.624999987565</v>
      </c>
      <c r="B5135" s="6"/>
    </row>
    <row r="5136" spans="1:2" x14ac:dyDescent="0.3">
      <c r="A5136" s="12">
        <f t="shared" si="80"/>
        <v>41488.66666665423</v>
      </c>
      <c r="B5136" s="6"/>
    </row>
    <row r="5137" spans="1:2" x14ac:dyDescent="0.3">
      <c r="A5137" s="12">
        <f t="shared" si="80"/>
        <v>41488.708333320894</v>
      </c>
      <c r="B5137" s="6"/>
    </row>
    <row r="5138" spans="1:2" x14ac:dyDescent="0.3">
      <c r="A5138" s="12">
        <f t="shared" si="80"/>
        <v>41488.749999987558</v>
      </c>
      <c r="B5138" s="6"/>
    </row>
    <row r="5139" spans="1:2" x14ac:dyDescent="0.3">
      <c r="A5139" s="12">
        <f t="shared" si="80"/>
        <v>41488.791666654222</v>
      </c>
      <c r="B5139" s="6"/>
    </row>
    <row r="5140" spans="1:2" x14ac:dyDescent="0.3">
      <c r="A5140" s="12">
        <f t="shared" si="80"/>
        <v>41488.833333320887</v>
      </c>
      <c r="B5140" s="6"/>
    </row>
    <row r="5141" spans="1:2" x14ac:dyDescent="0.3">
      <c r="A5141" s="12">
        <f t="shared" si="80"/>
        <v>41488.874999987551</v>
      </c>
      <c r="B5141" s="6"/>
    </row>
    <row r="5142" spans="1:2" x14ac:dyDescent="0.3">
      <c r="A5142" s="12">
        <f t="shared" si="80"/>
        <v>41488.916666654215</v>
      </c>
      <c r="B5142" s="6"/>
    </row>
    <row r="5143" spans="1:2" x14ac:dyDescent="0.3">
      <c r="A5143" s="12">
        <f t="shared" si="80"/>
        <v>41488.958333320879</v>
      </c>
      <c r="B5143" s="6"/>
    </row>
    <row r="5144" spans="1:2" x14ac:dyDescent="0.3">
      <c r="A5144" s="12">
        <f t="shared" si="80"/>
        <v>41488.999999987544</v>
      </c>
      <c r="B5144" s="6"/>
    </row>
    <row r="5145" spans="1:2" x14ac:dyDescent="0.3">
      <c r="A5145" s="12">
        <f t="shared" si="80"/>
        <v>41489.041666654208</v>
      </c>
      <c r="B5145" s="6"/>
    </row>
    <row r="5146" spans="1:2" x14ac:dyDescent="0.3">
      <c r="A5146" s="12">
        <f t="shared" si="80"/>
        <v>41489.083333320872</v>
      </c>
      <c r="B5146" s="6"/>
    </row>
    <row r="5147" spans="1:2" x14ac:dyDescent="0.3">
      <c r="A5147" s="12">
        <f t="shared" si="80"/>
        <v>41489.124999987536</v>
      </c>
      <c r="B5147" s="6"/>
    </row>
    <row r="5148" spans="1:2" x14ac:dyDescent="0.3">
      <c r="A5148" s="12">
        <f t="shared" si="80"/>
        <v>41489.166666654201</v>
      </c>
      <c r="B5148" s="6"/>
    </row>
    <row r="5149" spans="1:2" x14ac:dyDescent="0.3">
      <c r="A5149" s="12">
        <f t="shared" si="80"/>
        <v>41489.208333320865</v>
      </c>
      <c r="B5149" s="6"/>
    </row>
    <row r="5150" spans="1:2" x14ac:dyDescent="0.3">
      <c r="A5150" s="12">
        <f t="shared" si="80"/>
        <v>41489.249999987529</v>
      </c>
      <c r="B5150" s="6"/>
    </row>
    <row r="5151" spans="1:2" x14ac:dyDescent="0.3">
      <c r="A5151" s="12">
        <f t="shared" si="80"/>
        <v>41489.291666654193</v>
      </c>
      <c r="B5151" s="6"/>
    </row>
    <row r="5152" spans="1:2" x14ac:dyDescent="0.3">
      <c r="A5152" s="12">
        <f t="shared" si="80"/>
        <v>41489.333333320857</v>
      </c>
      <c r="B5152" s="6"/>
    </row>
    <row r="5153" spans="1:2" x14ac:dyDescent="0.3">
      <c r="A5153" s="12">
        <f t="shared" si="80"/>
        <v>41489.374999987522</v>
      </c>
      <c r="B5153" s="6"/>
    </row>
    <row r="5154" spans="1:2" x14ac:dyDescent="0.3">
      <c r="A5154" s="12">
        <f t="shared" si="80"/>
        <v>41489.416666654186</v>
      </c>
      <c r="B5154" s="6"/>
    </row>
    <row r="5155" spans="1:2" x14ac:dyDescent="0.3">
      <c r="A5155" s="12">
        <f t="shared" si="80"/>
        <v>41489.45833332085</v>
      </c>
      <c r="B5155" s="6"/>
    </row>
    <row r="5156" spans="1:2" x14ac:dyDescent="0.3">
      <c r="A5156" s="12">
        <f t="shared" si="80"/>
        <v>41489.499999987514</v>
      </c>
      <c r="B5156" s="6"/>
    </row>
    <row r="5157" spans="1:2" x14ac:dyDescent="0.3">
      <c r="A5157" s="12">
        <f t="shared" si="80"/>
        <v>41489.541666654179</v>
      </c>
      <c r="B5157" s="6"/>
    </row>
    <row r="5158" spans="1:2" x14ac:dyDescent="0.3">
      <c r="A5158" s="12">
        <f t="shared" si="80"/>
        <v>41489.583333320843</v>
      </c>
      <c r="B5158" s="6"/>
    </row>
    <row r="5159" spans="1:2" x14ac:dyDescent="0.3">
      <c r="A5159" s="12">
        <f t="shared" si="80"/>
        <v>41489.624999987507</v>
      </c>
      <c r="B5159" s="6"/>
    </row>
    <row r="5160" spans="1:2" x14ac:dyDescent="0.3">
      <c r="A5160" s="12">
        <f t="shared" si="80"/>
        <v>41489.666666654171</v>
      </c>
      <c r="B5160" s="6"/>
    </row>
    <row r="5161" spans="1:2" x14ac:dyDescent="0.3">
      <c r="A5161" s="12">
        <f t="shared" si="80"/>
        <v>41489.708333320836</v>
      </c>
      <c r="B5161" s="6"/>
    </row>
    <row r="5162" spans="1:2" x14ac:dyDescent="0.3">
      <c r="A5162" s="12">
        <f t="shared" si="80"/>
        <v>41489.7499999875</v>
      </c>
      <c r="B5162" s="6"/>
    </row>
    <row r="5163" spans="1:2" x14ac:dyDescent="0.3">
      <c r="A5163" s="12">
        <f t="shared" si="80"/>
        <v>41489.791666654164</v>
      </c>
      <c r="B5163" s="6"/>
    </row>
    <row r="5164" spans="1:2" x14ac:dyDescent="0.3">
      <c r="A5164" s="12">
        <f t="shared" si="80"/>
        <v>41489.833333320828</v>
      </c>
      <c r="B5164" s="6"/>
    </row>
    <row r="5165" spans="1:2" x14ac:dyDescent="0.3">
      <c r="A5165" s="12">
        <f t="shared" si="80"/>
        <v>41489.874999987493</v>
      </c>
      <c r="B5165" s="6"/>
    </row>
    <row r="5166" spans="1:2" x14ac:dyDescent="0.3">
      <c r="A5166" s="12">
        <f t="shared" si="80"/>
        <v>41489.916666654157</v>
      </c>
      <c r="B5166" s="6"/>
    </row>
    <row r="5167" spans="1:2" x14ac:dyDescent="0.3">
      <c r="A5167" s="12">
        <f t="shared" si="80"/>
        <v>41489.958333320821</v>
      </c>
      <c r="B5167" s="6"/>
    </row>
    <row r="5168" spans="1:2" x14ac:dyDescent="0.3">
      <c r="A5168" s="12">
        <f t="shared" si="80"/>
        <v>41489.999999987485</v>
      </c>
      <c r="B5168" s="6"/>
    </row>
    <row r="5169" spans="1:2" x14ac:dyDescent="0.3">
      <c r="A5169" s="12">
        <f t="shared" si="80"/>
        <v>41490.04166665415</v>
      </c>
      <c r="B5169" s="6"/>
    </row>
    <row r="5170" spans="1:2" x14ac:dyDescent="0.3">
      <c r="A5170" s="12">
        <f t="shared" si="80"/>
        <v>41490.083333320814</v>
      </c>
      <c r="B5170" s="6"/>
    </row>
    <row r="5171" spans="1:2" x14ac:dyDescent="0.3">
      <c r="A5171" s="12">
        <f t="shared" si="80"/>
        <v>41490.124999987478</v>
      </c>
      <c r="B5171" s="6"/>
    </row>
    <row r="5172" spans="1:2" x14ac:dyDescent="0.3">
      <c r="A5172" s="12">
        <f t="shared" si="80"/>
        <v>41490.166666654142</v>
      </c>
      <c r="B5172" s="6"/>
    </row>
    <row r="5173" spans="1:2" x14ac:dyDescent="0.3">
      <c r="A5173" s="12">
        <f t="shared" si="80"/>
        <v>41490.208333320807</v>
      </c>
      <c r="B5173" s="6"/>
    </row>
    <row r="5174" spans="1:2" x14ac:dyDescent="0.3">
      <c r="A5174" s="12">
        <f t="shared" si="80"/>
        <v>41490.249999987471</v>
      </c>
      <c r="B5174" s="6"/>
    </row>
    <row r="5175" spans="1:2" x14ac:dyDescent="0.3">
      <c r="A5175" s="12">
        <f t="shared" si="80"/>
        <v>41490.291666654135</v>
      </c>
      <c r="B5175" s="6"/>
    </row>
    <row r="5176" spans="1:2" x14ac:dyDescent="0.3">
      <c r="A5176" s="12">
        <f t="shared" si="80"/>
        <v>41490.333333320799</v>
      </c>
      <c r="B5176" s="6"/>
    </row>
    <row r="5177" spans="1:2" x14ac:dyDescent="0.3">
      <c r="A5177" s="12">
        <f t="shared" si="80"/>
        <v>41490.374999987464</v>
      </c>
      <c r="B5177" s="6"/>
    </row>
    <row r="5178" spans="1:2" x14ac:dyDescent="0.3">
      <c r="A5178" s="12">
        <f t="shared" si="80"/>
        <v>41490.416666654128</v>
      </c>
      <c r="B5178" s="6"/>
    </row>
    <row r="5179" spans="1:2" x14ac:dyDescent="0.3">
      <c r="A5179" s="12">
        <f t="shared" si="80"/>
        <v>41490.458333320792</v>
      </c>
      <c r="B5179" s="6"/>
    </row>
    <row r="5180" spans="1:2" x14ac:dyDescent="0.3">
      <c r="A5180" s="12">
        <f t="shared" si="80"/>
        <v>41490.499999987456</v>
      </c>
      <c r="B5180" s="6"/>
    </row>
    <row r="5181" spans="1:2" x14ac:dyDescent="0.3">
      <c r="A5181" s="12">
        <f t="shared" si="80"/>
        <v>41490.54166665412</v>
      </c>
      <c r="B5181" s="6"/>
    </row>
    <row r="5182" spans="1:2" x14ac:dyDescent="0.3">
      <c r="A5182" s="12">
        <f t="shared" si="80"/>
        <v>41490.583333320785</v>
      </c>
      <c r="B5182" s="6"/>
    </row>
    <row r="5183" spans="1:2" x14ac:dyDescent="0.3">
      <c r="A5183" s="12">
        <f t="shared" si="80"/>
        <v>41490.624999987449</v>
      </c>
      <c r="B5183" s="6"/>
    </row>
    <row r="5184" spans="1:2" x14ac:dyDescent="0.3">
      <c r="A5184" s="12">
        <f t="shared" si="80"/>
        <v>41490.666666654113</v>
      </c>
      <c r="B5184" s="6"/>
    </row>
    <row r="5185" spans="1:2" x14ac:dyDescent="0.3">
      <c r="A5185" s="12">
        <f t="shared" si="80"/>
        <v>41490.708333320777</v>
      </c>
      <c r="B5185" s="6"/>
    </row>
    <row r="5186" spans="1:2" x14ac:dyDescent="0.3">
      <c r="A5186" s="12">
        <f t="shared" si="80"/>
        <v>41490.749999987442</v>
      </c>
      <c r="B5186" s="6"/>
    </row>
    <row r="5187" spans="1:2" x14ac:dyDescent="0.3">
      <c r="A5187" s="12">
        <f t="shared" si="80"/>
        <v>41490.791666654106</v>
      </c>
      <c r="B5187" s="6"/>
    </row>
    <row r="5188" spans="1:2" x14ac:dyDescent="0.3">
      <c r="A5188" s="12">
        <f t="shared" si="80"/>
        <v>41490.83333332077</v>
      </c>
      <c r="B5188" s="6"/>
    </row>
    <row r="5189" spans="1:2" x14ac:dyDescent="0.3">
      <c r="A5189" s="12">
        <f t="shared" si="80"/>
        <v>41490.874999987434</v>
      </c>
      <c r="B5189" s="6"/>
    </row>
    <row r="5190" spans="1:2" x14ac:dyDescent="0.3">
      <c r="A5190" s="12">
        <f t="shared" si="80"/>
        <v>41490.916666654099</v>
      </c>
      <c r="B5190" s="6"/>
    </row>
    <row r="5191" spans="1:2" x14ac:dyDescent="0.3">
      <c r="A5191" s="12">
        <f t="shared" si="80"/>
        <v>41490.958333320763</v>
      </c>
      <c r="B5191" s="6"/>
    </row>
    <row r="5192" spans="1:2" x14ac:dyDescent="0.3">
      <c r="A5192" s="12">
        <f t="shared" si="80"/>
        <v>41490.999999987427</v>
      </c>
      <c r="B5192" s="6"/>
    </row>
    <row r="5193" spans="1:2" x14ac:dyDescent="0.3">
      <c r="A5193" s="12">
        <f t="shared" si="80"/>
        <v>41491.041666654091</v>
      </c>
      <c r="B5193" s="6"/>
    </row>
    <row r="5194" spans="1:2" x14ac:dyDescent="0.3">
      <c r="A5194" s="12">
        <f t="shared" ref="A5194:A5257" si="81">A5193+1/24</f>
        <v>41491.083333320756</v>
      </c>
      <c r="B5194" s="6"/>
    </row>
    <row r="5195" spans="1:2" x14ac:dyDescent="0.3">
      <c r="A5195" s="12">
        <f t="shared" si="81"/>
        <v>41491.12499998742</v>
      </c>
      <c r="B5195" s="6"/>
    </row>
    <row r="5196" spans="1:2" x14ac:dyDescent="0.3">
      <c r="A5196" s="12">
        <f t="shared" si="81"/>
        <v>41491.166666654084</v>
      </c>
      <c r="B5196" s="6"/>
    </row>
    <row r="5197" spans="1:2" x14ac:dyDescent="0.3">
      <c r="A5197" s="12">
        <f t="shared" si="81"/>
        <v>41491.208333320748</v>
      </c>
      <c r="B5197" s="6"/>
    </row>
    <row r="5198" spans="1:2" x14ac:dyDescent="0.3">
      <c r="A5198" s="12">
        <f t="shared" si="81"/>
        <v>41491.249999987413</v>
      </c>
      <c r="B5198" s="6"/>
    </row>
    <row r="5199" spans="1:2" x14ac:dyDescent="0.3">
      <c r="A5199" s="12">
        <f t="shared" si="81"/>
        <v>41491.291666654077</v>
      </c>
      <c r="B5199" s="6"/>
    </row>
    <row r="5200" spans="1:2" x14ac:dyDescent="0.3">
      <c r="A5200" s="12">
        <f t="shared" si="81"/>
        <v>41491.333333320741</v>
      </c>
      <c r="B5200" s="6"/>
    </row>
    <row r="5201" spans="1:2" x14ac:dyDescent="0.3">
      <c r="A5201" s="12">
        <f t="shared" si="81"/>
        <v>41491.374999987405</v>
      </c>
      <c r="B5201" s="6"/>
    </row>
    <row r="5202" spans="1:2" x14ac:dyDescent="0.3">
      <c r="A5202" s="12">
        <f t="shared" si="81"/>
        <v>41491.41666665407</v>
      </c>
      <c r="B5202" s="6"/>
    </row>
    <row r="5203" spans="1:2" x14ac:dyDescent="0.3">
      <c r="A5203" s="12">
        <f t="shared" si="81"/>
        <v>41491.458333320734</v>
      </c>
      <c r="B5203" s="6"/>
    </row>
    <row r="5204" spans="1:2" x14ac:dyDescent="0.3">
      <c r="A5204" s="12">
        <f t="shared" si="81"/>
        <v>41491.499999987398</v>
      </c>
      <c r="B5204" s="6"/>
    </row>
    <row r="5205" spans="1:2" x14ac:dyDescent="0.3">
      <c r="A5205" s="12">
        <f t="shared" si="81"/>
        <v>41491.541666654062</v>
      </c>
      <c r="B5205" s="6"/>
    </row>
    <row r="5206" spans="1:2" x14ac:dyDescent="0.3">
      <c r="A5206" s="12">
        <f t="shared" si="81"/>
        <v>41491.583333320727</v>
      </c>
      <c r="B5206" s="6"/>
    </row>
    <row r="5207" spans="1:2" x14ac:dyDescent="0.3">
      <c r="A5207" s="12">
        <f t="shared" si="81"/>
        <v>41491.624999987391</v>
      </c>
      <c r="B5207" s="6"/>
    </row>
    <row r="5208" spans="1:2" x14ac:dyDescent="0.3">
      <c r="A5208" s="12">
        <f t="shared" si="81"/>
        <v>41491.666666654055</v>
      </c>
      <c r="B5208" s="6"/>
    </row>
    <row r="5209" spans="1:2" x14ac:dyDescent="0.3">
      <c r="A5209" s="12">
        <f t="shared" si="81"/>
        <v>41491.708333320719</v>
      </c>
      <c r="B5209" s="6"/>
    </row>
    <row r="5210" spans="1:2" x14ac:dyDescent="0.3">
      <c r="A5210" s="12">
        <f t="shared" si="81"/>
        <v>41491.749999987383</v>
      </c>
      <c r="B5210" s="6"/>
    </row>
    <row r="5211" spans="1:2" x14ac:dyDescent="0.3">
      <c r="A5211" s="12">
        <f t="shared" si="81"/>
        <v>41491.791666654048</v>
      </c>
      <c r="B5211" s="6"/>
    </row>
    <row r="5212" spans="1:2" x14ac:dyDescent="0.3">
      <c r="A5212" s="12">
        <f t="shared" si="81"/>
        <v>41491.833333320712</v>
      </c>
      <c r="B5212" s="6"/>
    </row>
    <row r="5213" spans="1:2" x14ac:dyDescent="0.3">
      <c r="A5213" s="12">
        <f t="shared" si="81"/>
        <v>41491.874999987376</v>
      </c>
      <c r="B5213" s="6"/>
    </row>
    <row r="5214" spans="1:2" x14ac:dyDescent="0.3">
      <c r="A5214" s="12">
        <f t="shared" si="81"/>
        <v>41491.91666665404</v>
      </c>
      <c r="B5214" s="6"/>
    </row>
    <row r="5215" spans="1:2" x14ac:dyDescent="0.3">
      <c r="A5215" s="12">
        <f t="shared" si="81"/>
        <v>41491.958333320705</v>
      </c>
      <c r="B5215" s="6"/>
    </row>
    <row r="5216" spans="1:2" x14ac:dyDescent="0.3">
      <c r="A5216" s="12">
        <f t="shared" si="81"/>
        <v>41491.999999987369</v>
      </c>
      <c r="B5216" s="6"/>
    </row>
    <row r="5217" spans="1:2" x14ac:dyDescent="0.3">
      <c r="A5217" s="12">
        <f t="shared" si="81"/>
        <v>41492.041666654033</v>
      </c>
      <c r="B5217" s="6"/>
    </row>
    <row r="5218" spans="1:2" x14ac:dyDescent="0.3">
      <c r="A5218" s="12">
        <f t="shared" si="81"/>
        <v>41492.083333320697</v>
      </c>
      <c r="B5218" s="6"/>
    </row>
    <row r="5219" spans="1:2" x14ac:dyDescent="0.3">
      <c r="A5219" s="12">
        <f t="shared" si="81"/>
        <v>41492.124999987362</v>
      </c>
      <c r="B5219" s="6"/>
    </row>
    <row r="5220" spans="1:2" x14ac:dyDescent="0.3">
      <c r="A5220" s="12">
        <f t="shared" si="81"/>
        <v>41492.166666654026</v>
      </c>
      <c r="B5220" s="6"/>
    </row>
    <row r="5221" spans="1:2" x14ac:dyDescent="0.3">
      <c r="A5221" s="12">
        <f t="shared" si="81"/>
        <v>41492.20833332069</v>
      </c>
      <c r="B5221" s="6"/>
    </row>
    <row r="5222" spans="1:2" x14ac:dyDescent="0.3">
      <c r="A5222" s="12">
        <f t="shared" si="81"/>
        <v>41492.249999987354</v>
      </c>
      <c r="B5222" s="6"/>
    </row>
    <row r="5223" spans="1:2" x14ac:dyDescent="0.3">
      <c r="A5223" s="12">
        <f t="shared" si="81"/>
        <v>41492.291666654019</v>
      </c>
      <c r="B5223" s="6"/>
    </row>
    <row r="5224" spans="1:2" x14ac:dyDescent="0.3">
      <c r="A5224" s="12">
        <f t="shared" si="81"/>
        <v>41492.333333320683</v>
      </c>
      <c r="B5224" s="6"/>
    </row>
    <row r="5225" spans="1:2" x14ac:dyDescent="0.3">
      <c r="A5225" s="12">
        <f t="shared" si="81"/>
        <v>41492.374999987347</v>
      </c>
      <c r="B5225" s="6"/>
    </row>
    <row r="5226" spans="1:2" x14ac:dyDescent="0.3">
      <c r="A5226" s="12">
        <f t="shared" si="81"/>
        <v>41492.416666654011</v>
      </c>
      <c r="B5226" s="6"/>
    </row>
    <row r="5227" spans="1:2" x14ac:dyDescent="0.3">
      <c r="A5227" s="12">
        <f t="shared" si="81"/>
        <v>41492.458333320676</v>
      </c>
      <c r="B5227" s="6"/>
    </row>
    <row r="5228" spans="1:2" x14ac:dyDescent="0.3">
      <c r="A5228" s="12">
        <f t="shared" si="81"/>
        <v>41492.49999998734</v>
      </c>
      <c r="B5228" s="6"/>
    </row>
    <row r="5229" spans="1:2" x14ac:dyDescent="0.3">
      <c r="A5229" s="12">
        <f t="shared" si="81"/>
        <v>41492.541666654004</v>
      </c>
      <c r="B5229" s="6"/>
    </row>
    <row r="5230" spans="1:2" x14ac:dyDescent="0.3">
      <c r="A5230" s="12">
        <f t="shared" si="81"/>
        <v>41492.583333320668</v>
      </c>
      <c r="B5230" s="6"/>
    </row>
    <row r="5231" spans="1:2" x14ac:dyDescent="0.3">
      <c r="A5231" s="12">
        <f t="shared" si="81"/>
        <v>41492.624999987333</v>
      </c>
      <c r="B5231" s="6"/>
    </row>
    <row r="5232" spans="1:2" x14ac:dyDescent="0.3">
      <c r="A5232" s="12">
        <f t="shared" si="81"/>
        <v>41492.666666653997</v>
      </c>
      <c r="B5232" s="6"/>
    </row>
    <row r="5233" spans="1:2" x14ac:dyDescent="0.3">
      <c r="A5233" s="12">
        <f t="shared" si="81"/>
        <v>41492.708333320661</v>
      </c>
      <c r="B5233" s="6"/>
    </row>
    <row r="5234" spans="1:2" x14ac:dyDescent="0.3">
      <c r="A5234" s="12">
        <f t="shared" si="81"/>
        <v>41492.749999987325</v>
      </c>
      <c r="B5234" s="6"/>
    </row>
    <row r="5235" spans="1:2" x14ac:dyDescent="0.3">
      <c r="A5235" s="12">
        <f t="shared" si="81"/>
        <v>41492.79166665399</v>
      </c>
      <c r="B5235" s="6"/>
    </row>
    <row r="5236" spans="1:2" x14ac:dyDescent="0.3">
      <c r="A5236" s="12">
        <f t="shared" si="81"/>
        <v>41492.833333320654</v>
      </c>
      <c r="B5236" s="6"/>
    </row>
    <row r="5237" spans="1:2" x14ac:dyDescent="0.3">
      <c r="A5237" s="12">
        <f t="shared" si="81"/>
        <v>41492.874999987318</v>
      </c>
      <c r="B5237" s="6"/>
    </row>
    <row r="5238" spans="1:2" x14ac:dyDescent="0.3">
      <c r="A5238" s="12">
        <f t="shared" si="81"/>
        <v>41492.916666653982</v>
      </c>
      <c r="B5238" s="6"/>
    </row>
    <row r="5239" spans="1:2" x14ac:dyDescent="0.3">
      <c r="A5239" s="12">
        <f t="shared" si="81"/>
        <v>41492.958333320646</v>
      </c>
      <c r="B5239" s="6"/>
    </row>
    <row r="5240" spans="1:2" x14ac:dyDescent="0.3">
      <c r="A5240" s="12">
        <f t="shared" si="81"/>
        <v>41492.999999987311</v>
      </c>
      <c r="B5240" s="6"/>
    </row>
    <row r="5241" spans="1:2" x14ac:dyDescent="0.3">
      <c r="A5241" s="12">
        <f t="shared" si="81"/>
        <v>41493.041666653975</v>
      </c>
      <c r="B5241" s="6"/>
    </row>
    <row r="5242" spans="1:2" x14ac:dyDescent="0.3">
      <c r="A5242" s="12">
        <f t="shared" si="81"/>
        <v>41493.083333320639</v>
      </c>
      <c r="B5242" s="6"/>
    </row>
    <row r="5243" spans="1:2" x14ac:dyDescent="0.3">
      <c r="A5243" s="12">
        <f t="shared" si="81"/>
        <v>41493.124999987303</v>
      </c>
      <c r="B5243" s="6"/>
    </row>
    <row r="5244" spans="1:2" x14ac:dyDescent="0.3">
      <c r="A5244" s="12">
        <f t="shared" si="81"/>
        <v>41493.166666653968</v>
      </c>
      <c r="B5244" s="6"/>
    </row>
    <row r="5245" spans="1:2" x14ac:dyDescent="0.3">
      <c r="A5245" s="12">
        <f t="shared" si="81"/>
        <v>41493.208333320632</v>
      </c>
      <c r="B5245" s="6"/>
    </row>
    <row r="5246" spans="1:2" x14ac:dyDescent="0.3">
      <c r="A5246" s="12">
        <f t="shared" si="81"/>
        <v>41493.249999987296</v>
      </c>
      <c r="B5246" s="6"/>
    </row>
    <row r="5247" spans="1:2" x14ac:dyDescent="0.3">
      <c r="A5247" s="12">
        <f t="shared" si="81"/>
        <v>41493.29166665396</v>
      </c>
      <c r="B5247" s="6"/>
    </row>
    <row r="5248" spans="1:2" x14ac:dyDescent="0.3">
      <c r="A5248" s="12">
        <f t="shared" si="81"/>
        <v>41493.333333320625</v>
      </c>
      <c r="B5248" s="6"/>
    </row>
    <row r="5249" spans="1:2" x14ac:dyDescent="0.3">
      <c r="A5249" s="12">
        <f t="shared" si="81"/>
        <v>41493.374999987289</v>
      </c>
      <c r="B5249" s="6"/>
    </row>
    <row r="5250" spans="1:2" x14ac:dyDescent="0.3">
      <c r="A5250" s="12">
        <f t="shared" si="81"/>
        <v>41493.416666653953</v>
      </c>
      <c r="B5250" s="6"/>
    </row>
    <row r="5251" spans="1:2" x14ac:dyDescent="0.3">
      <c r="A5251" s="12">
        <f t="shared" si="81"/>
        <v>41493.458333320617</v>
      </c>
      <c r="B5251" s="6"/>
    </row>
    <row r="5252" spans="1:2" x14ac:dyDescent="0.3">
      <c r="A5252" s="12">
        <f t="shared" si="81"/>
        <v>41493.499999987282</v>
      </c>
      <c r="B5252" s="6"/>
    </row>
    <row r="5253" spans="1:2" x14ac:dyDescent="0.3">
      <c r="A5253" s="12">
        <f t="shared" si="81"/>
        <v>41493.541666653946</v>
      </c>
      <c r="B5253" s="6"/>
    </row>
    <row r="5254" spans="1:2" x14ac:dyDescent="0.3">
      <c r="A5254" s="12">
        <f t="shared" si="81"/>
        <v>41493.58333332061</v>
      </c>
      <c r="B5254" s="6"/>
    </row>
    <row r="5255" spans="1:2" x14ac:dyDescent="0.3">
      <c r="A5255" s="12">
        <f t="shared" si="81"/>
        <v>41493.624999987274</v>
      </c>
      <c r="B5255" s="6"/>
    </row>
    <row r="5256" spans="1:2" x14ac:dyDescent="0.3">
      <c r="A5256" s="12">
        <f t="shared" si="81"/>
        <v>41493.666666653939</v>
      </c>
      <c r="B5256" s="6"/>
    </row>
    <row r="5257" spans="1:2" x14ac:dyDescent="0.3">
      <c r="A5257" s="12">
        <f t="shared" si="81"/>
        <v>41493.708333320603</v>
      </c>
      <c r="B5257" s="6"/>
    </row>
    <row r="5258" spans="1:2" x14ac:dyDescent="0.3">
      <c r="A5258" s="12">
        <f t="shared" ref="A5258:A5321" si="82">A5257+1/24</f>
        <v>41493.749999987267</v>
      </c>
      <c r="B5258" s="6"/>
    </row>
    <row r="5259" spans="1:2" x14ac:dyDescent="0.3">
      <c r="A5259" s="12">
        <f t="shared" si="82"/>
        <v>41493.791666653931</v>
      </c>
      <c r="B5259" s="6"/>
    </row>
    <row r="5260" spans="1:2" x14ac:dyDescent="0.3">
      <c r="A5260" s="12">
        <f t="shared" si="82"/>
        <v>41493.833333320596</v>
      </c>
      <c r="B5260" s="6"/>
    </row>
    <row r="5261" spans="1:2" x14ac:dyDescent="0.3">
      <c r="A5261" s="12">
        <f t="shared" si="82"/>
        <v>41493.87499998726</v>
      </c>
      <c r="B5261" s="6"/>
    </row>
    <row r="5262" spans="1:2" x14ac:dyDescent="0.3">
      <c r="A5262" s="12">
        <f t="shared" si="82"/>
        <v>41493.916666653924</v>
      </c>
      <c r="B5262" s="6"/>
    </row>
    <row r="5263" spans="1:2" x14ac:dyDescent="0.3">
      <c r="A5263" s="12">
        <f t="shared" si="82"/>
        <v>41493.958333320588</v>
      </c>
      <c r="B5263" s="6"/>
    </row>
    <row r="5264" spans="1:2" x14ac:dyDescent="0.3">
      <c r="A5264" s="12">
        <f t="shared" si="82"/>
        <v>41493.999999987253</v>
      </c>
      <c r="B5264" s="6"/>
    </row>
    <row r="5265" spans="1:2" x14ac:dyDescent="0.3">
      <c r="A5265" s="12">
        <f t="shared" si="82"/>
        <v>41494.041666653917</v>
      </c>
      <c r="B5265" s="6"/>
    </row>
    <row r="5266" spans="1:2" x14ac:dyDescent="0.3">
      <c r="A5266" s="12">
        <f t="shared" si="82"/>
        <v>41494.083333320581</v>
      </c>
      <c r="B5266" s="6"/>
    </row>
    <row r="5267" spans="1:2" x14ac:dyDescent="0.3">
      <c r="A5267" s="12">
        <f t="shared" si="82"/>
        <v>41494.124999987245</v>
      </c>
      <c r="B5267" s="6"/>
    </row>
    <row r="5268" spans="1:2" x14ac:dyDescent="0.3">
      <c r="A5268" s="12">
        <f t="shared" si="82"/>
        <v>41494.166666653909</v>
      </c>
      <c r="B5268" s="6"/>
    </row>
    <row r="5269" spans="1:2" x14ac:dyDescent="0.3">
      <c r="A5269" s="12">
        <f t="shared" si="82"/>
        <v>41494.208333320574</v>
      </c>
      <c r="B5269" s="6"/>
    </row>
    <row r="5270" spans="1:2" x14ac:dyDescent="0.3">
      <c r="A5270" s="12">
        <f t="shared" si="82"/>
        <v>41494.249999987238</v>
      </c>
      <c r="B5270" s="6"/>
    </row>
    <row r="5271" spans="1:2" x14ac:dyDescent="0.3">
      <c r="A5271" s="12">
        <f t="shared" si="82"/>
        <v>41494.291666653902</v>
      </c>
      <c r="B5271" s="6"/>
    </row>
    <row r="5272" spans="1:2" x14ac:dyDescent="0.3">
      <c r="A5272" s="12">
        <f t="shared" si="82"/>
        <v>41494.333333320566</v>
      </c>
      <c r="B5272" s="6"/>
    </row>
    <row r="5273" spans="1:2" x14ac:dyDescent="0.3">
      <c r="A5273" s="12">
        <f t="shared" si="82"/>
        <v>41494.374999987231</v>
      </c>
      <c r="B5273" s="6"/>
    </row>
    <row r="5274" spans="1:2" x14ac:dyDescent="0.3">
      <c r="A5274" s="12">
        <f t="shared" si="82"/>
        <v>41494.416666653895</v>
      </c>
      <c r="B5274" s="6"/>
    </row>
    <row r="5275" spans="1:2" x14ac:dyDescent="0.3">
      <c r="A5275" s="12">
        <f t="shared" si="82"/>
        <v>41494.458333320559</v>
      </c>
      <c r="B5275" s="6"/>
    </row>
    <row r="5276" spans="1:2" x14ac:dyDescent="0.3">
      <c r="A5276" s="12">
        <f t="shared" si="82"/>
        <v>41494.499999987223</v>
      </c>
      <c r="B5276" s="6"/>
    </row>
    <row r="5277" spans="1:2" x14ac:dyDescent="0.3">
      <c r="A5277" s="12">
        <f t="shared" si="82"/>
        <v>41494.541666653888</v>
      </c>
      <c r="B5277" s="6"/>
    </row>
    <row r="5278" spans="1:2" x14ac:dyDescent="0.3">
      <c r="A5278" s="12">
        <f t="shared" si="82"/>
        <v>41494.583333320552</v>
      </c>
      <c r="B5278" s="6"/>
    </row>
    <row r="5279" spans="1:2" x14ac:dyDescent="0.3">
      <c r="A5279" s="12">
        <f t="shared" si="82"/>
        <v>41494.624999987216</v>
      </c>
      <c r="B5279" s="6"/>
    </row>
    <row r="5280" spans="1:2" x14ac:dyDescent="0.3">
      <c r="A5280" s="12">
        <f t="shared" si="82"/>
        <v>41494.66666665388</v>
      </c>
      <c r="B5280" s="6"/>
    </row>
    <row r="5281" spans="1:2" x14ac:dyDescent="0.3">
      <c r="A5281" s="12">
        <f t="shared" si="82"/>
        <v>41494.708333320545</v>
      </c>
      <c r="B5281" s="6"/>
    </row>
    <row r="5282" spans="1:2" x14ac:dyDescent="0.3">
      <c r="A5282" s="12">
        <f t="shared" si="82"/>
        <v>41494.749999987209</v>
      </c>
      <c r="B5282" s="6"/>
    </row>
    <row r="5283" spans="1:2" x14ac:dyDescent="0.3">
      <c r="A5283" s="12">
        <f t="shared" si="82"/>
        <v>41494.791666653873</v>
      </c>
      <c r="B5283" s="6"/>
    </row>
    <row r="5284" spans="1:2" x14ac:dyDescent="0.3">
      <c r="A5284" s="12">
        <f t="shared" si="82"/>
        <v>41494.833333320537</v>
      </c>
      <c r="B5284" s="6"/>
    </row>
    <row r="5285" spans="1:2" x14ac:dyDescent="0.3">
      <c r="A5285" s="12">
        <f t="shared" si="82"/>
        <v>41494.874999987202</v>
      </c>
      <c r="B5285" s="6"/>
    </row>
    <row r="5286" spans="1:2" x14ac:dyDescent="0.3">
      <c r="A5286" s="12">
        <f t="shared" si="82"/>
        <v>41494.916666653866</v>
      </c>
      <c r="B5286" s="6"/>
    </row>
    <row r="5287" spans="1:2" x14ac:dyDescent="0.3">
      <c r="A5287" s="12">
        <f t="shared" si="82"/>
        <v>41494.95833332053</v>
      </c>
      <c r="B5287" s="6"/>
    </row>
    <row r="5288" spans="1:2" x14ac:dyDescent="0.3">
      <c r="A5288" s="12">
        <f t="shared" si="82"/>
        <v>41494.999999987194</v>
      </c>
      <c r="B5288" s="6"/>
    </row>
    <row r="5289" spans="1:2" x14ac:dyDescent="0.3">
      <c r="A5289" s="12">
        <f t="shared" si="82"/>
        <v>41495.041666653859</v>
      </c>
      <c r="B5289" s="6"/>
    </row>
    <row r="5290" spans="1:2" x14ac:dyDescent="0.3">
      <c r="A5290" s="12">
        <f t="shared" si="82"/>
        <v>41495.083333320523</v>
      </c>
      <c r="B5290" s="6"/>
    </row>
    <row r="5291" spans="1:2" x14ac:dyDescent="0.3">
      <c r="A5291" s="12">
        <f t="shared" si="82"/>
        <v>41495.124999987187</v>
      </c>
      <c r="B5291" s="6"/>
    </row>
    <row r="5292" spans="1:2" x14ac:dyDescent="0.3">
      <c r="A5292" s="12">
        <f t="shared" si="82"/>
        <v>41495.166666653851</v>
      </c>
      <c r="B5292" s="6"/>
    </row>
    <row r="5293" spans="1:2" x14ac:dyDescent="0.3">
      <c r="A5293" s="12">
        <f t="shared" si="82"/>
        <v>41495.208333320516</v>
      </c>
      <c r="B5293" s="6"/>
    </row>
    <row r="5294" spans="1:2" x14ac:dyDescent="0.3">
      <c r="A5294" s="12">
        <f t="shared" si="82"/>
        <v>41495.24999998718</v>
      </c>
      <c r="B5294" s="6"/>
    </row>
    <row r="5295" spans="1:2" x14ac:dyDescent="0.3">
      <c r="A5295" s="12">
        <f t="shared" si="82"/>
        <v>41495.291666653844</v>
      </c>
      <c r="B5295" s="6"/>
    </row>
    <row r="5296" spans="1:2" x14ac:dyDescent="0.3">
      <c r="A5296" s="12">
        <f t="shared" si="82"/>
        <v>41495.333333320508</v>
      </c>
      <c r="B5296" s="6"/>
    </row>
    <row r="5297" spans="1:2" x14ac:dyDescent="0.3">
      <c r="A5297" s="12">
        <f t="shared" si="82"/>
        <v>41495.374999987172</v>
      </c>
      <c r="B5297" s="6"/>
    </row>
    <row r="5298" spans="1:2" x14ac:dyDescent="0.3">
      <c r="A5298" s="12">
        <f t="shared" si="82"/>
        <v>41495.416666653837</v>
      </c>
      <c r="B5298" s="6"/>
    </row>
    <row r="5299" spans="1:2" x14ac:dyDescent="0.3">
      <c r="A5299" s="12">
        <f t="shared" si="82"/>
        <v>41495.458333320501</v>
      </c>
      <c r="B5299" s="6"/>
    </row>
    <row r="5300" spans="1:2" x14ac:dyDescent="0.3">
      <c r="A5300" s="12">
        <f t="shared" si="82"/>
        <v>41495.499999987165</v>
      </c>
      <c r="B5300" s="6"/>
    </row>
    <row r="5301" spans="1:2" x14ac:dyDescent="0.3">
      <c r="A5301" s="12">
        <f t="shared" si="82"/>
        <v>41495.541666653829</v>
      </c>
      <c r="B5301" s="6"/>
    </row>
    <row r="5302" spans="1:2" x14ac:dyDescent="0.3">
      <c r="A5302" s="12">
        <f t="shared" si="82"/>
        <v>41495.583333320494</v>
      </c>
      <c r="B5302" s="6"/>
    </row>
    <row r="5303" spans="1:2" x14ac:dyDescent="0.3">
      <c r="A5303" s="12">
        <f t="shared" si="82"/>
        <v>41495.624999987158</v>
      </c>
      <c r="B5303" s="6"/>
    </row>
    <row r="5304" spans="1:2" x14ac:dyDescent="0.3">
      <c r="A5304" s="12">
        <f t="shared" si="82"/>
        <v>41495.666666653822</v>
      </c>
      <c r="B5304" s="6"/>
    </row>
    <row r="5305" spans="1:2" x14ac:dyDescent="0.3">
      <c r="A5305" s="12">
        <f t="shared" si="82"/>
        <v>41495.708333320486</v>
      </c>
      <c r="B5305" s="6"/>
    </row>
    <row r="5306" spans="1:2" x14ac:dyDescent="0.3">
      <c r="A5306" s="12">
        <f t="shared" si="82"/>
        <v>41495.749999987151</v>
      </c>
      <c r="B5306" s="6"/>
    </row>
    <row r="5307" spans="1:2" x14ac:dyDescent="0.3">
      <c r="A5307" s="12">
        <f t="shared" si="82"/>
        <v>41495.791666653815</v>
      </c>
      <c r="B5307" s="6"/>
    </row>
    <row r="5308" spans="1:2" x14ac:dyDescent="0.3">
      <c r="A5308" s="12">
        <f t="shared" si="82"/>
        <v>41495.833333320479</v>
      </c>
      <c r="B5308" s="6"/>
    </row>
    <row r="5309" spans="1:2" x14ac:dyDescent="0.3">
      <c r="A5309" s="12">
        <f t="shared" si="82"/>
        <v>41495.874999987143</v>
      </c>
      <c r="B5309" s="6"/>
    </row>
    <row r="5310" spans="1:2" x14ac:dyDescent="0.3">
      <c r="A5310" s="12">
        <f t="shared" si="82"/>
        <v>41495.916666653808</v>
      </c>
      <c r="B5310" s="6"/>
    </row>
    <row r="5311" spans="1:2" x14ac:dyDescent="0.3">
      <c r="A5311" s="12">
        <f t="shared" si="82"/>
        <v>41495.958333320472</v>
      </c>
      <c r="B5311" s="6"/>
    </row>
    <row r="5312" spans="1:2" x14ac:dyDescent="0.3">
      <c r="A5312" s="12">
        <f t="shared" si="82"/>
        <v>41495.999999987136</v>
      </c>
      <c r="B5312" s="6"/>
    </row>
    <row r="5313" spans="1:2" x14ac:dyDescent="0.3">
      <c r="A5313" s="12">
        <f t="shared" si="82"/>
        <v>41496.0416666538</v>
      </c>
      <c r="B5313" s="6"/>
    </row>
    <row r="5314" spans="1:2" x14ac:dyDescent="0.3">
      <c r="A5314" s="12">
        <f t="shared" si="82"/>
        <v>41496.083333320465</v>
      </c>
      <c r="B5314" s="6"/>
    </row>
    <row r="5315" spans="1:2" x14ac:dyDescent="0.3">
      <c r="A5315" s="12">
        <f t="shared" si="82"/>
        <v>41496.124999987129</v>
      </c>
      <c r="B5315" s="6"/>
    </row>
    <row r="5316" spans="1:2" x14ac:dyDescent="0.3">
      <c r="A5316" s="12">
        <f t="shared" si="82"/>
        <v>41496.166666653793</v>
      </c>
      <c r="B5316" s="6"/>
    </row>
    <row r="5317" spans="1:2" x14ac:dyDescent="0.3">
      <c r="A5317" s="12">
        <f t="shared" si="82"/>
        <v>41496.208333320457</v>
      </c>
      <c r="B5317" s="6"/>
    </row>
    <row r="5318" spans="1:2" x14ac:dyDescent="0.3">
      <c r="A5318" s="12">
        <f t="shared" si="82"/>
        <v>41496.249999987122</v>
      </c>
      <c r="B5318" s="6"/>
    </row>
    <row r="5319" spans="1:2" x14ac:dyDescent="0.3">
      <c r="A5319" s="12">
        <f t="shared" si="82"/>
        <v>41496.291666653786</v>
      </c>
      <c r="B5319" s="6"/>
    </row>
    <row r="5320" spans="1:2" x14ac:dyDescent="0.3">
      <c r="A5320" s="12">
        <f t="shared" si="82"/>
        <v>41496.33333332045</v>
      </c>
      <c r="B5320" s="6"/>
    </row>
    <row r="5321" spans="1:2" x14ac:dyDescent="0.3">
      <c r="A5321" s="12">
        <f t="shared" si="82"/>
        <v>41496.374999987114</v>
      </c>
      <c r="B5321" s="6"/>
    </row>
    <row r="5322" spans="1:2" x14ac:dyDescent="0.3">
      <c r="A5322" s="12">
        <f t="shared" ref="A5322:A5385" si="83">A5321+1/24</f>
        <v>41496.416666653779</v>
      </c>
      <c r="B5322" s="6"/>
    </row>
    <row r="5323" spans="1:2" x14ac:dyDescent="0.3">
      <c r="A5323" s="12">
        <f t="shared" si="83"/>
        <v>41496.458333320443</v>
      </c>
      <c r="B5323" s="6"/>
    </row>
    <row r="5324" spans="1:2" x14ac:dyDescent="0.3">
      <c r="A5324" s="12">
        <f t="shared" si="83"/>
        <v>41496.499999987107</v>
      </c>
      <c r="B5324" s="6"/>
    </row>
    <row r="5325" spans="1:2" x14ac:dyDescent="0.3">
      <c r="A5325" s="12">
        <f t="shared" si="83"/>
        <v>41496.541666653771</v>
      </c>
      <c r="B5325" s="6"/>
    </row>
    <row r="5326" spans="1:2" x14ac:dyDescent="0.3">
      <c r="A5326" s="12">
        <f t="shared" si="83"/>
        <v>41496.583333320435</v>
      </c>
      <c r="B5326" s="6"/>
    </row>
    <row r="5327" spans="1:2" x14ac:dyDescent="0.3">
      <c r="A5327" s="12">
        <f t="shared" si="83"/>
        <v>41496.6249999871</v>
      </c>
      <c r="B5327" s="6"/>
    </row>
    <row r="5328" spans="1:2" x14ac:dyDescent="0.3">
      <c r="A5328" s="12">
        <f t="shared" si="83"/>
        <v>41496.666666653764</v>
      </c>
      <c r="B5328" s="6"/>
    </row>
    <row r="5329" spans="1:2" x14ac:dyDescent="0.3">
      <c r="A5329" s="12">
        <f t="shared" si="83"/>
        <v>41496.708333320428</v>
      </c>
      <c r="B5329" s="6"/>
    </row>
    <row r="5330" spans="1:2" x14ac:dyDescent="0.3">
      <c r="A5330" s="12">
        <f t="shared" si="83"/>
        <v>41496.749999987092</v>
      </c>
      <c r="B5330" s="6"/>
    </row>
    <row r="5331" spans="1:2" x14ac:dyDescent="0.3">
      <c r="A5331" s="12">
        <f t="shared" si="83"/>
        <v>41496.791666653757</v>
      </c>
      <c r="B5331" s="6"/>
    </row>
    <row r="5332" spans="1:2" x14ac:dyDescent="0.3">
      <c r="A5332" s="12">
        <f t="shared" si="83"/>
        <v>41496.833333320421</v>
      </c>
      <c r="B5332" s="6"/>
    </row>
    <row r="5333" spans="1:2" x14ac:dyDescent="0.3">
      <c r="A5333" s="12">
        <f t="shared" si="83"/>
        <v>41496.874999987085</v>
      </c>
      <c r="B5333" s="6"/>
    </row>
    <row r="5334" spans="1:2" x14ac:dyDescent="0.3">
      <c r="A5334" s="12">
        <f t="shared" si="83"/>
        <v>41496.916666653749</v>
      </c>
      <c r="B5334" s="6"/>
    </row>
    <row r="5335" spans="1:2" x14ac:dyDescent="0.3">
      <c r="A5335" s="12">
        <f t="shared" si="83"/>
        <v>41496.958333320414</v>
      </c>
      <c r="B5335" s="6"/>
    </row>
    <row r="5336" spans="1:2" x14ac:dyDescent="0.3">
      <c r="A5336" s="12">
        <f t="shared" si="83"/>
        <v>41496.999999987078</v>
      </c>
      <c r="B5336" s="6"/>
    </row>
    <row r="5337" spans="1:2" x14ac:dyDescent="0.3">
      <c r="A5337" s="12">
        <f t="shared" si="83"/>
        <v>41497.041666653742</v>
      </c>
      <c r="B5337" s="6"/>
    </row>
    <row r="5338" spans="1:2" x14ac:dyDescent="0.3">
      <c r="A5338" s="12">
        <f t="shared" si="83"/>
        <v>41497.083333320406</v>
      </c>
      <c r="B5338" s="6"/>
    </row>
    <row r="5339" spans="1:2" x14ac:dyDescent="0.3">
      <c r="A5339" s="12">
        <f t="shared" si="83"/>
        <v>41497.124999987071</v>
      </c>
      <c r="B5339" s="6"/>
    </row>
    <row r="5340" spans="1:2" x14ac:dyDescent="0.3">
      <c r="A5340" s="12">
        <f t="shared" si="83"/>
        <v>41497.166666653735</v>
      </c>
      <c r="B5340" s="6"/>
    </row>
    <row r="5341" spans="1:2" x14ac:dyDescent="0.3">
      <c r="A5341" s="12">
        <f t="shared" si="83"/>
        <v>41497.208333320399</v>
      </c>
      <c r="B5341" s="6"/>
    </row>
    <row r="5342" spans="1:2" x14ac:dyDescent="0.3">
      <c r="A5342" s="12">
        <f t="shared" si="83"/>
        <v>41497.249999987063</v>
      </c>
      <c r="B5342" s="6"/>
    </row>
    <row r="5343" spans="1:2" x14ac:dyDescent="0.3">
      <c r="A5343" s="12">
        <f t="shared" si="83"/>
        <v>41497.291666653728</v>
      </c>
      <c r="B5343" s="6"/>
    </row>
    <row r="5344" spans="1:2" x14ac:dyDescent="0.3">
      <c r="A5344" s="12">
        <f t="shared" si="83"/>
        <v>41497.333333320392</v>
      </c>
      <c r="B5344" s="6"/>
    </row>
    <row r="5345" spans="1:2" x14ac:dyDescent="0.3">
      <c r="A5345" s="12">
        <f t="shared" si="83"/>
        <v>41497.374999987056</v>
      </c>
      <c r="B5345" s="6"/>
    </row>
    <row r="5346" spans="1:2" x14ac:dyDescent="0.3">
      <c r="A5346" s="12">
        <f t="shared" si="83"/>
        <v>41497.41666665372</v>
      </c>
      <c r="B5346" s="6"/>
    </row>
    <row r="5347" spans="1:2" x14ac:dyDescent="0.3">
      <c r="A5347" s="12">
        <f t="shared" si="83"/>
        <v>41497.458333320385</v>
      </c>
      <c r="B5347" s="6"/>
    </row>
    <row r="5348" spans="1:2" x14ac:dyDescent="0.3">
      <c r="A5348" s="12">
        <f t="shared" si="83"/>
        <v>41497.499999987049</v>
      </c>
      <c r="B5348" s="6"/>
    </row>
    <row r="5349" spans="1:2" x14ac:dyDescent="0.3">
      <c r="A5349" s="12">
        <f t="shared" si="83"/>
        <v>41497.541666653713</v>
      </c>
      <c r="B5349" s="6"/>
    </row>
    <row r="5350" spans="1:2" x14ac:dyDescent="0.3">
      <c r="A5350" s="12">
        <f t="shared" si="83"/>
        <v>41497.583333320377</v>
      </c>
      <c r="B5350" s="6"/>
    </row>
    <row r="5351" spans="1:2" x14ac:dyDescent="0.3">
      <c r="A5351" s="12">
        <f t="shared" si="83"/>
        <v>41497.624999987042</v>
      </c>
      <c r="B5351" s="6"/>
    </row>
    <row r="5352" spans="1:2" x14ac:dyDescent="0.3">
      <c r="A5352" s="12">
        <f t="shared" si="83"/>
        <v>41497.666666653706</v>
      </c>
      <c r="B5352" s="6"/>
    </row>
    <row r="5353" spans="1:2" x14ac:dyDescent="0.3">
      <c r="A5353" s="12">
        <f t="shared" si="83"/>
        <v>41497.70833332037</v>
      </c>
      <c r="B5353" s="6"/>
    </row>
    <row r="5354" spans="1:2" x14ac:dyDescent="0.3">
      <c r="A5354" s="12">
        <f t="shared" si="83"/>
        <v>41497.749999987034</v>
      </c>
      <c r="B5354" s="6"/>
    </row>
    <row r="5355" spans="1:2" x14ac:dyDescent="0.3">
      <c r="A5355" s="12">
        <f t="shared" si="83"/>
        <v>41497.791666653698</v>
      </c>
      <c r="B5355" s="6"/>
    </row>
    <row r="5356" spans="1:2" x14ac:dyDescent="0.3">
      <c r="A5356" s="12">
        <f t="shared" si="83"/>
        <v>41497.833333320363</v>
      </c>
      <c r="B5356" s="6"/>
    </row>
    <row r="5357" spans="1:2" x14ac:dyDescent="0.3">
      <c r="A5357" s="12">
        <f t="shared" si="83"/>
        <v>41497.874999987027</v>
      </c>
      <c r="B5357" s="6"/>
    </row>
    <row r="5358" spans="1:2" x14ac:dyDescent="0.3">
      <c r="A5358" s="12">
        <f t="shared" si="83"/>
        <v>41497.916666653691</v>
      </c>
      <c r="B5358" s="6"/>
    </row>
    <row r="5359" spans="1:2" x14ac:dyDescent="0.3">
      <c r="A5359" s="12">
        <f t="shared" si="83"/>
        <v>41497.958333320355</v>
      </c>
      <c r="B5359" s="6"/>
    </row>
    <row r="5360" spans="1:2" x14ac:dyDescent="0.3">
      <c r="A5360" s="12">
        <f t="shared" si="83"/>
        <v>41497.99999998702</v>
      </c>
      <c r="B5360" s="6"/>
    </row>
    <row r="5361" spans="1:2" x14ac:dyDescent="0.3">
      <c r="A5361" s="12">
        <f t="shared" si="83"/>
        <v>41498.041666653684</v>
      </c>
      <c r="B5361" s="6"/>
    </row>
    <row r="5362" spans="1:2" x14ac:dyDescent="0.3">
      <c r="A5362" s="12">
        <f t="shared" si="83"/>
        <v>41498.083333320348</v>
      </c>
      <c r="B5362" s="6"/>
    </row>
    <row r="5363" spans="1:2" x14ac:dyDescent="0.3">
      <c r="A5363" s="12">
        <f t="shared" si="83"/>
        <v>41498.124999987012</v>
      </c>
      <c r="B5363" s="6"/>
    </row>
    <row r="5364" spans="1:2" x14ac:dyDescent="0.3">
      <c r="A5364" s="12">
        <f t="shared" si="83"/>
        <v>41498.166666653677</v>
      </c>
      <c r="B5364" s="6"/>
    </row>
    <row r="5365" spans="1:2" x14ac:dyDescent="0.3">
      <c r="A5365" s="12">
        <f t="shared" si="83"/>
        <v>41498.208333320341</v>
      </c>
      <c r="B5365" s="6"/>
    </row>
    <row r="5366" spans="1:2" x14ac:dyDescent="0.3">
      <c r="A5366" s="12">
        <f t="shared" si="83"/>
        <v>41498.249999987005</v>
      </c>
      <c r="B5366" s="6"/>
    </row>
    <row r="5367" spans="1:2" x14ac:dyDescent="0.3">
      <c r="A5367" s="12">
        <f t="shared" si="83"/>
        <v>41498.291666653669</v>
      </c>
      <c r="B5367" s="6"/>
    </row>
    <row r="5368" spans="1:2" x14ac:dyDescent="0.3">
      <c r="A5368" s="12">
        <f t="shared" si="83"/>
        <v>41498.333333320334</v>
      </c>
      <c r="B5368" s="6"/>
    </row>
    <row r="5369" spans="1:2" x14ac:dyDescent="0.3">
      <c r="A5369" s="12">
        <f t="shared" si="83"/>
        <v>41498.374999986998</v>
      </c>
      <c r="B5369" s="6"/>
    </row>
    <row r="5370" spans="1:2" x14ac:dyDescent="0.3">
      <c r="A5370" s="12">
        <f t="shared" si="83"/>
        <v>41498.416666653662</v>
      </c>
      <c r="B5370" s="6"/>
    </row>
    <row r="5371" spans="1:2" x14ac:dyDescent="0.3">
      <c r="A5371" s="12">
        <f t="shared" si="83"/>
        <v>41498.458333320326</v>
      </c>
      <c r="B5371" s="6"/>
    </row>
    <row r="5372" spans="1:2" x14ac:dyDescent="0.3">
      <c r="A5372" s="12">
        <f t="shared" si="83"/>
        <v>41498.499999986991</v>
      </c>
      <c r="B5372" s="6"/>
    </row>
    <row r="5373" spans="1:2" x14ac:dyDescent="0.3">
      <c r="A5373" s="12">
        <f t="shared" si="83"/>
        <v>41498.541666653655</v>
      </c>
      <c r="B5373" s="6"/>
    </row>
    <row r="5374" spans="1:2" x14ac:dyDescent="0.3">
      <c r="A5374" s="12">
        <f t="shared" si="83"/>
        <v>41498.583333320319</v>
      </c>
      <c r="B5374" s="6"/>
    </row>
    <row r="5375" spans="1:2" x14ac:dyDescent="0.3">
      <c r="A5375" s="12">
        <f t="shared" si="83"/>
        <v>41498.624999986983</v>
      </c>
      <c r="B5375" s="6"/>
    </row>
    <row r="5376" spans="1:2" x14ac:dyDescent="0.3">
      <c r="A5376" s="12">
        <f t="shared" si="83"/>
        <v>41498.666666653648</v>
      </c>
      <c r="B5376" s="6"/>
    </row>
    <row r="5377" spans="1:2" x14ac:dyDescent="0.3">
      <c r="A5377" s="12">
        <f t="shared" si="83"/>
        <v>41498.708333320312</v>
      </c>
      <c r="B5377" s="6"/>
    </row>
    <row r="5378" spans="1:2" x14ac:dyDescent="0.3">
      <c r="A5378" s="12">
        <f t="shared" si="83"/>
        <v>41498.749999986976</v>
      </c>
      <c r="B5378" s="6"/>
    </row>
    <row r="5379" spans="1:2" x14ac:dyDescent="0.3">
      <c r="A5379" s="12">
        <f t="shared" si="83"/>
        <v>41498.79166665364</v>
      </c>
      <c r="B5379" s="6"/>
    </row>
    <row r="5380" spans="1:2" x14ac:dyDescent="0.3">
      <c r="A5380" s="12">
        <f t="shared" si="83"/>
        <v>41498.833333320305</v>
      </c>
      <c r="B5380" s="6"/>
    </row>
    <row r="5381" spans="1:2" x14ac:dyDescent="0.3">
      <c r="A5381" s="12">
        <f t="shared" si="83"/>
        <v>41498.874999986969</v>
      </c>
      <c r="B5381" s="6"/>
    </row>
    <row r="5382" spans="1:2" x14ac:dyDescent="0.3">
      <c r="A5382" s="12">
        <f t="shared" si="83"/>
        <v>41498.916666653633</v>
      </c>
      <c r="B5382" s="6"/>
    </row>
    <row r="5383" spans="1:2" x14ac:dyDescent="0.3">
      <c r="A5383" s="12">
        <f t="shared" si="83"/>
        <v>41498.958333320297</v>
      </c>
      <c r="B5383" s="6"/>
    </row>
    <row r="5384" spans="1:2" x14ac:dyDescent="0.3">
      <c r="A5384" s="12">
        <f t="shared" si="83"/>
        <v>41498.999999986961</v>
      </c>
      <c r="B5384" s="6"/>
    </row>
    <row r="5385" spans="1:2" x14ac:dyDescent="0.3">
      <c r="A5385" s="12">
        <f t="shared" si="83"/>
        <v>41499.041666653626</v>
      </c>
      <c r="B5385" s="6"/>
    </row>
    <row r="5386" spans="1:2" x14ac:dyDescent="0.3">
      <c r="A5386" s="12">
        <f t="shared" ref="A5386:A5449" si="84">A5385+1/24</f>
        <v>41499.08333332029</v>
      </c>
      <c r="B5386" s="6"/>
    </row>
    <row r="5387" spans="1:2" x14ac:dyDescent="0.3">
      <c r="A5387" s="12">
        <f t="shared" si="84"/>
        <v>41499.124999986954</v>
      </c>
      <c r="B5387" s="6"/>
    </row>
    <row r="5388" spans="1:2" x14ac:dyDescent="0.3">
      <c r="A5388" s="12">
        <f t="shared" si="84"/>
        <v>41499.166666653618</v>
      </c>
      <c r="B5388" s="6"/>
    </row>
    <row r="5389" spans="1:2" x14ac:dyDescent="0.3">
      <c r="A5389" s="12">
        <f t="shared" si="84"/>
        <v>41499.208333320283</v>
      </c>
      <c r="B5389" s="6"/>
    </row>
    <row r="5390" spans="1:2" x14ac:dyDescent="0.3">
      <c r="A5390" s="12">
        <f t="shared" si="84"/>
        <v>41499.249999986947</v>
      </c>
      <c r="B5390" s="6"/>
    </row>
    <row r="5391" spans="1:2" x14ac:dyDescent="0.3">
      <c r="A5391" s="12">
        <f t="shared" si="84"/>
        <v>41499.291666653611</v>
      </c>
      <c r="B5391" s="6"/>
    </row>
    <row r="5392" spans="1:2" x14ac:dyDescent="0.3">
      <c r="A5392" s="12">
        <f t="shared" si="84"/>
        <v>41499.333333320275</v>
      </c>
      <c r="B5392" s="6"/>
    </row>
    <row r="5393" spans="1:2" x14ac:dyDescent="0.3">
      <c r="A5393" s="12">
        <f t="shared" si="84"/>
        <v>41499.37499998694</v>
      </c>
      <c r="B5393" s="6"/>
    </row>
    <row r="5394" spans="1:2" x14ac:dyDescent="0.3">
      <c r="A5394" s="12">
        <f t="shared" si="84"/>
        <v>41499.416666653604</v>
      </c>
      <c r="B5394" s="6"/>
    </row>
    <row r="5395" spans="1:2" x14ac:dyDescent="0.3">
      <c r="A5395" s="12">
        <f t="shared" si="84"/>
        <v>41499.458333320268</v>
      </c>
      <c r="B5395" s="6"/>
    </row>
    <row r="5396" spans="1:2" x14ac:dyDescent="0.3">
      <c r="A5396" s="12">
        <f t="shared" si="84"/>
        <v>41499.499999986932</v>
      </c>
      <c r="B5396" s="6"/>
    </row>
    <row r="5397" spans="1:2" x14ac:dyDescent="0.3">
      <c r="A5397" s="12">
        <f t="shared" si="84"/>
        <v>41499.541666653597</v>
      </c>
      <c r="B5397" s="6"/>
    </row>
    <row r="5398" spans="1:2" x14ac:dyDescent="0.3">
      <c r="A5398" s="12">
        <f t="shared" si="84"/>
        <v>41499.583333320261</v>
      </c>
      <c r="B5398" s="6"/>
    </row>
    <row r="5399" spans="1:2" x14ac:dyDescent="0.3">
      <c r="A5399" s="12">
        <f t="shared" si="84"/>
        <v>41499.624999986925</v>
      </c>
      <c r="B5399" s="6"/>
    </row>
    <row r="5400" spans="1:2" x14ac:dyDescent="0.3">
      <c r="A5400" s="12">
        <f t="shared" si="84"/>
        <v>41499.666666653589</v>
      </c>
      <c r="B5400" s="6"/>
    </row>
    <row r="5401" spans="1:2" x14ac:dyDescent="0.3">
      <c r="A5401" s="12">
        <f t="shared" si="84"/>
        <v>41499.708333320254</v>
      </c>
      <c r="B5401" s="6"/>
    </row>
    <row r="5402" spans="1:2" x14ac:dyDescent="0.3">
      <c r="A5402" s="12">
        <f t="shared" si="84"/>
        <v>41499.749999986918</v>
      </c>
      <c r="B5402" s="6"/>
    </row>
    <row r="5403" spans="1:2" x14ac:dyDescent="0.3">
      <c r="A5403" s="12">
        <f t="shared" si="84"/>
        <v>41499.791666653582</v>
      </c>
      <c r="B5403" s="6"/>
    </row>
    <row r="5404" spans="1:2" x14ac:dyDescent="0.3">
      <c r="A5404" s="12">
        <f t="shared" si="84"/>
        <v>41499.833333320246</v>
      </c>
      <c r="B5404" s="6"/>
    </row>
    <row r="5405" spans="1:2" x14ac:dyDescent="0.3">
      <c r="A5405" s="12">
        <f t="shared" si="84"/>
        <v>41499.874999986911</v>
      </c>
      <c r="B5405" s="6"/>
    </row>
    <row r="5406" spans="1:2" x14ac:dyDescent="0.3">
      <c r="A5406" s="12">
        <f t="shared" si="84"/>
        <v>41499.916666653575</v>
      </c>
      <c r="B5406" s="6"/>
    </row>
    <row r="5407" spans="1:2" x14ac:dyDescent="0.3">
      <c r="A5407" s="12">
        <f t="shared" si="84"/>
        <v>41499.958333320239</v>
      </c>
      <c r="B5407" s="6"/>
    </row>
    <row r="5408" spans="1:2" x14ac:dyDescent="0.3">
      <c r="A5408" s="12">
        <f t="shared" si="84"/>
        <v>41499.999999986903</v>
      </c>
      <c r="B5408" s="6"/>
    </row>
    <row r="5409" spans="1:2" x14ac:dyDescent="0.3">
      <c r="A5409" s="12">
        <f t="shared" si="84"/>
        <v>41500.041666653568</v>
      </c>
      <c r="B5409" s="6"/>
    </row>
    <row r="5410" spans="1:2" x14ac:dyDescent="0.3">
      <c r="A5410" s="12">
        <f t="shared" si="84"/>
        <v>41500.083333320232</v>
      </c>
      <c r="B5410" s="6"/>
    </row>
    <row r="5411" spans="1:2" x14ac:dyDescent="0.3">
      <c r="A5411" s="12">
        <f t="shared" si="84"/>
        <v>41500.124999986896</v>
      </c>
      <c r="B5411" s="6"/>
    </row>
    <row r="5412" spans="1:2" x14ac:dyDescent="0.3">
      <c r="A5412" s="12">
        <f t="shared" si="84"/>
        <v>41500.16666665356</v>
      </c>
      <c r="B5412" s="6"/>
    </row>
    <row r="5413" spans="1:2" x14ac:dyDescent="0.3">
      <c r="A5413" s="12">
        <f t="shared" si="84"/>
        <v>41500.208333320224</v>
      </c>
      <c r="B5413" s="6"/>
    </row>
    <row r="5414" spans="1:2" x14ac:dyDescent="0.3">
      <c r="A5414" s="12">
        <f t="shared" si="84"/>
        <v>41500.249999986889</v>
      </c>
      <c r="B5414" s="6"/>
    </row>
    <row r="5415" spans="1:2" x14ac:dyDescent="0.3">
      <c r="A5415" s="12">
        <f t="shared" si="84"/>
        <v>41500.291666653553</v>
      </c>
      <c r="B5415" s="6"/>
    </row>
    <row r="5416" spans="1:2" x14ac:dyDescent="0.3">
      <c r="A5416" s="12">
        <f t="shared" si="84"/>
        <v>41500.333333320217</v>
      </c>
      <c r="B5416" s="6"/>
    </row>
    <row r="5417" spans="1:2" x14ac:dyDescent="0.3">
      <c r="A5417" s="12">
        <f t="shared" si="84"/>
        <v>41500.374999986881</v>
      </c>
      <c r="B5417" s="6"/>
    </row>
    <row r="5418" spans="1:2" x14ac:dyDescent="0.3">
      <c r="A5418" s="12">
        <f t="shared" si="84"/>
        <v>41500.416666653546</v>
      </c>
      <c r="B5418" s="6"/>
    </row>
    <row r="5419" spans="1:2" x14ac:dyDescent="0.3">
      <c r="A5419" s="12">
        <f t="shared" si="84"/>
        <v>41500.45833332021</v>
      </c>
      <c r="B5419" s="6"/>
    </row>
    <row r="5420" spans="1:2" x14ac:dyDescent="0.3">
      <c r="A5420" s="12">
        <f t="shared" si="84"/>
        <v>41500.499999986874</v>
      </c>
      <c r="B5420" s="6"/>
    </row>
    <row r="5421" spans="1:2" x14ac:dyDescent="0.3">
      <c r="A5421" s="12">
        <f t="shared" si="84"/>
        <v>41500.541666653538</v>
      </c>
      <c r="B5421" s="6"/>
    </row>
    <row r="5422" spans="1:2" x14ac:dyDescent="0.3">
      <c r="A5422" s="12">
        <f t="shared" si="84"/>
        <v>41500.583333320203</v>
      </c>
      <c r="B5422" s="6"/>
    </row>
    <row r="5423" spans="1:2" x14ac:dyDescent="0.3">
      <c r="A5423" s="12">
        <f t="shared" si="84"/>
        <v>41500.624999986867</v>
      </c>
      <c r="B5423" s="6"/>
    </row>
    <row r="5424" spans="1:2" x14ac:dyDescent="0.3">
      <c r="A5424" s="12">
        <f t="shared" si="84"/>
        <v>41500.666666653531</v>
      </c>
      <c r="B5424" s="6"/>
    </row>
    <row r="5425" spans="1:2" x14ac:dyDescent="0.3">
      <c r="A5425" s="12">
        <f t="shared" si="84"/>
        <v>41500.708333320195</v>
      </c>
      <c r="B5425" s="6"/>
    </row>
    <row r="5426" spans="1:2" x14ac:dyDescent="0.3">
      <c r="A5426" s="12">
        <f t="shared" si="84"/>
        <v>41500.74999998686</v>
      </c>
      <c r="B5426" s="6"/>
    </row>
    <row r="5427" spans="1:2" x14ac:dyDescent="0.3">
      <c r="A5427" s="12">
        <f t="shared" si="84"/>
        <v>41500.791666653524</v>
      </c>
      <c r="B5427" s="6"/>
    </row>
    <row r="5428" spans="1:2" x14ac:dyDescent="0.3">
      <c r="A5428" s="12">
        <f t="shared" si="84"/>
        <v>41500.833333320188</v>
      </c>
      <c r="B5428" s="6"/>
    </row>
    <row r="5429" spans="1:2" x14ac:dyDescent="0.3">
      <c r="A5429" s="12">
        <f t="shared" si="84"/>
        <v>41500.874999986852</v>
      </c>
      <c r="B5429" s="6"/>
    </row>
    <row r="5430" spans="1:2" x14ac:dyDescent="0.3">
      <c r="A5430" s="12">
        <f t="shared" si="84"/>
        <v>41500.916666653517</v>
      </c>
      <c r="B5430" s="6"/>
    </row>
    <row r="5431" spans="1:2" x14ac:dyDescent="0.3">
      <c r="A5431" s="12">
        <f t="shared" si="84"/>
        <v>41500.958333320181</v>
      </c>
      <c r="B5431" s="6"/>
    </row>
    <row r="5432" spans="1:2" x14ac:dyDescent="0.3">
      <c r="A5432" s="12">
        <f t="shared" si="84"/>
        <v>41500.999999986845</v>
      </c>
      <c r="B5432" s="6"/>
    </row>
    <row r="5433" spans="1:2" x14ac:dyDescent="0.3">
      <c r="A5433" s="12">
        <f t="shared" si="84"/>
        <v>41501.041666653509</v>
      </c>
      <c r="B5433" s="6"/>
    </row>
    <row r="5434" spans="1:2" x14ac:dyDescent="0.3">
      <c r="A5434" s="12">
        <f t="shared" si="84"/>
        <v>41501.083333320174</v>
      </c>
      <c r="B5434" s="6"/>
    </row>
    <row r="5435" spans="1:2" x14ac:dyDescent="0.3">
      <c r="A5435" s="12">
        <f t="shared" si="84"/>
        <v>41501.124999986838</v>
      </c>
      <c r="B5435" s="6"/>
    </row>
    <row r="5436" spans="1:2" x14ac:dyDescent="0.3">
      <c r="A5436" s="12">
        <f t="shared" si="84"/>
        <v>41501.166666653502</v>
      </c>
      <c r="B5436" s="6"/>
    </row>
    <row r="5437" spans="1:2" x14ac:dyDescent="0.3">
      <c r="A5437" s="12">
        <f t="shared" si="84"/>
        <v>41501.208333320166</v>
      </c>
      <c r="B5437" s="6"/>
    </row>
    <row r="5438" spans="1:2" x14ac:dyDescent="0.3">
      <c r="A5438" s="12">
        <f t="shared" si="84"/>
        <v>41501.249999986831</v>
      </c>
      <c r="B5438" s="6"/>
    </row>
    <row r="5439" spans="1:2" x14ac:dyDescent="0.3">
      <c r="A5439" s="12">
        <f t="shared" si="84"/>
        <v>41501.291666653495</v>
      </c>
      <c r="B5439" s="6"/>
    </row>
    <row r="5440" spans="1:2" x14ac:dyDescent="0.3">
      <c r="A5440" s="12">
        <f t="shared" si="84"/>
        <v>41501.333333320159</v>
      </c>
      <c r="B5440" s="6"/>
    </row>
    <row r="5441" spans="1:2" x14ac:dyDescent="0.3">
      <c r="A5441" s="12">
        <f t="shared" si="84"/>
        <v>41501.374999986823</v>
      </c>
      <c r="B5441" s="6"/>
    </row>
    <row r="5442" spans="1:2" x14ac:dyDescent="0.3">
      <c r="A5442" s="12">
        <f t="shared" si="84"/>
        <v>41501.416666653487</v>
      </c>
      <c r="B5442" s="6"/>
    </row>
    <row r="5443" spans="1:2" x14ac:dyDescent="0.3">
      <c r="A5443" s="12">
        <f t="shared" si="84"/>
        <v>41501.458333320152</v>
      </c>
      <c r="B5443" s="6"/>
    </row>
    <row r="5444" spans="1:2" x14ac:dyDescent="0.3">
      <c r="A5444" s="12">
        <f t="shared" si="84"/>
        <v>41501.499999986816</v>
      </c>
      <c r="B5444" s="6"/>
    </row>
    <row r="5445" spans="1:2" x14ac:dyDescent="0.3">
      <c r="A5445" s="12">
        <f t="shared" si="84"/>
        <v>41501.54166665348</v>
      </c>
      <c r="B5445" s="6"/>
    </row>
    <row r="5446" spans="1:2" x14ac:dyDescent="0.3">
      <c r="A5446" s="12">
        <f t="shared" si="84"/>
        <v>41501.583333320144</v>
      </c>
      <c r="B5446" s="6"/>
    </row>
    <row r="5447" spans="1:2" x14ac:dyDescent="0.3">
      <c r="A5447" s="12">
        <f t="shared" si="84"/>
        <v>41501.624999986809</v>
      </c>
      <c r="B5447" s="6"/>
    </row>
    <row r="5448" spans="1:2" x14ac:dyDescent="0.3">
      <c r="A5448" s="12">
        <f t="shared" si="84"/>
        <v>41501.666666653473</v>
      </c>
      <c r="B5448" s="6"/>
    </row>
    <row r="5449" spans="1:2" x14ac:dyDescent="0.3">
      <c r="A5449" s="12">
        <f t="shared" si="84"/>
        <v>41501.708333320137</v>
      </c>
      <c r="B5449" s="6"/>
    </row>
    <row r="5450" spans="1:2" x14ac:dyDescent="0.3">
      <c r="A5450" s="12">
        <f t="shared" ref="A5450:A5513" si="85">A5449+1/24</f>
        <v>41501.749999986801</v>
      </c>
      <c r="B5450" s="6"/>
    </row>
    <row r="5451" spans="1:2" x14ac:dyDescent="0.3">
      <c r="A5451" s="12">
        <f t="shared" si="85"/>
        <v>41501.791666653466</v>
      </c>
      <c r="B5451" s="6"/>
    </row>
    <row r="5452" spans="1:2" x14ac:dyDescent="0.3">
      <c r="A5452" s="12">
        <f t="shared" si="85"/>
        <v>41501.83333332013</v>
      </c>
      <c r="B5452" s="6"/>
    </row>
    <row r="5453" spans="1:2" x14ac:dyDescent="0.3">
      <c r="A5453" s="12">
        <f t="shared" si="85"/>
        <v>41501.874999986794</v>
      </c>
      <c r="B5453" s="6"/>
    </row>
    <row r="5454" spans="1:2" x14ac:dyDescent="0.3">
      <c r="A5454" s="12">
        <f t="shared" si="85"/>
        <v>41501.916666653458</v>
      </c>
      <c r="B5454" s="6"/>
    </row>
    <row r="5455" spans="1:2" x14ac:dyDescent="0.3">
      <c r="A5455" s="12">
        <f t="shared" si="85"/>
        <v>41501.958333320123</v>
      </c>
      <c r="B5455" s="6"/>
    </row>
    <row r="5456" spans="1:2" x14ac:dyDescent="0.3">
      <c r="A5456" s="12">
        <f t="shared" si="85"/>
        <v>41501.999999986787</v>
      </c>
      <c r="B5456" s="6"/>
    </row>
    <row r="5457" spans="1:2" x14ac:dyDescent="0.3">
      <c r="A5457" s="12">
        <f t="shared" si="85"/>
        <v>41502.041666653451</v>
      </c>
      <c r="B5457" s="6"/>
    </row>
    <row r="5458" spans="1:2" x14ac:dyDescent="0.3">
      <c r="A5458" s="12">
        <f t="shared" si="85"/>
        <v>41502.083333320115</v>
      </c>
      <c r="B5458" s="6"/>
    </row>
    <row r="5459" spans="1:2" x14ac:dyDescent="0.3">
      <c r="A5459" s="12">
        <f t="shared" si="85"/>
        <v>41502.12499998678</v>
      </c>
      <c r="B5459" s="6"/>
    </row>
    <row r="5460" spans="1:2" x14ac:dyDescent="0.3">
      <c r="A5460" s="12">
        <f t="shared" si="85"/>
        <v>41502.166666653444</v>
      </c>
      <c r="B5460" s="6"/>
    </row>
    <row r="5461" spans="1:2" x14ac:dyDescent="0.3">
      <c r="A5461" s="12">
        <f t="shared" si="85"/>
        <v>41502.208333320108</v>
      </c>
      <c r="B5461" s="6"/>
    </row>
    <row r="5462" spans="1:2" x14ac:dyDescent="0.3">
      <c r="A5462" s="12">
        <f t="shared" si="85"/>
        <v>41502.249999986772</v>
      </c>
      <c r="B5462" s="6"/>
    </row>
    <row r="5463" spans="1:2" x14ac:dyDescent="0.3">
      <c r="A5463" s="12">
        <f t="shared" si="85"/>
        <v>41502.291666653437</v>
      </c>
      <c r="B5463" s="6"/>
    </row>
    <row r="5464" spans="1:2" x14ac:dyDescent="0.3">
      <c r="A5464" s="12">
        <f t="shared" si="85"/>
        <v>41502.333333320101</v>
      </c>
      <c r="B5464" s="6"/>
    </row>
    <row r="5465" spans="1:2" x14ac:dyDescent="0.3">
      <c r="A5465" s="12">
        <f t="shared" si="85"/>
        <v>41502.374999986765</v>
      </c>
      <c r="B5465" s="6"/>
    </row>
    <row r="5466" spans="1:2" x14ac:dyDescent="0.3">
      <c r="A5466" s="12">
        <f t="shared" si="85"/>
        <v>41502.416666653429</v>
      </c>
      <c r="B5466" s="6"/>
    </row>
    <row r="5467" spans="1:2" x14ac:dyDescent="0.3">
      <c r="A5467" s="12">
        <f t="shared" si="85"/>
        <v>41502.458333320094</v>
      </c>
      <c r="B5467" s="6"/>
    </row>
    <row r="5468" spans="1:2" x14ac:dyDescent="0.3">
      <c r="A5468" s="12">
        <f t="shared" si="85"/>
        <v>41502.499999986758</v>
      </c>
      <c r="B5468" s="6"/>
    </row>
    <row r="5469" spans="1:2" x14ac:dyDescent="0.3">
      <c r="A5469" s="12">
        <f t="shared" si="85"/>
        <v>41502.541666653422</v>
      </c>
      <c r="B5469" s="6"/>
    </row>
    <row r="5470" spans="1:2" x14ac:dyDescent="0.3">
      <c r="A5470" s="12">
        <f t="shared" si="85"/>
        <v>41502.583333320086</v>
      </c>
      <c r="B5470" s="6"/>
    </row>
    <row r="5471" spans="1:2" x14ac:dyDescent="0.3">
      <c r="A5471" s="12">
        <f t="shared" si="85"/>
        <v>41502.62499998675</v>
      </c>
      <c r="B5471" s="6"/>
    </row>
    <row r="5472" spans="1:2" x14ac:dyDescent="0.3">
      <c r="A5472" s="12">
        <f t="shared" si="85"/>
        <v>41502.666666653415</v>
      </c>
      <c r="B5472" s="6"/>
    </row>
    <row r="5473" spans="1:2" x14ac:dyDescent="0.3">
      <c r="A5473" s="12">
        <f t="shared" si="85"/>
        <v>41502.708333320079</v>
      </c>
      <c r="B5473" s="6"/>
    </row>
    <row r="5474" spans="1:2" x14ac:dyDescent="0.3">
      <c r="A5474" s="12">
        <f t="shared" si="85"/>
        <v>41502.749999986743</v>
      </c>
      <c r="B5474" s="6"/>
    </row>
    <row r="5475" spans="1:2" x14ac:dyDescent="0.3">
      <c r="A5475" s="12">
        <f t="shared" si="85"/>
        <v>41502.791666653407</v>
      </c>
      <c r="B5475" s="6"/>
    </row>
    <row r="5476" spans="1:2" x14ac:dyDescent="0.3">
      <c r="A5476" s="12">
        <f t="shared" si="85"/>
        <v>41502.833333320072</v>
      </c>
      <c r="B5476" s="6"/>
    </row>
    <row r="5477" spans="1:2" x14ac:dyDescent="0.3">
      <c r="A5477" s="12">
        <f t="shared" si="85"/>
        <v>41502.874999986736</v>
      </c>
      <c r="B5477" s="6"/>
    </row>
    <row r="5478" spans="1:2" x14ac:dyDescent="0.3">
      <c r="A5478" s="12">
        <f t="shared" si="85"/>
        <v>41502.9166666534</v>
      </c>
      <c r="B5478" s="6"/>
    </row>
    <row r="5479" spans="1:2" x14ac:dyDescent="0.3">
      <c r="A5479" s="12">
        <f t="shared" si="85"/>
        <v>41502.958333320064</v>
      </c>
      <c r="B5479" s="6"/>
    </row>
    <row r="5480" spans="1:2" x14ac:dyDescent="0.3">
      <c r="A5480" s="12">
        <f t="shared" si="85"/>
        <v>41502.999999986729</v>
      </c>
      <c r="B5480" s="6"/>
    </row>
    <row r="5481" spans="1:2" x14ac:dyDescent="0.3">
      <c r="A5481" s="12">
        <f t="shared" si="85"/>
        <v>41503.041666653393</v>
      </c>
      <c r="B5481" s="6"/>
    </row>
    <row r="5482" spans="1:2" x14ac:dyDescent="0.3">
      <c r="A5482" s="12">
        <f t="shared" si="85"/>
        <v>41503.083333320057</v>
      </c>
      <c r="B5482" s="6"/>
    </row>
    <row r="5483" spans="1:2" x14ac:dyDescent="0.3">
      <c r="A5483" s="12">
        <f t="shared" si="85"/>
        <v>41503.124999986721</v>
      </c>
      <c r="B5483" s="6"/>
    </row>
    <row r="5484" spans="1:2" x14ac:dyDescent="0.3">
      <c r="A5484" s="12">
        <f t="shared" si="85"/>
        <v>41503.166666653386</v>
      </c>
      <c r="B5484" s="6"/>
    </row>
    <row r="5485" spans="1:2" x14ac:dyDescent="0.3">
      <c r="A5485" s="12">
        <f t="shared" si="85"/>
        <v>41503.20833332005</v>
      </c>
      <c r="B5485" s="6"/>
    </row>
    <row r="5486" spans="1:2" x14ac:dyDescent="0.3">
      <c r="A5486" s="12">
        <f t="shared" si="85"/>
        <v>41503.249999986714</v>
      </c>
      <c r="B5486" s="6"/>
    </row>
    <row r="5487" spans="1:2" x14ac:dyDescent="0.3">
      <c r="A5487" s="12">
        <f t="shared" si="85"/>
        <v>41503.291666653378</v>
      </c>
      <c r="B5487" s="6"/>
    </row>
    <row r="5488" spans="1:2" x14ac:dyDescent="0.3">
      <c r="A5488" s="12">
        <f t="shared" si="85"/>
        <v>41503.333333320043</v>
      </c>
      <c r="B5488" s="6"/>
    </row>
    <row r="5489" spans="1:2" x14ac:dyDescent="0.3">
      <c r="A5489" s="12">
        <f t="shared" si="85"/>
        <v>41503.374999986707</v>
      </c>
      <c r="B5489" s="6"/>
    </row>
    <row r="5490" spans="1:2" x14ac:dyDescent="0.3">
      <c r="A5490" s="12">
        <f t="shared" si="85"/>
        <v>41503.416666653371</v>
      </c>
      <c r="B5490" s="6"/>
    </row>
    <row r="5491" spans="1:2" x14ac:dyDescent="0.3">
      <c r="A5491" s="12">
        <f t="shared" si="85"/>
        <v>41503.458333320035</v>
      </c>
      <c r="B5491" s="6"/>
    </row>
    <row r="5492" spans="1:2" x14ac:dyDescent="0.3">
      <c r="A5492" s="12">
        <f t="shared" si="85"/>
        <v>41503.4999999867</v>
      </c>
      <c r="B5492" s="6"/>
    </row>
    <row r="5493" spans="1:2" x14ac:dyDescent="0.3">
      <c r="A5493" s="12">
        <f t="shared" si="85"/>
        <v>41503.541666653364</v>
      </c>
      <c r="B5493" s="6"/>
    </row>
    <row r="5494" spans="1:2" x14ac:dyDescent="0.3">
      <c r="A5494" s="12">
        <f t="shared" si="85"/>
        <v>41503.583333320028</v>
      </c>
      <c r="B5494" s="6"/>
    </row>
    <row r="5495" spans="1:2" x14ac:dyDescent="0.3">
      <c r="A5495" s="12">
        <f t="shared" si="85"/>
        <v>41503.624999986692</v>
      </c>
      <c r="B5495" s="6"/>
    </row>
    <row r="5496" spans="1:2" x14ac:dyDescent="0.3">
      <c r="A5496" s="12">
        <f t="shared" si="85"/>
        <v>41503.666666653357</v>
      </c>
      <c r="B5496" s="6"/>
    </row>
    <row r="5497" spans="1:2" x14ac:dyDescent="0.3">
      <c r="A5497" s="12">
        <f t="shared" si="85"/>
        <v>41503.708333320021</v>
      </c>
      <c r="B5497" s="6"/>
    </row>
    <row r="5498" spans="1:2" x14ac:dyDescent="0.3">
      <c r="A5498" s="12">
        <f t="shared" si="85"/>
        <v>41503.749999986685</v>
      </c>
      <c r="B5498" s="6"/>
    </row>
    <row r="5499" spans="1:2" x14ac:dyDescent="0.3">
      <c r="A5499" s="12">
        <f t="shared" si="85"/>
        <v>41503.791666653349</v>
      </c>
      <c r="B5499" s="6"/>
    </row>
    <row r="5500" spans="1:2" x14ac:dyDescent="0.3">
      <c r="A5500" s="12">
        <f t="shared" si="85"/>
        <v>41503.833333320013</v>
      </c>
      <c r="B5500" s="6"/>
    </row>
    <row r="5501" spans="1:2" x14ac:dyDescent="0.3">
      <c r="A5501" s="12">
        <f t="shared" si="85"/>
        <v>41503.874999986678</v>
      </c>
      <c r="B5501" s="6"/>
    </row>
    <row r="5502" spans="1:2" x14ac:dyDescent="0.3">
      <c r="A5502" s="12">
        <f t="shared" si="85"/>
        <v>41503.916666653342</v>
      </c>
      <c r="B5502" s="6"/>
    </row>
    <row r="5503" spans="1:2" x14ac:dyDescent="0.3">
      <c r="A5503" s="12">
        <f t="shared" si="85"/>
        <v>41503.958333320006</v>
      </c>
      <c r="B5503" s="6"/>
    </row>
    <row r="5504" spans="1:2" x14ac:dyDescent="0.3">
      <c r="A5504" s="12">
        <f t="shared" si="85"/>
        <v>41503.99999998667</v>
      </c>
      <c r="B5504" s="6"/>
    </row>
    <row r="5505" spans="1:2" x14ac:dyDescent="0.3">
      <c r="A5505" s="12">
        <f t="shared" si="85"/>
        <v>41504.041666653335</v>
      </c>
      <c r="B5505" s="6"/>
    </row>
    <row r="5506" spans="1:2" x14ac:dyDescent="0.3">
      <c r="A5506" s="12">
        <f t="shared" si="85"/>
        <v>41504.083333319999</v>
      </c>
      <c r="B5506" s="6"/>
    </row>
    <row r="5507" spans="1:2" x14ac:dyDescent="0.3">
      <c r="A5507" s="12">
        <f t="shared" si="85"/>
        <v>41504.124999986663</v>
      </c>
      <c r="B5507" s="6"/>
    </row>
    <row r="5508" spans="1:2" x14ac:dyDescent="0.3">
      <c r="A5508" s="12">
        <f t="shared" si="85"/>
        <v>41504.166666653327</v>
      </c>
      <c r="B5508" s="6"/>
    </row>
    <row r="5509" spans="1:2" x14ac:dyDescent="0.3">
      <c r="A5509" s="12">
        <f t="shared" si="85"/>
        <v>41504.208333319992</v>
      </c>
      <c r="B5509" s="6"/>
    </row>
    <row r="5510" spans="1:2" x14ac:dyDescent="0.3">
      <c r="A5510" s="12">
        <f t="shared" si="85"/>
        <v>41504.249999986656</v>
      </c>
      <c r="B5510" s="6"/>
    </row>
    <row r="5511" spans="1:2" x14ac:dyDescent="0.3">
      <c r="A5511" s="12">
        <f t="shared" si="85"/>
        <v>41504.29166665332</v>
      </c>
      <c r="B5511" s="6"/>
    </row>
    <row r="5512" spans="1:2" x14ac:dyDescent="0.3">
      <c r="A5512" s="12">
        <f t="shared" si="85"/>
        <v>41504.333333319984</v>
      </c>
      <c r="B5512" s="6"/>
    </row>
    <row r="5513" spans="1:2" x14ac:dyDescent="0.3">
      <c r="A5513" s="12">
        <f t="shared" si="85"/>
        <v>41504.374999986649</v>
      </c>
      <c r="B5513" s="6"/>
    </row>
    <row r="5514" spans="1:2" x14ac:dyDescent="0.3">
      <c r="A5514" s="12">
        <f t="shared" ref="A5514:A5577" si="86">A5513+1/24</f>
        <v>41504.416666653313</v>
      </c>
      <c r="B5514" s="6"/>
    </row>
    <row r="5515" spans="1:2" x14ac:dyDescent="0.3">
      <c r="A5515" s="12">
        <f t="shared" si="86"/>
        <v>41504.458333319977</v>
      </c>
      <c r="B5515" s="6"/>
    </row>
    <row r="5516" spans="1:2" x14ac:dyDescent="0.3">
      <c r="A5516" s="12">
        <f t="shared" si="86"/>
        <v>41504.499999986641</v>
      </c>
      <c r="B5516" s="6"/>
    </row>
    <row r="5517" spans="1:2" x14ac:dyDescent="0.3">
      <c r="A5517" s="12">
        <f t="shared" si="86"/>
        <v>41504.541666653306</v>
      </c>
      <c r="B5517" s="6"/>
    </row>
    <row r="5518" spans="1:2" x14ac:dyDescent="0.3">
      <c r="A5518" s="12">
        <f t="shared" si="86"/>
        <v>41504.58333331997</v>
      </c>
      <c r="B5518" s="6"/>
    </row>
    <row r="5519" spans="1:2" x14ac:dyDescent="0.3">
      <c r="A5519" s="12">
        <f t="shared" si="86"/>
        <v>41504.624999986634</v>
      </c>
      <c r="B5519" s="6"/>
    </row>
    <row r="5520" spans="1:2" x14ac:dyDescent="0.3">
      <c r="A5520" s="12">
        <f t="shared" si="86"/>
        <v>41504.666666653298</v>
      </c>
      <c r="B5520" s="6"/>
    </row>
    <row r="5521" spans="1:2" x14ac:dyDescent="0.3">
      <c r="A5521" s="12">
        <f t="shared" si="86"/>
        <v>41504.708333319963</v>
      </c>
      <c r="B5521" s="6"/>
    </row>
    <row r="5522" spans="1:2" x14ac:dyDescent="0.3">
      <c r="A5522" s="12">
        <f t="shared" si="86"/>
        <v>41504.749999986627</v>
      </c>
      <c r="B5522" s="6"/>
    </row>
    <row r="5523" spans="1:2" x14ac:dyDescent="0.3">
      <c r="A5523" s="12">
        <f t="shared" si="86"/>
        <v>41504.791666653291</v>
      </c>
      <c r="B5523" s="6"/>
    </row>
    <row r="5524" spans="1:2" x14ac:dyDescent="0.3">
      <c r="A5524" s="12">
        <f t="shared" si="86"/>
        <v>41504.833333319955</v>
      </c>
      <c r="B5524" s="6"/>
    </row>
    <row r="5525" spans="1:2" x14ac:dyDescent="0.3">
      <c r="A5525" s="12">
        <f t="shared" si="86"/>
        <v>41504.87499998662</v>
      </c>
      <c r="B5525" s="6"/>
    </row>
    <row r="5526" spans="1:2" x14ac:dyDescent="0.3">
      <c r="A5526" s="12">
        <f t="shared" si="86"/>
        <v>41504.916666653284</v>
      </c>
      <c r="B5526" s="6"/>
    </row>
    <row r="5527" spans="1:2" x14ac:dyDescent="0.3">
      <c r="A5527" s="12">
        <f t="shared" si="86"/>
        <v>41504.958333319948</v>
      </c>
      <c r="B5527" s="6"/>
    </row>
    <row r="5528" spans="1:2" x14ac:dyDescent="0.3">
      <c r="A5528" s="12">
        <f t="shared" si="86"/>
        <v>41504.999999986612</v>
      </c>
      <c r="B5528" s="6"/>
    </row>
    <row r="5529" spans="1:2" x14ac:dyDescent="0.3">
      <c r="A5529" s="12">
        <f t="shared" si="86"/>
        <v>41505.041666653276</v>
      </c>
      <c r="B5529" s="6"/>
    </row>
    <row r="5530" spans="1:2" x14ac:dyDescent="0.3">
      <c r="A5530" s="12">
        <f t="shared" si="86"/>
        <v>41505.083333319941</v>
      </c>
      <c r="B5530" s="6"/>
    </row>
    <row r="5531" spans="1:2" x14ac:dyDescent="0.3">
      <c r="A5531" s="12">
        <f t="shared" si="86"/>
        <v>41505.124999986605</v>
      </c>
      <c r="B5531" s="6"/>
    </row>
    <row r="5532" spans="1:2" x14ac:dyDescent="0.3">
      <c r="A5532" s="12">
        <f t="shared" si="86"/>
        <v>41505.166666653269</v>
      </c>
      <c r="B5532" s="6"/>
    </row>
    <row r="5533" spans="1:2" x14ac:dyDescent="0.3">
      <c r="A5533" s="12">
        <f t="shared" si="86"/>
        <v>41505.208333319933</v>
      </c>
      <c r="B5533" s="6"/>
    </row>
    <row r="5534" spans="1:2" x14ac:dyDescent="0.3">
      <c r="A5534" s="12">
        <f t="shared" si="86"/>
        <v>41505.249999986598</v>
      </c>
      <c r="B5534" s="6"/>
    </row>
    <row r="5535" spans="1:2" x14ac:dyDescent="0.3">
      <c r="A5535" s="12">
        <f t="shared" si="86"/>
        <v>41505.291666653262</v>
      </c>
      <c r="B5535" s="6"/>
    </row>
    <row r="5536" spans="1:2" x14ac:dyDescent="0.3">
      <c r="A5536" s="12">
        <f t="shared" si="86"/>
        <v>41505.333333319926</v>
      </c>
      <c r="B5536" s="6"/>
    </row>
    <row r="5537" spans="1:2" x14ac:dyDescent="0.3">
      <c r="A5537" s="12">
        <f t="shared" si="86"/>
        <v>41505.37499998659</v>
      </c>
      <c r="B5537" s="6"/>
    </row>
    <row r="5538" spans="1:2" x14ac:dyDescent="0.3">
      <c r="A5538" s="12">
        <f t="shared" si="86"/>
        <v>41505.416666653255</v>
      </c>
      <c r="B5538" s="6"/>
    </row>
    <row r="5539" spans="1:2" x14ac:dyDescent="0.3">
      <c r="A5539" s="12">
        <f t="shared" si="86"/>
        <v>41505.458333319919</v>
      </c>
      <c r="B5539" s="6"/>
    </row>
    <row r="5540" spans="1:2" x14ac:dyDescent="0.3">
      <c r="A5540" s="12">
        <f t="shared" si="86"/>
        <v>41505.499999986583</v>
      </c>
      <c r="B5540" s="6"/>
    </row>
    <row r="5541" spans="1:2" x14ac:dyDescent="0.3">
      <c r="A5541" s="12">
        <f t="shared" si="86"/>
        <v>41505.541666653247</v>
      </c>
      <c r="B5541" s="6"/>
    </row>
    <row r="5542" spans="1:2" x14ac:dyDescent="0.3">
      <c r="A5542" s="12">
        <f t="shared" si="86"/>
        <v>41505.583333319912</v>
      </c>
      <c r="B5542" s="6"/>
    </row>
    <row r="5543" spans="1:2" x14ac:dyDescent="0.3">
      <c r="A5543" s="12">
        <f t="shared" si="86"/>
        <v>41505.624999986576</v>
      </c>
      <c r="B5543" s="6"/>
    </row>
    <row r="5544" spans="1:2" x14ac:dyDescent="0.3">
      <c r="A5544" s="12">
        <f t="shared" si="86"/>
        <v>41505.66666665324</v>
      </c>
      <c r="B5544" s="6"/>
    </row>
    <row r="5545" spans="1:2" x14ac:dyDescent="0.3">
      <c r="A5545" s="12">
        <f t="shared" si="86"/>
        <v>41505.708333319904</v>
      </c>
      <c r="B5545" s="6"/>
    </row>
    <row r="5546" spans="1:2" x14ac:dyDescent="0.3">
      <c r="A5546" s="12">
        <f t="shared" si="86"/>
        <v>41505.749999986569</v>
      </c>
      <c r="B5546" s="6"/>
    </row>
    <row r="5547" spans="1:2" x14ac:dyDescent="0.3">
      <c r="A5547" s="12">
        <f t="shared" si="86"/>
        <v>41505.791666653233</v>
      </c>
      <c r="B5547" s="6"/>
    </row>
    <row r="5548" spans="1:2" x14ac:dyDescent="0.3">
      <c r="A5548" s="12">
        <f t="shared" si="86"/>
        <v>41505.833333319897</v>
      </c>
      <c r="B5548" s="6"/>
    </row>
    <row r="5549" spans="1:2" x14ac:dyDescent="0.3">
      <c r="A5549" s="12">
        <f t="shared" si="86"/>
        <v>41505.874999986561</v>
      </c>
      <c r="B5549" s="6"/>
    </row>
    <row r="5550" spans="1:2" x14ac:dyDescent="0.3">
      <c r="A5550" s="12">
        <f t="shared" si="86"/>
        <v>41505.916666653226</v>
      </c>
      <c r="B5550" s="6"/>
    </row>
    <row r="5551" spans="1:2" x14ac:dyDescent="0.3">
      <c r="A5551" s="12">
        <f t="shared" si="86"/>
        <v>41505.95833331989</v>
      </c>
      <c r="B5551" s="6"/>
    </row>
    <row r="5552" spans="1:2" x14ac:dyDescent="0.3">
      <c r="A5552" s="12">
        <f t="shared" si="86"/>
        <v>41505.999999986554</v>
      </c>
      <c r="B5552" s="6"/>
    </row>
    <row r="5553" spans="1:2" x14ac:dyDescent="0.3">
      <c r="A5553" s="12">
        <f t="shared" si="86"/>
        <v>41506.041666653218</v>
      </c>
      <c r="B5553" s="6"/>
    </row>
    <row r="5554" spans="1:2" x14ac:dyDescent="0.3">
      <c r="A5554" s="12">
        <f t="shared" si="86"/>
        <v>41506.083333319883</v>
      </c>
      <c r="B5554" s="6"/>
    </row>
    <row r="5555" spans="1:2" x14ac:dyDescent="0.3">
      <c r="A5555" s="12">
        <f t="shared" si="86"/>
        <v>41506.124999986547</v>
      </c>
      <c r="B5555" s="6"/>
    </row>
    <row r="5556" spans="1:2" x14ac:dyDescent="0.3">
      <c r="A5556" s="12">
        <f t="shared" si="86"/>
        <v>41506.166666653211</v>
      </c>
      <c r="B5556" s="6"/>
    </row>
    <row r="5557" spans="1:2" x14ac:dyDescent="0.3">
      <c r="A5557" s="12">
        <f t="shared" si="86"/>
        <v>41506.208333319875</v>
      </c>
      <c r="B5557" s="6"/>
    </row>
    <row r="5558" spans="1:2" x14ac:dyDescent="0.3">
      <c r="A5558" s="12">
        <f t="shared" si="86"/>
        <v>41506.249999986539</v>
      </c>
      <c r="B5558" s="6"/>
    </row>
    <row r="5559" spans="1:2" x14ac:dyDescent="0.3">
      <c r="A5559" s="12">
        <f t="shared" si="86"/>
        <v>41506.291666653204</v>
      </c>
      <c r="B5559" s="6"/>
    </row>
    <row r="5560" spans="1:2" x14ac:dyDescent="0.3">
      <c r="A5560" s="12">
        <f t="shared" si="86"/>
        <v>41506.333333319868</v>
      </c>
      <c r="B5560" s="6"/>
    </row>
    <row r="5561" spans="1:2" x14ac:dyDescent="0.3">
      <c r="A5561" s="12">
        <f t="shared" si="86"/>
        <v>41506.374999986532</v>
      </c>
      <c r="B5561" s="6"/>
    </row>
    <row r="5562" spans="1:2" x14ac:dyDescent="0.3">
      <c r="A5562" s="12">
        <f t="shared" si="86"/>
        <v>41506.416666653196</v>
      </c>
      <c r="B5562" s="6"/>
    </row>
    <row r="5563" spans="1:2" x14ac:dyDescent="0.3">
      <c r="A5563" s="12">
        <f t="shared" si="86"/>
        <v>41506.458333319861</v>
      </c>
      <c r="B5563" s="6"/>
    </row>
    <row r="5564" spans="1:2" x14ac:dyDescent="0.3">
      <c r="A5564" s="12">
        <f t="shared" si="86"/>
        <v>41506.499999986525</v>
      </c>
      <c r="B5564" s="6"/>
    </row>
    <row r="5565" spans="1:2" x14ac:dyDescent="0.3">
      <c r="A5565" s="12">
        <f t="shared" si="86"/>
        <v>41506.541666653189</v>
      </c>
      <c r="B5565" s="6"/>
    </row>
    <row r="5566" spans="1:2" x14ac:dyDescent="0.3">
      <c r="A5566" s="12">
        <f t="shared" si="86"/>
        <v>41506.583333319853</v>
      </c>
      <c r="B5566" s="6"/>
    </row>
    <row r="5567" spans="1:2" x14ac:dyDescent="0.3">
      <c r="A5567" s="12">
        <f t="shared" si="86"/>
        <v>41506.624999986518</v>
      </c>
      <c r="B5567" s="6"/>
    </row>
    <row r="5568" spans="1:2" x14ac:dyDescent="0.3">
      <c r="A5568" s="12">
        <f t="shared" si="86"/>
        <v>41506.666666653182</v>
      </c>
      <c r="B5568" s="6"/>
    </row>
    <row r="5569" spans="1:2" x14ac:dyDescent="0.3">
      <c r="A5569" s="12">
        <f t="shared" si="86"/>
        <v>41506.708333319846</v>
      </c>
      <c r="B5569" s="6"/>
    </row>
    <row r="5570" spans="1:2" x14ac:dyDescent="0.3">
      <c r="A5570" s="12">
        <f t="shared" si="86"/>
        <v>41506.74999998651</v>
      </c>
      <c r="B5570" s="6"/>
    </row>
    <row r="5571" spans="1:2" x14ac:dyDescent="0.3">
      <c r="A5571" s="12">
        <f t="shared" si="86"/>
        <v>41506.791666653175</v>
      </c>
      <c r="B5571" s="6"/>
    </row>
    <row r="5572" spans="1:2" x14ac:dyDescent="0.3">
      <c r="A5572" s="12">
        <f t="shared" si="86"/>
        <v>41506.833333319839</v>
      </c>
      <c r="B5572" s="6"/>
    </row>
    <row r="5573" spans="1:2" x14ac:dyDescent="0.3">
      <c r="A5573" s="12">
        <f t="shared" si="86"/>
        <v>41506.874999986503</v>
      </c>
      <c r="B5573" s="6"/>
    </row>
    <row r="5574" spans="1:2" x14ac:dyDescent="0.3">
      <c r="A5574" s="12">
        <f t="shared" si="86"/>
        <v>41506.916666653167</v>
      </c>
      <c r="B5574" s="6"/>
    </row>
    <row r="5575" spans="1:2" x14ac:dyDescent="0.3">
      <c r="A5575" s="12">
        <f t="shared" si="86"/>
        <v>41506.958333319832</v>
      </c>
      <c r="B5575" s="6"/>
    </row>
    <row r="5576" spans="1:2" x14ac:dyDescent="0.3">
      <c r="A5576" s="12">
        <f t="shared" si="86"/>
        <v>41506.999999986496</v>
      </c>
      <c r="B5576" s="6"/>
    </row>
    <row r="5577" spans="1:2" x14ac:dyDescent="0.3">
      <c r="A5577" s="12">
        <f t="shared" si="86"/>
        <v>41507.04166665316</v>
      </c>
      <c r="B5577" s="6"/>
    </row>
    <row r="5578" spans="1:2" x14ac:dyDescent="0.3">
      <c r="A5578" s="12">
        <f t="shared" ref="A5578:A5641" si="87">A5577+1/24</f>
        <v>41507.083333319824</v>
      </c>
      <c r="B5578" s="6"/>
    </row>
    <row r="5579" spans="1:2" x14ac:dyDescent="0.3">
      <c r="A5579" s="12">
        <f t="shared" si="87"/>
        <v>41507.124999986489</v>
      </c>
      <c r="B5579" s="6"/>
    </row>
    <row r="5580" spans="1:2" x14ac:dyDescent="0.3">
      <c r="A5580" s="12">
        <f t="shared" si="87"/>
        <v>41507.166666653153</v>
      </c>
      <c r="B5580" s="6"/>
    </row>
    <row r="5581" spans="1:2" x14ac:dyDescent="0.3">
      <c r="A5581" s="12">
        <f t="shared" si="87"/>
        <v>41507.208333319817</v>
      </c>
      <c r="B5581" s="6"/>
    </row>
    <row r="5582" spans="1:2" x14ac:dyDescent="0.3">
      <c r="A5582" s="12">
        <f t="shared" si="87"/>
        <v>41507.249999986481</v>
      </c>
      <c r="B5582" s="6"/>
    </row>
    <row r="5583" spans="1:2" x14ac:dyDescent="0.3">
      <c r="A5583" s="12">
        <f t="shared" si="87"/>
        <v>41507.291666653146</v>
      </c>
      <c r="B5583" s="6"/>
    </row>
    <row r="5584" spans="1:2" x14ac:dyDescent="0.3">
      <c r="A5584" s="12">
        <f t="shared" si="87"/>
        <v>41507.33333331981</v>
      </c>
      <c r="B5584" s="6"/>
    </row>
    <row r="5585" spans="1:2" x14ac:dyDescent="0.3">
      <c r="A5585" s="12">
        <f t="shared" si="87"/>
        <v>41507.374999986474</v>
      </c>
      <c r="B5585" s="6"/>
    </row>
    <row r="5586" spans="1:2" x14ac:dyDescent="0.3">
      <c r="A5586" s="12">
        <f t="shared" si="87"/>
        <v>41507.416666653138</v>
      </c>
      <c r="B5586" s="6"/>
    </row>
    <row r="5587" spans="1:2" x14ac:dyDescent="0.3">
      <c r="A5587" s="12">
        <f t="shared" si="87"/>
        <v>41507.458333319802</v>
      </c>
      <c r="B5587" s="6"/>
    </row>
    <row r="5588" spans="1:2" x14ac:dyDescent="0.3">
      <c r="A5588" s="12">
        <f t="shared" si="87"/>
        <v>41507.499999986467</v>
      </c>
      <c r="B5588" s="6"/>
    </row>
    <row r="5589" spans="1:2" x14ac:dyDescent="0.3">
      <c r="A5589" s="12">
        <f t="shared" si="87"/>
        <v>41507.541666653131</v>
      </c>
      <c r="B5589" s="6"/>
    </row>
    <row r="5590" spans="1:2" x14ac:dyDescent="0.3">
      <c r="A5590" s="12">
        <f t="shared" si="87"/>
        <v>41507.583333319795</v>
      </c>
      <c r="B5590" s="6"/>
    </row>
    <row r="5591" spans="1:2" x14ac:dyDescent="0.3">
      <c r="A5591" s="12">
        <f t="shared" si="87"/>
        <v>41507.624999986459</v>
      </c>
      <c r="B5591" s="6"/>
    </row>
    <row r="5592" spans="1:2" x14ac:dyDescent="0.3">
      <c r="A5592" s="12">
        <f t="shared" si="87"/>
        <v>41507.666666653124</v>
      </c>
      <c r="B5592" s="6"/>
    </row>
    <row r="5593" spans="1:2" x14ac:dyDescent="0.3">
      <c r="A5593" s="12">
        <f t="shared" si="87"/>
        <v>41507.708333319788</v>
      </c>
      <c r="B5593" s="6"/>
    </row>
    <row r="5594" spans="1:2" x14ac:dyDescent="0.3">
      <c r="A5594" s="12">
        <f t="shared" si="87"/>
        <v>41507.749999986452</v>
      </c>
      <c r="B5594" s="6"/>
    </row>
    <row r="5595" spans="1:2" x14ac:dyDescent="0.3">
      <c r="A5595" s="12">
        <f t="shared" si="87"/>
        <v>41507.791666653116</v>
      </c>
      <c r="B5595" s="6"/>
    </row>
    <row r="5596" spans="1:2" x14ac:dyDescent="0.3">
      <c r="A5596" s="12">
        <f t="shared" si="87"/>
        <v>41507.833333319781</v>
      </c>
      <c r="B5596" s="6"/>
    </row>
    <row r="5597" spans="1:2" x14ac:dyDescent="0.3">
      <c r="A5597" s="12">
        <f t="shared" si="87"/>
        <v>41507.874999986445</v>
      </c>
      <c r="B5597" s="6"/>
    </row>
    <row r="5598" spans="1:2" x14ac:dyDescent="0.3">
      <c r="A5598" s="12">
        <f t="shared" si="87"/>
        <v>41507.916666653109</v>
      </c>
      <c r="B5598" s="6"/>
    </row>
    <row r="5599" spans="1:2" x14ac:dyDescent="0.3">
      <c r="A5599" s="12">
        <f t="shared" si="87"/>
        <v>41507.958333319773</v>
      </c>
      <c r="B5599" s="6"/>
    </row>
    <row r="5600" spans="1:2" x14ac:dyDescent="0.3">
      <c r="A5600" s="12">
        <f t="shared" si="87"/>
        <v>41507.999999986438</v>
      </c>
      <c r="B5600" s="6"/>
    </row>
    <row r="5601" spans="1:2" x14ac:dyDescent="0.3">
      <c r="A5601" s="12">
        <f t="shared" si="87"/>
        <v>41508.041666653102</v>
      </c>
      <c r="B5601" s="6"/>
    </row>
    <row r="5602" spans="1:2" x14ac:dyDescent="0.3">
      <c r="A5602" s="12">
        <f t="shared" si="87"/>
        <v>41508.083333319766</v>
      </c>
      <c r="B5602" s="6"/>
    </row>
    <row r="5603" spans="1:2" x14ac:dyDescent="0.3">
      <c r="A5603" s="12">
        <f t="shared" si="87"/>
        <v>41508.12499998643</v>
      </c>
      <c r="B5603" s="6"/>
    </row>
    <row r="5604" spans="1:2" x14ac:dyDescent="0.3">
      <c r="A5604" s="12">
        <f t="shared" si="87"/>
        <v>41508.166666653095</v>
      </c>
      <c r="B5604" s="6"/>
    </row>
    <row r="5605" spans="1:2" x14ac:dyDescent="0.3">
      <c r="A5605" s="12">
        <f t="shared" si="87"/>
        <v>41508.208333319759</v>
      </c>
      <c r="B5605" s="6"/>
    </row>
    <row r="5606" spans="1:2" x14ac:dyDescent="0.3">
      <c r="A5606" s="12">
        <f t="shared" si="87"/>
        <v>41508.249999986423</v>
      </c>
      <c r="B5606" s="6"/>
    </row>
    <row r="5607" spans="1:2" x14ac:dyDescent="0.3">
      <c r="A5607" s="12">
        <f t="shared" si="87"/>
        <v>41508.291666653087</v>
      </c>
      <c r="B5607" s="6"/>
    </row>
    <row r="5608" spans="1:2" x14ac:dyDescent="0.3">
      <c r="A5608" s="12">
        <f t="shared" si="87"/>
        <v>41508.333333319752</v>
      </c>
      <c r="B5608" s="6"/>
    </row>
    <row r="5609" spans="1:2" x14ac:dyDescent="0.3">
      <c r="A5609" s="12">
        <f t="shared" si="87"/>
        <v>41508.374999986416</v>
      </c>
      <c r="B5609" s="6"/>
    </row>
    <row r="5610" spans="1:2" x14ac:dyDescent="0.3">
      <c r="A5610" s="12">
        <f t="shared" si="87"/>
        <v>41508.41666665308</v>
      </c>
      <c r="B5610" s="6"/>
    </row>
    <row r="5611" spans="1:2" x14ac:dyDescent="0.3">
      <c r="A5611" s="12">
        <f t="shared" si="87"/>
        <v>41508.458333319744</v>
      </c>
      <c r="B5611" s="6"/>
    </row>
    <row r="5612" spans="1:2" x14ac:dyDescent="0.3">
      <c r="A5612" s="12">
        <f t="shared" si="87"/>
        <v>41508.499999986409</v>
      </c>
      <c r="B5612" s="6"/>
    </row>
    <row r="5613" spans="1:2" x14ac:dyDescent="0.3">
      <c r="A5613" s="12">
        <f t="shared" si="87"/>
        <v>41508.541666653073</v>
      </c>
      <c r="B5613" s="6"/>
    </row>
    <row r="5614" spans="1:2" x14ac:dyDescent="0.3">
      <c r="A5614" s="12">
        <f t="shared" si="87"/>
        <v>41508.583333319737</v>
      </c>
      <c r="B5614" s="6"/>
    </row>
    <row r="5615" spans="1:2" x14ac:dyDescent="0.3">
      <c r="A5615" s="12">
        <f t="shared" si="87"/>
        <v>41508.624999986401</v>
      </c>
      <c r="B5615" s="6"/>
    </row>
    <row r="5616" spans="1:2" x14ac:dyDescent="0.3">
      <c r="A5616" s="12">
        <f t="shared" si="87"/>
        <v>41508.666666653065</v>
      </c>
      <c r="B5616" s="6"/>
    </row>
    <row r="5617" spans="1:2" x14ac:dyDescent="0.3">
      <c r="A5617" s="12">
        <f t="shared" si="87"/>
        <v>41508.70833331973</v>
      </c>
      <c r="B5617" s="6"/>
    </row>
    <row r="5618" spans="1:2" x14ac:dyDescent="0.3">
      <c r="A5618" s="12">
        <f t="shared" si="87"/>
        <v>41508.749999986394</v>
      </c>
      <c r="B5618" s="6"/>
    </row>
    <row r="5619" spans="1:2" x14ac:dyDescent="0.3">
      <c r="A5619" s="12">
        <f t="shared" si="87"/>
        <v>41508.791666653058</v>
      </c>
      <c r="B5619" s="6"/>
    </row>
    <row r="5620" spans="1:2" x14ac:dyDescent="0.3">
      <c r="A5620" s="12">
        <f t="shared" si="87"/>
        <v>41508.833333319722</v>
      </c>
      <c r="B5620" s="6"/>
    </row>
    <row r="5621" spans="1:2" x14ac:dyDescent="0.3">
      <c r="A5621" s="12">
        <f t="shared" si="87"/>
        <v>41508.874999986387</v>
      </c>
      <c r="B5621" s="6"/>
    </row>
    <row r="5622" spans="1:2" x14ac:dyDescent="0.3">
      <c r="A5622" s="12">
        <f t="shared" si="87"/>
        <v>41508.916666653051</v>
      </c>
      <c r="B5622" s="6"/>
    </row>
    <row r="5623" spans="1:2" x14ac:dyDescent="0.3">
      <c r="A5623" s="12">
        <f t="shared" si="87"/>
        <v>41508.958333319715</v>
      </c>
      <c r="B5623" s="6"/>
    </row>
    <row r="5624" spans="1:2" x14ac:dyDescent="0.3">
      <c r="A5624" s="12">
        <f t="shared" si="87"/>
        <v>41508.999999986379</v>
      </c>
      <c r="B5624" s="6"/>
    </row>
    <row r="5625" spans="1:2" x14ac:dyDescent="0.3">
      <c r="A5625" s="12">
        <f t="shared" si="87"/>
        <v>41509.041666653044</v>
      </c>
      <c r="B5625" s="6"/>
    </row>
    <row r="5626" spans="1:2" x14ac:dyDescent="0.3">
      <c r="A5626" s="12">
        <f t="shared" si="87"/>
        <v>41509.083333319708</v>
      </c>
      <c r="B5626" s="6"/>
    </row>
    <row r="5627" spans="1:2" x14ac:dyDescent="0.3">
      <c r="A5627" s="12">
        <f t="shared" si="87"/>
        <v>41509.124999986372</v>
      </c>
      <c r="B5627" s="6"/>
    </row>
    <row r="5628" spans="1:2" x14ac:dyDescent="0.3">
      <c r="A5628" s="12">
        <f t="shared" si="87"/>
        <v>41509.166666653036</v>
      </c>
      <c r="B5628" s="6"/>
    </row>
    <row r="5629" spans="1:2" x14ac:dyDescent="0.3">
      <c r="A5629" s="12">
        <f t="shared" si="87"/>
        <v>41509.208333319701</v>
      </c>
      <c r="B5629" s="6"/>
    </row>
    <row r="5630" spans="1:2" x14ac:dyDescent="0.3">
      <c r="A5630" s="12">
        <f t="shared" si="87"/>
        <v>41509.249999986365</v>
      </c>
      <c r="B5630" s="6"/>
    </row>
    <row r="5631" spans="1:2" x14ac:dyDescent="0.3">
      <c r="A5631" s="12">
        <f t="shared" si="87"/>
        <v>41509.291666653029</v>
      </c>
      <c r="B5631" s="6"/>
    </row>
    <row r="5632" spans="1:2" x14ac:dyDescent="0.3">
      <c r="A5632" s="12">
        <f t="shared" si="87"/>
        <v>41509.333333319693</v>
      </c>
      <c r="B5632" s="6"/>
    </row>
    <row r="5633" spans="1:2" x14ac:dyDescent="0.3">
      <c r="A5633" s="12">
        <f t="shared" si="87"/>
        <v>41509.374999986358</v>
      </c>
      <c r="B5633" s="6"/>
    </row>
    <row r="5634" spans="1:2" x14ac:dyDescent="0.3">
      <c r="A5634" s="12">
        <f t="shared" si="87"/>
        <v>41509.416666653022</v>
      </c>
      <c r="B5634" s="6"/>
    </row>
    <row r="5635" spans="1:2" x14ac:dyDescent="0.3">
      <c r="A5635" s="12">
        <f t="shared" si="87"/>
        <v>41509.458333319686</v>
      </c>
      <c r="B5635" s="6"/>
    </row>
    <row r="5636" spans="1:2" x14ac:dyDescent="0.3">
      <c r="A5636" s="12">
        <f t="shared" si="87"/>
        <v>41509.49999998635</v>
      </c>
      <c r="B5636" s="6"/>
    </row>
    <row r="5637" spans="1:2" x14ac:dyDescent="0.3">
      <c r="A5637" s="12">
        <f t="shared" si="87"/>
        <v>41509.541666653015</v>
      </c>
      <c r="B5637" s="6"/>
    </row>
    <row r="5638" spans="1:2" x14ac:dyDescent="0.3">
      <c r="A5638" s="12">
        <f t="shared" si="87"/>
        <v>41509.583333319679</v>
      </c>
      <c r="B5638" s="6"/>
    </row>
    <row r="5639" spans="1:2" x14ac:dyDescent="0.3">
      <c r="A5639" s="12">
        <f t="shared" si="87"/>
        <v>41509.624999986343</v>
      </c>
      <c r="B5639" s="6"/>
    </row>
    <row r="5640" spans="1:2" x14ac:dyDescent="0.3">
      <c r="A5640" s="12">
        <f t="shared" si="87"/>
        <v>41509.666666653007</v>
      </c>
      <c r="B5640" s="6"/>
    </row>
    <row r="5641" spans="1:2" x14ac:dyDescent="0.3">
      <c r="A5641" s="12">
        <f t="shared" si="87"/>
        <v>41509.708333319672</v>
      </c>
      <c r="B5641" s="6"/>
    </row>
    <row r="5642" spans="1:2" x14ac:dyDescent="0.3">
      <c r="A5642" s="12">
        <f t="shared" ref="A5642:A5705" si="88">A5641+1/24</f>
        <v>41509.749999986336</v>
      </c>
      <c r="B5642" s="6"/>
    </row>
    <row r="5643" spans="1:2" x14ac:dyDescent="0.3">
      <c r="A5643" s="12">
        <f t="shared" si="88"/>
        <v>41509.791666653</v>
      </c>
      <c r="B5643" s="6"/>
    </row>
    <row r="5644" spans="1:2" x14ac:dyDescent="0.3">
      <c r="A5644" s="12">
        <f t="shared" si="88"/>
        <v>41509.833333319664</v>
      </c>
      <c r="B5644" s="6"/>
    </row>
    <row r="5645" spans="1:2" x14ac:dyDescent="0.3">
      <c r="A5645" s="12">
        <f t="shared" si="88"/>
        <v>41509.874999986328</v>
      </c>
      <c r="B5645" s="6"/>
    </row>
    <row r="5646" spans="1:2" x14ac:dyDescent="0.3">
      <c r="A5646" s="12">
        <f t="shared" si="88"/>
        <v>41509.916666652993</v>
      </c>
      <c r="B5646" s="6"/>
    </row>
    <row r="5647" spans="1:2" x14ac:dyDescent="0.3">
      <c r="A5647" s="12">
        <f t="shared" si="88"/>
        <v>41509.958333319657</v>
      </c>
      <c r="B5647" s="6"/>
    </row>
    <row r="5648" spans="1:2" x14ac:dyDescent="0.3">
      <c r="A5648" s="12">
        <f t="shared" si="88"/>
        <v>41509.999999986321</v>
      </c>
      <c r="B5648" s="6"/>
    </row>
    <row r="5649" spans="1:2" x14ac:dyDescent="0.3">
      <c r="A5649" s="12">
        <f t="shared" si="88"/>
        <v>41510.041666652985</v>
      </c>
      <c r="B5649" s="6"/>
    </row>
    <row r="5650" spans="1:2" x14ac:dyDescent="0.3">
      <c r="A5650" s="12">
        <f t="shared" si="88"/>
        <v>41510.08333331965</v>
      </c>
      <c r="B5650" s="6"/>
    </row>
    <row r="5651" spans="1:2" x14ac:dyDescent="0.3">
      <c r="A5651" s="12">
        <f t="shared" si="88"/>
        <v>41510.124999986314</v>
      </c>
      <c r="B5651" s="6"/>
    </row>
    <row r="5652" spans="1:2" x14ac:dyDescent="0.3">
      <c r="A5652" s="12">
        <f t="shared" si="88"/>
        <v>41510.166666652978</v>
      </c>
      <c r="B5652" s="6"/>
    </row>
    <row r="5653" spans="1:2" x14ac:dyDescent="0.3">
      <c r="A5653" s="12">
        <f t="shared" si="88"/>
        <v>41510.208333319642</v>
      </c>
      <c r="B5653" s="6"/>
    </row>
    <row r="5654" spans="1:2" x14ac:dyDescent="0.3">
      <c r="A5654" s="12">
        <f t="shared" si="88"/>
        <v>41510.249999986307</v>
      </c>
      <c r="B5654" s="6"/>
    </row>
    <row r="5655" spans="1:2" x14ac:dyDescent="0.3">
      <c r="A5655" s="12">
        <f t="shared" si="88"/>
        <v>41510.291666652971</v>
      </c>
      <c r="B5655" s="6"/>
    </row>
    <row r="5656" spans="1:2" x14ac:dyDescent="0.3">
      <c r="A5656" s="12">
        <f t="shared" si="88"/>
        <v>41510.333333319635</v>
      </c>
      <c r="B5656" s="6"/>
    </row>
    <row r="5657" spans="1:2" x14ac:dyDescent="0.3">
      <c r="A5657" s="12">
        <f t="shared" si="88"/>
        <v>41510.374999986299</v>
      </c>
      <c r="B5657" s="6"/>
    </row>
    <row r="5658" spans="1:2" x14ac:dyDescent="0.3">
      <c r="A5658" s="12">
        <f t="shared" si="88"/>
        <v>41510.416666652964</v>
      </c>
      <c r="B5658" s="6"/>
    </row>
    <row r="5659" spans="1:2" x14ac:dyDescent="0.3">
      <c r="A5659" s="12">
        <f t="shared" si="88"/>
        <v>41510.458333319628</v>
      </c>
      <c r="B5659" s="6"/>
    </row>
    <row r="5660" spans="1:2" x14ac:dyDescent="0.3">
      <c r="A5660" s="12">
        <f t="shared" si="88"/>
        <v>41510.499999986292</v>
      </c>
      <c r="B5660" s="6"/>
    </row>
    <row r="5661" spans="1:2" x14ac:dyDescent="0.3">
      <c r="A5661" s="12">
        <f t="shared" si="88"/>
        <v>41510.541666652956</v>
      </c>
      <c r="B5661" s="6"/>
    </row>
    <row r="5662" spans="1:2" x14ac:dyDescent="0.3">
      <c r="A5662" s="12">
        <f t="shared" si="88"/>
        <v>41510.583333319621</v>
      </c>
      <c r="B5662" s="6"/>
    </row>
    <row r="5663" spans="1:2" x14ac:dyDescent="0.3">
      <c r="A5663" s="12">
        <f t="shared" si="88"/>
        <v>41510.624999986285</v>
      </c>
      <c r="B5663" s="6"/>
    </row>
    <row r="5664" spans="1:2" x14ac:dyDescent="0.3">
      <c r="A5664" s="12">
        <f t="shared" si="88"/>
        <v>41510.666666652949</v>
      </c>
      <c r="B5664" s="6"/>
    </row>
    <row r="5665" spans="1:2" x14ac:dyDescent="0.3">
      <c r="A5665" s="12">
        <f t="shared" si="88"/>
        <v>41510.708333319613</v>
      </c>
      <c r="B5665" s="6"/>
    </row>
    <row r="5666" spans="1:2" x14ac:dyDescent="0.3">
      <c r="A5666" s="12">
        <f t="shared" si="88"/>
        <v>41510.749999986278</v>
      </c>
      <c r="B5666" s="6"/>
    </row>
    <row r="5667" spans="1:2" x14ac:dyDescent="0.3">
      <c r="A5667" s="12">
        <f t="shared" si="88"/>
        <v>41510.791666652942</v>
      </c>
      <c r="B5667" s="6"/>
    </row>
    <row r="5668" spans="1:2" x14ac:dyDescent="0.3">
      <c r="A5668" s="12">
        <f t="shared" si="88"/>
        <v>41510.833333319606</v>
      </c>
      <c r="B5668" s="6"/>
    </row>
    <row r="5669" spans="1:2" x14ac:dyDescent="0.3">
      <c r="A5669" s="12">
        <f t="shared" si="88"/>
        <v>41510.87499998627</v>
      </c>
      <c r="B5669" s="6"/>
    </row>
    <row r="5670" spans="1:2" x14ac:dyDescent="0.3">
      <c r="A5670" s="12">
        <f t="shared" si="88"/>
        <v>41510.916666652935</v>
      </c>
      <c r="B5670" s="6"/>
    </row>
    <row r="5671" spans="1:2" x14ac:dyDescent="0.3">
      <c r="A5671" s="12">
        <f t="shared" si="88"/>
        <v>41510.958333319599</v>
      </c>
      <c r="B5671" s="6"/>
    </row>
    <row r="5672" spans="1:2" x14ac:dyDescent="0.3">
      <c r="A5672" s="12">
        <f t="shared" si="88"/>
        <v>41510.999999986263</v>
      </c>
      <c r="B5672" s="6"/>
    </row>
    <row r="5673" spans="1:2" x14ac:dyDescent="0.3">
      <c r="A5673" s="12">
        <f t="shared" si="88"/>
        <v>41511.041666652927</v>
      </c>
      <c r="B5673" s="6"/>
    </row>
    <row r="5674" spans="1:2" x14ac:dyDescent="0.3">
      <c r="A5674" s="12">
        <f t="shared" si="88"/>
        <v>41511.083333319591</v>
      </c>
      <c r="B5674" s="6"/>
    </row>
    <row r="5675" spans="1:2" x14ac:dyDescent="0.3">
      <c r="A5675" s="12">
        <f t="shared" si="88"/>
        <v>41511.124999986256</v>
      </c>
      <c r="B5675" s="6"/>
    </row>
    <row r="5676" spans="1:2" x14ac:dyDescent="0.3">
      <c r="A5676" s="12">
        <f t="shared" si="88"/>
        <v>41511.16666665292</v>
      </c>
      <c r="B5676" s="6"/>
    </row>
    <row r="5677" spans="1:2" x14ac:dyDescent="0.3">
      <c r="A5677" s="12">
        <f t="shared" si="88"/>
        <v>41511.208333319584</v>
      </c>
      <c r="B5677" s="6"/>
    </row>
    <row r="5678" spans="1:2" x14ac:dyDescent="0.3">
      <c r="A5678" s="12">
        <f t="shared" si="88"/>
        <v>41511.249999986248</v>
      </c>
      <c r="B5678" s="6"/>
    </row>
    <row r="5679" spans="1:2" x14ac:dyDescent="0.3">
      <c r="A5679" s="12">
        <f t="shared" si="88"/>
        <v>41511.291666652913</v>
      </c>
      <c r="B5679" s="6"/>
    </row>
    <row r="5680" spans="1:2" x14ac:dyDescent="0.3">
      <c r="A5680" s="12">
        <f t="shared" si="88"/>
        <v>41511.333333319577</v>
      </c>
      <c r="B5680" s="6"/>
    </row>
    <row r="5681" spans="1:2" x14ac:dyDescent="0.3">
      <c r="A5681" s="12">
        <f t="shared" si="88"/>
        <v>41511.374999986241</v>
      </c>
      <c r="B5681" s="6"/>
    </row>
    <row r="5682" spans="1:2" x14ac:dyDescent="0.3">
      <c r="A5682" s="12">
        <f t="shared" si="88"/>
        <v>41511.416666652905</v>
      </c>
      <c r="B5682" s="6"/>
    </row>
    <row r="5683" spans="1:2" x14ac:dyDescent="0.3">
      <c r="A5683" s="12">
        <f t="shared" si="88"/>
        <v>41511.45833331957</v>
      </c>
      <c r="B5683" s="6"/>
    </row>
    <row r="5684" spans="1:2" x14ac:dyDescent="0.3">
      <c r="A5684" s="12">
        <f t="shared" si="88"/>
        <v>41511.499999986234</v>
      </c>
      <c r="B5684" s="6"/>
    </row>
    <row r="5685" spans="1:2" x14ac:dyDescent="0.3">
      <c r="A5685" s="12">
        <f t="shared" si="88"/>
        <v>41511.541666652898</v>
      </c>
      <c r="B5685" s="6"/>
    </row>
    <row r="5686" spans="1:2" x14ac:dyDescent="0.3">
      <c r="A5686" s="12">
        <f t="shared" si="88"/>
        <v>41511.583333319562</v>
      </c>
      <c r="B5686" s="6"/>
    </row>
    <row r="5687" spans="1:2" x14ac:dyDescent="0.3">
      <c r="A5687" s="12">
        <f t="shared" si="88"/>
        <v>41511.624999986227</v>
      </c>
      <c r="B5687" s="6"/>
    </row>
    <row r="5688" spans="1:2" x14ac:dyDescent="0.3">
      <c r="A5688" s="12">
        <f t="shared" si="88"/>
        <v>41511.666666652891</v>
      </c>
      <c r="B5688" s="6"/>
    </row>
    <row r="5689" spans="1:2" x14ac:dyDescent="0.3">
      <c r="A5689" s="12">
        <f t="shared" si="88"/>
        <v>41511.708333319555</v>
      </c>
      <c r="B5689" s="6"/>
    </row>
    <row r="5690" spans="1:2" x14ac:dyDescent="0.3">
      <c r="A5690" s="12">
        <f t="shared" si="88"/>
        <v>41511.749999986219</v>
      </c>
      <c r="B5690" s="6"/>
    </row>
    <row r="5691" spans="1:2" x14ac:dyDescent="0.3">
      <c r="A5691" s="12">
        <f t="shared" si="88"/>
        <v>41511.791666652884</v>
      </c>
      <c r="B5691" s="6"/>
    </row>
    <row r="5692" spans="1:2" x14ac:dyDescent="0.3">
      <c r="A5692" s="12">
        <f t="shared" si="88"/>
        <v>41511.833333319548</v>
      </c>
      <c r="B5692" s="6"/>
    </row>
    <row r="5693" spans="1:2" x14ac:dyDescent="0.3">
      <c r="A5693" s="12">
        <f t="shared" si="88"/>
        <v>41511.874999986212</v>
      </c>
      <c r="B5693" s="6"/>
    </row>
    <row r="5694" spans="1:2" x14ac:dyDescent="0.3">
      <c r="A5694" s="12">
        <f t="shared" si="88"/>
        <v>41511.916666652876</v>
      </c>
      <c r="B5694" s="6"/>
    </row>
    <row r="5695" spans="1:2" x14ac:dyDescent="0.3">
      <c r="A5695" s="12">
        <f t="shared" si="88"/>
        <v>41511.958333319541</v>
      </c>
      <c r="B5695" s="6"/>
    </row>
    <row r="5696" spans="1:2" x14ac:dyDescent="0.3">
      <c r="A5696" s="12">
        <f t="shared" si="88"/>
        <v>41511.999999986205</v>
      </c>
      <c r="B5696" s="6"/>
    </row>
    <row r="5697" spans="1:2" x14ac:dyDescent="0.3">
      <c r="A5697" s="12">
        <f t="shared" si="88"/>
        <v>41512.041666652869</v>
      </c>
      <c r="B5697" s="6"/>
    </row>
    <row r="5698" spans="1:2" x14ac:dyDescent="0.3">
      <c r="A5698" s="12">
        <f t="shared" si="88"/>
        <v>41512.083333319533</v>
      </c>
      <c r="B5698" s="6"/>
    </row>
    <row r="5699" spans="1:2" x14ac:dyDescent="0.3">
      <c r="A5699" s="12">
        <f t="shared" si="88"/>
        <v>41512.124999986198</v>
      </c>
      <c r="B5699" s="6"/>
    </row>
    <row r="5700" spans="1:2" x14ac:dyDescent="0.3">
      <c r="A5700" s="12">
        <f t="shared" si="88"/>
        <v>41512.166666652862</v>
      </c>
      <c r="B5700" s="6"/>
    </row>
    <row r="5701" spans="1:2" x14ac:dyDescent="0.3">
      <c r="A5701" s="12">
        <f t="shared" si="88"/>
        <v>41512.208333319526</v>
      </c>
      <c r="B5701" s="6"/>
    </row>
    <row r="5702" spans="1:2" x14ac:dyDescent="0.3">
      <c r="A5702" s="12">
        <f t="shared" si="88"/>
        <v>41512.24999998619</v>
      </c>
      <c r="B5702" s="6"/>
    </row>
    <row r="5703" spans="1:2" x14ac:dyDescent="0.3">
      <c r="A5703" s="12">
        <f t="shared" si="88"/>
        <v>41512.291666652854</v>
      </c>
      <c r="B5703" s="6"/>
    </row>
    <row r="5704" spans="1:2" x14ac:dyDescent="0.3">
      <c r="A5704" s="12">
        <f t="shared" si="88"/>
        <v>41512.333333319519</v>
      </c>
      <c r="B5704" s="6"/>
    </row>
    <row r="5705" spans="1:2" x14ac:dyDescent="0.3">
      <c r="A5705" s="12">
        <f t="shared" si="88"/>
        <v>41512.374999986183</v>
      </c>
      <c r="B5705" s="6"/>
    </row>
    <row r="5706" spans="1:2" x14ac:dyDescent="0.3">
      <c r="A5706" s="12">
        <f t="shared" ref="A5706:A5769" si="89">A5705+1/24</f>
        <v>41512.416666652847</v>
      </c>
      <c r="B5706" s="6"/>
    </row>
    <row r="5707" spans="1:2" x14ac:dyDescent="0.3">
      <c r="A5707" s="12">
        <f t="shared" si="89"/>
        <v>41512.458333319511</v>
      </c>
      <c r="B5707" s="6"/>
    </row>
    <row r="5708" spans="1:2" x14ac:dyDescent="0.3">
      <c r="A5708" s="12">
        <f t="shared" si="89"/>
        <v>41512.499999986176</v>
      </c>
      <c r="B5708" s="6"/>
    </row>
    <row r="5709" spans="1:2" x14ac:dyDescent="0.3">
      <c r="A5709" s="12">
        <f t="shared" si="89"/>
        <v>41512.54166665284</v>
      </c>
      <c r="B5709" s="6"/>
    </row>
    <row r="5710" spans="1:2" x14ac:dyDescent="0.3">
      <c r="A5710" s="12">
        <f t="shared" si="89"/>
        <v>41512.583333319504</v>
      </c>
      <c r="B5710" s="6"/>
    </row>
    <row r="5711" spans="1:2" x14ac:dyDescent="0.3">
      <c r="A5711" s="12">
        <f t="shared" si="89"/>
        <v>41512.624999986168</v>
      </c>
      <c r="B5711" s="6"/>
    </row>
    <row r="5712" spans="1:2" x14ac:dyDescent="0.3">
      <c r="A5712" s="12">
        <f t="shared" si="89"/>
        <v>41512.666666652833</v>
      </c>
      <c r="B5712" s="6"/>
    </row>
    <row r="5713" spans="1:2" x14ac:dyDescent="0.3">
      <c r="A5713" s="12">
        <f t="shared" si="89"/>
        <v>41512.708333319497</v>
      </c>
      <c r="B5713" s="6"/>
    </row>
    <row r="5714" spans="1:2" x14ac:dyDescent="0.3">
      <c r="A5714" s="12">
        <f t="shared" si="89"/>
        <v>41512.749999986161</v>
      </c>
      <c r="B5714" s="6"/>
    </row>
    <row r="5715" spans="1:2" x14ac:dyDescent="0.3">
      <c r="A5715" s="12">
        <f t="shared" si="89"/>
        <v>41512.791666652825</v>
      </c>
      <c r="B5715" s="6"/>
    </row>
    <row r="5716" spans="1:2" x14ac:dyDescent="0.3">
      <c r="A5716" s="12">
        <f t="shared" si="89"/>
        <v>41512.83333331949</v>
      </c>
      <c r="B5716" s="6"/>
    </row>
    <row r="5717" spans="1:2" x14ac:dyDescent="0.3">
      <c r="A5717" s="12">
        <f t="shared" si="89"/>
        <v>41512.874999986154</v>
      </c>
      <c r="B5717" s="6"/>
    </row>
    <row r="5718" spans="1:2" x14ac:dyDescent="0.3">
      <c r="A5718" s="12">
        <f t="shared" si="89"/>
        <v>41512.916666652818</v>
      </c>
      <c r="B5718" s="6"/>
    </row>
    <row r="5719" spans="1:2" x14ac:dyDescent="0.3">
      <c r="A5719" s="12">
        <f t="shared" si="89"/>
        <v>41512.958333319482</v>
      </c>
      <c r="B5719" s="6"/>
    </row>
    <row r="5720" spans="1:2" x14ac:dyDescent="0.3">
      <c r="A5720" s="12">
        <f t="shared" si="89"/>
        <v>41512.999999986147</v>
      </c>
      <c r="B5720" s="6"/>
    </row>
    <row r="5721" spans="1:2" x14ac:dyDescent="0.3">
      <c r="A5721" s="12">
        <f t="shared" si="89"/>
        <v>41513.041666652811</v>
      </c>
      <c r="B5721" s="6"/>
    </row>
    <row r="5722" spans="1:2" x14ac:dyDescent="0.3">
      <c r="A5722" s="12">
        <f t="shared" si="89"/>
        <v>41513.083333319475</v>
      </c>
      <c r="B5722" s="6"/>
    </row>
    <row r="5723" spans="1:2" x14ac:dyDescent="0.3">
      <c r="A5723" s="12">
        <f t="shared" si="89"/>
        <v>41513.124999986139</v>
      </c>
      <c r="B5723" s="6"/>
    </row>
    <row r="5724" spans="1:2" x14ac:dyDescent="0.3">
      <c r="A5724" s="12">
        <f t="shared" si="89"/>
        <v>41513.166666652804</v>
      </c>
      <c r="B5724" s="6"/>
    </row>
    <row r="5725" spans="1:2" x14ac:dyDescent="0.3">
      <c r="A5725" s="12">
        <f t="shared" si="89"/>
        <v>41513.208333319468</v>
      </c>
      <c r="B5725" s="6"/>
    </row>
    <row r="5726" spans="1:2" x14ac:dyDescent="0.3">
      <c r="A5726" s="12">
        <f t="shared" si="89"/>
        <v>41513.249999986132</v>
      </c>
      <c r="B5726" s="6"/>
    </row>
    <row r="5727" spans="1:2" x14ac:dyDescent="0.3">
      <c r="A5727" s="12">
        <f t="shared" si="89"/>
        <v>41513.291666652796</v>
      </c>
      <c r="B5727" s="6"/>
    </row>
    <row r="5728" spans="1:2" x14ac:dyDescent="0.3">
      <c r="A5728" s="12">
        <f t="shared" si="89"/>
        <v>41513.333333319461</v>
      </c>
      <c r="B5728" s="6"/>
    </row>
    <row r="5729" spans="1:2" x14ac:dyDescent="0.3">
      <c r="A5729" s="12">
        <f t="shared" si="89"/>
        <v>41513.374999986125</v>
      </c>
      <c r="B5729" s="6"/>
    </row>
    <row r="5730" spans="1:2" x14ac:dyDescent="0.3">
      <c r="A5730" s="12">
        <f t="shared" si="89"/>
        <v>41513.416666652789</v>
      </c>
      <c r="B5730" s="6"/>
    </row>
    <row r="5731" spans="1:2" x14ac:dyDescent="0.3">
      <c r="A5731" s="12">
        <f t="shared" si="89"/>
        <v>41513.458333319453</v>
      </c>
      <c r="B5731" s="6"/>
    </row>
    <row r="5732" spans="1:2" x14ac:dyDescent="0.3">
      <c r="A5732" s="12">
        <f t="shared" si="89"/>
        <v>41513.499999986117</v>
      </c>
      <c r="B5732" s="6"/>
    </row>
    <row r="5733" spans="1:2" x14ac:dyDescent="0.3">
      <c r="A5733" s="12">
        <f t="shared" si="89"/>
        <v>41513.541666652782</v>
      </c>
      <c r="B5733" s="6"/>
    </row>
    <row r="5734" spans="1:2" x14ac:dyDescent="0.3">
      <c r="A5734" s="12">
        <f t="shared" si="89"/>
        <v>41513.583333319446</v>
      </c>
      <c r="B5734" s="6"/>
    </row>
    <row r="5735" spans="1:2" x14ac:dyDescent="0.3">
      <c r="A5735" s="12">
        <f t="shared" si="89"/>
        <v>41513.62499998611</v>
      </c>
      <c r="B5735" s="6"/>
    </row>
    <row r="5736" spans="1:2" x14ac:dyDescent="0.3">
      <c r="A5736" s="12">
        <f t="shared" si="89"/>
        <v>41513.666666652774</v>
      </c>
      <c r="B5736" s="6"/>
    </row>
    <row r="5737" spans="1:2" x14ac:dyDescent="0.3">
      <c r="A5737" s="12">
        <f t="shared" si="89"/>
        <v>41513.708333319439</v>
      </c>
      <c r="B5737" s="6"/>
    </row>
    <row r="5738" spans="1:2" x14ac:dyDescent="0.3">
      <c r="A5738" s="12">
        <f t="shared" si="89"/>
        <v>41513.749999986103</v>
      </c>
      <c r="B5738" s="6"/>
    </row>
    <row r="5739" spans="1:2" x14ac:dyDescent="0.3">
      <c r="A5739" s="12">
        <f t="shared" si="89"/>
        <v>41513.791666652767</v>
      </c>
      <c r="B5739" s="6"/>
    </row>
    <row r="5740" spans="1:2" x14ac:dyDescent="0.3">
      <c r="A5740" s="12">
        <f t="shared" si="89"/>
        <v>41513.833333319431</v>
      </c>
      <c r="B5740" s="6"/>
    </row>
    <row r="5741" spans="1:2" x14ac:dyDescent="0.3">
      <c r="A5741" s="12">
        <f t="shared" si="89"/>
        <v>41513.874999986096</v>
      </c>
      <c r="B5741" s="6"/>
    </row>
    <row r="5742" spans="1:2" x14ac:dyDescent="0.3">
      <c r="A5742" s="12">
        <f t="shared" si="89"/>
        <v>41513.91666665276</v>
      </c>
      <c r="B5742" s="6"/>
    </row>
    <row r="5743" spans="1:2" x14ac:dyDescent="0.3">
      <c r="A5743" s="12">
        <f t="shared" si="89"/>
        <v>41513.958333319424</v>
      </c>
      <c r="B5743" s="6"/>
    </row>
    <row r="5744" spans="1:2" x14ac:dyDescent="0.3">
      <c r="A5744" s="12">
        <f t="shared" si="89"/>
        <v>41513.999999986088</v>
      </c>
      <c r="B5744" s="6"/>
    </row>
    <row r="5745" spans="1:2" x14ac:dyDescent="0.3">
      <c r="A5745" s="12">
        <f t="shared" si="89"/>
        <v>41514.041666652753</v>
      </c>
      <c r="B5745" s="6"/>
    </row>
    <row r="5746" spans="1:2" x14ac:dyDescent="0.3">
      <c r="A5746" s="12">
        <f t="shared" si="89"/>
        <v>41514.083333319417</v>
      </c>
      <c r="B5746" s="6"/>
    </row>
    <row r="5747" spans="1:2" x14ac:dyDescent="0.3">
      <c r="A5747" s="12">
        <f t="shared" si="89"/>
        <v>41514.124999986081</v>
      </c>
      <c r="B5747" s="6"/>
    </row>
    <row r="5748" spans="1:2" x14ac:dyDescent="0.3">
      <c r="A5748" s="12">
        <f t="shared" si="89"/>
        <v>41514.166666652745</v>
      </c>
      <c r="B5748" s="6"/>
    </row>
    <row r="5749" spans="1:2" x14ac:dyDescent="0.3">
      <c r="A5749" s="12">
        <f t="shared" si="89"/>
        <v>41514.20833331941</v>
      </c>
      <c r="B5749" s="6"/>
    </row>
    <row r="5750" spans="1:2" x14ac:dyDescent="0.3">
      <c r="A5750" s="12">
        <f t="shared" si="89"/>
        <v>41514.249999986074</v>
      </c>
      <c r="B5750" s="6"/>
    </row>
    <row r="5751" spans="1:2" x14ac:dyDescent="0.3">
      <c r="A5751" s="12">
        <f t="shared" si="89"/>
        <v>41514.291666652738</v>
      </c>
      <c r="B5751" s="6"/>
    </row>
    <row r="5752" spans="1:2" x14ac:dyDescent="0.3">
      <c r="A5752" s="12">
        <f t="shared" si="89"/>
        <v>41514.333333319402</v>
      </c>
      <c r="B5752" s="6"/>
    </row>
    <row r="5753" spans="1:2" x14ac:dyDescent="0.3">
      <c r="A5753" s="12">
        <f t="shared" si="89"/>
        <v>41514.374999986067</v>
      </c>
      <c r="B5753" s="6"/>
    </row>
    <row r="5754" spans="1:2" x14ac:dyDescent="0.3">
      <c r="A5754" s="12">
        <f t="shared" si="89"/>
        <v>41514.416666652731</v>
      </c>
      <c r="B5754" s="6"/>
    </row>
    <row r="5755" spans="1:2" x14ac:dyDescent="0.3">
      <c r="A5755" s="12">
        <f t="shared" si="89"/>
        <v>41514.458333319395</v>
      </c>
      <c r="B5755" s="6"/>
    </row>
    <row r="5756" spans="1:2" x14ac:dyDescent="0.3">
      <c r="A5756" s="12">
        <f t="shared" si="89"/>
        <v>41514.499999986059</v>
      </c>
      <c r="B5756" s="6"/>
    </row>
    <row r="5757" spans="1:2" x14ac:dyDescent="0.3">
      <c r="A5757" s="12">
        <f t="shared" si="89"/>
        <v>41514.541666652724</v>
      </c>
      <c r="B5757" s="6"/>
    </row>
    <row r="5758" spans="1:2" x14ac:dyDescent="0.3">
      <c r="A5758" s="12">
        <f t="shared" si="89"/>
        <v>41514.583333319388</v>
      </c>
      <c r="B5758" s="6"/>
    </row>
    <row r="5759" spans="1:2" x14ac:dyDescent="0.3">
      <c r="A5759" s="12">
        <f t="shared" si="89"/>
        <v>41514.624999986052</v>
      </c>
      <c r="B5759" s="6"/>
    </row>
    <row r="5760" spans="1:2" x14ac:dyDescent="0.3">
      <c r="A5760" s="12">
        <f t="shared" si="89"/>
        <v>41514.666666652716</v>
      </c>
      <c r="B5760" s="6"/>
    </row>
    <row r="5761" spans="1:2" x14ac:dyDescent="0.3">
      <c r="A5761" s="12">
        <f t="shared" si="89"/>
        <v>41514.70833331938</v>
      </c>
      <c r="B5761" s="6"/>
    </row>
    <row r="5762" spans="1:2" x14ac:dyDescent="0.3">
      <c r="A5762" s="12">
        <f t="shared" si="89"/>
        <v>41514.749999986045</v>
      </c>
      <c r="B5762" s="6"/>
    </row>
    <row r="5763" spans="1:2" x14ac:dyDescent="0.3">
      <c r="A5763" s="12">
        <f t="shared" si="89"/>
        <v>41514.791666652709</v>
      </c>
      <c r="B5763" s="6"/>
    </row>
    <row r="5764" spans="1:2" x14ac:dyDescent="0.3">
      <c r="A5764" s="12">
        <f t="shared" si="89"/>
        <v>41514.833333319373</v>
      </c>
      <c r="B5764" s="6"/>
    </row>
    <row r="5765" spans="1:2" x14ac:dyDescent="0.3">
      <c r="A5765" s="12">
        <f t="shared" si="89"/>
        <v>41514.874999986037</v>
      </c>
      <c r="B5765" s="6"/>
    </row>
    <row r="5766" spans="1:2" x14ac:dyDescent="0.3">
      <c r="A5766" s="12">
        <f t="shared" si="89"/>
        <v>41514.916666652702</v>
      </c>
      <c r="B5766" s="6"/>
    </row>
    <row r="5767" spans="1:2" x14ac:dyDescent="0.3">
      <c r="A5767" s="12">
        <f t="shared" si="89"/>
        <v>41514.958333319366</v>
      </c>
      <c r="B5767" s="6"/>
    </row>
    <row r="5768" spans="1:2" x14ac:dyDescent="0.3">
      <c r="A5768" s="12">
        <f t="shared" si="89"/>
        <v>41514.99999998603</v>
      </c>
      <c r="B5768" s="6"/>
    </row>
    <row r="5769" spans="1:2" x14ac:dyDescent="0.3">
      <c r="A5769" s="12">
        <f t="shared" si="89"/>
        <v>41515.041666652694</v>
      </c>
      <c r="B5769" s="6"/>
    </row>
    <row r="5770" spans="1:2" x14ac:dyDescent="0.3">
      <c r="A5770" s="12">
        <f t="shared" ref="A5770:A5833" si="90">A5769+1/24</f>
        <v>41515.083333319359</v>
      </c>
      <c r="B5770" s="6"/>
    </row>
    <row r="5771" spans="1:2" x14ac:dyDescent="0.3">
      <c r="A5771" s="12">
        <f t="shared" si="90"/>
        <v>41515.124999986023</v>
      </c>
      <c r="B5771" s="6"/>
    </row>
    <row r="5772" spans="1:2" x14ac:dyDescent="0.3">
      <c r="A5772" s="12">
        <f t="shared" si="90"/>
        <v>41515.166666652687</v>
      </c>
      <c r="B5772" s="6"/>
    </row>
    <row r="5773" spans="1:2" x14ac:dyDescent="0.3">
      <c r="A5773" s="12">
        <f t="shared" si="90"/>
        <v>41515.208333319351</v>
      </c>
      <c r="B5773" s="6"/>
    </row>
    <row r="5774" spans="1:2" x14ac:dyDescent="0.3">
      <c r="A5774" s="12">
        <f t="shared" si="90"/>
        <v>41515.249999986016</v>
      </c>
      <c r="B5774" s="6"/>
    </row>
    <row r="5775" spans="1:2" x14ac:dyDescent="0.3">
      <c r="A5775" s="12">
        <f t="shared" si="90"/>
        <v>41515.29166665268</v>
      </c>
      <c r="B5775" s="6"/>
    </row>
    <row r="5776" spans="1:2" x14ac:dyDescent="0.3">
      <c r="A5776" s="12">
        <f t="shared" si="90"/>
        <v>41515.333333319344</v>
      </c>
      <c r="B5776" s="6"/>
    </row>
    <row r="5777" spans="1:2" x14ac:dyDescent="0.3">
      <c r="A5777" s="12">
        <f t="shared" si="90"/>
        <v>41515.374999986008</v>
      </c>
      <c r="B5777" s="6"/>
    </row>
    <row r="5778" spans="1:2" x14ac:dyDescent="0.3">
      <c r="A5778" s="12">
        <f t="shared" si="90"/>
        <v>41515.416666652673</v>
      </c>
      <c r="B5778" s="6"/>
    </row>
    <row r="5779" spans="1:2" x14ac:dyDescent="0.3">
      <c r="A5779" s="12">
        <f t="shared" si="90"/>
        <v>41515.458333319337</v>
      </c>
      <c r="B5779" s="6"/>
    </row>
    <row r="5780" spans="1:2" x14ac:dyDescent="0.3">
      <c r="A5780" s="12">
        <f t="shared" si="90"/>
        <v>41515.499999986001</v>
      </c>
      <c r="B5780" s="6"/>
    </row>
    <row r="5781" spans="1:2" x14ac:dyDescent="0.3">
      <c r="A5781" s="12">
        <f t="shared" si="90"/>
        <v>41515.541666652665</v>
      </c>
      <c r="B5781" s="6"/>
    </row>
    <row r="5782" spans="1:2" x14ac:dyDescent="0.3">
      <c r="A5782" s="12">
        <f t="shared" si="90"/>
        <v>41515.58333331933</v>
      </c>
      <c r="B5782" s="6"/>
    </row>
    <row r="5783" spans="1:2" x14ac:dyDescent="0.3">
      <c r="A5783" s="12">
        <f t="shared" si="90"/>
        <v>41515.624999985994</v>
      </c>
      <c r="B5783" s="6"/>
    </row>
    <row r="5784" spans="1:2" x14ac:dyDescent="0.3">
      <c r="A5784" s="12">
        <f t="shared" si="90"/>
        <v>41515.666666652658</v>
      </c>
      <c r="B5784" s="6"/>
    </row>
    <row r="5785" spans="1:2" x14ac:dyDescent="0.3">
      <c r="A5785" s="12">
        <f t="shared" si="90"/>
        <v>41515.708333319322</v>
      </c>
      <c r="B5785" s="6"/>
    </row>
    <row r="5786" spans="1:2" x14ac:dyDescent="0.3">
      <c r="A5786" s="12">
        <f t="shared" si="90"/>
        <v>41515.749999985987</v>
      </c>
      <c r="B5786" s="6"/>
    </row>
    <row r="5787" spans="1:2" x14ac:dyDescent="0.3">
      <c r="A5787" s="12">
        <f t="shared" si="90"/>
        <v>41515.791666652651</v>
      </c>
      <c r="B5787" s="6"/>
    </row>
    <row r="5788" spans="1:2" x14ac:dyDescent="0.3">
      <c r="A5788" s="12">
        <f t="shared" si="90"/>
        <v>41515.833333319315</v>
      </c>
      <c r="B5788" s="6"/>
    </row>
    <row r="5789" spans="1:2" x14ac:dyDescent="0.3">
      <c r="A5789" s="12">
        <f t="shared" si="90"/>
        <v>41515.874999985979</v>
      </c>
      <c r="B5789" s="6"/>
    </row>
    <row r="5790" spans="1:2" x14ac:dyDescent="0.3">
      <c r="A5790" s="12">
        <f t="shared" si="90"/>
        <v>41515.916666652643</v>
      </c>
      <c r="B5790" s="6"/>
    </row>
    <row r="5791" spans="1:2" x14ac:dyDescent="0.3">
      <c r="A5791" s="12">
        <f t="shared" si="90"/>
        <v>41515.958333319308</v>
      </c>
      <c r="B5791" s="6"/>
    </row>
    <row r="5792" spans="1:2" x14ac:dyDescent="0.3">
      <c r="A5792" s="12">
        <f t="shared" si="90"/>
        <v>41515.999999985972</v>
      </c>
      <c r="B5792" s="6"/>
    </row>
    <row r="5793" spans="1:2" x14ac:dyDescent="0.3">
      <c r="A5793" s="12">
        <f t="shared" si="90"/>
        <v>41516.041666652636</v>
      </c>
      <c r="B5793" s="6"/>
    </row>
    <row r="5794" spans="1:2" x14ac:dyDescent="0.3">
      <c r="A5794" s="12">
        <f t="shared" si="90"/>
        <v>41516.0833333193</v>
      </c>
      <c r="B5794" s="6"/>
    </row>
    <row r="5795" spans="1:2" x14ac:dyDescent="0.3">
      <c r="A5795" s="12">
        <f t="shared" si="90"/>
        <v>41516.124999985965</v>
      </c>
      <c r="B5795" s="6"/>
    </row>
    <row r="5796" spans="1:2" x14ac:dyDescent="0.3">
      <c r="A5796" s="12">
        <f t="shared" si="90"/>
        <v>41516.166666652629</v>
      </c>
      <c r="B5796" s="6"/>
    </row>
    <row r="5797" spans="1:2" x14ac:dyDescent="0.3">
      <c r="A5797" s="12">
        <f t="shared" si="90"/>
        <v>41516.208333319293</v>
      </c>
      <c r="B5797" s="6"/>
    </row>
    <row r="5798" spans="1:2" x14ac:dyDescent="0.3">
      <c r="A5798" s="12">
        <f t="shared" si="90"/>
        <v>41516.249999985957</v>
      </c>
      <c r="B5798" s="6"/>
    </row>
    <row r="5799" spans="1:2" x14ac:dyDescent="0.3">
      <c r="A5799" s="12">
        <f t="shared" si="90"/>
        <v>41516.291666652622</v>
      </c>
      <c r="B5799" s="6"/>
    </row>
    <row r="5800" spans="1:2" x14ac:dyDescent="0.3">
      <c r="A5800" s="12">
        <f t="shared" si="90"/>
        <v>41516.333333319286</v>
      </c>
      <c r="B5800" s="6"/>
    </row>
    <row r="5801" spans="1:2" x14ac:dyDescent="0.3">
      <c r="A5801" s="12">
        <f t="shared" si="90"/>
        <v>41516.37499998595</v>
      </c>
      <c r="B5801" s="6"/>
    </row>
    <row r="5802" spans="1:2" x14ac:dyDescent="0.3">
      <c r="A5802" s="12">
        <f t="shared" si="90"/>
        <v>41516.416666652614</v>
      </c>
      <c r="B5802" s="6"/>
    </row>
    <row r="5803" spans="1:2" x14ac:dyDescent="0.3">
      <c r="A5803" s="12">
        <f t="shared" si="90"/>
        <v>41516.458333319279</v>
      </c>
      <c r="B5803" s="6"/>
    </row>
    <row r="5804" spans="1:2" x14ac:dyDescent="0.3">
      <c r="A5804" s="12">
        <f t="shared" si="90"/>
        <v>41516.499999985943</v>
      </c>
      <c r="B5804" s="6"/>
    </row>
    <row r="5805" spans="1:2" x14ac:dyDescent="0.3">
      <c r="A5805" s="12">
        <f t="shared" si="90"/>
        <v>41516.541666652607</v>
      </c>
      <c r="B5805" s="6"/>
    </row>
    <row r="5806" spans="1:2" x14ac:dyDescent="0.3">
      <c r="A5806" s="12">
        <f t="shared" si="90"/>
        <v>41516.583333319271</v>
      </c>
      <c r="B5806" s="6"/>
    </row>
    <row r="5807" spans="1:2" x14ac:dyDescent="0.3">
      <c r="A5807" s="12">
        <f t="shared" si="90"/>
        <v>41516.624999985936</v>
      </c>
      <c r="B5807" s="6"/>
    </row>
    <row r="5808" spans="1:2" x14ac:dyDescent="0.3">
      <c r="A5808" s="12">
        <f t="shared" si="90"/>
        <v>41516.6666666526</v>
      </c>
      <c r="B5808" s="6"/>
    </row>
    <row r="5809" spans="1:2" x14ac:dyDescent="0.3">
      <c r="A5809" s="12">
        <f t="shared" si="90"/>
        <v>41516.708333319264</v>
      </c>
      <c r="B5809" s="6"/>
    </row>
    <row r="5810" spans="1:2" x14ac:dyDescent="0.3">
      <c r="A5810" s="12">
        <f t="shared" si="90"/>
        <v>41516.749999985928</v>
      </c>
      <c r="B5810" s="6"/>
    </row>
    <row r="5811" spans="1:2" x14ac:dyDescent="0.3">
      <c r="A5811" s="12">
        <f t="shared" si="90"/>
        <v>41516.791666652593</v>
      </c>
      <c r="B5811" s="6"/>
    </row>
    <row r="5812" spans="1:2" x14ac:dyDescent="0.3">
      <c r="A5812" s="12">
        <f t="shared" si="90"/>
        <v>41516.833333319257</v>
      </c>
      <c r="B5812" s="6"/>
    </row>
    <row r="5813" spans="1:2" x14ac:dyDescent="0.3">
      <c r="A5813" s="12">
        <f t="shared" si="90"/>
        <v>41516.874999985921</v>
      </c>
      <c r="B5813" s="6"/>
    </row>
    <row r="5814" spans="1:2" x14ac:dyDescent="0.3">
      <c r="A5814" s="12">
        <f t="shared" si="90"/>
        <v>41516.916666652585</v>
      </c>
      <c r="B5814" s="6"/>
    </row>
    <row r="5815" spans="1:2" x14ac:dyDescent="0.3">
      <c r="A5815" s="12">
        <f t="shared" si="90"/>
        <v>41516.95833331925</v>
      </c>
      <c r="B5815" s="6"/>
    </row>
    <row r="5816" spans="1:2" x14ac:dyDescent="0.3">
      <c r="A5816" s="12">
        <f t="shared" si="90"/>
        <v>41516.999999985914</v>
      </c>
      <c r="B5816" s="6"/>
    </row>
    <row r="5817" spans="1:2" x14ac:dyDescent="0.3">
      <c r="A5817" s="12">
        <f t="shared" si="90"/>
        <v>41517.041666652578</v>
      </c>
      <c r="B5817" s="6"/>
    </row>
    <row r="5818" spans="1:2" x14ac:dyDescent="0.3">
      <c r="A5818" s="12">
        <f t="shared" si="90"/>
        <v>41517.083333319242</v>
      </c>
      <c r="B5818" s="6"/>
    </row>
    <row r="5819" spans="1:2" x14ac:dyDescent="0.3">
      <c r="A5819" s="12">
        <f t="shared" si="90"/>
        <v>41517.124999985906</v>
      </c>
      <c r="B5819" s="6"/>
    </row>
    <row r="5820" spans="1:2" x14ac:dyDescent="0.3">
      <c r="A5820" s="12">
        <f t="shared" si="90"/>
        <v>41517.166666652571</v>
      </c>
      <c r="B5820" s="6"/>
    </row>
    <row r="5821" spans="1:2" x14ac:dyDescent="0.3">
      <c r="A5821" s="12">
        <f t="shared" si="90"/>
        <v>41517.208333319235</v>
      </c>
      <c r="B5821" s="6"/>
    </row>
    <row r="5822" spans="1:2" x14ac:dyDescent="0.3">
      <c r="A5822" s="12">
        <f t="shared" si="90"/>
        <v>41517.249999985899</v>
      </c>
      <c r="B5822" s="6"/>
    </row>
    <row r="5823" spans="1:2" x14ac:dyDescent="0.3">
      <c r="A5823" s="12">
        <f t="shared" si="90"/>
        <v>41517.291666652563</v>
      </c>
      <c r="B5823" s="6"/>
    </row>
    <row r="5824" spans="1:2" x14ac:dyDescent="0.3">
      <c r="A5824" s="12">
        <f t="shared" si="90"/>
        <v>41517.333333319228</v>
      </c>
      <c r="B5824" s="6"/>
    </row>
    <row r="5825" spans="1:2" x14ac:dyDescent="0.3">
      <c r="A5825" s="12">
        <f t="shared" si="90"/>
        <v>41517.374999985892</v>
      </c>
      <c r="B5825" s="6"/>
    </row>
    <row r="5826" spans="1:2" x14ac:dyDescent="0.3">
      <c r="A5826" s="12">
        <f t="shared" si="90"/>
        <v>41517.416666652556</v>
      </c>
      <c r="B5826" s="6"/>
    </row>
    <row r="5827" spans="1:2" x14ac:dyDescent="0.3">
      <c r="A5827" s="12">
        <f t="shared" si="90"/>
        <v>41517.45833331922</v>
      </c>
      <c r="B5827" s="6"/>
    </row>
    <row r="5828" spans="1:2" x14ac:dyDescent="0.3">
      <c r="A5828" s="12">
        <f t="shared" si="90"/>
        <v>41517.499999985885</v>
      </c>
      <c r="B5828" s="6"/>
    </row>
    <row r="5829" spans="1:2" x14ac:dyDescent="0.3">
      <c r="A5829" s="12">
        <f t="shared" si="90"/>
        <v>41517.541666652549</v>
      </c>
      <c r="B5829" s="6"/>
    </row>
    <row r="5830" spans="1:2" x14ac:dyDescent="0.3">
      <c r="A5830" s="12">
        <f t="shared" si="90"/>
        <v>41517.583333319213</v>
      </c>
      <c r="B5830" s="6"/>
    </row>
    <row r="5831" spans="1:2" x14ac:dyDescent="0.3">
      <c r="A5831" s="12">
        <f t="shared" si="90"/>
        <v>41517.624999985877</v>
      </c>
      <c r="B5831" s="6"/>
    </row>
    <row r="5832" spans="1:2" x14ac:dyDescent="0.3">
      <c r="A5832" s="12">
        <f t="shared" si="90"/>
        <v>41517.666666652542</v>
      </c>
      <c r="B5832" s="6"/>
    </row>
    <row r="5833" spans="1:2" x14ac:dyDescent="0.3">
      <c r="A5833" s="12">
        <f t="shared" si="90"/>
        <v>41517.708333319206</v>
      </c>
      <c r="B5833" s="6"/>
    </row>
    <row r="5834" spans="1:2" x14ac:dyDescent="0.3">
      <c r="A5834" s="12">
        <f t="shared" ref="A5834:A5897" si="91">A5833+1/24</f>
        <v>41517.74999998587</v>
      </c>
      <c r="B5834" s="6"/>
    </row>
    <row r="5835" spans="1:2" x14ac:dyDescent="0.3">
      <c r="A5835" s="12">
        <f t="shared" si="91"/>
        <v>41517.791666652534</v>
      </c>
      <c r="B5835" s="6"/>
    </row>
    <row r="5836" spans="1:2" x14ac:dyDescent="0.3">
      <c r="A5836" s="12">
        <f t="shared" si="91"/>
        <v>41517.833333319199</v>
      </c>
      <c r="B5836" s="6"/>
    </row>
    <row r="5837" spans="1:2" x14ac:dyDescent="0.3">
      <c r="A5837" s="12">
        <f t="shared" si="91"/>
        <v>41517.874999985863</v>
      </c>
      <c r="B5837" s="6"/>
    </row>
    <row r="5838" spans="1:2" x14ac:dyDescent="0.3">
      <c r="A5838" s="12">
        <f t="shared" si="91"/>
        <v>41517.916666652527</v>
      </c>
      <c r="B5838" s="6"/>
    </row>
    <row r="5839" spans="1:2" x14ac:dyDescent="0.3">
      <c r="A5839" s="12">
        <f t="shared" si="91"/>
        <v>41517.958333319191</v>
      </c>
      <c r="B5839" s="6"/>
    </row>
    <row r="5840" spans="1:2" x14ac:dyDescent="0.3">
      <c r="A5840" s="12">
        <f t="shared" si="91"/>
        <v>41517.999999985856</v>
      </c>
      <c r="B5840" s="6"/>
    </row>
    <row r="5841" spans="1:2" x14ac:dyDescent="0.3">
      <c r="A5841" s="12">
        <f t="shared" si="91"/>
        <v>41518.04166665252</v>
      </c>
      <c r="B5841" s="6"/>
    </row>
    <row r="5842" spans="1:2" x14ac:dyDescent="0.3">
      <c r="A5842" s="12">
        <f t="shared" si="91"/>
        <v>41518.083333319184</v>
      </c>
      <c r="B5842" s="6"/>
    </row>
    <row r="5843" spans="1:2" x14ac:dyDescent="0.3">
      <c r="A5843" s="12">
        <f t="shared" si="91"/>
        <v>41518.124999985848</v>
      </c>
      <c r="B5843" s="6"/>
    </row>
    <row r="5844" spans="1:2" x14ac:dyDescent="0.3">
      <c r="A5844" s="12">
        <f t="shared" si="91"/>
        <v>41518.166666652513</v>
      </c>
      <c r="B5844" s="6"/>
    </row>
    <row r="5845" spans="1:2" x14ac:dyDescent="0.3">
      <c r="A5845" s="12">
        <f t="shared" si="91"/>
        <v>41518.208333319177</v>
      </c>
      <c r="B5845" s="6"/>
    </row>
    <row r="5846" spans="1:2" x14ac:dyDescent="0.3">
      <c r="A5846" s="12">
        <f t="shared" si="91"/>
        <v>41518.249999985841</v>
      </c>
      <c r="B5846" s="6"/>
    </row>
    <row r="5847" spans="1:2" x14ac:dyDescent="0.3">
      <c r="A5847" s="12">
        <f t="shared" si="91"/>
        <v>41518.291666652505</v>
      </c>
      <c r="B5847" s="6"/>
    </row>
    <row r="5848" spans="1:2" x14ac:dyDescent="0.3">
      <c r="A5848" s="12">
        <f t="shared" si="91"/>
        <v>41518.333333319169</v>
      </c>
      <c r="B5848" s="6"/>
    </row>
    <row r="5849" spans="1:2" x14ac:dyDescent="0.3">
      <c r="A5849" s="12">
        <f t="shared" si="91"/>
        <v>41518.374999985834</v>
      </c>
      <c r="B5849" s="6"/>
    </row>
    <row r="5850" spans="1:2" x14ac:dyDescent="0.3">
      <c r="A5850" s="12">
        <f t="shared" si="91"/>
        <v>41518.416666652498</v>
      </c>
      <c r="B5850" s="6"/>
    </row>
    <row r="5851" spans="1:2" x14ac:dyDescent="0.3">
      <c r="A5851" s="12">
        <f t="shared" si="91"/>
        <v>41518.458333319162</v>
      </c>
      <c r="B5851" s="6"/>
    </row>
    <row r="5852" spans="1:2" x14ac:dyDescent="0.3">
      <c r="A5852" s="12">
        <f t="shared" si="91"/>
        <v>41518.499999985826</v>
      </c>
      <c r="B5852" s="6"/>
    </row>
    <row r="5853" spans="1:2" x14ac:dyDescent="0.3">
      <c r="A5853" s="12">
        <f t="shared" si="91"/>
        <v>41518.541666652491</v>
      </c>
      <c r="B5853" s="6"/>
    </row>
    <row r="5854" spans="1:2" x14ac:dyDescent="0.3">
      <c r="A5854" s="12">
        <f t="shared" si="91"/>
        <v>41518.583333319155</v>
      </c>
      <c r="B5854" s="6"/>
    </row>
    <row r="5855" spans="1:2" x14ac:dyDescent="0.3">
      <c r="A5855" s="12">
        <f t="shared" si="91"/>
        <v>41518.624999985819</v>
      </c>
      <c r="B5855" s="6"/>
    </row>
    <row r="5856" spans="1:2" x14ac:dyDescent="0.3">
      <c r="A5856" s="12">
        <f t="shared" si="91"/>
        <v>41518.666666652483</v>
      </c>
      <c r="B5856" s="6"/>
    </row>
    <row r="5857" spans="1:2" x14ac:dyDescent="0.3">
      <c r="A5857" s="12">
        <f t="shared" si="91"/>
        <v>41518.708333319148</v>
      </c>
      <c r="B5857" s="6"/>
    </row>
    <row r="5858" spans="1:2" x14ac:dyDescent="0.3">
      <c r="A5858" s="12">
        <f t="shared" si="91"/>
        <v>41518.749999985812</v>
      </c>
      <c r="B5858" s="6"/>
    </row>
    <row r="5859" spans="1:2" x14ac:dyDescent="0.3">
      <c r="A5859" s="12">
        <f t="shared" si="91"/>
        <v>41518.791666652476</v>
      </c>
      <c r="B5859" s="6"/>
    </row>
    <row r="5860" spans="1:2" x14ac:dyDescent="0.3">
      <c r="A5860" s="12">
        <f t="shared" si="91"/>
        <v>41518.83333331914</v>
      </c>
      <c r="B5860" s="6"/>
    </row>
    <row r="5861" spans="1:2" x14ac:dyDescent="0.3">
      <c r="A5861" s="12">
        <f t="shared" si="91"/>
        <v>41518.874999985805</v>
      </c>
      <c r="B5861" s="6"/>
    </row>
    <row r="5862" spans="1:2" x14ac:dyDescent="0.3">
      <c r="A5862" s="12">
        <f t="shared" si="91"/>
        <v>41518.916666652469</v>
      </c>
      <c r="B5862" s="6"/>
    </row>
    <row r="5863" spans="1:2" x14ac:dyDescent="0.3">
      <c r="A5863" s="12">
        <f t="shared" si="91"/>
        <v>41518.958333319133</v>
      </c>
      <c r="B5863" s="6"/>
    </row>
    <row r="5864" spans="1:2" x14ac:dyDescent="0.3">
      <c r="A5864" s="12">
        <f t="shared" si="91"/>
        <v>41518.999999985797</v>
      </c>
      <c r="B5864" s="6"/>
    </row>
    <row r="5865" spans="1:2" x14ac:dyDescent="0.3">
      <c r="A5865" s="12">
        <f t="shared" si="91"/>
        <v>41519.041666652462</v>
      </c>
      <c r="B5865" s="6"/>
    </row>
    <row r="5866" spans="1:2" x14ac:dyDescent="0.3">
      <c r="A5866" s="12">
        <f t="shared" si="91"/>
        <v>41519.083333319126</v>
      </c>
      <c r="B5866" s="6"/>
    </row>
    <row r="5867" spans="1:2" x14ac:dyDescent="0.3">
      <c r="A5867" s="12">
        <f t="shared" si="91"/>
        <v>41519.12499998579</v>
      </c>
      <c r="B5867" s="6"/>
    </row>
    <row r="5868" spans="1:2" x14ac:dyDescent="0.3">
      <c r="A5868" s="12">
        <f t="shared" si="91"/>
        <v>41519.166666652454</v>
      </c>
      <c r="B5868" s="6"/>
    </row>
    <row r="5869" spans="1:2" x14ac:dyDescent="0.3">
      <c r="A5869" s="12">
        <f t="shared" si="91"/>
        <v>41519.208333319119</v>
      </c>
      <c r="B5869" s="6"/>
    </row>
    <row r="5870" spans="1:2" x14ac:dyDescent="0.3">
      <c r="A5870" s="12">
        <f t="shared" si="91"/>
        <v>41519.249999985783</v>
      </c>
      <c r="B5870" s="6"/>
    </row>
    <row r="5871" spans="1:2" x14ac:dyDescent="0.3">
      <c r="A5871" s="12">
        <f t="shared" si="91"/>
        <v>41519.291666652447</v>
      </c>
      <c r="B5871" s="6"/>
    </row>
    <row r="5872" spans="1:2" x14ac:dyDescent="0.3">
      <c r="A5872" s="12">
        <f t="shared" si="91"/>
        <v>41519.333333319111</v>
      </c>
      <c r="B5872" s="6"/>
    </row>
    <row r="5873" spans="1:2" x14ac:dyDescent="0.3">
      <c r="A5873" s="12">
        <f t="shared" si="91"/>
        <v>41519.374999985776</v>
      </c>
      <c r="B5873" s="6"/>
    </row>
    <row r="5874" spans="1:2" x14ac:dyDescent="0.3">
      <c r="A5874" s="12">
        <f t="shared" si="91"/>
        <v>41519.41666665244</v>
      </c>
      <c r="B5874" s="6"/>
    </row>
    <row r="5875" spans="1:2" x14ac:dyDescent="0.3">
      <c r="A5875" s="12">
        <f t="shared" si="91"/>
        <v>41519.458333319104</v>
      </c>
      <c r="B5875" s="6"/>
    </row>
    <row r="5876" spans="1:2" x14ac:dyDescent="0.3">
      <c r="A5876" s="12">
        <f t="shared" si="91"/>
        <v>41519.499999985768</v>
      </c>
      <c r="B5876" s="6"/>
    </row>
    <row r="5877" spans="1:2" x14ac:dyDescent="0.3">
      <c r="A5877" s="12">
        <f t="shared" si="91"/>
        <v>41519.541666652432</v>
      </c>
      <c r="B5877" s="6"/>
    </row>
    <row r="5878" spans="1:2" x14ac:dyDescent="0.3">
      <c r="A5878" s="12">
        <f t="shared" si="91"/>
        <v>41519.583333319097</v>
      </c>
      <c r="B5878" s="6"/>
    </row>
    <row r="5879" spans="1:2" x14ac:dyDescent="0.3">
      <c r="A5879" s="12">
        <f t="shared" si="91"/>
        <v>41519.624999985761</v>
      </c>
      <c r="B5879" s="6"/>
    </row>
    <row r="5880" spans="1:2" x14ac:dyDescent="0.3">
      <c r="A5880" s="12">
        <f t="shared" si="91"/>
        <v>41519.666666652425</v>
      </c>
      <c r="B5880" s="6"/>
    </row>
    <row r="5881" spans="1:2" x14ac:dyDescent="0.3">
      <c r="A5881" s="12">
        <f t="shared" si="91"/>
        <v>41519.708333319089</v>
      </c>
      <c r="B5881" s="6"/>
    </row>
    <row r="5882" spans="1:2" x14ac:dyDescent="0.3">
      <c r="A5882" s="12">
        <f t="shared" si="91"/>
        <v>41519.749999985754</v>
      </c>
      <c r="B5882" s="6"/>
    </row>
    <row r="5883" spans="1:2" x14ac:dyDescent="0.3">
      <c r="A5883" s="12">
        <f t="shared" si="91"/>
        <v>41519.791666652418</v>
      </c>
      <c r="B5883" s="6"/>
    </row>
    <row r="5884" spans="1:2" x14ac:dyDescent="0.3">
      <c r="A5884" s="12">
        <f t="shared" si="91"/>
        <v>41519.833333319082</v>
      </c>
      <c r="B5884" s="6"/>
    </row>
    <row r="5885" spans="1:2" x14ac:dyDescent="0.3">
      <c r="A5885" s="12">
        <f t="shared" si="91"/>
        <v>41519.874999985746</v>
      </c>
      <c r="B5885" s="6"/>
    </row>
    <row r="5886" spans="1:2" x14ac:dyDescent="0.3">
      <c r="A5886" s="12">
        <f t="shared" si="91"/>
        <v>41519.916666652411</v>
      </c>
      <c r="B5886" s="6"/>
    </row>
    <row r="5887" spans="1:2" x14ac:dyDescent="0.3">
      <c r="A5887" s="12">
        <f t="shared" si="91"/>
        <v>41519.958333319075</v>
      </c>
      <c r="B5887" s="6"/>
    </row>
    <row r="5888" spans="1:2" x14ac:dyDescent="0.3">
      <c r="A5888" s="12">
        <f t="shared" si="91"/>
        <v>41519.999999985739</v>
      </c>
      <c r="B5888" s="6"/>
    </row>
    <row r="5889" spans="1:2" x14ac:dyDescent="0.3">
      <c r="A5889" s="12">
        <f t="shared" si="91"/>
        <v>41520.041666652403</v>
      </c>
      <c r="B5889" s="6"/>
    </row>
    <row r="5890" spans="1:2" x14ac:dyDescent="0.3">
      <c r="A5890" s="12">
        <f t="shared" si="91"/>
        <v>41520.083333319068</v>
      </c>
      <c r="B5890" s="6"/>
    </row>
    <row r="5891" spans="1:2" x14ac:dyDescent="0.3">
      <c r="A5891" s="12">
        <f t="shared" si="91"/>
        <v>41520.124999985732</v>
      </c>
      <c r="B5891" s="6"/>
    </row>
    <row r="5892" spans="1:2" x14ac:dyDescent="0.3">
      <c r="A5892" s="12">
        <f t="shared" si="91"/>
        <v>41520.166666652396</v>
      </c>
      <c r="B5892" s="6"/>
    </row>
    <row r="5893" spans="1:2" x14ac:dyDescent="0.3">
      <c r="A5893" s="12">
        <f t="shared" si="91"/>
        <v>41520.20833331906</v>
      </c>
      <c r="B5893" s="6"/>
    </row>
    <row r="5894" spans="1:2" x14ac:dyDescent="0.3">
      <c r="A5894" s="12">
        <f t="shared" si="91"/>
        <v>41520.249999985725</v>
      </c>
      <c r="B5894" s="6"/>
    </row>
    <row r="5895" spans="1:2" x14ac:dyDescent="0.3">
      <c r="A5895" s="12">
        <f t="shared" si="91"/>
        <v>41520.291666652389</v>
      </c>
      <c r="B5895" s="6"/>
    </row>
    <row r="5896" spans="1:2" x14ac:dyDescent="0.3">
      <c r="A5896" s="12">
        <f t="shared" si="91"/>
        <v>41520.333333319053</v>
      </c>
      <c r="B5896" s="6"/>
    </row>
    <row r="5897" spans="1:2" x14ac:dyDescent="0.3">
      <c r="A5897" s="12">
        <f t="shared" si="91"/>
        <v>41520.374999985717</v>
      </c>
      <c r="B5897" s="6"/>
    </row>
    <row r="5898" spans="1:2" x14ac:dyDescent="0.3">
      <c r="A5898" s="12">
        <f t="shared" ref="A5898:A5961" si="92">A5897+1/24</f>
        <v>41520.416666652382</v>
      </c>
      <c r="B5898" s="6"/>
    </row>
    <row r="5899" spans="1:2" x14ac:dyDescent="0.3">
      <c r="A5899" s="12">
        <f t="shared" si="92"/>
        <v>41520.458333319046</v>
      </c>
      <c r="B5899" s="6"/>
    </row>
    <row r="5900" spans="1:2" x14ac:dyDescent="0.3">
      <c r="A5900" s="12">
        <f t="shared" si="92"/>
        <v>41520.49999998571</v>
      </c>
      <c r="B5900" s="6"/>
    </row>
    <row r="5901" spans="1:2" x14ac:dyDescent="0.3">
      <c r="A5901" s="12">
        <f t="shared" si="92"/>
        <v>41520.541666652374</v>
      </c>
      <c r="B5901" s="6"/>
    </row>
    <row r="5902" spans="1:2" x14ac:dyDescent="0.3">
      <c r="A5902" s="12">
        <f t="shared" si="92"/>
        <v>41520.583333319039</v>
      </c>
      <c r="B5902" s="6"/>
    </row>
    <row r="5903" spans="1:2" x14ac:dyDescent="0.3">
      <c r="A5903" s="12">
        <f t="shared" si="92"/>
        <v>41520.624999985703</v>
      </c>
      <c r="B5903" s="6"/>
    </row>
    <row r="5904" spans="1:2" x14ac:dyDescent="0.3">
      <c r="A5904" s="12">
        <f t="shared" si="92"/>
        <v>41520.666666652367</v>
      </c>
      <c r="B5904" s="6"/>
    </row>
    <row r="5905" spans="1:2" x14ac:dyDescent="0.3">
      <c r="A5905" s="12">
        <f t="shared" si="92"/>
        <v>41520.708333319031</v>
      </c>
      <c r="B5905" s="6"/>
    </row>
    <row r="5906" spans="1:2" x14ac:dyDescent="0.3">
      <c r="A5906" s="12">
        <f t="shared" si="92"/>
        <v>41520.749999985695</v>
      </c>
      <c r="B5906" s="6"/>
    </row>
    <row r="5907" spans="1:2" x14ac:dyDescent="0.3">
      <c r="A5907" s="12">
        <f t="shared" si="92"/>
        <v>41520.79166665236</v>
      </c>
      <c r="B5907" s="6"/>
    </row>
    <row r="5908" spans="1:2" x14ac:dyDescent="0.3">
      <c r="A5908" s="12">
        <f t="shared" si="92"/>
        <v>41520.833333319024</v>
      </c>
      <c r="B5908" s="6"/>
    </row>
    <row r="5909" spans="1:2" x14ac:dyDescent="0.3">
      <c r="A5909" s="12">
        <f t="shared" si="92"/>
        <v>41520.874999985688</v>
      </c>
      <c r="B5909" s="6"/>
    </row>
    <row r="5910" spans="1:2" x14ac:dyDescent="0.3">
      <c r="A5910" s="12">
        <f t="shared" si="92"/>
        <v>41520.916666652352</v>
      </c>
      <c r="B5910" s="6"/>
    </row>
    <row r="5911" spans="1:2" x14ac:dyDescent="0.3">
      <c r="A5911" s="12">
        <f t="shared" si="92"/>
        <v>41520.958333319017</v>
      </c>
      <c r="B5911" s="6"/>
    </row>
    <row r="5912" spans="1:2" x14ac:dyDescent="0.3">
      <c r="A5912" s="12">
        <f t="shared" si="92"/>
        <v>41520.999999985681</v>
      </c>
      <c r="B5912" s="6"/>
    </row>
    <row r="5913" spans="1:2" x14ac:dyDescent="0.3">
      <c r="A5913" s="12">
        <f t="shared" si="92"/>
        <v>41521.041666652345</v>
      </c>
      <c r="B5913" s="6"/>
    </row>
    <row r="5914" spans="1:2" x14ac:dyDescent="0.3">
      <c r="A5914" s="12">
        <f t="shared" si="92"/>
        <v>41521.083333319009</v>
      </c>
      <c r="B5914" s="6"/>
    </row>
    <row r="5915" spans="1:2" x14ac:dyDescent="0.3">
      <c r="A5915" s="12">
        <f t="shared" si="92"/>
        <v>41521.124999985674</v>
      </c>
      <c r="B5915" s="6"/>
    </row>
    <row r="5916" spans="1:2" x14ac:dyDescent="0.3">
      <c r="A5916" s="12">
        <f t="shared" si="92"/>
        <v>41521.166666652338</v>
      </c>
      <c r="B5916" s="6"/>
    </row>
    <row r="5917" spans="1:2" x14ac:dyDescent="0.3">
      <c r="A5917" s="12">
        <f t="shared" si="92"/>
        <v>41521.208333319002</v>
      </c>
      <c r="B5917" s="6"/>
    </row>
    <row r="5918" spans="1:2" x14ac:dyDescent="0.3">
      <c r="A5918" s="12">
        <f t="shared" si="92"/>
        <v>41521.249999985666</v>
      </c>
      <c r="B5918" s="6"/>
    </row>
    <row r="5919" spans="1:2" x14ac:dyDescent="0.3">
      <c r="A5919" s="12">
        <f t="shared" si="92"/>
        <v>41521.291666652331</v>
      </c>
      <c r="B5919" s="6"/>
    </row>
    <row r="5920" spans="1:2" x14ac:dyDescent="0.3">
      <c r="A5920" s="12">
        <f t="shared" si="92"/>
        <v>41521.333333318995</v>
      </c>
      <c r="B5920" s="6"/>
    </row>
    <row r="5921" spans="1:2" x14ac:dyDescent="0.3">
      <c r="A5921" s="12">
        <f t="shared" si="92"/>
        <v>41521.374999985659</v>
      </c>
      <c r="B5921" s="6"/>
    </row>
    <row r="5922" spans="1:2" x14ac:dyDescent="0.3">
      <c r="A5922" s="12">
        <f t="shared" si="92"/>
        <v>41521.416666652323</v>
      </c>
      <c r="B5922" s="6"/>
    </row>
    <row r="5923" spans="1:2" x14ac:dyDescent="0.3">
      <c r="A5923" s="12">
        <f t="shared" si="92"/>
        <v>41521.458333318988</v>
      </c>
      <c r="B5923" s="6"/>
    </row>
    <row r="5924" spans="1:2" x14ac:dyDescent="0.3">
      <c r="A5924" s="12">
        <f t="shared" si="92"/>
        <v>41521.499999985652</v>
      </c>
      <c r="B5924" s="6"/>
    </row>
    <row r="5925" spans="1:2" x14ac:dyDescent="0.3">
      <c r="A5925" s="12">
        <f t="shared" si="92"/>
        <v>41521.541666652316</v>
      </c>
      <c r="B5925" s="6"/>
    </row>
    <row r="5926" spans="1:2" x14ac:dyDescent="0.3">
      <c r="A5926" s="12">
        <f t="shared" si="92"/>
        <v>41521.58333331898</v>
      </c>
      <c r="B5926" s="6"/>
    </row>
    <row r="5927" spans="1:2" x14ac:dyDescent="0.3">
      <c r="A5927" s="12">
        <f t="shared" si="92"/>
        <v>41521.624999985645</v>
      </c>
      <c r="B5927" s="6"/>
    </row>
    <row r="5928" spans="1:2" x14ac:dyDescent="0.3">
      <c r="A5928" s="12">
        <f t="shared" si="92"/>
        <v>41521.666666652309</v>
      </c>
      <c r="B5928" s="6"/>
    </row>
    <row r="5929" spans="1:2" x14ac:dyDescent="0.3">
      <c r="A5929" s="12">
        <f t="shared" si="92"/>
        <v>41521.708333318973</v>
      </c>
      <c r="B5929" s="6"/>
    </row>
    <row r="5930" spans="1:2" x14ac:dyDescent="0.3">
      <c r="A5930" s="12">
        <f t="shared" si="92"/>
        <v>41521.749999985637</v>
      </c>
      <c r="B5930" s="6"/>
    </row>
    <row r="5931" spans="1:2" x14ac:dyDescent="0.3">
      <c r="A5931" s="12">
        <f t="shared" si="92"/>
        <v>41521.791666652302</v>
      </c>
      <c r="B5931" s="6"/>
    </row>
    <row r="5932" spans="1:2" x14ac:dyDescent="0.3">
      <c r="A5932" s="12">
        <f t="shared" si="92"/>
        <v>41521.833333318966</v>
      </c>
      <c r="B5932" s="6"/>
    </row>
    <row r="5933" spans="1:2" x14ac:dyDescent="0.3">
      <c r="A5933" s="12">
        <f t="shared" si="92"/>
        <v>41521.87499998563</v>
      </c>
      <c r="B5933" s="6"/>
    </row>
    <row r="5934" spans="1:2" x14ac:dyDescent="0.3">
      <c r="A5934" s="12">
        <f t="shared" si="92"/>
        <v>41521.916666652294</v>
      </c>
      <c r="B5934" s="6"/>
    </row>
    <row r="5935" spans="1:2" x14ac:dyDescent="0.3">
      <c r="A5935" s="12">
        <f t="shared" si="92"/>
        <v>41521.958333318958</v>
      </c>
      <c r="B5935" s="6"/>
    </row>
    <row r="5936" spans="1:2" x14ac:dyDescent="0.3">
      <c r="A5936" s="12">
        <f t="shared" si="92"/>
        <v>41521.999999985623</v>
      </c>
      <c r="B5936" s="6"/>
    </row>
    <row r="5937" spans="1:2" x14ac:dyDescent="0.3">
      <c r="A5937" s="12">
        <f t="shared" si="92"/>
        <v>41522.041666652287</v>
      </c>
      <c r="B5937" s="6"/>
    </row>
    <row r="5938" spans="1:2" x14ac:dyDescent="0.3">
      <c r="A5938" s="12">
        <f t="shared" si="92"/>
        <v>41522.083333318951</v>
      </c>
      <c r="B5938" s="6"/>
    </row>
    <row r="5939" spans="1:2" x14ac:dyDescent="0.3">
      <c r="A5939" s="12">
        <f t="shared" si="92"/>
        <v>41522.124999985615</v>
      </c>
      <c r="B5939" s="6"/>
    </row>
    <row r="5940" spans="1:2" x14ac:dyDescent="0.3">
      <c r="A5940" s="12">
        <f t="shared" si="92"/>
        <v>41522.16666665228</v>
      </c>
      <c r="B5940" s="6"/>
    </row>
    <row r="5941" spans="1:2" x14ac:dyDescent="0.3">
      <c r="A5941" s="12">
        <f t="shared" si="92"/>
        <v>41522.208333318944</v>
      </c>
      <c r="B5941" s="6"/>
    </row>
    <row r="5942" spans="1:2" x14ac:dyDescent="0.3">
      <c r="A5942" s="12">
        <f t="shared" si="92"/>
        <v>41522.249999985608</v>
      </c>
      <c r="B5942" s="6"/>
    </row>
    <row r="5943" spans="1:2" x14ac:dyDescent="0.3">
      <c r="A5943" s="12">
        <f t="shared" si="92"/>
        <v>41522.291666652272</v>
      </c>
      <c r="B5943" s="6"/>
    </row>
    <row r="5944" spans="1:2" x14ac:dyDescent="0.3">
      <c r="A5944" s="12">
        <f t="shared" si="92"/>
        <v>41522.333333318937</v>
      </c>
      <c r="B5944" s="6"/>
    </row>
    <row r="5945" spans="1:2" x14ac:dyDescent="0.3">
      <c r="A5945" s="12">
        <f t="shared" si="92"/>
        <v>41522.374999985601</v>
      </c>
      <c r="B5945" s="6"/>
    </row>
    <row r="5946" spans="1:2" x14ac:dyDescent="0.3">
      <c r="A5946" s="12">
        <f t="shared" si="92"/>
        <v>41522.416666652265</v>
      </c>
      <c r="B5946" s="6"/>
    </row>
    <row r="5947" spans="1:2" x14ac:dyDescent="0.3">
      <c r="A5947" s="12">
        <f t="shared" si="92"/>
        <v>41522.458333318929</v>
      </c>
      <c r="B5947" s="6"/>
    </row>
    <row r="5948" spans="1:2" x14ac:dyDescent="0.3">
      <c r="A5948" s="12">
        <f t="shared" si="92"/>
        <v>41522.499999985594</v>
      </c>
      <c r="B5948" s="6"/>
    </row>
    <row r="5949" spans="1:2" x14ac:dyDescent="0.3">
      <c r="A5949" s="12">
        <f t="shared" si="92"/>
        <v>41522.541666652258</v>
      </c>
      <c r="B5949" s="6"/>
    </row>
    <row r="5950" spans="1:2" x14ac:dyDescent="0.3">
      <c r="A5950" s="12">
        <f t="shared" si="92"/>
        <v>41522.583333318922</v>
      </c>
      <c r="B5950" s="6"/>
    </row>
    <row r="5951" spans="1:2" x14ac:dyDescent="0.3">
      <c r="A5951" s="12">
        <f t="shared" si="92"/>
        <v>41522.624999985586</v>
      </c>
      <c r="B5951" s="6"/>
    </row>
    <row r="5952" spans="1:2" x14ac:dyDescent="0.3">
      <c r="A5952" s="12">
        <f t="shared" si="92"/>
        <v>41522.666666652251</v>
      </c>
      <c r="B5952" s="6"/>
    </row>
    <row r="5953" spans="1:2" x14ac:dyDescent="0.3">
      <c r="A5953" s="12">
        <f t="shared" si="92"/>
        <v>41522.708333318915</v>
      </c>
      <c r="B5953" s="6"/>
    </row>
    <row r="5954" spans="1:2" x14ac:dyDescent="0.3">
      <c r="A5954" s="12">
        <f t="shared" si="92"/>
        <v>41522.749999985579</v>
      </c>
      <c r="B5954" s="6"/>
    </row>
    <row r="5955" spans="1:2" x14ac:dyDescent="0.3">
      <c r="A5955" s="12">
        <f t="shared" si="92"/>
        <v>41522.791666652243</v>
      </c>
      <c r="B5955" s="6"/>
    </row>
    <row r="5956" spans="1:2" x14ac:dyDescent="0.3">
      <c r="A5956" s="12">
        <f t="shared" si="92"/>
        <v>41522.833333318908</v>
      </c>
      <c r="B5956" s="6"/>
    </row>
    <row r="5957" spans="1:2" x14ac:dyDescent="0.3">
      <c r="A5957" s="12">
        <f t="shared" si="92"/>
        <v>41522.874999985572</v>
      </c>
      <c r="B5957" s="6"/>
    </row>
    <row r="5958" spans="1:2" x14ac:dyDescent="0.3">
      <c r="A5958" s="12">
        <f t="shared" si="92"/>
        <v>41522.916666652236</v>
      </c>
      <c r="B5958" s="6"/>
    </row>
    <row r="5959" spans="1:2" x14ac:dyDescent="0.3">
      <c r="A5959" s="12">
        <f t="shared" si="92"/>
        <v>41522.9583333189</v>
      </c>
      <c r="B5959" s="6"/>
    </row>
    <row r="5960" spans="1:2" x14ac:dyDescent="0.3">
      <c r="A5960" s="12">
        <f t="shared" si="92"/>
        <v>41522.999999985565</v>
      </c>
      <c r="B5960" s="6"/>
    </row>
    <row r="5961" spans="1:2" x14ac:dyDescent="0.3">
      <c r="A5961" s="12">
        <f t="shared" si="92"/>
        <v>41523.041666652229</v>
      </c>
      <c r="B5961" s="6"/>
    </row>
    <row r="5962" spans="1:2" x14ac:dyDescent="0.3">
      <c r="A5962" s="12">
        <f t="shared" ref="A5962:A6025" si="93">A5961+1/24</f>
        <v>41523.083333318893</v>
      </c>
      <c r="B5962" s="6"/>
    </row>
    <row r="5963" spans="1:2" x14ac:dyDescent="0.3">
      <c r="A5963" s="12">
        <f t="shared" si="93"/>
        <v>41523.124999985557</v>
      </c>
      <c r="B5963" s="6"/>
    </row>
    <row r="5964" spans="1:2" x14ac:dyDescent="0.3">
      <c r="A5964" s="12">
        <f t="shared" si="93"/>
        <v>41523.166666652221</v>
      </c>
      <c r="B5964" s="6"/>
    </row>
    <row r="5965" spans="1:2" x14ac:dyDescent="0.3">
      <c r="A5965" s="12">
        <f t="shared" si="93"/>
        <v>41523.208333318886</v>
      </c>
      <c r="B5965" s="6"/>
    </row>
    <row r="5966" spans="1:2" x14ac:dyDescent="0.3">
      <c r="A5966" s="12">
        <f t="shared" si="93"/>
        <v>41523.24999998555</v>
      </c>
      <c r="B5966" s="6"/>
    </row>
    <row r="5967" spans="1:2" x14ac:dyDescent="0.3">
      <c r="A5967" s="12">
        <f t="shared" si="93"/>
        <v>41523.291666652214</v>
      </c>
      <c r="B5967" s="6"/>
    </row>
    <row r="5968" spans="1:2" x14ac:dyDescent="0.3">
      <c r="A5968" s="12">
        <f t="shared" si="93"/>
        <v>41523.333333318878</v>
      </c>
      <c r="B5968" s="6"/>
    </row>
    <row r="5969" spans="1:2" x14ac:dyDescent="0.3">
      <c r="A5969" s="12">
        <f t="shared" si="93"/>
        <v>41523.374999985543</v>
      </c>
      <c r="B5969" s="6"/>
    </row>
    <row r="5970" spans="1:2" x14ac:dyDescent="0.3">
      <c r="A5970" s="12">
        <f t="shared" si="93"/>
        <v>41523.416666652207</v>
      </c>
      <c r="B5970" s="6"/>
    </row>
    <row r="5971" spans="1:2" x14ac:dyDescent="0.3">
      <c r="A5971" s="12">
        <f t="shared" si="93"/>
        <v>41523.458333318871</v>
      </c>
      <c r="B5971" s="6"/>
    </row>
    <row r="5972" spans="1:2" x14ac:dyDescent="0.3">
      <c r="A5972" s="12">
        <f t="shared" si="93"/>
        <v>41523.499999985535</v>
      </c>
      <c r="B5972" s="6"/>
    </row>
    <row r="5973" spans="1:2" x14ac:dyDescent="0.3">
      <c r="A5973" s="12">
        <f t="shared" si="93"/>
        <v>41523.5416666522</v>
      </c>
      <c r="B5973" s="6"/>
    </row>
    <row r="5974" spans="1:2" x14ac:dyDescent="0.3">
      <c r="A5974" s="12">
        <f t="shared" si="93"/>
        <v>41523.583333318864</v>
      </c>
      <c r="B5974" s="6"/>
    </row>
    <row r="5975" spans="1:2" x14ac:dyDescent="0.3">
      <c r="A5975" s="12">
        <f t="shared" si="93"/>
        <v>41523.624999985528</v>
      </c>
      <c r="B5975" s="6"/>
    </row>
    <row r="5976" spans="1:2" x14ac:dyDescent="0.3">
      <c r="A5976" s="12">
        <f t="shared" si="93"/>
        <v>41523.666666652192</v>
      </c>
      <c r="B5976" s="6"/>
    </row>
    <row r="5977" spans="1:2" x14ac:dyDescent="0.3">
      <c r="A5977" s="12">
        <f t="shared" si="93"/>
        <v>41523.708333318857</v>
      </c>
      <c r="B5977" s="6"/>
    </row>
    <row r="5978" spans="1:2" x14ac:dyDescent="0.3">
      <c r="A5978" s="12">
        <f t="shared" si="93"/>
        <v>41523.749999985521</v>
      </c>
      <c r="B5978" s="6"/>
    </row>
    <row r="5979" spans="1:2" x14ac:dyDescent="0.3">
      <c r="A5979" s="12">
        <f t="shared" si="93"/>
        <v>41523.791666652185</v>
      </c>
      <c r="B5979" s="6"/>
    </row>
    <row r="5980" spans="1:2" x14ac:dyDescent="0.3">
      <c r="A5980" s="12">
        <f t="shared" si="93"/>
        <v>41523.833333318849</v>
      </c>
      <c r="B5980" s="6"/>
    </row>
    <row r="5981" spans="1:2" x14ac:dyDescent="0.3">
      <c r="A5981" s="12">
        <f t="shared" si="93"/>
        <v>41523.874999985514</v>
      </c>
      <c r="B5981" s="6"/>
    </row>
    <row r="5982" spans="1:2" x14ac:dyDescent="0.3">
      <c r="A5982" s="12">
        <f t="shared" si="93"/>
        <v>41523.916666652178</v>
      </c>
      <c r="B5982" s="6"/>
    </row>
    <row r="5983" spans="1:2" x14ac:dyDescent="0.3">
      <c r="A5983" s="12">
        <f t="shared" si="93"/>
        <v>41523.958333318842</v>
      </c>
      <c r="B5983" s="6"/>
    </row>
    <row r="5984" spans="1:2" x14ac:dyDescent="0.3">
      <c r="A5984" s="12">
        <f t="shared" si="93"/>
        <v>41523.999999985506</v>
      </c>
      <c r="B5984" s="6"/>
    </row>
    <row r="5985" spans="1:2" x14ac:dyDescent="0.3">
      <c r="A5985" s="12">
        <f t="shared" si="93"/>
        <v>41524.041666652171</v>
      </c>
      <c r="B5985" s="6"/>
    </row>
    <row r="5986" spans="1:2" x14ac:dyDescent="0.3">
      <c r="A5986" s="12">
        <f t="shared" si="93"/>
        <v>41524.083333318835</v>
      </c>
      <c r="B5986" s="6"/>
    </row>
    <row r="5987" spans="1:2" x14ac:dyDescent="0.3">
      <c r="A5987" s="12">
        <f t="shared" si="93"/>
        <v>41524.124999985499</v>
      </c>
      <c r="B5987" s="6"/>
    </row>
    <row r="5988" spans="1:2" x14ac:dyDescent="0.3">
      <c r="A5988" s="12">
        <f t="shared" si="93"/>
        <v>41524.166666652163</v>
      </c>
      <c r="B5988" s="6"/>
    </row>
    <row r="5989" spans="1:2" x14ac:dyDescent="0.3">
      <c r="A5989" s="12">
        <f t="shared" si="93"/>
        <v>41524.208333318827</v>
      </c>
      <c r="B5989" s="6"/>
    </row>
    <row r="5990" spans="1:2" x14ac:dyDescent="0.3">
      <c r="A5990" s="12">
        <f t="shared" si="93"/>
        <v>41524.249999985492</v>
      </c>
      <c r="B5990" s="6"/>
    </row>
    <row r="5991" spans="1:2" x14ac:dyDescent="0.3">
      <c r="A5991" s="12">
        <f t="shared" si="93"/>
        <v>41524.291666652156</v>
      </c>
      <c r="B5991" s="6"/>
    </row>
    <row r="5992" spans="1:2" x14ac:dyDescent="0.3">
      <c r="A5992" s="12">
        <f t="shared" si="93"/>
        <v>41524.33333331882</v>
      </c>
      <c r="B5992" s="6"/>
    </row>
    <row r="5993" spans="1:2" x14ac:dyDescent="0.3">
      <c r="A5993" s="12">
        <f t="shared" si="93"/>
        <v>41524.374999985484</v>
      </c>
      <c r="B5993" s="6"/>
    </row>
    <row r="5994" spans="1:2" x14ac:dyDescent="0.3">
      <c r="A5994" s="12">
        <f t="shared" si="93"/>
        <v>41524.416666652149</v>
      </c>
      <c r="B5994" s="6"/>
    </row>
    <row r="5995" spans="1:2" x14ac:dyDescent="0.3">
      <c r="A5995" s="12">
        <f t="shared" si="93"/>
        <v>41524.458333318813</v>
      </c>
      <c r="B5995" s="6"/>
    </row>
    <row r="5996" spans="1:2" x14ac:dyDescent="0.3">
      <c r="A5996" s="12">
        <f t="shared" si="93"/>
        <v>41524.499999985477</v>
      </c>
      <c r="B5996" s="6"/>
    </row>
    <row r="5997" spans="1:2" x14ac:dyDescent="0.3">
      <c r="A5997" s="12">
        <f t="shared" si="93"/>
        <v>41524.541666652141</v>
      </c>
      <c r="B5997" s="6"/>
    </row>
    <row r="5998" spans="1:2" x14ac:dyDescent="0.3">
      <c r="A5998" s="12">
        <f t="shared" si="93"/>
        <v>41524.583333318806</v>
      </c>
      <c r="B5998" s="6"/>
    </row>
    <row r="5999" spans="1:2" x14ac:dyDescent="0.3">
      <c r="A5999" s="12">
        <f t="shared" si="93"/>
        <v>41524.62499998547</v>
      </c>
      <c r="B5999" s="6"/>
    </row>
    <row r="6000" spans="1:2" x14ac:dyDescent="0.3">
      <c r="A6000" s="12">
        <f t="shared" si="93"/>
        <v>41524.666666652134</v>
      </c>
      <c r="B6000" s="6"/>
    </row>
    <row r="6001" spans="1:2" x14ac:dyDescent="0.3">
      <c r="A6001" s="12">
        <f t="shared" si="93"/>
        <v>41524.708333318798</v>
      </c>
      <c r="B6001" s="6"/>
    </row>
    <row r="6002" spans="1:2" x14ac:dyDescent="0.3">
      <c r="A6002" s="12">
        <f t="shared" si="93"/>
        <v>41524.749999985463</v>
      </c>
      <c r="B6002" s="6"/>
    </row>
    <row r="6003" spans="1:2" x14ac:dyDescent="0.3">
      <c r="A6003" s="12">
        <f t="shared" si="93"/>
        <v>41524.791666652127</v>
      </c>
      <c r="B6003" s="6"/>
    </row>
    <row r="6004" spans="1:2" x14ac:dyDescent="0.3">
      <c r="A6004" s="12">
        <f t="shared" si="93"/>
        <v>41524.833333318791</v>
      </c>
      <c r="B6004" s="6"/>
    </row>
    <row r="6005" spans="1:2" x14ac:dyDescent="0.3">
      <c r="A6005" s="12">
        <f t="shared" si="93"/>
        <v>41524.874999985455</v>
      </c>
      <c r="B6005" s="6"/>
    </row>
    <row r="6006" spans="1:2" x14ac:dyDescent="0.3">
      <c r="A6006" s="12">
        <f t="shared" si="93"/>
        <v>41524.91666665212</v>
      </c>
      <c r="B6006" s="6"/>
    </row>
    <row r="6007" spans="1:2" x14ac:dyDescent="0.3">
      <c r="A6007" s="12">
        <f t="shared" si="93"/>
        <v>41524.958333318784</v>
      </c>
      <c r="B6007" s="6"/>
    </row>
    <row r="6008" spans="1:2" x14ac:dyDescent="0.3">
      <c r="A6008" s="12">
        <f t="shared" si="93"/>
        <v>41524.999999985448</v>
      </c>
      <c r="B6008" s="6"/>
    </row>
    <row r="6009" spans="1:2" x14ac:dyDescent="0.3">
      <c r="A6009" s="12">
        <f t="shared" si="93"/>
        <v>41525.041666652112</v>
      </c>
      <c r="B6009" s="6"/>
    </row>
    <row r="6010" spans="1:2" x14ac:dyDescent="0.3">
      <c r="A6010" s="12">
        <f t="shared" si="93"/>
        <v>41525.083333318777</v>
      </c>
      <c r="B6010" s="6"/>
    </row>
    <row r="6011" spans="1:2" x14ac:dyDescent="0.3">
      <c r="A6011" s="12">
        <f t="shared" si="93"/>
        <v>41525.124999985441</v>
      </c>
      <c r="B6011" s="6"/>
    </row>
    <row r="6012" spans="1:2" x14ac:dyDescent="0.3">
      <c r="A6012" s="12">
        <f t="shared" si="93"/>
        <v>41525.166666652105</v>
      </c>
      <c r="B6012" s="6"/>
    </row>
    <row r="6013" spans="1:2" x14ac:dyDescent="0.3">
      <c r="A6013" s="12">
        <f t="shared" si="93"/>
        <v>41525.208333318769</v>
      </c>
      <c r="B6013" s="6"/>
    </row>
    <row r="6014" spans="1:2" x14ac:dyDescent="0.3">
      <c r="A6014" s="12">
        <f t="shared" si="93"/>
        <v>41525.249999985434</v>
      </c>
      <c r="B6014" s="6"/>
    </row>
    <row r="6015" spans="1:2" x14ac:dyDescent="0.3">
      <c r="A6015" s="12">
        <f t="shared" si="93"/>
        <v>41525.291666652098</v>
      </c>
      <c r="B6015" s="6"/>
    </row>
    <row r="6016" spans="1:2" x14ac:dyDescent="0.3">
      <c r="A6016" s="12">
        <f t="shared" si="93"/>
        <v>41525.333333318762</v>
      </c>
      <c r="B6016" s="6"/>
    </row>
    <row r="6017" spans="1:2" x14ac:dyDescent="0.3">
      <c r="A6017" s="12">
        <f t="shared" si="93"/>
        <v>41525.374999985426</v>
      </c>
      <c r="B6017" s="6"/>
    </row>
    <row r="6018" spans="1:2" x14ac:dyDescent="0.3">
      <c r="A6018" s="12">
        <f t="shared" si="93"/>
        <v>41525.41666665209</v>
      </c>
      <c r="B6018" s="6"/>
    </row>
    <row r="6019" spans="1:2" x14ac:dyDescent="0.3">
      <c r="A6019" s="12">
        <f t="shared" si="93"/>
        <v>41525.458333318755</v>
      </c>
      <c r="B6019" s="6"/>
    </row>
    <row r="6020" spans="1:2" x14ac:dyDescent="0.3">
      <c r="A6020" s="12">
        <f t="shared" si="93"/>
        <v>41525.499999985419</v>
      </c>
      <c r="B6020" s="6"/>
    </row>
    <row r="6021" spans="1:2" x14ac:dyDescent="0.3">
      <c r="A6021" s="12">
        <f t="shared" si="93"/>
        <v>41525.541666652083</v>
      </c>
      <c r="B6021" s="6"/>
    </row>
    <row r="6022" spans="1:2" x14ac:dyDescent="0.3">
      <c r="A6022" s="12">
        <f t="shared" si="93"/>
        <v>41525.583333318747</v>
      </c>
      <c r="B6022" s="6"/>
    </row>
    <row r="6023" spans="1:2" x14ac:dyDescent="0.3">
      <c r="A6023" s="12">
        <f t="shared" si="93"/>
        <v>41525.624999985412</v>
      </c>
      <c r="B6023" s="6"/>
    </row>
    <row r="6024" spans="1:2" x14ac:dyDescent="0.3">
      <c r="A6024" s="12">
        <f t="shared" si="93"/>
        <v>41525.666666652076</v>
      </c>
      <c r="B6024" s="6"/>
    </row>
    <row r="6025" spans="1:2" x14ac:dyDescent="0.3">
      <c r="A6025" s="12">
        <f t="shared" si="93"/>
        <v>41525.70833331874</v>
      </c>
      <c r="B6025" s="6"/>
    </row>
    <row r="6026" spans="1:2" x14ac:dyDescent="0.3">
      <c r="A6026" s="12">
        <f t="shared" ref="A6026:A6089" si="94">A6025+1/24</f>
        <v>41525.749999985404</v>
      </c>
      <c r="B6026" s="6"/>
    </row>
    <row r="6027" spans="1:2" x14ac:dyDescent="0.3">
      <c r="A6027" s="12">
        <f t="shared" si="94"/>
        <v>41525.791666652069</v>
      </c>
      <c r="B6027" s="6"/>
    </row>
    <row r="6028" spans="1:2" x14ac:dyDescent="0.3">
      <c r="A6028" s="12">
        <f t="shared" si="94"/>
        <v>41525.833333318733</v>
      </c>
      <c r="B6028" s="6"/>
    </row>
    <row r="6029" spans="1:2" x14ac:dyDescent="0.3">
      <c r="A6029" s="12">
        <f t="shared" si="94"/>
        <v>41525.874999985397</v>
      </c>
      <c r="B6029" s="6"/>
    </row>
    <row r="6030" spans="1:2" x14ac:dyDescent="0.3">
      <c r="A6030" s="12">
        <f t="shared" si="94"/>
        <v>41525.916666652061</v>
      </c>
      <c r="B6030" s="6"/>
    </row>
    <row r="6031" spans="1:2" x14ac:dyDescent="0.3">
      <c r="A6031" s="12">
        <f t="shared" si="94"/>
        <v>41525.958333318726</v>
      </c>
      <c r="B6031" s="6"/>
    </row>
    <row r="6032" spans="1:2" x14ac:dyDescent="0.3">
      <c r="A6032" s="12">
        <f t="shared" si="94"/>
        <v>41525.99999998539</v>
      </c>
      <c r="B6032" s="6"/>
    </row>
    <row r="6033" spans="1:2" x14ac:dyDescent="0.3">
      <c r="A6033" s="12">
        <f t="shared" si="94"/>
        <v>41526.041666652054</v>
      </c>
      <c r="B6033" s="6"/>
    </row>
    <row r="6034" spans="1:2" x14ac:dyDescent="0.3">
      <c r="A6034" s="12">
        <f t="shared" si="94"/>
        <v>41526.083333318718</v>
      </c>
      <c r="B6034" s="6"/>
    </row>
    <row r="6035" spans="1:2" x14ac:dyDescent="0.3">
      <c r="A6035" s="12">
        <f t="shared" si="94"/>
        <v>41526.124999985383</v>
      </c>
      <c r="B6035" s="6"/>
    </row>
    <row r="6036" spans="1:2" x14ac:dyDescent="0.3">
      <c r="A6036" s="12">
        <f t="shared" si="94"/>
        <v>41526.166666652047</v>
      </c>
      <c r="B6036" s="6"/>
    </row>
    <row r="6037" spans="1:2" x14ac:dyDescent="0.3">
      <c r="A6037" s="12">
        <f t="shared" si="94"/>
        <v>41526.208333318711</v>
      </c>
      <c r="B6037" s="6"/>
    </row>
    <row r="6038" spans="1:2" x14ac:dyDescent="0.3">
      <c r="A6038" s="12">
        <f t="shared" si="94"/>
        <v>41526.249999985375</v>
      </c>
      <c r="B6038" s="6"/>
    </row>
    <row r="6039" spans="1:2" x14ac:dyDescent="0.3">
      <c r="A6039" s="12">
        <f t="shared" si="94"/>
        <v>41526.29166665204</v>
      </c>
      <c r="B6039" s="6"/>
    </row>
    <row r="6040" spans="1:2" x14ac:dyDescent="0.3">
      <c r="A6040" s="12">
        <f t="shared" si="94"/>
        <v>41526.333333318704</v>
      </c>
      <c r="B6040" s="6"/>
    </row>
    <row r="6041" spans="1:2" x14ac:dyDescent="0.3">
      <c r="A6041" s="12">
        <f t="shared" si="94"/>
        <v>41526.374999985368</v>
      </c>
      <c r="B6041" s="6"/>
    </row>
    <row r="6042" spans="1:2" x14ac:dyDescent="0.3">
      <c r="A6042" s="12">
        <f t="shared" si="94"/>
        <v>41526.416666652032</v>
      </c>
      <c r="B6042" s="6"/>
    </row>
    <row r="6043" spans="1:2" x14ac:dyDescent="0.3">
      <c r="A6043" s="12">
        <f t="shared" si="94"/>
        <v>41526.458333318697</v>
      </c>
      <c r="B6043" s="6"/>
    </row>
    <row r="6044" spans="1:2" x14ac:dyDescent="0.3">
      <c r="A6044" s="12">
        <f t="shared" si="94"/>
        <v>41526.499999985361</v>
      </c>
      <c r="B6044" s="6"/>
    </row>
    <row r="6045" spans="1:2" x14ac:dyDescent="0.3">
      <c r="A6045" s="12">
        <f t="shared" si="94"/>
        <v>41526.541666652025</v>
      </c>
      <c r="B6045" s="6"/>
    </row>
    <row r="6046" spans="1:2" x14ac:dyDescent="0.3">
      <c r="A6046" s="12">
        <f t="shared" si="94"/>
        <v>41526.583333318689</v>
      </c>
      <c r="B6046" s="6"/>
    </row>
    <row r="6047" spans="1:2" x14ac:dyDescent="0.3">
      <c r="A6047" s="12">
        <f t="shared" si="94"/>
        <v>41526.624999985353</v>
      </c>
      <c r="B6047" s="6"/>
    </row>
    <row r="6048" spans="1:2" x14ac:dyDescent="0.3">
      <c r="A6048" s="12">
        <f t="shared" si="94"/>
        <v>41526.666666652018</v>
      </c>
      <c r="B6048" s="6"/>
    </row>
    <row r="6049" spans="1:2" x14ac:dyDescent="0.3">
      <c r="A6049" s="12">
        <f t="shared" si="94"/>
        <v>41526.708333318682</v>
      </c>
      <c r="B6049" s="6"/>
    </row>
    <row r="6050" spans="1:2" x14ac:dyDescent="0.3">
      <c r="A6050" s="12">
        <f t="shared" si="94"/>
        <v>41526.749999985346</v>
      </c>
      <c r="B6050" s="6"/>
    </row>
    <row r="6051" spans="1:2" x14ac:dyDescent="0.3">
      <c r="A6051" s="12">
        <f t="shared" si="94"/>
        <v>41526.79166665201</v>
      </c>
      <c r="B6051" s="6"/>
    </row>
    <row r="6052" spans="1:2" x14ac:dyDescent="0.3">
      <c r="A6052" s="12">
        <f t="shared" si="94"/>
        <v>41526.833333318675</v>
      </c>
      <c r="B6052" s="6"/>
    </row>
    <row r="6053" spans="1:2" x14ac:dyDescent="0.3">
      <c r="A6053" s="12">
        <f t="shared" si="94"/>
        <v>41526.874999985339</v>
      </c>
      <c r="B6053" s="6"/>
    </row>
    <row r="6054" spans="1:2" x14ac:dyDescent="0.3">
      <c r="A6054" s="12">
        <f t="shared" si="94"/>
        <v>41526.916666652003</v>
      </c>
      <c r="B6054" s="6"/>
    </row>
    <row r="6055" spans="1:2" x14ac:dyDescent="0.3">
      <c r="A6055" s="12">
        <f t="shared" si="94"/>
        <v>41526.958333318667</v>
      </c>
      <c r="B6055" s="6"/>
    </row>
    <row r="6056" spans="1:2" x14ac:dyDescent="0.3">
      <c r="A6056" s="12">
        <f t="shared" si="94"/>
        <v>41526.999999985332</v>
      </c>
      <c r="B6056" s="6"/>
    </row>
    <row r="6057" spans="1:2" x14ac:dyDescent="0.3">
      <c r="A6057" s="12">
        <f t="shared" si="94"/>
        <v>41527.041666651996</v>
      </c>
      <c r="B6057" s="6"/>
    </row>
    <row r="6058" spans="1:2" x14ac:dyDescent="0.3">
      <c r="A6058" s="12">
        <f t="shared" si="94"/>
        <v>41527.08333331866</v>
      </c>
      <c r="B6058" s="6"/>
    </row>
    <row r="6059" spans="1:2" x14ac:dyDescent="0.3">
      <c r="A6059" s="12">
        <f t="shared" si="94"/>
        <v>41527.124999985324</v>
      </c>
      <c r="B6059" s="6"/>
    </row>
    <row r="6060" spans="1:2" x14ac:dyDescent="0.3">
      <c r="A6060" s="12">
        <f t="shared" si="94"/>
        <v>41527.166666651989</v>
      </c>
      <c r="B6060" s="6"/>
    </row>
    <row r="6061" spans="1:2" x14ac:dyDescent="0.3">
      <c r="A6061" s="12">
        <f t="shared" si="94"/>
        <v>41527.208333318653</v>
      </c>
      <c r="B6061" s="6"/>
    </row>
    <row r="6062" spans="1:2" x14ac:dyDescent="0.3">
      <c r="A6062" s="12">
        <f t="shared" si="94"/>
        <v>41527.249999985317</v>
      </c>
      <c r="B6062" s="6"/>
    </row>
    <row r="6063" spans="1:2" x14ac:dyDescent="0.3">
      <c r="A6063" s="12">
        <f t="shared" si="94"/>
        <v>41527.291666651981</v>
      </c>
      <c r="B6063" s="6"/>
    </row>
    <row r="6064" spans="1:2" x14ac:dyDescent="0.3">
      <c r="A6064" s="12">
        <f t="shared" si="94"/>
        <v>41527.333333318646</v>
      </c>
      <c r="B6064" s="6"/>
    </row>
    <row r="6065" spans="1:2" x14ac:dyDescent="0.3">
      <c r="A6065" s="12">
        <f t="shared" si="94"/>
        <v>41527.37499998531</v>
      </c>
      <c r="B6065" s="6"/>
    </row>
    <row r="6066" spans="1:2" x14ac:dyDescent="0.3">
      <c r="A6066" s="12">
        <f t="shared" si="94"/>
        <v>41527.416666651974</v>
      </c>
      <c r="B6066" s="6"/>
    </row>
    <row r="6067" spans="1:2" x14ac:dyDescent="0.3">
      <c r="A6067" s="12">
        <f t="shared" si="94"/>
        <v>41527.458333318638</v>
      </c>
      <c r="B6067" s="6"/>
    </row>
    <row r="6068" spans="1:2" x14ac:dyDescent="0.3">
      <c r="A6068" s="12">
        <f t="shared" si="94"/>
        <v>41527.499999985303</v>
      </c>
      <c r="B6068" s="6"/>
    </row>
    <row r="6069" spans="1:2" x14ac:dyDescent="0.3">
      <c r="A6069" s="12">
        <f t="shared" si="94"/>
        <v>41527.541666651967</v>
      </c>
      <c r="B6069" s="6"/>
    </row>
    <row r="6070" spans="1:2" x14ac:dyDescent="0.3">
      <c r="A6070" s="12">
        <f t="shared" si="94"/>
        <v>41527.583333318631</v>
      </c>
      <c r="B6070" s="6"/>
    </row>
    <row r="6071" spans="1:2" x14ac:dyDescent="0.3">
      <c r="A6071" s="12">
        <f t="shared" si="94"/>
        <v>41527.624999985295</v>
      </c>
      <c r="B6071" s="6"/>
    </row>
    <row r="6072" spans="1:2" x14ac:dyDescent="0.3">
      <c r="A6072" s="12">
        <f t="shared" si="94"/>
        <v>41527.66666665196</v>
      </c>
      <c r="B6072" s="6"/>
    </row>
    <row r="6073" spans="1:2" x14ac:dyDescent="0.3">
      <c r="A6073" s="12">
        <f t="shared" si="94"/>
        <v>41527.708333318624</v>
      </c>
      <c r="B6073" s="6"/>
    </row>
    <row r="6074" spans="1:2" x14ac:dyDescent="0.3">
      <c r="A6074" s="12">
        <f t="shared" si="94"/>
        <v>41527.749999985288</v>
      </c>
      <c r="B6074" s="6"/>
    </row>
    <row r="6075" spans="1:2" x14ac:dyDescent="0.3">
      <c r="A6075" s="12">
        <f t="shared" si="94"/>
        <v>41527.791666651952</v>
      </c>
      <c r="B6075" s="6"/>
    </row>
    <row r="6076" spans="1:2" x14ac:dyDescent="0.3">
      <c r="A6076" s="12">
        <f t="shared" si="94"/>
        <v>41527.833333318616</v>
      </c>
      <c r="B6076" s="6"/>
    </row>
    <row r="6077" spans="1:2" x14ac:dyDescent="0.3">
      <c r="A6077" s="12">
        <f t="shared" si="94"/>
        <v>41527.874999985281</v>
      </c>
      <c r="B6077" s="6"/>
    </row>
    <row r="6078" spans="1:2" x14ac:dyDescent="0.3">
      <c r="A6078" s="12">
        <f t="shared" si="94"/>
        <v>41527.916666651945</v>
      </c>
      <c r="B6078" s="6"/>
    </row>
    <row r="6079" spans="1:2" x14ac:dyDescent="0.3">
      <c r="A6079" s="12">
        <f t="shared" si="94"/>
        <v>41527.958333318609</v>
      </c>
      <c r="B6079" s="6"/>
    </row>
    <row r="6080" spans="1:2" x14ac:dyDescent="0.3">
      <c r="A6080" s="12">
        <f t="shared" si="94"/>
        <v>41527.999999985273</v>
      </c>
      <c r="B6080" s="6"/>
    </row>
    <row r="6081" spans="1:2" x14ac:dyDescent="0.3">
      <c r="A6081" s="12">
        <f t="shared" si="94"/>
        <v>41528.041666651938</v>
      </c>
      <c r="B6081" s="6"/>
    </row>
    <row r="6082" spans="1:2" x14ac:dyDescent="0.3">
      <c r="A6082" s="12">
        <f t="shared" si="94"/>
        <v>41528.083333318602</v>
      </c>
      <c r="B6082" s="6"/>
    </row>
    <row r="6083" spans="1:2" x14ac:dyDescent="0.3">
      <c r="A6083" s="12">
        <f t="shared" si="94"/>
        <v>41528.124999985266</v>
      </c>
      <c r="B6083" s="6"/>
    </row>
    <row r="6084" spans="1:2" x14ac:dyDescent="0.3">
      <c r="A6084" s="12">
        <f t="shared" si="94"/>
        <v>41528.16666665193</v>
      </c>
      <c r="B6084" s="6"/>
    </row>
    <row r="6085" spans="1:2" x14ac:dyDescent="0.3">
      <c r="A6085" s="12">
        <f t="shared" si="94"/>
        <v>41528.208333318595</v>
      </c>
      <c r="B6085" s="6"/>
    </row>
    <row r="6086" spans="1:2" x14ac:dyDescent="0.3">
      <c r="A6086" s="12">
        <f t="shared" si="94"/>
        <v>41528.249999985259</v>
      </c>
      <c r="B6086" s="6"/>
    </row>
    <row r="6087" spans="1:2" x14ac:dyDescent="0.3">
      <c r="A6087" s="12">
        <f t="shared" si="94"/>
        <v>41528.291666651923</v>
      </c>
      <c r="B6087" s="6"/>
    </row>
    <row r="6088" spans="1:2" x14ac:dyDescent="0.3">
      <c r="A6088" s="12">
        <f t="shared" si="94"/>
        <v>41528.333333318587</v>
      </c>
      <c r="B6088" s="6"/>
    </row>
    <row r="6089" spans="1:2" x14ac:dyDescent="0.3">
      <c r="A6089" s="12">
        <f t="shared" si="94"/>
        <v>41528.374999985252</v>
      </c>
      <c r="B6089" s="6"/>
    </row>
    <row r="6090" spans="1:2" x14ac:dyDescent="0.3">
      <c r="A6090" s="12">
        <f t="shared" ref="A6090:A6153" si="95">A6089+1/24</f>
        <v>41528.416666651916</v>
      </c>
      <c r="B6090" s="6"/>
    </row>
    <row r="6091" spans="1:2" x14ac:dyDescent="0.3">
      <c r="A6091" s="12">
        <f t="shared" si="95"/>
        <v>41528.45833331858</v>
      </c>
      <c r="B6091" s="6"/>
    </row>
    <row r="6092" spans="1:2" x14ac:dyDescent="0.3">
      <c r="A6092" s="12">
        <f t="shared" si="95"/>
        <v>41528.499999985244</v>
      </c>
      <c r="B6092" s="6"/>
    </row>
    <row r="6093" spans="1:2" x14ac:dyDescent="0.3">
      <c r="A6093" s="12">
        <f t="shared" si="95"/>
        <v>41528.541666651909</v>
      </c>
      <c r="B6093" s="6"/>
    </row>
    <row r="6094" spans="1:2" x14ac:dyDescent="0.3">
      <c r="A6094" s="12">
        <f t="shared" si="95"/>
        <v>41528.583333318573</v>
      </c>
      <c r="B6094" s="6"/>
    </row>
    <row r="6095" spans="1:2" x14ac:dyDescent="0.3">
      <c r="A6095" s="12">
        <f t="shared" si="95"/>
        <v>41528.624999985237</v>
      </c>
      <c r="B6095" s="6"/>
    </row>
    <row r="6096" spans="1:2" x14ac:dyDescent="0.3">
      <c r="A6096" s="12">
        <f t="shared" si="95"/>
        <v>41528.666666651901</v>
      </c>
      <c r="B6096" s="6"/>
    </row>
    <row r="6097" spans="1:2" x14ac:dyDescent="0.3">
      <c r="A6097" s="12">
        <f t="shared" si="95"/>
        <v>41528.708333318566</v>
      </c>
      <c r="B6097" s="6"/>
    </row>
    <row r="6098" spans="1:2" x14ac:dyDescent="0.3">
      <c r="A6098" s="12">
        <f t="shared" si="95"/>
        <v>41528.74999998523</v>
      </c>
      <c r="B6098" s="6"/>
    </row>
    <row r="6099" spans="1:2" x14ac:dyDescent="0.3">
      <c r="A6099" s="12">
        <f t="shared" si="95"/>
        <v>41528.791666651894</v>
      </c>
      <c r="B6099" s="6"/>
    </row>
    <row r="6100" spans="1:2" x14ac:dyDescent="0.3">
      <c r="A6100" s="12">
        <f t="shared" si="95"/>
        <v>41528.833333318558</v>
      </c>
      <c r="B6100" s="6"/>
    </row>
    <row r="6101" spans="1:2" x14ac:dyDescent="0.3">
      <c r="A6101" s="12">
        <f t="shared" si="95"/>
        <v>41528.874999985223</v>
      </c>
      <c r="B6101" s="6"/>
    </row>
    <row r="6102" spans="1:2" x14ac:dyDescent="0.3">
      <c r="A6102" s="12">
        <f t="shared" si="95"/>
        <v>41528.916666651887</v>
      </c>
      <c r="B6102" s="6"/>
    </row>
    <row r="6103" spans="1:2" x14ac:dyDescent="0.3">
      <c r="A6103" s="12">
        <f t="shared" si="95"/>
        <v>41528.958333318551</v>
      </c>
      <c r="B6103" s="6"/>
    </row>
    <row r="6104" spans="1:2" x14ac:dyDescent="0.3">
      <c r="A6104" s="12">
        <f t="shared" si="95"/>
        <v>41528.999999985215</v>
      </c>
      <c r="B6104" s="6"/>
    </row>
    <row r="6105" spans="1:2" x14ac:dyDescent="0.3">
      <c r="A6105" s="12">
        <f t="shared" si="95"/>
        <v>41529.041666651879</v>
      </c>
      <c r="B6105" s="6"/>
    </row>
    <row r="6106" spans="1:2" x14ac:dyDescent="0.3">
      <c r="A6106" s="12">
        <f t="shared" si="95"/>
        <v>41529.083333318544</v>
      </c>
      <c r="B6106" s="6"/>
    </row>
    <row r="6107" spans="1:2" x14ac:dyDescent="0.3">
      <c r="A6107" s="12">
        <f t="shared" si="95"/>
        <v>41529.124999985208</v>
      </c>
      <c r="B6107" s="6"/>
    </row>
    <row r="6108" spans="1:2" x14ac:dyDescent="0.3">
      <c r="A6108" s="12">
        <f t="shared" si="95"/>
        <v>41529.166666651872</v>
      </c>
      <c r="B6108" s="6"/>
    </row>
    <row r="6109" spans="1:2" x14ac:dyDescent="0.3">
      <c r="A6109" s="12">
        <f t="shared" si="95"/>
        <v>41529.208333318536</v>
      </c>
      <c r="B6109" s="6"/>
    </row>
    <row r="6110" spans="1:2" x14ac:dyDescent="0.3">
      <c r="A6110" s="12">
        <f t="shared" si="95"/>
        <v>41529.249999985201</v>
      </c>
      <c r="B6110" s="6"/>
    </row>
    <row r="6111" spans="1:2" x14ac:dyDescent="0.3">
      <c r="A6111" s="12">
        <f t="shared" si="95"/>
        <v>41529.291666651865</v>
      </c>
      <c r="B6111" s="6"/>
    </row>
    <row r="6112" spans="1:2" x14ac:dyDescent="0.3">
      <c r="A6112" s="12">
        <f t="shared" si="95"/>
        <v>41529.333333318529</v>
      </c>
      <c r="B6112" s="6"/>
    </row>
    <row r="6113" spans="1:2" x14ac:dyDescent="0.3">
      <c r="A6113" s="12">
        <f t="shared" si="95"/>
        <v>41529.374999985193</v>
      </c>
      <c r="B6113" s="6"/>
    </row>
    <row r="6114" spans="1:2" x14ac:dyDescent="0.3">
      <c r="A6114" s="12">
        <f t="shared" si="95"/>
        <v>41529.416666651858</v>
      </c>
      <c r="B6114" s="6"/>
    </row>
    <row r="6115" spans="1:2" x14ac:dyDescent="0.3">
      <c r="A6115" s="12">
        <f t="shared" si="95"/>
        <v>41529.458333318522</v>
      </c>
      <c r="B6115" s="6"/>
    </row>
    <row r="6116" spans="1:2" x14ac:dyDescent="0.3">
      <c r="A6116" s="12">
        <f t="shared" si="95"/>
        <v>41529.499999985186</v>
      </c>
      <c r="B6116" s="6"/>
    </row>
    <row r="6117" spans="1:2" x14ac:dyDescent="0.3">
      <c r="A6117" s="12">
        <f t="shared" si="95"/>
        <v>41529.54166665185</v>
      </c>
      <c r="B6117" s="6"/>
    </row>
    <row r="6118" spans="1:2" x14ac:dyDescent="0.3">
      <c r="A6118" s="12">
        <f t="shared" si="95"/>
        <v>41529.583333318515</v>
      </c>
      <c r="B6118" s="6"/>
    </row>
    <row r="6119" spans="1:2" x14ac:dyDescent="0.3">
      <c r="A6119" s="12">
        <f t="shared" si="95"/>
        <v>41529.624999985179</v>
      </c>
      <c r="B6119" s="6"/>
    </row>
    <row r="6120" spans="1:2" x14ac:dyDescent="0.3">
      <c r="A6120" s="12">
        <f t="shared" si="95"/>
        <v>41529.666666651843</v>
      </c>
      <c r="B6120" s="6"/>
    </row>
    <row r="6121" spans="1:2" x14ac:dyDescent="0.3">
      <c r="A6121" s="12">
        <f t="shared" si="95"/>
        <v>41529.708333318507</v>
      </c>
      <c r="B6121" s="6"/>
    </row>
    <row r="6122" spans="1:2" x14ac:dyDescent="0.3">
      <c r="A6122" s="12">
        <f t="shared" si="95"/>
        <v>41529.749999985172</v>
      </c>
      <c r="B6122" s="6"/>
    </row>
    <row r="6123" spans="1:2" x14ac:dyDescent="0.3">
      <c r="A6123" s="12">
        <f t="shared" si="95"/>
        <v>41529.791666651836</v>
      </c>
      <c r="B6123" s="6"/>
    </row>
    <row r="6124" spans="1:2" x14ac:dyDescent="0.3">
      <c r="A6124" s="12">
        <f t="shared" si="95"/>
        <v>41529.8333333185</v>
      </c>
      <c r="B6124" s="6"/>
    </row>
    <row r="6125" spans="1:2" x14ac:dyDescent="0.3">
      <c r="A6125" s="12">
        <f t="shared" si="95"/>
        <v>41529.874999985164</v>
      </c>
      <c r="B6125" s="6"/>
    </row>
    <row r="6126" spans="1:2" x14ac:dyDescent="0.3">
      <c r="A6126" s="12">
        <f t="shared" si="95"/>
        <v>41529.916666651829</v>
      </c>
      <c r="B6126" s="6"/>
    </row>
    <row r="6127" spans="1:2" x14ac:dyDescent="0.3">
      <c r="A6127" s="12">
        <f t="shared" si="95"/>
        <v>41529.958333318493</v>
      </c>
      <c r="B6127" s="6"/>
    </row>
    <row r="6128" spans="1:2" x14ac:dyDescent="0.3">
      <c r="A6128" s="12">
        <f t="shared" si="95"/>
        <v>41529.999999985157</v>
      </c>
      <c r="B6128" s="6"/>
    </row>
    <row r="6129" spans="1:2" x14ac:dyDescent="0.3">
      <c r="A6129" s="12">
        <f t="shared" si="95"/>
        <v>41530.041666651821</v>
      </c>
      <c r="B6129" s="6"/>
    </row>
    <row r="6130" spans="1:2" x14ac:dyDescent="0.3">
      <c r="A6130" s="12">
        <f t="shared" si="95"/>
        <v>41530.083333318486</v>
      </c>
      <c r="B6130" s="6"/>
    </row>
    <row r="6131" spans="1:2" x14ac:dyDescent="0.3">
      <c r="A6131" s="12">
        <f t="shared" si="95"/>
        <v>41530.12499998515</v>
      </c>
      <c r="B6131" s="6"/>
    </row>
    <row r="6132" spans="1:2" x14ac:dyDescent="0.3">
      <c r="A6132" s="12">
        <f t="shared" si="95"/>
        <v>41530.166666651814</v>
      </c>
      <c r="B6132" s="6"/>
    </row>
    <row r="6133" spans="1:2" x14ac:dyDescent="0.3">
      <c r="A6133" s="12">
        <f t="shared" si="95"/>
        <v>41530.208333318478</v>
      </c>
      <c r="B6133" s="6"/>
    </row>
    <row r="6134" spans="1:2" x14ac:dyDescent="0.3">
      <c r="A6134" s="12">
        <f t="shared" si="95"/>
        <v>41530.249999985142</v>
      </c>
      <c r="B6134" s="6"/>
    </row>
    <row r="6135" spans="1:2" x14ac:dyDescent="0.3">
      <c r="A6135" s="12">
        <f t="shared" si="95"/>
        <v>41530.291666651807</v>
      </c>
      <c r="B6135" s="6"/>
    </row>
    <row r="6136" spans="1:2" x14ac:dyDescent="0.3">
      <c r="A6136" s="12">
        <f t="shared" si="95"/>
        <v>41530.333333318471</v>
      </c>
      <c r="B6136" s="6"/>
    </row>
    <row r="6137" spans="1:2" x14ac:dyDescent="0.3">
      <c r="A6137" s="12">
        <f t="shared" si="95"/>
        <v>41530.374999985135</v>
      </c>
      <c r="B6137" s="6"/>
    </row>
    <row r="6138" spans="1:2" x14ac:dyDescent="0.3">
      <c r="A6138" s="12">
        <f t="shared" si="95"/>
        <v>41530.416666651799</v>
      </c>
      <c r="B6138" s="6"/>
    </row>
    <row r="6139" spans="1:2" x14ac:dyDescent="0.3">
      <c r="A6139" s="12">
        <f t="shared" si="95"/>
        <v>41530.458333318464</v>
      </c>
      <c r="B6139" s="6"/>
    </row>
    <row r="6140" spans="1:2" x14ac:dyDescent="0.3">
      <c r="A6140" s="12">
        <f t="shared" si="95"/>
        <v>41530.499999985128</v>
      </c>
      <c r="B6140" s="6"/>
    </row>
    <row r="6141" spans="1:2" x14ac:dyDescent="0.3">
      <c r="A6141" s="12">
        <f t="shared" si="95"/>
        <v>41530.541666651792</v>
      </c>
      <c r="B6141" s="6"/>
    </row>
    <row r="6142" spans="1:2" x14ac:dyDescent="0.3">
      <c r="A6142" s="12">
        <f t="shared" si="95"/>
        <v>41530.583333318456</v>
      </c>
      <c r="B6142" s="6"/>
    </row>
    <row r="6143" spans="1:2" x14ac:dyDescent="0.3">
      <c r="A6143" s="12">
        <f t="shared" si="95"/>
        <v>41530.624999985121</v>
      </c>
      <c r="B6143" s="6"/>
    </row>
    <row r="6144" spans="1:2" x14ac:dyDescent="0.3">
      <c r="A6144" s="12">
        <f t="shared" si="95"/>
        <v>41530.666666651785</v>
      </c>
      <c r="B6144" s="6"/>
    </row>
    <row r="6145" spans="1:2" x14ac:dyDescent="0.3">
      <c r="A6145" s="12">
        <f t="shared" si="95"/>
        <v>41530.708333318449</v>
      </c>
      <c r="B6145" s="6"/>
    </row>
    <row r="6146" spans="1:2" x14ac:dyDescent="0.3">
      <c r="A6146" s="12">
        <f t="shared" si="95"/>
        <v>41530.749999985113</v>
      </c>
      <c r="B6146" s="6"/>
    </row>
    <row r="6147" spans="1:2" x14ac:dyDescent="0.3">
      <c r="A6147" s="12">
        <f t="shared" si="95"/>
        <v>41530.791666651778</v>
      </c>
      <c r="B6147" s="6"/>
    </row>
    <row r="6148" spans="1:2" x14ac:dyDescent="0.3">
      <c r="A6148" s="12">
        <f t="shared" si="95"/>
        <v>41530.833333318442</v>
      </c>
      <c r="B6148" s="6"/>
    </row>
    <row r="6149" spans="1:2" x14ac:dyDescent="0.3">
      <c r="A6149" s="12">
        <f t="shared" si="95"/>
        <v>41530.874999985106</v>
      </c>
      <c r="B6149" s="6"/>
    </row>
    <row r="6150" spans="1:2" x14ac:dyDescent="0.3">
      <c r="A6150" s="12">
        <f t="shared" si="95"/>
        <v>41530.91666665177</v>
      </c>
      <c r="B6150" s="6"/>
    </row>
    <row r="6151" spans="1:2" x14ac:dyDescent="0.3">
      <c r="A6151" s="12">
        <f t="shared" si="95"/>
        <v>41530.958333318435</v>
      </c>
      <c r="B6151" s="6"/>
    </row>
    <row r="6152" spans="1:2" x14ac:dyDescent="0.3">
      <c r="A6152" s="12">
        <f t="shared" si="95"/>
        <v>41530.999999985099</v>
      </c>
      <c r="B6152" s="6"/>
    </row>
    <row r="6153" spans="1:2" x14ac:dyDescent="0.3">
      <c r="A6153" s="12">
        <f t="shared" si="95"/>
        <v>41531.041666651763</v>
      </c>
      <c r="B6153" s="6"/>
    </row>
    <row r="6154" spans="1:2" x14ac:dyDescent="0.3">
      <c r="A6154" s="12">
        <f t="shared" ref="A6154:A6217" si="96">A6153+1/24</f>
        <v>41531.083333318427</v>
      </c>
      <c r="B6154" s="6"/>
    </row>
    <row r="6155" spans="1:2" x14ac:dyDescent="0.3">
      <c r="A6155" s="12">
        <f t="shared" si="96"/>
        <v>41531.124999985092</v>
      </c>
      <c r="B6155" s="6"/>
    </row>
    <row r="6156" spans="1:2" x14ac:dyDescent="0.3">
      <c r="A6156" s="12">
        <f t="shared" si="96"/>
        <v>41531.166666651756</v>
      </c>
      <c r="B6156" s="6"/>
    </row>
    <row r="6157" spans="1:2" x14ac:dyDescent="0.3">
      <c r="A6157" s="12">
        <f t="shared" si="96"/>
        <v>41531.20833331842</v>
      </c>
      <c r="B6157" s="6"/>
    </row>
    <row r="6158" spans="1:2" x14ac:dyDescent="0.3">
      <c r="A6158" s="12">
        <f t="shared" si="96"/>
        <v>41531.249999985084</v>
      </c>
      <c r="B6158" s="6"/>
    </row>
    <row r="6159" spans="1:2" x14ac:dyDescent="0.3">
      <c r="A6159" s="12">
        <f t="shared" si="96"/>
        <v>41531.291666651749</v>
      </c>
      <c r="B6159" s="6"/>
    </row>
    <row r="6160" spans="1:2" x14ac:dyDescent="0.3">
      <c r="A6160" s="12">
        <f t="shared" si="96"/>
        <v>41531.333333318413</v>
      </c>
      <c r="B6160" s="6"/>
    </row>
    <row r="6161" spans="1:2" x14ac:dyDescent="0.3">
      <c r="A6161" s="12">
        <f t="shared" si="96"/>
        <v>41531.374999985077</v>
      </c>
      <c r="B6161" s="6"/>
    </row>
    <row r="6162" spans="1:2" x14ac:dyDescent="0.3">
      <c r="A6162" s="12">
        <f t="shared" si="96"/>
        <v>41531.416666651741</v>
      </c>
      <c r="B6162" s="6"/>
    </row>
    <row r="6163" spans="1:2" x14ac:dyDescent="0.3">
      <c r="A6163" s="12">
        <f t="shared" si="96"/>
        <v>41531.458333318405</v>
      </c>
      <c r="B6163" s="6"/>
    </row>
    <row r="6164" spans="1:2" x14ac:dyDescent="0.3">
      <c r="A6164" s="12">
        <f t="shared" si="96"/>
        <v>41531.49999998507</v>
      </c>
      <c r="B6164" s="6"/>
    </row>
    <row r="6165" spans="1:2" x14ac:dyDescent="0.3">
      <c r="A6165" s="12">
        <f t="shared" si="96"/>
        <v>41531.541666651734</v>
      </c>
      <c r="B6165" s="6"/>
    </row>
    <row r="6166" spans="1:2" x14ac:dyDescent="0.3">
      <c r="A6166" s="12">
        <f t="shared" si="96"/>
        <v>41531.583333318398</v>
      </c>
      <c r="B6166" s="6"/>
    </row>
    <row r="6167" spans="1:2" x14ac:dyDescent="0.3">
      <c r="A6167" s="12">
        <f t="shared" si="96"/>
        <v>41531.624999985062</v>
      </c>
      <c r="B6167" s="6"/>
    </row>
    <row r="6168" spans="1:2" x14ac:dyDescent="0.3">
      <c r="A6168" s="12">
        <f t="shared" si="96"/>
        <v>41531.666666651727</v>
      </c>
      <c r="B6168" s="6"/>
    </row>
    <row r="6169" spans="1:2" x14ac:dyDescent="0.3">
      <c r="A6169" s="12">
        <f t="shared" si="96"/>
        <v>41531.708333318391</v>
      </c>
      <c r="B6169" s="6"/>
    </row>
    <row r="6170" spans="1:2" x14ac:dyDescent="0.3">
      <c r="A6170" s="12">
        <f t="shared" si="96"/>
        <v>41531.749999985055</v>
      </c>
      <c r="B6170" s="6"/>
    </row>
    <row r="6171" spans="1:2" x14ac:dyDescent="0.3">
      <c r="A6171" s="12">
        <f t="shared" si="96"/>
        <v>41531.791666651719</v>
      </c>
      <c r="B6171" s="6"/>
    </row>
    <row r="6172" spans="1:2" x14ac:dyDescent="0.3">
      <c r="A6172" s="12">
        <f t="shared" si="96"/>
        <v>41531.833333318384</v>
      </c>
      <c r="B6172" s="6"/>
    </row>
    <row r="6173" spans="1:2" x14ac:dyDescent="0.3">
      <c r="A6173" s="12">
        <f t="shared" si="96"/>
        <v>41531.874999985048</v>
      </c>
      <c r="B6173" s="6"/>
    </row>
    <row r="6174" spans="1:2" x14ac:dyDescent="0.3">
      <c r="A6174" s="12">
        <f t="shared" si="96"/>
        <v>41531.916666651712</v>
      </c>
      <c r="B6174" s="6"/>
    </row>
    <row r="6175" spans="1:2" x14ac:dyDescent="0.3">
      <c r="A6175" s="12">
        <f t="shared" si="96"/>
        <v>41531.958333318376</v>
      </c>
      <c r="B6175" s="6"/>
    </row>
    <row r="6176" spans="1:2" x14ac:dyDescent="0.3">
      <c r="A6176" s="12">
        <f t="shared" si="96"/>
        <v>41531.999999985041</v>
      </c>
      <c r="B6176" s="6"/>
    </row>
    <row r="6177" spans="1:2" x14ac:dyDescent="0.3">
      <c r="A6177" s="12">
        <f t="shared" si="96"/>
        <v>41532.041666651705</v>
      </c>
      <c r="B6177" s="6"/>
    </row>
    <row r="6178" spans="1:2" x14ac:dyDescent="0.3">
      <c r="A6178" s="12">
        <f t="shared" si="96"/>
        <v>41532.083333318369</v>
      </c>
      <c r="B6178" s="6"/>
    </row>
    <row r="6179" spans="1:2" x14ac:dyDescent="0.3">
      <c r="A6179" s="12">
        <f t="shared" si="96"/>
        <v>41532.124999985033</v>
      </c>
      <c r="B6179" s="6"/>
    </row>
    <row r="6180" spans="1:2" x14ac:dyDescent="0.3">
      <c r="A6180" s="12">
        <f t="shared" si="96"/>
        <v>41532.166666651698</v>
      </c>
      <c r="B6180" s="6"/>
    </row>
    <row r="6181" spans="1:2" x14ac:dyDescent="0.3">
      <c r="A6181" s="12">
        <f t="shared" si="96"/>
        <v>41532.208333318362</v>
      </c>
      <c r="B6181" s="6"/>
    </row>
    <row r="6182" spans="1:2" x14ac:dyDescent="0.3">
      <c r="A6182" s="12">
        <f t="shared" si="96"/>
        <v>41532.249999985026</v>
      </c>
      <c r="B6182" s="6"/>
    </row>
    <row r="6183" spans="1:2" x14ac:dyDescent="0.3">
      <c r="A6183" s="12">
        <f t="shared" si="96"/>
        <v>41532.29166665169</v>
      </c>
      <c r="B6183" s="6"/>
    </row>
    <row r="6184" spans="1:2" x14ac:dyDescent="0.3">
      <c r="A6184" s="12">
        <f t="shared" si="96"/>
        <v>41532.333333318355</v>
      </c>
      <c r="B6184" s="6"/>
    </row>
    <row r="6185" spans="1:2" x14ac:dyDescent="0.3">
      <c r="A6185" s="12">
        <f t="shared" si="96"/>
        <v>41532.374999985019</v>
      </c>
      <c r="B6185" s="6"/>
    </row>
    <row r="6186" spans="1:2" x14ac:dyDescent="0.3">
      <c r="A6186" s="12">
        <f t="shared" si="96"/>
        <v>41532.416666651683</v>
      </c>
      <c r="B6186" s="6"/>
    </row>
    <row r="6187" spans="1:2" x14ac:dyDescent="0.3">
      <c r="A6187" s="12">
        <f t="shared" si="96"/>
        <v>41532.458333318347</v>
      </c>
      <c r="B6187" s="6"/>
    </row>
    <row r="6188" spans="1:2" x14ac:dyDescent="0.3">
      <c r="A6188" s="12">
        <f t="shared" si="96"/>
        <v>41532.499999985012</v>
      </c>
      <c r="B6188" s="6"/>
    </row>
    <row r="6189" spans="1:2" x14ac:dyDescent="0.3">
      <c r="A6189" s="12">
        <f t="shared" si="96"/>
        <v>41532.541666651676</v>
      </c>
      <c r="B6189" s="6"/>
    </row>
    <row r="6190" spans="1:2" x14ac:dyDescent="0.3">
      <c r="A6190" s="12">
        <f t="shared" si="96"/>
        <v>41532.58333331834</v>
      </c>
      <c r="B6190" s="6"/>
    </row>
    <row r="6191" spans="1:2" x14ac:dyDescent="0.3">
      <c r="A6191" s="12">
        <f t="shared" si="96"/>
        <v>41532.624999985004</v>
      </c>
      <c r="B6191" s="6"/>
    </row>
    <row r="6192" spans="1:2" x14ac:dyDescent="0.3">
      <c r="A6192" s="12">
        <f t="shared" si="96"/>
        <v>41532.666666651668</v>
      </c>
      <c r="B6192" s="6"/>
    </row>
    <row r="6193" spans="1:2" x14ac:dyDescent="0.3">
      <c r="A6193" s="12">
        <f t="shared" si="96"/>
        <v>41532.708333318333</v>
      </c>
      <c r="B6193" s="6"/>
    </row>
    <row r="6194" spans="1:2" x14ac:dyDescent="0.3">
      <c r="A6194" s="12">
        <f t="shared" si="96"/>
        <v>41532.749999984997</v>
      </c>
      <c r="B6194" s="6"/>
    </row>
    <row r="6195" spans="1:2" x14ac:dyDescent="0.3">
      <c r="A6195" s="12">
        <f t="shared" si="96"/>
        <v>41532.791666651661</v>
      </c>
      <c r="B6195" s="6"/>
    </row>
    <row r="6196" spans="1:2" x14ac:dyDescent="0.3">
      <c r="A6196" s="12">
        <f t="shared" si="96"/>
        <v>41532.833333318325</v>
      </c>
      <c r="B6196" s="6"/>
    </row>
    <row r="6197" spans="1:2" x14ac:dyDescent="0.3">
      <c r="A6197" s="12">
        <f t="shared" si="96"/>
        <v>41532.87499998499</v>
      </c>
      <c r="B6197" s="6"/>
    </row>
    <row r="6198" spans="1:2" x14ac:dyDescent="0.3">
      <c r="A6198" s="12">
        <f t="shared" si="96"/>
        <v>41532.916666651654</v>
      </c>
      <c r="B6198" s="6"/>
    </row>
    <row r="6199" spans="1:2" x14ac:dyDescent="0.3">
      <c r="A6199" s="12">
        <f t="shared" si="96"/>
        <v>41532.958333318318</v>
      </c>
      <c r="B6199" s="6"/>
    </row>
    <row r="6200" spans="1:2" x14ac:dyDescent="0.3">
      <c r="A6200" s="12">
        <f t="shared" si="96"/>
        <v>41532.999999984982</v>
      </c>
      <c r="B6200" s="6"/>
    </row>
    <row r="6201" spans="1:2" x14ac:dyDescent="0.3">
      <c r="A6201" s="12">
        <f t="shared" si="96"/>
        <v>41533.041666651647</v>
      </c>
      <c r="B6201" s="6"/>
    </row>
    <row r="6202" spans="1:2" x14ac:dyDescent="0.3">
      <c r="A6202" s="12">
        <f t="shared" si="96"/>
        <v>41533.083333318311</v>
      </c>
      <c r="B6202" s="6"/>
    </row>
    <row r="6203" spans="1:2" x14ac:dyDescent="0.3">
      <c r="A6203" s="12">
        <f t="shared" si="96"/>
        <v>41533.124999984975</v>
      </c>
      <c r="B6203" s="6"/>
    </row>
    <row r="6204" spans="1:2" x14ac:dyDescent="0.3">
      <c r="A6204" s="12">
        <f t="shared" si="96"/>
        <v>41533.166666651639</v>
      </c>
      <c r="B6204" s="6"/>
    </row>
    <row r="6205" spans="1:2" x14ac:dyDescent="0.3">
      <c r="A6205" s="12">
        <f t="shared" si="96"/>
        <v>41533.208333318304</v>
      </c>
      <c r="B6205" s="6"/>
    </row>
    <row r="6206" spans="1:2" x14ac:dyDescent="0.3">
      <c r="A6206" s="12">
        <f t="shared" si="96"/>
        <v>41533.249999984968</v>
      </c>
      <c r="B6206" s="6"/>
    </row>
    <row r="6207" spans="1:2" x14ac:dyDescent="0.3">
      <c r="A6207" s="12">
        <f t="shared" si="96"/>
        <v>41533.291666651632</v>
      </c>
      <c r="B6207" s="6"/>
    </row>
    <row r="6208" spans="1:2" x14ac:dyDescent="0.3">
      <c r="A6208" s="12">
        <f t="shared" si="96"/>
        <v>41533.333333318296</v>
      </c>
      <c r="B6208" s="6"/>
    </row>
    <row r="6209" spans="1:2" x14ac:dyDescent="0.3">
      <c r="A6209" s="12">
        <f t="shared" si="96"/>
        <v>41533.374999984961</v>
      </c>
      <c r="B6209" s="6"/>
    </row>
    <row r="6210" spans="1:2" x14ac:dyDescent="0.3">
      <c r="A6210" s="12">
        <f t="shared" si="96"/>
        <v>41533.416666651625</v>
      </c>
      <c r="B6210" s="6"/>
    </row>
    <row r="6211" spans="1:2" x14ac:dyDescent="0.3">
      <c r="A6211" s="12">
        <f t="shared" si="96"/>
        <v>41533.458333318289</v>
      </c>
      <c r="B6211" s="6"/>
    </row>
    <row r="6212" spans="1:2" x14ac:dyDescent="0.3">
      <c r="A6212" s="12">
        <f t="shared" si="96"/>
        <v>41533.499999984953</v>
      </c>
      <c r="B6212" s="6"/>
    </row>
    <row r="6213" spans="1:2" x14ac:dyDescent="0.3">
      <c r="A6213" s="12">
        <f t="shared" si="96"/>
        <v>41533.541666651618</v>
      </c>
      <c r="B6213" s="6"/>
    </row>
    <row r="6214" spans="1:2" x14ac:dyDescent="0.3">
      <c r="A6214" s="12">
        <f t="shared" si="96"/>
        <v>41533.583333318282</v>
      </c>
      <c r="B6214" s="6"/>
    </row>
    <row r="6215" spans="1:2" x14ac:dyDescent="0.3">
      <c r="A6215" s="12">
        <f t="shared" si="96"/>
        <v>41533.624999984946</v>
      </c>
      <c r="B6215" s="6"/>
    </row>
    <row r="6216" spans="1:2" x14ac:dyDescent="0.3">
      <c r="A6216" s="12">
        <f t="shared" si="96"/>
        <v>41533.66666665161</v>
      </c>
      <c r="B6216" s="6"/>
    </row>
    <row r="6217" spans="1:2" x14ac:dyDescent="0.3">
      <c r="A6217" s="12">
        <f t="shared" si="96"/>
        <v>41533.708333318275</v>
      </c>
      <c r="B6217" s="6"/>
    </row>
    <row r="6218" spans="1:2" x14ac:dyDescent="0.3">
      <c r="A6218" s="12">
        <f t="shared" ref="A6218:A6281" si="97">A6217+1/24</f>
        <v>41533.749999984939</v>
      </c>
      <c r="B6218" s="6"/>
    </row>
    <row r="6219" spans="1:2" x14ac:dyDescent="0.3">
      <c r="A6219" s="12">
        <f t="shared" si="97"/>
        <v>41533.791666651603</v>
      </c>
      <c r="B6219" s="6"/>
    </row>
    <row r="6220" spans="1:2" x14ac:dyDescent="0.3">
      <c r="A6220" s="12">
        <f t="shared" si="97"/>
        <v>41533.833333318267</v>
      </c>
      <c r="B6220" s="6"/>
    </row>
    <row r="6221" spans="1:2" x14ac:dyDescent="0.3">
      <c r="A6221" s="12">
        <f t="shared" si="97"/>
        <v>41533.874999984931</v>
      </c>
      <c r="B6221" s="6"/>
    </row>
    <row r="6222" spans="1:2" x14ac:dyDescent="0.3">
      <c r="A6222" s="12">
        <f t="shared" si="97"/>
        <v>41533.916666651596</v>
      </c>
      <c r="B6222" s="6"/>
    </row>
    <row r="6223" spans="1:2" x14ac:dyDescent="0.3">
      <c r="A6223" s="12">
        <f t="shared" si="97"/>
        <v>41533.95833331826</v>
      </c>
      <c r="B6223" s="6"/>
    </row>
    <row r="6224" spans="1:2" x14ac:dyDescent="0.3">
      <c r="A6224" s="12">
        <f t="shared" si="97"/>
        <v>41533.999999984924</v>
      </c>
      <c r="B6224" s="6"/>
    </row>
    <row r="6225" spans="1:2" x14ac:dyDescent="0.3">
      <c r="A6225" s="12">
        <f t="shared" si="97"/>
        <v>41534.041666651588</v>
      </c>
      <c r="B6225" s="6"/>
    </row>
    <row r="6226" spans="1:2" x14ac:dyDescent="0.3">
      <c r="A6226" s="12">
        <f t="shared" si="97"/>
        <v>41534.083333318253</v>
      </c>
      <c r="B6226" s="6"/>
    </row>
    <row r="6227" spans="1:2" x14ac:dyDescent="0.3">
      <c r="A6227" s="12">
        <f t="shared" si="97"/>
        <v>41534.124999984917</v>
      </c>
      <c r="B6227" s="6"/>
    </row>
    <row r="6228" spans="1:2" x14ac:dyDescent="0.3">
      <c r="A6228" s="12">
        <f t="shared" si="97"/>
        <v>41534.166666651581</v>
      </c>
      <c r="B6228" s="6"/>
    </row>
    <row r="6229" spans="1:2" x14ac:dyDescent="0.3">
      <c r="A6229" s="12">
        <f t="shared" si="97"/>
        <v>41534.208333318245</v>
      </c>
      <c r="B6229" s="6"/>
    </row>
    <row r="6230" spans="1:2" x14ac:dyDescent="0.3">
      <c r="A6230" s="12">
        <f t="shared" si="97"/>
        <v>41534.24999998491</v>
      </c>
      <c r="B6230" s="6"/>
    </row>
    <row r="6231" spans="1:2" x14ac:dyDescent="0.3">
      <c r="A6231" s="12">
        <f t="shared" si="97"/>
        <v>41534.291666651574</v>
      </c>
      <c r="B6231" s="6"/>
    </row>
    <row r="6232" spans="1:2" x14ac:dyDescent="0.3">
      <c r="A6232" s="12">
        <f t="shared" si="97"/>
        <v>41534.333333318238</v>
      </c>
      <c r="B6232" s="6"/>
    </row>
    <row r="6233" spans="1:2" x14ac:dyDescent="0.3">
      <c r="A6233" s="12">
        <f t="shared" si="97"/>
        <v>41534.374999984902</v>
      </c>
      <c r="B6233" s="6"/>
    </row>
    <row r="6234" spans="1:2" x14ac:dyDescent="0.3">
      <c r="A6234" s="12">
        <f t="shared" si="97"/>
        <v>41534.416666651567</v>
      </c>
      <c r="B6234" s="6"/>
    </row>
    <row r="6235" spans="1:2" x14ac:dyDescent="0.3">
      <c r="A6235" s="12">
        <f t="shared" si="97"/>
        <v>41534.458333318231</v>
      </c>
      <c r="B6235" s="6"/>
    </row>
    <row r="6236" spans="1:2" x14ac:dyDescent="0.3">
      <c r="A6236" s="12">
        <f t="shared" si="97"/>
        <v>41534.499999984895</v>
      </c>
      <c r="B6236" s="6"/>
    </row>
    <row r="6237" spans="1:2" x14ac:dyDescent="0.3">
      <c r="A6237" s="12">
        <f t="shared" si="97"/>
        <v>41534.541666651559</v>
      </c>
      <c r="B6237" s="6"/>
    </row>
    <row r="6238" spans="1:2" x14ac:dyDescent="0.3">
      <c r="A6238" s="12">
        <f t="shared" si="97"/>
        <v>41534.583333318224</v>
      </c>
      <c r="B6238" s="6"/>
    </row>
    <row r="6239" spans="1:2" x14ac:dyDescent="0.3">
      <c r="A6239" s="12">
        <f t="shared" si="97"/>
        <v>41534.624999984888</v>
      </c>
      <c r="B6239" s="6"/>
    </row>
    <row r="6240" spans="1:2" x14ac:dyDescent="0.3">
      <c r="A6240" s="12">
        <f t="shared" si="97"/>
        <v>41534.666666651552</v>
      </c>
      <c r="B6240" s="6"/>
    </row>
    <row r="6241" spans="1:2" x14ac:dyDescent="0.3">
      <c r="A6241" s="12">
        <f t="shared" si="97"/>
        <v>41534.708333318216</v>
      </c>
      <c r="B6241" s="6"/>
    </row>
    <row r="6242" spans="1:2" x14ac:dyDescent="0.3">
      <c r="A6242" s="12">
        <f t="shared" si="97"/>
        <v>41534.749999984881</v>
      </c>
      <c r="B6242" s="6"/>
    </row>
    <row r="6243" spans="1:2" x14ac:dyDescent="0.3">
      <c r="A6243" s="12">
        <f t="shared" si="97"/>
        <v>41534.791666651545</v>
      </c>
      <c r="B6243" s="6"/>
    </row>
    <row r="6244" spans="1:2" x14ac:dyDescent="0.3">
      <c r="A6244" s="12">
        <f t="shared" si="97"/>
        <v>41534.833333318209</v>
      </c>
      <c r="B6244" s="6"/>
    </row>
    <row r="6245" spans="1:2" x14ac:dyDescent="0.3">
      <c r="A6245" s="12">
        <f t="shared" si="97"/>
        <v>41534.874999984873</v>
      </c>
      <c r="B6245" s="6"/>
    </row>
    <row r="6246" spans="1:2" x14ac:dyDescent="0.3">
      <c r="A6246" s="12">
        <f t="shared" si="97"/>
        <v>41534.916666651538</v>
      </c>
      <c r="B6246" s="6"/>
    </row>
    <row r="6247" spans="1:2" x14ac:dyDescent="0.3">
      <c r="A6247" s="12">
        <f t="shared" si="97"/>
        <v>41534.958333318202</v>
      </c>
      <c r="B6247" s="6"/>
    </row>
    <row r="6248" spans="1:2" x14ac:dyDescent="0.3">
      <c r="A6248" s="12">
        <f t="shared" si="97"/>
        <v>41534.999999984866</v>
      </c>
      <c r="B6248" s="6"/>
    </row>
    <row r="6249" spans="1:2" x14ac:dyDescent="0.3">
      <c r="A6249" s="12">
        <f t="shared" si="97"/>
        <v>41535.04166665153</v>
      </c>
      <c r="B6249" s="6"/>
    </row>
    <row r="6250" spans="1:2" x14ac:dyDescent="0.3">
      <c r="A6250" s="12">
        <f t="shared" si="97"/>
        <v>41535.083333318194</v>
      </c>
      <c r="B6250" s="6"/>
    </row>
    <row r="6251" spans="1:2" x14ac:dyDescent="0.3">
      <c r="A6251" s="12">
        <f t="shared" si="97"/>
        <v>41535.124999984859</v>
      </c>
      <c r="B6251" s="6"/>
    </row>
    <row r="6252" spans="1:2" x14ac:dyDescent="0.3">
      <c r="A6252" s="12">
        <f t="shared" si="97"/>
        <v>41535.166666651523</v>
      </c>
      <c r="B6252" s="6"/>
    </row>
    <row r="6253" spans="1:2" x14ac:dyDescent="0.3">
      <c r="A6253" s="12">
        <f t="shared" si="97"/>
        <v>41535.208333318187</v>
      </c>
      <c r="B6253" s="6"/>
    </row>
    <row r="6254" spans="1:2" x14ac:dyDescent="0.3">
      <c r="A6254" s="12">
        <f t="shared" si="97"/>
        <v>41535.249999984851</v>
      </c>
      <c r="B6254" s="6"/>
    </row>
    <row r="6255" spans="1:2" x14ac:dyDescent="0.3">
      <c r="A6255" s="12">
        <f t="shared" si="97"/>
        <v>41535.291666651516</v>
      </c>
      <c r="B6255" s="6"/>
    </row>
    <row r="6256" spans="1:2" x14ac:dyDescent="0.3">
      <c r="A6256" s="12">
        <f t="shared" si="97"/>
        <v>41535.33333331818</v>
      </c>
      <c r="B6256" s="6"/>
    </row>
    <row r="6257" spans="1:2" x14ac:dyDescent="0.3">
      <c r="A6257" s="12">
        <f t="shared" si="97"/>
        <v>41535.374999984844</v>
      </c>
      <c r="B6257" s="6"/>
    </row>
    <row r="6258" spans="1:2" x14ac:dyDescent="0.3">
      <c r="A6258" s="12">
        <f t="shared" si="97"/>
        <v>41535.416666651508</v>
      </c>
      <c r="B6258" s="6"/>
    </row>
    <row r="6259" spans="1:2" x14ac:dyDescent="0.3">
      <c r="A6259" s="12">
        <f t="shared" si="97"/>
        <v>41535.458333318173</v>
      </c>
      <c r="B6259" s="6"/>
    </row>
    <row r="6260" spans="1:2" x14ac:dyDescent="0.3">
      <c r="A6260" s="12">
        <f t="shared" si="97"/>
        <v>41535.499999984837</v>
      </c>
      <c r="B6260" s="6"/>
    </row>
    <row r="6261" spans="1:2" x14ac:dyDescent="0.3">
      <c r="A6261" s="12">
        <f t="shared" si="97"/>
        <v>41535.541666651501</v>
      </c>
      <c r="B6261" s="6"/>
    </row>
    <row r="6262" spans="1:2" x14ac:dyDescent="0.3">
      <c r="A6262" s="12">
        <f t="shared" si="97"/>
        <v>41535.583333318165</v>
      </c>
      <c r="B6262" s="6"/>
    </row>
    <row r="6263" spans="1:2" x14ac:dyDescent="0.3">
      <c r="A6263" s="12">
        <f t="shared" si="97"/>
        <v>41535.62499998483</v>
      </c>
      <c r="B6263" s="6"/>
    </row>
    <row r="6264" spans="1:2" x14ac:dyDescent="0.3">
      <c r="A6264" s="12">
        <f t="shared" si="97"/>
        <v>41535.666666651494</v>
      </c>
      <c r="B6264" s="6"/>
    </row>
    <row r="6265" spans="1:2" x14ac:dyDescent="0.3">
      <c r="A6265" s="12">
        <f t="shared" si="97"/>
        <v>41535.708333318158</v>
      </c>
      <c r="B6265" s="6"/>
    </row>
    <row r="6266" spans="1:2" x14ac:dyDescent="0.3">
      <c r="A6266" s="12">
        <f t="shared" si="97"/>
        <v>41535.749999984822</v>
      </c>
      <c r="B6266" s="6"/>
    </row>
    <row r="6267" spans="1:2" x14ac:dyDescent="0.3">
      <c r="A6267" s="12">
        <f t="shared" si="97"/>
        <v>41535.791666651487</v>
      </c>
      <c r="B6267" s="6"/>
    </row>
    <row r="6268" spans="1:2" x14ac:dyDescent="0.3">
      <c r="A6268" s="12">
        <f t="shared" si="97"/>
        <v>41535.833333318151</v>
      </c>
      <c r="B6268" s="6"/>
    </row>
    <row r="6269" spans="1:2" x14ac:dyDescent="0.3">
      <c r="A6269" s="12">
        <f t="shared" si="97"/>
        <v>41535.874999984815</v>
      </c>
      <c r="B6269" s="6"/>
    </row>
    <row r="6270" spans="1:2" x14ac:dyDescent="0.3">
      <c r="A6270" s="12">
        <f t="shared" si="97"/>
        <v>41535.916666651479</v>
      </c>
      <c r="B6270" s="6"/>
    </row>
    <row r="6271" spans="1:2" x14ac:dyDescent="0.3">
      <c r="A6271" s="12">
        <f t="shared" si="97"/>
        <v>41535.958333318144</v>
      </c>
      <c r="B6271" s="6"/>
    </row>
    <row r="6272" spans="1:2" x14ac:dyDescent="0.3">
      <c r="A6272" s="12">
        <f t="shared" si="97"/>
        <v>41535.999999984808</v>
      </c>
      <c r="B6272" s="6"/>
    </row>
    <row r="6273" spans="1:2" x14ac:dyDescent="0.3">
      <c r="A6273" s="12">
        <f t="shared" si="97"/>
        <v>41536.041666651472</v>
      </c>
      <c r="B6273" s="6"/>
    </row>
    <row r="6274" spans="1:2" x14ac:dyDescent="0.3">
      <c r="A6274" s="12">
        <f t="shared" si="97"/>
        <v>41536.083333318136</v>
      </c>
      <c r="B6274" s="6"/>
    </row>
    <row r="6275" spans="1:2" x14ac:dyDescent="0.3">
      <c r="A6275" s="12">
        <f t="shared" si="97"/>
        <v>41536.124999984801</v>
      </c>
      <c r="B6275" s="6"/>
    </row>
    <row r="6276" spans="1:2" x14ac:dyDescent="0.3">
      <c r="A6276" s="12">
        <f t="shared" si="97"/>
        <v>41536.166666651465</v>
      </c>
      <c r="B6276" s="6"/>
    </row>
    <row r="6277" spans="1:2" x14ac:dyDescent="0.3">
      <c r="A6277" s="12">
        <f t="shared" si="97"/>
        <v>41536.208333318129</v>
      </c>
      <c r="B6277" s="6"/>
    </row>
    <row r="6278" spans="1:2" x14ac:dyDescent="0.3">
      <c r="A6278" s="12">
        <f t="shared" si="97"/>
        <v>41536.249999984793</v>
      </c>
      <c r="B6278" s="6"/>
    </row>
    <row r="6279" spans="1:2" x14ac:dyDescent="0.3">
      <c r="A6279" s="12">
        <f t="shared" si="97"/>
        <v>41536.291666651457</v>
      </c>
      <c r="B6279" s="6"/>
    </row>
    <row r="6280" spans="1:2" x14ac:dyDescent="0.3">
      <c r="A6280" s="12">
        <f t="shared" si="97"/>
        <v>41536.333333318122</v>
      </c>
      <c r="B6280" s="6"/>
    </row>
    <row r="6281" spans="1:2" x14ac:dyDescent="0.3">
      <c r="A6281" s="12">
        <f t="shared" si="97"/>
        <v>41536.374999984786</v>
      </c>
      <c r="B6281" s="6"/>
    </row>
    <row r="6282" spans="1:2" x14ac:dyDescent="0.3">
      <c r="A6282" s="12">
        <f t="shared" ref="A6282:A6345" si="98">A6281+1/24</f>
        <v>41536.41666665145</v>
      </c>
      <c r="B6282" s="6"/>
    </row>
    <row r="6283" spans="1:2" x14ac:dyDescent="0.3">
      <c r="A6283" s="12">
        <f t="shared" si="98"/>
        <v>41536.458333318114</v>
      </c>
      <c r="B6283" s="6"/>
    </row>
    <row r="6284" spans="1:2" x14ac:dyDescent="0.3">
      <c r="A6284" s="12">
        <f t="shared" si="98"/>
        <v>41536.499999984779</v>
      </c>
      <c r="B6284" s="6"/>
    </row>
    <row r="6285" spans="1:2" x14ac:dyDescent="0.3">
      <c r="A6285" s="12">
        <f t="shared" si="98"/>
        <v>41536.541666651443</v>
      </c>
      <c r="B6285" s="6"/>
    </row>
    <row r="6286" spans="1:2" x14ac:dyDescent="0.3">
      <c r="A6286" s="12">
        <f t="shared" si="98"/>
        <v>41536.583333318107</v>
      </c>
      <c r="B6286" s="6"/>
    </row>
    <row r="6287" spans="1:2" x14ac:dyDescent="0.3">
      <c r="A6287" s="12">
        <f t="shared" si="98"/>
        <v>41536.624999984771</v>
      </c>
      <c r="B6287" s="6"/>
    </row>
    <row r="6288" spans="1:2" x14ac:dyDescent="0.3">
      <c r="A6288" s="12">
        <f t="shared" si="98"/>
        <v>41536.666666651436</v>
      </c>
      <c r="B6288" s="6"/>
    </row>
    <row r="6289" spans="1:2" x14ac:dyDescent="0.3">
      <c r="A6289" s="12">
        <f t="shared" si="98"/>
        <v>41536.7083333181</v>
      </c>
      <c r="B6289" s="6"/>
    </row>
    <row r="6290" spans="1:2" x14ac:dyDescent="0.3">
      <c r="A6290" s="12">
        <f t="shared" si="98"/>
        <v>41536.749999984764</v>
      </c>
      <c r="B6290" s="6"/>
    </row>
    <row r="6291" spans="1:2" x14ac:dyDescent="0.3">
      <c r="A6291" s="12">
        <f t="shared" si="98"/>
        <v>41536.791666651428</v>
      </c>
      <c r="B6291" s="6"/>
    </row>
    <row r="6292" spans="1:2" x14ac:dyDescent="0.3">
      <c r="A6292" s="12">
        <f t="shared" si="98"/>
        <v>41536.833333318093</v>
      </c>
      <c r="B6292" s="6"/>
    </row>
    <row r="6293" spans="1:2" x14ac:dyDescent="0.3">
      <c r="A6293" s="12">
        <f t="shared" si="98"/>
        <v>41536.874999984757</v>
      </c>
      <c r="B6293" s="6"/>
    </row>
    <row r="6294" spans="1:2" x14ac:dyDescent="0.3">
      <c r="A6294" s="12">
        <f t="shared" si="98"/>
        <v>41536.916666651421</v>
      </c>
      <c r="B6294" s="6"/>
    </row>
    <row r="6295" spans="1:2" x14ac:dyDescent="0.3">
      <c r="A6295" s="12">
        <f t="shared" si="98"/>
        <v>41536.958333318085</v>
      </c>
      <c r="B6295" s="6"/>
    </row>
    <row r="6296" spans="1:2" x14ac:dyDescent="0.3">
      <c r="A6296" s="12">
        <f t="shared" si="98"/>
        <v>41536.99999998475</v>
      </c>
      <c r="B6296" s="6"/>
    </row>
    <row r="6297" spans="1:2" x14ac:dyDescent="0.3">
      <c r="A6297" s="12">
        <f t="shared" si="98"/>
        <v>41537.041666651414</v>
      </c>
      <c r="B6297" s="6"/>
    </row>
    <row r="6298" spans="1:2" x14ac:dyDescent="0.3">
      <c r="A6298" s="12">
        <f t="shared" si="98"/>
        <v>41537.083333318078</v>
      </c>
      <c r="B6298" s="6"/>
    </row>
    <row r="6299" spans="1:2" x14ac:dyDescent="0.3">
      <c r="A6299" s="12">
        <f t="shared" si="98"/>
        <v>41537.124999984742</v>
      </c>
      <c r="B6299" s="6"/>
    </row>
    <row r="6300" spans="1:2" x14ac:dyDescent="0.3">
      <c r="A6300" s="12">
        <f t="shared" si="98"/>
        <v>41537.166666651407</v>
      </c>
      <c r="B6300" s="6"/>
    </row>
    <row r="6301" spans="1:2" x14ac:dyDescent="0.3">
      <c r="A6301" s="12">
        <f t="shared" si="98"/>
        <v>41537.208333318071</v>
      </c>
      <c r="B6301" s="6"/>
    </row>
    <row r="6302" spans="1:2" x14ac:dyDescent="0.3">
      <c r="A6302" s="12">
        <f t="shared" si="98"/>
        <v>41537.249999984735</v>
      </c>
      <c r="B6302" s="6"/>
    </row>
    <row r="6303" spans="1:2" x14ac:dyDescent="0.3">
      <c r="A6303" s="12">
        <f t="shared" si="98"/>
        <v>41537.291666651399</v>
      </c>
      <c r="B6303" s="6"/>
    </row>
    <row r="6304" spans="1:2" x14ac:dyDescent="0.3">
      <c r="A6304" s="12">
        <f t="shared" si="98"/>
        <v>41537.333333318064</v>
      </c>
      <c r="B6304" s="6"/>
    </row>
    <row r="6305" spans="1:2" x14ac:dyDescent="0.3">
      <c r="A6305" s="12">
        <f t="shared" si="98"/>
        <v>41537.374999984728</v>
      </c>
      <c r="B6305" s="6"/>
    </row>
    <row r="6306" spans="1:2" x14ac:dyDescent="0.3">
      <c r="A6306" s="12">
        <f t="shared" si="98"/>
        <v>41537.416666651392</v>
      </c>
      <c r="B6306" s="6"/>
    </row>
    <row r="6307" spans="1:2" x14ac:dyDescent="0.3">
      <c r="A6307" s="12">
        <f t="shared" si="98"/>
        <v>41537.458333318056</v>
      </c>
      <c r="B6307" s="6"/>
    </row>
    <row r="6308" spans="1:2" x14ac:dyDescent="0.3">
      <c r="A6308" s="12">
        <f t="shared" si="98"/>
        <v>41537.49999998472</v>
      </c>
      <c r="B6308" s="6"/>
    </row>
    <row r="6309" spans="1:2" x14ac:dyDescent="0.3">
      <c r="A6309" s="12">
        <f t="shared" si="98"/>
        <v>41537.541666651385</v>
      </c>
      <c r="B6309" s="6"/>
    </row>
    <row r="6310" spans="1:2" x14ac:dyDescent="0.3">
      <c r="A6310" s="12">
        <f t="shared" si="98"/>
        <v>41537.583333318049</v>
      </c>
      <c r="B6310" s="6"/>
    </row>
    <row r="6311" spans="1:2" x14ac:dyDescent="0.3">
      <c r="A6311" s="12">
        <f t="shared" si="98"/>
        <v>41537.624999984713</v>
      </c>
      <c r="B6311" s="6"/>
    </row>
    <row r="6312" spans="1:2" x14ac:dyDescent="0.3">
      <c r="A6312" s="12">
        <f t="shared" si="98"/>
        <v>41537.666666651377</v>
      </c>
      <c r="B6312" s="6"/>
    </row>
    <row r="6313" spans="1:2" x14ac:dyDescent="0.3">
      <c r="A6313" s="12">
        <f t="shared" si="98"/>
        <v>41537.708333318042</v>
      </c>
      <c r="B6313" s="6"/>
    </row>
    <row r="6314" spans="1:2" x14ac:dyDescent="0.3">
      <c r="A6314" s="12">
        <f t="shared" si="98"/>
        <v>41537.749999984706</v>
      </c>
      <c r="B6314" s="6"/>
    </row>
    <row r="6315" spans="1:2" x14ac:dyDescent="0.3">
      <c r="A6315" s="12">
        <f t="shared" si="98"/>
        <v>41537.79166665137</v>
      </c>
      <c r="B6315" s="6"/>
    </row>
    <row r="6316" spans="1:2" x14ac:dyDescent="0.3">
      <c r="A6316" s="12">
        <f t="shared" si="98"/>
        <v>41537.833333318034</v>
      </c>
      <c r="B6316" s="6"/>
    </row>
    <row r="6317" spans="1:2" x14ac:dyDescent="0.3">
      <c r="A6317" s="12">
        <f t="shared" si="98"/>
        <v>41537.874999984699</v>
      </c>
      <c r="B6317" s="6"/>
    </row>
    <row r="6318" spans="1:2" x14ac:dyDescent="0.3">
      <c r="A6318" s="12">
        <f t="shared" si="98"/>
        <v>41537.916666651363</v>
      </c>
      <c r="B6318" s="6"/>
    </row>
    <row r="6319" spans="1:2" x14ac:dyDescent="0.3">
      <c r="A6319" s="12">
        <f t="shared" si="98"/>
        <v>41537.958333318027</v>
      </c>
      <c r="B6319" s="6"/>
    </row>
    <row r="6320" spans="1:2" x14ac:dyDescent="0.3">
      <c r="A6320" s="12">
        <f t="shared" si="98"/>
        <v>41537.999999984691</v>
      </c>
      <c r="B6320" s="6"/>
    </row>
    <row r="6321" spans="1:2" x14ac:dyDescent="0.3">
      <c r="A6321" s="12">
        <f t="shared" si="98"/>
        <v>41538.041666651356</v>
      </c>
      <c r="B6321" s="6"/>
    </row>
    <row r="6322" spans="1:2" x14ac:dyDescent="0.3">
      <c r="A6322" s="12">
        <f t="shared" si="98"/>
        <v>41538.08333331802</v>
      </c>
      <c r="B6322" s="6"/>
    </row>
    <row r="6323" spans="1:2" x14ac:dyDescent="0.3">
      <c r="A6323" s="12">
        <f t="shared" si="98"/>
        <v>41538.124999984684</v>
      </c>
      <c r="B6323" s="6"/>
    </row>
    <row r="6324" spans="1:2" x14ac:dyDescent="0.3">
      <c r="A6324" s="12">
        <f t="shared" si="98"/>
        <v>41538.166666651348</v>
      </c>
      <c r="B6324" s="6"/>
    </row>
    <row r="6325" spans="1:2" x14ac:dyDescent="0.3">
      <c r="A6325" s="12">
        <f t="shared" si="98"/>
        <v>41538.208333318013</v>
      </c>
      <c r="B6325" s="6"/>
    </row>
    <row r="6326" spans="1:2" x14ac:dyDescent="0.3">
      <c r="A6326" s="12">
        <f t="shared" si="98"/>
        <v>41538.249999984677</v>
      </c>
      <c r="B6326" s="6"/>
    </row>
    <row r="6327" spans="1:2" x14ac:dyDescent="0.3">
      <c r="A6327" s="12">
        <f t="shared" si="98"/>
        <v>41538.291666651341</v>
      </c>
      <c r="B6327" s="6"/>
    </row>
    <row r="6328" spans="1:2" x14ac:dyDescent="0.3">
      <c r="A6328" s="12">
        <f t="shared" si="98"/>
        <v>41538.333333318005</v>
      </c>
      <c r="B6328" s="6"/>
    </row>
    <row r="6329" spans="1:2" x14ac:dyDescent="0.3">
      <c r="A6329" s="12">
        <f t="shared" si="98"/>
        <v>41538.37499998467</v>
      </c>
      <c r="B6329" s="6"/>
    </row>
    <row r="6330" spans="1:2" x14ac:dyDescent="0.3">
      <c r="A6330" s="12">
        <f t="shared" si="98"/>
        <v>41538.416666651334</v>
      </c>
      <c r="B6330" s="6"/>
    </row>
    <row r="6331" spans="1:2" x14ac:dyDescent="0.3">
      <c r="A6331" s="12">
        <f t="shared" si="98"/>
        <v>41538.458333317998</v>
      </c>
      <c r="B6331" s="6"/>
    </row>
    <row r="6332" spans="1:2" x14ac:dyDescent="0.3">
      <c r="A6332" s="12">
        <f t="shared" si="98"/>
        <v>41538.499999984662</v>
      </c>
      <c r="B6332" s="6"/>
    </row>
    <row r="6333" spans="1:2" x14ac:dyDescent="0.3">
      <c r="A6333" s="12">
        <f t="shared" si="98"/>
        <v>41538.541666651327</v>
      </c>
      <c r="B6333" s="6"/>
    </row>
    <row r="6334" spans="1:2" x14ac:dyDescent="0.3">
      <c r="A6334" s="12">
        <f t="shared" si="98"/>
        <v>41538.583333317991</v>
      </c>
      <c r="B6334" s="6"/>
    </row>
    <row r="6335" spans="1:2" x14ac:dyDescent="0.3">
      <c r="A6335" s="12">
        <f t="shared" si="98"/>
        <v>41538.624999984655</v>
      </c>
      <c r="B6335" s="6"/>
    </row>
    <row r="6336" spans="1:2" x14ac:dyDescent="0.3">
      <c r="A6336" s="12">
        <f t="shared" si="98"/>
        <v>41538.666666651319</v>
      </c>
      <c r="B6336" s="6"/>
    </row>
    <row r="6337" spans="1:2" x14ac:dyDescent="0.3">
      <c r="A6337" s="12">
        <f t="shared" si="98"/>
        <v>41538.708333317983</v>
      </c>
      <c r="B6337" s="6"/>
    </row>
    <row r="6338" spans="1:2" x14ac:dyDescent="0.3">
      <c r="A6338" s="12">
        <f t="shared" si="98"/>
        <v>41538.749999984648</v>
      </c>
      <c r="B6338" s="6"/>
    </row>
    <row r="6339" spans="1:2" x14ac:dyDescent="0.3">
      <c r="A6339" s="12">
        <f t="shared" si="98"/>
        <v>41538.791666651312</v>
      </c>
      <c r="B6339" s="6"/>
    </row>
    <row r="6340" spans="1:2" x14ac:dyDescent="0.3">
      <c r="A6340" s="12">
        <f t="shared" si="98"/>
        <v>41538.833333317976</v>
      </c>
      <c r="B6340" s="6"/>
    </row>
    <row r="6341" spans="1:2" x14ac:dyDescent="0.3">
      <c r="A6341" s="12">
        <f t="shared" si="98"/>
        <v>41538.87499998464</v>
      </c>
      <c r="B6341" s="6"/>
    </row>
    <row r="6342" spans="1:2" x14ac:dyDescent="0.3">
      <c r="A6342" s="12">
        <f t="shared" si="98"/>
        <v>41538.916666651305</v>
      </c>
      <c r="B6342" s="6"/>
    </row>
    <row r="6343" spans="1:2" x14ac:dyDescent="0.3">
      <c r="A6343" s="12">
        <f t="shared" si="98"/>
        <v>41538.958333317969</v>
      </c>
      <c r="B6343" s="6"/>
    </row>
    <row r="6344" spans="1:2" x14ac:dyDescent="0.3">
      <c r="A6344" s="12">
        <f t="shared" si="98"/>
        <v>41538.999999984633</v>
      </c>
      <c r="B6344" s="6"/>
    </row>
    <row r="6345" spans="1:2" x14ac:dyDescent="0.3">
      <c r="A6345" s="12">
        <f t="shared" si="98"/>
        <v>41539.041666651297</v>
      </c>
      <c r="B6345" s="6"/>
    </row>
    <row r="6346" spans="1:2" x14ac:dyDescent="0.3">
      <c r="A6346" s="12">
        <f t="shared" ref="A6346:A6409" si="99">A6345+1/24</f>
        <v>41539.083333317962</v>
      </c>
      <c r="B6346" s="6"/>
    </row>
    <row r="6347" spans="1:2" x14ac:dyDescent="0.3">
      <c r="A6347" s="12">
        <f t="shared" si="99"/>
        <v>41539.124999984626</v>
      </c>
      <c r="B6347" s="6"/>
    </row>
    <row r="6348" spans="1:2" x14ac:dyDescent="0.3">
      <c r="A6348" s="12">
        <f t="shared" si="99"/>
        <v>41539.16666665129</v>
      </c>
      <c r="B6348" s="6"/>
    </row>
    <row r="6349" spans="1:2" x14ac:dyDescent="0.3">
      <c r="A6349" s="12">
        <f t="shared" si="99"/>
        <v>41539.208333317954</v>
      </c>
      <c r="B6349" s="6"/>
    </row>
    <row r="6350" spans="1:2" x14ac:dyDescent="0.3">
      <c r="A6350" s="12">
        <f t="shared" si="99"/>
        <v>41539.249999984619</v>
      </c>
      <c r="B6350" s="6"/>
    </row>
    <row r="6351" spans="1:2" x14ac:dyDescent="0.3">
      <c r="A6351" s="12">
        <f t="shared" si="99"/>
        <v>41539.291666651283</v>
      </c>
      <c r="B6351" s="6"/>
    </row>
    <row r="6352" spans="1:2" x14ac:dyDescent="0.3">
      <c r="A6352" s="12">
        <f t="shared" si="99"/>
        <v>41539.333333317947</v>
      </c>
      <c r="B6352" s="6"/>
    </row>
    <row r="6353" spans="1:2" x14ac:dyDescent="0.3">
      <c r="A6353" s="12">
        <f t="shared" si="99"/>
        <v>41539.374999984611</v>
      </c>
      <c r="B6353" s="6"/>
    </row>
    <row r="6354" spans="1:2" x14ac:dyDescent="0.3">
      <c r="A6354" s="12">
        <f t="shared" si="99"/>
        <v>41539.416666651276</v>
      </c>
      <c r="B6354" s="6"/>
    </row>
    <row r="6355" spans="1:2" x14ac:dyDescent="0.3">
      <c r="A6355" s="12">
        <f t="shared" si="99"/>
        <v>41539.45833331794</v>
      </c>
      <c r="B6355" s="6"/>
    </row>
    <row r="6356" spans="1:2" x14ac:dyDescent="0.3">
      <c r="A6356" s="12">
        <f t="shared" si="99"/>
        <v>41539.499999984604</v>
      </c>
      <c r="B6356" s="6"/>
    </row>
    <row r="6357" spans="1:2" x14ac:dyDescent="0.3">
      <c r="A6357" s="12">
        <f t="shared" si="99"/>
        <v>41539.541666651268</v>
      </c>
      <c r="B6357" s="6"/>
    </row>
    <row r="6358" spans="1:2" x14ac:dyDescent="0.3">
      <c r="A6358" s="12">
        <f t="shared" si="99"/>
        <v>41539.583333317933</v>
      </c>
      <c r="B6358" s="6"/>
    </row>
    <row r="6359" spans="1:2" x14ac:dyDescent="0.3">
      <c r="A6359" s="12">
        <f t="shared" si="99"/>
        <v>41539.624999984597</v>
      </c>
      <c r="B6359" s="6"/>
    </row>
    <row r="6360" spans="1:2" x14ac:dyDescent="0.3">
      <c r="A6360" s="12">
        <f t="shared" si="99"/>
        <v>41539.666666651261</v>
      </c>
      <c r="B6360" s="6"/>
    </row>
    <row r="6361" spans="1:2" x14ac:dyDescent="0.3">
      <c r="A6361" s="12">
        <f t="shared" si="99"/>
        <v>41539.708333317925</v>
      </c>
      <c r="B6361" s="6"/>
    </row>
    <row r="6362" spans="1:2" x14ac:dyDescent="0.3">
      <c r="A6362" s="12">
        <f t="shared" si="99"/>
        <v>41539.74999998459</v>
      </c>
      <c r="B6362" s="6"/>
    </row>
    <row r="6363" spans="1:2" x14ac:dyDescent="0.3">
      <c r="A6363" s="12">
        <f t="shared" si="99"/>
        <v>41539.791666651254</v>
      </c>
      <c r="B6363" s="6"/>
    </row>
    <row r="6364" spans="1:2" x14ac:dyDescent="0.3">
      <c r="A6364" s="12">
        <f t="shared" si="99"/>
        <v>41539.833333317918</v>
      </c>
      <c r="B6364" s="6"/>
    </row>
    <row r="6365" spans="1:2" x14ac:dyDescent="0.3">
      <c r="A6365" s="12">
        <f t="shared" si="99"/>
        <v>41539.874999984582</v>
      </c>
      <c r="B6365" s="6"/>
    </row>
    <row r="6366" spans="1:2" x14ac:dyDescent="0.3">
      <c r="A6366" s="12">
        <f t="shared" si="99"/>
        <v>41539.916666651246</v>
      </c>
      <c r="B6366" s="6"/>
    </row>
    <row r="6367" spans="1:2" x14ac:dyDescent="0.3">
      <c r="A6367" s="12">
        <f t="shared" si="99"/>
        <v>41539.958333317911</v>
      </c>
      <c r="B6367" s="6"/>
    </row>
    <row r="6368" spans="1:2" x14ac:dyDescent="0.3">
      <c r="A6368" s="12">
        <f t="shared" si="99"/>
        <v>41539.999999984575</v>
      </c>
      <c r="B6368" s="6"/>
    </row>
    <row r="6369" spans="1:2" x14ac:dyDescent="0.3">
      <c r="A6369" s="12">
        <f t="shared" si="99"/>
        <v>41540.041666651239</v>
      </c>
      <c r="B6369" s="6"/>
    </row>
    <row r="6370" spans="1:2" x14ac:dyDescent="0.3">
      <c r="A6370" s="12">
        <f t="shared" si="99"/>
        <v>41540.083333317903</v>
      </c>
      <c r="B6370" s="6"/>
    </row>
    <row r="6371" spans="1:2" x14ac:dyDescent="0.3">
      <c r="A6371" s="12">
        <f t="shared" si="99"/>
        <v>41540.124999984568</v>
      </c>
      <c r="B6371" s="6"/>
    </row>
    <row r="6372" spans="1:2" x14ac:dyDescent="0.3">
      <c r="A6372" s="12">
        <f t="shared" si="99"/>
        <v>41540.166666651232</v>
      </c>
      <c r="B6372" s="6"/>
    </row>
    <row r="6373" spans="1:2" x14ac:dyDescent="0.3">
      <c r="A6373" s="12">
        <f t="shared" si="99"/>
        <v>41540.208333317896</v>
      </c>
      <c r="B6373" s="6"/>
    </row>
    <row r="6374" spans="1:2" x14ac:dyDescent="0.3">
      <c r="A6374" s="12">
        <f t="shared" si="99"/>
        <v>41540.24999998456</v>
      </c>
      <c r="B6374" s="6"/>
    </row>
    <row r="6375" spans="1:2" x14ac:dyDescent="0.3">
      <c r="A6375" s="12">
        <f t="shared" si="99"/>
        <v>41540.291666651225</v>
      </c>
      <c r="B6375" s="6"/>
    </row>
    <row r="6376" spans="1:2" x14ac:dyDescent="0.3">
      <c r="A6376" s="12">
        <f t="shared" si="99"/>
        <v>41540.333333317889</v>
      </c>
      <c r="B6376" s="6"/>
    </row>
    <row r="6377" spans="1:2" x14ac:dyDescent="0.3">
      <c r="A6377" s="12">
        <f t="shared" si="99"/>
        <v>41540.374999984553</v>
      </c>
      <c r="B6377" s="6"/>
    </row>
    <row r="6378" spans="1:2" x14ac:dyDescent="0.3">
      <c r="A6378" s="12">
        <f t="shared" si="99"/>
        <v>41540.416666651217</v>
      </c>
      <c r="B6378" s="6"/>
    </row>
    <row r="6379" spans="1:2" x14ac:dyDescent="0.3">
      <c r="A6379" s="12">
        <f t="shared" si="99"/>
        <v>41540.458333317882</v>
      </c>
      <c r="B6379" s="6"/>
    </row>
    <row r="6380" spans="1:2" x14ac:dyDescent="0.3">
      <c r="A6380" s="12">
        <f t="shared" si="99"/>
        <v>41540.499999984546</v>
      </c>
      <c r="B6380" s="6"/>
    </row>
    <row r="6381" spans="1:2" x14ac:dyDescent="0.3">
      <c r="A6381" s="12">
        <f t="shared" si="99"/>
        <v>41540.54166665121</v>
      </c>
      <c r="B6381" s="6"/>
    </row>
    <row r="6382" spans="1:2" x14ac:dyDescent="0.3">
      <c r="A6382" s="12">
        <f t="shared" si="99"/>
        <v>41540.583333317874</v>
      </c>
      <c r="B6382" s="6"/>
    </row>
    <row r="6383" spans="1:2" x14ac:dyDescent="0.3">
      <c r="A6383" s="12">
        <f t="shared" si="99"/>
        <v>41540.624999984539</v>
      </c>
      <c r="B6383" s="6"/>
    </row>
    <row r="6384" spans="1:2" x14ac:dyDescent="0.3">
      <c r="A6384" s="12">
        <f t="shared" si="99"/>
        <v>41540.666666651203</v>
      </c>
      <c r="B6384" s="6"/>
    </row>
    <row r="6385" spans="1:2" x14ac:dyDescent="0.3">
      <c r="A6385" s="12">
        <f t="shared" si="99"/>
        <v>41540.708333317867</v>
      </c>
      <c r="B6385" s="6"/>
    </row>
    <row r="6386" spans="1:2" x14ac:dyDescent="0.3">
      <c r="A6386" s="12">
        <f t="shared" si="99"/>
        <v>41540.749999984531</v>
      </c>
      <c r="B6386" s="6"/>
    </row>
    <row r="6387" spans="1:2" x14ac:dyDescent="0.3">
      <c r="A6387" s="12">
        <f t="shared" si="99"/>
        <v>41540.791666651196</v>
      </c>
      <c r="B6387" s="6"/>
    </row>
    <row r="6388" spans="1:2" x14ac:dyDescent="0.3">
      <c r="A6388" s="12">
        <f t="shared" si="99"/>
        <v>41540.83333331786</v>
      </c>
      <c r="B6388" s="6"/>
    </row>
    <row r="6389" spans="1:2" x14ac:dyDescent="0.3">
      <c r="A6389" s="12">
        <f t="shared" si="99"/>
        <v>41540.874999984524</v>
      </c>
      <c r="B6389" s="6"/>
    </row>
    <row r="6390" spans="1:2" x14ac:dyDescent="0.3">
      <c r="A6390" s="12">
        <f t="shared" si="99"/>
        <v>41540.916666651188</v>
      </c>
      <c r="B6390" s="6"/>
    </row>
    <row r="6391" spans="1:2" x14ac:dyDescent="0.3">
      <c r="A6391" s="12">
        <f t="shared" si="99"/>
        <v>41540.958333317853</v>
      </c>
      <c r="B6391" s="6"/>
    </row>
    <row r="6392" spans="1:2" x14ac:dyDescent="0.3">
      <c r="A6392" s="12">
        <f t="shared" si="99"/>
        <v>41540.999999984517</v>
      </c>
      <c r="B6392" s="6"/>
    </row>
    <row r="6393" spans="1:2" x14ac:dyDescent="0.3">
      <c r="A6393" s="12">
        <f t="shared" si="99"/>
        <v>41541.041666651181</v>
      </c>
      <c r="B6393" s="6"/>
    </row>
    <row r="6394" spans="1:2" x14ac:dyDescent="0.3">
      <c r="A6394" s="12">
        <f t="shared" si="99"/>
        <v>41541.083333317845</v>
      </c>
      <c r="B6394" s="6"/>
    </row>
    <row r="6395" spans="1:2" x14ac:dyDescent="0.3">
      <c r="A6395" s="12">
        <f t="shared" si="99"/>
        <v>41541.124999984509</v>
      </c>
      <c r="B6395" s="6"/>
    </row>
    <row r="6396" spans="1:2" x14ac:dyDescent="0.3">
      <c r="A6396" s="12">
        <f t="shared" si="99"/>
        <v>41541.166666651174</v>
      </c>
      <c r="B6396" s="6"/>
    </row>
    <row r="6397" spans="1:2" x14ac:dyDescent="0.3">
      <c r="A6397" s="12">
        <f t="shared" si="99"/>
        <v>41541.208333317838</v>
      </c>
      <c r="B6397" s="6"/>
    </row>
    <row r="6398" spans="1:2" x14ac:dyDescent="0.3">
      <c r="A6398" s="12">
        <f t="shared" si="99"/>
        <v>41541.249999984502</v>
      </c>
      <c r="B6398" s="6"/>
    </row>
    <row r="6399" spans="1:2" x14ac:dyDescent="0.3">
      <c r="A6399" s="12">
        <f t="shared" si="99"/>
        <v>41541.291666651166</v>
      </c>
      <c r="B6399" s="6"/>
    </row>
    <row r="6400" spans="1:2" x14ac:dyDescent="0.3">
      <c r="A6400" s="12">
        <f t="shared" si="99"/>
        <v>41541.333333317831</v>
      </c>
      <c r="B6400" s="6"/>
    </row>
    <row r="6401" spans="1:2" x14ac:dyDescent="0.3">
      <c r="A6401" s="12">
        <f t="shared" si="99"/>
        <v>41541.374999984495</v>
      </c>
      <c r="B6401" s="6"/>
    </row>
    <row r="6402" spans="1:2" x14ac:dyDescent="0.3">
      <c r="A6402" s="12">
        <f t="shared" si="99"/>
        <v>41541.416666651159</v>
      </c>
      <c r="B6402" s="6"/>
    </row>
    <row r="6403" spans="1:2" x14ac:dyDescent="0.3">
      <c r="A6403" s="12">
        <f t="shared" si="99"/>
        <v>41541.458333317823</v>
      </c>
      <c r="B6403" s="6"/>
    </row>
    <row r="6404" spans="1:2" x14ac:dyDescent="0.3">
      <c r="A6404" s="12">
        <f t="shared" si="99"/>
        <v>41541.499999984488</v>
      </c>
      <c r="B6404" s="6"/>
    </row>
    <row r="6405" spans="1:2" x14ac:dyDescent="0.3">
      <c r="A6405" s="12">
        <f t="shared" si="99"/>
        <v>41541.541666651152</v>
      </c>
      <c r="B6405" s="6"/>
    </row>
    <row r="6406" spans="1:2" x14ac:dyDescent="0.3">
      <c r="A6406" s="12">
        <f t="shared" si="99"/>
        <v>41541.583333317816</v>
      </c>
      <c r="B6406" s="6"/>
    </row>
    <row r="6407" spans="1:2" x14ac:dyDescent="0.3">
      <c r="A6407" s="12">
        <f t="shared" si="99"/>
        <v>41541.62499998448</v>
      </c>
      <c r="B6407" s="6"/>
    </row>
    <row r="6408" spans="1:2" x14ac:dyDescent="0.3">
      <c r="A6408" s="12">
        <f t="shared" si="99"/>
        <v>41541.666666651145</v>
      </c>
      <c r="B6408" s="6"/>
    </row>
    <row r="6409" spans="1:2" x14ac:dyDescent="0.3">
      <c r="A6409" s="12">
        <f t="shared" si="99"/>
        <v>41541.708333317809</v>
      </c>
      <c r="B6409" s="6"/>
    </row>
    <row r="6410" spans="1:2" x14ac:dyDescent="0.3">
      <c r="A6410" s="12">
        <f t="shared" ref="A6410:A6473" si="100">A6409+1/24</f>
        <v>41541.749999984473</v>
      </c>
      <c r="B6410" s="6"/>
    </row>
    <row r="6411" spans="1:2" x14ac:dyDescent="0.3">
      <c r="A6411" s="12">
        <f t="shared" si="100"/>
        <v>41541.791666651137</v>
      </c>
      <c r="B6411" s="6"/>
    </row>
    <row r="6412" spans="1:2" x14ac:dyDescent="0.3">
      <c r="A6412" s="12">
        <f t="shared" si="100"/>
        <v>41541.833333317802</v>
      </c>
      <c r="B6412" s="6"/>
    </row>
    <row r="6413" spans="1:2" x14ac:dyDescent="0.3">
      <c r="A6413" s="12">
        <f t="shared" si="100"/>
        <v>41541.874999984466</v>
      </c>
      <c r="B6413" s="6"/>
    </row>
    <row r="6414" spans="1:2" x14ac:dyDescent="0.3">
      <c r="A6414" s="12">
        <f t="shared" si="100"/>
        <v>41541.91666665113</v>
      </c>
      <c r="B6414" s="6"/>
    </row>
    <row r="6415" spans="1:2" x14ac:dyDescent="0.3">
      <c r="A6415" s="12">
        <f t="shared" si="100"/>
        <v>41541.958333317794</v>
      </c>
      <c r="B6415" s="6"/>
    </row>
    <row r="6416" spans="1:2" x14ac:dyDescent="0.3">
      <c r="A6416" s="12">
        <f t="shared" si="100"/>
        <v>41541.999999984459</v>
      </c>
      <c r="B6416" s="6"/>
    </row>
    <row r="6417" spans="1:2" x14ac:dyDescent="0.3">
      <c r="A6417" s="12">
        <f t="shared" si="100"/>
        <v>41542.041666651123</v>
      </c>
      <c r="B6417" s="6"/>
    </row>
    <row r="6418" spans="1:2" x14ac:dyDescent="0.3">
      <c r="A6418" s="12">
        <f t="shared" si="100"/>
        <v>41542.083333317787</v>
      </c>
      <c r="B6418" s="6"/>
    </row>
    <row r="6419" spans="1:2" x14ac:dyDescent="0.3">
      <c r="A6419" s="12">
        <f t="shared" si="100"/>
        <v>41542.124999984451</v>
      </c>
      <c r="B6419" s="6"/>
    </row>
    <row r="6420" spans="1:2" x14ac:dyDescent="0.3">
      <c r="A6420" s="12">
        <f t="shared" si="100"/>
        <v>41542.166666651116</v>
      </c>
      <c r="B6420" s="6"/>
    </row>
    <row r="6421" spans="1:2" x14ac:dyDescent="0.3">
      <c r="A6421" s="12">
        <f t="shared" si="100"/>
        <v>41542.20833331778</v>
      </c>
      <c r="B6421" s="6"/>
    </row>
    <row r="6422" spans="1:2" x14ac:dyDescent="0.3">
      <c r="A6422" s="12">
        <f t="shared" si="100"/>
        <v>41542.249999984444</v>
      </c>
      <c r="B6422" s="6"/>
    </row>
    <row r="6423" spans="1:2" x14ac:dyDescent="0.3">
      <c r="A6423" s="12">
        <f t="shared" si="100"/>
        <v>41542.291666651108</v>
      </c>
      <c r="B6423" s="6"/>
    </row>
    <row r="6424" spans="1:2" x14ac:dyDescent="0.3">
      <c r="A6424" s="12">
        <f t="shared" si="100"/>
        <v>41542.333333317772</v>
      </c>
      <c r="B6424" s="6"/>
    </row>
    <row r="6425" spans="1:2" x14ac:dyDescent="0.3">
      <c r="A6425" s="12">
        <f t="shared" si="100"/>
        <v>41542.374999984437</v>
      </c>
      <c r="B6425" s="6"/>
    </row>
    <row r="6426" spans="1:2" x14ac:dyDescent="0.3">
      <c r="A6426" s="12">
        <f t="shared" si="100"/>
        <v>41542.416666651101</v>
      </c>
      <c r="B6426" s="6"/>
    </row>
    <row r="6427" spans="1:2" x14ac:dyDescent="0.3">
      <c r="A6427" s="12">
        <f t="shared" si="100"/>
        <v>41542.458333317765</v>
      </c>
      <c r="B6427" s="6"/>
    </row>
    <row r="6428" spans="1:2" x14ac:dyDescent="0.3">
      <c r="A6428" s="12">
        <f t="shared" si="100"/>
        <v>41542.499999984429</v>
      </c>
      <c r="B6428" s="6"/>
    </row>
    <row r="6429" spans="1:2" x14ac:dyDescent="0.3">
      <c r="A6429" s="12">
        <f t="shared" si="100"/>
        <v>41542.541666651094</v>
      </c>
      <c r="B6429" s="6"/>
    </row>
    <row r="6430" spans="1:2" x14ac:dyDescent="0.3">
      <c r="A6430" s="12">
        <f t="shared" si="100"/>
        <v>41542.583333317758</v>
      </c>
      <c r="B6430" s="6"/>
    </row>
    <row r="6431" spans="1:2" x14ac:dyDescent="0.3">
      <c r="A6431" s="12">
        <f t="shared" si="100"/>
        <v>41542.624999984422</v>
      </c>
      <c r="B6431" s="6"/>
    </row>
    <row r="6432" spans="1:2" x14ac:dyDescent="0.3">
      <c r="A6432" s="12">
        <f t="shared" si="100"/>
        <v>41542.666666651086</v>
      </c>
      <c r="B6432" s="6"/>
    </row>
    <row r="6433" spans="1:2" x14ac:dyDescent="0.3">
      <c r="A6433" s="12">
        <f t="shared" si="100"/>
        <v>41542.708333317751</v>
      </c>
      <c r="B6433" s="6"/>
    </row>
    <row r="6434" spans="1:2" x14ac:dyDescent="0.3">
      <c r="A6434" s="12">
        <f t="shared" si="100"/>
        <v>41542.749999984415</v>
      </c>
      <c r="B6434" s="6"/>
    </row>
    <row r="6435" spans="1:2" x14ac:dyDescent="0.3">
      <c r="A6435" s="12">
        <f t="shared" si="100"/>
        <v>41542.791666651079</v>
      </c>
      <c r="B6435" s="6"/>
    </row>
    <row r="6436" spans="1:2" x14ac:dyDescent="0.3">
      <c r="A6436" s="12">
        <f t="shared" si="100"/>
        <v>41542.833333317743</v>
      </c>
      <c r="B6436" s="6"/>
    </row>
    <row r="6437" spans="1:2" x14ac:dyDescent="0.3">
      <c r="A6437" s="12">
        <f t="shared" si="100"/>
        <v>41542.874999984408</v>
      </c>
      <c r="B6437" s="6"/>
    </row>
    <row r="6438" spans="1:2" x14ac:dyDescent="0.3">
      <c r="A6438" s="12">
        <f t="shared" si="100"/>
        <v>41542.916666651072</v>
      </c>
      <c r="B6438" s="6"/>
    </row>
    <row r="6439" spans="1:2" x14ac:dyDescent="0.3">
      <c r="A6439" s="12">
        <f t="shared" si="100"/>
        <v>41542.958333317736</v>
      </c>
      <c r="B6439" s="6"/>
    </row>
    <row r="6440" spans="1:2" x14ac:dyDescent="0.3">
      <c r="A6440" s="12">
        <f t="shared" si="100"/>
        <v>41542.9999999844</v>
      </c>
      <c r="B6440" s="6"/>
    </row>
    <row r="6441" spans="1:2" x14ac:dyDescent="0.3">
      <c r="A6441" s="12">
        <f t="shared" si="100"/>
        <v>41543.041666651065</v>
      </c>
      <c r="B6441" s="6"/>
    </row>
    <row r="6442" spans="1:2" x14ac:dyDescent="0.3">
      <c r="A6442" s="12">
        <f t="shared" si="100"/>
        <v>41543.083333317729</v>
      </c>
      <c r="B6442" s="6"/>
    </row>
    <row r="6443" spans="1:2" x14ac:dyDescent="0.3">
      <c r="A6443" s="12">
        <f t="shared" si="100"/>
        <v>41543.124999984393</v>
      </c>
      <c r="B6443" s="6"/>
    </row>
    <row r="6444" spans="1:2" x14ac:dyDescent="0.3">
      <c r="A6444" s="12">
        <f t="shared" si="100"/>
        <v>41543.166666651057</v>
      </c>
      <c r="B6444" s="6"/>
    </row>
    <row r="6445" spans="1:2" x14ac:dyDescent="0.3">
      <c r="A6445" s="12">
        <f t="shared" si="100"/>
        <v>41543.208333317722</v>
      </c>
      <c r="B6445" s="6"/>
    </row>
    <row r="6446" spans="1:2" x14ac:dyDescent="0.3">
      <c r="A6446" s="12">
        <f t="shared" si="100"/>
        <v>41543.249999984386</v>
      </c>
      <c r="B6446" s="6"/>
    </row>
    <row r="6447" spans="1:2" x14ac:dyDescent="0.3">
      <c r="A6447" s="12">
        <f t="shared" si="100"/>
        <v>41543.29166665105</v>
      </c>
      <c r="B6447" s="6"/>
    </row>
    <row r="6448" spans="1:2" x14ac:dyDescent="0.3">
      <c r="A6448" s="12">
        <f t="shared" si="100"/>
        <v>41543.333333317714</v>
      </c>
      <c r="B6448" s="6"/>
    </row>
    <row r="6449" spans="1:2" x14ac:dyDescent="0.3">
      <c r="A6449" s="12">
        <f t="shared" si="100"/>
        <v>41543.374999984379</v>
      </c>
      <c r="B6449" s="6"/>
    </row>
    <row r="6450" spans="1:2" x14ac:dyDescent="0.3">
      <c r="A6450" s="12">
        <f t="shared" si="100"/>
        <v>41543.416666651043</v>
      </c>
      <c r="B6450" s="6"/>
    </row>
    <row r="6451" spans="1:2" x14ac:dyDescent="0.3">
      <c r="A6451" s="12">
        <f t="shared" si="100"/>
        <v>41543.458333317707</v>
      </c>
      <c r="B6451" s="6"/>
    </row>
    <row r="6452" spans="1:2" x14ac:dyDescent="0.3">
      <c r="A6452" s="12">
        <f t="shared" si="100"/>
        <v>41543.499999984371</v>
      </c>
      <c r="B6452" s="6"/>
    </row>
    <row r="6453" spans="1:2" x14ac:dyDescent="0.3">
      <c r="A6453" s="12">
        <f t="shared" si="100"/>
        <v>41543.541666651035</v>
      </c>
      <c r="B6453" s="6"/>
    </row>
    <row r="6454" spans="1:2" x14ac:dyDescent="0.3">
      <c r="A6454" s="12">
        <f t="shared" si="100"/>
        <v>41543.5833333177</v>
      </c>
      <c r="B6454" s="6"/>
    </row>
    <row r="6455" spans="1:2" x14ac:dyDescent="0.3">
      <c r="A6455" s="12">
        <f t="shared" si="100"/>
        <v>41543.624999984364</v>
      </c>
      <c r="B6455" s="6"/>
    </row>
    <row r="6456" spans="1:2" x14ac:dyDescent="0.3">
      <c r="A6456" s="12">
        <f t="shared" si="100"/>
        <v>41543.666666651028</v>
      </c>
      <c r="B6456" s="6"/>
    </row>
    <row r="6457" spans="1:2" x14ac:dyDescent="0.3">
      <c r="A6457" s="12">
        <f t="shared" si="100"/>
        <v>41543.708333317692</v>
      </c>
      <c r="B6457" s="6"/>
    </row>
    <row r="6458" spans="1:2" x14ac:dyDescent="0.3">
      <c r="A6458" s="12">
        <f t="shared" si="100"/>
        <v>41543.749999984357</v>
      </c>
      <c r="B6458" s="6"/>
    </row>
    <row r="6459" spans="1:2" x14ac:dyDescent="0.3">
      <c r="A6459" s="12">
        <f t="shared" si="100"/>
        <v>41543.791666651021</v>
      </c>
      <c r="B6459" s="6"/>
    </row>
    <row r="6460" spans="1:2" x14ac:dyDescent="0.3">
      <c r="A6460" s="12">
        <f t="shared" si="100"/>
        <v>41543.833333317685</v>
      </c>
      <c r="B6460" s="6"/>
    </row>
    <row r="6461" spans="1:2" x14ac:dyDescent="0.3">
      <c r="A6461" s="12">
        <f t="shared" si="100"/>
        <v>41543.874999984349</v>
      </c>
      <c r="B6461" s="6"/>
    </row>
    <row r="6462" spans="1:2" x14ac:dyDescent="0.3">
      <c r="A6462" s="12">
        <f t="shared" si="100"/>
        <v>41543.916666651014</v>
      </c>
      <c r="B6462" s="6"/>
    </row>
    <row r="6463" spans="1:2" x14ac:dyDescent="0.3">
      <c r="A6463" s="12">
        <f t="shared" si="100"/>
        <v>41543.958333317678</v>
      </c>
      <c r="B6463" s="6"/>
    </row>
    <row r="6464" spans="1:2" x14ac:dyDescent="0.3">
      <c r="A6464" s="12">
        <f t="shared" si="100"/>
        <v>41543.999999984342</v>
      </c>
      <c r="B6464" s="6"/>
    </row>
    <row r="6465" spans="1:2" x14ac:dyDescent="0.3">
      <c r="A6465" s="12">
        <f t="shared" si="100"/>
        <v>41544.041666651006</v>
      </c>
      <c r="B6465" s="6"/>
    </row>
    <row r="6466" spans="1:2" x14ac:dyDescent="0.3">
      <c r="A6466" s="12">
        <f t="shared" si="100"/>
        <v>41544.083333317671</v>
      </c>
      <c r="B6466" s="6"/>
    </row>
    <row r="6467" spans="1:2" x14ac:dyDescent="0.3">
      <c r="A6467" s="12">
        <f t="shared" si="100"/>
        <v>41544.124999984335</v>
      </c>
      <c r="B6467" s="6"/>
    </row>
    <row r="6468" spans="1:2" x14ac:dyDescent="0.3">
      <c r="A6468" s="12">
        <f t="shared" si="100"/>
        <v>41544.166666650999</v>
      </c>
      <c r="B6468" s="6"/>
    </row>
    <row r="6469" spans="1:2" x14ac:dyDescent="0.3">
      <c r="A6469" s="12">
        <f t="shared" si="100"/>
        <v>41544.208333317663</v>
      </c>
      <c r="B6469" s="6"/>
    </row>
    <row r="6470" spans="1:2" x14ac:dyDescent="0.3">
      <c r="A6470" s="12">
        <f t="shared" si="100"/>
        <v>41544.249999984328</v>
      </c>
      <c r="B6470" s="6"/>
    </row>
    <row r="6471" spans="1:2" x14ac:dyDescent="0.3">
      <c r="A6471" s="12">
        <f t="shared" si="100"/>
        <v>41544.291666650992</v>
      </c>
      <c r="B6471" s="6"/>
    </row>
    <row r="6472" spans="1:2" x14ac:dyDescent="0.3">
      <c r="A6472" s="12">
        <f t="shared" si="100"/>
        <v>41544.333333317656</v>
      </c>
      <c r="B6472" s="6"/>
    </row>
    <row r="6473" spans="1:2" x14ac:dyDescent="0.3">
      <c r="A6473" s="12">
        <f t="shared" si="100"/>
        <v>41544.37499998432</v>
      </c>
      <c r="B6473" s="6"/>
    </row>
    <row r="6474" spans="1:2" x14ac:dyDescent="0.3">
      <c r="A6474" s="12">
        <f t="shared" ref="A6474:A6537" si="101">A6473+1/24</f>
        <v>41544.416666650985</v>
      </c>
      <c r="B6474" s="6"/>
    </row>
    <row r="6475" spans="1:2" x14ac:dyDescent="0.3">
      <c r="A6475" s="12">
        <f t="shared" si="101"/>
        <v>41544.458333317649</v>
      </c>
      <c r="B6475" s="6"/>
    </row>
    <row r="6476" spans="1:2" x14ac:dyDescent="0.3">
      <c r="A6476" s="12">
        <f t="shared" si="101"/>
        <v>41544.499999984313</v>
      </c>
      <c r="B6476" s="6"/>
    </row>
    <row r="6477" spans="1:2" x14ac:dyDescent="0.3">
      <c r="A6477" s="12">
        <f t="shared" si="101"/>
        <v>41544.541666650977</v>
      </c>
      <c r="B6477" s="6"/>
    </row>
    <row r="6478" spans="1:2" x14ac:dyDescent="0.3">
      <c r="A6478" s="12">
        <f t="shared" si="101"/>
        <v>41544.583333317642</v>
      </c>
      <c r="B6478" s="6"/>
    </row>
    <row r="6479" spans="1:2" x14ac:dyDescent="0.3">
      <c r="A6479" s="12">
        <f t="shared" si="101"/>
        <v>41544.624999984306</v>
      </c>
      <c r="B6479" s="6"/>
    </row>
    <row r="6480" spans="1:2" x14ac:dyDescent="0.3">
      <c r="A6480" s="12">
        <f t="shared" si="101"/>
        <v>41544.66666665097</v>
      </c>
      <c r="B6480" s="6"/>
    </row>
    <row r="6481" spans="1:2" x14ac:dyDescent="0.3">
      <c r="A6481" s="12">
        <f t="shared" si="101"/>
        <v>41544.708333317634</v>
      </c>
      <c r="B6481" s="6"/>
    </row>
    <row r="6482" spans="1:2" x14ac:dyDescent="0.3">
      <c r="A6482" s="12">
        <f t="shared" si="101"/>
        <v>41544.749999984298</v>
      </c>
      <c r="B6482" s="6"/>
    </row>
    <row r="6483" spans="1:2" x14ac:dyDescent="0.3">
      <c r="A6483" s="12">
        <f t="shared" si="101"/>
        <v>41544.791666650963</v>
      </c>
      <c r="B6483" s="6"/>
    </row>
    <row r="6484" spans="1:2" x14ac:dyDescent="0.3">
      <c r="A6484" s="12">
        <f t="shared" si="101"/>
        <v>41544.833333317627</v>
      </c>
      <c r="B6484" s="6"/>
    </row>
    <row r="6485" spans="1:2" x14ac:dyDescent="0.3">
      <c r="A6485" s="12">
        <f t="shared" si="101"/>
        <v>41544.874999984291</v>
      </c>
      <c r="B6485" s="6"/>
    </row>
    <row r="6486" spans="1:2" x14ac:dyDescent="0.3">
      <c r="A6486" s="12">
        <f t="shared" si="101"/>
        <v>41544.916666650955</v>
      </c>
      <c r="B6486" s="6"/>
    </row>
    <row r="6487" spans="1:2" x14ac:dyDescent="0.3">
      <c r="A6487" s="12">
        <f t="shared" si="101"/>
        <v>41544.95833331762</v>
      </c>
      <c r="B6487" s="6"/>
    </row>
    <row r="6488" spans="1:2" x14ac:dyDescent="0.3">
      <c r="A6488" s="12">
        <f t="shared" si="101"/>
        <v>41544.999999984284</v>
      </c>
      <c r="B6488" s="6"/>
    </row>
    <row r="6489" spans="1:2" x14ac:dyDescent="0.3">
      <c r="A6489" s="12">
        <f t="shared" si="101"/>
        <v>41545.041666650948</v>
      </c>
      <c r="B6489" s="6"/>
    </row>
    <row r="6490" spans="1:2" x14ac:dyDescent="0.3">
      <c r="A6490" s="12">
        <f t="shared" si="101"/>
        <v>41545.083333317612</v>
      </c>
      <c r="B6490" s="6"/>
    </row>
    <row r="6491" spans="1:2" x14ac:dyDescent="0.3">
      <c r="A6491" s="12">
        <f t="shared" si="101"/>
        <v>41545.124999984277</v>
      </c>
      <c r="B6491" s="6"/>
    </row>
    <row r="6492" spans="1:2" x14ac:dyDescent="0.3">
      <c r="A6492" s="12">
        <f t="shared" si="101"/>
        <v>41545.166666650941</v>
      </c>
      <c r="B6492" s="6"/>
    </row>
    <row r="6493" spans="1:2" x14ac:dyDescent="0.3">
      <c r="A6493" s="12">
        <f t="shared" si="101"/>
        <v>41545.208333317605</v>
      </c>
      <c r="B6493" s="6"/>
    </row>
    <row r="6494" spans="1:2" x14ac:dyDescent="0.3">
      <c r="A6494" s="12">
        <f t="shared" si="101"/>
        <v>41545.249999984269</v>
      </c>
      <c r="B6494" s="6"/>
    </row>
    <row r="6495" spans="1:2" x14ac:dyDescent="0.3">
      <c r="A6495" s="12">
        <f t="shared" si="101"/>
        <v>41545.291666650934</v>
      </c>
      <c r="B6495" s="6"/>
    </row>
    <row r="6496" spans="1:2" x14ac:dyDescent="0.3">
      <c r="A6496" s="12">
        <f t="shared" si="101"/>
        <v>41545.333333317598</v>
      </c>
      <c r="B6496" s="6"/>
    </row>
    <row r="6497" spans="1:2" x14ac:dyDescent="0.3">
      <c r="A6497" s="12">
        <f t="shared" si="101"/>
        <v>41545.374999984262</v>
      </c>
      <c r="B6497" s="6"/>
    </row>
    <row r="6498" spans="1:2" x14ac:dyDescent="0.3">
      <c r="A6498" s="12">
        <f t="shared" si="101"/>
        <v>41545.416666650926</v>
      </c>
      <c r="B6498" s="6"/>
    </row>
    <row r="6499" spans="1:2" x14ac:dyDescent="0.3">
      <c r="A6499" s="12">
        <f t="shared" si="101"/>
        <v>41545.458333317591</v>
      </c>
      <c r="B6499" s="6"/>
    </row>
    <row r="6500" spans="1:2" x14ac:dyDescent="0.3">
      <c r="A6500" s="12">
        <f t="shared" si="101"/>
        <v>41545.499999984255</v>
      </c>
      <c r="B6500" s="6"/>
    </row>
    <row r="6501" spans="1:2" x14ac:dyDescent="0.3">
      <c r="A6501" s="12">
        <f t="shared" si="101"/>
        <v>41545.541666650919</v>
      </c>
      <c r="B6501" s="6"/>
    </row>
    <row r="6502" spans="1:2" x14ac:dyDescent="0.3">
      <c r="A6502" s="12">
        <f t="shared" si="101"/>
        <v>41545.583333317583</v>
      </c>
      <c r="B6502" s="6"/>
    </row>
    <row r="6503" spans="1:2" x14ac:dyDescent="0.3">
      <c r="A6503" s="12">
        <f t="shared" si="101"/>
        <v>41545.624999984248</v>
      </c>
      <c r="B6503" s="6"/>
    </row>
    <row r="6504" spans="1:2" x14ac:dyDescent="0.3">
      <c r="A6504" s="12">
        <f t="shared" si="101"/>
        <v>41545.666666650912</v>
      </c>
      <c r="B6504" s="6"/>
    </row>
    <row r="6505" spans="1:2" x14ac:dyDescent="0.3">
      <c r="A6505" s="12">
        <f t="shared" si="101"/>
        <v>41545.708333317576</v>
      </c>
      <c r="B6505" s="6"/>
    </row>
    <row r="6506" spans="1:2" x14ac:dyDescent="0.3">
      <c r="A6506" s="12">
        <f t="shared" si="101"/>
        <v>41545.74999998424</v>
      </c>
      <c r="B6506" s="6"/>
    </row>
    <row r="6507" spans="1:2" x14ac:dyDescent="0.3">
      <c r="A6507" s="12">
        <f t="shared" si="101"/>
        <v>41545.791666650905</v>
      </c>
      <c r="B6507" s="6"/>
    </row>
    <row r="6508" spans="1:2" x14ac:dyDescent="0.3">
      <c r="A6508" s="12">
        <f t="shared" si="101"/>
        <v>41545.833333317569</v>
      </c>
      <c r="B6508" s="6"/>
    </row>
    <row r="6509" spans="1:2" x14ac:dyDescent="0.3">
      <c r="A6509" s="12">
        <f t="shared" si="101"/>
        <v>41545.874999984233</v>
      </c>
      <c r="B6509" s="6"/>
    </row>
    <row r="6510" spans="1:2" x14ac:dyDescent="0.3">
      <c r="A6510" s="12">
        <f t="shared" si="101"/>
        <v>41545.916666650897</v>
      </c>
      <c r="B6510" s="6"/>
    </row>
    <row r="6511" spans="1:2" x14ac:dyDescent="0.3">
      <c r="A6511" s="12">
        <f t="shared" si="101"/>
        <v>41545.958333317561</v>
      </c>
      <c r="B6511" s="6"/>
    </row>
    <row r="6512" spans="1:2" x14ac:dyDescent="0.3">
      <c r="A6512" s="12">
        <f t="shared" si="101"/>
        <v>41545.999999984226</v>
      </c>
      <c r="B6512" s="6"/>
    </row>
    <row r="6513" spans="1:2" x14ac:dyDescent="0.3">
      <c r="A6513" s="12">
        <f t="shared" si="101"/>
        <v>41546.04166665089</v>
      </c>
      <c r="B6513" s="6"/>
    </row>
    <row r="6514" spans="1:2" x14ac:dyDescent="0.3">
      <c r="A6514" s="12">
        <f t="shared" si="101"/>
        <v>41546.083333317554</v>
      </c>
      <c r="B6514" s="6"/>
    </row>
    <row r="6515" spans="1:2" x14ac:dyDescent="0.3">
      <c r="A6515" s="12">
        <f t="shared" si="101"/>
        <v>41546.124999984218</v>
      </c>
      <c r="B6515" s="6"/>
    </row>
    <row r="6516" spans="1:2" x14ac:dyDescent="0.3">
      <c r="A6516" s="12">
        <f t="shared" si="101"/>
        <v>41546.166666650883</v>
      </c>
      <c r="B6516" s="6"/>
    </row>
    <row r="6517" spans="1:2" x14ac:dyDescent="0.3">
      <c r="A6517" s="12">
        <f t="shared" si="101"/>
        <v>41546.208333317547</v>
      </c>
      <c r="B6517" s="6"/>
    </row>
    <row r="6518" spans="1:2" x14ac:dyDescent="0.3">
      <c r="A6518" s="12">
        <f t="shared" si="101"/>
        <v>41546.249999984211</v>
      </c>
      <c r="B6518" s="6"/>
    </row>
    <row r="6519" spans="1:2" x14ac:dyDescent="0.3">
      <c r="A6519" s="12">
        <f t="shared" si="101"/>
        <v>41546.291666650875</v>
      </c>
      <c r="B6519" s="6"/>
    </row>
    <row r="6520" spans="1:2" x14ac:dyDescent="0.3">
      <c r="A6520" s="12">
        <f t="shared" si="101"/>
        <v>41546.33333331754</v>
      </c>
      <c r="B6520" s="6"/>
    </row>
    <row r="6521" spans="1:2" x14ac:dyDescent="0.3">
      <c r="A6521" s="12">
        <f t="shared" si="101"/>
        <v>41546.374999984204</v>
      </c>
      <c r="B6521" s="6"/>
    </row>
    <row r="6522" spans="1:2" x14ac:dyDescent="0.3">
      <c r="A6522" s="12">
        <f t="shared" si="101"/>
        <v>41546.416666650868</v>
      </c>
      <c r="B6522" s="6"/>
    </row>
    <row r="6523" spans="1:2" x14ac:dyDescent="0.3">
      <c r="A6523" s="12">
        <f t="shared" si="101"/>
        <v>41546.458333317532</v>
      </c>
      <c r="B6523" s="6"/>
    </row>
    <row r="6524" spans="1:2" x14ac:dyDescent="0.3">
      <c r="A6524" s="12">
        <f t="shared" si="101"/>
        <v>41546.499999984197</v>
      </c>
      <c r="B6524" s="6"/>
    </row>
    <row r="6525" spans="1:2" x14ac:dyDescent="0.3">
      <c r="A6525" s="12">
        <f t="shared" si="101"/>
        <v>41546.541666650861</v>
      </c>
      <c r="B6525" s="6"/>
    </row>
    <row r="6526" spans="1:2" x14ac:dyDescent="0.3">
      <c r="A6526" s="12">
        <f t="shared" si="101"/>
        <v>41546.583333317525</v>
      </c>
      <c r="B6526" s="6"/>
    </row>
    <row r="6527" spans="1:2" x14ac:dyDescent="0.3">
      <c r="A6527" s="12">
        <f t="shared" si="101"/>
        <v>41546.624999984189</v>
      </c>
      <c r="B6527" s="6"/>
    </row>
    <row r="6528" spans="1:2" x14ac:dyDescent="0.3">
      <c r="A6528" s="12">
        <f t="shared" si="101"/>
        <v>41546.666666650854</v>
      </c>
      <c r="B6528" s="6"/>
    </row>
    <row r="6529" spans="1:2" x14ac:dyDescent="0.3">
      <c r="A6529" s="12">
        <f t="shared" si="101"/>
        <v>41546.708333317518</v>
      </c>
      <c r="B6529" s="6"/>
    </row>
    <row r="6530" spans="1:2" x14ac:dyDescent="0.3">
      <c r="A6530" s="12">
        <f t="shared" si="101"/>
        <v>41546.749999984182</v>
      </c>
      <c r="B6530" s="6"/>
    </row>
    <row r="6531" spans="1:2" x14ac:dyDescent="0.3">
      <c r="A6531" s="12">
        <f t="shared" si="101"/>
        <v>41546.791666650846</v>
      </c>
      <c r="B6531" s="6"/>
    </row>
    <row r="6532" spans="1:2" x14ac:dyDescent="0.3">
      <c r="A6532" s="12">
        <f t="shared" si="101"/>
        <v>41546.833333317511</v>
      </c>
      <c r="B6532" s="6"/>
    </row>
    <row r="6533" spans="1:2" x14ac:dyDescent="0.3">
      <c r="A6533" s="12">
        <f t="shared" si="101"/>
        <v>41546.874999984175</v>
      </c>
      <c r="B6533" s="6"/>
    </row>
    <row r="6534" spans="1:2" x14ac:dyDescent="0.3">
      <c r="A6534" s="12">
        <f t="shared" si="101"/>
        <v>41546.916666650839</v>
      </c>
      <c r="B6534" s="6"/>
    </row>
    <row r="6535" spans="1:2" x14ac:dyDescent="0.3">
      <c r="A6535" s="12">
        <f t="shared" si="101"/>
        <v>41546.958333317503</v>
      </c>
      <c r="B6535" s="6"/>
    </row>
    <row r="6536" spans="1:2" x14ac:dyDescent="0.3">
      <c r="A6536" s="12">
        <f t="shared" si="101"/>
        <v>41546.999999984168</v>
      </c>
      <c r="B6536" s="6"/>
    </row>
    <row r="6537" spans="1:2" x14ac:dyDescent="0.3">
      <c r="A6537" s="12">
        <f t="shared" si="101"/>
        <v>41547.041666650832</v>
      </c>
      <c r="B6537" s="6"/>
    </row>
    <row r="6538" spans="1:2" x14ac:dyDescent="0.3">
      <c r="A6538" s="12">
        <f t="shared" ref="A6538:A6601" si="102">A6537+1/24</f>
        <v>41547.083333317496</v>
      </c>
      <c r="B6538" s="6"/>
    </row>
    <row r="6539" spans="1:2" x14ac:dyDescent="0.3">
      <c r="A6539" s="12">
        <f t="shared" si="102"/>
        <v>41547.12499998416</v>
      </c>
      <c r="B6539" s="6"/>
    </row>
    <row r="6540" spans="1:2" x14ac:dyDescent="0.3">
      <c r="A6540" s="12">
        <f t="shared" si="102"/>
        <v>41547.166666650824</v>
      </c>
      <c r="B6540" s="6"/>
    </row>
    <row r="6541" spans="1:2" x14ac:dyDescent="0.3">
      <c r="A6541" s="12">
        <f t="shared" si="102"/>
        <v>41547.208333317489</v>
      </c>
      <c r="B6541" s="6"/>
    </row>
    <row r="6542" spans="1:2" x14ac:dyDescent="0.3">
      <c r="A6542" s="12">
        <f t="shared" si="102"/>
        <v>41547.249999984153</v>
      </c>
      <c r="B6542" s="6"/>
    </row>
    <row r="6543" spans="1:2" x14ac:dyDescent="0.3">
      <c r="A6543" s="12">
        <f t="shared" si="102"/>
        <v>41547.291666650817</v>
      </c>
      <c r="B6543" s="6"/>
    </row>
    <row r="6544" spans="1:2" x14ac:dyDescent="0.3">
      <c r="A6544" s="12">
        <f t="shared" si="102"/>
        <v>41547.333333317481</v>
      </c>
      <c r="B6544" s="6"/>
    </row>
    <row r="6545" spans="1:2" x14ac:dyDescent="0.3">
      <c r="A6545" s="12">
        <f t="shared" si="102"/>
        <v>41547.374999984146</v>
      </c>
      <c r="B6545" s="6"/>
    </row>
    <row r="6546" spans="1:2" x14ac:dyDescent="0.3">
      <c r="A6546" s="12">
        <f t="shared" si="102"/>
        <v>41547.41666665081</v>
      </c>
      <c r="B6546" s="6"/>
    </row>
    <row r="6547" spans="1:2" x14ac:dyDescent="0.3">
      <c r="A6547" s="12">
        <f t="shared" si="102"/>
        <v>41547.458333317474</v>
      </c>
      <c r="B6547" s="6"/>
    </row>
    <row r="6548" spans="1:2" x14ac:dyDescent="0.3">
      <c r="A6548" s="12">
        <f t="shared" si="102"/>
        <v>41547.499999984138</v>
      </c>
      <c r="B6548" s="6"/>
    </row>
    <row r="6549" spans="1:2" x14ac:dyDescent="0.3">
      <c r="A6549" s="12">
        <f t="shared" si="102"/>
        <v>41547.541666650803</v>
      </c>
      <c r="B6549" s="6"/>
    </row>
    <row r="6550" spans="1:2" x14ac:dyDescent="0.3">
      <c r="A6550" s="12">
        <f t="shared" si="102"/>
        <v>41547.583333317467</v>
      </c>
      <c r="B6550" s="6"/>
    </row>
    <row r="6551" spans="1:2" x14ac:dyDescent="0.3">
      <c r="A6551" s="12">
        <f t="shared" si="102"/>
        <v>41547.624999984131</v>
      </c>
      <c r="B6551" s="6"/>
    </row>
    <row r="6552" spans="1:2" x14ac:dyDescent="0.3">
      <c r="A6552" s="12">
        <f t="shared" si="102"/>
        <v>41547.666666650795</v>
      </c>
      <c r="B6552" s="6"/>
    </row>
    <row r="6553" spans="1:2" x14ac:dyDescent="0.3">
      <c r="A6553" s="12">
        <f t="shared" si="102"/>
        <v>41547.70833331746</v>
      </c>
      <c r="B6553" s="6"/>
    </row>
    <row r="6554" spans="1:2" x14ac:dyDescent="0.3">
      <c r="A6554" s="12">
        <f t="shared" si="102"/>
        <v>41547.749999984124</v>
      </c>
      <c r="B6554" s="6"/>
    </row>
    <row r="6555" spans="1:2" x14ac:dyDescent="0.3">
      <c r="A6555" s="12">
        <f t="shared" si="102"/>
        <v>41547.791666650788</v>
      </c>
      <c r="B6555" s="6"/>
    </row>
    <row r="6556" spans="1:2" x14ac:dyDescent="0.3">
      <c r="A6556" s="12">
        <f t="shared" si="102"/>
        <v>41547.833333317452</v>
      </c>
      <c r="B6556" s="6"/>
    </row>
    <row r="6557" spans="1:2" x14ac:dyDescent="0.3">
      <c r="A6557" s="12">
        <f t="shared" si="102"/>
        <v>41547.874999984117</v>
      </c>
      <c r="B6557" s="6"/>
    </row>
    <row r="6558" spans="1:2" x14ac:dyDescent="0.3">
      <c r="A6558" s="12">
        <f t="shared" si="102"/>
        <v>41547.916666650781</v>
      </c>
      <c r="B6558" s="6"/>
    </row>
    <row r="6559" spans="1:2" x14ac:dyDescent="0.3">
      <c r="A6559" s="12">
        <f t="shared" si="102"/>
        <v>41547.958333317445</v>
      </c>
      <c r="B6559" s="6"/>
    </row>
    <row r="6560" spans="1:2" x14ac:dyDescent="0.3">
      <c r="A6560" s="12">
        <f t="shared" si="102"/>
        <v>41547.999999984109</v>
      </c>
      <c r="B6560" s="6"/>
    </row>
    <row r="6561" spans="1:2" x14ac:dyDescent="0.3">
      <c r="A6561" s="12">
        <f t="shared" si="102"/>
        <v>41548.041666650774</v>
      </c>
      <c r="B6561" s="6"/>
    </row>
    <row r="6562" spans="1:2" x14ac:dyDescent="0.3">
      <c r="A6562" s="12">
        <f t="shared" si="102"/>
        <v>41548.083333317438</v>
      </c>
      <c r="B6562" s="6"/>
    </row>
    <row r="6563" spans="1:2" x14ac:dyDescent="0.3">
      <c r="A6563" s="12">
        <f t="shared" si="102"/>
        <v>41548.124999984102</v>
      </c>
      <c r="B6563" s="6"/>
    </row>
    <row r="6564" spans="1:2" x14ac:dyDescent="0.3">
      <c r="A6564" s="12">
        <f t="shared" si="102"/>
        <v>41548.166666650766</v>
      </c>
      <c r="B6564" s="6"/>
    </row>
    <row r="6565" spans="1:2" x14ac:dyDescent="0.3">
      <c r="A6565" s="12">
        <f t="shared" si="102"/>
        <v>41548.208333317431</v>
      </c>
      <c r="B6565" s="6"/>
    </row>
    <row r="6566" spans="1:2" x14ac:dyDescent="0.3">
      <c r="A6566" s="12">
        <f t="shared" si="102"/>
        <v>41548.249999984095</v>
      </c>
      <c r="B6566" s="6"/>
    </row>
    <row r="6567" spans="1:2" x14ac:dyDescent="0.3">
      <c r="A6567" s="12">
        <f t="shared" si="102"/>
        <v>41548.291666650759</v>
      </c>
      <c r="B6567" s="6"/>
    </row>
    <row r="6568" spans="1:2" x14ac:dyDescent="0.3">
      <c r="A6568" s="12">
        <f t="shared" si="102"/>
        <v>41548.333333317423</v>
      </c>
      <c r="B6568" s="6"/>
    </row>
    <row r="6569" spans="1:2" x14ac:dyDescent="0.3">
      <c r="A6569" s="12">
        <f t="shared" si="102"/>
        <v>41548.374999984087</v>
      </c>
      <c r="B6569" s="6"/>
    </row>
    <row r="6570" spans="1:2" x14ac:dyDescent="0.3">
      <c r="A6570" s="12">
        <f t="shared" si="102"/>
        <v>41548.416666650752</v>
      </c>
      <c r="B6570" s="6"/>
    </row>
    <row r="6571" spans="1:2" x14ac:dyDescent="0.3">
      <c r="A6571" s="12">
        <f t="shared" si="102"/>
        <v>41548.458333317416</v>
      </c>
      <c r="B6571" s="6"/>
    </row>
    <row r="6572" spans="1:2" x14ac:dyDescent="0.3">
      <c r="A6572" s="12">
        <f t="shared" si="102"/>
        <v>41548.49999998408</v>
      </c>
      <c r="B6572" s="6"/>
    </row>
    <row r="6573" spans="1:2" x14ac:dyDescent="0.3">
      <c r="A6573" s="12">
        <f t="shared" si="102"/>
        <v>41548.541666650744</v>
      </c>
      <c r="B6573" s="6"/>
    </row>
    <row r="6574" spans="1:2" x14ac:dyDescent="0.3">
      <c r="A6574" s="12">
        <f t="shared" si="102"/>
        <v>41548.583333317409</v>
      </c>
      <c r="B6574" s="6"/>
    </row>
    <row r="6575" spans="1:2" x14ac:dyDescent="0.3">
      <c r="A6575" s="12">
        <f t="shared" si="102"/>
        <v>41548.624999984073</v>
      </c>
      <c r="B6575" s="6"/>
    </row>
    <row r="6576" spans="1:2" x14ac:dyDescent="0.3">
      <c r="A6576" s="12">
        <f t="shared" si="102"/>
        <v>41548.666666650737</v>
      </c>
      <c r="B6576" s="6"/>
    </row>
    <row r="6577" spans="1:2" x14ac:dyDescent="0.3">
      <c r="A6577" s="12">
        <f t="shared" si="102"/>
        <v>41548.708333317401</v>
      </c>
      <c r="B6577" s="6"/>
    </row>
    <row r="6578" spans="1:2" x14ac:dyDescent="0.3">
      <c r="A6578" s="12">
        <f t="shared" si="102"/>
        <v>41548.749999984066</v>
      </c>
      <c r="B6578" s="6"/>
    </row>
    <row r="6579" spans="1:2" x14ac:dyDescent="0.3">
      <c r="A6579" s="12">
        <f t="shared" si="102"/>
        <v>41548.79166665073</v>
      </c>
      <c r="B6579" s="6"/>
    </row>
    <row r="6580" spans="1:2" x14ac:dyDescent="0.3">
      <c r="A6580" s="12">
        <f t="shared" si="102"/>
        <v>41548.833333317394</v>
      </c>
      <c r="B6580" s="6"/>
    </row>
    <row r="6581" spans="1:2" x14ac:dyDescent="0.3">
      <c r="A6581" s="12">
        <f t="shared" si="102"/>
        <v>41548.874999984058</v>
      </c>
      <c r="B6581" s="6"/>
    </row>
    <row r="6582" spans="1:2" x14ac:dyDescent="0.3">
      <c r="A6582" s="12">
        <f t="shared" si="102"/>
        <v>41548.916666650723</v>
      </c>
      <c r="B6582" s="6"/>
    </row>
    <row r="6583" spans="1:2" x14ac:dyDescent="0.3">
      <c r="A6583" s="12">
        <f t="shared" si="102"/>
        <v>41548.958333317387</v>
      </c>
      <c r="B6583" s="6"/>
    </row>
    <row r="6584" spans="1:2" x14ac:dyDescent="0.3">
      <c r="A6584" s="12">
        <f t="shared" si="102"/>
        <v>41548.999999984051</v>
      </c>
      <c r="B6584" s="6"/>
    </row>
    <row r="6585" spans="1:2" x14ac:dyDescent="0.3">
      <c r="A6585" s="12">
        <f t="shared" si="102"/>
        <v>41549.041666650715</v>
      </c>
      <c r="B6585" s="6"/>
    </row>
    <row r="6586" spans="1:2" x14ac:dyDescent="0.3">
      <c r="A6586" s="12">
        <f t="shared" si="102"/>
        <v>41549.08333331738</v>
      </c>
      <c r="B6586" s="6"/>
    </row>
    <row r="6587" spans="1:2" x14ac:dyDescent="0.3">
      <c r="A6587" s="12">
        <f t="shared" si="102"/>
        <v>41549.124999984044</v>
      </c>
      <c r="B6587" s="6"/>
    </row>
    <row r="6588" spans="1:2" x14ac:dyDescent="0.3">
      <c r="A6588" s="12">
        <f t="shared" si="102"/>
        <v>41549.166666650708</v>
      </c>
      <c r="B6588" s="6"/>
    </row>
    <row r="6589" spans="1:2" x14ac:dyDescent="0.3">
      <c r="A6589" s="12">
        <f t="shared" si="102"/>
        <v>41549.208333317372</v>
      </c>
      <c r="B6589" s="6"/>
    </row>
    <row r="6590" spans="1:2" x14ac:dyDescent="0.3">
      <c r="A6590" s="12">
        <f t="shared" si="102"/>
        <v>41549.249999984037</v>
      </c>
      <c r="B6590" s="6"/>
    </row>
    <row r="6591" spans="1:2" x14ac:dyDescent="0.3">
      <c r="A6591" s="12">
        <f t="shared" si="102"/>
        <v>41549.291666650701</v>
      </c>
      <c r="B6591" s="6"/>
    </row>
    <row r="6592" spans="1:2" x14ac:dyDescent="0.3">
      <c r="A6592" s="12">
        <f t="shared" si="102"/>
        <v>41549.333333317365</v>
      </c>
      <c r="B6592" s="6"/>
    </row>
    <row r="6593" spans="1:2" x14ac:dyDescent="0.3">
      <c r="A6593" s="12">
        <f t="shared" si="102"/>
        <v>41549.374999984029</v>
      </c>
      <c r="B6593" s="6"/>
    </row>
    <row r="6594" spans="1:2" x14ac:dyDescent="0.3">
      <c r="A6594" s="12">
        <f t="shared" si="102"/>
        <v>41549.416666650694</v>
      </c>
      <c r="B6594" s="6"/>
    </row>
    <row r="6595" spans="1:2" x14ac:dyDescent="0.3">
      <c r="A6595" s="12">
        <f t="shared" si="102"/>
        <v>41549.458333317358</v>
      </c>
      <c r="B6595" s="6"/>
    </row>
    <row r="6596" spans="1:2" x14ac:dyDescent="0.3">
      <c r="A6596" s="12">
        <f t="shared" si="102"/>
        <v>41549.499999984022</v>
      </c>
      <c r="B6596" s="6"/>
    </row>
    <row r="6597" spans="1:2" x14ac:dyDescent="0.3">
      <c r="A6597" s="12">
        <f t="shared" si="102"/>
        <v>41549.541666650686</v>
      </c>
      <c r="B6597" s="6"/>
    </row>
    <row r="6598" spans="1:2" x14ac:dyDescent="0.3">
      <c r="A6598" s="12">
        <f t="shared" si="102"/>
        <v>41549.58333331735</v>
      </c>
      <c r="B6598" s="6"/>
    </row>
    <row r="6599" spans="1:2" x14ac:dyDescent="0.3">
      <c r="A6599" s="12">
        <f t="shared" si="102"/>
        <v>41549.624999984015</v>
      </c>
      <c r="B6599" s="6"/>
    </row>
    <row r="6600" spans="1:2" x14ac:dyDescent="0.3">
      <c r="A6600" s="12">
        <f t="shared" si="102"/>
        <v>41549.666666650679</v>
      </c>
      <c r="B6600" s="6"/>
    </row>
    <row r="6601" spans="1:2" x14ac:dyDescent="0.3">
      <c r="A6601" s="12">
        <f t="shared" si="102"/>
        <v>41549.708333317343</v>
      </c>
      <c r="B6601" s="6"/>
    </row>
    <row r="6602" spans="1:2" x14ac:dyDescent="0.3">
      <c r="A6602" s="12">
        <f t="shared" ref="A6602:A6665" si="103">A6601+1/24</f>
        <v>41549.749999984007</v>
      </c>
      <c r="B6602" s="6"/>
    </row>
    <row r="6603" spans="1:2" x14ac:dyDescent="0.3">
      <c r="A6603" s="12">
        <f t="shared" si="103"/>
        <v>41549.791666650672</v>
      </c>
      <c r="B6603" s="6"/>
    </row>
    <row r="6604" spans="1:2" x14ac:dyDescent="0.3">
      <c r="A6604" s="12">
        <f t="shared" si="103"/>
        <v>41549.833333317336</v>
      </c>
      <c r="B6604" s="6"/>
    </row>
    <row r="6605" spans="1:2" x14ac:dyDescent="0.3">
      <c r="A6605" s="12">
        <f t="shared" si="103"/>
        <v>41549.874999984</v>
      </c>
      <c r="B6605" s="6"/>
    </row>
    <row r="6606" spans="1:2" x14ac:dyDescent="0.3">
      <c r="A6606" s="12">
        <f t="shared" si="103"/>
        <v>41549.916666650664</v>
      </c>
      <c r="B6606" s="6"/>
    </row>
    <row r="6607" spans="1:2" x14ac:dyDescent="0.3">
      <c r="A6607" s="12">
        <f t="shared" si="103"/>
        <v>41549.958333317329</v>
      </c>
      <c r="B6607" s="6"/>
    </row>
    <row r="6608" spans="1:2" x14ac:dyDescent="0.3">
      <c r="A6608" s="12">
        <f t="shared" si="103"/>
        <v>41549.999999983993</v>
      </c>
      <c r="B6608" s="6"/>
    </row>
    <row r="6609" spans="1:2" x14ac:dyDescent="0.3">
      <c r="A6609" s="12">
        <f t="shared" si="103"/>
        <v>41550.041666650657</v>
      </c>
      <c r="B6609" s="6"/>
    </row>
    <row r="6610" spans="1:2" x14ac:dyDescent="0.3">
      <c r="A6610" s="12">
        <f t="shared" si="103"/>
        <v>41550.083333317321</v>
      </c>
      <c r="B6610" s="6"/>
    </row>
    <row r="6611" spans="1:2" x14ac:dyDescent="0.3">
      <c r="A6611" s="12">
        <f t="shared" si="103"/>
        <v>41550.124999983986</v>
      </c>
      <c r="B6611" s="6"/>
    </row>
    <row r="6612" spans="1:2" x14ac:dyDescent="0.3">
      <c r="A6612" s="12">
        <f t="shared" si="103"/>
        <v>41550.16666665065</v>
      </c>
      <c r="B6612" s="6"/>
    </row>
    <row r="6613" spans="1:2" x14ac:dyDescent="0.3">
      <c r="A6613" s="12">
        <f t="shared" si="103"/>
        <v>41550.208333317314</v>
      </c>
      <c r="B6613" s="6"/>
    </row>
    <row r="6614" spans="1:2" x14ac:dyDescent="0.3">
      <c r="A6614" s="12">
        <f t="shared" si="103"/>
        <v>41550.249999983978</v>
      </c>
      <c r="B6614" s="6"/>
    </row>
    <row r="6615" spans="1:2" x14ac:dyDescent="0.3">
      <c r="A6615" s="12">
        <f t="shared" si="103"/>
        <v>41550.291666650643</v>
      </c>
      <c r="B6615" s="6"/>
    </row>
    <row r="6616" spans="1:2" x14ac:dyDescent="0.3">
      <c r="A6616" s="12">
        <f t="shared" si="103"/>
        <v>41550.333333317307</v>
      </c>
      <c r="B6616" s="6"/>
    </row>
    <row r="6617" spans="1:2" x14ac:dyDescent="0.3">
      <c r="A6617" s="12">
        <f t="shared" si="103"/>
        <v>41550.374999983971</v>
      </c>
      <c r="B6617" s="6"/>
    </row>
    <row r="6618" spans="1:2" x14ac:dyDescent="0.3">
      <c r="A6618" s="12">
        <f t="shared" si="103"/>
        <v>41550.416666650635</v>
      </c>
      <c r="B6618" s="6"/>
    </row>
    <row r="6619" spans="1:2" x14ac:dyDescent="0.3">
      <c r="A6619" s="12">
        <f t="shared" si="103"/>
        <v>41550.4583333173</v>
      </c>
      <c r="B6619" s="6"/>
    </row>
    <row r="6620" spans="1:2" x14ac:dyDescent="0.3">
      <c r="A6620" s="12">
        <f t="shared" si="103"/>
        <v>41550.499999983964</v>
      </c>
      <c r="B6620" s="6"/>
    </row>
    <row r="6621" spans="1:2" x14ac:dyDescent="0.3">
      <c r="A6621" s="12">
        <f t="shared" si="103"/>
        <v>41550.541666650628</v>
      </c>
      <c r="B6621" s="6"/>
    </row>
    <row r="6622" spans="1:2" x14ac:dyDescent="0.3">
      <c r="A6622" s="12">
        <f t="shared" si="103"/>
        <v>41550.583333317292</v>
      </c>
      <c r="B6622" s="6"/>
    </row>
    <row r="6623" spans="1:2" x14ac:dyDescent="0.3">
      <c r="A6623" s="12">
        <f t="shared" si="103"/>
        <v>41550.624999983957</v>
      </c>
      <c r="B6623" s="6"/>
    </row>
    <row r="6624" spans="1:2" x14ac:dyDescent="0.3">
      <c r="A6624" s="12">
        <f t="shared" si="103"/>
        <v>41550.666666650621</v>
      </c>
      <c r="B6624" s="6"/>
    </row>
    <row r="6625" spans="1:2" x14ac:dyDescent="0.3">
      <c r="A6625" s="12">
        <f t="shared" si="103"/>
        <v>41550.708333317285</v>
      </c>
      <c r="B6625" s="6"/>
    </row>
    <row r="6626" spans="1:2" x14ac:dyDescent="0.3">
      <c r="A6626" s="12">
        <f t="shared" si="103"/>
        <v>41550.749999983949</v>
      </c>
      <c r="B6626" s="6"/>
    </row>
    <row r="6627" spans="1:2" x14ac:dyDescent="0.3">
      <c r="A6627" s="12">
        <f t="shared" si="103"/>
        <v>41550.791666650613</v>
      </c>
      <c r="B6627" s="6"/>
    </row>
    <row r="6628" spans="1:2" x14ac:dyDescent="0.3">
      <c r="A6628" s="12">
        <f t="shared" si="103"/>
        <v>41550.833333317278</v>
      </c>
      <c r="B6628" s="6"/>
    </row>
    <row r="6629" spans="1:2" x14ac:dyDescent="0.3">
      <c r="A6629" s="12">
        <f t="shared" si="103"/>
        <v>41550.874999983942</v>
      </c>
      <c r="B6629" s="6"/>
    </row>
    <row r="6630" spans="1:2" x14ac:dyDescent="0.3">
      <c r="A6630" s="12">
        <f t="shared" si="103"/>
        <v>41550.916666650606</v>
      </c>
      <c r="B6630" s="6"/>
    </row>
    <row r="6631" spans="1:2" x14ac:dyDescent="0.3">
      <c r="A6631" s="12">
        <f t="shared" si="103"/>
        <v>41550.95833331727</v>
      </c>
      <c r="B6631" s="6"/>
    </row>
    <row r="6632" spans="1:2" x14ac:dyDescent="0.3">
      <c r="A6632" s="12">
        <f t="shared" si="103"/>
        <v>41550.999999983935</v>
      </c>
      <c r="B6632" s="6"/>
    </row>
    <row r="6633" spans="1:2" x14ac:dyDescent="0.3">
      <c r="A6633" s="12">
        <f t="shared" si="103"/>
        <v>41551.041666650599</v>
      </c>
      <c r="B6633" s="6"/>
    </row>
    <row r="6634" spans="1:2" x14ac:dyDescent="0.3">
      <c r="A6634" s="12">
        <f t="shared" si="103"/>
        <v>41551.083333317263</v>
      </c>
      <c r="B6634" s="6"/>
    </row>
    <row r="6635" spans="1:2" x14ac:dyDescent="0.3">
      <c r="A6635" s="12">
        <f t="shared" si="103"/>
        <v>41551.124999983927</v>
      </c>
      <c r="B6635" s="6"/>
    </row>
    <row r="6636" spans="1:2" x14ac:dyDescent="0.3">
      <c r="A6636" s="12">
        <f t="shared" si="103"/>
        <v>41551.166666650592</v>
      </c>
      <c r="B6636" s="6"/>
    </row>
    <row r="6637" spans="1:2" x14ac:dyDescent="0.3">
      <c r="A6637" s="12">
        <f t="shared" si="103"/>
        <v>41551.208333317256</v>
      </c>
      <c r="B6637" s="6"/>
    </row>
    <row r="6638" spans="1:2" x14ac:dyDescent="0.3">
      <c r="A6638" s="12">
        <f t="shared" si="103"/>
        <v>41551.24999998392</v>
      </c>
      <c r="B6638" s="6"/>
    </row>
    <row r="6639" spans="1:2" x14ac:dyDescent="0.3">
      <c r="A6639" s="12">
        <f t="shared" si="103"/>
        <v>41551.291666650584</v>
      </c>
      <c r="B6639" s="6"/>
    </row>
    <row r="6640" spans="1:2" x14ac:dyDescent="0.3">
      <c r="A6640" s="12">
        <f t="shared" si="103"/>
        <v>41551.333333317249</v>
      </c>
      <c r="B6640" s="6"/>
    </row>
    <row r="6641" spans="1:2" x14ac:dyDescent="0.3">
      <c r="A6641" s="12">
        <f t="shared" si="103"/>
        <v>41551.374999983913</v>
      </c>
      <c r="B6641" s="6"/>
    </row>
    <row r="6642" spans="1:2" x14ac:dyDescent="0.3">
      <c r="A6642" s="12">
        <f t="shared" si="103"/>
        <v>41551.416666650577</v>
      </c>
      <c r="B6642" s="6"/>
    </row>
    <row r="6643" spans="1:2" x14ac:dyDescent="0.3">
      <c r="A6643" s="12">
        <f t="shared" si="103"/>
        <v>41551.458333317241</v>
      </c>
      <c r="B6643" s="6"/>
    </row>
    <row r="6644" spans="1:2" x14ac:dyDescent="0.3">
      <c r="A6644" s="12">
        <f t="shared" si="103"/>
        <v>41551.499999983906</v>
      </c>
      <c r="B6644" s="6"/>
    </row>
    <row r="6645" spans="1:2" x14ac:dyDescent="0.3">
      <c r="A6645" s="12">
        <f t="shared" si="103"/>
        <v>41551.54166665057</v>
      </c>
      <c r="B6645" s="6"/>
    </row>
    <row r="6646" spans="1:2" x14ac:dyDescent="0.3">
      <c r="A6646" s="12">
        <f t="shared" si="103"/>
        <v>41551.583333317234</v>
      </c>
      <c r="B6646" s="6"/>
    </row>
    <row r="6647" spans="1:2" x14ac:dyDescent="0.3">
      <c r="A6647" s="12">
        <f t="shared" si="103"/>
        <v>41551.624999983898</v>
      </c>
      <c r="B6647" s="6"/>
    </row>
    <row r="6648" spans="1:2" x14ac:dyDescent="0.3">
      <c r="A6648" s="12">
        <f t="shared" si="103"/>
        <v>41551.666666650563</v>
      </c>
      <c r="B6648" s="6"/>
    </row>
    <row r="6649" spans="1:2" x14ac:dyDescent="0.3">
      <c r="A6649" s="12">
        <f t="shared" si="103"/>
        <v>41551.708333317227</v>
      </c>
      <c r="B6649" s="6"/>
    </row>
    <row r="6650" spans="1:2" x14ac:dyDescent="0.3">
      <c r="A6650" s="12">
        <f t="shared" si="103"/>
        <v>41551.749999983891</v>
      </c>
      <c r="B6650" s="6"/>
    </row>
    <row r="6651" spans="1:2" x14ac:dyDescent="0.3">
      <c r="A6651" s="12">
        <f t="shared" si="103"/>
        <v>41551.791666650555</v>
      </c>
      <c r="B6651" s="6"/>
    </row>
    <row r="6652" spans="1:2" x14ac:dyDescent="0.3">
      <c r="A6652" s="12">
        <f t="shared" si="103"/>
        <v>41551.83333331722</v>
      </c>
      <c r="B6652" s="6"/>
    </row>
    <row r="6653" spans="1:2" x14ac:dyDescent="0.3">
      <c r="A6653" s="12">
        <f t="shared" si="103"/>
        <v>41551.874999983884</v>
      </c>
      <c r="B6653" s="6"/>
    </row>
    <row r="6654" spans="1:2" x14ac:dyDescent="0.3">
      <c r="A6654" s="12">
        <f t="shared" si="103"/>
        <v>41551.916666650548</v>
      </c>
      <c r="B6654" s="6"/>
    </row>
    <row r="6655" spans="1:2" x14ac:dyDescent="0.3">
      <c r="A6655" s="12">
        <f t="shared" si="103"/>
        <v>41551.958333317212</v>
      </c>
      <c r="B6655" s="6"/>
    </row>
    <row r="6656" spans="1:2" x14ac:dyDescent="0.3">
      <c r="A6656" s="12">
        <f t="shared" si="103"/>
        <v>41551.999999983876</v>
      </c>
      <c r="B6656" s="6"/>
    </row>
    <row r="6657" spans="1:2" x14ac:dyDescent="0.3">
      <c r="A6657" s="12">
        <f t="shared" si="103"/>
        <v>41552.041666650541</v>
      </c>
      <c r="B6657" s="6"/>
    </row>
    <row r="6658" spans="1:2" x14ac:dyDescent="0.3">
      <c r="A6658" s="12">
        <f t="shared" si="103"/>
        <v>41552.083333317205</v>
      </c>
      <c r="B6658" s="6"/>
    </row>
    <row r="6659" spans="1:2" x14ac:dyDescent="0.3">
      <c r="A6659" s="12">
        <f t="shared" si="103"/>
        <v>41552.124999983869</v>
      </c>
      <c r="B6659" s="6"/>
    </row>
    <row r="6660" spans="1:2" x14ac:dyDescent="0.3">
      <c r="A6660" s="12">
        <f t="shared" si="103"/>
        <v>41552.166666650533</v>
      </c>
      <c r="B6660" s="6"/>
    </row>
    <row r="6661" spans="1:2" x14ac:dyDescent="0.3">
      <c r="A6661" s="12">
        <f t="shared" si="103"/>
        <v>41552.208333317198</v>
      </c>
      <c r="B6661" s="6"/>
    </row>
    <row r="6662" spans="1:2" x14ac:dyDescent="0.3">
      <c r="A6662" s="12">
        <f t="shared" si="103"/>
        <v>41552.249999983862</v>
      </c>
      <c r="B6662" s="6"/>
    </row>
    <row r="6663" spans="1:2" x14ac:dyDescent="0.3">
      <c r="A6663" s="12">
        <f t="shared" si="103"/>
        <v>41552.291666650526</v>
      </c>
      <c r="B6663" s="6"/>
    </row>
    <row r="6664" spans="1:2" x14ac:dyDescent="0.3">
      <c r="A6664" s="12">
        <f t="shared" si="103"/>
        <v>41552.33333331719</v>
      </c>
      <c r="B6664" s="6"/>
    </row>
    <row r="6665" spans="1:2" x14ac:dyDescent="0.3">
      <c r="A6665" s="12">
        <f t="shared" si="103"/>
        <v>41552.374999983855</v>
      </c>
      <c r="B6665" s="6"/>
    </row>
    <row r="6666" spans="1:2" x14ac:dyDescent="0.3">
      <c r="A6666" s="12">
        <f t="shared" ref="A6666:A6729" si="104">A6665+1/24</f>
        <v>41552.416666650519</v>
      </c>
      <c r="B6666" s="6"/>
    </row>
    <row r="6667" spans="1:2" x14ac:dyDescent="0.3">
      <c r="A6667" s="12">
        <f t="shared" si="104"/>
        <v>41552.458333317183</v>
      </c>
      <c r="B6667" s="6"/>
    </row>
    <row r="6668" spans="1:2" x14ac:dyDescent="0.3">
      <c r="A6668" s="12">
        <f t="shared" si="104"/>
        <v>41552.499999983847</v>
      </c>
      <c r="B6668" s="6"/>
    </row>
    <row r="6669" spans="1:2" x14ac:dyDescent="0.3">
      <c r="A6669" s="12">
        <f t="shared" si="104"/>
        <v>41552.541666650512</v>
      </c>
      <c r="B6669" s="6"/>
    </row>
    <row r="6670" spans="1:2" x14ac:dyDescent="0.3">
      <c r="A6670" s="12">
        <f t="shared" si="104"/>
        <v>41552.583333317176</v>
      </c>
      <c r="B6670" s="6"/>
    </row>
    <row r="6671" spans="1:2" x14ac:dyDescent="0.3">
      <c r="A6671" s="12">
        <f t="shared" si="104"/>
        <v>41552.62499998384</v>
      </c>
      <c r="B6671" s="6"/>
    </row>
    <row r="6672" spans="1:2" x14ac:dyDescent="0.3">
      <c r="A6672" s="12">
        <f t="shared" si="104"/>
        <v>41552.666666650504</v>
      </c>
      <c r="B6672" s="6"/>
    </row>
    <row r="6673" spans="1:2" x14ac:dyDescent="0.3">
      <c r="A6673" s="12">
        <f t="shared" si="104"/>
        <v>41552.708333317169</v>
      </c>
      <c r="B6673" s="6"/>
    </row>
    <row r="6674" spans="1:2" x14ac:dyDescent="0.3">
      <c r="A6674" s="12">
        <f t="shared" si="104"/>
        <v>41552.749999983833</v>
      </c>
      <c r="B6674" s="6"/>
    </row>
    <row r="6675" spans="1:2" x14ac:dyDescent="0.3">
      <c r="A6675" s="12">
        <f t="shared" si="104"/>
        <v>41552.791666650497</v>
      </c>
      <c r="B6675" s="6"/>
    </row>
    <row r="6676" spans="1:2" x14ac:dyDescent="0.3">
      <c r="A6676" s="12">
        <f t="shared" si="104"/>
        <v>41552.833333317161</v>
      </c>
      <c r="B6676" s="6"/>
    </row>
    <row r="6677" spans="1:2" x14ac:dyDescent="0.3">
      <c r="A6677" s="12">
        <f t="shared" si="104"/>
        <v>41552.874999983826</v>
      </c>
      <c r="B6677" s="6"/>
    </row>
    <row r="6678" spans="1:2" x14ac:dyDescent="0.3">
      <c r="A6678" s="12">
        <f t="shared" si="104"/>
        <v>41552.91666665049</v>
      </c>
      <c r="B6678" s="6"/>
    </row>
    <row r="6679" spans="1:2" x14ac:dyDescent="0.3">
      <c r="A6679" s="12">
        <f t="shared" si="104"/>
        <v>41552.958333317154</v>
      </c>
      <c r="B6679" s="6"/>
    </row>
    <row r="6680" spans="1:2" x14ac:dyDescent="0.3">
      <c r="A6680" s="12">
        <f t="shared" si="104"/>
        <v>41552.999999983818</v>
      </c>
      <c r="B6680" s="6"/>
    </row>
    <row r="6681" spans="1:2" x14ac:dyDescent="0.3">
      <c r="A6681" s="12">
        <f t="shared" si="104"/>
        <v>41553.041666650483</v>
      </c>
      <c r="B6681" s="6"/>
    </row>
    <row r="6682" spans="1:2" x14ac:dyDescent="0.3">
      <c r="A6682" s="12">
        <f t="shared" si="104"/>
        <v>41553.083333317147</v>
      </c>
      <c r="B6682" s="6"/>
    </row>
    <row r="6683" spans="1:2" x14ac:dyDescent="0.3">
      <c r="A6683" s="12">
        <f t="shared" si="104"/>
        <v>41553.124999983811</v>
      </c>
      <c r="B6683" s="6"/>
    </row>
    <row r="6684" spans="1:2" x14ac:dyDescent="0.3">
      <c r="A6684" s="12">
        <f t="shared" si="104"/>
        <v>41553.166666650475</v>
      </c>
      <c r="B6684" s="6"/>
    </row>
    <row r="6685" spans="1:2" x14ac:dyDescent="0.3">
      <c r="A6685" s="12">
        <f t="shared" si="104"/>
        <v>41553.208333317139</v>
      </c>
      <c r="B6685" s="6"/>
    </row>
    <row r="6686" spans="1:2" x14ac:dyDescent="0.3">
      <c r="A6686" s="12">
        <f t="shared" si="104"/>
        <v>41553.249999983804</v>
      </c>
      <c r="B6686" s="6"/>
    </row>
    <row r="6687" spans="1:2" x14ac:dyDescent="0.3">
      <c r="A6687" s="12">
        <f t="shared" si="104"/>
        <v>41553.291666650468</v>
      </c>
      <c r="B6687" s="6"/>
    </row>
    <row r="6688" spans="1:2" x14ac:dyDescent="0.3">
      <c r="A6688" s="12">
        <f t="shared" si="104"/>
        <v>41553.333333317132</v>
      </c>
      <c r="B6688" s="6"/>
    </row>
    <row r="6689" spans="1:2" x14ac:dyDescent="0.3">
      <c r="A6689" s="12">
        <f t="shared" si="104"/>
        <v>41553.374999983796</v>
      </c>
      <c r="B6689" s="6"/>
    </row>
    <row r="6690" spans="1:2" x14ac:dyDescent="0.3">
      <c r="A6690" s="12">
        <f t="shared" si="104"/>
        <v>41553.416666650461</v>
      </c>
      <c r="B6690" s="6"/>
    </row>
    <row r="6691" spans="1:2" x14ac:dyDescent="0.3">
      <c r="A6691" s="12">
        <f t="shared" si="104"/>
        <v>41553.458333317125</v>
      </c>
      <c r="B6691" s="6"/>
    </row>
    <row r="6692" spans="1:2" x14ac:dyDescent="0.3">
      <c r="A6692" s="12">
        <f t="shared" si="104"/>
        <v>41553.499999983789</v>
      </c>
      <c r="B6692" s="6"/>
    </row>
    <row r="6693" spans="1:2" x14ac:dyDescent="0.3">
      <c r="A6693" s="12">
        <f t="shared" si="104"/>
        <v>41553.541666650453</v>
      </c>
      <c r="B6693" s="6"/>
    </row>
    <row r="6694" spans="1:2" x14ac:dyDescent="0.3">
      <c r="A6694" s="12">
        <f t="shared" si="104"/>
        <v>41553.583333317118</v>
      </c>
      <c r="B6694" s="6"/>
    </row>
    <row r="6695" spans="1:2" x14ac:dyDescent="0.3">
      <c r="A6695" s="12">
        <f t="shared" si="104"/>
        <v>41553.624999983782</v>
      </c>
      <c r="B6695" s="6"/>
    </row>
    <row r="6696" spans="1:2" x14ac:dyDescent="0.3">
      <c r="A6696" s="12">
        <f t="shared" si="104"/>
        <v>41553.666666650446</v>
      </c>
      <c r="B6696" s="6"/>
    </row>
    <row r="6697" spans="1:2" x14ac:dyDescent="0.3">
      <c r="A6697" s="12">
        <f t="shared" si="104"/>
        <v>41553.70833331711</v>
      </c>
      <c r="B6697" s="6"/>
    </row>
    <row r="6698" spans="1:2" x14ac:dyDescent="0.3">
      <c r="A6698" s="12">
        <f t="shared" si="104"/>
        <v>41553.749999983775</v>
      </c>
      <c r="B6698" s="6"/>
    </row>
    <row r="6699" spans="1:2" x14ac:dyDescent="0.3">
      <c r="A6699" s="12">
        <f t="shared" si="104"/>
        <v>41553.791666650439</v>
      </c>
      <c r="B6699" s="6"/>
    </row>
    <row r="6700" spans="1:2" x14ac:dyDescent="0.3">
      <c r="A6700" s="12">
        <f t="shared" si="104"/>
        <v>41553.833333317103</v>
      </c>
      <c r="B6700" s="6"/>
    </row>
    <row r="6701" spans="1:2" x14ac:dyDescent="0.3">
      <c r="A6701" s="12">
        <f t="shared" si="104"/>
        <v>41553.874999983767</v>
      </c>
      <c r="B6701" s="6"/>
    </row>
    <row r="6702" spans="1:2" x14ac:dyDescent="0.3">
      <c r="A6702" s="12">
        <f t="shared" si="104"/>
        <v>41553.916666650432</v>
      </c>
      <c r="B6702" s="6"/>
    </row>
    <row r="6703" spans="1:2" x14ac:dyDescent="0.3">
      <c r="A6703" s="12">
        <f t="shared" si="104"/>
        <v>41553.958333317096</v>
      </c>
      <c r="B6703" s="6"/>
    </row>
    <row r="6704" spans="1:2" x14ac:dyDescent="0.3">
      <c r="A6704" s="12">
        <f t="shared" si="104"/>
        <v>41553.99999998376</v>
      </c>
      <c r="B6704" s="6"/>
    </row>
    <row r="6705" spans="1:2" x14ac:dyDescent="0.3">
      <c r="A6705" s="12">
        <f t="shared" si="104"/>
        <v>41554.041666650424</v>
      </c>
      <c r="B6705" s="6"/>
    </row>
    <row r="6706" spans="1:2" x14ac:dyDescent="0.3">
      <c r="A6706" s="12">
        <f t="shared" si="104"/>
        <v>41554.083333317089</v>
      </c>
      <c r="B6706" s="6"/>
    </row>
    <row r="6707" spans="1:2" x14ac:dyDescent="0.3">
      <c r="A6707" s="12">
        <f t="shared" si="104"/>
        <v>41554.124999983753</v>
      </c>
      <c r="B6707" s="6"/>
    </row>
    <row r="6708" spans="1:2" x14ac:dyDescent="0.3">
      <c r="A6708" s="12">
        <f t="shared" si="104"/>
        <v>41554.166666650417</v>
      </c>
      <c r="B6708" s="6"/>
    </row>
    <row r="6709" spans="1:2" x14ac:dyDescent="0.3">
      <c r="A6709" s="12">
        <f t="shared" si="104"/>
        <v>41554.208333317081</v>
      </c>
      <c r="B6709" s="6"/>
    </row>
    <row r="6710" spans="1:2" x14ac:dyDescent="0.3">
      <c r="A6710" s="12">
        <f t="shared" si="104"/>
        <v>41554.249999983746</v>
      </c>
      <c r="B6710" s="6"/>
    </row>
    <row r="6711" spans="1:2" x14ac:dyDescent="0.3">
      <c r="A6711" s="12">
        <f t="shared" si="104"/>
        <v>41554.29166665041</v>
      </c>
      <c r="B6711" s="6"/>
    </row>
    <row r="6712" spans="1:2" x14ac:dyDescent="0.3">
      <c r="A6712" s="12">
        <f t="shared" si="104"/>
        <v>41554.333333317074</v>
      </c>
      <c r="B6712" s="6"/>
    </row>
    <row r="6713" spans="1:2" x14ac:dyDescent="0.3">
      <c r="A6713" s="12">
        <f t="shared" si="104"/>
        <v>41554.374999983738</v>
      </c>
      <c r="B6713" s="6"/>
    </row>
    <row r="6714" spans="1:2" x14ac:dyDescent="0.3">
      <c r="A6714" s="12">
        <f t="shared" si="104"/>
        <v>41554.416666650402</v>
      </c>
      <c r="B6714" s="6"/>
    </row>
    <row r="6715" spans="1:2" x14ac:dyDescent="0.3">
      <c r="A6715" s="12">
        <f t="shared" si="104"/>
        <v>41554.458333317067</v>
      </c>
      <c r="B6715" s="6"/>
    </row>
    <row r="6716" spans="1:2" x14ac:dyDescent="0.3">
      <c r="A6716" s="12">
        <f t="shared" si="104"/>
        <v>41554.499999983731</v>
      </c>
      <c r="B6716" s="6"/>
    </row>
    <row r="6717" spans="1:2" x14ac:dyDescent="0.3">
      <c r="A6717" s="12">
        <f t="shared" si="104"/>
        <v>41554.541666650395</v>
      </c>
      <c r="B6717" s="6"/>
    </row>
    <row r="6718" spans="1:2" x14ac:dyDescent="0.3">
      <c r="A6718" s="12">
        <f t="shared" si="104"/>
        <v>41554.583333317059</v>
      </c>
      <c r="B6718" s="6"/>
    </row>
    <row r="6719" spans="1:2" x14ac:dyDescent="0.3">
      <c r="A6719" s="12">
        <f t="shared" si="104"/>
        <v>41554.624999983724</v>
      </c>
      <c r="B6719" s="6"/>
    </row>
    <row r="6720" spans="1:2" x14ac:dyDescent="0.3">
      <c r="A6720" s="12">
        <f t="shared" si="104"/>
        <v>41554.666666650388</v>
      </c>
      <c r="B6720" s="6"/>
    </row>
    <row r="6721" spans="1:2" x14ac:dyDescent="0.3">
      <c r="A6721" s="12">
        <f t="shared" si="104"/>
        <v>41554.708333317052</v>
      </c>
      <c r="B6721" s="6"/>
    </row>
    <row r="6722" spans="1:2" x14ac:dyDescent="0.3">
      <c r="A6722" s="12">
        <f t="shared" si="104"/>
        <v>41554.749999983716</v>
      </c>
      <c r="B6722" s="6"/>
    </row>
    <row r="6723" spans="1:2" x14ac:dyDescent="0.3">
      <c r="A6723" s="12">
        <f t="shared" si="104"/>
        <v>41554.791666650381</v>
      </c>
      <c r="B6723" s="6"/>
    </row>
    <row r="6724" spans="1:2" x14ac:dyDescent="0.3">
      <c r="A6724" s="12">
        <f t="shared" si="104"/>
        <v>41554.833333317045</v>
      </c>
      <c r="B6724" s="6"/>
    </row>
    <row r="6725" spans="1:2" x14ac:dyDescent="0.3">
      <c r="A6725" s="12">
        <f t="shared" si="104"/>
        <v>41554.874999983709</v>
      </c>
      <c r="B6725" s="6"/>
    </row>
    <row r="6726" spans="1:2" x14ac:dyDescent="0.3">
      <c r="A6726" s="12">
        <f t="shared" si="104"/>
        <v>41554.916666650373</v>
      </c>
      <c r="B6726" s="6"/>
    </row>
    <row r="6727" spans="1:2" x14ac:dyDescent="0.3">
      <c r="A6727" s="12">
        <f t="shared" si="104"/>
        <v>41554.958333317038</v>
      </c>
      <c r="B6727" s="6"/>
    </row>
    <row r="6728" spans="1:2" x14ac:dyDescent="0.3">
      <c r="A6728" s="12">
        <f t="shared" si="104"/>
        <v>41554.999999983702</v>
      </c>
      <c r="B6728" s="6"/>
    </row>
    <row r="6729" spans="1:2" x14ac:dyDescent="0.3">
      <c r="A6729" s="12">
        <f t="shared" si="104"/>
        <v>41555.041666650366</v>
      </c>
      <c r="B6729" s="6"/>
    </row>
    <row r="6730" spans="1:2" x14ac:dyDescent="0.3">
      <c r="A6730" s="12">
        <f t="shared" ref="A6730:A6793" si="105">A6729+1/24</f>
        <v>41555.08333331703</v>
      </c>
      <c r="B6730" s="6"/>
    </row>
    <row r="6731" spans="1:2" x14ac:dyDescent="0.3">
      <c r="A6731" s="12">
        <f t="shared" si="105"/>
        <v>41555.124999983695</v>
      </c>
      <c r="B6731" s="6"/>
    </row>
    <row r="6732" spans="1:2" x14ac:dyDescent="0.3">
      <c r="A6732" s="12">
        <f t="shared" si="105"/>
        <v>41555.166666650359</v>
      </c>
      <c r="B6732" s="6"/>
    </row>
    <row r="6733" spans="1:2" x14ac:dyDescent="0.3">
      <c r="A6733" s="12">
        <f t="shared" si="105"/>
        <v>41555.208333317023</v>
      </c>
      <c r="B6733" s="6"/>
    </row>
    <row r="6734" spans="1:2" x14ac:dyDescent="0.3">
      <c r="A6734" s="12">
        <f t="shared" si="105"/>
        <v>41555.249999983687</v>
      </c>
      <c r="B6734" s="6"/>
    </row>
    <row r="6735" spans="1:2" x14ac:dyDescent="0.3">
      <c r="A6735" s="12">
        <f t="shared" si="105"/>
        <v>41555.291666650352</v>
      </c>
      <c r="B6735" s="6"/>
    </row>
    <row r="6736" spans="1:2" x14ac:dyDescent="0.3">
      <c r="A6736" s="12">
        <f t="shared" si="105"/>
        <v>41555.333333317016</v>
      </c>
      <c r="B6736" s="6"/>
    </row>
    <row r="6737" spans="1:2" x14ac:dyDescent="0.3">
      <c r="A6737" s="12">
        <f t="shared" si="105"/>
        <v>41555.37499998368</v>
      </c>
      <c r="B6737" s="6"/>
    </row>
    <row r="6738" spans="1:2" x14ac:dyDescent="0.3">
      <c r="A6738" s="12">
        <f t="shared" si="105"/>
        <v>41555.416666650344</v>
      </c>
      <c r="B6738" s="6"/>
    </row>
    <row r="6739" spans="1:2" x14ac:dyDescent="0.3">
      <c r="A6739" s="12">
        <f t="shared" si="105"/>
        <v>41555.458333317009</v>
      </c>
      <c r="B6739" s="6"/>
    </row>
    <row r="6740" spans="1:2" x14ac:dyDescent="0.3">
      <c r="A6740" s="12">
        <f t="shared" si="105"/>
        <v>41555.499999983673</v>
      </c>
      <c r="B6740" s="6"/>
    </row>
    <row r="6741" spans="1:2" x14ac:dyDescent="0.3">
      <c r="A6741" s="12">
        <f t="shared" si="105"/>
        <v>41555.541666650337</v>
      </c>
      <c r="B6741" s="6"/>
    </row>
    <row r="6742" spans="1:2" x14ac:dyDescent="0.3">
      <c r="A6742" s="12">
        <f t="shared" si="105"/>
        <v>41555.583333317001</v>
      </c>
      <c r="B6742" s="6"/>
    </row>
    <row r="6743" spans="1:2" x14ac:dyDescent="0.3">
      <c r="A6743" s="12">
        <f t="shared" si="105"/>
        <v>41555.624999983665</v>
      </c>
      <c r="B6743" s="6"/>
    </row>
    <row r="6744" spans="1:2" x14ac:dyDescent="0.3">
      <c r="A6744" s="12">
        <f t="shared" si="105"/>
        <v>41555.66666665033</v>
      </c>
      <c r="B6744" s="6"/>
    </row>
    <row r="6745" spans="1:2" x14ac:dyDescent="0.3">
      <c r="A6745" s="12">
        <f t="shared" si="105"/>
        <v>41555.708333316994</v>
      </c>
      <c r="B6745" s="6"/>
    </row>
    <row r="6746" spans="1:2" x14ac:dyDescent="0.3">
      <c r="A6746" s="12">
        <f t="shared" si="105"/>
        <v>41555.749999983658</v>
      </c>
      <c r="B6746" s="6"/>
    </row>
    <row r="6747" spans="1:2" x14ac:dyDescent="0.3">
      <c r="A6747" s="12">
        <f t="shared" si="105"/>
        <v>41555.791666650322</v>
      </c>
      <c r="B6747" s="6"/>
    </row>
    <row r="6748" spans="1:2" x14ac:dyDescent="0.3">
      <c r="A6748" s="12">
        <f t="shared" si="105"/>
        <v>41555.833333316987</v>
      </c>
      <c r="B6748" s="6"/>
    </row>
    <row r="6749" spans="1:2" x14ac:dyDescent="0.3">
      <c r="A6749" s="12">
        <f t="shared" si="105"/>
        <v>41555.874999983651</v>
      </c>
      <c r="B6749" s="6"/>
    </row>
    <row r="6750" spans="1:2" x14ac:dyDescent="0.3">
      <c r="A6750" s="12">
        <f t="shared" si="105"/>
        <v>41555.916666650315</v>
      </c>
      <c r="B6750" s="6"/>
    </row>
    <row r="6751" spans="1:2" x14ac:dyDescent="0.3">
      <c r="A6751" s="12">
        <f t="shared" si="105"/>
        <v>41555.958333316979</v>
      </c>
      <c r="B6751" s="6"/>
    </row>
    <row r="6752" spans="1:2" x14ac:dyDescent="0.3">
      <c r="A6752" s="12">
        <f t="shared" si="105"/>
        <v>41555.999999983644</v>
      </c>
      <c r="B6752" s="6"/>
    </row>
    <row r="6753" spans="1:2" x14ac:dyDescent="0.3">
      <c r="A6753" s="12">
        <f t="shared" si="105"/>
        <v>41556.041666650308</v>
      </c>
      <c r="B6753" s="6"/>
    </row>
    <row r="6754" spans="1:2" x14ac:dyDescent="0.3">
      <c r="A6754" s="12">
        <f t="shared" si="105"/>
        <v>41556.083333316972</v>
      </c>
      <c r="B6754" s="6"/>
    </row>
    <row r="6755" spans="1:2" x14ac:dyDescent="0.3">
      <c r="A6755" s="12">
        <f t="shared" si="105"/>
        <v>41556.124999983636</v>
      </c>
      <c r="B6755" s="6"/>
    </row>
    <row r="6756" spans="1:2" x14ac:dyDescent="0.3">
      <c r="A6756" s="12">
        <f t="shared" si="105"/>
        <v>41556.166666650301</v>
      </c>
      <c r="B6756" s="6"/>
    </row>
    <row r="6757" spans="1:2" x14ac:dyDescent="0.3">
      <c r="A6757" s="12">
        <f t="shared" si="105"/>
        <v>41556.208333316965</v>
      </c>
      <c r="B6757" s="6"/>
    </row>
    <row r="6758" spans="1:2" x14ac:dyDescent="0.3">
      <c r="A6758" s="12">
        <f t="shared" si="105"/>
        <v>41556.249999983629</v>
      </c>
      <c r="B6758" s="6"/>
    </row>
    <row r="6759" spans="1:2" x14ac:dyDescent="0.3">
      <c r="A6759" s="12">
        <f t="shared" si="105"/>
        <v>41556.291666650293</v>
      </c>
      <c r="B6759" s="6"/>
    </row>
    <row r="6760" spans="1:2" x14ac:dyDescent="0.3">
      <c r="A6760" s="12">
        <f t="shared" si="105"/>
        <v>41556.333333316958</v>
      </c>
      <c r="B6760" s="6"/>
    </row>
    <row r="6761" spans="1:2" x14ac:dyDescent="0.3">
      <c r="A6761" s="12">
        <f t="shared" si="105"/>
        <v>41556.374999983622</v>
      </c>
      <c r="B6761" s="6"/>
    </row>
    <row r="6762" spans="1:2" x14ac:dyDescent="0.3">
      <c r="A6762" s="12">
        <f t="shared" si="105"/>
        <v>41556.416666650286</v>
      </c>
      <c r="B6762" s="6"/>
    </row>
    <row r="6763" spans="1:2" x14ac:dyDescent="0.3">
      <c r="A6763" s="12">
        <f t="shared" si="105"/>
        <v>41556.45833331695</v>
      </c>
      <c r="B6763" s="6"/>
    </row>
    <row r="6764" spans="1:2" x14ac:dyDescent="0.3">
      <c r="A6764" s="12">
        <f t="shared" si="105"/>
        <v>41556.499999983615</v>
      </c>
      <c r="B6764" s="6"/>
    </row>
    <row r="6765" spans="1:2" x14ac:dyDescent="0.3">
      <c r="A6765" s="12">
        <f t="shared" si="105"/>
        <v>41556.541666650279</v>
      </c>
      <c r="B6765" s="6"/>
    </row>
    <row r="6766" spans="1:2" x14ac:dyDescent="0.3">
      <c r="A6766" s="12">
        <f t="shared" si="105"/>
        <v>41556.583333316943</v>
      </c>
      <c r="B6766" s="6"/>
    </row>
    <row r="6767" spans="1:2" x14ac:dyDescent="0.3">
      <c r="A6767" s="12">
        <f t="shared" si="105"/>
        <v>41556.624999983607</v>
      </c>
      <c r="B6767" s="6"/>
    </row>
    <row r="6768" spans="1:2" x14ac:dyDescent="0.3">
      <c r="A6768" s="12">
        <f t="shared" si="105"/>
        <v>41556.666666650272</v>
      </c>
      <c r="B6768" s="6"/>
    </row>
    <row r="6769" spans="1:2" x14ac:dyDescent="0.3">
      <c r="A6769" s="12">
        <f t="shared" si="105"/>
        <v>41556.708333316936</v>
      </c>
      <c r="B6769" s="6"/>
    </row>
    <row r="6770" spans="1:2" x14ac:dyDescent="0.3">
      <c r="A6770" s="12">
        <f t="shared" si="105"/>
        <v>41556.7499999836</v>
      </c>
      <c r="B6770" s="6"/>
    </row>
    <row r="6771" spans="1:2" x14ac:dyDescent="0.3">
      <c r="A6771" s="12">
        <f t="shared" si="105"/>
        <v>41556.791666650264</v>
      </c>
      <c r="B6771" s="6"/>
    </row>
    <row r="6772" spans="1:2" x14ac:dyDescent="0.3">
      <c r="A6772" s="12">
        <f t="shared" si="105"/>
        <v>41556.833333316928</v>
      </c>
      <c r="B6772" s="6"/>
    </row>
    <row r="6773" spans="1:2" x14ac:dyDescent="0.3">
      <c r="A6773" s="12">
        <f t="shared" si="105"/>
        <v>41556.874999983593</v>
      </c>
      <c r="B6773" s="6"/>
    </row>
    <row r="6774" spans="1:2" x14ac:dyDescent="0.3">
      <c r="A6774" s="12">
        <f t="shared" si="105"/>
        <v>41556.916666650257</v>
      </c>
      <c r="B6774" s="6"/>
    </row>
    <row r="6775" spans="1:2" x14ac:dyDescent="0.3">
      <c r="A6775" s="12">
        <f t="shared" si="105"/>
        <v>41556.958333316921</v>
      </c>
      <c r="B6775" s="6"/>
    </row>
    <row r="6776" spans="1:2" x14ac:dyDescent="0.3">
      <c r="A6776" s="12">
        <f t="shared" si="105"/>
        <v>41556.999999983585</v>
      </c>
      <c r="B6776" s="6"/>
    </row>
    <row r="6777" spans="1:2" x14ac:dyDescent="0.3">
      <c r="A6777" s="12">
        <f t="shared" si="105"/>
        <v>41557.04166665025</v>
      </c>
      <c r="B6777" s="6"/>
    </row>
    <row r="6778" spans="1:2" x14ac:dyDescent="0.3">
      <c r="A6778" s="12">
        <f t="shared" si="105"/>
        <v>41557.083333316914</v>
      </c>
      <c r="B6778" s="6"/>
    </row>
    <row r="6779" spans="1:2" x14ac:dyDescent="0.3">
      <c r="A6779" s="12">
        <f t="shared" si="105"/>
        <v>41557.124999983578</v>
      </c>
      <c r="B6779" s="6"/>
    </row>
    <row r="6780" spans="1:2" x14ac:dyDescent="0.3">
      <c r="A6780" s="12">
        <f t="shared" si="105"/>
        <v>41557.166666650242</v>
      </c>
      <c r="B6780" s="6"/>
    </row>
    <row r="6781" spans="1:2" x14ac:dyDescent="0.3">
      <c r="A6781" s="12">
        <f t="shared" si="105"/>
        <v>41557.208333316907</v>
      </c>
      <c r="B6781" s="6"/>
    </row>
    <row r="6782" spans="1:2" x14ac:dyDescent="0.3">
      <c r="A6782" s="12">
        <f t="shared" si="105"/>
        <v>41557.249999983571</v>
      </c>
      <c r="B6782" s="6"/>
    </row>
    <row r="6783" spans="1:2" x14ac:dyDescent="0.3">
      <c r="A6783" s="12">
        <f t="shared" si="105"/>
        <v>41557.291666650235</v>
      </c>
      <c r="B6783" s="6"/>
    </row>
    <row r="6784" spans="1:2" x14ac:dyDescent="0.3">
      <c r="A6784" s="12">
        <f t="shared" si="105"/>
        <v>41557.333333316899</v>
      </c>
      <c r="B6784" s="6"/>
    </row>
    <row r="6785" spans="1:2" x14ac:dyDescent="0.3">
      <c r="A6785" s="12">
        <f t="shared" si="105"/>
        <v>41557.374999983564</v>
      </c>
      <c r="B6785" s="6"/>
    </row>
    <row r="6786" spans="1:2" x14ac:dyDescent="0.3">
      <c r="A6786" s="12">
        <f t="shared" si="105"/>
        <v>41557.416666650228</v>
      </c>
      <c r="B6786" s="6"/>
    </row>
    <row r="6787" spans="1:2" x14ac:dyDescent="0.3">
      <c r="A6787" s="12">
        <f t="shared" si="105"/>
        <v>41557.458333316892</v>
      </c>
      <c r="B6787" s="6"/>
    </row>
    <row r="6788" spans="1:2" x14ac:dyDescent="0.3">
      <c r="A6788" s="12">
        <f t="shared" si="105"/>
        <v>41557.499999983556</v>
      </c>
      <c r="B6788" s="6"/>
    </row>
    <row r="6789" spans="1:2" x14ac:dyDescent="0.3">
      <c r="A6789" s="12">
        <f t="shared" si="105"/>
        <v>41557.541666650221</v>
      </c>
      <c r="B6789" s="6"/>
    </row>
    <row r="6790" spans="1:2" x14ac:dyDescent="0.3">
      <c r="A6790" s="12">
        <f t="shared" si="105"/>
        <v>41557.583333316885</v>
      </c>
      <c r="B6790" s="6"/>
    </row>
    <row r="6791" spans="1:2" x14ac:dyDescent="0.3">
      <c r="A6791" s="12">
        <f t="shared" si="105"/>
        <v>41557.624999983549</v>
      </c>
      <c r="B6791" s="6"/>
    </row>
    <row r="6792" spans="1:2" x14ac:dyDescent="0.3">
      <c r="A6792" s="12">
        <f t="shared" si="105"/>
        <v>41557.666666650213</v>
      </c>
      <c r="B6792" s="6"/>
    </row>
    <row r="6793" spans="1:2" x14ac:dyDescent="0.3">
      <c r="A6793" s="12">
        <f t="shared" si="105"/>
        <v>41557.708333316878</v>
      </c>
      <c r="B6793" s="6"/>
    </row>
    <row r="6794" spans="1:2" x14ac:dyDescent="0.3">
      <c r="A6794" s="12">
        <f t="shared" ref="A6794:A6857" si="106">A6793+1/24</f>
        <v>41557.749999983542</v>
      </c>
      <c r="B6794" s="6"/>
    </row>
    <row r="6795" spans="1:2" x14ac:dyDescent="0.3">
      <c r="A6795" s="12">
        <f t="shared" si="106"/>
        <v>41557.791666650206</v>
      </c>
      <c r="B6795" s="6"/>
    </row>
    <row r="6796" spans="1:2" x14ac:dyDescent="0.3">
      <c r="A6796" s="12">
        <f t="shared" si="106"/>
        <v>41557.83333331687</v>
      </c>
      <c r="B6796" s="6"/>
    </row>
    <row r="6797" spans="1:2" x14ac:dyDescent="0.3">
      <c r="A6797" s="12">
        <f t="shared" si="106"/>
        <v>41557.874999983535</v>
      </c>
      <c r="B6797" s="6"/>
    </row>
    <row r="6798" spans="1:2" x14ac:dyDescent="0.3">
      <c r="A6798" s="12">
        <f t="shared" si="106"/>
        <v>41557.916666650199</v>
      </c>
      <c r="B6798" s="6"/>
    </row>
    <row r="6799" spans="1:2" x14ac:dyDescent="0.3">
      <c r="A6799" s="12">
        <f t="shared" si="106"/>
        <v>41557.958333316863</v>
      </c>
      <c r="B6799" s="6"/>
    </row>
    <row r="6800" spans="1:2" x14ac:dyDescent="0.3">
      <c r="A6800" s="12">
        <f t="shared" si="106"/>
        <v>41557.999999983527</v>
      </c>
      <c r="B6800" s="6"/>
    </row>
    <row r="6801" spans="1:2" x14ac:dyDescent="0.3">
      <c r="A6801" s="12">
        <f t="shared" si="106"/>
        <v>41558.041666650191</v>
      </c>
      <c r="B6801" s="6"/>
    </row>
    <row r="6802" spans="1:2" x14ac:dyDescent="0.3">
      <c r="A6802" s="12">
        <f t="shared" si="106"/>
        <v>41558.083333316856</v>
      </c>
      <c r="B6802" s="6"/>
    </row>
    <row r="6803" spans="1:2" x14ac:dyDescent="0.3">
      <c r="A6803" s="12">
        <f t="shared" si="106"/>
        <v>41558.12499998352</v>
      </c>
      <c r="B6803" s="6"/>
    </row>
    <row r="6804" spans="1:2" x14ac:dyDescent="0.3">
      <c r="A6804" s="12">
        <f t="shared" si="106"/>
        <v>41558.166666650184</v>
      </c>
      <c r="B6804" s="6"/>
    </row>
    <row r="6805" spans="1:2" x14ac:dyDescent="0.3">
      <c r="A6805" s="12">
        <f t="shared" si="106"/>
        <v>41558.208333316848</v>
      </c>
      <c r="B6805" s="6"/>
    </row>
    <row r="6806" spans="1:2" x14ac:dyDescent="0.3">
      <c r="A6806" s="12">
        <f t="shared" si="106"/>
        <v>41558.249999983513</v>
      </c>
      <c r="B6806" s="6"/>
    </row>
    <row r="6807" spans="1:2" x14ac:dyDescent="0.3">
      <c r="A6807" s="12">
        <f t="shared" si="106"/>
        <v>41558.291666650177</v>
      </c>
      <c r="B6807" s="6"/>
    </row>
    <row r="6808" spans="1:2" x14ac:dyDescent="0.3">
      <c r="A6808" s="12">
        <f t="shared" si="106"/>
        <v>41558.333333316841</v>
      </c>
      <c r="B6808" s="6"/>
    </row>
    <row r="6809" spans="1:2" x14ac:dyDescent="0.3">
      <c r="A6809" s="12">
        <f t="shared" si="106"/>
        <v>41558.374999983505</v>
      </c>
      <c r="B6809" s="6"/>
    </row>
    <row r="6810" spans="1:2" x14ac:dyDescent="0.3">
      <c r="A6810" s="12">
        <f t="shared" si="106"/>
        <v>41558.41666665017</v>
      </c>
      <c r="B6810" s="6"/>
    </row>
    <row r="6811" spans="1:2" x14ac:dyDescent="0.3">
      <c r="A6811" s="12">
        <f t="shared" si="106"/>
        <v>41558.458333316834</v>
      </c>
      <c r="B6811" s="6"/>
    </row>
    <row r="6812" spans="1:2" x14ac:dyDescent="0.3">
      <c r="A6812" s="12">
        <f t="shared" si="106"/>
        <v>41558.499999983498</v>
      </c>
      <c r="B6812" s="6"/>
    </row>
    <row r="6813" spans="1:2" x14ac:dyDescent="0.3">
      <c r="A6813" s="12">
        <f t="shared" si="106"/>
        <v>41558.541666650162</v>
      </c>
      <c r="B6813" s="6"/>
    </row>
    <row r="6814" spans="1:2" x14ac:dyDescent="0.3">
      <c r="A6814" s="12">
        <f t="shared" si="106"/>
        <v>41558.583333316827</v>
      </c>
      <c r="B6814" s="6"/>
    </row>
    <row r="6815" spans="1:2" x14ac:dyDescent="0.3">
      <c r="A6815" s="12">
        <f t="shared" si="106"/>
        <v>41558.624999983491</v>
      </c>
      <c r="B6815" s="6"/>
    </row>
    <row r="6816" spans="1:2" x14ac:dyDescent="0.3">
      <c r="A6816" s="12">
        <f t="shared" si="106"/>
        <v>41558.666666650155</v>
      </c>
      <c r="B6816" s="6"/>
    </row>
    <row r="6817" spans="1:2" x14ac:dyDescent="0.3">
      <c r="A6817" s="12">
        <f t="shared" si="106"/>
        <v>41558.708333316819</v>
      </c>
      <c r="B6817" s="6"/>
    </row>
    <row r="6818" spans="1:2" x14ac:dyDescent="0.3">
      <c r="A6818" s="12">
        <f t="shared" si="106"/>
        <v>41558.749999983484</v>
      </c>
      <c r="B6818" s="6"/>
    </row>
    <row r="6819" spans="1:2" x14ac:dyDescent="0.3">
      <c r="A6819" s="12">
        <f t="shared" si="106"/>
        <v>41558.791666650148</v>
      </c>
      <c r="B6819" s="6"/>
    </row>
    <row r="6820" spans="1:2" x14ac:dyDescent="0.3">
      <c r="A6820" s="12">
        <f t="shared" si="106"/>
        <v>41558.833333316812</v>
      </c>
      <c r="B6820" s="6"/>
    </row>
    <row r="6821" spans="1:2" x14ac:dyDescent="0.3">
      <c r="A6821" s="12">
        <f t="shared" si="106"/>
        <v>41558.874999983476</v>
      </c>
      <c r="B6821" s="6"/>
    </row>
    <row r="6822" spans="1:2" x14ac:dyDescent="0.3">
      <c r="A6822" s="12">
        <f t="shared" si="106"/>
        <v>41558.916666650141</v>
      </c>
      <c r="B6822" s="6"/>
    </row>
    <row r="6823" spans="1:2" x14ac:dyDescent="0.3">
      <c r="A6823" s="12">
        <f t="shared" si="106"/>
        <v>41558.958333316805</v>
      </c>
      <c r="B6823" s="6"/>
    </row>
    <row r="6824" spans="1:2" x14ac:dyDescent="0.3">
      <c r="A6824" s="12">
        <f t="shared" si="106"/>
        <v>41558.999999983469</v>
      </c>
      <c r="B6824" s="6"/>
    </row>
    <row r="6825" spans="1:2" x14ac:dyDescent="0.3">
      <c r="A6825" s="12">
        <f t="shared" si="106"/>
        <v>41559.041666650133</v>
      </c>
      <c r="B6825" s="6"/>
    </row>
    <row r="6826" spans="1:2" x14ac:dyDescent="0.3">
      <c r="A6826" s="12">
        <f t="shared" si="106"/>
        <v>41559.083333316798</v>
      </c>
      <c r="B6826" s="6"/>
    </row>
    <row r="6827" spans="1:2" x14ac:dyDescent="0.3">
      <c r="A6827" s="12">
        <f t="shared" si="106"/>
        <v>41559.124999983462</v>
      </c>
      <c r="B6827" s="6"/>
    </row>
    <row r="6828" spans="1:2" x14ac:dyDescent="0.3">
      <c r="A6828" s="12">
        <f t="shared" si="106"/>
        <v>41559.166666650126</v>
      </c>
      <c r="B6828" s="6"/>
    </row>
    <row r="6829" spans="1:2" x14ac:dyDescent="0.3">
      <c r="A6829" s="12">
        <f t="shared" si="106"/>
        <v>41559.20833331679</v>
      </c>
      <c r="B6829" s="6"/>
    </row>
    <row r="6830" spans="1:2" x14ac:dyDescent="0.3">
      <c r="A6830" s="12">
        <f t="shared" si="106"/>
        <v>41559.249999983454</v>
      </c>
      <c r="B6830" s="6"/>
    </row>
    <row r="6831" spans="1:2" x14ac:dyDescent="0.3">
      <c r="A6831" s="12">
        <f t="shared" si="106"/>
        <v>41559.291666650119</v>
      </c>
      <c r="B6831" s="6"/>
    </row>
    <row r="6832" spans="1:2" x14ac:dyDescent="0.3">
      <c r="A6832" s="12">
        <f t="shared" si="106"/>
        <v>41559.333333316783</v>
      </c>
      <c r="B6832" s="6"/>
    </row>
    <row r="6833" spans="1:2" x14ac:dyDescent="0.3">
      <c r="A6833" s="12">
        <f t="shared" si="106"/>
        <v>41559.374999983447</v>
      </c>
      <c r="B6833" s="6"/>
    </row>
    <row r="6834" spans="1:2" x14ac:dyDescent="0.3">
      <c r="A6834" s="12">
        <f t="shared" si="106"/>
        <v>41559.416666650111</v>
      </c>
      <c r="B6834" s="6"/>
    </row>
    <row r="6835" spans="1:2" x14ac:dyDescent="0.3">
      <c r="A6835" s="12">
        <f t="shared" si="106"/>
        <v>41559.458333316776</v>
      </c>
      <c r="B6835" s="6"/>
    </row>
    <row r="6836" spans="1:2" x14ac:dyDescent="0.3">
      <c r="A6836" s="12">
        <f t="shared" si="106"/>
        <v>41559.49999998344</v>
      </c>
      <c r="B6836" s="6"/>
    </row>
    <row r="6837" spans="1:2" x14ac:dyDescent="0.3">
      <c r="A6837" s="12">
        <f t="shared" si="106"/>
        <v>41559.541666650104</v>
      </c>
      <c r="B6837" s="6"/>
    </row>
    <row r="6838" spans="1:2" x14ac:dyDescent="0.3">
      <c r="A6838" s="12">
        <f t="shared" si="106"/>
        <v>41559.583333316768</v>
      </c>
      <c r="B6838" s="6"/>
    </row>
    <row r="6839" spans="1:2" x14ac:dyDescent="0.3">
      <c r="A6839" s="12">
        <f t="shared" si="106"/>
        <v>41559.624999983433</v>
      </c>
      <c r="B6839" s="6"/>
    </row>
    <row r="6840" spans="1:2" x14ac:dyDescent="0.3">
      <c r="A6840" s="12">
        <f t="shared" si="106"/>
        <v>41559.666666650097</v>
      </c>
      <c r="B6840" s="6"/>
    </row>
    <row r="6841" spans="1:2" x14ac:dyDescent="0.3">
      <c r="A6841" s="12">
        <f t="shared" si="106"/>
        <v>41559.708333316761</v>
      </c>
      <c r="B6841" s="6"/>
    </row>
    <row r="6842" spans="1:2" x14ac:dyDescent="0.3">
      <c r="A6842" s="12">
        <f t="shared" si="106"/>
        <v>41559.749999983425</v>
      </c>
      <c r="B6842" s="6"/>
    </row>
    <row r="6843" spans="1:2" x14ac:dyDescent="0.3">
      <c r="A6843" s="12">
        <f t="shared" si="106"/>
        <v>41559.79166665009</v>
      </c>
      <c r="B6843" s="6"/>
    </row>
    <row r="6844" spans="1:2" x14ac:dyDescent="0.3">
      <c r="A6844" s="12">
        <f t="shared" si="106"/>
        <v>41559.833333316754</v>
      </c>
      <c r="B6844" s="6"/>
    </row>
    <row r="6845" spans="1:2" x14ac:dyDescent="0.3">
      <c r="A6845" s="12">
        <f t="shared" si="106"/>
        <v>41559.874999983418</v>
      </c>
      <c r="B6845" s="6"/>
    </row>
    <row r="6846" spans="1:2" x14ac:dyDescent="0.3">
      <c r="A6846" s="12">
        <f t="shared" si="106"/>
        <v>41559.916666650082</v>
      </c>
      <c r="B6846" s="6"/>
    </row>
    <row r="6847" spans="1:2" x14ac:dyDescent="0.3">
      <c r="A6847" s="12">
        <f t="shared" si="106"/>
        <v>41559.958333316747</v>
      </c>
      <c r="B6847" s="6"/>
    </row>
    <row r="6848" spans="1:2" x14ac:dyDescent="0.3">
      <c r="A6848" s="12">
        <f t="shared" si="106"/>
        <v>41559.999999983411</v>
      </c>
      <c r="B6848" s="6"/>
    </row>
    <row r="6849" spans="1:2" x14ac:dyDescent="0.3">
      <c r="A6849" s="12">
        <f t="shared" si="106"/>
        <v>41560.041666650075</v>
      </c>
      <c r="B6849" s="6"/>
    </row>
    <row r="6850" spans="1:2" x14ac:dyDescent="0.3">
      <c r="A6850" s="12">
        <f t="shared" si="106"/>
        <v>41560.083333316739</v>
      </c>
      <c r="B6850" s="6"/>
    </row>
    <row r="6851" spans="1:2" x14ac:dyDescent="0.3">
      <c r="A6851" s="12">
        <f t="shared" si="106"/>
        <v>41560.124999983404</v>
      </c>
      <c r="B6851" s="6"/>
    </row>
    <row r="6852" spans="1:2" x14ac:dyDescent="0.3">
      <c r="A6852" s="12">
        <f t="shared" si="106"/>
        <v>41560.166666650068</v>
      </c>
      <c r="B6852" s="6"/>
    </row>
    <row r="6853" spans="1:2" x14ac:dyDescent="0.3">
      <c r="A6853" s="12">
        <f t="shared" si="106"/>
        <v>41560.208333316732</v>
      </c>
      <c r="B6853" s="6"/>
    </row>
    <row r="6854" spans="1:2" x14ac:dyDescent="0.3">
      <c r="A6854" s="12">
        <f t="shared" si="106"/>
        <v>41560.249999983396</v>
      </c>
      <c r="B6854" s="6"/>
    </row>
    <row r="6855" spans="1:2" x14ac:dyDescent="0.3">
      <c r="A6855" s="12">
        <f t="shared" si="106"/>
        <v>41560.291666650061</v>
      </c>
      <c r="B6855" s="6"/>
    </row>
    <row r="6856" spans="1:2" x14ac:dyDescent="0.3">
      <c r="A6856" s="12">
        <f t="shared" si="106"/>
        <v>41560.333333316725</v>
      </c>
      <c r="B6856" s="6"/>
    </row>
    <row r="6857" spans="1:2" x14ac:dyDescent="0.3">
      <c r="A6857" s="12">
        <f t="shared" si="106"/>
        <v>41560.374999983389</v>
      </c>
      <c r="B6857" s="6"/>
    </row>
    <row r="6858" spans="1:2" x14ac:dyDescent="0.3">
      <c r="A6858" s="12">
        <f t="shared" ref="A6858:A6921" si="107">A6857+1/24</f>
        <v>41560.416666650053</v>
      </c>
      <c r="B6858" s="6"/>
    </row>
    <row r="6859" spans="1:2" x14ac:dyDescent="0.3">
      <c r="A6859" s="12">
        <f t="shared" si="107"/>
        <v>41560.458333316717</v>
      </c>
      <c r="B6859" s="6"/>
    </row>
    <row r="6860" spans="1:2" x14ac:dyDescent="0.3">
      <c r="A6860" s="12">
        <f t="shared" si="107"/>
        <v>41560.499999983382</v>
      </c>
      <c r="B6860" s="6"/>
    </row>
    <row r="6861" spans="1:2" x14ac:dyDescent="0.3">
      <c r="A6861" s="12">
        <f t="shared" si="107"/>
        <v>41560.541666650046</v>
      </c>
      <c r="B6861" s="6"/>
    </row>
    <row r="6862" spans="1:2" x14ac:dyDescent="0.3">
      <c r="A6862" s="12">
        <f t="shared" si="107"/>
        <v>41560.58333331671</v>
      </c>
      <c r="B6862" s="6"/>
    </row>
    <row r="6863" spans="1:2" x14ac:dyDescent="0.3">
      <c r="A6863" s="12">
        <f t="shared" si="107"/>
        <v>41560.624999983374</v>
      </c>
      <c r="B6863" s="6"/>
    </row>
    <row r="6864" spans="1:2" x14ac:dyDescent="0.3">
      <c r="A6864" s="12">
        <f t="shared" si="107"/>
        <v>41560.666666650039</v>
      </c>
      <c r="B6864" s="6"/>
    </row>
    <row r="6865" spans="1:2" x14ac:dyDescent="0.3">
      <c r="A6865" s="12">
        <f t="shared" si="107"/>
        <v>41560.708333316703</v>
      </c>
      <c r="B6865" s="6"/>
    </row>
    <row r="6866" spans="1:2" x14ac:dyDescent="0.3">
      <c r="A6866" s="12">
        <f t="shared" si="107"/>
        <v>41560.749999983367</v>
      </c>
      <c r="B6866" s="6"/>
    </row>
    <row r="6867" spans="1:2" x14ac:dyDescent="0.3">
      <c r="A6867" s="12">
        <f t="shared" si="107"/>
        <v>41560.791666650031</v>
      </c>
      <c r="B6867" s="6"/>
    </row>
    <row r="6868" spans="1:2" x14ac:dyDescent="0.3">
      <c r="A6868" s="12">
        <f t="shared" si="107"/>
        <v>41560.833333316696</v>
      </c>
      <c r="B6868" s="6"/>
    </row>
    <row r="6869" spans="1:2" x14ac:dyDescent="0.3">
      <c r="A6869" s="12">
        <f t="shared" si="107"/>
        <v>41560.87499998336</v>
      </c>
      <c r="B6869" s="6"/>
    </row>
    <row r="6870" spans="1:2" x14ac:dyDescent="0.3">
      <c r="A6870" s="12">
        <f t="shared" si="107"/>
        <v>41560.916666650024</v>
      </c>
      <c r="B6870" s="6"/>
    </row>
    <row r="6871" spans="1:2" x14ac:dyDescent="0.3">
      <c r="A6871" s="12">
        <f t="shared" si="107"/>
        <v>41560.958333316688</v>
      </c>
      <c r="B6871" s="6"/>
    </row>
    <row r="6872" spans="1:2" x14ac:dyDescent="0.3">
      <c r="A6872" s="12">
        <f t="shared" si="107"/>
        <v>41560.999999983353</v>
      </c>
      <c r="B6872" s="6"/>
    </row>
    <row r="6873" spans="1:2" x14ac:dyDescent="0.3">
      <c r="A6873" s="12">
        <f t="shared" si="107"/>
        <v>41561.041666650017</v>
      </c>
      <c r="B6873" s="6"/>
    </row>
    <row r="6874" spans="1:2" x14ac:dyDescent="0.3">
      <c r="A6874" s="12">
        <f t="shared" si="107"/>
        <v>41561.083333316681</v>
      </c>
      <c r="B6874" s="6"/>
    </row>
    <row r="6875" spans="1:2" x14ac:dyDescent="0.3">
      <c r="A6875" s="12">
        <f t="shared" si="107"/>
        <v>41561.124999983345</v>
      </c>
      <c r="B6875" s="6"/>
    </row>
    <row r="6876" spans="1:2" x14ac:dyDescent="0.3">
      <c r="A6876" s="12">
        <f t="shared" si="107"/>
        <v>41561.16666665001</v>
      </c>
      <c r="B6876" s="6"/>
    </row>
    <row r="6877" spans="1:2" x14ac:dyDescent="0.3">
      <c r="A6877" s="12">
        <f t="shared" si="107"/>
        <v>41561.208333316674</v>
      </c>
      <c r="B6877" s="6"/>
    </row>
    <row r="6878" spans="1:2" x14ac:dyDescent="0.3">
      <c r="A6878" s="12">
        <f t="shared" si="107"/>
        <v>41561.249999983338</v>
      </c>
      <c r="B6878" s="6"/>
    </row>
    <row r="6879" spans="1:2" x14ac:dyDescent="0.3">
      <c r="A6879" s="12">
        <f t="shared" si="107"/>
        <v>41561.291666650002</v>
      </c>
      <c r="B6879" s="6"/>
    </row>
    <row r="6880" spans="1:2" x14ac:dyDescent="0.3">
      <c r="A6880" s="12">
        <f t="shared" si="107"/>
        <v>41561.333333316667</v>
      </c>
      <c r="B6880" s="6"/>
    </row>
    <row r="6881" spans="1:2" x14ac:dyDescent="0.3">
      <c r="A6881" s="12">
        <f t="shared" si="107"/>
        <v>41561.374999983331</v>
      </c>
      <c r="B6881" s="6"/>
    </row>
    <row r="6882" spans="1:2" x14ac:dyDescent="0.3">
      <c r="A6882" s="12">
        <f t="shared" si="107"/>
        <v>41561.416666649995</v>
      </c>
      <c r="B6882" s="6"/>
    </row>
    <row r="6883" spans="1:2" x14ac:dyDescent="0.3">
      <c r="A6883" s="12">
        <f t="shared" si="107"/>
        <v>41561.458333316659</v>
      </c>
      <c r="B6883" s="6"/>
    </row>
    <row r="6884" spans="1:2" x14ac:dyDescent="0.3">
      <c r="A6884" s="12">
        <f t="shared" si="107"/>
        <v>41561.499999983324</v>
      </c>
      <c r="B6884" s="6"/>
    </row>
    <row r="6885" spans="1:2" x14ac:dyDescent="0.3">
      <c r="A6885" s="12">
        <f t="shared" si="107"/>
        <v>41561.541666649988</v>
      </c>
      <c r="B6885" s="6"/>
    </row>
    <row r="6886" spans="1:2" x14ac:dyDescent="0.3">
      <c r="A6886" s="12">
        <f t="shared" si="107"/>
        <v>41561.583333316652</v>
      </c>
      <c r="B6886" s="6"/>
    </row>
    <row r="6887" spans="1:2" x14ac:dyDescent="0.3">
      <c r="A6887" s="12">
        <f t="shared" si="107"/>
        <v>41561.624999983316</v>
      </c>
      <c r="B6887" s="6"/>
    </row>
    <row r="6888" spans="1:2" x14ac:dyDescent="0.3">
      <c r="A6888" s="12">
        <f t="shared" si="107"/>
        <v>41561.66666664998</v>
      </c>
      <c r="B6888" s="6"/>
    </row>
    <row r="6889" spans="1:2" x14ac:dyDescent="0.3">
      <c r="A6889" s="12">
        <f t="shared" si="107"/>
        <v>41561.708333316645</v>
      </c>
      <c r="B6889" s="6"/>
    </row>
    <row r="6890" spans="1:2" x14ac:dyDescent="0.3">
      <c r="A6890" s="12">
        <f t="shared" si="107"/>
        <v>41561.749999983309</v>
      </c>
      <c r="B6890" s="6"/>
    </row>
    <row r="6891" spans="1:2" x14ac:dyDescent="0.3">
      <c r="A6891" s="12">
        <f t="shared" si="107"/>
        <v>41561.791666649973</v>
      </c>
      <c r="B6891" s="6"/>
    </row>
    <row r="6892" spans="1:2" x14ac:dyDescent="0.3">
      <c r="A6892" s="12">
        <f t="shared" si="107"/>
        <v>41561.833333316637</v>
      </c>
      <c r="B6892" s="6"/>
    </row>
    <row r="6893" spans="1:2" x14ac:dyDescent="0.3">
      <c r="A6893" s="12">
        <f t="shared" si="107"/>
        <v>41561.874999983302</v>
      </c>
      <c r="B6893" s="6"/>
    </row>
    <row r="6894" spans="1:2" x14ac:dyDescent="0.3">
      <c r="A6894" s="12">
        <f t="shared" si="107"/>
        <v>41561.916666649966</v>
      </c>
      <c r="B6894" s="6"/>
    </row>
    <row r="6895" spans="1:2" x14ac:dyDescent="0.3">
      <c r="A6895" s="12">
        <f t="shared" si="107"/>
        <v>41561.95833331663</v>
      </c>
      <c r="B6895" s="6"/>
    </row>
    <row r="6896" spans="1:2" x14ac:dyDescent="0.3">
      <c r="A6896" s="12">
        <f t="shared" si="107"/>
        <v>41561.999999983294</v>
      </c>
      <c r="B6896" s="6"/>
    </row>
    <row r="6897" spans="1:2" x14ac:dyDescent="0.3">
      <c r="A6897" s="12">
        <f t="shared" si="107"/>
        <v>41562.041666649959</v>
      </c>
      <c r="B6897" s="6"/>
    </row>
    <row r="6898" spans="1:2" x14ac:dyDescent="0.3">
      <c r="A6898" s="12">
        <f t="shared" si="107"/>
        <v>41562.083333316623</v>
      </c>
      <c r="B6898" s="6"/>
    </row>
    <row r="6899" spans="1:2" x14ac:dyDescent="0.3">
      <c r="A6899" s="12">
        <f t="shared" si="107"/>
        <v>41562.124999983287</v>
      </c>
      <c r="B6899" s="6"/>
    </row>
    <row r="6900" spans="1:2" x14ac:dyDescent="0.3">
      <c r="A6900" s="12">
        <f t="shared" si="107"/>
        <v>41562.166666649951</v>
      </c>
      <c r="B6900" s="6"/>
    </row>
    <row r="6901" spans="1:2" x14ac:dyDescent="0.3">
      <c r="A6901" s="12">
        <f t="shared" si="107"/>
        <v>41562.208333316616</v>
      </c>
      <c r="B6901" s="6"/>
    </row>
    <row r="6902" spans="1:2" x14ac:dyDescent="0.3">
      <c r="A6902" s="12">
        <f t="shared" si="107"/>
        <v>41562.24999998328</v>
      </c>
      <c r="B6902" s="6"/>
    </row>
    <row r="6903" spans="1:2" x14ac:dyDescent="0.3">
      <c r="A6903" s="12">
        <f t="shared" si="107"/>
        <v>41562.291666649944</v>
      </c>
      <c r="B6903" s="6"/>
    </row>
    <row r="6904" spans="1:2" x14ac:dyDescent="0.3">
      <c r="A6904" s="12">
        <f t="shared" si="107"/>
        <v>41562.333333316608</v>
      </c>
      <c r="B6904" s="6"/>
    </row>
    <row r="6905" spans="1:2" x14ac:dyDescent="0.3">
      <c r="A6905" s="12">
        <f t="shared" si="107"/>
        <v>41562.374999983273</v>
      </c>
      <c r="B6905" s="6"/>
    </row>
    <row r="6906" spans="1:2" x14ac:dyDescent="0.3">
      <c r="A6906" s="12">
        <f t="shared" si="107"/>
        <v>41562.416666649937</v>
      </c>
      <c r="B6906" s="6"/>
    </row>
    <row r="6907" spans="1:2" x14ac:dyDescent="0.3">
      <c r="A6907" s="12">
        <f t="shared" si="107"/>
        <v>41562.458333316601</v>
      </c>
      <c r="B6907" s="6"/>
    </row>
    <row r="6908" spans="1:2" x14ac:dyDescent="0.3">
      <c r="A6908" s="12">
        <f t="shared" si="107"/>
        <v>41562.499999983265</v>
      </c>
      <c r="B6908" s="6"/>
    </row>
    <row r="6909" spans="1:2" x14ac:dyDescent="0.3">
      <c r="A6909" s="12">
        <f t="shared" si="107"/>
        <v>41562.54166664993</v>
      </c>
      <c r="B6909" s="6"/>
    </row>
    <row r="6910" spans="1:2" x14ac:dyDescent="0.3">
      <c r="A6910" s="12">
        <f t="shared" si="107"/>
        <v>41562.583333316594</v>
      </c>
      <c r="B6910" s="6"/>
    </row>
    <row r="6911" spans="1:2" x14ac:dyDescent="0.3">
      <c r="A6911" s="12">
        <f t="shared" si="107"/>
        <v>41562.624999983258</v>
      </c>
      <c r="B6911" s="6"/>
    </row>
    <row r="6912" spans="1:2" x14ac:dyDescent="0.3">
      <c r="A6912" s="12">
        <f t="shared" si="107"/>
        <v>41562.666666649922</v>
      </c>
      <c r="B6912" s="6"/>
    </row>
    <row r="6913" spans="1:2" x14ac:dyDescent="0.3">
      <c r="A6913" s="12">
        <f t="shared" si="107"/>
        <v>41562.708333316587</v>
      </c>
      <c r="B6913" s="6"/>
    </row>
    <row r="6914" spans="1:2" x14ac:dyDescent="0.3">
      <c r="A6914" s="12">
        <f t="shared" si="107"/>
        <v>41562.749999983251</v>
      </c>
      <c r="B6914" s="6"/>
    </row>
    <row r="6915" spans="1:2" x14ac:dyDescent="0.3">
      <c r="A6915" s="12">
        <f t="shared" si="107"/>
        <v>41562.791666649915</v>
      </c>
      <c r="B6915" s="6"/>
    </row>
    <row r="6916" spans="1:2" x14ac:dyDescent="0.3">
      <c r="A6916" s="12">
        <f t="shared" si="107"/>
        <v>41562.833333316579</v>
      </c>
      <c r="B6916" s="6"/>
    </row>
    <row r="6917" spans="1:2" x14ac:dyDescent="0.3">
      <c r="A6917" s="12">
        <f t="shared" si="107"/>
        <v>41562.874999983243</v>
      </c>
      <c r="B6917" s="6"/>
    </row>
    <row r="6918" spans="1:2" x14ac:dyDescent="0.3">
      <c r="A6918" s="12">
        <f t="shared" si="107"/>
        <v>41562.916666649908</v>
      </c>
      <c r="B6918" s="6"/>
    </row>
    <row r="6919" spans="1:2" x14ac:dyDescent="0.3">
      <c r="A6919" s="12">
        <f t="shared" si="107"/>
        <v>41562.958333316572</v>
      </c>
      <c r="B6919" s="6"/>
    </row>
    <row r="6920" spans="1:2" x14ac:dyDescent="0.3">
      <c r="A6920" s="12">
        <f t="shared" si="107"/>
        <v>41562.999999983236</v>
      </c>
      <c r="B6920" s="6"/>
    </row>
    <row r="6921" spans="1:2" x14ac:dyDescent="0.3">
      <c r="A6921" s="12">
        <f t="shared" si="107"/>
        <v>41563.0416666499</v>
      </c>
      <c r="B6921" s="6"/>
    </row>
    <row r="6922" spans="1:2" x14ac:dyDescent="0.3">
      <c r="A6922" s="12">
        <f t="shared" ref="A6922:A6985" si="108">A6921+1/24</f>
        <v>41563.083333316565</v>
      </c>
      <c r="B6922" s="6"/>
    </row>
    <row r="6923" spans="1:2" x14ac:dyDescent="0.3">
      <c r="A6923" s="12">
        <f t="shared" si="108"/>
        <v>41563.124999983229</v>
      </c>
      <c r="B6923" s="6"/>
    </row>
    <row r="6924" spans="1:2" x14ac:dyDescent="0.3">
      <c r="A6924" s="12">
        <f t="shared" si="108"/>
        <v>41563.166666649893</v>
      </c>
      <c r="B6924" s="6"/>
    </row>
    <row r="6925" spans="1:2" x14ac:dyDescent="0.3">
      <c r="A6925" s="12">
        <f t="shared" si="108"/>
        <v>41563.208333316557</v>
      </c>
      <c r="B6925" s="6"/>
    </row>
    <row r="6926" spans="1:2" x14ac:dyDescent="0.3">
      <c r="A6926" s="12">
        <f t="shared" si="108"/>
        <v>41563.249999983222</v>
      </c>
      <c r="B6926" s="6"/>
    </row>
    <row r="6927" spans="1:2" x14ac:dyDescent="0.3">
      <c r="A6927" s="12">
        <f t="shared" si="108"/>
        <v>41563.291666649886</v>
      </c>
      <c r="B6927" s="6"/>
    </row>
    <row r="6928" spans="1:2" x14ac:dyDescent="0.3">
      <c r="A6928" s="12">
        <f t="shared" si="108"/>
        <v>41563.33333331655</v>
      </c>
      <c r="B6928" s="6"/>
    </row>
    <row r="6929" spans="1:2" x14ac:dyDescent="0.3">
      <c r="A6929" s="12">
        <f t="shared" si="108"/>
        <v>41563.374999983214</v>
      </c>
      <c r="B6929" s="6"/>
    </row>
    <row r="6930" spans="1:2" x14ac:dyDescent="0.3">
      <c r="A6930" s="12">
        <f t="shared" si="108"/>
        <v>41563.416666649879</v>
      </c>
      <c r="B6930" s="6"/>
    </row>
    <row r="6931" spans="1:2" x14ac:dyDescent="0.3">
      <c r="A6931" s="12">
        <f t="shared" si="108"/>
        <v>41563.458333316543</v>
      </c>
      <c r="B6931" s="6"/>
    </row>
    <row r="6932" spans="1:2" x14ac:dyDescent="0.3">
      <c r="A6932" s="12">
        <f t="shared" si="108"/>
        <v>41563.499999983207</v>
      </c>
      <c r="B6932" s="6"/>
    </row>
    <row r="6933" spans="1:2" x14ac:dyDescent="0.3">
      <c r="A6933" s="12">
        <f t="shared" si="108"/>
        <v>41563.541666649871</v>
      </c>
      <c r="B6933" s="6"/>
    </row>
    <row r="6934" spans="1:2" x14ac:dyDescent="0.3">
      <c r="A6934" s="12">
        <f t="shared" si="108"/>
        <v>41563.583333316536</v>
      </c>
      <c r="B6934" s="6"/>
    </row>
    <row r="6935" spans="1:2" x14ac:dyDescent="0.3">
      <c r="A6935" s="12">
        <f t="shared" si="108"/>
        <v>41563.6249999832</v>
      </c>
      <c r="B6935" s="6"/>
    </row>
    <row r="6936" spans="1:2" x14ac:dyDescent="0.3">
      <c r="A6936" s="12">
        <f t="shared" si="108"/>
        <v>41563.666666649864</v>
      </c>
      <c r="B6936" s="6"/>
    </row>
    <row r="6937" spans="1:2" x14ac:dyDescent="0.3">
      <c r="A6937" s="12">
        <f t="shared" si="108"/>
        <v>41563.708333316528</v>
      </c>
      <c r="B6937" s="6"/>
    </row>
    <row r="6938" spans="1:2" x14ac:dyDescent="0.3">
      <c r="A6938" s="12">
        <f t="shared" si="108"/>
        <v>41563.749999983193</v>
      </c>
      <c r="B6938" s="6"/>
    </row>
    <row r="6939" spans="1:2" x14ac:dyDescent="0.3">
      <c r="A6939" s="12">
        <f t="shared" si="108"/>
        <v>41563.791666649857</v>
      </c>
      <c r="B6939" s="6"/>
    </row>
    <row r="6940" spans="1:2" x14ac:dyDescent="0.3">
      <c r="A6940" s="12">
        <f t="shared" si="108"/>
        <v>41563.833333316521</v>
      </c>
      <c r="B6940" s="6"/>
    </row>
    <row r="6941" spans="1:2" x14ac:dyDescent="0.3">
      <c r="A6941" s="12">
        <f t="shared" si="108"/>
        <v>41563.874999983185</v>
      </c>
      <c r="B6941" s="6"/>
    </row>
    <row r="6942" spans="1:2" x14ac:dyDescent="0.3">
      <c r="A6942" s="12">
        <f t="shared" si="108"/>
        <v>41563.91666664985</v>
      </c>
      <c r="B6942" s="6"/>
    </row>
    <row r="6943" spans="1:2" x14ac:dyDescent="0.3">
      <c r="A6943" s="12">
        <f t="shared" si="108"/>
        <v>41563.958333316514</v>
      </c>
      <c r="B6943" s="6"/>
    </row>
    <row r="6944" spans="1:2" x14ac:dyDescent="0.3">
      <c r="A6944" s="12">
        <f t="shared" si="108"/>
        <v>41563.999999983178</v>
      </c>
      <c r="B6944" s="6"/>
    </row>
    <row r="6945" spans="1:2" x14ac:dyDescent="0.3">
      <c r="A6945" s="12">
        <f t="shared" si="108"/>
        <v>41564.041666649842</v>
      </c>
      <c r="B6945" s="6"/>
    </row>
    <row r="6946" spans="1:2" x14ac:dyDescent="0.3">
      <c r="A6946" s="12">
        <f t="shared" si="108"/>
        <v>41564.083333316506</v>
      </c>
      <c r="B6946" s="6"/>
    </row>
    <row r="6947" spans="1:2" x14ac:dyDescent="0.3">
      <c r="A6947" s="12">
        <f t="shared" si="108"/>
        <v>41564.124999983171</v>
      </c>
      <c r="B6947" s="6"/>
    </row>
    <row r="6948" spans="1:2" x14ac:dyDescent="0.3">
      <c r="A6948" s="12">
        <f t="shared" si="108"/>
        <v>41564.166666649835</v>
      </c>
      <c r="B6948" s="6"/>
    </row>
    <row r="6949" spans="1:2" x14ac:dyDescent="0.3">
      <c r="A6949" s="12">
        <f t="shared" si="108"/>
        <v>41564.208333316499</v>
      </c>
      <c r="B6949" s="6"/>
    </row>
    <row r="6950" spans="1:2" x14ac:dyDescent="0.3">
      <c r="A6950" s="12">
        <f t="shared" si="108"/>
        <v>41564.249999983163</v>
      </c>
      <c r="B6950" s="6"/>
    </row>
    <row r="6951" spans="1:2" x14ac:dyDescent="0.3">
      <c r="A6951" s="12">
        <f t="shared" si="108"/>
        <v>41564.291666649828</v>
      </c>
      <c r="B6951" s="6"/>
    </row>
    <row r="6952" spans="1:2" x14ac:dyDescent="0.3">
      <c r="A6952" s="12">
        <f t="shared" si="108"/>
        <v>41564.333333316492</v>
      </c>
      <c r="B6952" s="6"/>
    </row>
    <row r="6953" spans="1:2" x14ac:dyDescent="0.3">
      <c r="A6953" s="12">
        <f t="shared" si="108"/>
        <v>41564.374999983156</v>
      </c>
      <c r="B6953" s="6"/>
    </row>
    <row r="6954" spans="1:2" x14ac:dyDescent="0.3">
      <c r="A6954" s="12">
        <f t="shared" si="108"/>
        <v>41564.41666664982</v>
      </c>
      <c r="B6954" s="6"/>
    </row>
    <row r="6955" spans="1:2" x14ac:dyDescent="0.3">
      <c r="A6955" s="12">
        <f t="shared" si="108"/>
        <v>41564.458333316485</v>
      </c>
      <c r="B6955" s="6"/>
    </row>
    <row r="6956" spans="1:2" x14ac:dyDescent="0.3">
      <c r="A6956" s="12">
        <f t="shared" si="108"/>
        <v>41564.499999983149</v>
      </c>
      <c r="B6956" s="6"/>
    </row>
    <row r="6957" spans="1:2" x14ac:dyDescent="0.3">
      <c r="A6957" s="12">
        <f t="shared" si="108"/>
        <v>41564.541666649813</v>
      </c>
      <c r="B6957" s="6"/>
    </row>
    <row r="6958" spans="1:2" x14ac:dyDescent="0.3">
      <c r="A6958" s="12">
        <f t="shared" si="108"/>
        <v>41564.583333316477</v>
      </c>
      <c r="B6958" s="6"/>
    </row>
    <row r="6959" spans="1:2" x14ac:dyDescent="0.3">
      <c r="A6959" s="12">
        <f t="shared" si="108"/>
        <v>41564.624999983142</v>
      </c>
      <c r="B6959" s="6"/>
    </row>
    <row r="6960" spans="1:2" x14ac:dyDescent="0.3">
      <c r="A6960" s="12">
        <f t="shared" si="108"/>
        <v>41564.666666649806</v>
      </c>
      <c r="B6960" s="6"/>
    </row>
    <row r="6961" spans="1:2" x14ac:dyDescent="0.3">
      <c r="A6961" s="12">
        <f t="shared" si="108"/>
        <v>41564.70833331647</v>
      </c>
      <c r="B6961" s="6"/>
    </row>
    <row r="6962" spans="1:2" x14ac:dyDescent="0.3">
      <c r="A6962" s="12">
        <f t="shared" si="108"/>
        <v>41564.749999983134</v>
      </c>
      <c r="B6962" s="6"/>
    </row>
    <row r="6963" spans="1:2" x14ac:dyDescent="0.3">
      <c r="A6963" s="12">
        <f t="shared" si="108"/>
        <v>41564.791666649799</v>
      </c>
      <c r="B6963" s="6"/>
    </row>
    <row r="6964" spans="1:2" x14ac:dyDescent="0.3">
      <c r="A6964" s="12">
        <f t="shared" si="108"/>
        <v>41564.833333316463</v>
      </c>
      <c r="B6964" s="6"/>
    </row>
    <row r="6965" spans="1:2" x14ac:dyDescent="0.3">
      <c r="A6965" s="12">
        <f t="shared" si="108"/>
        <v>41564.874999983127</v>
      </c>
      <c r="B6965" s="6"/>
    </row>
    <row r="6966" spans="1:2" x14ac:dyDescent="0.3">
      <c r="A6966" s="12">
        <f t="shared" si="108"/>
        <v>41564.916666649791</v>
      </c>
      <c r="B6966" s="6"/>
    </row>
    <row r="6967" spans="1:2" x14ac:dyDescent="0.3">
      <c r="A6967" s="12">
        <f t="shared" si="108"/>
        <v>41564.958333316456</v>
      </c>
      <c r="B6967" s="6"/>
    </row>
    <row r="6968" spans="1:2" x14ac:dyDescent="0.3">
      <c r="A6968" s="12">
        <f t="shared" si="108"/>
        <v>41564.99999998312</v>
      </c>
      <c r="B6968" s="6"/>
    </row>
    <row r="6969" spans="1:2" x14ac:dyDescent="0.3">
      <c r="A6969" s="12">
        <f t="shared" si="108"/>
        <v>41565.041666649784</v>
      </c>
      <c r="B6969" s="6"/>
    </row>
    <row r="6970" spans="1:2" x14ac:dyDescent="0.3">
      <c r="A6970" s="12">
        <f t="shared" si="108"/>
        <v>41565.083333316448</v>
      </c>
      <c r="B6970" s="6"/>
    </row>
    <row r="6971" spans="1:2" x14ac:dyDescent="0.3">
      <c r="A6971" s="12">
        <f t="shared" si="108"/>
        <v>41565.124999983113</v>
      </c>
      <c r="B6971" s="6"/>
    </row>
    <row r="6972" spans="1:2" x14ac:dyDescent="0.3">
      <c r="A6972" s="12">
        <f t="shared" si="108"/>
        <v>41565.166666649777</v>
      </c>
      <c r="B6972" s="6"/>
    </row>
    <row r="6973" spans="1:2" x14ac:dyDescent="0.3">
      <c r="A6973" s="12">
        <f t="shared" si="108"/>
        <v>41565.208333316441</v>
      </c>
      <c r="B6973" s="6"/>
    </row>
    <row r="6974" spans="1:2" x14ac:dyDescent="0.3">
      <c r="A6974" s="12">
        <f t="shared" si="108"/>
        <v>41565.249999983105</v>
      </c>
      <c r="B6974" s="6"/>
    </row>
    <row r="6975" spans="1:2" x14ac:dyDescent="0.3">
      <c r="A6975" s="12">
        <f t="shared" si="108"/>
        <v>41565.291666649769</v>
      </c>
      <c r="B6975" s="6"/>
    </row>
    <row r="6976" spans="1:2" x14ac:dyDescent="0.3">
      <c r="A6976" s="12">
        <f t="shared" si="108"/>
        <v>41565.333333316434</v>
      </c>
      <c r="B6976" s="6"/>
    </row>
    <row r="6977" spans="1:2" x14ac:dyDescent="0.3">
      <c r="A6977" s="12">
        <f t="shared" si="108"/>
        <v>41565.374999983098</v>
      </c>
      <c r="B6977" s="6"/>
    </row>
    <row r="6978" spans="1:2" x14ac:dyDescent="0.3">
      <c r="A6978" s="12">
        <f t="shared" si="108"/>
        <v>41565.416666649762</v>
      </c>
      <c r="B6978" s="6"/>
    </row>
    <row r="6979" spans="1:2" x14ac:dyDescent="0.3">
      <c r="A6979" s="12">
        <f t="shared" si="108"/>
        <v>41565.458333316426</v>
      </c>
      <c r="B6979" s="6"/>
    </row>
    <row r="6980" spans="1:2" x14ac:dyDescent="0.3">
      <c r="A6980" s="12">
        <f t="shared" si="108"/>
        <v>41565.499999983091</v>
      </c>
      <c r="B6980" s="6"/>
    </row>
    <row r="6981" spans="1:2" x14ac:dyDescent="0.3">
      <c r="A6981" s="12">
        <f t="shared" si="108"/>
        <v>41565.541666649755</v>
      </c>
      <c r="B6981" s="6"/>
    </row>
    <row r="6982" spans="1:2" x14ac:dyDescent="0.3">
      <c r="A6982" s="12">
        <f t="shared" si="108"/>
        <v>41565.583333316419</v>
      </c>
      <c r="B6982" s="6"/>
    </row>
    <row r="6983" spans="1:2" x14ac:dyDescent="0.3">
      <c r="A6983" s="12">
        <f t="shared" si="108"/>
        <v>41565.624999983083</v>
      </c>
      <c r="B6983" s="6"/>
    </row>
    <row r="6984" spans="1:2" x14ac:dyDescent="0.3">
      <c r="A6984" s="12">
        <f t="shared" si="108"/>
        <v>41565.666666649748</v>
      </c>
      <c r="B6984" s="6"/>
    </row>
    <row r="6985" spans="1:2" x14ac:dyDescent="0.3">
      <c r="A6985" s="12">
        <f t="shared" si="108"/>
        <v>41565.708333316412</v>
      </c>
      <c r="B6985" s="6"/>
    </row>
    <row r="6986" spans="1:2" x14ac:dyDescent="0.3">
      <c r="A6986" s="12">
        <f t="shared" ref="A6986:A7049" si="109">A6985+1/24</f>
        <v>41565.749999983076</v>
      </c>
      <c r="B6986" s="6"/>
    </row>
    <row r="6987" spans="1:2" x14ac:dyDescent="0.3">
      <c r="A6987" s="12">
        <f t="shared" si="109"/>
        <v>41565.79166664974</v>
      </c>
      <c r="B6987" s="6"/>
    </row>
    <row r="6988" spans="1:2" x14ac:dyDescent="0.3">
      <c r="A6988" s="12">
        <f t="shared" si="109"/>
        <v>41565.833333316405</v>
      </c>
      <c r="B6988" s="6"/>
    </row>
    <row r="6989" spans="1:2" x14ac:dyDescent="0.3">
      <c r="A6989" s="12">
        <f t="shared" si="109"/>
        <v>41565.874999983069</v>
      </c>
      <c r="B6989" s="6"/>
    </row>
    <row r="6990" spans="1:2" x14ac:dyDescent="0.3">
      <c r="A6990" s="12">
        <f t="shared" si="109"/>
        <v>41565.916666649733</v>
      </c>
      <c r="B6990" s="6"/>
    </row>
    <row r="6991" spans="1:2" x14ac:dyDescent="0.3">
      <c r="A6991" s="12">
        <f t="shared" si="109"/>
        <v>41565.958333316397</v>
      </c>
      <c r="B6991" s="6"/>
    </row>
    <row r="6992" spans="1:2" x14ac:dyDescent="0.3">
      <c r="A6992" s="12">
        <f t="shared" si="109"/>
        <v>41565.999999983062</v>
      </c>
      <c r="B6992" s="6"/>
    </row>
    <row r="6993" spans="1:2" x14ac:dyDescent="0.3">
      <c r="A6993" s="12">
        <f t="shared" si="109"/>
        <v>41566.041666649726</v>
      </c>
      <c r="B6993" s="6"/>
    </row>
    <row r="6994" spans="1:2" x14ac:dyDescent="0.3">
      <c r="A6994" s="12">
        <f t="shared" si="109"/>
        <v>41566.08333331639</v>
      </c>
      <c r="B6994" s="6"/>
    </row>
    <row r="6995" spans="1:2" x14ac:dyDescent="0.3">
      <c r="A6995" s="12">
        <f t="shared" si="109"/>
        <v>41566.124999983054</v>
      </c>
      <c r="B6995" s="6"/>
    </row>
    <row r="6996" spans="1:2" x14ac:dyDescent="0.3">
      <c r="A6996" s="12">
        <f t="shared" si="109"/>
        <v>41566.166666649719</v>
      </c>
      <c r="B6996" s="6"/>
    </row>
    <row r="6997" spans="1:2" x14ac:dyDescent="0.3">
      <c r="A6997" s="12">
        <f t="shared" si="109"/>
        <v>41566.208333316383</v>
      </c>
      <c r="B6997" s="6"/>
    </row>
    <row r="6998" spans="1:2" x14ac:dyDescent="0.3">
      <c r="A6998" s="12">
        <f t="shared" si="109"/>
        <v>41566.249999983047</v>
      </c>
      <c r="B6998" s="6"/>
    </row>
    <row r="6999" spans="1:2" x14ac:dyDescent="0.3">
      <c r="A6999" s="12">
        <f t="shared" si="109"/>
        <v>41566.291666649711</v>
      </c>
      <c r="B6999" s="6"/>
    </row>
    <row r="7000" spans="1:2" x14ac:dyDescent="0.3">
      <c r="A7000" s="12">
        <f t="shared" si="109"/>
        <v>41566.333333316376</v>
      </c>
      <c r="B7000" s="6"/>
    </row>
    <row r="7001" spans="1:2" x14ac:dyDescent="0.3">
      <c r="A7001" s="12">
        <f t="shared" si="109"/>
        <v>41566.37499998304</v>
      </c>
      <c r="B7001" s="6"/>
    </row>
    <row r="7002" spans="1:2" x14ac:dyDescent="0.3">
      <c r="A7002" s="12">
        <f t="shared" si="109"/>
        <v>41566.416666649704</v>
      </c>
      <c r="B7002" s="6"/>
    </row>
    <row r="7003" spans="1:2" x14ac:dyDescent="0.3">
      <c r="A7003" s="12">
        <f t="shared" si="109"/>
        <v>41566.458333316368</v>
      </c>
      <c r="B7003" s="6"/>
    </row>
    <row r="7004" spans="1:2" x14ac:dyDescent="0.3">
      <c r="A7004" s="12">
        <f t="shared" si="109"/>
        <v>41566.499999983032</v>
      </c>
      <c r="B7004" s="6"/>
    </row>
    <row r="7005" spans="1:2" x14ac:dyDescent="0.3">
      <c r="A7005" s="12">
        <f t="shared" si="109"/>
        <v>41566.541666649697</v>
      </c>
      <c r="B7005" s="6"/>
    </row>
    <row r="7006" spans="1:2" x14ac:dyDescent="0.3">
      <c r="A7006" s="12">
        <f t="shared" si="109"/>
        <v>41566.583333316361</v>
      </c>
      <c r="B7006" s="6"/>
    </row>
    <row r="7007" spans="1:2" x14ac:dyDescent="0.3">
      <c r="A7007" s="12">
        <f t="shared" si="109"/>
        <v>41566.624999983025</v>
      </c>
      <c r="B7007" s="6"/>
    </row>
    <row r="7008" spans="1:2" x14ac:dyDescent="0.3">
      <c r="A7008" s="12">
        <f t="shared" si="109"/>
        <v>41566.666666649689</v>
      </c>
      <c r="B7008" s="6"/>
    </row>
    <row r="7009" spans="1:2" x14ac:dyDescent="0.3">
      <c r="A7009" s="12">
        <f t="shared" si="109"/>
        <v>41566.708333316354</v>
      </c>
      <c r="B7009" s="6"/>
    </row>
    <row r="7010" spans="1:2" x14ac:dyDescent="0.3">
      <c r="A7010" s="12">
        <f t="shared" si="109"/>
        <v>41566.749999983018</v>
      </c>
      <c r="B7010" s="6"/>
    </row>
    <row r="7011" spans="1:2" x14ac:dyDescent="0.3">
      <c r="A7011" s="12">
        <f t="shared" si="109"/>
        <v>41566.791666649682</v>
      </c>
      <c r="B7011" s="6"/>
    </row>
    <row r="7012" spans="1:2" x14ac:dyDescent="0.3">
      <c r="A7012" s="12">
        <f t="shared" si="109"/>
        <v>41566.833333316346</v>
      </c>
      <c r="B7012" s="6"/>
    </row>
    <row r="7013" spans="1:2" x14ac:dyDescent="0.3">
      <c r="A7013" s="12">
        <f t="shared" si="109"/>
        <v>41566.874999983011</v>
      </c>
      <c r="B7013" s="6"/>
    </row>
    <row r="7014" spans="1:2" x14ac:dyDescent="0.3">
      <c r="A7014" s="12">
        <f t="shared" si="109"/>
        <v>41566.916666649675</v>
      </c>
      <c r="B7014" s="6"/>
    </row>
    <row r="7015" spans="1:2" x14ac:dyDescent="0.3">
      <c r="A7015" s="12">
        <f t="shared" si="109"/>
        <v>41566.958333316339</v>
      </c>
      <c r="B7015" s="6"/>
    </row>
    <row r="7016" spans="1:2" x14ac:dyDescent="0.3">
      <c r="A7016" s="12">
        <f t="shared" si="109"/>
        <v>41566.999999983003</v>
      </c>
      <c r="B7016" s="6"/>
    </row>
    <row r="7017" spans="1:2" x14ac:dyDescent="0.3">
      <c r="A7017" s="12">
        <f t="shared" si="109"/>
        <v>41567.041666649668</v>
      </c>
      <c r="B7017" s="6"/>
    </row>
    <row r="7018" spans="1:2" x14ac:dyDescent="0.3">
      <c r="A7018" s="12">
        <f t="shared" si="109"/>
        <v>41567.083333316332</v>
      </c>
      <c r="B7018" s="6"/>
    </row>
    <row r="7019" spans="1:2" x14ac:dyDescent="0.3">
      <c r="A7019" s="12">
        <f t="shared" si="109"/>
        <v>41567.124999982996</v>
      </c>
      <c r="B7019" s="6"/>
    </row>
    <row r="7020" spans="1:2" x14ac:dyDescent="0.3">
      <c r="A7020" s="12">
        <f t="shared" si="109"/>
        <v>41567.16666664966</v>
      </c>
      <c r="B7020" s="6"/>
    </row>
    <row r="7021" spans="1:2" x14ac:dyDescent="0.3">
      <c r="A7021" s="12">
        <f t="shared" si="109"/>
        <v>41567.208333316325</v>
      </c>
      <c r="B7021" s="6"/>
    </row>
    <row r="7022" spans="1:2" x14ac:dyDescent="0.3">
      <c r="A7022" s="12">
        <f t="shared" si="109"/>
        <v>41567.249999982989</v>
      </c>
      <c r="B7022" s="6"/>
    </row>
    <row r="7023" spans="1:2" x14ac:dyDescent="0.3">
      <c r="A7023" s="12">
        <f t="shared" si="109"/>
        <v>41567.291666649653</v>
      </c>
      <c r="B7023" s="6"/>
    </row>
    <row r="7024" spans="1:2" x14ac:dyDescent="0.3">
      <c r="A7024" s="12">
        <f t="shared" si="109"/>
        <v>41567.333333316317</v>
      </c>
      <c r="B7024" s="6"/>
    </row>
    <row r="7025" spans="1:2" x14ac:dyDescent="0.3">
      <c r="A7025" s="12">
        <f t="shared" si="109"/>
        <v>41567.374999982982</v>
      </c>
      <c r="B7025" s="6"/>
    </row>
    <row r="7026" spans="1:2" x14ac:dyDescent="0.3">
      <c r="A7026" s="12">
        <f t="shared" si="109"/>
        <v>41567.416666649646</v>
      </c>
      <c r="B7026" s="6"/>
    </row>
    <row r="7027" spans="1:2" x14ac:dyDescent="0.3">
      <c r="A7027" s="12">
        <f t="shared" si="109"/>
        <v>41567.45833331631</v>
      </c>
      <c r="B7027" s="6"/>
    </row>
    <row r="7028" spans="1:2" x14ac:dyDescent="0.3">
      <c r="A7028" s="12">
        <f t="shared" si="109"/>
        <v>41567.499999982974</v>
      </c>
      <c r="B7028" s="6"/>
    </row>
    <row r="7029" spans="1:2" x14ac:dyDescent="0.3">
      <c r="A7029" s="12">
        <f t="shared" si="109"/>
        <v>41567.541666649639</v>
      </c>
      <c r="B7029" s="6"/>
    </row>
    <row r="7030" spans="1:2" x14ac:dyDescent="0.3">
      <c r="A7030" s="12">
        <f t="shared" si="109"/>
        <v>41567.583333316303</v>
      </c>
      <c r="B7030" s="6"/>
    </row>
    <row r="7031" spans="1:2" x14ac:dyDescent="0.3">
      <c r="A7031" s="12">
        <f t="shared" si="109"/>
        <v>41567.624999982967</v>
      </c>
      <c r="B7031" s="6"/>
    </row>
    <row r="7032" spans="1:2" x14ac:dyDescent="0.3">
      <c r="A7032" s="12">
        <f t="shared" si="109"/>
        <v>41567.666666649631</v>
      </c>
      <c r="B7032" s="6"/>
    </row>
    <row r="7033" spans="1:2" x14ac:dyDescent="0.3">
      <c r="A7033" s="12">
        <f t="shared" si="109"/>
        <v>41567.708333316295</v>
      </c>
      <c r="B7033" s="6"/>
    </row>
    <row r="7034" spans="1:2" x14ac:dyDescent="0.3">
      <c r="A7034" s="12">
        <f t="shared" si="109"/>
        <v>41567.74999998296</v>
      </c>
      <c r="B7034" s="6"/>
    </row>
    <row r="7035" spans="1:2" x14ac:dyDescent="0.3">
      <c r="A7035" s="12">
        <f t="shared" si="109"/>
        <v>41567.791666649624</v>
      </c>
      <c r="B7035" s="6"/>
    </row>
    <row r="7036" spans="1:2" x14ac:dyDescent="0.3">
      <c r="A7036" s="12">
        <f t="shared" si="109"/>
        <v>41567.833333316288</v>
      </c>
      <c r="B7036" s="6"/>
    </row>
    <row r="7037" spans="1:2" x14ac:dyDescent="0.3">
      <c r="A7037" s="12">
        <f t="shared" si="109"/>
        <v>41567.874999982952</v>
      </c>
      <c r="B7037" s="6"/>
    </row>
    <row r="7038" spans="1:2" x14ac:dyDescent="0.3">
      <c r="A7038" s="12">
        <f t="shared" si="109"/>
        <v>41567.916666649617</v>
      </c>
      <c r="B7038" s="6"/>
    </row>
    <row r="7039" spans="1:2" x14ac:dyDescent="0.3">
      <c r="A7039" s="12">
        <f t="shared" si="109"/>
        <v>41567.958333316281</v>
      </c>
      <c r="B7039" s="6"/>
    </row>
    <row r="7040" spans="1:2" x14ac:dyDescent="0.3">
      <c r="A7040" s="12">
        <f t="shared" si="109"/>
        <v>41567.999999982945</v>
      </c>
      <c r="B7040" s="6"/>
    </row>
    <row r="7041" spans="1:2" x14ac:dyDescent="0.3">
      <c r="A7041" s="12">
        <f t="shared" si="109"/>
        <v>41568.041666649609</v>
      </c>
      <c r="B7041" s="6"/>
    </row>
    <row r="7042" spans="1:2" x14ac:dyDescent="0.3">
      <c r="A7042" s="12">
        <f t="shared" si="109"/>
        <v>41568.083333316274</v>
      </c>
      <c r="B7042" s="6"/>
    </row>
    <row r="7043" spans="1:2" x14ac:dyDescent="0.3">
      <c r="A7043" s="12">
        <f t="shared" si="109"/>
        <v>41568.124999982938</v>
      </c>
      <c r="B7043" s="6"/>
    </row>
    <row r="7044" spans="1:2" x14ac:dyDescent="0.3">
      <c r="A7044" s="12">
        <f t="shared" si="109"/>
        <v>41568.166666649602</v>
      </c>
      <c r="B7044" s="6"/>
    </row>
    <row r="7045" spans="1:2" x14ac:dyDescent="0.3">
      <c r="A7045" s="12">
        <f t="shared" si="109"/>
        <v>41568.208333316266</v>
      </c>
      <c r="B7045" s="6"/>
    </row>
    <row r="7046" spans="1:2" x14ac:dyDescent="0.3">
      <c r="A7046" s="12">
        <f t="shared" si="109"/>
        <v>41568.249999982931</v>
      </c>
      <c r="B7046" s="6"/>
    </row>
    <row r="7047" spans="1:2" x14ac:dyDescent="0.3">
      <c r="A7047" s="12">
        <f t="shared" si="109"/>
        <v>41568.291666649595</v>
      </c>
      <c r="B7047" s="6"/>
    </row>
    <row r="7048" spans="1:2" x14ac:dyDescent="0.3">
      <c r="A7048" s="12">
        <f t="shared" si="109"/>
        <v>41568.333333316259</v>
      </c>
      <c r="B7048" s="6"/>
    </row>
    <row r="7049" spans="1:2" x14ac:dyDescent="0.3">
      <c r="A7049" s="12">
        <f t="shared" si="109"/>
        <v>41568.374999982923</v>
      </c>
      <c r="B7049" s="6"/>
    </row>
    <row r="7050" spans="1:2" x14ac:dyDescent="0.3">
      <c r="A7050" s="12">
        <f t="shared" ref="A7050:A7113" si="110">A7049+1/24</f>
        <v>41568.416666649588</v>
      </c>
      <c r="B7050" s="6"/>
    </row>
    <row r="7051" spans="1:2" x14ac:dyDescent="0.3">
      <c r="A7051" s="12">
        <f t="shared" si="110"/>
        <v>41568.458333316252</v>
      </c>
      <c r="B7051" s="6"/>
    </row>
    <row r="7052" spans="1:2" x14ac:dyDescent="0.3">
      <c r="A7052" s="12">
        <f t="shared" si="110"/>
        <v>41568.499999982916</v>
      </c>
      <c r="B7052" s="6"/>
    </row>
    <row r="7053" spans="1:2" x14ac:dyDescent="0.3">
      <c r="A7053" s="12">
        <f t="shared" si="110"/>
        <v>41568.54166664958</v>
      </c>
      <c r="B7053" s="6"/>
    </row>
    <row r="7054" spans="1:2" x14ac:dyDescent="0.3">
      <c r="A7054" s="12">
        <f t="shared" si="110"/>
        <v>41568.583333316245</v>
      </c>
      <c r="B7054" s="6"/>
    </row>
    <row r="7055" spans="1:2" x14ac:dyDescent="0.3">
      <c r="A7055" s="12">
        <f t="shared" si="110"/>
        <v>41568.624999982909</v>
      </c>
      <c r="B7055" s="6"/>
    </row>
    <row r="7056" spans="1:2" x14ac:dyDescent="0.3">
      <c r="A7056" s="12">
        <f t="shared" si="110"/>
        <v>41568.666666649573</v>
      </c>
      <c r="B7056" s="6"/>
    </row>
    <row r="7057" spans="1:2" x14ac:dyDescent="0.3">
      <c r="A7057" s="12">
        <f t="shared" si="110"/>
        <v>41568.708333316237</v>
      </c>
      <c r="B7057" s="6"/>
    </row>
    <row r="7058" spans="1:2" x14ac:dyDescent="0.3">
      <c r="A7058" s="12">
        <f t="shared" si="110"/>
        <v>41568.749999982901</v>
      </c>
      <c r="B7058" s="6"/>
    </row>
    <row r="7059" spans="1:2" x14ac:dyDescent="0.3">
      <c r="A7059" s="12">
        <f t="shared" si="110"/>
        <v>41568.791666649566</v>
      </c>
      <c r="B7059" s="6"/>
    </row>
    <row r="7060" spans="1:2" x14ac:dyDescent="0.3">
      <c r="A7060" s="12">
        <f t="shared" si="110"/>
        <v>41568.83333331623</v>
      </c>
      <c r="B7060" s="6"/>
    </row>
    <row r="7061" spans="1:2" x14ac:dyDescent="0.3">
      <c r="A7061" s="12">
        <f t="shared" si="110"/>
        <v>41568.874999982894</v>
      </c>
      <c r="B7061" s="6"/>
    </row>
    <row r="7062" spans="1:2" x14ac:dyDescent="0.3">
      <c r="A7062" s="12">
        <f t="shared" si="110"/>
        <v>41568.916666649558</v>
      </c>
      <c r="B7062" s="6"/>
    </row>
    <row r="7063" spans="1:2" x14ac:dyDescent="0.3">
      <c r="A7063" s="12">
        <f t="shared" si="110"/>
        <v>41568.958333316223</v>
      </c>
      <c r="B7063" s="6"/>
    </row>
    <row r="7064" spans="1:2" x14ac:dyDescent="0.3">
      <c r="A7064" s="12">
        <f t="shared" si="110"/>
        <v>41568.999999982887</v>
      </c>
      <c r="B7064" s="6"/>
    </row>
    <row r="7065" spans="1:2" x14ac:dyDescent="0.3">
      <c r="A7065" s="12">
        <f t="shared" si="110"/>
        <v>41569.041666649551</v>
      </c>
      <c r="B7065" s="6"/>
    </row>
    <row r="7066" spans="1:2" x14ac:dyDescent="0.3">
      <c r="A7066" s="12">
        <f t="shared" si="110"/>
        <v>41569.083333316215</v>
      </c>
      <c r="B7066" s="6"/>
    </row>
    <row r="7067" spans="1:2" x14ac:dyDescent="0.3">
      <c r="A7067" s="12">
        <f t="shared" si="110"/>
        <v>41569.12499998288</v>
      </c>
      <c r="B7067" s="6"/>
    </row>
    <row r="7068" spans="1:2" x14ac:dyDescent="0.3">
      <c r="A7068" s="12">
        <f t="shared" si="110"/>
        <v>41569.166666649544</v>
      </c>
      <c r="B7068" s="6"/>
    </row>
    <row r="7069" spans="1:2" x14ac:dyDescent="0.3">
      <c r="A7069" s="12">
        <f t="shared" si="110"/>
        <v>41569.208333316208</v>
      </c>
      <c r="B7069" s="6"/>
    </row>
    <row r="7070" spans="1:2" x14ac:dyDescent="0.3">
      <c r="A7070" s="12">
        <f t="shared" si="110"/>
        <v>41569.249999982872</v>
      </c>
      <c r="B7070" s="6"/>
    </row>
    <row r="7071" spans="1:2" x14ac:dyDescent="0.3">
      <c r="A7071" s="12">
        <f t="shared" si="110"/>
        <v>41569.291666649537</v>
      </c>
      <c r="B7071" s="6"/>
    </row>
    <row r="7072" spans="1:2" x14ac:dyDescent="0.3">
      <c r="A7072" s="12">
        <f t="shared" si="110"/>
        <v>41569.333333316201</v>
      </c>
      <c r="B7072" s="6"/>
    </row>
    <row r="7073" spans="1:2" x14ac:dyDescent="0.3">
      <c r="A7073" s="12">
        <f t="shared" si="110"/>
        <v>41569.374999982865</v>
      </c>
      <c r="B7073" s="6"/>
    </row>
    <row r="7074" spans="1:2" x14ac:dyDescent="0.3">
      <c r="A7074" s="12">
        <f t="shared" si="110"/>
        <v>41569.416666649529</v>
      </c>
      <c r="B7074" s="6"/>
    </row>
    <row r="7075" spans="1:2" x14ac:dyDescent="0.3">
      <c r="A7075" s="12">
        <f t="shared" si="110"/>
        <v>41569.458333316194</v>
      </c>
      <c r="B7075" s="6"/>
    </row>
    <row r="7076" spans="1:2" x14ac:dyDescent="0.3">
      <c r="A7076" s="12">
        <f t="shared" si="110"/>
        <v>41569.499999982858</v>
      </c>
      <c r="B7076" s="6"/>
    </row>
    <row r="7077" spans="1:2" x14ac:dyDescent="0.3">
      <c r="A7077" s="12">
        <f t="shared" si="110"/>
        <v>41569.541666649522</v>
      </c>
      <c r="B7077" s="6"/>
    </row>
    <row r="7078" spans="1:2" x14ac:dyDescent="0.3">
      <c r="A7078" s="12">
        <f t="shared" si="110"/>
        <v>41569.583333316186</v>
      </c>
      <c r="B7078" s="6"/>
    </row>
    <row r="7079" spans="1:2" x14ac:dyDescent="0.3">
      <c r="A7079" s="12">
        <f t="shared" si="110"/>
        <v>41569.624999982851</v>
      </c>
      <c r="B7079" s="6"/>
    </row>
    <row r="7080" spans="1:2" x14ac:dyDescent="0.3">
      <c r="A7080" s="12">
        <f t="shared" si="110"/>
        <v>41569.666666649515</v>
      </c>
      <c r="B7080" s="6"/>
    </row>
    <row r="7081" spans="1:2" x14ac:dyDescent="0.3">
      <c r="A7081" s="12">
        <f t="shared" si="110"/>
        <v>41569.708333316179</v>
      </c>
      <c r="B7081" s="6"/>
    </row>
    <row r="7082" spans="1:2" x14ac:dyDescent="0.3">
      <c r="A7082" s="12">
        <f t="shared" si="110"/>
        <v>41569.749999982843</v>
      </c>
      <c r="B7082" s="6"/>
    </row>
    <row r="7083" spans="1:2" x14ac:dyDescent="0.3">
      <c r="A7083" s="12">
        <f t="shared" si="110"/>
        <v>41569.791666649508</v>
      </c>
      <c r="B7083" s="6"/>
    </row>
    <row r="7084" spans="1:2" x14ac:dyDescent="0.3">
      <c r="A7084" s="12">
        <f t="shared" si="110"/>
        <v>41569.833333316172</v>
      </c>
      <c r="B7084" s="6"/>
    </row>
    <row r="7085" spans="1:2" x14ac:dyDescent="0.3">
      <c r="A7085" s="12">
        <f t="shared" si="110"/>
        <v>41569.874999982836</v>
      </c>
      <c r="B7085" s="6"/>
    </row>
    <row r="7086" spans="1:2" x14ac:dyDescent="0.3">
      <c r="A7086" s="12">
        <f t="shared" si="110"/>
        <v>41569.9166666495</v>
      </c>
      <c r="B7086" s="6"/>
    </row>
    <row r="7087" spans="1:2" x14ac:dyDescent="0.3">
      <c r="A7087" s="12">
        <f t="shared" si="110"/>
        <v>41569.958333316164</v>
      </c>
      <c r="B7087" s="6"/>
    </row>
    <row r="7088" spans="1:2" x14ac:dyDescent="0.3">
      <c r="A7088" s="12">
        <f t="shared" si="110"/>
        <v>41569.999999982829</v>
      </c>
      <c r="B7088" s="6"/>
    </row>
    <row r="7089" spans="1:2" x14ac:dyDescent="0.3">
      <c r="A7089" s="12">
        <f t="shared" si="110"/>
        <v>41570.041666649493</v>
      </c>
      <c r="B7089" s="6"/>
    </row>
    <row r="7090" spans="1:2" x14ac:dyDescent="0.3">
      <c r="A7090" s="12">
        <f t="shared" si="110"/>
        <v>41570.083333316157</v>
      </c>
      <c r="B7090" s="6"/>
    </row>
    <row r="7091" spans="1:2" x14ac:dyDescent="0.3">
      <c r="A7091" s="12">
        <f t="shared" si="110"/>
        <v>41570.124999982821</v>
      </c>
      <c r="B7091" s="6"/>
    </row>
    <row r="7092" spans="1:2" x14ac:dyDescent="0.3">
      <c r="A7092" s="12">
        <f t="shared" si="110"/>
        <v>41570.166666649486</v>
      </c>
      <c r="B7092" s="6"/>
    </row>
    <row r="7093" spans="1:2" x14ac:dyDescent="0.3">
      <c r="A7093" s="12">
        <f t="shared" si="110"/>
        <v>41570.20833331615</v>
      </c>
      <c r="B7093" s="6"/>
    </row>
    <row r="7094" spans="1:2" x14ac:dyDescent="0.3">
      <c r="A7094" s="12">
        <f t="shared" si="110"/>
        <v>41570.249999982814</v>
      </c>
      <c r="B7094" s="6"/>
    </row>
    <row r="7095" spans="1:2" x14ac:dyDescent="0.3">
      <c r="A7095" s="12">
        <f t="shared" si="110"/>
        <v>41570.291666649478</v>
      </c>
      <c r="B7095" s="6"/>
    </row>
    <row r="7096" spans="1:2" x14ac:dyDescent="0.3">
      <c r="A7096" s="12">
        <f t="shared" si="110"/>
        <v>41570.333333316143</v>
      </c>
      <c r="B7096" s="6"/>
    </row>
    <row r="7097" spans="1:2" x14ac:dyDescent="0.3">
      <c r="A7097" s="12">
        <f t="shared" si="110"/>
        <v>41570.374999982807</v>
      </c>
      <c r="B7097" s="6"/>
    </row>
    <row r="7098" spans="1:2" x14ac:dyDescent="0.3">
      <c r="A7098" s="12">
        <f t="shared" si="110"/>
        <v>41570.416666649471</v>
      </c>
      <c r="B7098" s="6"/>
    </row>
    <row r="7099" spans="1:2" x14ac:dyDescent="0.3">
      <c r="A7099" s="12">
        <f t="shared" si="110"/>
        <v>41570.458333316135</v>
      </c>
      <c r="B7099" s="6"/>
    </row>
    <row r="7100" spans="1:2" x14ac:dyDescent="0.3">
      <c r="A7100" s="12">
        <f t="shared" si="110"/>
        <v>41570.4999999828</v>
      </c>
      <c r="B7100" s="6"/>
    </row>
    <row r="7101" spans="1:2" x14ac:dyDescent="0.3">
      <c r="A7101" s="12">
        <f t="shared" si="110"/>
        <v>41570.541666649464</v>
      </c>
      <c r="B7101" s="6"/>
    </row>
    <row r="7102" spans="1:2" x14ac:dyDescent="0.3">
      <c r="A7102" s="12">
        <f t="shared" si="110"/>
        <v>41570.583333316128</v>
      </c>
      <c r="B7102" s="6"/>
    </row>
    <row r="7103" spans="1:2" x14ac:dyDescent="0.3">
      <c r="A7103" s="12">
        <f t="shared" si="110"/>
        <v>41570.624999982792</v>
      </c>
      <c r="B7103" s="6"/>
    </row>
    <row r="7104" spans="1:2" x14ac:dyDescent="0.3">
      <c r="A7104" s="12">
        <f t="shared" si="110"/>
        <v>41570.666666649457</v>
      </c>
      <c r="B7104" s="6"/>
    </row>
    <row r="7105" spans="1:2" x14ac:dyDescent="0.3">
      <c r="A7105" s="12">
        <f t="shared" si="110"/>
        <v>41570.708333316121</v>
      </c>
      <c r="B7105" s="6"/>
    </row>
    <row r="7106" spans="1:2" x14ac:dyDescent="0.3">
      <c r="A7106" s="12">
        <f t="shared" si="110"/>
        <v>41570.749999982785</v>
      </c>
      <c r="B7106" s="6"/>
    </row>
    <row r="7107" spans="1:2" x14ac:dyDescent="0.3">
      <c r="A7107" s="12">
        <f t="shared" si="110"/>
        <v>41570.791666649449</v>
      </c>
      <c r="B7107" s="6"/>
    </row>
    <row r="7108" spans="1:2" x14ac:dyDescent="0.3">
      <c r="A7108" s="12">
        <f t="shared" si="110"/>
        <v>41570.833333316114</v>
      </c>
      <c r="B7108" s="6"/>
    </row>
    <row r="7109" spans="1:2" x14ac:dyDescent="0.3">
      <c r="A7109" s="12">
        <f t="shared" si="110"/>
        <v>41570.874999982778</v>
      </c>
      <c r="B7109" s="6"/>
    </row>
    <row r="7110" spans="1:2" x14ac:dyDescent="0.3">
      <c r="A7110" s="12">
        <f t="shared" si="110"/>
        <v>41570.916666649442</v>
      </c>
      <c r="B7110" s="6"/>
    </row>
    <row r="7111" spans="1:2" x14ac:dyDescent="0.3">
      <c r="A7111" s="12">
        <f t="shared" si="110"/>
        <v>41570.958333316106</v>
      </c>
      <c r="B7111" s="6"/>
    </row>
    <row r="7112" spans="1:2" x14ac:dyDescent="0.3">
      <c r="A7112" s="12">
        <f t="shared" si="110"/>
        <v>41570.999999982771</v>
      </c>
      <c r="B7112" s="6"/>
    </row>
    <row r="7113" spans="1:2" x14ac:dyDescent="0.3">
      <c r="A7113" s="12">
        <f t="shared" si="110"/>
        <v>41571.041666649435</v>
      </c>
      <c r="B7113" s="6"/>
    </row>
    <row r="7114" spans="1:2" x14ac:dyDescent="0.3">
      <c r="A7114" s="12">
        <f t="shared" ref="A7114:A7177" si="111">A7113+1/24</f>
        <v>41571.083333316099</v>
      </c>
      <c r="B7114" s="6"/>
    </row>
    <row r="7115" spans="1:2" x14ac:dyDescent="0.3">
      <c r="A7115" s="12">
        <f t="shared" si="111"/>
        <v>41571.124999982763</v>
      </c>
      <c r="B7115" s="6"/>
    </row>
    <row r="7116" spans="1:2" x14ac:dyDescent="0.3">
      <c r="A7116" s="12">
        <f t="shared" si="111"/>
        <v>41571.166666649427</v>
      </c>
      <c r="B7116" s="6"/>
    </row>
    <row r="7117" spans="1:2" x14ac:dyDescent="0.3">
      <c r="A7117" s="12">
        <f t="shared" si="111"/>
        <v>41571.208333316092</v>
      </c>
      <c r="B7117" s="6"/>
    </row>
    <row r="7118" spans="1:2" x14ac:dyDescent="0.3">
      <c r="A7118" s="12">
        <f t="shared" si="111"/>
        <v>41571.249999982756</v>
      </c>
      <c r="B7118" s="6"/>
    </row>
    <row r="7119" spans="1:2" x14ac:dyDescent="0.3">
      <c r="A7119" s="12">
        <f t="shared" si="111"/>
        <v>41571.29166664942</v>
      </c>
      <c r="B7119" s="6"/>
    </row>
    <row r="7120" spans="1:2" x14ac:dyDescent="0.3">
      <c r="A7120" s="12">
        <f t="shared" si="111"/>
        <v>41571.333333316084</v>
      </c>
      <c r="B7120" s="6"/>
    </row>
    <row r="7121" spans="1:2" x14ac:dyDescent="0.3">
      <c r="A7121" s="12">
        <f t="shared" si="111"/>
        <v>41571.374999982749</v>
      </c>
      <c r="B7121" s="6"/>
    </row>
    <row r="7122" spans="1:2" x14ac:dyDescent="0.3">
      <c r="A7122" s="12">
        <f t="shared" si="111"/>
        <v>41571.416666649413</v>
      </c>
      <c r="B7122" s="6"/>
    </row>
    <row r="7123" spans="1:2" x14ac:dyDescent="0.3">
      <c r="A7123" s="12">
        <f t="shared" si="111"/>
        <v>41571.458333316077</v>
      </c>
      <c r="B7123" s="6"/>
    </row>
    <row r="7124" spans="1:2" x14ac:dyDescent="0.3">
      <c r="A7124" s="12">
        <f t="shared" si="111"/>
        <v>41571.499999982741</v>
      </c>
      <c r="B7124" s="6"/>
    </row>
    <row r="7125" spans="1:2" x14ac:dyDescent="0.3">
      <c r="A7125" s="12">
        <f t="shared" si="111"/>
        <v>41571.541666649406</v>
      </c>
      <c r="B7125" s="6"/>
    </row>
    <row r="7126" spans="1:2" x14ac:dyDescent="0.3">
      <c r="A7126" s="12">
        <f t="shared" si="111"/>
        <v>41571.58333331607</v>
      </c>
      <c r="B7126" s="6"/>
    </row>
    <row r="7127" spans="1:2" x14ac:dyDescent="0.3">
      <c r="A7127" s="12">
        <f t="shared" si="111"/>
        <v>41571.624999982734</v>
      </c>
      <c r="B7127" s="6"/>
    </row>
    <row r="7128" spans="1:2" x14ac:dyDescent="0.3">
      <c r="A7128" s="12">
        <f t="shared" si="111"/>
        <v>41571.666666649398</v>
      </c>
      <c r="B7128" s="6"/>
    </row>
    <row r="7129" spans="1:2" x14ac:dyDescent="0.3">
      <c r="A7129" s="12">
        <f t="shared" si="111"/>
        <v>41571.708333316063</v>
      </c>
      <c r="B7129" s="6"/>
    </row>
    <row r="7130" spans="1:2" x14ac:dyDescent="0.3">
      <c r="A7130" s="12">
        <f t="shared" si="111"/>
        <v>41571.749999982727</v>
      </c>
      <c r="B7130" s="6"/>
    </row>
    <row r="7131" spans="1:2" x14ac:dyDescent="0.3">
      <c r="A7131" s="12">
        <f t="shared" si="111"/>
        <v>41571.791666649391</v>
      </c>
      <c r="B7131" s="6"/>
    </row>
    <row r="7132" spans="1:2" x14ac:dyDescent="0.3">
      <c r="A7132" s="12">
        <f t="shared" si="111"/>
        <v>41571.833333316055</v>
      </c>
      <c r="B7132" s="6"/>
    </row>
    <row r="7133" spans="1:2" x14ac:dyDescent="0.3">
      <c r="A7133" s="12">
        <f t="shared" si="111"/>
        <v>41571.87499998272</v>
      </c>
      <c r="B7133" s="6"/>
    </row>
    <row r="7134" spans="1:2" x14ac:dyDescent="0.3">
      <c r="A7134" s="12">
        <f t="shared" si="111"/>
        <v>41571.916666649384</v>
      </c>
      <c r="B7134" s="6"/>
    </row>
    <row r="7135" spans="1:2" x14ac:dyDescent="0.3">
      <c r="A7135" s="12">
        <f t="shared" si="111"/>
        <v>41571.958333316048</v>
      </c>
      <c r="B7135" s="6"/>
    </row>
    <row r="7136" spans="1:2" x14ac:dyDescent="0.3">
      <c r="A7136" s="12">
        <f t="shared" si="111"/>
        <v>41571.999999982712</v>
      </c>
      <c r="B7136" s="6"/>
    </row>
    <row r="7137" spans="1:2" x14ac:dyDescent="0.3">
      <c r="A7137" s="12">
        <f t="shared" si="111"/>
        <v>41572.041666649377</v>
      </c>
      <c r="B7137" s="6"/>
    </row>
    <row r="7138" spans="1:2" x14ac:dyDescent="0.3">
      <c r="A7138" s="12">
        <f t="shared" si="111"/>
        <v>41572.083333316041</v>
      </c>
      <c r="B7138" s="6"/>
    </row>
    <row r="7139" spans="1:2" x14ac:dyDescent="0.3">
      <c r="A7139" s="12">
        <f t="shared" si="111"/>
        <v>41572.124999982705</v>
      </c>
      <c r="B7139" s="6"/>
    </row>
    <row r="7140" spans="1:2" x14ac:dyDescent="0.3">
      <c r="A7140" s="12">
        <f t="shared" si="111"/>
        <v>41572.166666649369</v>
      </c>
      <c r="B7140" s="6"/>
    </row>
    <row r="7141" spans="1:2" x14ac:dyDescent="0.3">
      <c r="A7141" s="12">
        <f t="shared" si="111"/>
        <v>41572.208333316034</v>
      </c>
      <c r="B7141" s="6"/>
    </row>
    <row r="7142" spans="1:2" x14ac:dyDescent="0.3">
      <c r="A7142" s="12">
        <f t="shared" si="111"/>
        <v>41572.249999982698</v>
      </c>
      <c r="B7142" s="6"/>
    </row>
    <row r="7143" spans="1:2" x14ac:dyDescent="0.3">
      <c r="A7143" s="12">
        <f t="shared" si="111"/>
        <v>41572.291666649362</v>
      </c>
      <c r="B7143" s="6"/>
    </row>
    <row r="7144" spans="1:2" x14ac:dyDescent="0.3">
      <c r="A7144" s="12">
        <f t="shared" si="111"/>
        <v>41572.333333316026</v>
      </c>
      <c r="B7144" s="6"/>
    </row>
    <row r="7145" spans="1:2" x14ac:dyDescent="0.3">
      <c r="A7145" s="12">
        <f t="shared" si="111"/>
        <v>41572.37499998269</v>
      </c>
      <c r="B7145" s="6"/>
    </row>
    <row r="7146" spans="1:2" x14ac:dyDescent="0.3">
      <c r="A7146" s="12">
        <f t="shared" si="111"/>
        <v>41572.416666649355</v>
      </c>
      <c r="B7146" s="6"/>
    </row>
    <row r="7147" spans="1:2" x14ac:dyDescent="0.3">
      <c r="A7147" s="12">
        <f t="shared" si="111"/>
        <v>41572.458333316019</v>
      </c>
      <c r="B7147" s="6"/>
    </row>
    <row r="7148" spans="1:2" x14ac:dyDescent="0.3">
      <c r="A7148" s="12">
        <f t="shared" si="111"/>
        <v>41572.499999982683</v>
      </c>
      <c r="B7148" s="6"/>
    </row>
    <row r="7149" spans="1:2" x14ac:dyDescent="0.3">
      <c r="A7149" s="12">
        <f t="shared" si="111"/>
        <v>41572.541666649347</v>
      </c>
      <c r="B7149" s="6"/>
    </row>
    <row r="7150" spans="1:2" x14ac:dyDescent="0.3">
      <c r="A7150" s="12">
        <f t="shared" si="111"/>
        <v>41572.583333316012</v>
      </c>
      <c r="B7150" s="6"/>
    </row>
    <row r="7151" spans="1:2" x14ac:dyDescent="0.3">
      <c r="A7151" s="12">
        <f t="shared" si="111"/>
        <v>41572.624999982676</v>
      </c>
      <c r="B7151" s="6"/>
    </row>
    <row r="7152" spans="1:2" x14ac:dyDescent="0.3">
      <c r="A7152" s="12">
        <f t="shared" si="111"/>
        <v>41572.66666664934</v>
      </c>
      <c r="B7152" s="6"/>
    </row>
    <row r="7153" spans="1:2" x14ac:dyDescent="0.3">
      <c r="A7153" s="12">
        <f t="shared" si="111"/>
        <v>41572.708333316004</v>
      </c>
      <c r="B7153" s="6"/>
    </row>
    <row r="7154" spans="1:2" x14ac:dyDescent="0.3">
      <c r="A7154" s="12">
        <f t="shared" si="111"/>
        <v>41572.749999982669</v>
      </c>
      <c r="B7154" s="6"/>
    </row>
    <row r="7155" spans="1:2" x14ac:dyDescent="0.3">
      <c r="A7155" s="12">
        <f t="shared" si="111"/>
        <v>41572.791666649333</v>
      </c>
      <c r="B7155" s="6"/>
    </row>
    <row r="7156" spans="1:2" x14ac:dyDescent="0.3">
      <c r="A7156" s="12">
        <f t="shared" si="111"/>
        <v>41572.833333315997</v>
      </c>
      <c r="B7156" s="6"/>
    </row>
    <row r="7157" spans="1:2" x14ac:dyDescent="0.3">
      <c r="A7157" s="12">
        <f t="shared" si="111"/>
        <v>41572.874999982661</v>
      </c>
      <c r="B7157" s="6"/>
    </row>
    <row r="7158" spans="1:2" x14ac:dyDescent="0.3">
      <c r="A7158" s="12">
        <f t="shared" si="111"/>
        <v>41572.916666649326</v>
      </c>
      <c r="B7158" s="6"/>
    </row>
    <row r="7159" spans="1:2" x14ac:dyDescent="0.3">
      <c r="A7159" s="12">
        <f t="shared" si="111"/>
        <v>41572.95833331599</v>
      </c>
      <c r="B7159" s="6"/>
    </row>
    <row r="7160" spans="1:2" x14ac:dyDescent="0.3">
      <c r="A7160" s="12">
        <f t="shared" si="111"/>
        <v>41572.999999982654</v>
      </c>
      <c r="B7160" s="6"/>
    </row>
    <row r="7161" spans="1:2" x14ac:dyDescent="0.3">
      <c r="A7161" s="12">
        <f t="shared" si="111"/>
        <v>41573.041666649318</v>
      </c>
      <c r="B7161" s="6"/>
    </row>
    <row r="7162" spans="1:2" x14ac:dyDescent="0.3">
      <c r="A7162" s="12">
        <f t="shared" si="111"/>
        <v>41573.083333315983</v>
      </c>
      <c r="B7162" s="6"/>
    </row>
    <row r="7163" spans="1:2" x14ac:dyDescent="0.3">
      <c r="A7163" s="12">
        <f t="shared" si="111"/>
        <v>41573.124999982647</v>
      </c>
      <c r="B7163" s="6"/>
    </row>
    <row r="7164" spans="1:2" x14ac:dyDescent="0.3">
      <c r="A7164" s="12">
        <f t="shared" si="111"/>
        <v>41573.166666649311</v>
      </c>
      <c r="B7164" s="6"/>
    </row>
    <row r="7165" spans="1:2" x14ac:dyDescent="0.3">
      <c r="A7165" s="12">
        <f t="shared" si="111"/>
        <v>41573.208333315975</v>
      </c>
      <c r="B7165" s="6"/>
    </row>
    <row r="7166" spans="1:2" x14ac:dyDescent="0.3">
      <c r="A7166" s="12">
        <f t="shared" si="111"/>
        <v>41573.24999998264</v>
      </c>
      <c r="B7166" s="6"/>
    </row>
    <row r="7167" spans="1:2" x14ac:dyDescent="0.3">
      <c r="A7167" s="12">
        <f t="shared" si="111"/>
        <v>41573.291666649304</v>
      </c>
      <c r="B7167" s="6"/>
    </row>
    <row r="7168" spans="1:2" x14ac:dyDescent="0.3">
      <c r="A7168" s="12">
        <f t="shared" si="111"/>
        <v>41573.333333315968</v>
      </c>
      <c r="B7168" s="6"/>
    </row>
    <row r="7169" spans="1:2" x14ac:dyDescent="0.3">
      <c r="A7169" s="12">
        <f t="shared" si="111"/>
        <v>41573.374999982632</v>
      </c>
      <c r="B7169" s="6"/>
    </row>
    <row r="7170" spans="1:2" x14ac:dyDescent="0.3">
      <c r="A7170" s="12">
        <f t="shared" si="111"/>
        <v>41573.416666649297</v>
      </c>
      <c r="B7170" s="6"/>
    </row>
    <row r="7171" spans="1:2" x14ac:dyDescent="0.3">
      <c r="A7171" s="12">
        <f t="shared" si="111"/>
        <v>41573.458333315961</v>
      </c>
      <c r="B7171" s="6"/>
    </row>
    <row r="7172" spans="1:2" x14ac:dyDescent="0.3">
      <c r="A7172" s="12">
        <f t="shared" si="111"/>
        <v>41573.499999982625</v>
      </c>
      <c r="B7172" s="6"/>
    </row>
    <row r="7173" spans="1:2" x14ac:dyDescent="0.3">
      <c r="A7173" s="12">
        <f t="shared" si="111"/>
        <v>41573.541666649289</v>
      </c>
      <c r="B7173" s="6"/>
    </row>
    <row r="7174" spans="1:2" x14ac:dyDescent="0.3">
      <c r="A7174" s="12">
        <f t="shared" si="111"/>
        <v>41573.583333315953</v>
      </c>
      <c r="B7174" s="6"/>
    </row>
    <row r="7175" spans="1:2" x14ac:dyDescent="0.3">
      <c r="A7175" s="12">
        <f t="shared" si="111"/>
        <v>41573.624999982618</v>
      </c>
      <c r="B7175" s="6"/>
    </row>
    <row r="7176" spans="1:2" x14ac:dyDescent="0.3">
      <c r="A7176" s="12">
        <f t="shared" si="111"/>
        <v>41573.666666649282</v>
      </c>
      <c r="B7176" s="6"/>
    </row>
    <row r="7177" spans="1:2" x14ac:dyDescent="0.3">
      <c r="A7177" s="12">
        <f t="shared" si="111"/>
        <v>41573.708333315946</v>
      </c>
      <c r="B7177" s="6"/>
    </row>
    <row r="7178" spans="1:2" x14ac:dyDescent="0.3">
      <c r="A7178" s="12">
        <f t="shared" ref="A7178:A7241" si="112">A7177+1/24</f>
        <v>41573.74999998261</v>
      </c>
      <c r="B7178" s="6"/>
    </row>
    <row r="7179" spans="1:2" x14ac:dyDescent="0.3">
      <c r="A7179" s="12">
        <f t="shared" si="112"/>
        <v>41573.791666649275</v>
      </c>
      <c r="B7179" s="6"/>
    </row>
    <row r="7180" spans="1:2" x14ac:dyDescent="0.3">
      <c r="A7180" s="12">
        <f t="shared" si="112"/>
        <v>41573.833333315939</v>
      </c>
      <c r="B7180" s="6"/>
    </row>
    <row r="7181" spans="1:2" x14ac:dyDescent="0.3">
      <c r="A7181" s="12">
        <f t="shared" si="112"/>
        <v>41573.874999982603</v>
      </c>
      <c r="B7181" s="6"/>
    </row>
    <row r="7182" spans="1:2" x14ac:dyDescent="0.3">
      <c r="A7182" s="12">
        <f t="shared" si="112"/>
        <v>41573.916666649267</v>
      </c>
      <c r="B7182" s="6"/>
    </row>
    <row r="7183" spans="1:2" x14ac:dyDescent="0.3">
      <c r="A7183" s="12">
        <f t="shared" si="112"/>
        <v>41573.958333315932</v>
      </c>
      <c r="B7183" s="6"/>
    </row>
    <row r="7184" spans="1:2" x14ac:dyDescent="0.3">
      <c r="A7184" s="12">
        <f t="shared" si="112"/>
        <v>41573.999999982596</v>
      </c>
      <c r="B7184" s="6"/>
    </row>
    <row r="7185" spans="1:2" x14ac:dyDescent="0.3">
      <c r="A7185" s="12">
        <f t="shared" si="112"/>
        <v>41574.04166664926</v>
      </c>
      <c r="B7185" s="6"/>
    </row>
    <row r="7186" spans="1:2" x14ac:dyDescent="0.3">
      <c r="A7186" s="12">
        <f t="shared" si="112"/>
        <v>41574.083333315924</v>
      </c>
      <c r="B7186" s="6"/>
    </row>
    <row r="7187" spans="1:2" x14ac:dyDescent="0.3">
      <c r="A7187" s="12">
        <f t="shared" si="112"/>
        <v>41574.124999982589</v>
      </c>
      <c r="B7187" s="6"/>
    </row>
    <row r="7188" spans="1:2" x14ac:dyDescent="0.3">
      <c r="A7188" s="12">
        <f t="shared" si="112"/>
        <v>41574.166666649253</v>
      </c>
      <c r="B7188" s="6"/>
    </row>
    <row r="7189" spans="1:2" x14ac:dyDescent="0.3">
      <c r="A7189" s="12">
        <f t="shared" si="112"/>
        <v>41574.208333315917</v>
      </c>
      <c r="B7189" s="6"/>
    </row>
    <row r="7190" spans="1:2" x14ac:dyDescent="0.3">
      <c r="A7190" s="12">
        <f t="shared" si="112"/>
        <v>41574.249999982581</v>
      </c>
      <c r="B7190" s="6"/>
    </row>
    <row r="7191" spans="1:2" x14ac:dyDescent="0.3">
      <c r="A7191" s="12">
        <f t="shared" si="112"/>
        <v>41574.291666649246</v>
      </c>
      <c r="B7191" s="6"/>
    </row>
    <row r="7192" spans="1:2" x14ac:dyDescent="0.3">
      <c r="A7192" s="12">
        <f t="shared" si="112"/>
        <v>41574.33333331591</v>
      </c>
      <c r="B7192" s="6"/>
    </row>
    <row r="7193" spans="1:2" x14ac:dyDescent="0.3">
      <c r="A7193" s="12">
        <f t="shared" si="112"/>
        <v>41574.374999982574</v>
      </c>
      <c r="B7193" s="6"/>
    </row>
    <row r="7194" spans="1:2" x14ac:dyDescent="0.3">
      <c r="A7194" s="12">
        <f t="shared" si="112"/>
        <v>41574.416666649238</v>
      </c>
      <c r="B7194" s="6"/>
    </row>
    <row r="7195" spans="1:2" x14ac:dyDescent="0.3">
      <c r="A7195" s="12">
        <f t="shared" si="112"/>
        <v>41574.458333315903</v>
      </c>
      <c r="B7195" s="6"/>
    </row>
    <row r="7196" spans="1:2" x14ac:dyDescent="0.3">
      <c r="A7196" s="12">
        <f t="shared" si="112"/>
        <v>41574.499999982567</v>
      </c>
      <c r="B7196" s="6"/>
    </row>
    <row r="7197" spans="1:2" x14ac:dyDescent="0.3">
      <c r="A7197" s="12">
        <f t="shared" si="112"/>
        <v>41574.541666649231</v>
      </c>
      <c r="B7197" s="6"/>
    </row>
    <row r="7198" spans="1:2" x14ac:dyDescent="0.3">
      <c r="A7198" s="12">
        <f t="shared" si="112"/>
        <v>41574.583333315895</v>
      </c>
      <c r="B7198" s="6"/>
    </row>
    <row r="7199" spans="1:2" x14ac:dyDescent="0.3">
      <c r="A7199" s="12">
        <f t="shared" si="112"/>
        <v>41574.62499998256</v>
      </c>
      <c r="B7199" s="6"/>
    </row>
    <row r="7200" spans="1:2" x14ac:dyDescent="0.3">
      <c r="A7200" s="12">
        <f t="shared" si="112"/>
        <v>41574.666666649224</v>
      </c>
      <c r="B7200" s="6"/>
    </row>
    <row r="7201" spans="1:2" x14ac:dyDescent="0.3">
      <c r="A7201" s="12">
        <f t="shared" si="112"/>
        <v>41574.708333315888</v>
      </c>
      <c r="B7201" s="6"/>
    </row>
    <row r="7202" spans="1:2" x14ac:dyDescent="0.3">
      <c r="A7202" s="12">
        <f t="shared" si="112"/>
        <v>41574.749999982552</v>
      </c>
      <c r="B7202" s="6"/>
    </row>
    <row r="7203" spans="1:2" x14ac:dyDescent="0.3">
      <c r="A7203" s="12">
        <f t="shared" si="112"/>
        <v>41574.791666649216</v>
      </c>
      <c r="B7203" s="6"/>
    </row>
    <row r="7204" spans="1:2" x14ac:dyDescent="0.3">
      <c r="A7204" s="12">
        <f t="shared" si="112"/>
        <v>41574.833333315881</v>
      </c>
      <c r="B7204" s="6"/>
    </row>
    <row r="7205" spans="1:2" x14ac:dyDescent="0.3">
      <c r="A7205" s="12">
        <f t="shared" si="112"/>
        <v>41574.874999982545</v>
      </c>
      <c r="B7205" s="6"/>
    </row>
    <row r="7206" spans="1:2" x14ac:dyDescent="0.3">
      <c r="A7206" s="12">
        <f t="shared" si="112"/>
        <v>41574.916666649209</v>
      </c>
      <c r="B7206" s="6"/>
    </row>
    <row r="7207" spans="1:2" x14ac:dyDescent="0.3">
      <c r="A7207" s="12">
        <f t="shared" si="112"/>
        <v>41574.958333315873</v>
      </c>
      <c r="B7207" s="6"/>
    </row>
    <row r="7208" spans="1:2" x14ac:dyDescent="0.3">
      <c r="A7208" s="12">
        <f t="shared" si="112"/>
        <v>41574.999999982538</v>
      </c>
      <c r="B7208" s="6"/>
    </row>
    <row r="7209" spans="1:2" x14ac:dyDescent="0.3">
      <c r="A7209" s="12">
        <f t="shared" si="112"/>
        <v>41575.041666649202</v>
      </c>
      <c r="B7209" s="6"/>
    </row>
    <row r="7210" spans="1:2" x14ac:dyDescent="0.3">
      <c r="A7210" s="12">
        <f t="shared" si="112"/>
        <v>41575.083333315866</v>
      </c>
      <c r="B7210" s="6"/>
    </row>
    <row r="7211" spans="1:2" x14ac:dyDescent="0.3">
      <c r="A7211" s="12">
        <f t="shared" si="112"/>
        <v>41575.12499998253</v>
      </c>
      <c r="B7211" s="6"/>
    </row>
    <row r="7212" spans="1:2" x14ac:dyDescent="0.3">
      <c r="A7212" s="12">
        <f t="shared" si="112"/>
        <v>41575.166666649195</v>
      </c>
      <c r="B7212" s="6"/>
    </row>
    <row r="7213" spans="1:2" x14ac:dyDescent="0.3">
      <c r="A7213" s="12">
        <f t="shared" si="112"/>
        <v>41575.208333315859</v>
      </c>
      <c r="B7213" s="6"/>
    </row>
    <row r="7214" spans="1:2" x14ac:dyDescent="0.3">
      <c r="A7214" s="12">
        <f t="shared" si="112"/>
        <v>41575.249999982523</v>
      </c>
      <c r="B7214" s="6"/>
    </row>
    <row r="7215" spans="1:2" x14ac:dyDescent="0.3">
      <c r="A7215" s="12">
        <f t="shared" si="112"/>
        <v>41575.291666649187</v>
      </c>
      <c r="B7215" s="6"/>
    </row>
    <row r="7216" spans="1:2" x14ac:dyDescent="0.3">
      <c r="A7216" s="12">
        <f t="shared" si="112"/>
        <v>41575.333333315852</v>
      </c>
      <c r="B7216" s="6"/>
    </row>
    <row r="7217" spans="1:2" x14ac:dyDescent="0.3">
      <c r="A7217" s="12">
        <f t="shared" si="112"/>
        <v>41575.374999982516</v>
      </c>
      <c r="B7217" s="6"/>
    </row>
    <row r="7218" spans="1:2" x14ac:dyDescent="0.3">
      <c r="A7218" s="12">
        <f t="shared" si="112"/>
        <v>41575.41666664918</v>
      </c>
      <c r="B7218" s="6"/>
    </row>
    <row r="7219" spans="1:2" x14ac:dyDescent="0.3">
      <c r="A7219" s="12">
        <f t="shared" si="112"/>
        <v>41575.458333315844</v>
      </c>
      <c r="B7219" s="6"/>
    </row>
    <row r="7220" spans="1:2" x14ac:dyDescent="0.3">
      <c r="A7220" s="12">
        <f t="shared" si="112"/>
        <v>41575.499999982509</v>
      </c>
      <c r="B7220" s="6"/>
    </row>
    <row r="7221" spans="1:2" x14ac:dyDescent="0.3">
      <c r="A7221" s="12">
        <f t="shared" si="112"/>
        <v>41575.541666649173</v>
      </c>
      <c r="B7221" s="6"/>
    </row>
    <row r="7222" spans="1:2" x14ac:dyDescent="0.3">
      <c r="A7222" s="12">
        <f t="shared" si="112"/>
        <v>41575.583333315837</v>
      </c>
      <c r="B7222" s="6"/>
    </row>
    <row r="7223" spans="1:2" x14ac:dyDescent="0.3">
      <c r="A7223" s="12">
        <f t="shared" si="112"/>
        <v>41575.624999982501</v>
      </c>
      <c r="B7223" s="6"/>
    </row>
    <row r="7224" spans="1:2" x14ac:dyDescent="0.3">
      <c r="A7224" s="12">
        <f t="shared" si="112"/>
        <v>41575.666666649166</v>
      </c>
      <c r="B7224" s="6"/>
    </row>
    <row r="7225" spans="1:2" x14ac:dyDescent="0.3">
      <c r="A7225" s="12">
        <f t="shared" si="112"/>
        <v>41575.70833331583</v>
      </c>
      <c r="B7225" s="6"/>
    </row>
    <row r="7226" spans="1:2" x14ac:dyDescent="0.3">
      <c r="A7226" s="12">
        <f t="shared" si="112"/>
        <v>41575.749999982494</v>
      </c>
      <c r="B7226" s="6"/>
    </row>
    <row r="7227" spans="1:2" x14ac:dyDescent="0.3">
      <c r="A7227" s="12">
        <f t="shared" si="112"/>
        <v>41575.791666649158</v>
      </c>
      <c r="B7227" s="6"/>
    </row>
    <row r="7228" spans="1:2" x14ac:dyDescent="0.3">
      <c r="A7228" s="12">
        <f t="shared" si="112"/>
        <v>41575.833333315823</v>
      </c>
      <c r="B7228" s="6"/>
    </row>
    <row r="7229" spans="1:2" x14ac:dyDescent="0.3">
      <c r="A7229" s="12">
        <f t="shared" si="112"/>
        <v>41575.874999982487</v>
      </c>
      <c r="B7229" s="6"/>
    </row>
    <row r="7230" spans="1:2" x14ac:dyDescent="0.3">
      <c r="A7230" s="12">
        <f t="shared" si="112"/>
        <v>41575.916666649151</v>
      </c>
      <c r="B7230" s="6"/>
    </row>
    <row r="7231" spans="1:2" x14ac:dyDescent="0.3">
      <c r="A7231" s="12">
        <f t="shared" si="112"/>
        <v>41575.958333315815</v>
      </c>
      <c r="B7231" s="6"/>
    </row>
    <row r="7232" spans="1:2" x14ac:dyDescent="0.3">
      <c r="A7232" s="12">
        <f t="shared" si="112"/>
        <v>41575.999999982479</v>
      </c>
      <c r="B7232" s="6"/>
    </row>
    <row r="7233" spans="1:2" x14ac:dyDescent="0.3">
      <c r="A7233" s="12">
        <f t="shared" si="112"/>
        <v>41576.041666649144</v>
      </c>
      <c r="B7233" s="6"/>
    </row>
    <row r="7234" spans="1:2" x14ac:dyDescent="0.3">
      <c r="A7234" s="12">
        <f t="shared" si="112"/>
        <v>41576.083333315808</v>
      </c>
      <c r="B7234" s="6"/>
    </row>
    <row r="7235" spans="1:2" x14ac:dyDescent="0.3">
      <c r="A7235" s="12">
        <f t="shared" si="112"/>
        <v>41576.124999982472</v>
      </c>
      <c r="B7235" s="6"/>
    </row>
    <row r="7236" spans="1:2" x14ac:dyDescent="0.3">
      <c r="A7236" s="12">
        <f t="shared" si="112"/>
        <v>41576.166666649136</v>
      </c>
      <c r="B7236" s="6"/>
    </row>
    <row r="7237" spans="1:2" x14ac:dyDescent="0.3">
      <c r="A7237" s="12">
        <f t="shared" si="112"/>
        <v>41576.208333315801</v>
      </c>
      <c r="B7237" s="6"/>
    </row>
    <row r="7238" spans="1:2" x14ac:dyDescent="0.3">
      <c r="A7238" s="12">
        <f t="shared" si="112"/>
        <v>41576.249999982465</v>
      </c>
      <c r="B7238" s="6"/>
    </row>
    <row r="7239" spans="1:2" x14ac:dyDescent="0.3">
      <c r="A7239" s="12">
        <f t="shared" si="112"/>
        <v>41576.291666649129</v>
      </c>
      <c r="B7239" s="6"/>
    </row>
    <row r="7240" spans="1:2" x14ac:dyDescent="0.3">
      <c r="A7240" s="12">
        <f t="shared" si="112"/>
        <v>41576.333333315793</v>
      </c>
      <c r="B7240" s="6"/>
    </row>
    <row r="7241" spans="1:2" x14ac:dyDescent="0.3">
      <c r="A7241" s="12">
        <f t="shared" si="112"/>
        <v>41576.374999982458</v>
      </c>
      <c r="B7241" s="6"/>
    </row>
    <row r="7242" spans="1:2" x14ac:dyDescent="0.3">
      <c r="A7242" s="12">
        <f t="shared" ref="A7242:A7305" si="113">A7241+1/24</f>
        <v>41576.416666649122</v>
      </c>
      <c r="B7242" s="6"/>
    </row>
    <row r="7243" spans="1:2" x14ac:dyDescent="0.3">
      <c r="A7243" s="12">
        <f t="shared" si="113"/>
        <v>41576.458333315786</v>
      </c>
      <c r="B7243" s="6"/>
    </row>
    <row r="7244" spans="1:2" x14ac:dyDescent="0.3">
      <c r="A7244" s="12">
        <f t="shared" si="113"/>
        <v>41576.49999998245</v>
      </c>
      <c r="B7244" s="6"/>
    </row>
    <row r="7245" spans="1:2" x14ac:dyDescent="0.3">
      <c r="A7245" s="12">
        <f t="shared" si="113"/>
        <v>41576.541666649115</v>
      </c>
      <c r="B7245" s="6"/>
    </row>
    <row r="7246" spans="1:2" x14ac:dyDescent="0.3">
      <c r="A7246" s="12">
        <f t="shared" si="113"/>
        <v>41576.583333315779</v>
      </c>
      <c r="B7246" s="6"/>
    </row>
    <row r="7247" spans="1:2" x14ac:dyDescent="0.3">
      <c r="A7247" s="12">
        <f t="shared" si="113"/>
        <v>41576.624999982443</v>
      </c>
      <c r="B7247" s="6"/>
    </row>
    <row r="7248" spans="1:2" x14ac:dyDescent="0.3">
      <c r="A7248" s="12">
        <f t="shared" si="113"/>
        <v>41576.666666649107</v>
      </c>
      <c r="B7248" s="6"/>
    </row>
    <row r="7249" spans="1:2" x14ac:dyDescent="0.3">
      <c r="A7249" s="12">
        <f t="shared" si="113"/>
        <v>41576.708333315772</v>
      </c>
      <c r="B7249" s="6"/>
    </row>
    <row r="7250" spans="1:2" x14ac:dyDescent="0.3">
      <c r="A7250" s="12">
        <f t="shared" si="113"/>
        <v>41576.749999982436</v>
      </c>
      <c r="B7250" s="6"/>
    </row>
    <row r="7251" spans="1:2" x14ac:dyDescent="0.3">
      <c r="A7251" s="12">
        <f t="shared" si="113"/>
        <v>41576.7916666491</v>
      </c>
      <c r="B7251" s="6"/>
    </row>
    <row r="7252" spans="1:2" x14ac:dyDescent="0.3">
      <c r="A7252" s="12">
        <f t="shared" si="113"/>
        <v>41576.833333315764</v>
      </c>
      <c r="B7252" s="6"/>
    </row>
    <row r="7253" spans="1:2" x14ac:dyDescent="0.3">
      <c r="A7253" s="12">
        <f t="shared" si="113"/>
        <v>41576.874999982429</v>
      </c>
      <c r="B7253" s="6"/>
    </row>
    <row r="7254" spans="1:2" x14ac:dyDescent="0.3">
      <c r="A7254" s="12">
        <f t="shared" si="113"/>
        <v>41576.916666649093</v>
      </c>
      <c r="B7254" s="6"/>
    </row>
    <row r="7255" spans="1:2" x14ac:dyDescent="0.3">
      <c r="A7255" s="12">
        <f t="shared" si="113"/>
        <v>41576.958333315757</v>
      </c>
      <c r="B7255" s="6"/>
    </row>
    <row r="7256" spans="1:2" x14ac:dyDescent="0.3">
      <c r="A7256" s="12">
        <f t="shared" si="113"/>
        <v>41576.999999982421</v>
      </c>
      <c r="B7256" s="6"/>
    </row>
    <row r="7257" spans="1:2" x14ac:dyDescent="0.3">
      <c r="A7257" s="12">
        <f t="shared" si="113"/>
        <v>41577.041666649086</v>
      </c>
      <c r="B7257" s="6"/>
    </row>
    <row r="7258" spans="1:2" x14ac:dyDescent="0.3">
      <c r="A7258" s="12">
        <f t="shared" si="113"/>
        <v>41577.08333331575</v>
      </c>
      <c r="B7258" s="6"/>
    </row>
    <row r="7259" spans="1:2" x14ac:dyDescent="0.3">
      <c r="A7259" s="12">
        <f t="shared" si="113"/>
        <v>41577.124999982414</v>
      </c>
      <c r="B7259" s="6"/>
    </row>
    <row r="7260" spans="1:2" x14ac:dyDescent="0.3">
      <c r="A7260" s="12">
        <f t="shared" si="113"/>
        <v>41577.166666649078</v>
      </c>
      <c r="B7260" s="6"/>
    </row>
    <row r="7261" spans="1:2" x14ac:dyDescent="0.3">
      <c r="A7261" s="12">
        <f t="shared" si="113"/>
        <v>41577.208333315742</v>
      </c>
      <c r="B7261" s="6"/>
    </row>
    <row r="7262" spans="1:2" x14ac:dyDescent="0.3">
      <c r="A7262" s="12">
        <f t="shared" si="113"/>
        <v>41577.249999982407</v>
      </c>
      <c r="B7262" s="6"/>
    </row>
    <row r="7263" spans="1:2" x14ac:dyDescent="0.3">
      <c r="A7263" s="12">
        <f t="shared" si="113"/>
        <v>41577.291666649071</v>
      </c>
      <c r="B7263" s="6"/>
    </row>
    <row r="7264" spans="1:2" x14ac:dyDescent="0.3">
      <c r="A7264" s="12">
        <f t="shared" si="113"/>
        <v>41577.333333315735</v>
      </c>
      <c r="B7264" s="6"/>
    </row>
    <row r="7265" spans="1:2" x14ac:dyDescent="0.3">
      <c r="A7265" s="12">
        <f t="shared" si="113"/>
        <v>41577.374999982399</v>
      </c>
      <c r="B7265" s="6"/>
    </row>
    <row r="7266" spans="1:2" x14ac:dyDescent="0.3">
      <c r="A7266" s="12">
        <f t="shared" si="113"/>
        <v>41577.416666649064</v>
      </c>
      <c r="B7266" s="6"/>
    </row>
    <row r="7267" spans="1:2" x14ac:dyDescent="0.3">
      <c r="A7267" s="12">
        <f t="shared" si="113"/>
        <v>41577.458333315728</v>
      </c>
      <c r="B7267" s="6"/>
    </row>
    <row r="7268" spans="1:2" x14ac:dyDescent="0.3">
      <c r="A7268" s="12">
        <f t="shared" si="113"/>
        <v>41577.499999982392</v>
      </c>
      <c r="B7268" s="6"/>
    </row>
    <row r="7269" spans="1:2" x14ac:dyDescent="0.3">
      <c r="A7269" s="12">
        <f t="shared" si="113"/>
        <v>41577.541666649056</v>
      </c>
      <c r="B7269" s="6"/>
    </row>
    <row r="7270" spans="1:2" x14ac:dyDescent="0.3">
      <c r="A7270" s="12">
        <f t="shared" si="113"/>
        <v>41577.583333315721</v>
      </c>
      <c r="B7270" s="6"/>
    </row>
    <row r="7271" spans="1:2" x14ac:dyDescent="0.3">
      <c r="A7271" s="12">
        <f t="shared" si="113"/>
        <v>41577.624999982385</v>
      </c>
      <c r="B7271" s="6"/>
    </row>
    <row r="7272" spans="1:2" x14ac:dyDescent="0.3">
      <c r="A7272" s="12">
        <f t="shared" si="113"/>
        <v>41577.666666649049</v>
      </c>
      <c r="B7272" s="6"/>
    </row>
    <row r="7273" spans="1:2" x14ac:dyDescent="0.3">
      <c r="A7273" s="12">
        <f t="shared" si="113"/>
        <v>41577.708333315713</v>
      </c>
      <c r="B7273" s="6"/>
    </row>
    <row r="7274" spans="1:2" x14ac:dyDescent="0.3">
      <c r="A7274" s="12">
        <f t="shared" si="113"/>
        <v>41577.749999982378</v>
      </c>
      <c r="B7274" s="6"/>
    </row>
    <row r="7275" spans="1:2" x14ac:dyDescent="0.3">
      <c r="A7275" s="12">
        <f t="shared" si="113"/>
        <v>41577.791666649042</v>
      </c>
      <c r="B7275" s="6"/>
    </row>
    <row r="7276" spans="1:2" x14ac:dyDescent="0.3">
      <c r="A7276" s="12">
        <f t="shared" si="113"/>
        <v>41577.833333315706</v>
      </c>
      <c r="B7276" s="6"/>
    </row>
    <row r="7277" spans="1:2" x14ac:dyDescent="0.3">
      <c r="A7277" s="12">
        <f t="shared" si="113"/>
        <v>41577.87499998237</v>
      </c>
      <c r="B7277" s="6"/>
    </row>
    <row r="7278" spans="1:2" x14ac:dyDescent="0.3">
      <c r="A7278" s="12">
        <f t="shared" si="113"/>
        <v>41577.916666649035</v>
      </c>
      <c r="B7278" s="6"/>
    </row>
    <row r="7279" spans="1:2" x14ac:dyDescent="0.3">
      <c r="A7279" s="12">
        <f t="shared" si="113"/>
        <v>41577.958333315699</v>
      </c>
      <c r="B7279" s="6"/>
    </row>
    <row r="7280" spans="1:2" x14ac:dyDescent="0.3">
      <c r="A7280" s="12">
        <f t="shared" si="113"/>
        <v>41577.999999982363</v>
      </c>
      <c r="B7280" s="6"/>
    </row>
    <row r="7281" spans="1:2" x14ac:dyDescent="0.3">
      <c r="A7281" s="12">
        <f t="shared" si="113"/>
        <v>41578.041666649027</v>
      </c>
      <c r="B7281" s="6"/>
    </row>
    <row r="7282" spans="1:2" x14ac:dyDescent="0.3">
      <c r="A7282" s="12">
        <f t="shared" si="113"/>
        <v>41578.083333315692</v>
      </c>
      <c r="B7282" s="6"/>
    </row>
    <row r="7283" spans="1:2" x14ac:dyDescent="0.3">
      <c r="A7283" s="12">
        <f t="shared" si="113"/>
        <v>41578.124999982356</v>
      </c>
      <c r="B7283" s="6"/>
    </row>
    <row r="7284" spans="1:2" x14ac:dyDescent="0.3">
      <c r="A7284" s="12">
        <f t="shared" si="113"/>
        <v>41578.16666664902</v>
      </c>
      <c r="B7284" s="6"/>
    </row>
    <row r="7285" spans="1:2" x14ac:dyDescent="0.3">
      <c r="A7285" s="12">
        <f t="shared" si="113"/>
        <v>41578.208333315684</v>
      </c>
      <c r="B7285" s="6"/>
    </row>
    <row r="7286" spans="1:2" x14ac:dyDescent="0.3">
      <c r="A7286" s="12">
        <f t="shared" si="113"/>
        <v>41578.249999982349</v>
      </c>
      <c r="B7286" s="6"/>
    </row>
    <row r="7287" spans="1:2" x14ac:dyDescent="0.3">
      <c r="A7287" s="12">
        <f t="shared" si="113"/>
        <v>41578.291666649013</v>
      </c>
      <c r="B7287" s="6"/>
    </row>
    <row r="7288" spans="1:2" x14ac:dyDescent="0.3">
      <c r="A7288" s="12">
        <f t="shared" si="113"/>
        <v>41578.333333315677</v>
      </c>
      <c r="B7288" s="6"/>
    </row>
    <row r="7289" spans="1:2" x14ac:dyDescent="0.3">
      <c r="A7289" s="12">
        <f t="shared" si="113"/>
        <v>41578.374999982341</v>
      </c>
      <c r="B7289" s="6"/>
    </row>
    <row r="7290" spans="1:2" x14ac:dyDescent="0.3">
      <c r="A7290" s="12">
        <f t="shared" si="113"/>
        <v>41578.416666649005</v>
      </c>
      <c r="B7290" s="6"/>
    </row>
    <row r="7291" spans="1:2" x14ac:dyDescent="0.3">
      <c r="A7291" s="12">
        <f t="shared" si="113"/>
        <v>41578.45833331567</v>
      </c>
      <c r="B7291" s="6"/>
    </row>
    <row r="7292" spans="1:2" x14ac:dyDescent="0.3">
      <c r="A7292" s="12">
        <f t="shared" si="113"/>
        <v>41578.499999982334</v>
      </c>
      <c r="B7292" s="6"/>
    </row>
    <row r="7293" spans="1:2" x14ac:dyDescent="0.3">
      <c r="A7293" s="12">
        <f t="shared" si="113"/>
        <v>41578.541666648998</v>
      </c>
      <c r="B7293" s="6"/>
    </row>
    <row r="7294" spans="1:2" x14ac:dyDescent="0.3">
      <c r="A7294" s="12">
        <f t="shared" si="113"/>
        <v>41578.583333315662</v>
      </c>
      <c r="B7294" s="6"/>
    </row>
    <row r="7295" spans="1:2" x14ac:dyDescent="0.3">
      <c r="A7295" s="12">
        <f t="shared" si="113"/>
        <v>41578.624999982327</v>
      </c>
      <c r="B7295" s="6"/>
    </row>
    <row r="7296" spans="1:2" x14ac:dyDescent="0.3">
      <c r="A7296" s="12">
        <f t="shared" si="113"/>
        <v>41578.666666648991</v>
      </c>
      <c r="B7296" s="6"/>
    </row>
    <row r="7297" spans="1:2" x14ac:dyDescent="0.3">
      <c r="A7297" s="12">
        <f t="shared" si="113"/>
        <v>41578.708333315655</v>
      </c>
      <c r="B7297" s="6"/>
    </row>
    <row r="7298" spans="1:2" x14ac:dyDescent="0.3">
      <c r="A7298" s="12">
        <f t="shared" si="113"/>
        <v>41578.749999982319</v>
      </c>
      <c r="B7298" s="6"/>
    </row>
    <row r="7299" spans="1:2" x14ac:dyDescent="0.3">
      <c r="A7299" s="12">
        <f t="shared" si="113"/>
        <v>41578.791666648984</v>
      </c>
      <c r="B7299" s="6"/>
    </row>
    <row r="7300" spans="1:2" x14ac:dyDescent="0.3">
      <c r="A7300" s="12">
        <f t="shared" si="113"/>
        <v>41578.833333315648</v>
      </c>
      <c r="B7300" s="6"/>
    </row>
    <row r="7301" spans="1:2" x14ac:dyDescent="0.3">
      <c r="A7301" s="12">
        <f t="shared" si="113"/>
        <v>41578.874999982312</v>
      </c>
      <c r="B7301" s="6"/>
    </row>
    <row r="7302" spans="1:2" x14ac:dyDescent="0.3">
      <c r="A7302" s="12">
        <f t="shared" si="113"/>
        <v>41578.916666648976</v>
      </c>
      <c r="B7302" s="6"/>
    </row>
    <row r="7303" spans="1:2" x14ac:dyDescent="0.3">
      <c r="A7303" s="12">
        <f t="shared" si="113"/>
        <v>41578.958333315641</v>
      </c>
      <c r="B7303" s="6"/>
    </row>
    <row r="7304" spans="1:2" x14ac:dyDescent="0.3">
      <c r="A7304" s="12">
        <f t="shared" si="113"/>
        <v>41578.999999982305</v>
      </c>
      <c r="B7304" s="6"/>
    </row>
    <row r="7305" spans="1:2" x14ac:dyDescent="0.3">
      <c r="A7305" s="12">
        <f t="shared" si="113"/>
        <v>41579.041666648969</v>
      </c>
      <c r="B7305" s="6"/>
    </row>
    <row r="7306" spans="1:2" x14ac:dyDescent="0.3">
      <c r="A7306" s="12">
        <f t="shared" ref="A7306:A7369" si="114">A7305+1/24</f>
        <v>41579.083333315633</v>
      </c>
      <c r="B7306" s="6"/>
    </row>
    <row r="7307" spans="1:2" x14ac:dyDescent="0.3">
      <c r="A7307" s="12">
        <f t="shared" si="114"/>
        <v>41579.124999982298</v>
      </c>
      <c r="B7307" s="6"/>
    </row>
    <row r="7308" spans="1:2" x14ac:dyDescent="0.3">
      <c r="A7308" s="12">
        <f t="shared" si="114"/>
        <v>41579.166666648962</v>
      </c>
      <c r="B7308" s="6"/>
    </row>
    <row r="7309" spans="1:2" x14ac:dyDescent="0.3">
      <c r="A7309" s="12">
        <f t="shared" si="114"/>
        <v>41579.208333315626</v>
      </c>
      <c r="B7309" s="6"/>
    </row>
    <row r="7310" spans="1:2" x14ac:dyDescent="0.3">
      <c r="A7310" s="12">
        <f t="shared" si="114"/>
        <v>41579.24999998229</v>
      </c>
      <c r="B7310" s="6"/>
    </row>
    <row r="7311" spans="1:2" x14ac:dyDescent="0.3">
      <c r="A7311" s="12">
        <f t="shared" si="114"/>
        <v>41579.291666648955</v>
      </c>
      <c r="B7311" s="6"/>
    </row>
    <row r="7312" spans="1:2" x14ac:dyDescent="0.3">
      <c r="A7312" s="12">
        <f t="shared" si="114"/>
        <v>41579.333333315619</v>
      </c>
      <c r="B7312" s="6"/>
    </row>
    <row r="7313" spans="1:2" x14ac:dyDescent="0.3">
      <c r="A7313" s="12">
        <f t="shared" si="114"/>
        <v>41579.374999982283</v>
      </c>
      <c r="B7313" s="6"/>
    </row>
    <row r="7314" spans="1:2" x14ac:dyDescent="0.3">
      <c r="A7314" s="12">
        <f t="shared" si="114"/>
        <v>41579.416666648947</v>
      </c>
      <c r="B7314" s="6"/>
    </row>
    <row r="7315" spans="1:2" x14ac:dyDescent="0.3">
      <c r="A7315" s="12">
        <f t="shared" si="114"/>
        <v>41579.458333315612</v>
      </c>
      <c r="B7315" s="6"/>
    </row>
    <row r="7316" spans="1:2" x14ac:dyDescent="0.3">
      <c r="A7316" s="12">
        <f t="shared" si="114"/>
        <v>41579.499999982276</v>
      </c>
      <c r="B7316" s="6"/>
    </row>
    <row r="7317" spans="1:2" x14ac:dyDescent="0.3">
      <c r="A7317" s="12">
        <f t="shared" si="114"/>
        <v>41579.54166664894</v>
      </c>
      <c r="B7317" s="6"/>
    </row>
    <row r="7318" spans="1:2" x14ac:dyDescent="0.3">
      <c r="A7318" s="12">
        <f t="shared" si="114"/>
        <v>41579.583333315604</v>
      </c>
      <c r="B7318" s="6"/>
    </row>
    <row r="7319" spans="1:2" x14ac:dyDescent="0.3">
      <c r="A7319" s="12">
        <f t="shared" si="114"/>
        <v>41579.624999982268</v>
      </c>
      <c r="B7319" s="6"/>
    </row>
    <row r="7320" spans="1:2" x14ac:dyDescent="0.3">
      <c r="A7320" s="12">
        <f t="shared" si="114"/>
        <v>41579.666666648933</v>
      </c>
      <c r="B7320" s="6"/>
    </row>
    <row r="7321" spans="1:2" x14ac:dyDescent="0.3">
      <c r="A7321" s="12">
        <f t="shared" si="114"/>
        <v>41579.708333315597</v>
      </c>
      <c r="B7321" s="6"/>
    </row>
    <row r="7322" spans="1:2" x14ac:dyDescent="0.3">
      <c r="A7322" s="12">
        <f t="shared" si="114"/>
        <v>41579.749999982261</v>
      </c>
      <c r="B7322" s="6"/>
    </row>
    <row r="7323" spans="1:2" x14ac:dyDescent="0.3">
      <c r="A7323" s="12">
        <f t="shared" si="114"/>
        <v>41579.791666648925</v>
      </c>
      <c r="B7323" s="6"/>
    </row>
    <row r="7324" spans="1:2" x14ac:dyDescent="0.3">
      <c r="A7324" s="12">
        <f t="shared" si="114"/>
        <v>41579.83333331559</v>
      </c>
      <c r="B7324" s="6"/>
    </row>
    <row r="7325" spans="1:2" x14ac:dyDescent="0.3">
      <c r="A7325" s="12">
        <f t="shared" si="114"/>
        <v>41579.874999982254</v>
      </c>
      <c r="B7325" s="6"/>
    </row>
    <row r="7326" spans="1:2" x14ac:dyDescent="0.3">
      <c r="A7326" s="12">
        <f t="shared" si="114"/>
        <v>41579.916666648918</v>
      </c>
      <c r="B7326" s="6"/>
    </row>
    <row r="7327" spans="1:2" x14ac:dyDescent="0.3">
      <c r="A7327" s="12">
        <f t="shared" si="114"/>
        <v>41579.958333315582</v>
      </c>
      <c r="B7327" s="6"/>
    </row>
    <row r="7328" spans="1:2" x14ac:dyDescent="0.3">
      <c r="A7328" s="12">
        <f t="shared" si="114"/>
        <v>41579.999999982247</v>
      </c>
      <c r="B7328" s="6"/>
    </row>
    <row r="7329" spans="1:2" x14ac:dyDescent="0.3">
      <c r="A7329" s="12">
        <f t="shared" si="114"/>
        <v>41580.041666648911</v>
      </c>
      <c r="B7329" s="6"/>
    </row>
    <row r="7330" spans="1:2" x14ac:dyDescent="0.3">
      <c r="A7330" s="12">
        <f t="shared" si="114"/>
        <v>41580.083333315575</v>
      </c>
      <c r="B7330" s="6"/>
    </row>
    <row r="7331" spans="1:2" x14ac:dyDescent="0.3">
      <c r="A7331" s="12">
        <f t="shared" si="114"/>
        <v>41580.124999982239</v>
      </c>
      <c r="B7331" s="6"/>
    </row>
    <row r="7332" spans="1:2" x14ac:dyDescent="0.3">
      <c r="A7332" s="12">
        <f t="shared" si="114"/>
        <v>41580.166666648904</v>
      </c>
      <c r="B7332" s="6"/>
    </row>
    <row r="7333" spans="1:2" x14ac:dyDescent="0.3">
      <c r="A7333" s="12">
        <f t="shared" si="114"/>
        <v>41580.208333315568</v>
      </c>
      <c r="B7333" s="6"/>
    </row>
    <row r="7334" spans="1:2" x14ac:dyDescent="0.3">
      <c r="A7334" s="12">
        <f t="shared" si="114"/>
        <v>41580.249999982232</v>
      </c>
      <c r="B7334" s="6"/>
    </row>
    <row r="7335" spans="1:2" x14ac:dyDescent="0.3">
      <c r="A7335" s="12">
        <f t="shared" si="114"/>
        <v>41580.291666648896</v>
      </c>
      <c r="B7335" s="6"/>
    </row>
    <row r="7336" spans="1:2" x14ac:dyDescent="0.3">
      <c r="A7336" s="12">
        <f t="shared" si="114"/>
        <v>41580.333333315561</v>
      </c>
      <c r="B7336" s="6"/>
    </row>
    <row r="7337" spans="1:2" x14ac:dyDescent="0.3">
      <c r="A7337" s="12">
        <f t="shared" si="114"/>
        <v>41580.374999982225</v>
      </c>
      <c r="B7337" s="6"/>
    </row>
    <row r="7338" spans="1:2" x14ac:dyDescent="0.3">
      <c r="A7338" s="12">
        <f t="shared" si="114"/>
        <v>41580.416666648889</v>
      </c>
      <c r="B7338" s="6"/>
    </row>
    <row r="7339" spans="1:2" x14ac:dyDescent="0.3">
      <c r="A7339" s="12">
        <f t="shared" si="114"/>
        <v>41580.458333315553</v>
      </c>
      <c r="B7339" s="6"/>
    </row>
    <row r="7340" spans="1:2" x14ac:dyDescent="0.3">
      <c r="A7340" s="12">
        <f t="shared" si="114"/>
        <v>41580.499999982218</v>
      </c>
      <c r="B7340" s="6"/>
    </row>
    <row r="7341" spans="1:2" x14ac:dyDescent="0.3">
      <c r="A7341" s="12">
        <f t="shared" si="114"/>
        <v>41580.541666648882</v>
      </c>
      <c r="B7341" s="6"/>
    </row>
    <row r="7342" spans="1:2" x14ac:dyDescent="0.3">
      <c r="A7342" s="12">
        <f t="shared" si="114"/>
        <v>41580.583333315546</v>
      </c>
      <c r="B7342" s="6"/>
    </row>
    <row r="7343" spans="1:2" x14ac:dyDescent="0.3">
      <c r="A7343" s="12">
        <f t="shared" si="114"/>
        <v>41580.62499998221</v>
      </c>
      <c r="B7343" s="6"/>
    </row>
    <row r="7344" spans="1:2" x14ac:dyDescent="0.3">
      <c r="A7344" s="12">
        <f t="shared" si="114"/>
        <v>41580.666666648875</v>
      </c>
      <c r="B7344" s="6"/>
    </row>
    <row r="7345" spans="1:2" x14ac:dyDescent="0.3">
      <c r="A7345" s="12">
        <f t="shared" si="114"/>
        <v>41580.708333315539</v>
      </c>
      <c r="B7345" s="6"/>
    </row>
    <row r="7346" spans="1:2" x14ac:dyDescent="0.3">
      <c r="A7346" s="12">
        <f t="shared" si="114"/>
        <v>41580.749999982203</v>
      </c>
      <c r="B7346" s="6"/>
    </row>
    <row r="7347" spans="1:2" x14ac:dyDescent="0.3">
      <c r="A7347" s="12">
        <f t="shared" si="114"/>
        <v>41580.791666648867</v>
      </c>
      <c r="B7347" s="6"/>
    </row>
    <row r="7348" spans="1:2" x14ac:dyDescent="0.3">
      <c r="A7348" s="12">
        <f t="shared" si="114"/>
        <v>41580.833333315531</v>
      </c>
      <c r="B7348" s="6"/>
    </row>
    <row r="7349" spans="1:2" x14ac:dyDescent="0.3">
      <c r="A7349" s="12">
        <f t="shared" si="114"/>
        <v>41580.874999982196</v>
      </c>
      <c r="B7349" s="6"/>
    </row>
    <row r="7350" spans="1:2" x14ac:dyDescent="0.3">
      <c r="A7350" s="12">
        <f t="shared" si="114"/>
        <v>41580.91666664886</v>
      </c>
      <c r="B7350" s="6"/>
    </row>
    <row r="7351" spans="1:2" x14ac:dyDescent="0.3">
      <c r="A7351" s="12">
        <f t="shared" si="114"/>
        <v>41580.958333315524</v>
      </c>
      <c r="B7351" s="6"/>
    </row>
    <row r="7352" spans="1:2" x14ac:dyDescent="0.3">
      <c r="A7352" s="12">
        <f t="shared" si="114"/>
        <v>41580.999999982188</v>
      </c>
      <c r="B7352" s="6"/>
    </row>
    <row r="7353" spans="1:2" x14ac:dyDescent="0.3">
      <c r="A7353" s="12">
        <f t="shared" si="114"/>
        <v>41581.041666648853</v>
      </c>
      <c r="B7353" s="6"/>
    </row>
    <row r="7354" spans="1:2" x14ac:dyDescent="0.3">
      <c r="A7354" s="12">
        <f t="shared" si="114"/>
        <v>41581.083333315517</v>
      </c>
      <c r="B7354" s="6"/>
    </row>
    <row r="7355" spans="1:2" x14ac:dyDescent="0.3">
      <c r="A7355" s="12">
        <f t="shared" si="114"/>
        <v>41581.124999982181</v>
      </c>
      <c r="B7355" s="6"/>
    </row>
    <row r="7356" spans="1:2" x14ac:dyDescent="0.3">
      <c r="A7356" s="12">
        <f t="shared" si="114"/>
        <v>41581.166666648845</v>
      </c>
      <c r="B7356" s="6"/>
    </row>
    <row r="7357" spans="1:2" x14ac:dyDescent="0.3">
      <c r="A7357" s="12">
        <f t="shared" si="114"/>
        <v>41581.20833331551</v>
      </c>
      <c r="B7357" s="6"/>
    </row>
    <row r="7358" spans="1:2" x14ac:dyDescent="0.3">
      <c r="A7358" s="12">
        <f t="shared" si="114"/>
        <v>41581.249999982174</v>
      </c>
      <c r="B7358" s="6"/>
    </row>
    <row r="7359" spans="1:2" x14ac:dyDescent="0.3">
      <c r="A7359" s="12">
        <f t="shared" si="114"/>
        <v>41581.291666648838</v>
      </c>
      <c r="B7359" s="6"/>
    </row>
    <row r="7360" spans="1:2" x14ac:dyDescent="0.3">
      <c r="A7360" s="12">
        <f t="shared" si="114"/>
        <v>41581.333333315502</v>
      </c>
      <c r="B7360" s="6"/>
    </row>
    <row r="7361" spans="1:2" x14ac:dyDescent="0.3">
      <c r="A7361" s="12">
        <f t="shared" si="114"/>
        <v>41581.374999982167</v>
      </c>
      <c r="B7361" s="6"/>
    </row>
    <row r="7362" spans="1:2" x14ac:dyDescent="0.3">
      <c r="A7362" s="12">
        <f t="shared" si="114"/>
        <v>41581.416666648831</v>
      </c>
      <c r="B7362" s="6"/>
    </row>
    <row r="7363" spans="1:2" x14ac:dyDescent="0.3">
      <c r="A7363" s="12">
        <f t="shared" si="114"/>
        <v>41581.458333315495</v>
      </c>
      <c r="B7363" s="6"/>
    </row>
    <row r="7364" spans="1:2" x14ac:dyDescent="0.3">
      <c r="A7364" s="12">
        <f t="shared" si="114"/>
        <v>41581.499999982159</v>
      </c>
      <c r="B7364" s="6"/>
    </row>
    <row r="7365" spans="1:2" x14ac:dyDescent="0.3">
      <c r="A7365" s="12">
        <f t="shared" si="114"/>
        <v>41581.541666648824</v>
      </c>
      <c r="B7365" s="6"/>
    </row>
    <row r="7366" spans="1:2" x14ac:dyDescent="0.3">
      <c r="A7366" s="12">
        <f t="shared" si="114"/>
        <v>41581.583333315488</v>
      </c>
      <c r="B7366" s="6"/>
    </row>
    <row r="7367" spans="1:2" x14ac:dyDescent="0.3">
      <c r="A7367" s="12">
        <f t="shared" si="114"/>
        <v>41581.624999982152</v>
      </c>
      <c r="B7367" s="6"/>
    </row>
    <row r="7368" spans="1:2" x14ac:dyDescent="0.3">
      <c r="A7368" s="12">
        <f t="shared" si="114"/>
        <v>41581.666666648816</v>
      </c>
      <c r="B7368" s="6"/>
    </row>
    <row r="7369" spans="1:2" x14ac:dyDescent="0.3">
      <c r="A7369" s="12">
        <f t="shared" si="114"/>
        <v>41581.708333315481</v>
      </c>
      <c r="B7369" s="6"/>
    </row>
    <row r="7370" spans="1:2" x14ac:dyDescent="0.3">
      <c r="A7370" s="12">
        <f t="shared" ref="A7370:A7433" si="115">A7369+1/24</f>
        <v>41581.749999982145</v>
      </c>
      <c r="B7370" s="6"/>
    </row>
    <row r="7371" spans="1:2" x14ac:dyDescent="0.3">
      <c r="A7371" s="12">
        <f t="shared" si="115"/>
        <v>41581.791666648809</v>
      </c>
      <c r="B7371" s="6"/>
    </row>
    <row r="7372" spans="1:2" x14ac:dyDescent="0.3">
      <c r="A7372" s="12">
        <f t="shared" si="115"/>
        <v>41581.833333315473</v>
      </c>
      <c r="B7372" s="6"/>
    </row>
    <row r="7373" spans="1:2" x14ac:dyDescent="0.3">
      <c r="A7373" s="12">
        <f t="shared" si="115"/>
        <v>41581.874999982138</v>
      </c>
      <c r="B7373" s="6"/>
    </row>
    <row r="7374" spans="1:2" x14ac:dyDescent="0.3">
      <c r="A7374" s="12">
        <f t="shared" si="115"/>
        <v>41581.916666648802</v>
      </c>
      <c r="B7374" s="6"/>
    </row>
    <row r="7375" spans="1:2" x14ac:dyDescent="0.3">
      <c r="A7375" s="12">
        <f t="shared" si="115"/>
        <v>41581.958333315466</v>
      </c>
      <c r="B7375" s="6"/>
    </row>
    <row r="7376" spans="1:2" x14ac:dyDescent="0.3">
      <c r="A7376" s="12">
        <f t="shared" si="115"/>
        <v>41581.99999998213</v>
      </c>
      <c r="B7376" s="6"/>
    </row>
    <row r="7377" spans="1:2" x14ac:dyDescent="0.3">
      <c r="A7377" s="12">
        <f t="shared" si="115"/>
        <v>41582.041666648794</v>
      </c>
      <c r="B7377" s="6"/>
    </row>
    <row r="7378" spans="1:2" x14ac:dyDescent="0.3">
      <c r="A7378" s="12">
        <f t="shared" si="115"/>
        <v>41582.083333315459</v>
      </c>
      <c r="B7378" s="6"/>
    </row>
    <row r="7379" spans="1:2" x14ac:dyDescent="0.3">
      <c r="A7379" s="12">
        <f t="shared" si="115"/>
        <v>41582.124999982123</v>
      </c>
      <c r="B7379" s="6"/>
    </row>
    <row r="7380" spans="1:2" x14ac:dyDescent="0.3">
      <c r="A7380" s="12">
        <f t="shared" si="115"/>
        <v>41582.166666648787</v>
      </c>
      <c r="B7380" s="6"/>
    </row>
    <row r="7381" spans="1:2" x14ac:dyDescent="0.3">
      <c r="A7381" s="12">
        <f t="shared" si="115"/>
        <v>41582.208333315451</v>
      </c>
      <c r="B7381" s="6"/>
    </row>
    <row r="7382" spans="1:2" x14ac:dyDescent="0.3">
      <c r="A7382" s="12">
        <f t="shared" si="115"/>
        <v>41582.249999982116</v>
      </c>
      <c r="B7382" s="6"/>
    </row>
    <row r="7383" spans="1:2" x14ac:dyDescent="0.3">
      <c r="A7383" s="12">
        <f t="shared" si="115"/>
        <v>41582.29166664878</v>
      </c>
      <c r="B7383" s="6"/>
    </row>
    <row r="7384" spans="1:2" x14ac:dyDescent="0.3">
      <c r="A7384" s="12">
        <f t="shared" si="115"/>
        <v>41582.333333315444</v>
      </c>
      <c r="B7384" s="6"/>
    </row>
    <row r="7385" spans="1:2" x14ac:dyDescent="0.3">
      <c r="A7385" s="12">
        <f t="shared" si="115"/>
        <v>41582.374999982108</v>
      </c>
      <c r="B7385" s="6"/>
    </row>
    <row r="7386" spans="1:2" x14ac:dyDescent="0.3">
      <c r="A7386" s="12">
        <f t="shared" si="115"/>
        <v>41582.416666648773</v>
      </c>
      <c r="B7386" s="6"/>
    </row>
    <row r="7387" spans="1:2" x14ac:dyDescent="0.3">
      <c r="A7387" s="12">
        <f t="shared" si="115"/>
        <v>41582.458333315437</v>
      </c>
      <c r="B7387" s="6"/>
    </row>
    <row r="7388" spans="1:2" x14ac:dyDescent="0.3">
      <c r="A7388" s="12">
        <f t="shared" si="115"/>
        <v>41582.499999982101</v>
      </c>
      <c r="B7388" s="6"/>
    </row>
    <row r="7389" spans="1:2" x14ac:dyDescent="0.3">
      <c r="A7389" s="12">
        <f t="shared" si="115"/>
        <v>41582.541666648765</v>
      </c>
      <c r="B7389" s="6"/>
    </row>
    <row r="7390" spans="1:2" x14ac:dyDescent="0.3">
      <c r="A7390" s="12">
        <f t="shared" si="115"/>
        <v>41582.58333331543</v>
      </c>
      <c r="B7390" s="6"/>
    </row>
    <row r="7391" spans="1:2" x14ac:dyDescent="0.3">
      <c r="A7391" s="12">
        <f t="shared" si="115"/>
        <v>41582.624999982094</v>
      </c>
      <c r="B7391" s="6"/>
    </row>
    <row r="7392" spans="1:2" x14ac:dyDescent="0.3">
      <c r="A7392" s="12">
        <f t="shared" si="115"/>
        <v>41582.666666648758</v>
      </c>
      <c r="B7392" s="6"/>
    </row>
    <row r="7393" spans="1:2" x14ac:dyDescent="0.3">
      <c r="A7393" s="12">
        <f t="shared" si="115"/>
        <v>41582.708333315422</v>
      </c>
      <c r="B7393" s="6"/>
    </row>
    <row r="7394" spans="1:2" x14ac:dyDescent="0.3">
      <c r="A7394" s="12">
        <f t="shared" si="115"/>
        <v>41582.749999982087</v>
      </c>
      <c r="B7394" s="6"/>
    </row>
    <row r="7395" spans="1:2" x14ac:dyDescent="0.3">
      <c r="A7395" s="12">
        <f t="shared" si="115"/>
        <v>41582.791666648751</v>
      </c>
      <c r="B7395" s="6"/>
    </row>
    <row r="7396" spans="1:2" x14ac:dyDescent="0.3">
      <c r="A7396" s="12">
        <f t="shared" si="115"/>
        <v>41582.833333315415</v>
      </c>
      <c r="B7396" s="6"/>
    </row>
    <row r="7397" spans="1:2" x14ac:dyDescent="0.3">
      <c r="A7397" s="12">
        <f t="shared" si="115"/>
        <v>41582.874999982079</v>
      </c>
      <c r="B7397" s="6"/>
    </row>
    <row r="7398" spans="1:2" x14ac:dyDescent="0.3">
      <c r="A7398" s="12">
        <f t="shared" si="115"/>
        <v>41582.916666648744</v>
      </c>
      <c r="B7398" s="6"/>
    </row>
    <row r="7399" spans="1:2" x14ac:dyDescent="0.3">
      <c r="A7399" s="12">
        <f t="shared" si="115"/>
        <v>41582.958333315408</v>
      </c>
      <c r="B7399" s="6"/>
    </row>
    <row r="7400" spans="1:2" x14ac:dyDescent="0.3">
      <c r="A7400" s="12">
        <f t="shared" si="115"/>
        <v>41582.999999982072</v>
      </c>
      <c r="B7400" s="6"/>
    </row>
    <row r="7401" spans="1:2" x14ac:dyDescent="0.3">
      <c r="A7401" s="12">
        <f t="shared" si="115"/>
        <v>41583.041666648736</v>
      </c>
      <c r="B7401" s="6"/>
    </row>
    <row r="7402" spans="1:2" x14ac:dyDescent="0.3">
      <c r="A7402" s="12">
        <f t="shared" si="115"/>
        <v>41583.083333315401</v>
      </c>
      <c r="B7402" s="6"/>
    </row>
    <row r="7403" spans="1:2" x14ac:dyDescent="0.3">
      <c r="A7403" s="12">
        <f t="shared" si="115"/>
        <v>41583.124999982065</v>
      </c>
      <c r="B7403" s="6"/>
    </row>
    <row r="7404" spans="1:2" x14ac:dyDescent="0.3">
      <c r="A7404" s="12">
        <f t="shared" si="115"/>
        <v>41583.166666648729</v>
      </c>
      <c r="B7404" s="6"/>
    </row>
    <row r="7405" spans="1:2" x14ac:dyDescent="0.3">
      <c r="A7405" s="12">
        <f t="shared" si="115"/>
        <v>41583.208333315393</v>
      </c>
      <c r="B7405" s="6"/>
    </row>
    <row r="7406" spans="1:2" x14ac:dyDescent="0.3">
      <c r="A7406" s="12">
        <f t="shared" si="115"/>
        <v>41583.249999982057</v>
      </c>
      <c r="B7406" s="6"/>
    </row>
    <row r="7407" spans="1:2" x14ac:dyDescent="0.3">
      <c r="A7407" s="12">
        <f t="shared" si="115"/>
        <v>41583.291666648722</v>
      </c>
      <c r="B7407" s="6"/>
    </row>
    <row r="7408" spans="1:2" x14ac:dyDescent="0.3">
      <c r="A7408" s="12">
        <f t="shared" si="115"/>
        <v>41583.333333315386</v>
      </c>
      <c r="B7408" s="6"/>
    </row>
    <row r="7409" spans="1:2" x14ac:dyDescent="0.3">
      <c r="A7409" s="12">
        <f t="shared" si="115"/>
        <v>41583.37499998205</v>
      </c>
      <c r="B7409" s="6"/>
    </row>
    <row r="7410" spans="1:2" x14ac:dyDescent="0.3">
      <c r="A7410" s="12">
        <f t="shared" si="115"/>
        <v>41583.416666648714</v>
      </c>
      <c r="B7410" s="6"/>
    </row>
    <row r="7411" spans="1:2" x14ac:dyDescent="0.3">
      <c r="A7411" s="12">
        <f t="shared" si="115"/>
        <v>41583.458333315379</v>
      </c>
      <c r="B7411" s="6"/>
    </row>
    <row r="7412" spans="1:2" x14ac:dyDescent="0.3">
      <c r="A7412" s="12">
        <f t="shared" si="115"/>
        <v>41583.499999982043</v>
      </c>
      <c r="B7412" s="6"/>
    </row>
    <row r="7413" spans="1:2" x14ac:dyDescent="0.3">
      <c r="A7413" s="12">
        <f t="shared" si="115"/>
        <v>41583.541666648707</v>
      </c>
      <c r="B7413" s="6"/>
    </row>
    <row r="7414" spans="1:2" x14ac:dyDescent="0.3">
      <c r="A7414" s="12">
        <f t="shared" si="115"/>
        <v>41583.583333315371</v>
      </c>
      <c r="B7414" s="6"/>
    </row>
    <row r="7415" spans="1:2" x14ac:dyDescent="0.3">
      <c r="A7415" s="12">
        <f t="shared" si="115"/>
        <v>41583.624999982036</v>
      </c>
      <c r="B7415" s="6"/>
    </row>
    <row r="7416" spans="1:2" x14ac:dyDescent="0.3">
      <c r="A7416" s="12">
        <f t="shared" si="115"/>
        <v>41583.6666666487</v>
      </c>
      <c r="B7416" s="6"/>
    </row>
    <row r="7417" spans="1:2" x14ac:dyDescent="0.3">
      <c r="A7417" s="12">
        <f t="shared" si="115"/>
        <v>41583.708333315364</v>
      </c>
      <c r="B7417" s="6"/>
    </row>
    <row r="7418" spans="1:2" x14ac:dyDescent="0.3">
      <c r="A7418" s="12">
        <f t="shared" si="115"/>
        <v>41583.749999982028</v>
      </c>
      <c r="B7418" s="6"/>
    </row>
    <row r="7419" spans="1:2" x14ac:dyDescent="0.3">
      <c r="A7419" s="12">
        <f t="shared" si="115"/>
        <v>41583.791666648693</v>
      </c>
      <c r="B7419" s="6"/>
    </row>
    <row r="7420" spans="1:2" x14ac:dyDescent="0.3">
      <c r="A7420" s="12">
        <f t="shared" si="115"/>
        <v>41583.833333315357</v>
      </c>
      <c r="B7420" s="6"/>
    </row>
    <row r="7421" spans="1:2" x14ac:dyDescent="0.3">
      <c r="A7421" s="12">
        <f t="shared" si="115"/>
        <v>41583.874999982021</v>
      </c>
      <c r="B7421" s="6"/>
    </row>
    <row r="7422" spans="1:2" x14ac:dyDescent="0.3">
      <c r="A7422" s="12">
        <f t="shared" si="115"/>
        <v>41583.916666648685</v>
      </c>
      <c r="B7422" s="6"/>
    </row>
    <row r="7423" spans="1:2" x14ac:dyDescent="0.3">
      <c r="A7423" s="12">
        <f t="shared" si="115"/>
        <v>41583.95833331535</v>
      </c>
      <c r="B7423" s="6"/>
    </row>
    <row r="7424" spans="1:2" x14ac:dyDescent="0.3">
      <c r="A7424" s="12">
        <f t="shared" si="115"/>
        <v>41583.999999982014</v>
      </c>
      <c r="B7424" s="6"/>
    </row>
    <row r="7425" spans="1:2" x14ac:dyDescent="0.3">
      <c r="A7425" s="12">
        <f t="shared" si="115"/>
        <v>41584.041666648678</v>
      </c>
      <c r="B7425" s="6"/>
    </row>
    <row r="7426" spans="1:2" x14ac:dyDescent="0.3">
      <c r="A7426" s="12">
        <f t="shared" si="115"/>
        <v>41584.083333315342</v>
      </c>
      <c r="B7426" s="6"/>
    </row>
    <row r="7427" spans="1:2" x14ac:dyDescent="0.3">
      <c r="A7427" s="12">
        <f t="shared" si="115"/>
        <v>41584.124999982007</v>
      </c>
      <c r="B7427" s="6"/>
    </row>
    <row r="7428" spans="1:2" x14ac:dyDescent="0.3">
      <c r="A7428" s="12">
        <f t="shared" si="115"/>
        <v>41584.166666648671</v>
      </c>
      <c r="B7428" s="6"/>
    </row>
    <row r="7429" spans="1:2" x14ac:dyDescent="0.3">
      <c r="A7429" s="12">
        <f t="shared" si="115"/>
        <v>41584.208333315335</v>
      </c>
      <c r="B7429" s="6"/>
    </row>
    <row r="7430" spans="1:2" x14ac:dyDescent="0.3">
      <c r="A7430" s="12">
        <f t="shared" si="115"/>
        <v>41584.249999981999</v>
      </c>
      <c r="B7430" s="6"/>
    </row>
    <row r="7431" spans="1:2" x14ac:dyDescent="0.3">
      <c r="A7431" s="12">
        <f t="shared" si="115"/>
        <v>41584.291666648664</v>
      </c>
      <c r="B7431" s="6"/>
    </row>
    <row r="7432" spans="1:2" x14ac:dyDescent="0.3">
      <c r="A7432" s="12">
        <f t="shared" si="115"/>
        <v>41584.333333315328</v>
      </c>
      <c r="B7432" s="6"/>
    </row>
    <row r="7433" spans="1:2" x14ac:dyDescent="0.3">
      <c r="A7433" s="12">
        <f t="shared" si="115"/>
        <v>41584.374999981992</v>
      </c>
      <c r="B7433" s="6"/>
    </row>
    <row r="7434" spans="1:2" x14ac:dyDescent="0.3">
      <c r="A7434" s="12">
        <f t="shared" ref="A7434:A7497" si="116">A7433+1/24</f>
        <v>41584.416666648656</v>
      </c>
      <c r="B7434" s="6"/>
    </row>
    <row r="7435" spans="1:2" x14ac:dyDescent="0.3">
      <c r="A7435" s="12">
        <f t="shared" si="116"/>
        <v>41584.45833331532</v>
      </c>
      <c r="B7435" s="6"/>
    </row>
    <row r="7436" spans="1:2" x14ac:dyDescent="0.3">
      <c r="A7436" s="12">
        <f t="shared" si="116"/>
        <v>41584.499999981985</v>
      </c>
      <c r="B7436" s="6"/>
    </row>
    <row r="7437" spans="1:2" x14ac:dyDescent="0.3">
      <c r="A7437" s="12">
        <f t="shared" si="116"/>
        <v>41584.541666648649</v>
      </c>
      <c r="B7437" s="6"/>
    </row>
    <row r="7438" spans="1:2" x14ac:dyDescent="0.3">
      <c r="A7438" s="12">
        <f t="shared" si="116"/>
        <v>41584.583333315313</v>
      </c>
      <c r="B7438" s="6"/>
    </row>
    <row r="7439" spans="1:2" x14ac:dyDescent="0.3">
      <c r="A7439" s="12">
        <f t="shared" si="116"/>
        <v>41584.624999981977</v>
      </c>
      <c r="B7439" s="6"/>
    </row>
    <row r="7440" spans="1:2" x14ac:dyDescent="0.3">
      <c r="A7440" s="12">
        <f t="shared" si="116"/>
        <v>41584.666666648642</v>
      </c>
      <c r="B7440" s="6"/>
    </row>
    <row r="7441" spans="1:2" x14ac:dyDescent="0.3">
      <c r="A7441" s="12">
        <f t="shared" si="116"/>
        <v>41584.708333315306</v>
      </c>
      <c r="B7441" s="6"/>
    </row>
    <row r="7442" spans="1:2" x14ac:dyDescent="0.3">
      <c r="A7442" s="12">
        <f t="shared" si="116"/>
        <v>41584.74999998197</v>
      </c>
      <c r="B7442" s="6"/>
    </row>
    <row r="7443" spans="1:2" x14ac:dyDescent="0.3">
      <c r="A7443" s="12">
        <f t="shared" si="116"/>
        <v>41584.791666648634</v>
      </c>
      <c r="B7443" s="6"/>
    </row>
    <row r="7444" spans="1:2" x14ac:dyDescent="0.3">
      <c r="A7444" s="12">
        <f t="shared" si="116"/>
        <v>41584.833333315299</v>
      </c>
      <c r="B7444" s="6"/>
    </row>
    <row r="7445" spans="1:2" x14ac:dyDescent="0.3">
      <c r="A7445" s="12">
        <f t="shared" si="116"/>
        <v>41584.874999981963</v>
      </c>
      <c r="B7445" s="6"/>
    </row>
    <row r="7446" spans="1:2" x14ac:dyDescent="0.3">
      <c r="A7446" s="12">
        <f t="shared" si="116"/>
        <v>41584.916666648627</v>
      </c>
      <c r="B7446" s="6"/>
    </row>
    <row r="7447" spans="1:2" x14ac:dyDescent="0.3">
      <c r="A7447" s="12">
        <f t="shared" si="116"/>
        <v>41584.958333315291</v>
      </c>
      <c r="B7447" s="6"/>
    </row>
    <row r="7448" spans="1:2" x14ac:dyDescent="0.3">
      <c r="A7448" s="12">
        <f t="shared" si="116"/>
        <v>41584.999999981956</v>
      </c>
      <c r="B7448" s="6"/>
    </row>
    <row r="7449" spans="1:2" x14ac:dyDescent="0.3">
      <c r="A7449" s="12">
        <f t="shared" si="116"/>
        <v>41585.04166664862</v>
      </c>
      <c r="B7449" s="6"/>
    </row>
    <row r="7450" spans="1:2" x14ac:dyDescent="0.3">
      <c r="A7450" s="12">
        <f t="shared" si="116"/>
        <v>41585.083333315284</v>
      </c>
      <c r="B7450" s="6"/>
    </row>
    <row r="7451" spans="1:2" x14ac:dyDescent="0.3">
      <c r="A7451" s="12">
        <f t="shared" si="116"/>
        <v>41585.124999981948</v>
      </c>
      <c r="B7451" s="6"/>
    </row>
    <row r="7452" spans="1:2" x14ac:dyDescent="0.3">
      <c r="A7452" s="12">
        <f t="shared" si="116"/>
        <v>41585.166666648613</v>
      </c>
      <c r="B7452" s="6"/>
    </row>
    <row r="7453" spans="1:2" x14ac:dyDescent="0.3">
      <c r="A7453" s="12">
        <f t="shared" si="116"/>
        <v>41585.208333315277</v>
      </c>
      <c r="B7453" s="6"/>
    </row>
    <row r="7454" spans="1:2" x14ac:dyDescent="0.3">
      <c r="A7454" s="12">
        <f t="shared" si="116"/>
        <v>41585.249999981941</v>
      </c>
      <c r="B7454" s="6"/>
    </row>
    <row r="7455" spans="1:2" x14ac:dyDescent="0.3">
      <c r="A7455" s="12">
        <f t="shared" si="116"/>
        <v>41585.291666648605</v>
      </c>
      <c r="B7455" s="6"/>
    </row>
    <row r="7456" spans="1:2" x14ac:dyDescent="0.3">
      <c r="A7456" s="12">
        <f t="shared" si="116"/>
        <v>41585.33333331527</v>
      </c>
      <c r="B7456" s="6"/>
    </row>
    <row r="7457" spans="1:2" x14ac:dyDescent="0.3">
      <c r="A7457" s="12">
        <f t="shared" si="116"/>
        <v>41585.374999981934</v>
      </c>
      <c r="B7457" s="6"/>
    </row>
    <row r="7458" spans="1:2" x14ac:dyDescent="0.3">
      <c r="A7458" s="12">
        <f t="shared" si="116"/>
        <v>41585.416666648598</v>
      </c>
      <c r="B7458" s="6"/>
    </row>
    <row r="7459" spans="1:2" x14ac:dyDescent="0.3">
      <c r="A7459" s="12">
        <f t="shared" si="116"/>
        <v>41585.458333315262</v>
      </c>
      <c r="B7459" s="6"/>
    </row>
    <row r="7460" spans="1:2" x14ac:dyDescent="0.3">
      <c r="A7460" s="12">
        <f t="shared" si="116"/>
        <v>41585.499999981927</v>
      </c>
      <c r="B7460" s="6"/>
    </row>
    <row r="7461" spans="1:2" x14ac:dyDescent="0.3">
      <c r="A7461" s="12">
        <f t="shared" si="116"/>
        <v>41585.541666648591</v>
      </c>
      <c r="B7461" s="6"/>
    </row>
    <row r="7462" spans="1:2" x14ac:dyDescent="0.3">
      <c r="A7462" s="12">
        <f t="shared" si="116"/>
        <v>41585.583333315255</v>
      </c>
      <c r="B7462" s="6"/>
    </row>
    <row r="7463" spans="1:2" x14ac:dyDescent="0.3">
      <c r="A7463" s="12">
        <f t="shared" si="116"/>
        <v>41585.624999981919</v>
      </c>
      <c r="B7463" s="6"/>
    </row>
    <row r="7464" spans="1:2" x14ac:dyDescent="0.3">
      <c r="A7464" s="12">
        <f t="shared" si="116"/>
        <v>41585.666666648583</v>
      </c>
      <c r="B7464" s="6"/>
    </row>
    <row r="7465" spans="1:2" x14ac:dyDescent="0.3">
      <c r="A7465" s="12">
        <f t="shared" si="116"/>
        <v>41585.708333315248</v>
      </c>
      <c r="B7465" s="6"/>
    </row>
    <row r="7466" spans="1:2" x14ac:dyDescent="0.3">
      <c r="A7466" s="12">
        <f t="shared" si="116"/>
        <v>41585.749999981912</v>
      </c>
      <c r="B7466" s="6"/>
    </row>
    <row r="7467" spans="1:2" x14ac:dyDescent="0.3">
      <c r="A7467" s="12">
        <f t="shared" si="116"/>
        <v>41585.791666648576</v>
      </c>
      <c r="B7467" s="6"/>
    </row>
    <row r="7468" spans="1:2" x14ac:dyDescent="0.3">
      <c r="A7468" s="12">
        <f t="shared" si="116"/>
        <v>41585.83333331524</v>
      </c>
      <c r="B7468" s="6"/>
    </row>
    <row r="7469" spans="1:2" x14ac:dyDescent="0.3">
      <c r="A7469" s="12">
        <f t="shared" si="116"/>
        <v>41585.874999981905</v>
      </c>
      <c r="B7469" s="6"/>
    </row>
    <row r="7470" spans="1:2" x14ac:dyDescent="0.3">
      <c r="A7470" s="12">
        <f t="shared" si="116"/>
        <v>41585.916666648569</v>
      </c>
      <c r="B7470" s="6"/>
    </row>
    <row r="7471" spans="1:2" x14ac:dyDescent="0.3">
      <c r="A7471" s="12">
        <f t="shared" si="116"/>
        <v>41585.958333315233</v>
      </c>
      <c r="B7471" s="6"/>
    </row>
    <row r="7472" spans="1:2" x14ac:dyDescent="0.3">
      <c r="A7472" s="12">
        <f t="shared" si="116"/>
        <v>41585.999999981897</v>
      </c>
      <c r="B7472" s="6"/>
    </row>
    <row r="7473" spans="1:2" x14ac:dyDescent="0.3">
      <c r="A7473" s="12">
        <f t="shared" si="116"/>
        <v>41586.041666648562</v>
      </c>
      <c r="B7473" s="6"/>
    </row>
    <row r="7474" spans="1:2" x14ac:dyDescent="0.3">
      <c r="A7474" s="12">
        <f t="shared" si="116"/>
        <v>41586.083333315226</v>
      </c>
      <c r="B7474" s="6"/>
    </row>
    <row r="7475" spans="1:2" x14ac:dyDescent="0.3">
      <c r="A7475" s="12">
        <f t="shared" si="116"/>
        <v>41586.12499998189</v>
      </c>
      <c r="B7475" s="6"/>
    </row>
    <row r="7476" spans="1:2" x14ac:dyDescent="0.3">
      <c r="A7476" s="12">
        <f t="shared" si="116"/>
        <v>41586.166666648554</v>
      </c>
      <c r="B7476" s="6"/>
    </row>
    <row r="7477" spans="1:2" x14ac:dyDescent="0.3">
      <c r="A7477" s="12">
        <f t="shared" si="116"/>
        <v>41586.208333315219</v>
      </c>
      <c r="B7477" s="6"/>
    </row>
    <row r="7478" spans="1:2" x14ac:dyDescent="0.3">
      <c r="A7478" s="12">
        <f t="shared" si="116"/>
        <v>41586.249999981883</v>
      </c>
      <c r="B7478" s="6"/>
    </row>
    <row r="7479" spans="1:2" x14ac:dyDescent="0.3">
      <c r="A7479" s="12">
        <f t="shared" si="116"/>
        <v>41586.291666648547</v>
      </c>
      <c r="B7479" s="6"/>
    </row>
    <row r="7480" spans="1:2" x14ac:dyDescent="0.3">
      <c r="A7480" s="12">
        <f t="shared" si="116"/>
        <v>41586.333333315211</v>
      </c>
      <c r="B7480" s="6"/>
    </row>
    <row r="7481" spans="1:2" x14ac:dyDescent="0.3">
      <c r="A7481" s="12">
        <f t="shared" si="116"/>
        <v>41586.374999981876</v>
      </c>
      <c r="B7481" s="6"/>
    </row>
    <row r="7482" spans="1:2" x14ac:dyDescent="0.3">
      <c r="A7482" s="12">
        <f t="shared" si="116"/>
        <v>41586.41666664854</v>
      </c>
      <c r="B7482" s="6"/>
    </row>
    <row r="7483" spans="1:2" x14ac:dyDescent="0.3">
      <c r="A7483" s="12">
        <f t="shared" si="116"/>
        <v>41586.458333315204</v>
      </c>
      <c r="B7483" s="6"/>
    </row>
    <row r="7484" spans="1:2" x14ac:dyDescent="0.3">
      <c r="A7484" s="12">
        <f t="shared" si="116"/>
        <v>41586.499999981868</v>
      </c>
      <c r="B7484" s="6"/>
    </row>
    <row r="7485" spans="1:2" x14ac:dyDescent="0.3">
      <c r="A7485" s="12">
        <f t="shared" si="116"/>
        <v>41586.541666648533</v>
      </c>
      <c r="B7485" s="6"/>
    </row>
    <row r="7486" spans="1:2" x14ac:dyDescent="0.3">
      <c r="A7486" s="12">
        <f t="shared" si="116"/>
        <v>41586.583333315197</v>
      </c>
      <c r="B7486" s="6"/>
    </row>
    <row r="7487" spans="1:2" x14ac:dyDescent="0.3">
      <c r="A7487" s="12">
        <f t="shared" si="116"/>
        <v>41586.624999981861</v>
      </c>
      <c r="B7487" s="6"/>
    </row>
    <row r="7488" spans="1:2" x14ac:dyDescent="0.3">
      <c r="A7488" s="12">
        <f t="shared" si="116"/>
        <v>41586.666666648525</v>
      </c>
      <c r="B7488" s="6"/>
    </row>
    <row r="7489" spans="1:2" x14ac:dyDescent="0.3">
      <c r="A7489" s="12">
        <f t="shared" si="116"/>
        <v>41586.70833331519</v>
      </c>
      <c r="B7489" s="6"/>
    </row>
    <row r="7490" spans="1:2" x14ac:dyDescent="0.3">
      <c r="A7490" s="12">
        <f t="shared" si="116"/>
        <v>41586.749999981854</v>
      </c>
      <c r="B7490" s="6"/>
    </row>
    <row r="7491" spans="1:2" x14ac:dyDescent="0.3">
      <c r="A7491" s="12">
        <f t="shared" si="116"/>
        <v>41586.791666648518</v>
      </c>
      <c r="B7491" s="6"/>
    </row>
    <row r="7492" spans="1:2" x14ac:dyDescent="0.3">
      <c r="A7492" s="12">
        <f t="shared" si="116"/>
        <v>41586.833333315182</v>
      </c>
      <c r="B7492" s="6"/>
    </row>
    <row r="7493" spans="1:2" x14ac:dyDescent="0.3">
      <c r="A7493" s="12">
        <f t="shared" si="116"/>
        <v>41586.874999981846</v>
      </c>
      <c r="B7493" s="6"/>
    </row>
    <row r="7494" spans="1:2" x14ac:dyDescent="0.3">
      <c r="A7494" s="12">
        <f t="shared" si="116"/>
        <v>41586.916666648511</v>
      </c>
      <c r="B7494" s="6"/>
    </row>
    <row r="7495" spans="1:2" x14ac:dyDescent="0.3">
      <c r="A7495" s="12">
        <f t="shared" si="116"/>
        <v>41586.958333315175</v>
      </c>
      <c r="B7495" s="6"/>
    </row>
    <row r="7496" spans="1:2" x14ac:dyDescent="0.3">
      <c r="A7496" s="12">
        <f t="shared" si="116"/>
        <v>41586.999999981839</v>
      </c>
      <c r="B7496" s="6"/>
    </row>
    <row r="7497" spans="1:2" x14ac:dyDescent="0.3">
      <c r="A7497" s="12">
        <f t="shared" si="116"/>
        <v>41587.041666648503</v>
      </c>
      <c r="B7497" s="6"/>
    </row>
    <row r="7498" spans="1:2" x14ac:dyDescent="0.3">
      <c r="A7498" s="12">
        <f t="shared" ref="A7498:A7561" si="117">A7497+1/24</f>
        <v>41587.083333315168</v>
      </c>
      <c r="B7498" s="6"/>
    </row>
    <row r="7499" spans="1:2" x14ac:dyDescent="0.3">
      <c r="A7499" s="12">
        <f t="shared" si="117"/>
        <v>41587.124999981832</v>
      </c>
      <c r="B7499" s="6"/>
    </row>
    <row r="7500" spans="1:2" x14ac:dyDescent="0.3">
      <c r="A7500" s="12">
        <f t="shared" si="117"/>
        <v>41587.166666648496</v>
      </c>
      <c r="B7500" s="6"/>
    </row>
    <row r="7501" spans="1:2" x14ac:dyDescent="0.3">
      <c r="A7501" s="12">
        <f t="shared" si="117"/>
        <v>41587.20833331516</v>
      </c>
      <c r="B7501" s="6"/>
    </row>
    <row r="7502" spans="1:2" x14ac:dyDescent="0.3">
      <c r="A7502" s="12">
        <f t="shared" si="117"/>
        <v>41587.249999981825</v>
      </c>
      <c r="B7502" s="6"/>
    </row>
    <row r="7503" spans="1:2" x14ac:dyDescent="0.3">
      <c r="A7503" s="12">
        <f t="shared" si="117"/>
        <v>41587.291666648489</v>
      </c>
      <c r="B7503" s="6"/>
    </row>
    <row r="7504" spans="1:2" x14ac:dyDescent="0.3">
      <c r="A7504" s="12">
        <f t="shared" si="117"/>
        <v>41587.333333315153</v>
      </c>
      <c r="B7504" s="6"/>
    </row>
    <row r="7505" spans="1:2" x14ac:dyDescent="0.3">
      <c r="A7505" s="12">
        <f t="shared" si="117"/>
        <v>41587.374999981817</v>
      </c>
      <c r="B7505" s="6"/>
    </row>
    <row r="7506" spans="1:2" x14ac:dyDescent="0.3">
      <c r="A7506" s="12">
        <f t="shared" si="117"/>
        <v>41587.416666648482</v>
      </c>
      <c r="B7506" s="6"/>
    </row>
    <row r="7507" spans="1:2" x14ac:dyDescent="0.3">
      <c r="A7507" s="12">
        <f t="shared" si="117"/>
        <v>41587.458333315146</v>
      </c>
      <c r="B7507" s="6"/>
    </row>
    <row r="7508" spans="1:2" x14ac:dyDescent="0.3">
      <c r="A7508" s="12">
        <f t="shared" si="117"/>
        <v>41587.49999998181</v>
      </c>
      <c r="B7508" s="6"/>
    </row>
    <row r="7509" spans="1:2" x14ac:dyDescent="0.3">
      <c r="A7509" s="12">
        <f t="shared" si="117"/>
        <v>41587.541666648474</v>
      </c>
      <c r="B7509" s="6"/>
    </row>
    <row r="7510" spans="1:2" x14ac:dyDescent="0.3">
      <c r="A7510" s="12">
        <f t="shared" si="117"/>
        <v>41587.583333315139</v>
      </c>
      <c r="B7510" s="6"/>
    </row>
    <row r="7511" spans="1:2" x14ac:dyDescent="0.3">
      <c r="A7511" s="12">
        <f t="shared" si="117"/>
        <v>41587.624999981803</v>
      </c>
      <c r="B7511" s="6"/>
    </row>
    <row r="7512" spans="1:2" x14ac:dyDescent="0.3">
      <c r="A7512" s="12">
        <f t="shared" si="117"/>
        <v>41587.666666648467</v>
      </c>
      <c r="B7512" s="6"/>
    </row>
    <row r="7513" spans="1:2" x14ac:dyDescent="0.3">
      <c r="A7513" s="12">
        <f t="shared" si="117"/>
        <v>41587.708333315131</v>
      </c>
      <c r="B7513" s="6"/>
    </row>
    <row r="7514" spans="1:2" x14ac:dyDescent="0.3">
      <c r="A7514" s="12">
        <f t="shared" si="117"/>
        <v>41587.749999981796</v>
      </c>
      <c r="B7514" s="6"/>
    </row>
    <row r="7515" spans="1:2" x14ac:dyDescent="0.3">
      <c r="A7515" s="12">
        <f t="shared" si="117"/>
        <v>41587.79166664846</v>
      </c>
      <c r="B7515" s="6"/>
    </row>
    <row r="7516" spans="1:2" x14ac:dyDescent="0.3">
      <c r="A7516" s="12">
        <f t="shared" si="117"/>
        <v>41587.833333315124</v>
      </c>
      <c r="B7516" s="6"/>
    </row>
    <row r="7517" spans="1:2" x14ac:dyDescent="0.3">
      <c r="A7517" s="12">
        <f t="shared" si="117"/>
        <v>41587.874999981788</v>
      </c>
      <c r="B7517" s="6"/>
    </row>
    <row r="7518" spans="1:2" x14ac:dyDescent="0.3">
      <c r="A7518" s="12">
        <f t="shared" si="117"/>
        <v>41587.916666648453</v>
      </c>
      <c r="B7518" s="6"/>
    </row>
    <row r="7519" spans="1:2" x14ac:dyDescent="0.3">
      <c r="A7519" s="12">
        <f t="shared" si="117"/>
        <v>41587.958333315117</v>
      </c>
      <c r="B7519" s="6"/>
    </row>
    <row r="7520" spans="1:2" x14ac:dyDescent="0.3">
      <c r="A7520" s="12">
        <f t="shared" si="117"/>
        <v>41587.999999981781</v>
      </c>
      <c r="B7520" s="6"/>
    </row>
    <row r="7521" spans="1:2" x14ac:dyDescent="0.3">
      <c r="A7521" s="12">
        <f t="shared" si="117"/>
        <v>41588.041666648445</v>
      </c>
      <c r="B7521" s="6"/>
    </row>
    <row r="7522" spans="1:2" x14ac:dyDescent="0.3">
      <c r="A7522" s="12">
        <f t="shared" si="117"/>
        <v>41588.083333315109</v>
      </c>
      <c r="B7522" s="6"/>
    </row>
    <row r="7523" spans="1:2" x14ac:dyDescent="0.3">
      <c r="A7523" s="12">
        <f t="shared" si="117"/>
        <v>41588.124999981774</v>
      </c>
      <c r="B7523" s="6"/>
    </row>
    <row r="7524" spans="1:2" x14ac:dyDescent="0.3">
      <c r="A7524" s="12">
        <f t="shared" si="117"/>
        <v>41588.166666648438</v>
      </c>
      <c r="B7524" s="6"/>
    </row>
    <row r="7525" spans="1:2" x14ac:dyDescent="0.3">
      <c r="A7525" s="12">
        <f t="shared" si="117"/>
        <v>41588.208333315102</v>
      </c>
      <c r="B7525" s="6"/>
    </row>
    <row r="7526" spans="1:2" x14ac:dyDescent="0.3">
      <c r="A7526" s="12">
        <f t="shared" si="117"/>
        <v>41588.249999981766</v>
      </c>
      <c r="B7526" s="6"/>
    </row>
    <row r="7527" spans="1:2" x14ac:dyDescent="0.3">
      <c r="A7527" s="12">
        <f t="shared" si="117"/>
        <v>41588.291666648431</v>
      </c>
      <c r="B7527" s="6"/>
    </row>
    <row r="7528" spans="1:2" x14ac:dyDescent="0.3">
      <c r="A7528" s="12">
        <f t="shared" si="117"/>
        <v>41588.333333315095</v>
      </c>
      <c r="B7528" s="6"/>
    </row>
    <row r="7529" spans="1:2" x14ac:dyDescent="0.3">
      <c r="A7529" s="12">
        <f t="shared" si="117"/>
        <v>41588.374999981759</v>
      </c>
      <c r="B7529" s="6"/>
    </row>
    <row r="7530" spans="1:2" x14ac:dyDescent="0.3">
      <c r="A7530" s="12">
        <f t="shared" si="117"/>
        <v>41588.416666648423</v>
      </c>
      <c r="B7530" s="6"/>
    </row>
    <row r="7531" spans="1:2" x14ac:dyDescent="0.3">
      <c r="A7531" s="12">
        <f t="shared" si="117"/>
        <v>41588.458333315088</v>
      </c>
      <c r="B7531" s="6"/>
    </row>
    <row r="7532" spans="1:2" x14ac:dyDescent="0.3">
      <c r="A7532" s="12">
        <f t="shared" si="117"/>
        <v>41588.499999981752</v>
      </c>
      <c r="B7532" s="6"/>
    </row>
    <row r="7533" spans="1:2" x14ac:dyDescent="0.3">
      <c r="A7533" s="12">
        <f t="shared" si="117"/>
        <v>41588.541666648416</v>
      </c>
      <c r="B7533" s="6"/>
    </row>
    <row r="7534" spans="1:2" x14ac:dyDescent="0.3">
      <c r="A7534" s="12">
        <f t="shared" si="117"/>
        <v>41588.58333331508</v>
      </c>
      <c r="B7534" s="6"/>
    </row>
    <row r="7535" spans="1:2" x14ac:dyDescent="0.3">
      <c r="A7535" s="12">
        <f t="shared" si="117"/>
        <v>41588.624999981745</v>
      </c>
      <c r="B7535" s="6"/>
    </row>
    <row r="7536" spans="1:2" x14ac:dyDescent="0.3">
      <c r="A7536" s="12">
        <f t="shared" si="117"/>
        <v>41588.666666648409</v>
      </c>
      <c r="B7536" s="6"/>
    </row>
    <row r="7537" spans="1:2" x14ac:dyDescent="0.3">
      <c r="A7537" s="12">
        <f t="shared" si="117"/>
        <v>41588.708333315073</v>
      </c>
      <c r="B7537" s="6"/>
    </row>
    <row r="7538" spans="1:2" x14ac:dyDescent="0.3">
      <c r="A7538" s="12">
        <f t="shared" si="117"/>
        <v>41588.749999981737</v>
      </c>
      <c r="B7538" s="6"/>
    </row>
    <row r="7539" spans="1:2" x14ac:dyDescent="0.3">
      <c r="A7539" s="12">
        <f t="shared" si="117"/>
        <v>41588.791666648402</v>
      </c>
      <c r="B7539" s="6"/>
    </row>
    <row r="7540" spans="1:2" x14ac:dyDescent="0.3">
      <c r="A7540" s="12">
        <f t="shared" si="117"/>
        <v>41588.833333315066</v>
      </c>
      <c r="B7540" s="6"/>
    </row>
    <row r="7541" spans="1:2" x14ac:dyDescent="0.3">
      <c r="A7541" s="12">
        <f t="shared" si="117"/>
        <v>41588.87499998173</v>
      </c>
      <c r="B7541" s="6"/>
    </row>
    <row r="7542" spans="1:2" x14ac:dyDescent="0.3">
      <c r="A7542" s="12">
        <f t="shared" si="117"/>
        <v>41588.916666648394</v>
      </c>
      <c r="B7542" s="6"/>
    </row>
    <row r="7543" spans="1:2" x14ac:dyDescent="0.3">
      <c r="A7543" s="12">
        <f t="shared" si="117"/>
        <v>41588.958333315059</v>
      </c>
      <c r="B7543" s="6"/>
    </row>
    <row r="7544" spans="1:2" x14ac:dyDescent="0.3">
      <c r="A7544" s="12">
        <f t="shared" si="117"/>
        <v>41588.999999981723</v>
      </c>
      <c r="B7544" s="6"/>
    </row>
    <row r="7545" spans="1:2" x14ac:dyDescent="0.3">
      <c r="A7545" s="12">
        <f t="shared" si="117"/>
        <v>41589.041666648387</v>
      </c>
      <c r="B7545" s="6"/>
    </row>
    <row r="7546" spans="1:2" x14ac:dyDescent="0.3">
      <c r="A7546" s="12">
        <f t="shared" si="117"/>
        <v>41589.083333315051</v>
      </c>
      <c r="B7546" s="6"/>
    </row>
    <row r="7547" spans="1:2" x14ac:dyDescent="0.3">
      <c r="A7547" s="12">
        <f t="shared" si="117"/>
        <v>41589.124999981716</v>
      </c>
      <c r="B7547" s="6"/>
    </row>
    <row r="7548" spans="1:2" x14ac:dyDescent="0.3">
      <c r="A7548" s="12">
        <f t="shared" si="117"/>
        <v>41589.16666664838</v>
      </c>
      <c r="B7548" s="6"/>
    </row>
    <row r="7549" spans="1:2" x14ac:dyDescent="0.3">
      <c r="A7549" s="12">
        <f t="shared" si="117"/>
        <v>41589.208333315044</v>
      </c>
      <c r="B7549" s="6"/>
    </row>
    <row r="7550" spans="1:2" x14ac:dyDescent="0.3">
      <c r="A7550" s="12">
        <f t="shared" si="117"/>
        <v>41589.249999981708</v>
      </c>
      <c r="B7550" s="6"/>
    </row>
    <row r="7551" spans="1:2" x14ac:dyDescent="0.3">
      <c r="A7551" s="12">
        <f t="shared" si="117"/>
        <v>41589.291666648372</v>
      </c>
      <c r="B7551" s="6"/>
    </row>
    <row r="7552" spans="1:2" x14ac:dyDescent="0.3">
      <c r="A7552" s="12">
        <f t="shared" si="117"/>
        <v>41589.333333315037</v>
      </c>
      <c r="B7552" s="6"/>
    </row>
    <row r="7553" spans="1:2" x14ac:dyDescent="0.3">
      <c r="A7553" s="12">
        <f t="shared" si="117"/>
        <v>41589.374999981701</v>
      </c>
      <c r="B7553" s="6"/>
    </row>
    <row r="7554" spans="1:2" x14ac:dyDescent="0.3">
      <c r="A7554" s="12">
        <f t="shared" si="117"/>
        <v>41589.416666648365</v>
      </c>
      <c r="B7554" s="6"/>
    </row>
    <row r="7555" spans="1:2" x14ac:dyDescent="0.3">
      <c r="A7555" s="12">
        <f t="shared" si="117"/>
        <v>41589.458333315029</v>
      </c>
      <c r="B7555" s="6"/>
    </row>
    <row r="7556" spans="1:2" x14ac:dyDescent="0.3">
      <c r="A7556" s="12">
        <f t="shared" si="117"/>
        <v>41589.499999981694</v>
      </c>
      <c r="B7556" s="6"/>
    </row>
    <row r="7557" spans="1:2" x14ac:dyDescent="0.3">
      <c r="A7557" s="12">
        <f t="shared" si="117"/>
        <v>41589.541666648358</v>
      </c>
      <c r="B7557" s="6"/>
    </row>
    <row r="7558" spans="1:2" x14ac:dyDescent="0.3">
      <c r="A7558" s="12">
        <f t="shared" si="117"/>
        <v>41589.583333315022</v>
      </c>
      <c r="B7558" s="6"/>
    </row>
    <row r="7559" spans="1:2" x14ac:dyDescent="0.3">
      <c r="A7559" s="12">
        <f t="shared" si="117"/>
        <v>41589.624999981686</v>
      </c>
      <c r="B7559" s="6"/>
    </row>
    <row r="7560" spans="1:2" x14ac:dyDescent="0.3">
      <c r="A7560" s="12">
        <f t="shared" si="117"/>
        <v>41589.666666648351</v>
      </c>
      <c r="B7560" s="6"/>
    </row>
    <row r="7561" spans="1:2" x14ac:dyDescent="0.3">
      <c r="A7561" s="12">
        <f t="shared" si="117"/>
        <v>41589.708333315015</v>
      </c>
      <c r="B7561" s="6"/>
    </row>
    <row r="7562" spans="1:2" x14ac:dyDescent="0.3">
      <c r="A7562" s="12">
        <f t="shared" ref="A7562:A7625" si="118">A7561+1/24</f>
        <v>41589.749999981679</v>
      </c>
      <c r="B7562" s="6"/>
    </row>
    <row r="7563" spans="1:2" x14ac:dyDescent="0.3">
      <c r="A7563" s="12">
        <f t="shared" si="118"/>
        <v>41589.791666648343</v>
      </c>
      <c r="B7563" s="6"/>
    </row>
    <row r="7564" spans="1:2" x14ac:dyDescent="0.3">
      <c r="A7564" s="12">
        <f t="shared" si="118"/>
        <v>41589.833333315008</v>
      </c>
      <c r="B7564" s="6"/>
    </row>
    <row r="7565" spans="1:2" x14ac:dyDescent="0.3">
      <c r="A7565" s="12">
        <f t="shared" si="118"/>
        <v>41589.874999981672</v>
      </c>
      <c r="B7565" s="6"/>
    </row>
    <row r="7566" spans="1:2" x14ac:dyDescent="0.3">
      <c r="A7566" s="12">
        <f t="shared" si="118"/>
        <v>41589.916666648336</v>
      </c>
      <c r="B7566" s="6"/>
    </row>
    <row r="7567" spans="1:2" x14ac:dyDescent="0.3">
      <c r="A7567" s="12">
        <f t="shared" si="118"/>
        <v>41589.958333315</v>
      </c>
      <c r="B7567" s="6"/>
    </row>
    <row r="7568" spans="1:2" x14ac:dyDescent="0.3">
      <c r="A7568" s="12">
        <f t="shared" si="118"/>
        <v>41589.999999981665</v>
      </c>
      <c r="B7568" s="6"/>
    </row>
    <row r="7569" spans="1:2" x14ac:dyDescent="0.3">
      <c r="A7569" s="12">
        <f t="shared" si="118"/>
        <v>41590.041666648329</v>
      </c>
      <c r="B7569" s="6"/>
    </row>
    <row r="7570" spans="1:2" x14ac:dyDescent="0.3">
      <c r="A7570" s="12">
        <f t="shared" si="118"/>
        <v>41590.083333314993</v>
      </c>
      <c r="B7570" s="6"/>
    </row>
    <row r="7571" spans="1:2" x14ac:dyDescent="0.3">
      <c r="A7571" s="12">
        <f t="shared" si="118"/>
        <v>41590.124999981657</v>
      </c>
      <c r="B7571" s="6"/>
    </row>
    <row r="7572" spans="1:2" x14ac:dyDescent="0.3">
      <c r="A7572" s="12">
        <f t="shared" si="118"/>
        <v>41590.166666648322</v>
      </c>
      <c r="B7572" s="6"/>
    </row>
    <row r="7573" spans="1:2" x14ac:dyDescent="0.3">
      <c r="A7573" s="12">
        <f t="shared" si="118"/>
        <v>41590.208333314986</v>
      </c>
      <c r="B7573" s="6"/>
    </row>
    <row r="7574" spans="1:2" x14ac:dyDescent="0.3">
      <c r="A7574" s="12">
        <f t="shared" si="118"/>
        <v>41590.24999998165</v>
      </c>
      <c r="B7574" s="6"/>
    </row>
    <row r="7575" spans="1:2" x14ac:dyDescent="0.3">
      <c r="A7575" s="12">
        <f t="shared" si="118"/>
        <v>41590.291666648314</v>
      </c>
      <c r="B7575" s="6"/>
    </row>
    <row r="7576" spans="1:2" x14ac:dyDescent="0.3">
      <c r="A7576" s="12">
        <f t="shared" si="118"/>
        <v>41590.333333314979</v>
      </c>
      <c r="B7576" s="6"/>
    </row>
    <row r="7577" spans="1:2" x14ac:dyDescent="0.3">
      <c r="A7577" s="12">
        <f t="shared" si="118"/>
        <v>41590.374999981643</v>
      </c>
      <c r="B7577" s="6"/>
    </row>
    <row r="7578" spans="1:2" x14ac:dyDescent="0.3">
      <c r="A7578" s="12">
        <f t="shared" si="118"/>
        <v>41590.416666648307</v>
      </c>
      <c r="B7578" s="6"/>
    </row>
    <row r="7579" spans="1:2" x14ac:dyDescent="0.3">
      <c r="A7579" s="12">
        <f t="shared" si="118"/>
        <v>41590.458333314971</v>
      </c>
      <c r="B7579" s="6"/>
    </row>
    <row r="7580" spans="1:2" x14ac:dyDescent="0.3">
      <c r="A7580" s="12">
        <f t="shared" si="118"/>
        <v>41590.499999981635</v>
      </c>
      <c r="B7580" s="6"/>
    </row>
    <row r="7581" spans="1:2" x14ac:dyDescent="0.3">
      <c r="A7581" s="12">
        <f t="shared" si="118"/>
        <v>41590.5416666483</v>
      </c>
      <c r="B7581" s="6"/>
    </row>
    <row r="7582" spans="1:2" x14ac:dyDescent="0.3">
      <c r="A7582" s="12">
        <f t="shared" si="118"/>
        <v>41590.583333314964</v>
      </c>
      <c r="B7582" s="6"/>
    </row>
    <row r="7583" spans="1:2" x14ac:dyDescent="0.3">
      <c r="A7583" s="12">
        <f t="shared" si="118"/>
        <v>41590.624999981628</v>
      </c>
      <c r="B7583" s="6"/>
    </row>
    <row r="7584" spans="1:2" x14ac:dyDescent="0.3">
      <c r="A7584" s="12">
        <f t="shared" si="118"/>
        <v>41590.666666648292</v>
      </c>
      <c r="B7584" s="6"/>
    </row>
    <row r="7585" spans="1:2" x14ac:dyDescent="0.3">
      <c r="A7585" s="12">
        <f t="shared" si="118"/>
        <v>41590.708333314957</v>
      </c>
      <c r="B7585" s="6"/>
    </row>
    <row r="7586" spans="1:2" x14ac:dyDescent="0.3">
      <c r="A7586" s="12">
        <f t="shared" si="118"/>
        <v>41590.749999981621</v>
      </c>
      <c r="B7586" s="6"/>
    </row>
    <row r="7587" spans="1:2" x14ac:dyDescent="0.3">
      <c r="A7587" s="12">
        <f t="shared" si="118"/>
        <v>41590.791666648285</v>
      </c>
      <c r="B7587" s="6"/>
    </row>
    <row r="7588" spans="1:2" x14ac:dyDescent="0.3">
      <c r="A7588" s="12">
        <f t="shared" si="118"/>
        <v>41590.833333314949</v>
      </c>
      <c r="B7588" s="6"/>
    </row>
    <row r="7589" spans="1:2" x14ac:dyDescent="0.3">
      <c r="A7589" s="12">
        <f t="shared" si="118"/>
        <v>41590.874999981614</v>
      </c>
      <c r="B7589" s="6"/>
    </row>
    <row r="7590" spans="1:2" x14ac:dyDescent="0.3">
      <c r="A7590" s="12">
        <f t="shared" si="118"/>
        <v>41590.916666648278</v>
      </c>
      <c r="B7590" s="6"/>
    </row>
    <row r="7591" spans="1:2" x14ac:dyDescent="0.3">
      <c r="A7591" s="12">
        <f t="shared" si="118"/>
        <v>41590.958333314942</v>
      </c>
      <c r="B7591" s="6"/>
    </row>
    <row r="7592" spans="1:2" x14ac:dyDescent="0.3">
      <c r="A7592" s="12">
        <f t="shared" si="118"/>
        <v>41590.999999981606</v>
      </c>
      <c r="B7592" s="6"/>
    </row>
    <row r="7593" spans="1:2" x14ac:dyDescent="0.3">
      <c r="A7593" s="12">
        <f t="shared" si="118"/>
        <v>41591.041666648271</v>
      </c>
      <c r="B7593" s="6"/>
    </row>
    <row r="7594" spans="1:2" x14ac:dyDescent="0.3">
      <c r="A7594" s="12">
        <f t="shared" si="118"/>
        <v>41591.083333314935</v>
      </c>
      <c r="B7594" s="6"/>
    </row>
    <row r="7595" spans="1:2" x14ac:dyDescent="0.3">
      <c r="A7595" s="12">
        <f t="shared" si="118"/>
        <v>41591.124999981599</v>
      </c>
      <c r="B7595" s="6"/>
    </row>
    <row r="7596" spans="1:2" x14ac:dyDescent="0.3">
      <c r="A7596" s="12">
        <f t="shared" si="118"/>
        <v>41591.166666648263</v>
      </c>
      <c r="B7596" s="6"/>
    </row>
    <row r="7597" spans="1:2" x14ac:dyDescent="0.3">
      <c r="A7597" s="12">
        <f t="shared" si="118"/>
        <v>41591.208333314928</v>
      </c>
      <c r="B7597" s="6"/>
    </row>
    <row r="7598" spans="1:2" x14ac:dyDescent="0.3">
      <c r="A7598" s="12">
        <f t="shared" si="118"/>
        <v>41591.249999981592</v>
      </c>
      <c r="B7598" s="6"/>
    </row>
    <row r="7599" spans="1:2" x14ac:dyDescent="0.3">
      <c r="A7599" s="12">
        <f t="shared" si="118"/>
        <v>41591.291666648256</v>
      </c>
      <c r="B7599" s="6"/>
    </row>
    <row r="7600" spans="1:2" x14ac:dyDescent="0.3">
      <c r="A7600" s="12">
        <f t="shared" si="118"/>
        <v>41591.33333331492</v>
      </c>
      <c r="B7600" s="6"/>
    </row>
    <row r="7601" spans="1:2" x14ac:dyDescent="0.3">
      <c r="A7601" s="12">
        <f t="shared" si="118"/>
        <v>41591.374999981585</v>
      </c>
      <c r="B7601" s="6"/>
    </row>
    <row r="7602" spans="1:2" x14ac:dyDescent="0.3">
      <c r="A7602" s="12">
        <f t="shared" si="118"/>
        <v>41591.416666648249</v>
      </c>
      <c r="B7602" s="6"/>
    </row>
    <row r="7603" spans="1:2" x14ac:dyDescent="0.3">
      <c r="A7603" s="12">
        <f t="shared" si="118"/>
        <v>41591.458333314913</v>
      </c>
      <c r="B7603" s="6"/>
    </row>
    <row r="7604" spans="1:2" x14ac:dyDescent="0.3">
      <c r="A7604" s="12">
        <f t="shared" si="118"/>
        <v>41591.499999981577</v>
      </c>
      <c r="B7604" s="6"/>
    </row>
    <row r="7605" spans="1:2" x14ac:dyDescent="0.3">
      <c r="A7605" s="12">
        <f t="shared" si="118"/>
        <v>41591.541666648242</v>
      </c>
      <c r="B7605" s="6"/>
    </row>
    <row r="7606" spans="1:2" x14ac:dyDescent="0.3">
      <c r="A7606" s="12">
        <f t="shared" si="118"/>
        <v>41591.583333314906</v>
      </c>
      <c r="B7606" s="6"/>
    </row>
    <row r="7607" spans="1:2" x14ac:dyDescent="0.3">
      <c r="A7607" s="12">
        <f t="shared" si="118"/>
        <v>41591.62499998157</v>
      </c>
      <c r="B7607" s="6"/>
    </row>
    <row r="7608" spans="1:2" x14ac:dyDescent="0.3">
      <c r="A7608" s="12">
        <f t="shared" si="118"/>
        <v>41591.666666648234</v>
      </c>
      <c r="B7608" s="6"/>
    </row>
    <row r="7609" spans="1:2" x14ac:dyDescent="0.3">
      <c r="A7609" s="12">
        <f t="shared" si="118"/>
        <v>41591.708333314898</v>
      </c>
      <c r="B7609" s="6"/>
    </row>
    <row r="7610" spans="1:2" x14ac:dyDescent="0.3">
      <c r="A7610" s="12">
        <f t="shared" si="118"/>
        <v>41591.749999981563</v>
      </c>
      <c r="B7610" s="6"/>
    </row>
    <row r="7611" spans="1:2" x14ac:dyDescent="0.3">
      <c r="A7611" s="12">
        <f t="shared" si="118"/>
        <v>41591.791666648227</v>
      </c>
      <c r="B7611" s="6"/>
    </row>
    <row r="7612" spans="1:2" x14ac:dyDescent="0.3">
      <c r="A7612" s="12">
        <f t="shared" si="118"/>
        <v>41591.833333314891</v>
      </c>
      <c r="B7612" s="6"/>
    </row>
    <row r="7613" spans="1:2" x14ac:dyDescent="0.3">
      <c r="A7613" s="12">
        <f t="shared" si="118"/>
        <v>41591.874999981555</v>
      </c>
      <c r="B7613" s="6"/>
    </row>
    <row r="7614" spans="1:2" x14ac:dyDescent="0.3">
      <c r="A7614" s="12">
        <f t="shared" si="118"/>
        <v>41591.91666664822</v>
      </c>
      <c r="B7614" s="6"/>
    </row>
    <row r="7615" spans="1:2" x14ac:dyDescent="0.3">
      <c r="A7615" s="12">
        <f t="shared" si="118"/>
        <v>41591.958333314884</v>
      </c>
      <c r="B7615" s="6"/>
    </row>
    <row r="7616" spans="1:2" x14ac:dyDescent="0.3">
      <c r="A7616" s="12">
        <f t="shared" si="118"/>
        <v>41591.999999981548</v>
      </c>
      <c r="B7616" s="6"/>
    </row>
    <row r="7617" spans="1:2" x14ac:dyDescent="0.3">
      <c r="A7617" s="12">
        <f t="shared" si="118"/>
        <v>41592.041666648212</v>
      </c>
      <c r="B7617" s="6"/>
    </row>
    <row r="7618" spans="1:2" x14ac:dyDescent="0.3">
      <c r="A7618" s="12">
        <f t="shared" si="118"/>
        <v>41592.083333314877</v>
      </c>
      <c r="B7618" s="6"/>
    </row>
    <row r="7619" spans="1:2" x14ac:dyDescent="0.3">
      <c r="A7619" s="12">
        <f t="shared" si="118"/>
        <v>41592.124999981541</v>
      </c>
      <c r="B7619" s="6"/>
    </row>
    <row r="7620" spans="1:2" x14ac:dyDescent="0.3">
      <c r="A7620" s="12">
        <f t="shared" si="118"/>
        <v>41592.166666648205</v>
      </c>
      <c r="B7620" s="6"/>
    </row>
    <row r="7621" spans="1:2" x14ac:dyDescent="0.3">
      <c r="A7621" s="12">
        <f t="shared" si="118"/>
        <v>41592.208333314869</v>
      </c>
      <c r="B7621" s="6"/>
    </row>
    <row r="7622" spans="1:2" x14ac:dyDescent="0.3">
      <c r="A7622" s="12">
        <f t="shared" si="118"/>
        <v>41592.249999981534</v>
      </c>
      <c r="B7622" s="6"/>
    </row>
    <row r="7623" spans="1:2" x14ac:dyDescent="0.3">
      <c r="A7623" s="12">
        <f t="shared" si="118"/>
        <v>41592.291666648198</v>
      </c>
      <c r="B7623" s="6"/>
    </row>
    <row r="7624" spans="1:2" x14ac:dyDescent="0.3">
      <c r="A7624" s="12">
        <f t="shared" si="118"/>
        <v>41592.333333314862</v>
      </c>
      <c r="B7624" s="6"/>
    </row>
    <row r="7625" spans="1:2" x14ac:dyDescent="0.3">
      <c r="A7625" s="12">
        <f t="shared" si="118"/>
        <v>41592.374999981526</v>
      </c>
      <c r="B7625" s="6"/>
    </row>
    <row r="7626" spans="1:2" x14ac:dyDescent="0.3">
      <c r="A7626" s="12">
        <f t="shared" ref="A7626:A7689" si="119">A7625+1/24</f>
        <v>41592.416666648191</v>
      </c>
      <c r="B7626" s="6"/>
    </row>
    <row r="7627" spans="1:2" x14ac:dyDescent="0.3">
      <c r="A7627" s="12">
        <f t="shared" si="119"/>
        <v>41592.458333314855</v>
      </c>
      <c r="B7627" s="6"/>
    </row>
    <row r="7628" spans="1:2" x14ac:dyDescent="0.3">
      <c r="A7628" s="12">
        <f t="shared" si="119"/>
        <v>41592.499999981519</v>
      </c>
      <c r="B7628" s="6"/>
    </row>
    <row r="7629" spans="1:2" x14ac:dyDescent="0.3">
      <c r="A7629" s="12">
        <f t="shared" si="119"/>
        <v>41592.541666648183</v>
      </c>
      <c r="B7629" s="6"/>
    </row>
    <row r="7630" spans="1:2" x14ac:dyDescent="0.3">
      <c r="A7630" s="12">
        <f t="shared" si="119"/>
        <v>41592.583333314848</v>
      </c>
      <c r="B7630" s="6"/>
    </row>
    <row r="7631" spans="1:2" x14ac:dyDescent="0.3">
      <c r="A7631" s="12">
        <f t="shared" si="119"/>
        <v>41592.624999981512</v>
      </c>
      <c r="B7631" s="6"/>
    </row>
    <row r="7632" spans="1:2" x14ac:dyDescent="0.3">
      <c r="A7632" s="12">
        <f t="shared" si="119"/>
        <v>41592.666666648176</v>
      </c>
      <c r="B7632" s="6"/>
    </row>
    <row r="7633" spans="1:2" x14ac:dyDescent="0.3">
      <c r="A7633" s="12">
        <f t="shared" si="119"/>
        <v>41592.70833331484</v>
      </c>
      <c r="B7633" s="6"/>
    </row>
    <row r="7634" spans="1:2" x14ac:dyDescent="0.3">
      <c r="A7634" s="12">
        <f t="shared" si="119"/>
        <v>41592.749999981505</v>
      </c>
      <c r="B7634" s="6"/>
    </row>
    <row r="7635" spans="1:2" x14ac:dyDescent="0.3">
      <c r="A7635" s="12">
        <f t="shared" si="119"/>
        <v>41592.791666648169</v>
      </c>
      <c r="B7635" s="6"/>
    </row>
    <row r="7636" spans="1:2" x14ac:dyDescent="0.3">
      <c r="A7636" s="12">
        <f t="shared" si="119"/>
        <v>41592.833333314833</v>
      </c>
      <c r="B7636" s="6"/>
    </row>
    <row r="7637" spans="1:2" x14ac:dyDescent="0.3">
      <c r="A7637" s="12">
        <f t="shared" si="119"/>
        <v>41592.874999981497</v>
      </c>
      <c r="B7637" s="6"/>
    </row>
    <row r="7638" spans="1:2" x14ac:dyDescent="0.3">
      <c r="A7638" s="12">
        <f t="shared" si="119"/>
        <v>41592.916666648161</v>
      </c>
      <c r="B7638" s="6"/>
    </row>
    <row r="7639" spans="1:2" x14ac:dyDescent="0.3">
      <c r="A7639" s="12">
        <f t="shared" si="119"/>
        <v>41592.958333314826</v>
      </c>
      <c r="B7639" s="6"/>
    </row>
    <row r="7640" spans="1:2" x14ac:dyDescent="0.3">
      <c r="A7640" s="12">
        <f t="shared" si="119"/>
        <v>41592.99999998149</v>
      </c>
      <c r="B7640" s="6"/>
    </row>
    <row r="7641" spans="1:2" x14ac:dyDescent="0.3">
      <c r="A7641" s="12">
        <f t="shared" si="119"/>
        <v>41593.041666648154</v>
      </c>
      <c r="B7641" s="6"/>
    </row>
    <row r="7642" spans="1:2" x14ac:dyDescent="0.3">
      <c r="A7642" s="12">
        <f t="shared" si="119"/>
        <v>41593.083333314818</v>
      </c>
      <c r="B7642" s="6"/>
    </row>
    <row r="7643" spans="1:2" x14ac:dyDescent="0.3">
      <c r="A7643" s="12">
        <f t="shared" si="119"/>
        <v>41593.124999981483</v>
      </c>
      <c r="B7643" s="6"/>
    </row>
    <row r="7644" spans="1:2" x14ac:dyDescent="0.3">
      <c r="A7644" s="12">
        <f t="shared" si="119"/>
        <v>41593.166666648147</v>
      </c>
      <c r="B7644" s="6"/>
    </row>
    <row r="7645" spans="1:2" x14ac:dyDescent="0.3">
      <c r="A7645" s="12">
        <f t="shared" si="119"/>
        <v>41593.208333314811</v>
      </c>
      <c r="B7645" s="6"/>
    </row>
    <row r="7646" spans="1:2" x14ac:dyDescent="0.3">
      <c r="A7646" s="12">
        <f t="shared" si="119"/>
        <v>41593.249999981475</v>
      </c>
      <c r="B7646" s="6"/>
    </row>
    <row r="7647" spans="1:2" x14ac:dyDescent="0.3">
      <c r="A7647" s="12">
        <f t="shared" si="119"/>
        <v>41593.29166664814</v>
      </c>
      <c r="B7647" s="6"/>
    </row>
    <row r="7648" spans="1:2" x14ac:dyDescent="0.3">
      <c r="A7648" s="12">
        <f t="shared" si="119"/>
        <v>41593.333333314804</v>
      </c>
      <c r="B7648" s="6"/>
    </row>
    <row r="7649" spans="1:2" x14ac:dyDescent="0.3">
      <c r="A7649" s="12">
        <f t="shared" si="119"/>
        <v>41593.374999981468</v>
      </c>
      <c r="B7649" s="6"/>
    </row>
    <row r="7650" spans="1:2" x14ac:dyDescent="0.3">
      <c r="A7650" s="12">
        <f t="shared" si="119"/>
        <v>41593.416666648132</v>
      </c>
      <c r="B7650" s="6"/>
    </row>
    <row r="7651" spans="1:2" x14ac:dyDescent="0.3">
      <c r="A7651" s="12">
        <f t="shared" si="119"/>
        <v>41593.458333314797</v>
      </c>
      <c r="B7651" s="6"/>
    </row>
    <row r="7652" spans="1:2" x14ac:dyDescent="0.3">
      <c r="A7652" s="12">
        <f t="shared" si="119"/>
        <v>41593.499999981461</v>
      </c>
      <c r="B7652" s="6"/>
    </row>
    <row r="7653" spans="1:2" x14ac:dyDescent="0.3">
      <c r="A7653" s="12">
        <f t="shared" si="119"/>
        <v>41593.541666648125</v>
      </c>
      <c r="B7653" s="6"/>
    </row>
    <row r="7654" spans="1:2" x14ac:dyDescent="0.3">
      <c r="A7654" s="12">
        <f t="shared" si="119"/>
        <v>41593.583333314789</v>
      </c>
      <c r="B7654" s="6"/>
    </row>
    <row r="7655" spans="1:2" x14ac:dyDescent="0.3">
      <c r="A7655" s="12">
        <f t="shared" si="119"/>
        <v>41593.624999981454</v>
      </c>
      <c r="B7655" s="6"/>
    </row>
    <row r="7656" spans="1:2" x14ac:dyDescent="0.3">
      <c r="A7656" s="12">
        <f t="shared" si="119"/>
        <v>41593.666666648118</v>
      </c>
      <c r="B7656" s="6"/>
    </row>
    <row r="7657" spans="1:2" x14ac:dyDescent="0.3">
      <c r="A7657" s="12">
        <f t="shared" si="119"/>
        <v>41593.708333314782</v>
      </c>
      <c r="B7657" s="6"/>
    </row>
    <row r="7658" spans="1:2" x14ac:dyDescent="0.3">
      <c r="A7658" s="12">
        <f t="shared" si="119"/>
        <v>41593.749999981446</v>
      </c>
      <c r="B7658" s="6"/>
    </row>
    <row r="7659" spans="1:2" x14ac:dyDescent="0.3">
      <c r="A7659" s="12">
        <f t="shared" si="119"/>
        <v>41593.791666648111</v>
      </c>
      <c r="B7659" s="6"/>
    </row>
    <row r="7660" spans="1:2" x14ac:dyDescent="0.3">
      <c r="A7660" s="12">
        <f t="shared" si="119"/>
        <v>41593.833333314775</v>
      </c>
      <c r="B7660" s="6"/>
    </row>
    <row r="7661" spans="1:2" x14ac:dyDescent="0.3">
      <c r="A7661" s="12">
        <f t="shared" si="119"/>
        <v>41593.874999981439</v>
      </c>
      <c r="B7661" s="6"/>
    </row>
    <row r="7662" spans="1:2" x14ac:dyDescent="0.3">
      <c r="A7662" s="12">
        <f t="shared" si="119"/>
        <v>41593.916666648103</v>
      </c>
      <c r="B7662" s="6"/>
    </row>
    <row r="7663" spans="1:2" x14ac:dyDescent="0.3">
      <c r="A7663" s="12">
        <f t="shared" si="119"/>
        <v>41593.958333314768</v>
      </c>
      <c r="B7663" s="6"/>
    </row>
    <row r="7664" spans="1:2" x14ac:dyDescent="0.3">
      <c r="A7664" s="12">
        <f t="shared" si="119"/>
        <v>41593.999999981432</v>
      </c>
      <c r="B7664" s="6"/>
    </row>
    <row r="7665" spans="1:2" x14ac:dyDescent="0.3">
      <c r="A7665" s="12">
        <f t="shared" si="119"/>
        <v>41594.041666648096</v>
      </c>
      <c r="B7665" s="6"/>
    </row>
    <row r="7666" spans="1:2" x14ac:dyDescent="0.3">
      <c r="A7666" s="12">
        <f t="shared" si="119"/>
        <v>41594.08333331476</v>
      </c>
      <c r="B7666" s="6"/>
    </row>
    <row r="7667" spans="1:2" x14ac:dyDescent="0.3">
      <c r="A7667" s="12">
        <f t="shared" si="119"/>
        <v>41594.124999981424</v>
      </c>
      <c r="B7667" s="6"/>
    </row>
    <row r="7668" spans="1:2" x14ac:dyDescent="0.3">
      <c r="A7668" s="12">
        <f t="shared" si="119"/>
        <v>41594.166666648089</v>
      </c>
      <c r="B7668" s="6"/>
    </row>
    <row r="7669" spans="1:2" x14ac:dyDescent="0.3">
      <c r="A7669" s="12">
        <f t="shared" si="119"/>
        <v>41594.208333314753</v>
      </c>
      <c r="B7669" s="6"/>
    </row>
    <row r="7670" spans="1:2" x14ac:dyDescent="0.3">
      <c r="A7670" s="12">
        <f t="shared" si="119"/>
        <v>41594.249999981417</v>
      </c>
      <c r="B7670" s="6"/>
    </row>
    <row r="7671" spans="1:2" x14ac:dyDescent="0.3">
      <c r="A7671" s="12">
        <f t="shared" si="119"/>
        <v>41594.291666648081</v>
      </c>
      <c r="B7671" s="6"/>
    </row>
    <row r="7672" spans="1:2" x14ac:dyDescent="0.3">
      <c r="A7672" s="12">
        <f t="shared" si="119"/>
        <v>41594.333333314746</v>
      </c>
      <c r="B7672" s="6"/>
    </row>
    <row r="7673" spans="1:2" x14ac:dyDescent="0.3">
      <c r="A7673" s="12">
        <f t="shared" si="119"/>
        <v>41594.37499998141</v>
      </c>
      <c r="B7673" s="6"/>
    </row>
    <row r="7674" spans="1:2" x14ac:dyDescent="0.3">
      <c r="A7674" s="12">
        <f t="shared" si="119"/>
        <v>41594.416666648074</v>
      </c>
      <c r="B7674" s="6"/>
    </row>
    <row r="7675" spans="1:2" x14ac:dyDescent="0.3">
      <c r="A7675" s="12">
        <f t="shared" si="119"/>
        <v>41594.458333314738</v>
      </c>
      <c r="B7675" s="6"/>
    </row>
    <row r="7676" spans="1:2" x14ac:dyDescent="0.3">
      <c r="A7676" s="12">
        <f t="shared" si="119"/>
        <v>41594.499999981403</v>
      </c>
      <c r="B7676" s="6"/>
    </row>
    <row r="7677" spans="1:2" x14ac:dyDescent="0.3">
      <c r="A7677" s="12">
        <f t="shared" si="119"/>
        <v>41594.541666648067</v>
      </c>
      <c r="B7677" s="6"/>
    </row>
    <row r="7678" spans="1:2" x14ac:dyDescent="0.3">
      <c r="A7678" s="12">
        <f t="shared" si="119"/>
        <v>41594.583333314731</v>
      </c>
      <c r="B7678" s="6"/>
    </row>
    <row r="7679" spans="1:2" x14ac:dyDescent="0.3">
      <c r="A7679" s="12">
        <f t="shared" si="119"/>
        <v>41594.624999981395</v>
      </c>
      <c r="B7679" s="6"/>
    </row>
    <row r="7680" spans="1:2" x14ac:dyDescent="0.3">
      <c r="A7680" s="12">
        <f t="shared" si="119"/>
        <v>41594.66666664806</v>
      </c>
      <c r="B7680" s="6"/>
    </row>
    <row r="7681" spans="1:2" x14ac:dyDescent="0.3">
      <c r="A7681" s="12">
        <f t="shared" si="119"/>
        <v>41594.708333314724</v>
      </c>
      <c r="B7681" s="6"/>
    </row>
    <row r="7682" spans="1:2" x14ac:dyDescent="0.3">
      <c r="A7682" s="12">
        <f t="shared" si="119"/>
        <v>41594.749999981388</v>
      </c>
      <c r="B7682" s="6"/>
    </row>
    <row r="7683" spans="1:2" x14ac:dyDescent="0.3">
      <c r="A7683" s="12">
        <f t="shared" si="119"/>
        <v>41594.791666648052</v>
      </c>
      <c r="B7683" s="6"/>
    </row>
    <row r="7684" spans="1:2" x14ac:dyDescent="0.3">
      <c r="A7684" s="12">
        <f t="shared" si="119"/>
        <v>41594.833333314717</v>
      </c>
      <c r="B7684" s="6"/>
    </row>
    <row r="7685" spans="1:2" x14ac:dyDescent="0.3">
      <c r="A7685" s="12">
        <f t="shared" si="119"/>
        <v>41594.874999981381</v>
      </c>
      <c r="B7685" s="6"/>
    </row>
    <row r="7686" spans="1:2" x14ac:dyDescent="0.3">
      <c r="A7686" s="12">
        <f t="shared" si="119"/>
        <v>41594.916666648045</v>
      </c>
      <c r="B7686" s="6"/>
    </row>
    <row r="7687" spans="1:2" x14ac:dyDescent="0.3">
      <c r="A7687" s="12">
        <f t="shared" si="119"/>
        <v>41594.958333314709</v>
      </c>
      <c r="B7687" s="6"/>
    </row>
    <row r="7688" spans="1:2" x14ac:dyDescent="0.3">
      <c r="A7688" s="12">
        <f t="shared" si="119"/>
        <v>41594.999999981374</v>
      </c>
      <c r="B7688" s="6"/>
    </row>
    <row r="7689" spans="1:2" x14ac:dyDescent="0.3">
      <c r="A7689" s="12">
        <f t="shared" si="119"/>
        <v>41595.041666648038</v>
      </c>
      <c r="B7689" s="6"/>
    </row>
    <row r="7690" spans="1:2" x14ac:dyDescent="0.3">
      <c r="A7690" s="12">
        <f t="shared" ref="A7690:A7753" si="120">A7689+1/24</f>
        <v>41595.083333314702</v>
      </c>
      <c r="B7690" s="6"/>
    </row>
    <row r="7691" spans="1:2" x14ac:dyDescent="0.3">
      <c r="A7691" s="12">
        <f t="shared" si="120"/>
        <v>41595.124999981366</v>
      </c>
      <c r="B7691" s="6"/>
    </row>
    <row r="7692" spans="1:2" x14ac:dyDescent="0.3">
      <c r="A7692" s="12">
        <f t="shared" si="120"/>
        <v>41595.166666648031</v>
      </c>
      <c r="B7692" s="6"/>
    </row>
    <row r="7693" spans="1:2" x14ac:dyDescent="0.3">
      <c r="A7693" s="12">
        <f t="shared" si="120"/>
        <v>41595.208333314695</v>
      </c>
      <c r="B7693" s="6"/>
    </row>
    <row r="7694" spans="1:2" x14ac:dyDescent="0.3">
      <c r="A7694" s="12">
        <f t="shared" si="120"/>
        <v>41595.249999981359</v>
      </c>
      <c r="B7694" s="6"/>
    </row>
    <row r="7695" spans="1:2" x14ac:dyDescent="0.3">
      <c r="A7695" s="12">
        <f t="shared" si="120"/>
        <v>41595.291666648023</v>
      </c>
      <c r="B7695" s="6"/>
    </row>
    <row r="7696" spans="1:2" x14ac:dyDescent="0.3">
      <c r="A7696" s="12">
        <f t="shared" si="120"/>
        <v>41595.333333314687</v>
      </c>
      <c r="B7696" s="6"/>
    </row>
    <row r="7697" spans="1:2" x14ac:dyDescent="0.3">
      <c r="A7697" s="12">
        <f t="shared" si="120"/>
        <v>41595.374999981352</v>
      </c>
      <c r="B7697" s="6"/>
    </row>
    <row r="7698" spans="1:2" x14ac:dyDescent="0.3">
      <c r="A7698" s="12">
        <f t="shared" si="120"/>
        <v>41595.416666648016</v>
      </c>
      <c r="B7698" s="6"/>
    </row>
    <row r="7699" spans="1:2" x14ac:dyDescent="0.3">
      <c r="A7699" s="12">
        <f t="shared" si="120"/>
        <v>41595.45833331468</v>
      </c>
      <c r="B7699" s="6"/>
    </row>
    <row r="7700" spans="1:2" x14ac:dyDescent="0.3">
      <c r="A7700" s="12">
        <f t="shared" si="120"/>
        <v>41595.499999981344</v>
      </c>
      <c r="B7700" s="6"/>
    </row>
    <row r="7701" spans="1:2" x14ac:dyDescent="0.3">
      <c r="A7701" s="12">
        <f t="shared" si="120"/>
        <v>41595.541666648009</v>
      </c>
      <c r="B7701" s="6"/>
    </row>
    <row r="7702" spans="1:2" x14ac:dyDescent="0.3">
      <c r="A7702" s="12">
        <f t="shared" si="120"/>
        <v>41595.583333314673</v>
      </c>
      <c r="B7702" s="6"/>
    </row>
    <row r="7703" spans="1:2" x14ac:dyDescent="0.3">
      <c r="A7703" s="12">
        <f t="shared" si="120"/>
        <v>41595.624999981337</v>
      </c>
      <c r="B7703" s="6"/>
    </row>
    <row r="7704" spans="1:2" x14ac:dyDescent="0.3">
      <c r="A7704" s="12">
        <f t="shared" si="120"/>
        <v>41595.666666648001</v>
      </c>
      <c r="B7704" s="6"/>
    </row>
    <row r="7705" spans="1:2" x14ac:dyDescent="0.3">
      <c r="A7705" s="12">
        <f t="shared" si="120"/>
        <v>41595.708333314666</v>
      </c>
      <c r="B7705" s="6"/>
    </row>
    <row r="7706" spans="1:2" x14ac:dyDescent="0.3">
      <c r="A7706" s="12">
        <f t="shared" si="120"/>
        <v>41595.74999998133</v>
      </c>
      <c r="B7706" s="6"/>
    </row>
    <row r="7707" spans="1:2" x14ac:dyDescent="0.3">
      <c r="A7707" s="12">
        <f t="shared" si="120"/>
        <v>41595.791666647994</v>
      </c>
      <c r="B7707" s="6"/>
    </row>
    <row r="7708" spans="1:2" x14ac:dyDescent="0.3">
      <c r="A7708" s="12">
        <f t="shared" si="120"/>
        <v>41595.833333314658</v>
      </c>
      <c r="B7708" s="6"/>
    </row>
    <row r="7709" spans="1:2" x14ac:dyDescent="0.3">
      <c r="A7709" s="12">
        <f t="shared" si="120"/>
        <v>41595.874999981323</v>
      </c>
      <c r="B7709" s="6"/>
    </row>
    <row r="7710" spans="1:2" x14ac:dyDescent="0.3">
      <c r="A7710" s="12">
        <f t="shared" si="120"/>
        <v>41595.916666647987</v>
      </c>
      <c r="B7710" s="6"/>
    </row>
    <row r="7711" spans="1:2" x14ac:dyDescent="0.3">
      <c r="A7711" s="12">
        <f t="shared" si="120"/>
        <v>41595.958333314651</v>
      </c>
      <c r="B7711" s="6"/>
    </row>
    <row r="7712" spans="1:2" x14ac:dyDescent="0.3">
      <c r="A7712" s="12">
        <f t="shared" si="120"/>
        <v>41595.999999981315</v>
      </c>
      <c r="B7712" s="6"/>
    </row>
    <row r="7713" spans="1:2" x14ac:dyDescent="0.3">
      <c r="A7713" s="12">
        <f t="shared" si="120"/>
        <v>41596.04166664798</v>
      </c>
      <c r="B7713" s="6"/>
    </row>
    <row r="7714" spans="1:2" x14ac:dyDescent="0.3">
      <c r="A7714" s="12">
        <f t="shared" si="120"/>
        <v>41596.083333314644</v>
      </c>
      <c r="B7714" s="6"/>
    </row>
    <row r="7715" spans="1:2" x14ac:dyDescent="0.3">
      <c r="A7715" s="12">
        <f t="shared" si="120"/>
        <v>41596.124999981308</v>
      </c>
      <c r="B7715" s="6"/>
    </row>
    <row r="7716" spans="1:2" x14ac:dyDescent="0.3">
      <c r="A7716" s="12">
        <f t="shared" si="120"/>
        <v>41596.166666647972</v>
      </c>
      <c r="B7716" s="6"/>
    </row>
    <row r="7717" spans="1:2" x14ac:dyDescent="0.3">
      <c r="A7717" s="12">
        <f t="shared" si="120"/>
        <v>41596.208333314637</v>
      </c>
      <c r="B7717" s="6"/>
    </row>
    <row r="7718" spans="1:2" x14ac:dyDescent="0.3">
      <c r="A7718" s="12">
        <f t="shared" si="120"/>
        <v>41596.249999981301</v>
      </c>
      <c r="B7718" s="6"/>
    </row>
    <row r="7719" spans="1:2" x14ac:dyDescent="0.3">
      <c r="A7719" s="12">
        <f t="shared" si="120"/>
        <v>41596.291666647965</v>
      </c>
      <c r="B7719" s="6"/>
    </row>
    <row r="7720" spans="1:2" x14ac:dyDescent="0.3">
      <c r="A7720" s="12">
        <f t="shared" si="120"/>
        <v>41596.333333314629</v>
      </c>
      <c r="B7720" s="6"/>
    </row>
    <row r="7721" spans="1:2" x14ac:dyDescent="0.3">
      <c r="A7721" s="12">
        <f t="shared" si="120"/>
        <v>41596.374999981294</v>
      </c>
      <c r="B7721" s="6"/>
    </row>
    <row r="7722" spans="1:2" x14ac:dyDescent="0.3">
      <c r="A7722" s="12">
        <f t="shared" si="120"/>
        <v>41596.416666647958</v>
      </c>
      <c r="B7722" s="6"/>
    </row>
    <row r="7723" spans="1:2" x14ac:dyDescent="0.3">
      <c r="A7723" s="12">
        <f t="shared" si="120"/>
        <v>41596.458333314622</v>
      </c>
      <c r="B7723" s="6"/>
    </row>
    <row r="7724" spans="1:2" x14ac:dyDescent="0.3">
      <c r="A7724" s="12">
        <f t="shared" si="120"/>
        <v>41596.499999981286</v>
      </c>
      <c r="B7724" s="6"/>
    </row>
    <row r="7725" spans="1:2" x14ac:dyDescent="0.3">
      <c r="A7725" s="12">
        <f t="shared" si="120"/>
        <v>41596.54166664795</v>
      </c>
      <c r="B7725" s="6"/>
    </row>
    <row r="7726" spans="1:2" x14ac:dyDescent="0.3">
      <c r="A7726" s="12">
        <f t="shared" si="120"/>
        <v>41596.583333314615</v>
      </c>
      <c r="B7726" s="6"/>
    </row>
    <row r="7727" spans="1:2" x14ac:dyDescent="0.3">
      <c r="A7727" s="12">
        <f t="shared" si="120"/>
        <v>41596.624999981279</v>
      </c>
      <c r="B7727" s="6"/>
    </row>
    <row r="7728" spans="1:2" x14ac:dyDescent="0.3">
      <c r="A7728" s="12">
        <f t="shared" si="120"/>
        <v>41596.666666647943</v>
      </c>
      <c r="B7728" s="6"/>
    </row>
    <row r="7729" spans="1:2" x14ac:dyDescent="0.3">
      <c r="A7729" s="12">
        <f t="shared" si="120"/>
        <v>41596.708333314607</v>
      </c>
      <c r="B7729" s="6"/>
    </row>
    <row r="7730" spans="1:2" x14ac:dyDescent="0.3">
      <c r="A7730" s="12">
        <f t="shared" si="120"/>
        <v>41596.749999981272</v>
      </c>
      <c r="B7730" s="6"/>
    </row>
    <row r="7731" spans="1:2" x14ac:dyDescent="0.3">
      <c r="A7731" s="12">
        <f t="shared" si="120"/>
        <v>41596.791666647936</v>
      </c>
      <c r="B7731" s="6"/>
    </row>
    <row r="7732" spans="1:2" x14ac:dyDescent="0.3">
      <c r="A7732" s="12">
        <f t="shared" si="120"/>
        <v>41596.8333333146</v>
      </c>
      <c r="B7732" s="6"/>
    </row>
    <row r="7733" spans="1:2" x14ac:dyDescent="0.3">
      <c r="A7733" s="12">
        <f t="shared" si="120"/>
        <v>41596.874999981264</v>
      </c>
      <c r="B7733" s="6"/>
    </row>
    <row r="7734" spans="1:2" x14ac:dyDescent="0.3">
      <c r="A7734" s="12">
        <f t="shared" si="120"/>
        <v>41596.916666647929</v>
      </c>
      <c r="B7734" s="6"/>
    </row>
    <row r="7735" spans="1:2" x14ac:dyDescent="0.3">
      <c r="A7735" s="12">
        <f t="shared" si="120"/>
        <v>41596.958333314593</v>
      </c>
      <c r="B7735" s="6"/>
    </row>
    <row r="7736" spans="1:2" x14ac:dyDescent="0.3">
      <c r="A7736" s="12">
        <f t="shared" si="120"/>
        <v>41596.999999981257</v>
      </c>
      <c r="B7736" s="6"/>
    </row>
    <row r="7737" spans="1:2" x14ac:dyDescent="0.3">
      <c r="A7737" s="12">
        <f t="shared" si="120"/>
        <v>41597.041666647921</v>
      </c>
      <c r="B7737" s="6"/>
    </row>
    <row r="7738" spans="1:2" x14ac:dyDescent="0.3">
      <c r="A7738" s="12">
        <f t="shared" si="120"/>
        <v>41597.083333314586</v>
      </c>
      <c r="B7738" s="6"/>
    </row>
    <row r="7739" spans="1:2" x14ac:dyDescent="0.3">
      <c r="A7739" s="12">
        <f t="shared" si="120"/>
        <v>41597.12499998125</v>
      </c>
      <c r="B7739" s="6"/>
    </row>
    <row r="7740" spans="1:2" x14ac:dyDescent="0.3">
      <c r="A7740" s="12">
        <f t="shared" si="120"/>
        <v>41597.166666647914</v>
      </c>
      <c r="B7740" s="6"/>
    </row>
    <row r="7741" spans="1:2" x14ac:dyDescent="0.3">
      <c r="A7741" s="12">
        <f t="shared" si="120"/>
        <v>41597.208333314578</v>
      </c>
      <c r="B7741" s="6"/>
    </row>
    <row r="7742" spans="1:2" x14ac:dyDescent="0.3">
      <c r="A7742" s="12">
        <f t="shared" si="120"/>
        <v>41597.249999981243</v>
      </c>
      <c r="B7742" s="6"/>
    </row>
    <row r="7743" spans="1:2" x14ac:dyDescent="0.3">
      <c r="A7743" s="12">
        <f t="shared" si="120"/>
        <v>41597.291666647907</v>
      </c>
      <c r="B7743" s="6"/>
    </row>
    <row r="7744" spans="1:2" x14ac:dyDescent="0.3">
      <c r="A7744" s="12">
        <f t="shared" si="120"/>
        <v>41597.333333314571</v>
      </c>
      <c r="B7744" s="6"/>
    </row>
    <row r="7745" spans="1:2" x14ac:dyDescent="0.3">
      <c r="A7745" s="12">
        <f t="shared" si="120"/>
        <v>41597.374999981235</v>
      </c>
      <c r="B7745" s="6"/>
    </row>
    <row r="7746" spans="1:2" x14ac:dyDescent="0.3">
      <c r="A7746" s="12">
        <f t="shared" si="120"/>
        <v>41597.4166666479</v>
      </c>
      <c r="B7746" s="6"/>
    </row>
    <row r="7747" spans="1:2" x14ac:dyDescent="0.3">
      <c r="A7747" s="12">
        <f t="shared" si="120"/>
        <v>41597.458333314564</v>
      </c>
      <c r="B7747" s="6"/>
    </row>
    <row r="7748" spans="1:2" x14ac:dyDescent="0.3">
      <c r="A7748" s="12">
        <f t="shared" si="120"/>
        <v>41597.499999981228</v>
      </c>
      <c r="B7748" s="6"/>
    </row>
    <row r="7749" spans="1:2" x14ac:dyDescent="0.3">
      <c r="A7749" s="12">
        <f t="shared" si="120"/>
        <v>41597.541666647892</v>
      </c>
      <c r="B7749" s="6"/>
    </row>
    <row r="7750" spans="1:2" x14ac:dyDescent="0.3">
      <c r="A7750" s="12">
        <f t="shared" si="120"/>
        <v>41597.583333314557</v>
      </c>
      <c r="B7750" s="6"/>
    </row>
    <row r="7751" spans="1:2" x14ac:dyDescent="0.3">
      <c r="A7751" s="12">
        <f t="shared" si="120"/>
        <v>41597.624999981221</v>
      </c>
      <c r="B7751" s="6"/>
    </row>
    <row r="7752" spans="1:2" x14ac:dyDescent="0.3">
      <c r="A7752" s="12">
        <f t="shared" si="120"/>
        <v>41597.666666647885</v>
      </c>
      <c r="B7752" s="6"/>
    </row>
    <row r="7753" spans="1:2" x14ac:dyDescent="0.3">
      <c r="A7753" s="12">
        <f t="shared" si="120"/>
        <v>41597.708333314549</v>
      </c>
      <c r="B7753" s="6"/>
    </row>
    <row r="7754" spans="1:2" x14ac:dyDescent="0.3">
      <c r="A7754" s="12">
        <f t="shared" ref="A7754:A7817" si="121">A7753+1/24</f>
        <v>41597.749999981213</v>
      </c>
      <c r="B7754" s="6"/>
    </row>
    <row r="7755" spans="1:2" x14ac:dyDescent="0.3">
      <c r="A7755" s="12">
        <f t="shared" si="121"/>
        <v>41597.791666647878</v>
      </c>
      <c r="B7755" s="6"/>
    </row>
    <row r="7756" spans="1:2" x14ac:dyDescent="0.3">
      <c r="A7756" s="12">
        <f t="shared" si="121"/>
        <v>41597.833333314542</v>
      </c>
      <c r="B7756" s="6"/>
    </row>
    <row r="7757" spans="1:2" x14ac:dyDescent="0.3">
      <c r="A7757" s="12">
        <f t="shared" si="121"/>
        <v>41597.874999981206</v>
      </c>
      <c r="B7757" s="6"/>
    </row>
    <row r="7758" spans="1:2" x14ac:dyDescent="0.3">
      <c r="A7758" s="12">
        <f t="shared" si="121"/>
        <v>41597.91666664787</v>
      </c>
      <c r="B7758" s="6"/>
    </row>
    <row r="7759" spans="1:2" x14ac:dyDescent="0.3">
      <c r="A7759" s="12">
        <f t="shared" si="121"/>
        <v>41597.958333314535</v>
      </c>
      <c r="B7759" s="6"/>
    </row>
    <row r="7760" spans="1:2" x14ac:dyDescent="0.3">
      <c r="A7760" s="12">
        <f t="shared" si="121"/>
        <v>41597.999999981199</v>
      </c>
      <c r="B7760" s="6"/>
    </row>
    <row r="7761" spans="1:2" x14ac:dyDescent="0.3">
      <c r="A7761" s="12">
        <f t="shared" si="121"/>
        <v>41598.041666647863</v>
      </c>
      <c r="B7761" s="6"/>
    </row>
    <row r="7762" spans="1:2" x14ac:dyDescent="0.3">
      <c r="A7762" s="12">
        <f t="shared" si="121"/>
        <v>41598.083333314527</v>
      </c>
      <c r="B7762" s="6"/>
    </row>
    <row r="7763" spans="1:2" x14ac:dyDescent="0.3">
      <c r="A7763" s="12">
        <f t="shared" si="121"/>
        <v>41598.124999981192</v>
      </c>
      <c r="B7763" s="6"/>
    </row>
    <row r="7764" spans="1:2" x14ac:dyDescent="0.3">
      <c r="A7764" s="12">
        <f t="shared" si="121"/>
        <v>41598.166666647856</v>
      </c>
      <c r="B7764" s="6"/>
    </row>
    <row r="7765" spans="1:2" x14ac:dyDescent="0.3">
      <c r="A7765" s="12">
        <f t="shared" si="121"/>
        <v>41598.20833331452</v>
      </c>
      <c r="B7765" s="6"/>
    </row>
    <row r="7766" spans="1:2" x14ac:dyDescent="0.3">
      <c r="A7766" s="12">
        <f t="shared" si="121"/>
        <v>41598.249999981184</v>
      </c>
      <c r="B7766" s="6"/>
    </row>
    <row r="7767" spans="1:2" x14ac:dyDescent="0.3">
      <c r="A7767" s="12">
        <f t="shared" si="121"/>
        <v>41598.291666647849</v>
      </c>
      <c r="B7767" s="6"/>
    </row>
    <row r="7768" spans="1:2" x14ac:dyDescent="0.3">
      <c r="A7768" s="12">
        <f t="shared" si="121"/>
        <v>41598.333333314513</v>
      </c>
      <c r="B7768" s="6"/>
    </row>
    <row r="7769" spans="1:2" x14ac:dyDescent="0.3">
      <c r="A7769" s="12">
        <f t="shared" si="121"/>
        <v>41598.374999981177</v>
      </c>
      <c r="B7769" s="6"/>
    </row>
    <row r="7770" spans="1:2" x14ac:dyDescent="0.3">
      <c r="A7770" s="12">
        <f t="shared" si="121"/>
        <v>41598.416666647841</v>
      </c>
      <c r="B7770" s="6"/>
    </row>
    <row r="7771" spans="1:2" x14ac:dyDescent="0.3">
      <c r="A7771" s="12">
        <f t="shared" si="121"/>
        <v>41598.458333314506</v>
      </c>
      <c r="B7771" s="6"/>
    </row>
    <row r="7772" spans="1:2" x14ac:dyDescent="0.3">
      <c r="A7772" s="12">
        <f t="shared" si="121"/>
        <v>41598.49999998117</v>
      </c>
      <c r="B7772" s="6"/>
    </row>
    <row r="7773" spans="1:2" x14ac:dyDescent="0.3">
      <c r="A7773" s="12">
        <f t="shared" si="121"/>
        <v>41598.541666647834</v>
      </c>
      <c r="B7773" s="6"/>
    </row>
    <row r="7774" spans="1:2" x14ac:dyDescent="0.3">
      <c r="A7774" s="12">
        <f t="shared" si="121"/>
        <v>41598.583333314498</v>
      </c>
      <c r="B7774" s="6"/>
    </row>
    <row r="7775" spans="1:2" x14ac:dyDescent="0.3">
      <c r="A7775" s="12">
        <f t="shared" si="121"/>
        <v>41598.624999981163</v>
      </c>
      <c r="B7775" s="6"/>
    </row>
    <row r="7776" spans="1:2" x14ac:dyDescent="0.3">
      <c r="A7776" s="12">
        <f t="shared" si="121"/>
        <v>41598.666666647827</v>
      </c>
      <c r="B7776" s="6"/>
    </row>
    <row r="7777" spans="1:2" x14ac:dyDescent="0.3">
      <c r="A7777" s="12">
        <f t="shared" si="121"/>
        <v>41598.708333314491</v>
      </c>
      <c r="B7777" s="6"/>
    </row>
    <row r="7778" spans="1:2" x14ac:dyDescent="0.3">
      <c r="A7778" s="12">
        <f t="shared" si="121"/>
        <v>41598.749999981155</v>
      </c>
      <c r="B7778" s="6"/>
    </row>
    <row r="7779" spans="1:2" x14ac:dyDescent="0.3">
      <c r="A7779" s="12">
        <f t="shared" si="121"/>
        <v>41598.79166664782</v>
      </c>
      <c r="B7779" s="6"/>
    </row>
    <row r="7780" spans="1:2" x14ac:dyDescent="0.3">
      <c r="A7780" s="12">
        <f t="shared" si="121"/>
        <v>41598.833333314484</v>
      </c>
      <c r="B7780" s="6"/>
    </row>
    <row r="7781" spans="1:2" x14ac:dyDescent="0.3">
      <c r="A7781" s="12">
        <f t="shared" si="121"/>
        <v>41598.874999981148</v>
      </c>
      <c r="B7781" s="6"/>
    </row>
    <row r="7782" spans="1:2" x14ac:dyDescent="0.3">
      <c r="A7782" s="12">
        <f t="shared" si="121"/>
        <v>41598.916666647812</v>
      </c>
      <c r="B7782" s="6"/>
    </row>
    <row r="7783" spans="1:2" x14ac:dyDescent="0.3">
      <c r="A7783" s="12">
        <f t="shared" si="121"/>
        <v>41598.958333314476</v>
      </c>
      <c r="B7783" s="6"/>
    </row>
    <row r="7784" spans="1:2" x14ac:dyDescent="0.3">
      <c r="A7784" s="12">
        <f t="shared" si="121"/>
        <v>41598.999999981141</v>
      </c>
      <c r="B7784" s="6"/>
    </row>
    <row r="7785" spans="1:2" x14ac:dyDescent="0.3">
      <c r="A7785" s="12">
        <f t="shared" si="121"/>
        <v>41599.041666647805</v>
      </c>
      <c r="B7785" s="6"/>
    </row>
    <row r="7786" spans="1:2" x14ac:dyDescent="0.3">
      <c r="A7786" s="12">
        <f t="shared" si="121"/>
        <v>41599.083333314469</v>
      </c>
      <c r="B7786" s="6"/>
    </row>
    <row r="7787" spans="1:2" x14ac:dyDescent="0.3">
      <c r="A7787" s="12">
        <f t="shared" si="121"/>
        <v>41599.124999981133</v>
      </c>
      <c r="B7787" s="6"/>
    </row>
    <row r="7788" spans="1:2" x14ac:dyDescent="0.3">
      <c r="A7788" s="12">
        <f t="shared" si="121"/>
        <v>41599.166666647798</v>
      </c>
      <c r="B7788" s="6"/>
    </row>
    <row r="7789" spans="1:2" x14ac:dyDescent="0.3">
      <c r="A7789" s="12">
        <f t="shared" si="121"/>
        <v>41599.208333314462</v>
      </c>
      <c r="B7789" s="6"/>
    </row>
    <row r="7790" spans="1:2" x14ac:dyDescent="0.3">
      <c r="A7790" s="12">
        <f t="shared" si="121"/>
        <v>41599.249999981126</v>
      </c>
      <c r="B7790" s="6"/>
    </row>
    <row r="7791" spans="1:2" x14ac:dyDescent="0.3">
      <c r="A7791" s="12">
        <f t="shared" si="121"/>
        <v>41599.29166664779</v>
      </c>
      <c r="B7791" s="6"/>
    </row>
    <row r="7792" spans="1:2" x14ac:dyDescent="0.3">
      <c r="A7792" s="12">
        <f t="shared" si="121"/>
        <v>41599.333333314455</v>
      </c>
      <c r="B7792" s="6"/>
    </row>
    <row r="7793" spans="1:2" x14ac:dyDescent="0.3">
      <c r="A7793" s="12">
        <f t="shared" si="121"/>
        <v>41599.374999981119</v>
      </c>
      <c r="B7793" s="6"/>
    </row>
    <row r="7794" spans="1:2" x14ac:dyDescent="0.3">
      <c r="A7794" s="12">
        <f t="shared" si="121"/>
        <v>41599.416666647783</v>
      </c>
      <c r="B7794" s="6"/>
    </row>
    <row r="7795" spans="1:2" x14ac:dyDescent="0.3">
      <c r="A7795" s="12">
        <f t="shared" si="121"/>
        <v>41599.458333314447</v>
      </c>
      <c r="B7795" s="6"/>
    </row>
    <row r="7796" spans="1:2" x14ac:dyDescent="0.3">
      <c r="A7796" s="12">
        <f t="shared" si="121"/>
        <v>41599.499999981112</v>
      </c>
      <c r="B7796" s="6"/>
    </row>
    <row r="7797" spans="1:2" x14ac:dyDescent="0.3">
      <c r="A7797" s="12">
        <f t="shared" si="121"/>
        <v>41599.541666647776</v>
      </c>
      <c r="B7797" s="6"/>
    </row>
    <row r="7798" spans="1:2" x14ac:dyDescent="0.3">
      <c r="A7798" s="12">
        <f t="shared" si="121"/>
        <v>41599.58333331444</v>
      </c>
      <c r="B7798" s="6"/>
    </row>
    <row r="7799" spans="1:2" x14ac:dyDescent="0.3">
      <c r="A7799" s="12">
        <f t="shared" si="121"/>
        <v>41599.624999981104</v>
      </c>
      <c r="B7799" s="6"/>
    </row>
    <row r="7800" spans="1:2" x14ac:dyDescent="0.3">
      <c r="A7800" s="12">
        <f t="shared" si="121"/>
        <v>41599.666666647769</v>
      </c>
      <c r="B7800" s="6"/>
    </row>
    <row r="7801" spans="1:2" x14ac:dyDescent="0.3">
      <c r="A7801" s="12">
        <f t="shared" si="121"/>
        <v>41599.708333314433</v>
      </c>
      <c r="B7801" s="6"/>
    </row>
    <row r="7802" spans="1:2" x14ac:dyDescent="0.3">
      <c r="A7802" s="12">
        <f t="shared" si="121"/>
        <v>41599.749999981097</v>
      </c>
      <c r="B7802" s="6"/>
    </row>
    <row r="7803" spans="1:2" x14ac:dyDescent="0.3">
      <c r="A7803" s="12">
        <f t="shared" si="121"/>
        <v>41599.791666647761</v>
      </c>
      <c r="B7803" s="6"/>
    </row>
    <row r="7804" spans="1:2" x14ac:dyDescent="0.3">
      <c r="A7804" s="12">
        <f t="shared" si="121"/>
        <v>41599.833333314426</v>
      </c>
      <c r="B7804" s="6"/>
    </row>
    <row r="7805" spans="1:2" x14ac:dyDescent="0.3">
      <c r="A7805" s="12">
        <f t="shared" si="121"/>
        <v>41599.87499998109</v>
      </c>
      <c r="B7805" s="6"/>
    </row>
    <row r="7806" spans="1:2" x14ac:dyDescent="0.3">
      <c r="A7806" s="12">
        <f t="shared" si="121"/>
        <v>41599.916666647754</v>
      </c>
      <c r="B7806" s="6"/>
    </row>
    <row r="7807" spans="1:2" x14ac:dyDescent="0.3">
      <c r="A7807" s="12">
        <f t="shared" si="121"/>
        <v>41599.958333314418</v>
      </c>
      <c r="B7807" s="6"/>
    </row>
    <row r="7808" spans="1:2" x14ac:dyDescent="0.3">
      <c r="A7808" s="12">
        <f t="shared" si="121"/>
        <v>41599.999999981083</v>
      </c>
      <c r="B7808" s="6"/>
    </row>
    <row r="7809" spans="1:2" x14ac:dyDescent="0.3">
      <c r="A7809" s="12">
        <f t="shared" si="121"/>
        <v>41600.041666647747</v>
      </c>
      <c r="B7809" s="6"/>
    </row>
    <row r="7810" spans="1:2" x14ac:dyDescent="0.3">
      <c r="A7810" s="12">
        <f t="shared" si="121"/>
        <v>41600.083333314411</v>
      </c>
      <c r="B7810" s="6"/>
    </row>
    <row r="7811" spans="1:2" x14ac:dyDescent="0.3">
      <c r="A7811" s="12">
        <f t="shared" si="121"/>
        <v>41600.124999981075</v>
      </c>
      <c r="B7811" s="6"/>
    </row>
    <row r="7812" spans="1:2" x14ac:dyDescent="0.3">
      <c r="A7812" s="12">
        <f t="shared" si="121"/>
        <v>41600.166666647739</v>
      </c>
      <c r="B7812" s="6"/>
    </row>
    <row r="7813" spans="1:2" x14ac:dyDescent="0.3">
      <c r="A7813" s="12">
        <f t="shared" si="121"/>
        <v>41600.208333314404</v>
      </c>
      <c r="B7813" s="6"/>
    </row>
    <row r="7814" spans="1:2" x14ac:dyDescent="0.3">
      <c r="A7814" s="12">
        <f t="shared" si="121"/>
        <v>41600.249999981068</v>
      </c>
      <c r="B7814" s="6"/>
    </row>
    <row r="7815" spans="1:2" x14ac:dyDescent="0.3">
      <c r="A7815" s="12">
        <f t="shared" si="121"/>
        <v>41600.291666647732</v>
      </c>
      <c r="B7815" s="6"/>
    </row>
    <row r="7816" spans="1:2" x14ac:dyDescent="0.3">
      <c r="A7816" s="12">
        <f t="shared" si="121"/>
        <v>41600.333333314396</v>
      </c>
      <c r="B7816" s="6"/>
    </row>
    <row r="7817" spans="1:2" x14ac:dyDescent="0.3">
      <c r="A7817" s="12">
        <f t="shared" si="121"/>
        <v>41600.374999981061</v>
      </c>
      <c r="B7817" s="6"/>
    </row>
    <row r="7818" spans="1:2" x14ac:dyDescent="0.3">
      <c r="A7818" s="12">
        <f t="shared" ref="A7818:A7881" si="122">A7817+1/24</f>
        <v>41600.416666647725</v>
      </c>
      <c r="B7818" s="6"/>
    </row>
    <row r="7819" spans="1:2" x14ac:dyDescent="0.3">
      <c r="A7819" s="12">
        <f t="shared" si="122"/>
        <v>41600.458333314389</v>
      </c>
      <c r="B7819" s="6"/>
    </row>
    <row r="7820" spans="1:2" x14ac:dyDescent="0.3">
      <c r="A7820" s="12">
        <f t="shared" si="122"/>
        <v>41600.499999981053</v>
      </c>
      <c r="B7820" s="6"/>
    </row>
    <row r="7821" spans="1:2" x14ac:dyDescent="0.3">
      <c r="A7821" s="12">
        <f t="shared" si="122"/>
        <v>41600.541666647718</v>
      </c>
      <c r="B7821" s="6"/>
    </row>
    <row r="7822" spans="1:2" x14ac:dyDescent="0.3">
      <c r="A7822" s="12">
        <f t="shared" si="122"/>
        <v>41600.583333314382</v>
      </c>
      <c r="B7822" s="6"/>
    </row>
    <row r="7823" spans="1:2" x14ac:dyDescent="0.3">
      <c r="A7823" s="12">
        <f t="shared" si="122"/>
        <v>41600.624999981046</v>
      </c>
      <c r="B7823" s="6"/>
    </row>
    <row r="7824" spans="1:2" x14ac:dyDescent="0.3">
      <c r="A7824" s="12">
        <f t="shared" si="122"/>
        <v>41600.66666664771</v>
      </c>
      <c r="B7824" s="6"/>
    </row>
    <row r="7825" spans="1:2" x14ac:dyDescent="0.3">
      <c r="A7825" s="12">
        <f t="shared" si="122"/>
        <v>41600.708333314375</v>
      </c>
      <c r="B7825" s="6"/>
    </row>
    <row r="7826" spans="1:2" x14ac:dyDescent="0.3">
      <c r="A7826" s="12">
        <f t="shared" si="122"/>
        <v>41600.749999981039</v>
      </c>
      <c r="B7826" s="6"/>
    </row>
    <row r="7827" spans="1:2" x14ac:dyDescent="0.3">
      <c r="A7827" s="12">
        <f t="shared" si="122"/>
        <v>41600.791666647703</v>
      </c>
      <c r="B7827" s="6"/>
    </row>
    <row r="7828" spans="1:2" x14ac:dyDescent="0.3">
      <c r="A7828" s="12">
        <f t="shared" si="122"/>
        <v>41600.833333314367</v>
      </c>
      <c r="B7828" s="6"/>
    </row>
    <row r="7829" spans="1:2" x14ac:dyDescent="0.3">
      <c r="A7829" s="12">
        <f t="shared" si="122"/>
        <v>41600.874999981032</v>
      </c>
      <c r="B7829" s="6"/>
    </row>
    <row r="7830" spans="1:2" x14ac:dyDescent="0.3">
      <c r="A7830" s="12">
        <f t="shared" si="122"/>
        <v>41600.916666647696</v>
      </c>
      <c r="B7830" s="6"/>
    </row>
    <row r="7831" spans="1:2" x14ac:dyDescent="0.3">
      <c r="A7831" s="12">
        <f t="shared" si="122"/>
        <v>41600.95833331436</v>
      </c>
      <c r="B7831" s="6"/>
    </row>
    <row r="7832" spans="1:2" x14ac:dyDescent="0.3">
      <c r="A7832" s="12">
        <f t="shared" si="122"/>
        <v>41600.999999981024</v>
      </c>
      <c r="B7832" s="6"/>
    </row>
    <row r="7833" spans="1:2" x14ac:dyDescent="0.3">
      <c r="A7833" s="12">
        <f t="shared" si="122"/>
        <v>41601.041666647689</v>
      </c>
      <c r="B7833" s="6"/>
    </row>
    <row r="7834" spans="1:2" x14ac:dyDescent="0.3">
      <c r="A7834" s="12">
        <f t="shared" si="122"/>
        <v>41601.083333314353</v>
      </c>
      <c r="B7834" s="6"/>
    </row>
    <row r="7835" spans="1:2" x14ac:dyDescent="0.3">
      <c r="A7835" s="12">
        <f t="shared" si="122"/>
        <v>41601.124999981017</v>
      </c>
      <c r="B7835" s="6"/>
    </row>
    <row r="7836" spans="1:2" x14ac:dyDescent="0.3">
      <c r="A7836" s="12">
        <f t="shared" si="122"/>
        <v>41601.166666647681</v>
      </c>
      <c r="B7836" s="6"/>
    </row>
    <row r="7837" spans="1:2" x14ac:dyDescent="0.3">
      <c r="A7837" s="12">
        <f t="shared" si="122"/>
        <v>41601.208333314346</v>
      </c>
      <c r="B7837" s="6"/>
    </row>
    <row r="7838" spans="1:2" x14ac:dyDescent="0.3">
      <c r="A7838" s="12">
        <f t="shared" si="122"/>
        <v>41601.24999998101</v>
      </c>
      <c r="B7838" s="6"/>
    </row>
    <row r="7839" spans="1:2" x14ac:dyDescent="0.3">
      <c r="A7839" s="12">
        <f t="shared" si="122"/>
        <v>41601.291666647674</v>
      </c>
      <c r="B7839" s="6"/>
    </row>
    <row r="7840" spans="1:2" x14ac:dyDescent="0.3">
      <c r="A7840" s="12">
        <f t="shared" si="122"/>
        <v>41601.333333314338</v>
      </c>
      <c r="B7840" s="6"/>
    </row>
    <row r="7841" spans="1:2" x14ac:dyDescent="0.3">
      <c r="A7841" s="12">
        <f t="shared" si="122"/>
        <v>41601.374999981002</v>
      </c>
      <c r="B7841" s="6"/>
    </row>
    <row r="7842" spans="1:2" x14ac:dyDescent="0.3">
      <c r="A7842" s="12">
        <f t="shared" si="122"/>
        <v>41601.416666647667</v>
      </c>
      <c r="B7842" s="6"/>
    </row>
    <row r="7843" spans="1:2" x14ac:dyDescent="0.3">
      <c r="A7843" s="12">
        <f t="shared" si="122"/>
        <v>41601.458333314331</v>
      </c>
      <c r="B7843" s="6"/>
    </row>
    <row r="7844" spans="1:2" x14ac:dyDescent="0.3">
      <c r="A7844" s="12">
        <f t="shared" si="122"/>
        <v>41601.499999980995</v>
      </c>
      <c r="B7844" s="6"/>
    </row>
    <row r="7845" spans="1:2" x14ac:dyDescent="0.3">
      <c r="A7845" s="12">
        <f t="shared" si="122"/>
        <v>41601.541666647659</v>
      </c>
      <c r="B7845" s="6"/>
    </row>
    <row r="7846" spans="1:2" x14ac:dyDescent="0.3">
      <c r="A7846" s="12">
        <f t="shared" si="122"/>
        <v>41601.583333314324</v>
      </c>
      <c r="B7846" s="6"/>
    </row>
    <row r="7847" spans="1:2" x14ac:dyDescent="0.3">
      <c r="A7847" s="12">
        <f t="shared" si="122"/>
        <v>41601.624999980988</v>
      </c>
      <c r="B7847" s="6"/>
    </row>
    <row r="7848" spans="1:2" x14ac:dyDescent="0.3">
      <c r="A7848" s="12">
        <f t="shared" si="122"/>
        <v>41601.666666647652</v>
      </c>
      <c r="B7848" s="6"/>
    </row>
    <row r="7849" spans="1:2" x14ac:dyDescent="0.3">
      <c r="A7849" s="12">
        <f t="shared" si="122"/>
        <v>41601.708333314316</v>
      </c>
      <c r="B7849" s="6"/>
    </row>
    <row r="7850" spans="1:2" x14ac:dyDescent="0.3">
      <c r="A7850" s="12">
        <f t="shared" si="122"/>
        <v>41601.749999980981</v>
      </c>
      <c r="B7850" s="6"/>
    </row>
    <row r="7851" spans="1:2" x14ac:dyDescent="0.3">
      <c r="A7851" s="12">
        <f t="shared" si="122"/>
        <v>41601.791666647645</v>
      </c>
      <c r="B7851" s="6"/>
    </row>
    <row r="7852" spans="1:2" x14ac:dyDescent="0.3">
      <c r="A7852" s="12">
        <f t="shared" si="122"/>
        <v>41601.833333314309</v>
      </c>
      <c r="B7852" s="6"/>
    </row>
    <row r="7853" spans="1:2" x14ac:dyDescent="0.3">
      <c r="A7853" s="12">
        <f t="shared" si="122"/>
        <v>41601.874999980973</v>
      </c>
      <c r="B7853" s="6"/>
    </row>
    <row r="7854" spans="1:2" x14ac:dyDescent="0.3">
      <c r="A7854" s="12">
        <f t="shared" si="122"/>
        <v>41601.916666647638</v>
      </c>
      <c r="B7854" s="6"/>
    </row>
    <row r="7855" spans="1:2" x14ac:dyDescent="0.3">
      <c r="A7855" s="12">
        <f t="shared" si="122"/>
        <v>41601.958333314302</v>
      </c>
      <c r="B7855" s="6"/>
    </row>
    <row r="7856" spans="1:2" x14ac:dyDescent="0.3">
      <c r="A7856" s="12">
        <f t="shared" si="122"/>
        <v>41601.999999980966</v>
      </c>
      <c r="B7856" s="6"/>
    </row>
    <row r="7857" spans="1:2" x14ac:dyDescent="0.3">
      <c r="A7857" s="12">
        <f t="shared" si="122"/>
        <v>41602.04166664763</v>
      </c>
      <c r="B7857" s="6"/>
    </row>
    <row r="7858" spans="1:2" x14ac:dyDescent="0.3">
      <c r="A7858" s="12">
        <f t="shared" si="122"/>
        <v>41602.083333314295</v>
      </c>
      <c r="B7858" s="6"/>
    </row>
    <row r="7859" spans="1:2" x14ac:dyDescent="0.3">
      <c r="A7859" s="12">
        <f t="shared" si="122"/>
        <v>41602.124999980959</v>
      </c>
      <c r="B7859" s="6"/>
    </row>
    <row r="7860" spans="1:2" x14ac:dyDescent="0.3">
      <c r="A7860" s="12">
        <f t="shared" si="122"/>
        <v>41602.166666647623</v>
      </c>
      <c r="B7860" s="6"/>
    </row>
    <row r="7861" spans="1:2" x14ac:dyDescent="0.3">
      <c r="A7861" s="12">
        <f t="shared" si="122"/>
        <v>41602.208333314287</v>
      </c>
      <c r="B7861" s="6"/>
    </row>
    <row r="7862" spans="1:2" x14ac:dyDescent="0.3">
      <c r="A7862" s="12">
        <f t="shared" si="122"/>
        <v>41602.249999980952</v>
      </c>
      <c r="B7862" s="6"/>
    </row>
    <row r="7863" spans="1:2" x14ac:dyDescent="0.3">
      <c r="A7863" s="12">
        <f t="shared" si="122"/>
        <v>41602.291666647616</v>
      </c>
      <c r="B7863" s="6"/>
    </row>
    <row r="7864" spans="1:2" x14ac:dyDescent="0.3">
      <c r="A7864" s="12">
        <f t="shared" si="122"/>
        <v>41602.33333331428</v>
      </c>
      <c r="B7864" s="6"/>
    </row>
    <row r="7865" spans="1:2" x14ac:dyDescent="0.3">
      <c r="A7865" s="12">
        <f t="shared" si="122"/>
        <v>41602.374999980944</v>
      </c>
      <c r="B7865" s="6"/>
    </row>
    <row r="7866" spans="1:2" x14ac:dyDescent="0.3">
      <c r="A7866" s="12">
        <f t="shared" si="122"/>
        <v>41602.416666647609</v>
      </c>
      <c r="B7866" s="6"/>
    </row>
    <row r="7867" spans="1:2" x14ac:dyDescent="0.3">
      <c r="A7867" s="12">
        <f t="shared" si="122"/>
        <v>41602.458333314273</v>
      </c>
      <c r="B7867" s="6"/>
    </row>
    <row r="7868" spans="1:2" x14ac:dyDescent="0.3">
      <c r="A7868" s="12">
        <f t="shared" si="122"/>
        <v>41602.499999980937</v>
      </c>
      <c r="B7868" s="6"/>
    </row>
    <row r="7869" spans="1:2" x14ac:dyDescent="0.3">
      <c r="A7869" s="12">
        <f t="shared" si="122"/>
        <v>41602.541666647601</v>
      </c>
      <c r="B7869" s="6"/>
    </row>
    <row r="7870" spans="1:2" x14ac:dyDescent="0.3">
      <c r="A7870" s="12">
        <f t="shared" si="122"/>
        <v>41602.583333314265</v>
      </c>
      <c r="B7870" s="6"/>
    </row>
    <row r="7871" spans="1:2" x14ac:dyDescent="0.3">
      <c r="A7871" s="12">
        <f t="shared" si="122"/>
        <v>41602.62499998093</v>
      </c>
      <c r="B7871" s="6"/>
    </row>
    <row r="7872" spans="1:2" x14ac:dyDescent="0.3">
      <c r="A7872" s="12">
        <f t="shared" si="122"/>
        <v>41602.666666647594</v>
      </c>
      <c r="B7872" s="6"/>
    </row>
    <row r="7873" spans="1:2" x14ac:dyDescent="0.3">
      <c r="A7873" s="12">
        <f t="shared" si="122"/>
        <v>41602.708333314258</v>
      </c>
      <c r="B7873" s="6"/>
    </row>
    <row r="7874" spans="1:2" x14ac:dyDescent="0.3">
      <c r="A7874" s="12">
        <f t="shared" si="122"/>
        <v>41602.749999980922</v>
      </c>
      <c r="B7874" s="6"/>
    </row>
    <row r="7875" spans="1:2" x14ac:dyDescent="0.3">
      <c r="A7875" s="12">
        <f t="shared" si="122"/>
        <v>41602.791666647587</v>
      </c>
      <c r="B7875" s="6"/>
    </row>
    <row r="7876" spans="1:2" x14ac:dyDescent="0.3">
      <c r="A7876" s="12">
        <f t="shared" si="122"/>
        <v>41602.833333314251</v>
      </c>
      <c r="B7876" s="6"/>
    </row>
    <row r="7877" spans="1:2" x14ac:dyDescent="0.3">
      <c r="A7877" s="12">
        <f t="shared" si="122"/>
        <v>41602.874999980915</v>
      </c>
      <c r="B7877" s="6"/>
    </row>
    <row r="7878" spans="1:2" x14ac:dyDescent="0.3">
      <c r="A7878" s="12">
        <f t="shared" si="122"/>
        <v>41602.916666647579</v>
      </c>
      <c r="B7878" s="6"/>
    </row>
    <row r="7879" spans="1:2" x14ac:dyDescent="0.3">
      <c r="A7879" s="12">
        <f t="shared" si="122"/>
        <v>41602.958333314244</v>
      </c>
      <c r="B7879" s="6"/>
    </row>
    <row r="7880" spans="1:2" x14ac:dyDescent="0.3">
      <c r="A7880" s="12">
        <f t="shared" si="122"/>
        <v>41602.999999980908</v>
      </c>
      <c r="B7880" s="6"/>
    </row>
    <row r="7881" spans="1:2" x14ac:dyDescent="0.3">
      <c r="A7881" s="12">
        <f t="shared" si="122"/>
        <v>41603.041666647572</v>
      </c>
      <c r="B7881" s="6"/>
    </row>
    <row r="7882" spans="1:2" x14ac:dyDescent="0.3">
      <c r="A7882" s="12">
        <f t="shared" ref="A7882:A7945" si="123">A7881+1/24</f>
        <v>41603.083333314236</v>
      </c>
      <c r="B7882" s="6"/>
    </row>
    <row r="7883" spans="1:2" x14ac:dyDescent="0.3">
      <c r="A7883" s="12">
        <f t="shared" si="123"/>
        <v>41603.124999980901</v>
      </c>
      <c r="B7883" s="6"/>
    </row>
    <row r="7884" spans="1:2" x14ac:dyDescent="0.3">
      <c r="A7884" s="12">
        <f t="shared" si="123"/>
        <v>41603.166666647565</v>
      </c>
      <c r="B7884" s="6"/>
    </row>
    <row r="7885" spans="1:2" x14ac:dyDescent="0.3">
      <c r="A7885" s="12">
        <f t="shared" si="123"/>
        <v>41603.208333314229</v>
      </c>
      <c r="B7885" s="6"/>
    </row>
    <row r="7886" spans="1:2" x14ac:dyDescent="0.3">
      <c r="A7886" s="12">
        <f t="shared" si="123"/>
        <v>41603.249999980893</v>
      </c>
      <c r="B7886" s="6"/>
    </row>
    <row r="7887" spans="1:2" x14ac:dyDescent="0.3">
      <c r="A7887" s="12">
        <f t="shared" si="123"/>
        <v>41603.291666647558</v>
      </c>
      <c r="B7887" s="6"/>
    </row>
    <row r="7888" spans="1:2" x14ac:dyDescent="0.3">
      <c r="A7888" s="12">
        <f t="shared" si="123"/>
        <v>41603.333333314222</v>
      </c>
      <c r="B7888" s="6"/>
    </row>
    <row r="7889" spans="1:2" x14ac:dyDescent="0.3">
      <c r="A7889" s="12">
        <f t="shared" si="123"/>
        <v>41603.374999980886</v>
      </c>
      <c r="B7889" s="6"/>
    </row>
    <row r="7890" spans="1:2" x14ac:dyDescent="0.3">
      <c r="A7890" s="12">
        <f t="shared" si="123"/>
        <v>41603.41666664755</v>
      </c>
      <c r="B7890" s="6"/>
    </row>
    <row r="7891" spans="1:2" x14ac:dyDescent="0.3">
      <c r="A7891" s="12">
        <f t="shared" si="123"/>
        <v>41603.458333314215</v>
      </c>
      <c r="B7891" s="6"/>
    </row>
    <row r="7892" spans="1:2" x14ac:dyDescent="0.3">
      <c r="A7892" s="12">
        <f t="shared" si="123"/>
        <v>41603.499999980879</v>
      </c>
      <c r="B7892" s="6"/>
    </row>
    <row r="7893" spans="1:2" x14ac:dyDescent="0.3">
      <c r="A7893" s="12">
        <f t="shared" si="123"/>
        <v>41603.541666647543</v>
      </c>
      <c r="B7893" s="6"/>
    </row>
    <row r="7894" spans="1:2" x14ac:dyDescent="0.3">
      <c r="A7894" s="12">
        <f t="shared" si="123"/>
        <v>41603.583333314207</v>
      </c>
      <c r="B7894" s="6"/>
    </row>
    <row r="7895" spans="1:2" x14ac:dyDescent="0.3">
      <c r="A7895" s="12">
        <f t="shared" si="123"/>
        <v>41603.624999980872</v>
      </c>
      <c r="B7895" s="6"/>
    </row>
    <row r="7896" spans="1:2" x14ac:dyDescent="0.3">
      <c r="A7896" s="12">
        <f t="shared" si="123"/>
        <v>41603.666666647536</v>
      </c>
      <c r="B7896" s="6"/>
    </row>
    <row r="7897" spans="1:2" x14ac:dyDescent="0.3">
      <c r="A7897" s="12">
        <f t="shared" si="123"/>
        <v>41603.7083333142</v>
      </c>
      <c r="B7897" s="6"/>
    </row>
    <row r="7898" spans="1:2" x14ac:dyDescent="0.3">
      <c r="A7898" s="12">
        <f t="shared" si="123"/>
        <v>41603.749999980864</v>
      </c>
      <c r="B7898" s="6"/>
    </row>
    <row r="7899" spans="1:2" x14ac:dyDescent="0.3">
      <c r="A7899" s="12">
        <f t="shared" si="123"/>
        <v>41603.791666647528</v>
      </c>
      <c r="B7899" s="6"/>
    </row>
    <row r="7900" spans="1:2" x14ac:dyDescent="0.3">
      <c r="A7900" s="12">
        <f t="shared" si="123"/>
        <v>41603.833333314193</v>
      </c>
      <c r="B7900" s="6"/>
    </row>
    <row r="7901" spans="1:2" x14ac:dyDescent="0.3">
      <c r="A7901" s="12">
        <f t="shared" si="123"/>
        <v>41603.874999980857</v>
      </c>
      <c r="B7901" s="6"/>
    </row>
    <row r="7902" spans="1:2" x14ac:dyDescent="0.3">
      <c r="A7902" s="12">
        <f t="shared" si="123"/>
        <v>41603.916666647521</v>
      </c>
      <c r="B7902" s="6"/>
    </row>
    <row r="7903" spans="1:2" x14ac:dyDescent="0.3">
      <c r="A7903" s="12">
        <f t="shared" si="123"/>
        <v>41603.958333314185</v>
      </c>
      <c r="B7903" s="6"/>
    </row>
    <row r="7904" spans="1:2" x14ac:dyDescent="0.3">
      <c r="A7904" s="12">
        <f t="shared" si="123"/>
        <v>41603.99999998085</v>
      </c>
      <c r="B7904" s="6"/>
    </row>
    <row r="7905" spans="1:2" x14ac:dyDescent="0.3">
      <c r="A7905" s="12">
        <f t="shared" si="123"/>
        <v>41604.041666647514</v>
      </c>
      <c r="B7905" s="6"/>
    </row>
    <row r="7906" spans="1:2" x14ac:dyDescent="0.3">
      <c r="A7906" s="12">
        <f t="shared" si="123"/>
        <v>41604.083333314178</v>
      </c>
      <c r="B7906" s="6"/>
    </row>
    <row r="7907" spans="1:2" x14ac:dyDescent="0.3">
      <c r="A7907" s="12">
        <f t="shared" si="123"/>
        <v>41604.124999980842</v>
      </c>
      <c r="B7907" s="6"/>
    </row>
    <row r="7908" spans="1:2" x14ac:dyDescent="0.3">
      <c r="A7908" s="12">
        <f t="shared" si="123"/>
        <v>41604.166666647507</v>
      </c>
      <c r="B7908" s="6"/>
    </row>
    <row r="7909" spans="1:2" x14ac:dyDescent="0.3">
      <c r="A7909" s="12">
        <f t="shared" si="123"/>
        <v>41604.208333314171</v>
      </c>
      <c r="B7909" s="6"/>
    </row>
    <row r="7910" spans="1:2" x14ac:dyDescent="0.3">
      <c r="A7910" s="12">
        <f t="shared" si="123"/>
        <v>41604.249999980835</v>
      </c>
      <c r="B7910" s="6"/>
    </row>
    <row r="7911" spans="1:2" x14ac:dyDescent="0.3">
      <c r="A7911" s="12">
        <f t="shared" si="123"/>
        <v>41604.291666647499</v>
      </c>
      <c r="B7911" s="6"/>
    </row>
    <row r="7912" spans="1:2" x14ac:dyDescent="0.3">
      <c r="A7912" s="12">
        <f t="shared" si="123"/>
        <v>41604.333333314164</v>
      </c>
      <c r="B7912" s="6"/>
    </row>
    <row r="7913" spans="1:2" x14ac:dyDescent="0.3">
      <c r="A7913" s="12">
        <f t="shared" si="123"/>
        <v>41604.374999980828</v>
      </c>
      <c r="B7913" s="6"/>
    </row>
    <row r="7914" spans="1:2" x14ac:dyDescent="0.3">
      <c r="A7914" s="12">
        <f t="shared" si="123"/>
        <v>41604.416666647492</v>
      </c>
      <c r="B7914" s="6"/>
    </row>
    <row r="7915" spans="1:2" x14ac:dyDescent="0.3">
      <c r="A7915" s="12">
        <f t="shared" si="123"/>
        <v>41604.458333314156</v>
      </c>
      <c r="B7915" s="6"/>
    </row>
    <row r="7916" spans="1:2" x14ac:dyDescent="0.3">
      <c r="A7916" s="12">
        <f t="shared" si="123"/>
        <v>41604.499999980821</v>
      </c>
      <c r="B7916" s="6"/>
    </row>
    <row r="7917" spans="1:2" x14ac:dyDescent="0.3">
      <c r="A7917" s="12">
        <f t="shared" si="123"/>
        <v>41604.541666647485</v>
      </c>
      <c r="B7917" s="6"/>
    </row>
    <row r="7918" spans="1:2" x14ac:dyDescent="0.3">
      <c r="A7918" s="12">
        <f t="shared" si="123"/>
        <v>41604.583333314149</v>
      </c>
      <c r="B7918" s="6"/>
    </row>
    <row r="7919" spans="1:2" x14ac:dyDescent="0.3">
      <c r="A7919" s="12">
        <f t="shared" si="123"/>
        <v>41604.624999980813</v>
      </c>
      <c r="B7919" s="6"/>
    </row>
    <row r="7920" spans="1:2" x14ac:dyDescent="0.3">
      <c r="A7920" s="12">
        <f t="shared" si="123"/>
        <v>41604.666666647478</v>
      </c>
      <c r="B7920" s="6"/>
    </row>
    <row r="7921" spans="1:2" x14ac:dyDescent="0.3">
      <c r="A7921" s="12">
        <f t="shared" si="123"/>
        <v>41604.708333314142</v>
      </c>
      <c r="B7921" s="6"/>
    </row>
    <row r="7922" spans="1:2" x14ac:dyDescent="0.3">
      <c r="A7922" s="12">
        <f t="shared" si="123"/>
        <v>41604.749999980806</v>
      </c>
      <c r="B7922" s="6"/>
    </row>
    <row r="7923" spans="1:2" x14ac:dyDescent="0.3">
      <c r="A7923" s="12">
        <f t="shared" si="123"/>
        <v>41604.79166664747</v>
      </c>
      <c r="B7923" s="6"/>
    </row>
    <row r="7924" spans="1:2" x14ac:dyDescent="0.3">
      <c r="A7924" s="12">
        <f t="shared" si="123"/>
        <v>41604.833333314135</v>
      </c>
      <c r="B7924" s="6"/>
    </row>
    <row r="7925" spans="1:2" x14ac:dyDescent="0.3">
      <c r="A7925" s="12">
        <f t="shared" si="123"/>
        <v>41604.874999980799</v>
      </c>
      <c r="B7925" s="6"/>
    </row>
    <row r="7926" spans="1:2" x14ac:dyDescent="0.3">
      <c r="A7926" s="12">
        <f t="shared" si="123"/>
        <v>41604.916666647463</v>
      </c>
      <c r="B7926" s="6"/>
    </row>
    <row r="7927" spans="1:2" x14ac:dyDescent="0.3">
      <c r="A7927" s="12">
        <f t="shared" si="123"/>
        <v>41604.958333314127</v>
      </c>
      <c r="B7927" s="6"/>
    </row>
    <row r="7928" spans="1:2" x14ac:dyDescent="0.3">
      <c r="A7928" s="12">
        <f t="shared" si="123"/>
        <v>41604.999999980791</v>
      </c>
      <c r="B7928" s="6"/>
    </row>
    <row r="7929" spans="1:2" x14ac:dyDescent="0.3">
      <c r="A7929" s="12">
        <f t="shared" si="123"/>
        <v>41605.041666647456</v>
      </c>
      <c r="B7929" s="6"/>
    </row>
    <row r="7930" spans="1:2" x14ac:dyDescent="0.3">
      <c r="A7930" s="12">
        <f t="shared" si="123"/>
        <v>41605.08333331412</v>
      </c>
      <c r="B7930" s="6"/>
    </row>
    <row r="7931" spans="1:2" x14ac:dyDescent="0.3">
      <c r="A7931" s="12">
        <f t="shared" si="123"/>
        <v>41605.124999980784</v>
      </c>
      <c r="B7931" s="6"/>
    </row>
    <row r="7932" spans="1:2" x14ac:dyDescent="0.3">
      <c r="A7932" s="12">
        <f t="shared" si="123"/>
        <v>41605.166666647448</v>
      </c>
      <c r="B7932" s="6"/>
    </row>
    <row r="7933" spans="1:2" x14ac:dyDescent="0.3">
      <c r="A7933" s="12">
        <f t="shared" si="123"/>
        <v>41605.208333314113</v>
      </c>
      <c r="B7933" s="6"/>
    </row>
    <row r="7934" spans="1:2" x14ac:dyDescent="0.3">
      <c r="A7934" s="12">
        <f t="shared" si="123"/>
        <v>41605.249999980777</v>
      </c>
      <c r="B7934" s="6"/>
    </row>
    <row r="7935" spans="1:2" x14ac:dyDescent="0.3">
      <c r="A7935" s="12">
        <f t="shared" si="123"/>
        <v>41605.291666647441</v>
      </c>
      <c r="B7935" s="6"/>
    </row>
    <row r="7936" spans="1:2" x14ac:dyDescent="0.3">
      <c r="A7936" s="12">
        <f t="shared" si="123"/>
        <v>41605.333333314105</v>
      </c>
      <c r="B7936" s="6"/>
    </row>
    <row r="7937" spans="1:2" x14ac:dyDescent="0.3">
      <c r="A7937" s="12">
        <f t="shared" si="123"/>
        <v>41605.37499998077</v>
      </c>
      <c r="B7937" s="6"/>
    </row>
    <row r="7938" spans="1:2" x14ac:dyDescent="0.3">
      <c r="A7938" s="12">
        <f t="shared" si="123"/>
        <v>41605.416666647434</v>
      </c>
      <c r="B7938" s="6"/>
    </row>
    <row r="7939" spans="1:2" x14ac:dyDescent="0.3">
      <c r="A7939" s="12">
        <f t="shared" si="123"/>
        <v>41605.458333314098</v>
      </c>
      <c r="B7939" s="6"/>
    </row>
    <row r="7940" spans="1:2" x14ac:dyDescent="0.3">
      <c r="A7940" s="12">
        <f t="shared" si="123"/>
        <v>41605.499999980762</v>
      </c>
      <c r="B7940" s="6"/>
    </row>
    <row r="7941" spans="1:2" x14ac:dyDescent="0.3">
      <c r="A7941" s="12">
        <f t="shared" si="123"/>
        <v>41605.541666647427</v>
      </c>
      <c r="B7941" s="6"/>
    </row>
    <row r="7942" spans="1:2" x14ac:dyDescent="0.3">
      <c r="A7942" s="12">
        <f t="shared" si="123"/>
        <v>41605.583333314091</v>
      </c>
      <c r="B7942" s="6"/>
    </row>
    <row r="7943" spans="1:2" x14ac:dyDescent="0.3">
      <c r="A7943" s="12">
        <f t="shared" si="123"/>
        <v>41605.624999980755</v>
      </c>
      <c r="B7943" s="6"/>
    </row>
    <row r="7944" spans="1:2" x14ac:dyDescent="0.3">
      <c r="A7944" s="12">
        <f t="shared" si="123"/>
        <v>41605.666666647419</v>
      </c>
      <c r="B7944" s="6"/>
    </row>
    <row r="7945" spans="1:2" x14ac:dyDescent="0.3">
      <c r="A7945" s="12">
        <f t="shared" si="123"/>
        <v>41605.708333314084</v>
      </c>
      <c r="B7945" s="6"/>
    </row>
    <row r="7946" spans="1:2" x14ac:dyDescent="0.3">
      <c r="A7946" s="12">
        <f t="shared" ref="A7946:A8009" si="124">A7945+1/24</f>
        <v>41605.749999980748</v>
      </c>
      <c r="B7946" s="6"/>
    </row>
    <row r="7947" spans="1:2" x14ac:dyDescent="0.3">
      <c r="A7947" s="12">
        <f t="shared" si="124"/>
        <v>41605.791666647412</v>
      </c>
      <c r="B7947" s="6"/>
    </row>
    <row r="7948" spans="1:2" x14ac:dyDescent="0.3">
      <c r="A7948" s="12">
        <f t="shared" si="124"/>
        <v>41605.833333314076</v>
      </c>
      <c r="B7948" s="6"/>
    </row>
    <row r="7949" spans="1:2" x14ac:dyDescent="0.3">
      <c r="A7949" s="12">
        <f t="shared" si="124"/>
        <v>41605.874999980741</v>
      </c>
      <c r="B7949" s="6"/>
    </row>
    <row r="7950" spans="1:2" x14ac:dyDescent="0.3">
      <c r="A7950" s="12">
        <f t="shared" si="124"/>
        <v>41605.916666647405</v>
      </c>
      <c r="B7950" s="6"/>
    </row>
    <row r="7951" spans="1:2" x14ac:dyDescent="0.3">
      <c r="A7951" s="12">
        <f t="shared" si="124"/>
        <v>41605.958333314069</v>
      </c>
      <c r="B7951" s="6"/>
    </row>
    <row r="7952" spans="1:2" x14ac:dyDescent="0.3">
      <c r="A7952" s="12">
        <f t="shared" si="124"/>
        <v>41605.999999980733</v>
      </c>
      <c r="B7952" s="6"/>
    </row>
    <row r="7953" spans="1:2" x14ac:dyDescent="0.3">
      <c r="A7953" s="12">
        <f t="shared" si="124"/>
        <v>41606.041666647398</v>
      </c>
      <c r="B7953" s="6"/>
    </row>
    <row r="7954" spans="1:2" x14ac:dyDescent="0.3">
      <c r="A7954" s="12">
        <f t="shared" si="124"/>
        <v>41606.083333314062</v>
      </c>
      <c r="B7954" s="6"/>
    </row>
    <row r="7955" spans="1:2" x14ac:dyDescent="0.3">
      <c r="A7955" s="12">
        <f t="shared" si="124"/>
        <v>41606.124999980726</v>
      </c>
      <c r="B7955" s="6"/>
    </row>
    <row r="7956" spans="1:2" x14ac:dyDescent="0.3">
      <c r="A7956" s="12">
        <f t="shared" si="124"/>
        <v>41606.16666664739</v>
      </c>
      <c r="B7956" s="6"/>
    </row>
    <row r="7957" spans="1:2" x14ac:dyDescent="0.3">
      <c r="A7957" s="12">
        <f t="shared" si="124"/>
        <v>41606.208333314054</v>
      </c>
      <c r="B7957" s="6"/>
    </row>
    <row r="7958" spans="1:2" x14ac:dyDescent="0.3">
      <c r="A7958" s="12">
        <f t="shared" si="124"/>
        <v>41606.249999980719</v>
      </c>
      <c r="B7958" s="6"/>
    </row>
    <row r="7959" spans="1:2" x14ac:dyDescent="0.3">
      <c r="A7959" s="12">
        <f t="shared" si="124"/>
        <v>41606.291666647383</v>
      </c>
      <c r="B7959" s="6"/>
    </row>
    <row r="7960" spans="1:2" x14ac:dyDescent="0.3">
      <c r="A7960" s="12">
        <f t="shared" si="124"/>
        <v>41606.333333314047</v>
      </c>
      <c r="B7960" s="6"/>
    </row>
    <row r="7961" spans="1:2" x14ac:dyDescent="0.3">
      <c r="A7961" s="12">
        <f t="shared" si="124"/>
        <v>41606.374999980711</v>
      </c>
      <c r="B7961" s="6"/>
    </row>
    <row r="7962" spans="1:2" x14ac:dyDescent="0.3">
      <c r="A7962" s="12">
        <f t="shared" si="124"/>
        <v>41606.416666647376</v>
      </c>
      <c r="B7962" s="6"/>
    </row>
    <row r="7963" spans="1:2" x14ac:dyDescent="0.3">
      <c r="A7963" s="12">
        <f t="shared" si="124"/>
        <v>41606.45833331404</v>
      </c>
      <c r="B7963" s="6"/>
    </row>
    <row r="7964" spans="1:2" x14ac:dyDescent="0.3">
      <c r="A7964" s="12">
        <f t="shared" si="124"/>
        <v>41606.499999980704</v>
      </c>
      <c r="B7964" s="6"/>
    </row>
    <row r="7965" spans="1:2" x14ac:dyDescent="0.3">
      <c r="A7965" s="12">
        <f t="shared" si="124"/>
        <v>41606.541666647368</v>
      </c>
      <c r="B7965" s="6"/>
    </row>
    <row r="7966" spans="1:2" x14ac:dyDescent="0.3">
      <c r="A7966" s="12">
        <f t="shared" si="124"/>
        <v>41606.583333314033</v>
      </c>
      <c r="B7966" s="6"/>
    </row>
    <row r="7967" spans="1:2" x14ac:dyDescent="0.3">
      <c r="A7967" s="12">
        <f t="shared" si="124"/>
        <v>41606.624999980697</v>
      </c>
      <c r="B7967" s="6"/>
    </row>
    <row r="7968" spans="1:2" x14ac:dyDescent="0.3">
      <c r="A7968" s="12">
        <f t="shared" si="124"/>
        <v>41606.666666647361</v>
      </c>
      <c r="B7968" s="6"/>
    </row>
    <row r="7969" spans="1:2" x14ac:dyDescent="0.3">
      <c r="A7969" s="12">
        <f t="shared" si="124"/>
        <v>41606.708333314025</v>
      </c>
      <c r="B7969" s="6"/>
    </row>
    <row r="7970" spans="1:2" x14ac:dyDescent="0.3">
      <c r="A7970" s="12">
        <f t="shared" si="124"/>
        <v>41606.74999998069</v>
      </c>
      <c r="B7970" s="6"/>
    </row>
    <row r="7971" spans="1:2" x14ac:dyDescent="0.3">
      <c r="A7971" s="12">
        <f t="shared" si="124"/>
        <v>41606.791666647354</v>
      </c>
      <c r="B7971" s="6"/>
    </row>
    <row r="7972" spans="1:2" x14ac:dyDescent="0.3">
      <c r="A7972" s="12">
        <f t="shared" si="124"/>
        <v>41606.833333314018</v>
      </c>
      <c r="B7972" s="6"/>
    </row>
    <row r="7973" spans="1:2" x14ac:dyDescent="0.3">
      <c r="A7973" s="12">
        <f t="shared" si="124"/>
        <v>41606.874999980682</v>
      </c>
      <c r="B7973" s="6"/>
    </row>
    <row r="7974" spans="1:2" x14ac:dyDescent="0.3">
      <c r="A7974" s="12">
        <f t="shared" si="124"/>
        <v>41606.916666647347</v>
      </c>
      <c r="B7974" s="6"/>
    </row>
    <row r="7975" spans="1:2" x14ac:dyDescent="0.3">
      <c r="A7975" s="12">
        <f t="shared" si="124"/>
        <v>41606.958333314011</v>
      </c>
      <c r="B7975" s="6"/>
    </row>
    <row r="7976" spans="1:2" x14ac:dyDescent="0.3">
      <c r="A7976" s="12">
        <f t="shared" si="124"/>
        <v>41606.999999980675</v>
      </c>
      <c r="B7976" s="6"/>
    </row>
    <row r="7977" spans="1:2" x14ac:dyDescent="0.3">
      <c r="A7977" s="12">
        <f t="shared" si="124"/>
        <v>41607.041666647339</v>
      </c>
      <c r="B7977" s="6"/>
    </row>
    <row r="7978" spans="1:2" x14ac:dyDescent="0.3">
      <c r="A7978" s="12">
        <f t="shared" si="124"/>
        <v>41607.083333314004</v>
      </c>
      <c r="B7978" s="6"/>
    </row>
    <row r="7979" spans="1:2" x14ac:dyDescent="0.3">
      <c r="A7979" s="12">
        <f t="shared" si="124"/>
        <v>41607.124999980668</v>
      </c>
      <c r="B7979" s="6"/>
    </row>
    <row r="7980" spans="1:2" x14ac:dyDescent="0.3">
      <c r="A7980" s="12">
        <f t="shared" si="124"/>
        <v>41607.166666647332</v>
      </c>
      <c r="B7980" s="6"/>
    </row>
    <row r="7981" spans="1:2" x14ac:dyDescent="0.3">
      <c r="A7981" s="12">
        <f t="shared" si="124"/>
        <v>41607.208333313996</v>
      </c>
      <c r="B7981" s="6"/>
    </row>
    <row r="7982" spans="1:2" x14ac:dyDescent="0.3">
      <c r="A7982" s="12">
        <f t="shared" si="124"/>
        <v>41607.249999980661</v>
      </c>
      <c r="B7982" s="6"/>
    </row>
    <row r="7983" spans="1:2" x14ac:dyDescent="0.3">
      <c r="A7983" s="12">
        <f t="shared" si="124"/>
        <v>41607.291666647325</v>
      </c>
      <c r="B7983" s="6"/>
    </row>
    <row r="7984" spans="1:2" x14ac:dyDescent="0.3">
      <c r="A7984" s="12">
        <f t="shared" si="124"/>
        <v>41607.333333313989</v>
      </c>
      <c r="B7984" s="6"/>
    </row>
    <row r="7985" spans="1:2" x14ac:dyDescent="0.3">
      <c r="A7985" s="12">
        <f t="shared" si="124"/>
        <v>41607.374999980653</v>
      </c>
      <c r="B7985" s="6"/>
    </row>
    <row r="7986" spans="1:2" x14ac:dyDescent="0.3">
      <c r="A7986" s="12">
        <f t="shared" si="124"/>
        <v>41607.416666647317</v>
      </c>
      <c r="B7986" s="6"/>
    </row>
    <row r="7987" spans="1:2" x14ac:dyDescent="0.3">
      <c r="A7987" s="12">
        <f t="shared" si="124"/>
        <v>41607.458333313982</v>
      </c>
      <c r="B7987" s="6"/>
    </row>
    <row r="7988" spans="1:2" x14ac:dyDescent="0.3">
      <c r="A7988" s="12">
        <f t="shared" si="124"/>
        <v>41607.499999980646</v>
      </c>
      <c r="B7988" s="6"/>
    </row>
    <row r="7989" spans="1:2" x14ac:dyDescent="0.3">
      <c r="A7989" s="12">
        <f t="shared" si="124"/>
        <v>41607.54166664731</v>
      </c>
      <c r="B7989" s="6"/>
    </row>
    <row r="7990" spans="1:2" x14ac:dyDescent="0.3">
      <c r="A7990" s="12">
        <f t="shared" si="124"/>
        <v>41607.583333313974</v>
      </c>
      <c r="B7990" s="6"/>
    </row>
    <row r="7991" spans="1:2" x14ac:dyDescent="0.3">
      <c r="A7991" s="12">
        <f t="shared" si="124"/>
        <v>41607.624999980639</v>
      </c>
      <c r="B7991" s="6"/>
    </row>
    <row r="7992" spans="1:2" x14ac:dyDescent="0.3">
      <c r="A7992" s="12">
        <f t="shared" si="124"/>
        <v>41607.666666647303</v>
      </c>
      <c r="B7992" s="6"/>
    </row>
    <row r="7993" spans="1:2" x14ac:dyDescent="0.3">
      <c r="A7993" s="12">
        <f t="shared" si="124"/>
        <v>41607.708333313967</v>
      </c>
      <c r="B7993" s="6"/>
    </row>
    <row r="7994" spans="1:2" x14ac:dyDescent="0.3">
      <c r="A7994" s="12">
        <f t="shared" si="124"/>
        <v>41607.749999980631</v>
      </c>
      <c r="B7994" s="6"/>
    </row>
    <row r="7995" spans="1:2" x14ac:dyDescent="0.3">
      <c r="A7995" s="12">
        <f t="shared" si="124"/>
        <v>41607.791666647296</v>
      </c>
      <c r="B7995" s="6"/>
    </row>
    <row r="7996" spans="1:2" x14ac:dyDescent="0.3">
      <c r="A7996" s="12">
        <f t="shared" si="124"/>
        <v>41607.83333331396</v>
      </c>
      <c r="B7996" s="6"/>
    </row>
    <row r="7997" spans="1:2" x14ac:dyDescent="0.3">
      <c r="A7997" s="12">
        <f t="shared" si="124"/>
        <v>41607.874999980624</v>
      </c>
      <c r="B7997" s="6"/>
    </row>
    <row r="7998" spans="1:2" x14ac:dyDescent="0.3">
      <c r="A7998" s="12">
        <f t="shared" si="124"/>
        <v>41607.916666647288</v>
      </c>
      <c r="B7998" s="6"/>
    </row>
    <row r="7999" spans="1:2" x14ac:dyDescent="0.3">
      <c r="A7999" s="12">
        <f t="shared" si="124"/>
        <v>41607.958333313953</v>
      </c>
      <c r="B7999" s="6"/>
    </row>
    <row r="8000" spans="1:2" x14ac:dyDescent="0.3">
      <c r="A8000" s="12">
        <f t="shared" si="124"/>
        <v>41607.999999980617</v>
      </c>
      <c r="B8000" s="6"/>
    </row>
    <row r="8001" spans="1:2" x14ac:dyDescent="0.3">
      <c r="A8001" s="12">
        <f t="shared" si="124"/>
        <v>41608.041666647281</v>
      </c>
      <c r="B8001" s="6"/>
    </row>
    <row r="8002" spans="1:2" x14ac:dyDescent="0.3">
      <c r="A8002" s="12">
        <f t="shared" si="124"/>
        <v>41608.083333313945</v>
      </c>
      <c r="B8002" s="6"/>
    </row>
    <row r="8003" spans="1:2" x14ac:dyDescent="0.3">
      <c r="A8003" s="12">
        <f t="shared" si="124"/>
        <v>41608.12499998061</v>
      </c>
      <c r="B8003" s="6"/>
    </row>
    <row r="8004" spans="1:2" x14ac:dyDescent="0.3">
      <c r="A8004" s="12">
        <f t="shared" si="124"/>
        <v>41608.166666647274</v>
      </c>
      <c r="B8004" s="6"/>
    </row>
    <row r="8005" spans="1:2" x14ac:dyDescent="0.3">
      <c r="A8005" s="12">
        <f t="shared" si="124"/>
        <v>41608.208333313938</v>
      </c>
      <c r="B8005" s="6"/>
    </row>
    <row r="8006" spans="1:2" x14ac:dyDescent="0.3">
      <c r="A8006" s="12">
        <f t="shared" si="124"/>
        <v>41608.249999980602</v>
      </c>
      <c r="B8006" s="6"/>
    </row>
    <row r="8007" spans="1:2" x14ac:dyDescent="0.3">
      <c r="A8007" s="12">
        <f t="shared" si="124"/>
        <v>41608.291666647267</v>
      </c>
      <c r="B8007" s="6"/>
    </row>
    <row r="8008" spans="1:2" x14ac:dyDescent="0.3">
      <c r="A8008" s="12">
        <f t="shared" si="124"/>
        <v>41608.333333313931</v>
      </c>
      <c r="B8008" s="6"/>
    </row>
    <row r="8009" spans="1:2" x14ac:dyDescent="0.3">
      <c r="A8009" s="12">
        <f t="shared" si="124"/>
        <v>41608.374999980595</v>
      </c>
      <c r="B8009" s="6"/>
    </row>
    <row r="8010" spans="1:2" x14ac:dyDescent="0.3">
      <c r="A8010" s="12">
        <f t="shared" ref="A8010:A8073" si="125">A8009+1/24</f>
        <v>41608.416666647259</v>
      </c>
      <c r="B8010" s="6"/>
    </row>
    <row r="8011" spans="1:2" x14ac:dyDescent="0.3">
      <c r="A8011" s="12">
        <f t="shared" si="125"/>
        <v>41608.458333313924</v>
      </c>
      <c r="B8011" s="6"/>
    </row>
    <row r="8012" spans="1:2" x14ac:dyDescent="0.3">
      <c r="A8012" s="12">
        <f t="shared" si="125"/>
        <v>41608.499999980588</v>
      </c>
      <c r="B8012" s="6"/>
    </row>
    <row r="8013" spans="1:2" x14ac:dyDescent="0.3">
      <c r="A8013" s="12">
        <f t="shared" si="125"/>
        <v>41608.541666647252</v>
      </c>
      <c r="B8013" s="6"/>
    </row>
    <row r="8014" spans="1:2" x14ac:dyDescent="0.3">
      <c r="A8014" s="12">
        <f t="shared" si="125"/>
        <v>41608.583333313916</v>
      </c>
      <c r="B8014" s="6"/>
    </row>
    <row r="8015" spans="1:2" x14ac:dyDescent="0.3">
      <c r="A8015" s="12">
        <f t="shared" si="125"/>
        <v>41608.62499998058</v>
      </c>
      <c r="B8015" s="6"/>
    </row>
    <row r="8016" spans="1:2" x14ac:dyDescent="0.3">
      <c r="A8016" s="12">
        <f t="shared" si="125"/>
        <v>41608.666666647245</v>
      </c>
      <c r="B8016" s="6"/>
    </row>
    <row r="8017" spans="1:2" x14ac:dyDescent="0.3">
      <c r="A8017" s="12">
        <f t="shared" si="125"/>
        <v>41608.708333313909</v>
      </c>
      <c r="B8017" s="6"/>
    </row>
    <row r="8018" spans="1:2" x14ac:dyDescent="0.3">
      <c r="A8018" s="12">
        <f t="shared" si="125"/>
        <v>41608.749999980573</v>
      </c>
      <c r="B8018" s="6"/>
    </row>
    <row r="8019" spans="1:2" x14ac:dyDescent="0.3">
      <c r="A8019" s="12">
        <f t="shared" si="125"/>
        <v>41608.791666647237</v>
      </c>
      <c r="B8019" s="6"/>
    </row>
    <row r="8020" spans="1:2" x14ac:dyDescent="0.3">
      <c r="A8020" s="12">
        <f t="shared" si="125"/>
        <v>41608.833333313902</v>
      </c>
      <c r="B8020" s="6"/>
    </row>
    <row r="8021" spans="1:2" x14ac:dyDescent="0.3">
      <c r="A8021" s="12">
        <f t="shared" si="125"/>
        <v>41608.874999980566</v>
      </c>
      <c r="B8021" s="6"/>
    </row>
    <row r="8022" spans="1:2" x14ac:dyDescent="0.3">
      <c r="A8022" s="12">
        <f t="shared" si="125"/>
        <v>41608.91666664723</v>
      </c>
      <c r="B8022" s="6"/>
    </row>
    <row r="8023" spans="1:2" x14ac:dyDescent="0.3">
      <c r="A8023" s="12">
        <f t="shared" si="125"/>
        <v>41608.958333313894</v>
      </c>
      <c r="B8023" s="6"/>
    </row>
    <row r="8024" spans="1:2" x14ac:dyDescent="0.3">
      <c r="A8024" s="12">
        <f t="shared" si="125"/>
        <v>41608.999999980559</v>
      </c>
      <c r="B8024" s="6"/>
    </row>
    <row r="8025" spans="1:2" x14ac:dyDescent="0.3">
      <c r="A8025" s="12">
        <f t="shared" si="125"/>
        <v>41609.041666647223</v>
      </c>
      <c r="B8025" s="6"/>
    </row>
    <row r="8026" spans="1:2" x14ac:dyDescent="0.3">
      <c r="A8026" s="12">
        <f t="shared" si="125"/>
        <v>41609.083333313887</v>
      </c>
      <c r="B8026" s="6"/>
    </row>
    <row r="8027" spans="1:2" x14ac:dyDescent="0.3">
      <c r="A8027" s="12">
        <f t="shared" si="125"/>
        <v>41609.124999980551</v>
      </c>
      <c r="B8027" s="6"/>
    </row>
    <row r="8028" spans="1:2" x14ac:dyDescent="0.3">
      <c r="A8028" s="12">
        <f t="shared" si="125"/>
        <v>41609.166666647216</v>
      </c>
      <c r="B8028" s="6"/>
    </row>
    <row r="8029" spans="1:2" x14ac:dyDescent="0.3">
      <c r="A8029" s="12">
        <f t="shared" si="125"/>
        <v>41609.20833331388</v>
      </c>
      <c r="B8029" s="6"/>
    </row>
    <row r="8030" spans="1:2" x14ac:dyDescent="0.3">
      <c r="A8030" s="12">
        <f t="shared" si="125"/>
        <v>41609.249999980544</v>
      </c>
      <c r="B8030" s="6"/>
    </row>
    <row r="8031" spans="1:2" x14ac:dyDescent="0.3">
      <c r="A8031" s="12">
        <f t="shared" si="125"/>
        <v>41609.291666647208</v>
      </c>
      <c r="B8031" s="6"/>
    </row>
    <row r="8032" spans="1:2" x14ac:dyDescent="0.3">
      <c r="A8032" s="12">
        <f t="shared" si="125"/>
        <v>41609.333333313873</v>
      </c>
      <c r="B8032" s="6"/>
    </row>
    <row r="8033" spans="1:2" x14ac:dyDescent="0.3">
      <c r="A8033" s="12">
        <f t="shared" si="125"/>
        <v>41609.374999980537</v>
      </c>
      <c r="B8033" s="6"/>
    </row>
    <row r="8034" spans="1:2" x14ac:dyDescent="0.3">
      <c r="A8034" s="12">
        <f t="shared" si="125"/>
        <v>41609.416666647201</v>
      </c>
      <c r="B8034" s="6"/>
    </row>
    <row r="8035" spans="1:2" x14ac:dyDescent="0.3">
      <c r="A8035" s="12">
        <f t="shared" si="125"/>
        <v>41609.458333313865</v>
      </c>
      <c r="B8035" s="6"/>
    </row>
    <row r="8036" spans="1:2" x14ac:dyDescent="0.3">
      <c r="A8036" s="12">
        <f t="shared" si="125"/>
        <v>41609.49999998053</v>
      </c>
      <c r="B8036" s="6"/>
    </row>
    <row r="8037" spans="1:2" x14ac:dyDescent="0.3">
      <c r="A8037" s="12">
        <f t="shared" si="125"/>
        <v>41609.541666647194</v>
      </c>
      <c r="B8037" s="6"/>
    </row>
    <row r="8038" spans="1:2" x14ac:dyDescent="0.3">
      <c r="A8038" s="12">
        <f t="shared" si="125"/>
        <v>41609.583333313858</v>
      </c>
      <c r="B8038" s="6"/>
    </row>
    <row r="8039" spans="1:2" x14ac:dyDescent="0.3">
      <c r="A8039" s="12">
        <f t="shared" si="125"/>
        <v>41609.624999980522</v>
      </c>
      <c r="B8039" s="6"/>
    </row>
    <row r="8040" spans="1:2" x14ac:dyDescent="0.3">
      <c r="A8040" s="12">
        <f t="shared" si="125"/>
        <v>41609.666666647187</v>
      </c>
      <c r="B8040" s="6"/>
    </row>
    <row r="8041" spans="1:2" x14ac:dyDescent="0.3">
      <c r="A8041" s="12">
        <f t="shared" si="125"/>
        <v>41609.708333313851</v>
      </c>
      <c r="B8041" s="6"/>
    </row>
    <row r="8042" spans="1:2" x14ac:dyDescent="0.3">
      <c r="A8042" s="12">
        <f t="shared" si="125"/>
        <v>41609.749999980515</v>
      </c>
      <c r="B8042" s="6"/>
    </row>
    <row r="8043" spans="1:2" x14ac:dyDescent="0.3">
      <c r="A8043" s="12">
        <f t="shared" si="125"/>
        <v>41609.791666647179</v>
      </c>
      <c r="B8043" s="6"/>
    </row>
    <row r="8044" spans="1:2" x14ac:dyDescent="0.3">
      <c r="A8044" s="12">
        <f t="shared" si="125"/>
        <v>41609.833333313843</v>
      </c>
      <c r="B8044" s="6"/>
    </row>
    <row r="8045" spans="1:2" x14ac:dyDescent="0.3">
      <c r="A8045" s="12">
        <f t="shared" si="125"/>
        <v>41609.874999980508</v>
      </c>
      <c r="B8045" s="6"/>
    </row>
    <row r="8046" spans="1:2" x14ac:dyDescent="0.3">
      <c r="A8046" s="12">
        <f t="shared" si="125"/>
        <v>41609.916666647172</v>
      </c>
      <c r="B8046" s="6"/>
    </row>
    <row r="8047" spans="1:2" x14ac:dyDescent="0.3">
      <c r="A8047" s="12">
        <f t="shared" si="125"/>
        <v>41609.958333313836</v>
      </c>
      <c r="B8047" s="6"/>
    </row>
    <row r="8048" spans="1:2" x14ac:dyDescent="0.3">
      <c r="A8048" s="12">
        <f t="shared" si="125"/>
        <v>41609.9999999805</v>
      </c>
      <c r="B8048" s="6"/>
    </row>
    <row r="8049" spans="1:2" x14ac:dyDescent="0.3">
      <c r="A8049" s="12">
        <f t="shared" si="125"/>
        <v>41610.041666647165</v>
      </c>
      <c r="B8049" s="6"/>
    </row>
    <row r="8050" spans="1:2" x14ac:dyDescent="0.3">
      <c r="A8050" s="12">
        <f t="shared" si="125"/>
        <v>41610.083333313829</v>
      </c>
      <c r="B8050" s="6"/>
    </row>
    <row r="8051" spans="1:2" x14ac:dyDescent="0.3">
      <c r="A8051" s="12">
        <f t="shared" si="125"/>
        <v>41610.124999980493</v>
      </c>
      <c r="B8051" s="6"/>
    </row>
    <row r="8052" spans="1:2" x14ac:dyDescent="0.3">
      <c r="A8052" s="12">
        <f t="shared" si="125"/>
        <v>41610.166666647157</v>
      </c>
      <c r="B8052" s="6"/>
    </row>
    <row r="8053" spans="1:2" x14ac:dyDescent="0.3">
      <c r="A8053" s="12">
        <f t="shared" si="125"/>
        <v>41610.208333313822</v>
      </c>
      <c r="B8053" s="6"/>
    </row>
    <row r="8054" spans="1:2" x14ac:dyDescent="0.3">
      <c r="A8054" s="12">
        <f t="shared" si="125"/>
        <v>41610.249999980486</v>
      </c>
      <c r="B8054" s="6"/>
    </row>
    <row r="8055" spans="1:2" x14ac:dyDescent="0.3">
      <c r="A8055" s="12">
        <f t="shared" si="125"/>
        <v>41610.29166664715</v>
      </c>
      <c r="B8055" s="6"/>
    </row>
    <row r="8056" spans="1:2" x14ac:dyDescent="0.3">
      <c r="A8056" s="12">
        <f t="shared" si="125"/>
        <v>41610.333333313814</v>
      </c>
      <c r="B8056" s="6"/>
    </row>
    <row r="8057" spans="1:2" x14ac:dyDescent="0.3">
      <c r="A8057" s="12">
        <f t="shared" si="125"/>
        <v>41610.374999980479</v>
      </c>
      <c r="B8057" s="6"/>
    </row>
    <row r="8058" spans="1:2" x14ac:dyDescent="0.3">
      <c r="A8058" s="12">
        <f t="shared" si="125"/>
        <v>41610.416666647143</v>
      </c>
      <c r="B8058" s="6"/>
    </row>
    <row r="8059" spans="1:2" x14ac:dyDescent="0.3">
      <c r="A8059" s="12">
        <f t="shared" si="125"/>
        <v>41610.458333313807</v>
      </c>
      <c r="B8059" s="6"/>
    </row>
    <row r="8060" spans="1:2" x14ac:dyDescent="0.3">
      <c r="A8060" s="12">
        <f t="shared" si="125"/>
        <v>41610.499999980471</v>
      </c>
      <c r="B8060" s="6"/>
    </row>
    <row r="8061" spans="1:2" x14ac:dyDescent="0.3">
      <c r="A8061" s="12">
        <f t="shared" si="125"/>
        <v>41610.541666647136</v>
      </c>
      <c r="B8061" s="6"/>
    </row>
    <row r="8062" spans="1:2" x14ac:dyDescent="0.3">
      <c r="A8062" s="12">
        <f t="shared" si="125"/>
        <v>41610.5833333138</v>
      </c>
      <c r="B8062" s="6"/>
    </row>
    <row r="8063" spans="1:2" x14ac:dyDescent="0.3">
      <c r="A8063" s="12">
        <f t="shared" si="125"/>
        <v>41610.624999980464</v>
      </c>
      <c r="B8063" s="6"/>
    </row>
    <row r="8064" spans="1:2" x14ac:dyDescent="0.3">
      <c r="A8064" s="12">
        <f t="shared" si="125"/>
        <v>41610.666666647128</v>
      </c>
      <c r="B8064" s="6"/>
    </row>
    <row r="8065" spans="1:2" x14ac:dyDescent="0.3">
      <c r="A8065" s="12">
        <f t="shared" si="125"/>
        <v>41610.708333313793</v>
      </c>
      <c r="B8065" s="6"/>
    </row>
    <row r="8066" spans="1:2" x14ac:dyDescent="0.3">
      <c r="A8066" s="12">
        <f t="shared" si="125"/>
        <v>41610.749999980457</v>
      </c>
      <c r="B8066" s="6"/>
    </row>
    <row r="8067" spans="1:2" x14ac:dyDescent="0.3">
      <c r="A8067" s="12">
        <f t="shared" si="125"/>
        <v>41610.791666647121</v>
      </c>
      <c r="B8067" s="6"/>
    </row>
    <row r="8068" spans="1:2" x14ac:dyDescent="0.3">
      <c r="A8068" s="12">
        <f t="shared" si="125"/>
        <v>41610.833333313785</v>
      </c>
      <c r="B8068" s="6"/>
    </row>
    <row r="8069" spans="1:2" x14ac:dyDescent="0.3">
      <c r="A8069" s="12">
        <f t="shared" si="125"/>
        <v>41610.87499998045</v>
      </c>
      <c r="B8069" s="6"/>
    </row>
    <row r="8070" spans="1:2" x14ac:dyDescent="0.3">
      <c r="A8070" s="12">
        <f t="shared" si="125"/>
        <v>41610.916666647114</v>
      </c>
      <c r="B8070" s="6"/>
    </row>
    <row r="8071" spans="1:2" x14ac:dyDescent="0.3">
      <c r="A8071" s="12">
        <f t="shared" si="125"/>
        <v>41610.958333313778</v>
      </c>
      <c r="B8071" s="6"/>
    </row>
    <row r="8072" spans="1:2" x14ac:dyDescent="0.3">
      <c r="A8072" s="12">
        <f t="shared" si="125"/>
        <v>41610.999999980442</v>
      </c>
      <c r="B8072" s="6"/>
    </row>
    <row r="8073" spans="1:2" x14ac:dyDescent="0.3">
      <c r="A8073" s="12">
        <f t="shared" si="125"/>
        <v>41611.041666647106</v>
      </c>
      <c r="B8073" s="6"/>
    </row>
    <row r="8074" spans="1:2" x14ac:dyDescent="0.3">
      <c r="A8074" s="12">
        <f t="shared" ref="A8074:A8137" si="126">A8073+1/24</f>
        <v>41611.083333313771</v>
      </c>
      <c r="B8074" s="6"/>
    </row>
    <row r="8075" spans="1:2" x14ac:dyDescent="0.3">
      <c r="A8075" s="12">
        <f t="shared" si="126"/>
        <v>41611.124999980435</v>
      </c>
      <c r="B8075" s="6"/>
    </row>
    <row r="8076" spans="1:2" x14ac:dyDescent="0.3">
      <c r="A8076" s="12">
        <f t="shared" si="126"/>
        <v>41611.166666647099</v>
      </c>
      <c r="B8076" s="6"/>
    </row>
    <row r="8077" spans="1:2" x14ac:dyDescent="0.3">
      <c r="A8077" s="12">
        <f t="shared" si="126"/>
        <v>41611.208333313763</v>
      </c>
      <c r="B8077" s="6"/>
    </row>
    <row r="8078" spans="1:2" x14ac:dyDescent="0.3">
      <c r="A8078" s="12">
        <f t="shared" si="126"/>
        <v>41611.249999980428</v>
      </c>
      <c r="B8078" s="6"/>
    </row>
    <row r="8079" spans="1:2" x14ac:dyDescent="0.3">
      <c r="A8079" s="12">
        <f t="shared" si="126"/>
        <v>41611.291666647092</v>
      </c>
      <c r="B8079" s="6"/>
    </row>
    <row r="8080" spans="1:2" x14ac:dyDescent="0.3">
      <c r="A8080" s="12">
        <f t="shared" si="126"/>
        <v>41611.333333313756</v>
      </c>
      <c r="B8080" s="6"/>
    </row>
    <row r="8081" spans="1:2" x14ac:dyDescent="0.3">
      <c r="A8081" s="12">
        <f t="shared" si="126"/>
        <v>41611.37499998042</v>
      </c>
      <c r="B8081" s="6"/>
    </row>
    <row r="8082" spans="1:2" x14ac:dyDescent="0.3">
      <c r="A8082" s="12">
        <f t="shared" si="126"/>
        <v>41611.416666647085</v>
      </c>
      <c r="B8082" s="6"/>
    </row>
    <row r="8083" spans="1:2" x14ac:dyDescent="0.3">
      <c r="A8083" s="12">
        <f t="shared" si="126"/>
        <v>41611.458333313749</v>
      </c>
      <c r="B8083" s="6"/>
    </row>
    <row r="8084" spans="1:2" x14ac:dyDescent="0.3">
      <c r="A8084" s="12">
        <f t="shared" si="126"/>
        <v>41611.499999980413</v>
      </c>
      <c r="B8084" s="6"/>
    </row>
    <row r="8085" spans="1:2" x14ac:dyDescent="0.3">
      <c r="A8085" s="12">
        <f t="shared" si="126"/>
        <v>41611.541666647077</v>
      </c>
      <c r="B8085" s="6"/>
    </row>
    <row r="8086" spans="1:2" x14ac:dyDescent="0.3">
      <c r="A8086" s="12">
        <f t="shared" si="126"/>
        <v>41611.583333313742</v>
      </c>
      <c r="B8086" s="6"/>
    </row>
    <row r="8087" spans="1:2" x14ac:dyDescent="0.3">
      <c r="A8087" s="12">
        <f t="shared" si="126"/>
        <v>41611.624999980406</v>
      </c>
      <c r="B8087" s="6"/>
    </row>
    <row r="8088" spans="1:2" x14ac:dyDescent="0.3">
      <c r="A8088" s="12">
        <f t="shared" si="126"/>
        <v>41611.66666664707</v>
      </c>
      <c r="B8088" s="6"/>
    </row>
    <row r="8089" spans="1:2" x14ac:dyDescent="0.3">
      <c r="A8089" s="12">
        <f t="shared" si="126"/>
        <v>41611.708333313734</v>
      </c>
      <c r="B8089" s="6"/>
    </row>
    <row r="8090" spans="1:2" x14ac:dyDescent="0.3">
      <c r="A8090" s="12">
        <f t="shared" si="126"/>
        <v>41611.749999980399</v>
      </c>
      <c r="B8090" s="6"/>
    </row>
    <row r="8091" spans="1:2" x14ac:dyDescent="0.3">
      <c r="A8091" s="12">
        <f t="shared" si="126"/>
        <v>41611.791666647063</v>
      </c>
      <c r="B8091" s="6"/>
    </row>
    <row r="8092" spans="1:2" x14ac:dyDescent="0.3">
      <c r="A8092" s="12">
        <f t="shared" si="126"/>
        <v>41611.833333313727</v>
      </c>
      <c r="B8092" s="6"/>
    </row>
    <row r="8093" spans="1:2" x14ac:dyDescent="0.3">
      <c r="A8093" s="12">
        <f t="shared" si="126"/>
        <v>41611.874999980391</v>
      </c>
      <c r="B8093" s="6"/>
    </row>
    <row r="8094" spans="1:2" x14ac:dyDescent="0.3">
      <c r="A8094" s="12">
        <f t="shared" si="126"/>
        <v>41611.916666647056</v>
      </c>
      <c r="B8094" s="6"/>
    </row>
    <row r="8095" spans="1:2" x14ac:dyDescent="0.3">
      <c r="A8095" s="12">
        <f t="shared" si="126"/>
        <v>41611.95833331372</v>
      </c>
      <c r="B8095" s="6"/>
    </row>
    <row r="8096" spans="1:2" x14ac:dyDescent="0.3">
      <c r="A8096" s="12">
        <f t="shared" si="126"/>
        <v>41611.999999980384</v>
      </c>
      <c r="B8096" s="6"/>
    </row>
    <row r="8097" spans="1:2" x14ac:dyDescent="0.3">
      <c r="A8097" s="12">
        <f t="shared" si="126"/>
        <v>41612.041666647048</v>
      </c>
      <c r="B8097" s="6"/>
    </row>
    <row r="8098" spans="1:2" x14ac:dyDescent="0.3">
      <c r="A8098" s="12">
        <f t="shared" si="126"/>
        <v>41612.083333313713</v>
      </c>
      <c r="B8098" s="6"/>
    </row>
    <row r="8099" spans="1:2" x14ac:dyDescent="0.3">
      <c r="A8099" s="12">
        <f t="shared" si="126"/>
        <v>41612.124999980377</v>
      </c>
      <c r="B8099" s="6"/>
    </row>
    <row r="8100" spans="1:2" x14ac:dyDescent="0.3">
      <c r="A8100" s="12">
        <f t="shared" si="126"/>
        <v>41612.166666647041</v>
      </c>
      <c r="B8100" s="6"/>
    </row>
    <row r="8101" spans="1:2" x14ac:dyDescent="0.3">
      <c r="A8101" s="12">
        <f t="shared" si="126"/>
        <v>41612.208333313705</v>
      </c>
      <c r="B8101" s="6"/>
    </row>
    <row r="8102" spans="1:2" x14ac:dyDescent="0.3">
      <c r="A8102" s="12">
        <f t="shared" si="126"/>
        <v>41612.249999980369</v>
      </c>
      <c r="B8102" s="6"/>
    </row>
    <row r="8103" spans="1:2" x14ac:dyDescent="0.3">
      <c r="A8103" s="12">
        <f t="shared" si="126"/>
        <v>41612.291666647034</v>
      </c>
      <c r="B8103" s="6"/>
    </row>
    <row r="8104" spans="1:2" x14ac:dyDescent="0.3">
      <c r="A8104" s="12">
        <f t="shared" si="126"/>
        <v>41612.333333313698</v>
      </c>
      <c r="B8104" s="6"/>
    </row>
    <row r="8105" spans="1:2" x14ac:dyDescent="0.3">
      <c r="A8105" s="12">
        <f t="shared" si="126"/>
        <v>41612.374999980362</v>
      </c>
      <c r="B8105" s="6"/>
    </row>
    <row r="8106" spans="1:2" x14ac:dyDescent="0.3">
      <c r="A8106" s="12">
        <f t="shared" si="126"/>
        <v>41612.416666647026</v>
      </c>
      <c r="B8106" s="6"/>
    </row>
    <row r="8107" spans="1:2" x14ac:dyDescent="0.3">
      <c r="A8107" s="12">
        <f t="shared" si="126"/>
        <v>41612.458333313691</v>
      </c>
      <c r="B8107" s="6"/>
    </row>
    <row r="8108" spans="1:2" x14ac:dyDescent="0.3">
      <c r="A8108" s="12">
        <f t="shared" si="126"/>
        <v>41612.499999980355</v>
      </c>
      <c r="B8108" s="6"/>
    </row>
    <row r="8109" spans="1:2" x14ac:dyDescent="0.3">
      <c r="A8109" s="12">
        <f t="shared" si="126"/>
        <v>41612.541666647019</v>
      </c>
      <c r="B8109" s="6"/>
    </row>
    <row r="8110" spans="1:2" x14ac:dyDescent="0.3">
      <c r="A8110" s="12">
        <f t="shared" si="126"/>
        <v>41612.583333313683</v>
      </c>
      <c r="B8110" s="6"/>
    </row>
    <row r="8111" spans="1:2" x14ac:dyDescent="0.3">
      <c r="A8111" s="12">
        <f t="shared" si="126"/>
        <v>41612.624999980348</v>
      </c>
      <c r="B8111" s="6"/>
    </row>
    <row r="8112" spans="1:2" x14ac:dyDescent="0.3">
      <c r="A8112" s="12">
        <f t="shared" si="126"/>
        <v>41612.666666647012</v>
      </c>
      <c r="B8112" s="6"/>
    </row>
    <row r="8113" spans="1:2" x14ac:dyDescent="0.3">
      <c r="A8113" s="12">
        <f t="shared" si="126"/>
        <v>41612.708333313676</v>
      </c>
      <c r="B8113" s="6"/>
    </row>
    <row r="8114" spans="1:2" x14ac:dyDescent="0.3">
      <c r="A8114" s="12">
        <f t="shared" si="126"/>
        <v>41612.74999998034</v>
      </c>
      <c r="B8114" s="6"/>
    </row>
    <row r="8115" spans="1:2" x14ac:dyDescent="0.3">
      <c r="A8115" s="12">
        <f t="shared" si="126"/>
        <v>41612.791666647005</v>
      </c>
      <c r="B8115" s="6"/>
    </row>
    <row r="8116" spans="1:2" x14ac:dyDescent="0.3">
      <c r="A8116" s="12">
        <f t="shared" si="126"/>
        <v>41612.833333313669</v>
      </c>
      <c r="B8116" s="6"/>
    </row>
    <row r="8117" spans="1:2" x14ac:dyDescent="0.3">
      <c r="A8117" s="12">
        <f t="shared" si="126"/>
        <v>41612.874999980333</v>
      </c>
      <c r="B8117" s="6"/>
    </row>
    <row r="8118" spans="1:2" x14ac:dyDescent="0.3">
      <c r="A8118" s="12">
        <f t="shared" si="126"/>
        <v>41612.916666646997</v>
      </c>
      <c r="B8118" s="6"/>
    </row>
    <row r="8119" spans="1:2" x14ac:dyDescent="0.3">
      <c r="A8119" s="12">
        <f t="shared" si="126"/>
        <v>41612.958333313662</v>
      </c>
      <c r="B8119" s="6"/>
    </row>
    <row r="8120" spans="1:2" x14ac:dyDescent="0.3">
      <c r="A8120" s="12">
        <f t="shared" si="126"/>
        <v>41612.999999980326</v>
      </c>
      <c r="B8120" s="6"/>
    </row>
    <row r="8121" spans="1:2" x14ac:dyDescent="0.3">
      <c r="A8121" s="12">
        <f t="shared" si="126"/>
        <v>41613.04166664699</v>
      </c>
      <c r="B8121" s="6"/>
    </row>
    <row r="8122" spans="1:2" x14ac:dyDescent="0.3">
      <c r="A8122" s="12">
        <f t="shared" si="126"/>
        <v>41613.083333313654</v>
      </c>
      <c r="B8122" s="6"/>
    </row>
    <row r="8123" spans="1:2" x14ac:dyDescent="0.3">
      <c r="A8123" s="12">
        <f t="shared" si="126"/>
        <v>41613.124999980319</v>
      </c>
      <c r="B8123" s="6"/>
    </row>
    <row r="8124" spans="1:2" x14ac:dyDescent="0.3">
      <c r="A8124" s="12">
        <f t="shared" si="126"/>
        <v>41613.166666646983</v>
      </c>
      <c r="B8124" s="6"/>
    </row>
    <row r="8125" spans="1:2" x14ac:dyDescent="0.3">
      <c r="A8125" s="12">
        <f t="shared" si="126"/>
        <v>41613.208333313647</v>
      </c>
      <c r="B8125" s="6"/>
    </row>
    <row r="8126" spans="1:2" x14ac:dyDescent="0.3">
      <c r="A8126" s="12">
        <f t="shared" si="126"/>
        <v>41613.249999980311</v>
      </c>
      <c r="B8126" s="6"/>
    </row>
    <row r="8127" spans="1:2" x14ac:dyDescent="0.3">
      <c r="A8127" s="12">
        <f t="shared" si="126"/>
        <v>41613.291666646976</v>
      </c>
      <c r="B8127" s="6"/>
    </row>
    <row r="8128" spans="1:2" x14ac:dyDescent="0.3">
      <c r="A8128" s="12">
        <f t="shared" si="126"/>
        <v>41613.33333331364</v>
      </c>
      <c r="B8128" s="6"/>
    </row>
    <row r="8129" spans="1:2" x14ac:dyDescent="0.3">
      <c r="A8129" s="12">
        <f t="shared" si="126"/>
        <v>41613.374999980304</v>
      </c>
      <c r="B8129" s="6"/>
    </row>
    <row r="8130" spans="1:2" x14ac:dyDescent="0.3">
      <c r="A8130" s="12">
        <f t="shared" si="126"/>
        <v>41613.416666646968</v>
      </c>
      <c r="B8130" s="6"/>
    </row>
    <row r="8131" spans="1:2" x14ac:dyDescent="0.3">
      <c r="A8131" s="12">
        <f t="shared" si="126"/>
        <v>41613.458333313632</v>
      </c>
      <c r="B8131" s="6"/>
    </row>
    <row r="8132" spans="1:2" x14ac:dyDescent="0.3">
      <c r="A8132" s="12">
        <f t="shared" si="126"/>
        <v>41613.499999980297</v>
      </c>
      <c r="B8132" s="6"/>
    </row>
    <row r="8133" spans="1:2" x14ac:dyDescent="0.3">
      <c r="A8133" s="12">
        <f t="shared" si="126"/>
        <v>41613.541666646961</v>
      </c>
      <c r="B8133" s="6"/>
    </row>
    <row r="8134" spans="1:2" x14ac:dyDescent="0.3">
      <c r="A8134" s="12">
        <f t="shared" si="126"/>
        <v>41613.583333313625</v>
      </c>
      <c r="B8134" s="6"/>
    </row>
    <row r="8135" spans="1:2" x14ac:dyDescent="0.3">
      <c r="A8135" s="12">
        <f t="shared" si="126"/>
        <v>41613.624999980289</v>
      </c>
      <c r="B8135" s="6"/>
    </row>
    <row r="8136" spans="1:2" x14ac:dyDescent="0.3">
      <c r="A8136" s="12">
        <f t="shared" si="126"/>
        <v>41613.666666646954</v>
      </c>
      <c r="B8136" s="6"/>
    </row>
    <row r="8137" spans="1:2" x14ac:dyDescent="0.3">
      <c r="A8137" s="12">
        <f t="shared" si="126"/>
        <v>41613.708333313618</v>
      </c>
      <c r="B8137" s="6"/>
    </row>
    <row r="8138" spans="1:2" x14ac:dyDescent="0.3">
      <c r="A8138" s="12">
        <f t="shared" ref="A8138:A8201" si="127">A8137+1/24</f>
        <v>41613.749999980282</v>
      </c>
      <c r="B8138" s="6"/>
    </row>
    <row r="8139" spans="1:2" x14ac:dyDescent="0.3">
      <c r="A8139" s="12">
        <f t="shared" si="127"/>
        <v>41613.791666646946</v>
      </c>
      <c r="B8139" s="6"/>
    </row>
    <row r="8140" spans="1:2" x14ac:dyDescent="0.3">
      <c r="A8140" s="12">
        <f t="shared" si="127"/>
        <v>41613.833333313611</v>
      </c>
      <c r="B8140" s="6"/>
    </row>
    <row r="8141" spans="1:2" x14ac:dyDescent="0.3">
      <c r="A8141" s="12">
        <f t="shared" si="127"/>
        <v>41613.874999980275</v>
      </c>
      <c r="B8141" s="6"/>
    </row>
    <row r="8142" spans="1:2" x14ac:dyDescent="0.3">
      <c r="A8142" s="12">
        <f t="shared" si="127"/>
        <v>41613.916666646939</v>
      </c>
      <c r="B8142" s="6"/>
    </row>
    <row r="8143" spans="1:2" x14ac:dyDescent="0.3">
      <c r="A8143" s="12">
        <f t="shared" si="127"/>
        <v>41613.958333313603</v>
      </c>
      <c r="B8143" s="6"/>
    </row>
    <row r="8144" spans="1:2" x14ac:dyDescent="0.3">
      <c r="A8144" s="12">
        <f t="shared" si="127"/>
        <v>41613.999999980268</v>
      </c>
      <c r="B8144" s="6"/>
    </row>
    <row r="8145" spans="1:2" x14ac:dyDescent="0.3">
      <c r="A8145" s="12">
        <f t="shared" si="127"/>
        <v>41614.041666646932</v>
      </c>
      <c r="B8145" s="6"/>
    </row>
    <row r="8146" spans="1:2" x14ac:dyDescent="0.3">
      <c r="A8146" s="12">
        <f t="shared" si="127"/>
        <v>41614.083333313596</v>
      </c>
      <c r="B8146" s="6"/>
    </row>
    <row r="8147" spans="1:2" x14ac:dyDescent="0.3">
      <c r="A8147" s="12">
        <f t="shared" si="127"/>
        <v>41614.12499998026</v>
      </c>
      <c r="B8147" s="6"/>
    </row>
    <row r="8148" spans="1:2" x14ac:dyDescent="0.3">
      <c r="A8148" s="12">
        <f t="shared" si="127"/>
        <v>41614.166666646925</v>
      </c>
      <c r="B8148" s="6"/>
    </row>
    <row r="8149" spans="1:2" x14ac:dyDescent="0.3">
      <c r="A8149" s="12">
        <f t="shared" si="127"/>
        <v>41614.208333313589</v>
      </c>
      <c r="B8149" s="6"/>
    </row>
    <row r="8150" spans="1:2" x14ac:dyDescent="0.3">
      <c r="A8150" s="12">
        <f t="shared" si="127"/>
        <v>41614.249999980253</v>
      </c>
      <c r="B8150" s="6"/>
    </row>
    <row r="8151" spans="1:2" x14ac:dyDescent="0.3">
      <c r="A8151" s="12">
        <f t="shared" si="127"/>
        <v>41614.291666646917</v>
      </c>
      <c r="B8151" s="6"/>
    </row>
    <row r="8152" spans="1:2" x14ac:dyDescent="0.3">
      <c r="A8152" s="12">
        <f t="shared" si="127"/>
        <v>41614.333333313582</v>
      </c>
      <c r="B8152" s="6"/>
    </row>
    <row r="8153" spans="1:2" x14ac:dyDescent="0.3">
      <c r="A8153" s="12">
        <f t="shared" si="127"/>
        <v>41614.374999980246</v>
      </c>
      <c r="B8153" s="6"/>
    </row>
    <row r="8154" spans="1:2" x14ac:dyDescent="0.3">
      <c r="A8154" s="12">
        <f t="shared" si="127"/>
        <v>41614.41666664691</v>
      </c>
      <c r="B8154" s="6"/>
    </row>
    <row r="8155" spans="1:2" x14ac:dyDescent="0.3">
      <c r="A8155" s="12">
        <f t="shared" si="127"/>
        <v>41614.458333313574</v>
      </c>
      <c r="B8155" s="6"/>
    </row>
    <row r="8156" spans="1:2" x14ac:dyDescent="0.3">
      <c r="A8156" s="12">
        <f t="shared" si="127"/>
        <v>41614.499999980238</v>
      </c>
      <c r="B8156" s="6"/>
    </row>
    <row r="8157" spans="1:2" x14ac:dyDescent="0.3">
      <c r="A8157" s="12">
        <f t="shared" si="127"/>
        <v>41614.541666646903</v>
      </c>
      <c r="B8157" s="6"/>
    </row>
    <row r="8158" spans="1:2" x14ac:dyDescent="0.3">
      <c r="A8158" s="12">
        <f t="shared" si="127"/>
        <v>41614.583333313567</v>
      </c>
      <c r="B8158" s="6"/>
    </row>
    <row r="8159" spans="1:2" x14ac:dyDescent="0.3">
      <c r="A8159" s="12">
        <f t="shared" si="127"/>
        <v>41614.624999980231</v>
      </c>
      <c r="B8159" s="6"/>
    </row>
    <row r="8160" spans="1:2" x14ac:dyDescent="0.3">
      <c r="A8160" s="12">
        <f t="shared" si="127"/>
        <v>41614.666666646895</v>
      </c>
      <c r="B8160" s="6"/>
    </row>
    <row r="8161" spans="1:2" x14ac:dyDescent="0.3">
      <c r="A8161" s="12">
        <f t="shared" si="127"/>
        <v>41614.70833331356</v>
      </c>
      <c r="B8161" s="6"/>
    </row>
    <row r="8162" spans="1:2" x14ac:dyDescent="0.3">
      <c r="A8162" s="12">
        <f t="shared" si="127"/>
        <v>41614.749999980224</v>
      </c>
      <c r="B8162" s="6"/>
    </row>
    <row r="8163" spans="1:2" x14ac:dyDescent="0.3">
      <c r="A8163" s="12">
        <f t="shared" si="127"/>
        <v>41614.791666646888</v>
      </c>
      <c r="B8163" s="6"/>
    </row>
    <row r="8164" spans="1:2" x14ac:dyDescent="0.3">
      <c r="A8164" s="12">
        <f t="shared" si="127"/>
        <v>41614.833333313552</v>
      </c>
      <c r="B8164" s="6"/>
    </row>
    <row r="8165" spans="1:2" x14ac:dyDescent="0.3">
      <c r="A8165" s="12">
        <f t="shared" si="127"/>
        <v>41614.874999980217</v>
      </c>
      <c r="B8165" s="6"/>
    </row>
    <row r="8166" spans="1:2" x14ac:dyDescent="0.3">
      <c r="A8166" s="12">
        <f t="shared" si="127"/>
        <v>41614.916666646881</v>
      </c>
      <c r="B8166" s="6"/>
    </row>
    <row r="8167" spans="1:2" x14ac:dyDescent="0.3">
      <c r="A8167" s="12">
        <f t="shared" si="127"/>
        <v>41614.958333313545</v>
      </c>
      <c r="B8167" s="6"/>
    </row>
    <row r="8168" spans="1:2" x14ac:dyDescent="0.3">
      <c r="A8168" s="12">
        <f t="shared" si="127"/>
        <v>41614.999999980209</v>
      </c>
      <c r="B8168" s="6"/>
    </row>
    <row r="8169" spans="1:2" x14ac:dyDescent="0.3">
      <c r="A8169" s="12">
        <f t="shared" si="127"/>
        <v>41615.041666646874</v>
      </c>
      <c r="B8169" s="6"/>
    </row>
    <row r="8170" spans="1:2" x14ac:dyDescent="0.3">
      <c r="A8170" s="12">
        <f t="shared" si="127"/>
        <v>41615.083333313538</v>
      </c>
      <c r="B8170" s="6"/>
    </row>
    <row r="8171" spans="1:2" x14ac:dyDescent="0.3">
      <c r="A8171" s="12">
        <f t="shared" si="127"/>
        <v>41615.124999980202</v>
      </c>
      <c r="B8171" s="6"/>
    </row>
    <row r="8172" spans="1:2" x14ac:dyDescent="0.3">
      <c r="A8172" s="12">
        <f t="shared" si="127"/>
        <v>41615.166666646866</v>
      </c>
      <c r="B8172" s="6"/>
    </row>
    <row r="8173" spans="1:2" x14ac:dyDescent="0.3">
      <c r="A8173" s="12">
        <f t="shared" si="127"/>
        <v>41615.208333313531</v>
      </c>
      <c r="B8173" s="6"/>
    </row>
    <row r="8174" spans="1:2" x14ac:dyDescent="0.3">
      <c r="A8174" s="12">
        <f t="shared" si="127"/>
        <v>41615.249999980195</v>
      </c>
      <c r="B8174" s="6"/>
    </row>
    <row r="8175" spans="1:2" x14ac:dyDescent="0.3">
      <c r="A8175" s="12">
        <f t="shared" si="127"/>
        <v>41615.291666646859</v>
      </c>
      <c r="B8175" s="6"/>
    </row>
    <row r="8176" spans="1:2" x14ac:dyDescent="0.3">
      <c r="A8176" s="12">
        <f t="shared" si="127"/>
        <v>41615.333333313523</v>
      </c>
      <c r="B8176" s="6"/>
    </row>
    <row r="8177" spans="1:2" x14ac:dyDescent="0.3">
      <c r="A8177" s="12">
        <f t="shared" si="127"/>
        <v>41615.374999980188</v>
      </c>
      <c r="B8177" s="6"/>
    </row>
    <row r="8178" spans="1:2" x14ac:dyDescent="0.3">
      <c r="A8178" s="12">
        <f t="shared" si="127"/>
        <v>41615.416666646852</v>
      </c>
      <c r="B8178" s="6"/>
    </row>
    <row r="8179" spans="1:2" x14ac:dyDescent="0.3">
      <c r="A8179" s="12">
        <f t="shared" si="127"/>
        <v>41615.458333313516</v>
      </c>
      <c r="B8179" s="6"/>
    </row>
    <row r="8180" spans="1:2" x14ac:dyDescent="0.3">
      <c r="A8180" s="12">
        <f t="shared" si="127"/>
        <v>41615.49999998018</v>
      </c>
      <c r="B8180" s="6"/>
    </row>
    <row r="8181" spans="1:2" x14ac:dyDescent="0.3">
      <c r="A8181" s="12">
        <f t="shared" si="127"/>
        <v>41615.541666646845</v>
      </c>
      <c r="B8181" s="6"/>
    </row>
    <row r="8182" spans="1:2" x14ac:dyDescent="0.3">
      <c r="A8182" s="12">
        <f t="shared" si="127"/>
        <v>41615.583333313509</v>
      </c>
      <c r="B8182" s="6"/>
    </row>
    <row r="8183" spans="1:2" x14ac:dyDescent="0.3">
      <c r="A8183" s="12">
        <f t="shared" si="127"/>
        <v>41615.624999980173</v>
      </c>
      <c r="B8183" s="6"/>
    </row>
    <row r="8184" spans="1:2" x14ac:dyDescent="0.3">
      <c r="A8184" s="12">
        <f t="shared" si="127"/>
        <v>41615.666666646837</v>
      </c>
      <c r="B8184" s="6"/>
    </row>
    <row r="8185" spans="1:2" x14ac:dyDescent="0.3">
      <c r="A8185" s="12">
        <f t="shared" si="127"/>
        <v>41615.708333313501</v>
      </c>
      <c r="B8185" s="6"/>
    </row>
    <row r="8186" spans="1:2" x14ac:dyDescent="0.3">
      <c r="A8186" s="12">
        <f t="shared" si="127"/>
        <v>41615.749999980166</v>
      </c>
      <c r="B8186" s="6"/>
    </row>
    <row r="8187" spans="1:2" x14ac:dyDescent="0.3">
      <c r="A8187" s="12">
        <f t="shared" si="127"/>
        <v>41615.79166664683</v>
      </c>
      <c r="B8187" s="6"/>
    </row>
    <row r="8188" spans="1:2" x14ac:dyDescent="0.3">
      <c r="A8188" s="12">
        <f t="shared" si="127"/>
        <v>41615.833333313494</v>
      </c>
      <c r="B8188" s="6"/>
    </row>
    <row r="8189" spans="1:2" x14ac:dyDescent="0.3">
      <c r="A8189" s="12">
        <f t="shared" si="127"/>
        <v>41615.874999980158</v>
      </c>
      <c r="B8189" s="6"/>
    </row>
    <row r="8190" spans="1:2" x14ac:dyDescent="0.3">
      <c r="A8190" s="12">
        <f t="shared" si="127"/>
        <v>41615.916666646823</v>
      </c>
      <c r="B8190" s="6"/>
    </row>
    <row r="8191" spans="1:2" x14ac:dyDescent="0.3">
      <c r="A8191" s="12">
        <f t="shared" si="127"/>
        <v>41615.958333313487</v>
      </c>
      <c r="B8191" s="6"/>
    </row>
    <row r="8192" spans="1:2" x14ac:dyDescent="0.3">
      <c r="A8192" s="12">
        <f t="shared" si="127"/>
        <v>41615.999999980151</v>
      </c>
      <c r="B8192" s="6"/>
    </row>
    <row r="8193" spans="1:2" x14ac:dyDescent="0.3">
      <c r="A8193" s="12">
        <f t="shared" si="127"/>
        <v>41616.041666646815</v>
      </c>
      <c r="B8193" s="6"/>
    </row>
    <row r="8194" spans="1:2" x14ac:dyDescent="0.3">
      <c r="A8194" s="12">
        <f t="shared" si="127"/>
        <v>41616.08333331348</v>
      </c>
      <c r="B8194" s="6"/>
    </row>
    <row r="8195" spans="1:2" x14ac:dyDescent="0.3">
      <c r="A8195" s="12">
        <f t="shared" si="127"/>
        <v>41616.124999980144</v>
      </c>
      <c r="B8195" s="6"/>
    </row>
    <row r="8196" spans="1:2" x14ac:dyDescent="0.3">
      <c r="A8196" s="12">
        <f t="shared" si="127"/>
        <v>41616.166666646808</v>
      </c>
      <c r="B8196" s="6"/>
    </row>
    <row r="8197" spans="1:2" x14ac:dyDescent="0.3">
      <c r="A8197" s="12">
        <f t="shared" si="127"/>
        <v>41616.208333313472</v>
      </c>
      <c r="B8197" s="6"/>
    </row>
    <row r="8198" spans="1:2" x14ac:dyDescent="0.3">
      <c r="A8198" s="12">
        <f t="shared" si="127"/>
        <v>41616.249999980137</v>
      </c>
      <c r="B8198" s="6"/>
    </row>
    <row r="8199" spans="1:2" x14ac:dyDescent="0.3">
      <c r="A8199" s="12">
        <f t="shared" si="127"/>
        <v>41616.291666646801</v>
      </c>
      <c r="B8199" s="6"/>
    </row>
    <row r="8200" spans="1:2" x14ac:dyDescent="0.3">
      <c r="A8200" s="12">
        <f t="shared" si="127"/>
        <v>41616.333333313465</v>
      </c>
      <c r="B8200" s="6"/>
    </row>
    <row r="8201" spans="1:2" x14ac:dyDescent="0.3">
      <c r="A8201" s="12">
        <f t="shared" si="127"/>
        <v>41616.374999980129</v>
      </c>
      <c r="B8201" s="6"/>
    </row>
    <row r="8202" spans="1:2" x14ac:dyDescent="0.3">
      <c r="A8202" s="12">
        <f t="shared" ref="A8202:A8265" si="128">A8201+1/24</f>
        <v>41616.416666646794</v>
      </c>
      <c r="B8202" s="6"/>
    </row>
    <row r="8203" spans="1:2" x14ac:dyDescent="0.3">
      <c r="A8203" s="12">
        <f t="shared" si="128"/>
        <v>41616.458333313458</v>
      </c>
      <c r="B8203" s="6"/>
    </row>
    <row r="8204" spans="1:2" x14ac:dyDescent="0.3">
      <c r="A8204" s="12">
        <f t="shared" si="128"/>
        <v>41616.499999980122</v>
      </c>
      <c r="B8204" s="6"/>
    </row>
    <row r="8205" spans="1:2" x14ac:dyDescent="0.3">
      <c r="A8205" s="12">
        <f t="shared" si="128"/>
        <v>41616.541666646786</v>
      </c>
      <c r="B8205" s="6"/>
    </row>
    <row r="8206" spans="1:2" x14ac:dyDescent="0.3">
      <c r="A8206" s="12">
        <f t="shared" si="128"/>
        <v>41616.583333313451</v>
      </c>
      <c r="B8206" s="6"/>
    </row>
    <row r="8207" spans="1:2" x14ac:dyDescent="0.3">
      <c r="A8207" s="12">
        <f t="shared" si="128"/>
        <v>41616.624999980115</v>
      </c>
      <c r="B8207" s="6"/>
    </row>
    <row r="8208" spans="1:2" x14ac:dyDescent="0.3">
      <c r="A8208" s="12">
        <f t="shared" si="128"/>
        <v>41616.666666646779</v>
      </c>
      <c r="B8208" s="6"/>
    </row>
    <row r="8209" spans="1:2" x14ac:dyDescent="0.3">
      <c r="A8209" s="12">
        <f t="shared" si="128"/>
        <v>41616.708333313443</v>
      </c>
      <c r="B8209" s="6"/>
    </row>
    <row r="8210" spans="1:2" x14ac:dyDescent="0.3">
      <c r="A8210" s="12">
        <f t="shared" si="128"/>
        <v>41616.749999980108</v>
      </c>
      <c r="B8210" s="6"/>
    </row>
    <row r="8211" spans="1:2" x14ac:dyDescent="0.3">
      <c r="A8211" s="12">
        <f t="shared" si="128"/>
        <v>41616.791666646772</v>
      </c>
      <c r="B8211" s="6"/>
    </row>
    <row r="8212" spans="1:2" x14ac:dyDescent="0.3">
      <c r="A8212" s="12">
        <f t="shared" si="128"/>
        <v>41616.833333313436</v>
      </c>
      <c r="B8212" s="6"/>
    </row>
    <row r="8213" spans="1:2" x14ac:dyDescent="0.3">
      <c r="A8213" s="12">
        <f t="shared" si="128"/>
        <v>41616.8749999801</v>
      </c>
      <c r="B8213" s="6"/>
    </row>
    <row r="8214" spans="1:2" x14ac:dyDescent="0.3">
      <c r="A8214" s="12">
        <f t="shared" si="128"/>
        <v>41616.916666646764</v>
      </c>
      <c r="B8214" s="6"/>
    </row>
    <row r="8215" spans="1:2" x14ac:dyDescent="0.3">
      <c r="A8215" s="12">
        <f t="shared" si="128"/>
        <v>41616.958333313429</v>
      </c>
      <c r="B8215" s="6"/>
    </row>
    <row r="8216" spans="1:2" x14ac:dyDescent="0.3">
      <c r="A8216" s="12">
        <f t="shared" si="128"/>
        <v>41616.999999980093</v>
      </c>
      <c r="B8216" s="6"/>
    </row>
    <row r="8217" spans="1:2" x14ac:dyDescent="0.3">
      <c r="A8217" s="12">
        <f t="shared" si="128"/>
        <v>41617.041666646757</v>
      </c>
      <c r="B8217" s="6"/>
    </row>
    <row r="8218" spans="1:2" x14ac:dyDescent="0.3">
      <c r="A8218" s="12">
        <f t="shared" si="128"/>
        <v>41617.083333313421</v>
      </c>
      <c r="B8218" s="6"/>
    </row>
    <row r="8219" spans="1:2" x14ac:dyDescent="0.3">
      <c r="A8219" s="12">
        <f t="shared" si="128"/>
        <v>41617.124999980086</v>
      </c>
      <c r="B8219" s="6"/>
    </row>
    <row r="8220" spans="1:2" x14ac:dyDescent="0.3">
      <c r="A8220" s="12">
        <f t="shared" si="128"/>
        <v>41617.16666664675</v>
      </c>
      <c r="B8220" s="6"/>
    </row>
    <row r="8221" spans="1:2" x14ac:dyDescent="0.3">
      <c r="A8221" s="12">
        <f t="shared" si="128"/>
        <v>41617.208333313414</v>
      </c>
      <c r="B8221" s="6"/>
    </row>
    <row r="8222" spans="1:2" x14ac:dyDescent="0.3">
      <c r="A8222" s="12">
        <f t="shared" si="128"/>
        <v>41617.249999980078</v>
      </c>
      <c r="B8222" s="6"/>
    </row>
    <row r="8223" spans="1:2" x14ac:dyDescent="0.3">
      <c r="A8223" s="12">
        <f t="shared" si="128"/>
        <v>41617.291666646743</v>
      </c>
      <c r="B8223" s="6"/>
    </row>
    <row r="8224" spans="1:2" x14ac:dyDescent="0.3">
      <c r="A8224" s="12">
        <f t="shared" si="128"/>
        <v>41617.333333313407</v>
      </c>
      <c r="B8224" s="6"/>
    </row>
    <row r="8225" spans="1:2" x14ac:dyDescent="0.3">
      <c r="A8225" s="12">
        <f t="shared" si="128"/>
        <v>41617.374999980071</v>
      </c>
      <c r="B8225" s="6"/>
    </row>
    <row r="8226" spans="1:2" x14ac:dyDescent="0.3">
      <c r="A8226" s="12">
        <f t="shared" si="128"/>
        <v>41617.416666646735</v>
      </c>
      <c r="B8226" s="6"/>
    </row>
    <row r="8227" spans="1:2" x14ac:dyDescent="0.3">
      <c r="A8227" s="12">
        <f t="shared" si="128"/>
        <v>41617.4583333134</v>
      </c>
      <c r="B8227" s="6"/>
    </row>
    <row r="8228" spans="1:2" x14ac:dyDescent="0.3">
      <c r="A8228" s="12">
        <f t="shared" si="128"/>
        <v>41617.499999980064</v>
      </c>
      <c r="B8228" s="6"/>
    </row>
    <row r="8229" spans="1:2" x14ac:dyDescent="0.3">
      <c r="A8229" s="12">
        <f t="shared" si="128"/>
        <v>41617.541666646728</v>
      </c>
      <c r="B8229" s="6"/>
    </row>
    <row r="8230" spans="1:2" x14ac:dyDescent="0.3">
      <c r="A8230" s="12">
        <f t="shared" si="128"/>
        <v>41617.583333313392</v>
      </c>
      <c r="B8230" s="6"/>
    </row>
    <row r="8231" spans="1:2" x14ac:dyDescent="0.3">
      <c r="A8231" s="12">
        <f t="shared" si="128"/>
        <v>41617.624999980057</v>
      </c>
      <c r="B8231" s="6"/>
    </row>
    <row r="8232" spans="1:2" x14ac:dyDescent="0.3">
      <c r="A8232" s="12">
        <f t="shared" si="128"/>
        <v>41617.666666646721</v>
      </c>
      <c r="B8232" s="6"/>
    </row>
    <row r="8233" spans="1:2" x14ac:dyDescent="0.3">
      <c r="A8233" s="12">
        <f t="shared" si="128"/>
        <v>41617.708333313385</v>
      </c>
      <c r="B8233" s="6"/>
    </row>
    <row r="8234" spans="1:2" x14ac:dyDescent="0.3">
      <c r="A8234" s="12">
        <f t="shared" si="128"/>
        <v>41617.749999980049</v>
      </c>
      <c r="B8234" s="6"/>
    </row>
    <row r="8235" spans="1:2" x14ac:dyDescent="0.3">
      <c r="A8235" s="12">
        <f t="shared" si="128"/>
        <v>41617.791666646714</v>
      </c>
      <c r="B8235" s="6"/>
    </row>
    <row r="8236" spans="1:2" x14ac:dyDescent="0.3">
      <c r="A8236" s="12">
        <f t="shared" si="128"/>
        <v>41617.833333313378</v>
      </c>
      <c r="B8236" s="6"/>
    </row>
    <row r="8237" spans="1:2" x14ac:dyDescent="0.3">
      <c r="A8237" s="12">
        <f t="shared" si="128"/>
        <v>41617.874999980042</v>
      </c>
      <c r="B8237" s="6"/>
    </row>
    <row r="8238" spans="1:2" x14ac:dyDescent="0.3">
      <c r="A8238" s="12">
        <f t="shared" si="128"/>
        <v>41617.916666646706</v>
      </c>
      <c r="B8238" s="6"/>
    </row>
    <row r="8239" spans="1:2" x14ac:dyDescent="0.3">
      <c r="A8239" s="12">
        <f t="shared" si="128"/>
        <v>41617.958333313371</v>
      </c>
      <c r="B8239" s="6"/>
    </row>
    <row r="8240" spans="1:2" x14ac:dyDescent="0.3">
      <c r="A8240" s="12">
        <f t="shared" si="128"/>
        <v>41617.999999980035</v>
      </c>
      <c r="B8240" s="6"/>
    </row>
    <row r="8241" spans="1:2" x14ac:dyDescent="0.3">
      <c r="A8241" s="12">
        <f t="shared" si="128"/>
        <v>41618.041666646699</v>
      </c>
      <c r="B8241" s="6"/>
    </row>
    <row r="8242" spans="1:2" x14ac:dyDescent="0.3">
      <c r="A8242" s="12">
        <f t="shared" si="128"/>
        <v>41618.083333313363</v>
      </c>
      <c r="B8242" s="6"/>
    </row>
    <row r="8243" spans="1:2" x14ac:dyDescent="0.3">
      <c r="A8243" s="12">
        <f t="shared" si="128"/>
        <v>41618.124999980027</v>
      </c>
      <c r="B8243" s="6"/>
    </row>
    <row r="8244" spans="1:2" x14ac:dyDescent="0.3">
      <c r="A8244" s="12">
        <f t="shared" si="128"/>
        <v>41618.166666646692</v>
      </c>
      <c r="B8244" s="6"/>
    </row>
    <row r="8245" spans="1:2" x14ac:dyDescent="0.3">
      <c r="A8245" s="12">
        <f t="shared" si="128"/>
        <v>41618.208333313356</v>
      </c>
      <c r="B8245" s="6"/>
    </row>
    <row r="8246" spans="1:2" x14ac:dyDescent="0.3">
      <c r="A8246" s="12">
        <f t="shared" si="128"/>
        <v>41618.24999998002</v>
      </c>
      <c r="B8246" s="6"/>
    </row>
    <row r="8247" spans="1:2" x14ac:dyDescent="0.3">
      <c r="A8247" s="12">
        <f t="shared" si="128"/>
        <v>41618.291666646684</v>
      </c>
      <c r="B8247" s="6"/>
    </row>
    <row r="8248" spans="1:2" x14ac:dyDescent="0.3">
      <c r="A8248" s="12">
        <f t="shared" si="128"/>
        <v>41618.333333313349</v>
      </c>
      <c r="B8248" s="6"/>
    </row>
    <row r="8249" spans="1:2" x14ac:dyDescent="0.3">
      <c r="A8249" s="12">
        <f t="shared" si="128"/>
        <v>41618.374999980013</v>
      </c>
      <c r="B8249" s="6"/>
    </row>
    <row r="8250" spans="1:2" x14ac:dyDescent="0.3">
      <c r="A8250" s="12">
        <f t="shared" si="128"/>
        <v>41618.416666646677</v>
      </c>
      <c r="B8250" s="6"/>
    </row>
    <row r="8251" spans="1:2" x14ac:dyDescent="0.3">
      <c r="A8251" s="12">
        <f t="shared" si="128"/>
        <v>41618.458333313341</v>
      </c>
      <c r="B8251" s="6"/>
    </row>
    <row r="8252" spans="1:2" x14ac:dyDescent="0.3">
      <c r="A8252" s="12">
        <f t="shared" si="128"/>
        <v>41618.499999980006</v>
      </c>
      <c r="B8252" s="6"/>
    </row>
    <row r="8253" spans="1:2" x14ac:dyDescent="0.3">
      <c r="A8253" s="12">
        <f t="shared" si="128"/>
        <v>41618.54166664667</v>
      </c>
      <c r="B8253" s="6"/>
    </row>
    <row r="8254" spans="1:2" x14ac:dyDescent="0.3">
      <c r="A8254" s="12">
        <f t="shared" si="128"/>
        <v>41618.583333313334</v>
      </c>
      <c r="B8254" s="6"/>
    </row>
    <row r="8255" spans="1:2" x14ac:dyDescent="0.3">
      <c r="A8255" s="12">
        <f t="shared" si="128"/>
        <v>41618.624999979998</v>
      </c>
      <c r="B8255" s="6"/>
    </row>
    <row r="8256" spans="1:2" x14ac:dyDescent="0.3">
      <c r="A8256" s="12">
        <f t="shared" si="128"/>
        <v>41618.666666646663</v>
      </c>
      <c r="B8256" s="6"/>
    </row>
    <row r="8257" spans="1:2" x14ac:dyDescent="0.3">
      <c r="A8257" s="12">
        <f t="shared" si="128"/>
        <v>41618.708333313327</v>
      </c>
      <c r="B8257" s="6"/>
    </row>
    <row r="8258" spans="1:2" x14ac:dyDescent="0.3">
      <c r="A8258" s="12">
        <f t="shared" si="128"/>
        <v>41618.749999979991</v>
      </c>
      <c r="B8258" s="6"/>
    </row>
    <row r="8259" spans="1:2" x14ac:dyDescent="0.3">
      <c r="A8259" s="12">
        <f t="shared" si="128"/>
        <v>41618.791666646655</v>
      </c>
      <c r="B8259" s="6"/>
    </row>
    <row r="8260" spans="1:2" x14ac:dyDescent="0.3">
      <c r="A8260" s="12">
        <f t="shared" si="128"/>
        <v>41618.83333331332</v>
      </c>
      <c r="B8260" s="6"/>
    </row>
    <row r="8261" spans="1:2" x14ac:dyDescent="0.3">
      <c r="A8261" s="12">
        <f t="shared" si="128"/>
        <v>41618.874999979984</v>
      </c>
      <c r="B8261" s="6"/>
    </row>
    <row r="8262" spans="1:2" x14ac:dyDescent="0.3">
      <c r="A8262" s="12">
        <f t="shared" si="128"/>
        <v>41618.916666646648</v>
      </c>
      <c r="B8262" s="6"/>
    </row>
    <row r="8263" spans="1:2" x14ac:dyDescent="0.3">
      <c r="A8263" s="12">
        <f t="shared" si="128"/>
        <v>41618.958333313312</v>
      </c>
      <c r="B8263" s="6"/>
    </row>
    <row r="8264" spans="1:2" x14ac:dyDescent="0.3">
      <c r="A8264" s="12">
        <f t="shared" si="128"/>
        <v>41618.999999979977</v>
      </c>
      <c r="B8264" s="6"/>
    </row>
    <row r="8265" spans="1:2" x14ac:dyDescent="0.3">
      <c r="A8265" s="12">
        <f t="shared" si="128"/>
        <v>41619.041666646641</v>
      </c>
      <c r="B8265" s="6"/>
    </row>
    <row r="8266" spans="1:2" x14ac:dyDescent="0.3">
      <c r="A8266" s="12">
        <f t="shared" ref="A8266:A8329" si="129">A8265+1/24</f>
        <v>41619.083333313305</v>
      </c>
      <c r="B8266" s="6"/>
    </row>
    <row r="8267" spans="1:2" x14ac:dyDescent="0.3">
      <c r="A8267" s="12">
        <f t="shared" si="129"/>
        <v>41619.124999979969</v>
      </c>
      <c r="B8267" s="6"/>
    </row>
    <row r="8268" spans="1:2" x14ac:dyDescent="0.3">
      <c r="A8268" s="12">
        <f t="shared" si="129"/>
        <v>41619.166666646634</v>
      </c>
      <c r="B8268" s="6"/>
    </row>
    <row r="8269" spans="1:2" x14ac:dyDescent="0.3">
      <c r="A8269" s="12">
        <f t="shared" si="129"/>
        <v>41619.208333313298</v>
      </c>
      <c r="B8269" s="6"/>
    </row>
    <row r="8270" spans="1:2" x14ac:dyDescent="0.3">
      <c r="A8270" s="12">
        <f t="shared" si="129"/>
        <v>41619.249999979962</v>
      </c>
      <c r="B8270" s="6"/>
    </row>
    <row r="8271" spans="1:2" x14ac:dyDescent="0.3">
      <c r="A8271" s="12">
        <f t="shared" si="129"/>
        <v>41619.291666646626</v>
      </c>
      <c r="B8271" s="6"/>
    </row>
    <row r="8272" spans="1:2" x14ac:dyDescent="0.3">
      <c r="A8272" s="12">
        <f t="shared" si="129"/>
        <v>41619.33333331329</v>
      </c>
      <c r="B8272" s="6"/>
    </row>
    <row r="8273" spans="1:2" x14ac:dyDescent="0.3">
      <c r="A8273" s="12">
        <f t="shared" si="129"/>
        <v>41619.374999979955</v>
      </c>
      <c r="B8273" s="6"/>
    </row>
    <row r="8274" spans="1:2" x14ac:dyDescent="0.3">
      <c r="A8274" s="12">
        <f t="shared" si="129"/>
        <v>41619.416666646619</v>
      </c>
      <c r="B8274" s="6"/>
    </row>
    <row r="8275" spans="1:2" x14ac:dyDescent="0.3">
      <c r="A8275" s="12">
        <f t="shared" si="129"/>
        <v>41619.458333313283</v>
      </c>
      <c r="B8275" s="6"/>
    </row>
    <row r="8276" spans="1:2" x14ac:dyDescent="0.3">
      <c r="A8276" s="12">
        <f t="shared" si="129"/>
        <v>41619.499999979947</v>
      </c>
      <c r="B8276" s="6"/>
    </row>
    <row r="8277" spans="1:2" x14ac:dyDescent="0.3">
      <c r="A8277" s="12">
        <f t="shared" si="129"/>
        <v>41619.541666646612</v>
      </c>
      <c r="B8277" s="6"/>
    </row>
    <row r="8278" spans="1:2" x14ac:dyDescent="0.3">
      <c r="A8278" s="12">
        <f t="shared" si="129"/>
        <v>41619.583333313276</v>
      </c>
      <c r="B8278" s="6"/>
    </row>
    <row r="8279" spans="1:2" x14ac:dyDescent="0.3">
      <c r="A8279" s="12">
        <f t="shared" si="129"/>
        <v>41619.62499997994</v>
      </c>
      <c r="B8279" s="6"/>
    </row>
    <row r="8280" spans="1:2" x14ac:dyDescent="0.3">
      <c r="A8280" s="12">
        <f t="shared" si="129"/>
        <v>41619.666666646604</v>
      </c>
      <c r="B8280" s="6"/>
    </row>
    <row r="8281" spans="1:2" x14ac:dyDescent="0.3">
      <c r="A8281" s="12">
        <f t="shared" si="129"/>
        <v>41619.708333313269</v>
      </c>
      <c r="B8281" s="6"/>
    </row>
    <row r="8282" spans="1:2" x14ac:dyDescent="0.3">
      <c r="A8282" s="12">
        <f t="shared" si="129"/>
        <v>41619.749999979933</v>
      </c>
      <c r="B8282" s="6"/>
    </row>
    <row r="8283" spans="1:2" x14ac:dyDescent="0.3">
      <c r="A8283" s="12">
        <f t="shared" si="129"/>
        <v>41619.791666646597</v>
      </c>
      <c r="B8283" s="6"/>
    </row>
    <row r="8284" spans="1:2" x14ac:dyDescent="0.3">
      <c r="A8284" s="12">
        <f t="shared" si="129"/>
        <v>41619.833333313261</v>
      </c>
      <c r="B8284" s="6"/>
    </row>
    <row r="8285" spans="1:2" x14ac:dyDescent="0.3">
      <c r="A8285" s="12">
        <f t="shared" si="129"/>
        <v>41619.874999979926</v>
      </c>
      <c r="B8285" s="6"/>
    </row>
    <row r="8286" spans="1:2" x14ac:dyDescent="0.3">
      <c r="A8286" s="12">
        <f t="shared" si="129"/>
        <v>41619.91666664659</v>
      </c>
      <c r="B8286" s="6"/>
    </row>
    <row r="8287" spans="1:2" x14ac:dyDescent="0.3">
      <c r="A8287" s="12">
        <f t="shared" si="129"/>
        <v>41619.958333313254</v>
      </c>
      <c r="B8287" s="6"/>
    </row>
    <row r="8288" spans="1:2" x14ac:dyDescent="0.3">
      <c r="A8288" s="12">
        <f t="shared" si="129"/>
        <v>41619.999999979918</v>
      </c>
      <c r="B8288" s="6"/>
    </row>
    <row r="8289" spans="1:2" x14ac:dyDescent="0.3">
      <c r="A8289" s="12">
        <f t="shared" si="129"/>
        <v>41620.041666646583</v>
      </c>
      <c r="B8289" s="6"/>
    </row>
    <row r="8290" spans="1:2" x14ac:dyDescent="0.3">
      <c r="A8290" s="12">
        <f t="shared" si="129"/>
        <v>41620.083333313247</v>
      </c>
      <c r="B8290" s="6"/>
    </row>
    <row r="8291" spans="1:2" x14ac:dyDescent="0.3">
      <c r="A8291" s="12">
        <f t="shared" si="129"/>
        <v>41620.124999979911</v>
      </c>
      <c r="B8291" s="6"/>
    </row>
    <row r="8292" spans="1:2" x14ac:dyDescent="0.3">
      <c r="A8292" s="12">
        <f t="shared" si="129"/>
        <v>41620.166666646575</v>
      </c>
      <c r="B8292" s="6"/>
    </row>
    <row r="8293" spans="1:2" x14ac:dyDescent="0.3">
      <c r="A8293" s="12">
        <f t="shared" si="129"/>
        <v>41620.20833331324</v>
      </c>
      <c r="B8293" s="6"/>
    </row>
    <row r="8294" spans="1:2" x14ac:dyDescent="0.3">
      <c r="A8294" s="12">
        <f t="shared" si="129"/>
        <v>41620.249999979904</v>
      </c>
      <c r="B8294" s="6"/>
    </row>
    <row r="8295" spans="1:2" x14ac:dyDescent="0.3">
      <c r="A8295" s="12">
        <f t="shared" si="129"/>
        <v>41620.291666646568</v>
      </c>
      <c r="B8295" s="6"/>
    </row>
    <row r="8296" spans="1:2" x14ac:dyDescent="0.3">
      <c r="A8296" s="12">
        <f t="shared" si="129"/>
        <v>41620.333333313232</v>
      </c>
      <c r="B8296" s="6"/>
    </row>
    <row r="8297" spans="1:2" x14ac:dyDescent="0.3">
      <c r="A8297" s="12">
        <f t="shared" si="129"/>
        <v>41620.374999979897</v>
      </c>
      <c r="B8297" s="6"/>
    </row>
    <row r="8298" spans="1:2" x14ac:dyDescent="0.3">
      <c r="A8298" s="12">
        <f t="shared" si="129"/>
        <v>41620.416666646561</v>
      </c>
      <c r="B8298" s="6"/>
    </row>
    <row r="8299" spans="1:2" x14ac:dyDescent="0.3">
      <c r="A8299" s="12">
        <f t="shared" si="129"/>
        <v>41620.458333313225</v>
      </c>
      <c r="B8299" s="6"/>
    </row>
    <row r="8300" spans="1:2" x14ac:dyDescent="0.3">
      <c r="A8300" s="12">
        <f t="shared" si="129"/>
        <v>41620.499999979889</v>
      </c>
      <c r="B8300" s="6"/>
    </row>
    <row r="8301" spans="1:2" x14ac:dyDescent="0.3">
      <c r="A8301" s="12">
        <f t="shared" si="129"/>
        <v>41620.541666646553</v>
      </c>
      <c r="B8301" s="6"/>
    </row>
    <row r="8302" spans="1:2" x14ac:dyDescent="0.3">
      <c r="A8302" s="12">
        <f t="shared" si="129"/>
        <v>41620.583333313218</v>
      </c>
      <c r="B8302" s="6"/>
    </row>
    <row r="8303" spans="1:2" x14ac:dyDescent="0.3">
      <c r="A8303" s="12">
        <f t="shared" si="129"/>
        <v>41620.624999979882</v>
      </c>
      <c r="B8303" s="6"/>
    </row>
    <row r="8304" spans="1:2" x14ac:dyDescent="0.3">
      <c r="A8304" s="12">
        <f t="shared" si="129"/>
        <v>41620.666666646546</v>
      </c>
      <c r="B8304" s="6"/>
    </row>
    <row r="8305" spans="1:2" x14ac:dyDescent="0.3">
      <c r="A8305" s="12">
        <f t="shared" si="129"/>
        <v>41620.70833331321</v>
      </c>
      <c r="B8305" s="6"/>
    </row>
    <row r="8306" spans="1:2" x14ac:dyDescent="0.3">
      <c r="A8306" s="12">
        <f t="shared" si="129"/>
        <v>41620.749999979875</v>
      </c>
      <c r="B8306" s="6"/>
    </row>
    <row r="8307" spans="1:2" x14ac:dyDescent="0.3">
      <c r="A8307" s="12">
        <f t="shared" si="129"/>
        <v>41620.791666646539</v>
      </c>
      <c r="B8307" s="6"/>
    </row>
    <row r="8308" spans="1:2" x14ac:dyDescent="0.3">
      <c r="A8308" s="12">
        <f t="shared" si="129"/>
        <v>41620.833333313203</v>
      </c>
      <c r="B8308" s="6"/>
    </row>
    <row r="8309" spans="1:2" x14ac:dyDescent="0.3">
      <c r="A8309" s="12">
        <f t="shared" si="129"/>
        <v>41620.874999979867</v>
      </c>
      <c r="B8309" s="6"/>
    </row>
    <row r="8310" spans="1:2" x14ac:dyDescent="0.3">
      <c r="A8310" s="12">
        <f t="shared" si="129"/>
        <v>41620.916666646532</v>
      </c>
      <c r="B8310" s="6"/>
    </row>
    <row r="8311" spans="1:2" x14ac:dyDescent="0.3">
      <c r="A8311" s="12">
        <f t="shared" si="129"/>
        <v>41620.958333313196</v>
      </c>
      <c r="B8311" s="6"/>
    </row>
    <row r="8312" spans="1:2" x14ac:dyDescent="0.3">
      <c r="A8312" s="12">
        <f t="shared" si="129"/>
        <v>41620.99999997986</v>
      </c>
      <c r="B8312" s="6"/>
    </row>
    <row r="8313" spans="1:2" x14ac:dyDescent="0.3">
      <c r="A8313" s="12">
        <f t="shared" si="129"/>
        <v>41621.041666646524</v>
      </c>
      <c r="B8313" s="6"/>
    </row>
    <row r="8314" spans="1:2" x14ac:dyDescent="0.3">
      <c r="A8314" s="12">
        <f t="shared" si="129"/>
        <v>41621.083333313189</v>
      </c>
      <c r="B8314" s="6"/>
    </row>
    <row r="8315" spans="1:2" x14ac:dyDescent="0.3">
      <c r="A8315" s="12">
        <f t="shared" si="129"/>
        <v>41621.124999979853</v>
      </c>
      <c r="B8315" s="6"/>
    </row>
    <row r="8316" spans="1:2" x14ac:dyDescent="0.3">
      <c r="A8316" s="12">
        <f t="shared" si="129"/>
        <v>41621.166666646517</v>
      </c>
      <c r="B8316" s="6"/>
    </row>
    <row r="8317" spans="1:2" x14ac:dyDescent="0.3">
      <c r="A8317" s="12">
        <f t="shared" si="129"/>
        <v>41621.208333313181</v>
      </c>
      <c r="B8317" s="6"/>
    </row>
    <row r="8318" spans="1:2" x14ac:dyDescent="0.3">
      <c r="A8318" s="12">
        <f t="shared" si="129"/>
        <v>41621.249999979846</v>
      </c>
      <c r="B8318" s="6"/>
    </row>
    <row r="8319" spans="1:2" x14ac:dyDescent="0.3">
      <c r="A8319" s="12">
        <f t="shared" si="129"/>
        <v>41621.29166664651</v>
      </c>
      <c r="B8319" s="6"/>
    </row>
    <row r="8320" spans="1:2" x14ac:dyDescent="0.3">
      <c r="A8320" s="12">
        <f t="shared" si="129"/>
        <v>41621.333333313174</v>
      </c>
      <c r="B8320" s="6"/>
    </row>
    <row r="8321" spans="1:2" x14ac:dyDescent="0.3">
      <c r="A8321" s="12">
        <f t="shared" si="129"/>
        <v>41621.374999979838</v>
      </c>
      <c r="B8321" s="6"/>
    </row>
    <row r="8322" spans="1:2" x14ac:dyDescent="0.3">
      <c r="A8322" s="12">
        <f t="shared" si="129"/>
        <v>41621.416666646503</v>
      </c>
      <c r="B8322" s="6"/>
    </row>
    <row r="8323" spans="1:2" x14ac:dyDescent="0.3">
      <c r="A8323" s="12">
        <f t="shared" si="129"/>
        <v>41621.458333313167</v>
      </c>
      <c r="B8323" s="6"/>
    </row>
    <row r="8324" spans="1:2" x14ac:dyDescent="0.3">
      <c r="A8324" s="12">
        <f t="shared" si="129"/>
        <v>41621.499999979831</v>
      </c>
      <c r="B8324" s="6"/>
    </row>
    <row r="8325" spans="1:2" x14ac:dyDescent="0.3">
      <c r="A8325" s="12">
        <f t="shared" si="129"/>
        <v>41621.541666646495</v>
      </c>
      <c r="B8325" s="6"/>
    </row>
    <row r="8326" spans="1:2" x14ac:dyDescent="0.3">
      <c r="A8326" s="12">
        <f t="shared" si="129"/>
        <v>41621.58333331316</v>
      </c>
      <c r="B8326" s="6"/>
    </row>
    <row r="8327" spans="1:2" x14ac:dyDescent="0.3">
      <c r="A8327" s="12">
        <f t="shared" si="129"/>
        <v>41621.624999979824</v>
      </c>
      <c r="B8327" s="6"/>
    </row>
    <row r="8328" spans="1:2" x14ac:dyDescent="0.3">
      <c r="A8328" s="12">
        <f t="shared" si="129"/>
        <v>41621.666666646488</v>
      </c>
      <c r="B8328" s="6"/>
    </row>
    <row r="8329" spans="1:2" x14ac:dyDescent="0.3">
      <c r="A8329" s="12">
        <f t="shared" si="129"/>
        <v>41621.708333313152</v>
      </c>
      <c r="B8329" s="6"/>
    </row>
    <row r="8330" spans="1:2" x14ac:dyDescent="0.3">
      <c r="A8330" s="12">
        <f t="shared" ref="A8330:A8393" si="130">A8329+1/24</f>
        <v>41621.749999979816</v>
      </c>
      <c r="B8330" s="6"/>
    </row>
    <row r="8331" spans="1:2" x14ac:dyDescent="0.3">
      <c r="A8331" s="12">
        <f t="shared" si="130"/>
        <v>41621.791666646481</v>
      </c>
      <c r="B8331" s="6"/>
    </row>
    <row r="8332" spans="1:2" x14ac:dyDescent="0.3">
      <c r="A8332" s="12">
        <f t="shared" si="130"/>
        <v>41621.833333313145</v>
      </c>
      <c r="B8332" s="6"/>
    </row>
    <row r="8333" spans="1:2" x14ac:dyDescent="0.3">
      <c r="A8333" s="12">
        <f t="shared" si="130"/>
        <v>41621.874999979809</v>
      </c>
      <c r="B8333" s="6"/>
    </row>
    <row r="8334" spans="1:2" x14ac:dyDescent="0.3">
      <c r="A8334" s="12">
        <f t="shared" si="130"/>
        <v>41621.916666646473</v>
      </c>
      <c r="B8334" s="6"/>
    </row>
    <row r="8335" spans="1:2" x14ac:dyDescent="0.3">
      <c r="A8335" s="12">
        <f t="shared" si="130"/>
        <v>41621.958333313138</v>
      </c>
      <c r="B8335" s="6"/>
    </row>
    <row r="8336" spans="1:2" x14ac:dyDescent="0.3">
      <c r="A8336" s="12">
        <f t="shared" si="130"/>
        <v>41621.999999979802</v>
      </c>
      <c r="B8336" s="6"/>
    </row>
    <row r="8337" spans="1:2" x14ac:dyDescent="0.3">
      <c r="A8337" s="12">
        <f t="shared" si="130"/>
        <v>41622.041666646466</v>
      </c>
      <c r="B8337" s="6"/>
    </row>
    <row r="8338" spans="1:2" x14ac:dyDescent="0.3">
      <c r="A8338" s="12">
        <f t="shared" si="130"/>
        <v>41622.08333331313</v>
      </c>
      <c r="B8338" s="6"/>
    </row>
    <row r="8339" spans="1:2" x14ac:dyDescent="0.3">
      <c r="A8339" s="12">
        <f t="shared" si="130"/>
        <v>41622.124999979795</v>
      </c>
      <c r="B8339" s="6"/>
    </row>
    <row r="8340" spans="1:2" x14ac:dyDescent="0.3">
      <c r="A8340" s="12">
        <f t="shared" si="130"/>
        <v>41622.166666646459</v>
      </c>
      <c r="B8340" s="6"/>
    </row>
    <row r="8341" spans="1:2" x14ac:dyDescent="0.3">
      <c r="A8341" s="12">
        <f t="shared" si="130"/>
        <v>41622.208333313123</v>
      </c>
      <c r="B8341" s="6"/>
    </row>
    <row r="8342" spans="1:2" x14ac:dyDescent="0.3">
      <c r="A8342" s="12">
        <f t="shared" si="130"/>
        <v>41622.249999979787</v>
      </c>
      <c r="B8342" s="6"/>
    </row>
    <row r="8343" spans="1:2" x14ac:dyDescent="0.3">
      <c r="A8343" s="12">
        <f t="shared" si="130"/>
        <v>41622.291666646452</v>
      </c>
      <c r="B8343" s="6"/>
    </row>
    <row r="8344" spans="1:2" x14ac:dyDescent="0.3">
      <c r="A8344" s="12">
        <f t="shared" si="130"/>
        <v>41622.333333313116</v>
      </c>
      <c r="B8344" s="6"/>
    </row>
    <row r="8345" spans="1:2" x14ac:dyDescent="0.3">
      <c r="A8345" s="12">
        <f t="shared" si="130"/>
        <v>41622.37499997978</v>
      </c>
      <c r="B8345" s="6"/>
    </row>
    <row r="8346" spans="1:2" x14ac:dyDescent="0.3">
      <c r="A8346" s="12">
        <f t="shared" si="130"/>
        <v>41622.416666646444</v>
      </c>
      <c r="B8346" s="6"/>
    </row>
    <row r="8347" spans="1:2" x14ac:dyDescent="0.3">
      <c r="A8347" s="12">
        <f t="shared" si="130"/>
        <v>41622.458333313109</v>
      </c>
      <c r="B8347" s="6"/>
    </row>
    <row r="8348" spans="1:2" x14ac:dyDescent="0.3">
      <c r="A8348" s="12">
        <f t="shared" si="130"/>
        <v>41622.499999979773</v>
      </c>
      <c r="B8348" s="6"/>
    </row>
    <row r="8349" spans="1:2" x14ac:dyDescent="0.3">
      <c r="A8349" s="12">
        <f t="shared" si="130"/>
        <v>41622.541666646437</v>
      </c>
      <c r="B8349" s="6"/>
    </row>
    <row r="8350" spans="1:2" x14ac:dyDescent="0.3">
      <c r="A8350" s="12">
        <f t="shared" si="130"/>
        <v>41622.583333313101</v>
      </c>
      <c r="B8350" s="6"/>
    </row>
    <row r="8351" spans="1:2" x14ac:dyDescent="0.3">
      <c r="A8351" s="12">
        <f t="shared" si="130"/>
        <v>41622.624999979766</v>
      </c>
      <c r="B8351" s="6"/>
    </row>
    <row r="8352" spans="1:2" x14ac:dyDescent="0.3">
      <c r="A8352" s="12">
        <f t="shared" si="130"/>
        <v>41622.66666664643</v>
      </c>
      <c r="B8352" s="6"/>
    </row>
    <row r="8353" spans="1:2" x14ac:dyDescent="0.3">
      <c r="A8353" s="12">
        <f t="shared" si="130"/>
        <v>41622.708333313094</v>
      </c>
      <c r="B8353" s="6"/>
    </row>
    <row r="8354" spans="1:2" x14ac:dyDescent="0.3">
      <c r="A8354" s="12">
        <f t="shared" si="130"/>
        <v>41622.749999979758</v>
      </c>
      <c r="B8354" s="6"/>
    </row>
    <row r="8355" spans="1:2" x14ac:dyDescent="0.3">
      <c r="A8355" s="12">
        <f t="shared" si="130"/>
        <v>41622.791666646423</v>
      </c>
      <c r="B8355" s="6"/>
    </row>
    <row r="8356" spans="1:2" x14ac:dyDescent="0.3">
      <c r="A8356" s="12">
        <f t="shared" si="130"/>
        <v>41622.833333313087</v>
      </c>
      <c r="B8356" s="6"/>
    </row>
    <row r="8357" spans="1:2" x14ac:dyDescent="0.3">
      <c r="A8357" s="12">
        <f t="shared" si="130"/>
        <v>41622.874999979751</v>
      </c>
      <c r="B8357" s="6"/>
    </row>
    <row r="8358" spans="1:2" x14ac:dyDescent="0.3">
      <c r="A8358" s="12">
        <f t="shared" si="130"/>
        <v>41622.916666646415</v>
      </c>
      <c r="B8358" s="6"/>
    </row>
    <row r="8359" spans="1:2" x14ac:dyDescent="0.3">
      <c r="A8359" s="12">
        <f t="shared" si="130"/>
        <v>41622.958333313079</v>
      </c>
      <c r="B8359" s="6"/>
    </row>
    <row r="8360" spans="1:2" x14ac:dyDescent="0.3">
      <c r="A8360" s="12">
        <f t="shared" si="130"/>
        <v>41622.999999979744</v>
      </c>
      <c r="B8360" s="6"/>
    </row>
    <row r="8361" spans="1:2" x14ac:dyDescent="0.3">
      <c r="A8361" s="12">
        <f t="shared" si="130"/>
        <v>41623.041666646408</v>
      </c>
      <c r="B8361" s="6"/>
    </row>
    <row r="8362" spans="1:2" x14ac:dyDescent="0.3">
      <c r="A8362" s="12">
        <f t="shared" si="130"/>
        <v>41623.083333313072</v>
      </c>
      <c r="B8362" s="6"/>
    </row>
    <row r="8363" spans="1:2" x14ac:dyDescent="0.3">
      <c r="A8363" s="12">
        <f t="shared" si="130"/>
        <v>41623.124999979736</v>
      </c>
      <c r="B8363" s="6"/>
    </row>
    <row r="8364" spans="1:2" x14ac:dyDescent="0.3">
      <c r="A8364" s="12">
        <f t="shared" si="130"/>
        <v>41623.166666646401</v>
      </c>
      <c r="B8364" s="6"/>
    </row>
    <row r="8365" spans="1:2" x14ac:dyDescent="0.3">
      <c r="A8365" s="12">
        <f t="shared" si="130"/>
        <v>41623.208333313065</v>
      </c>
      <c r="B8365" s="6"/>
    </row>
    <row r="8366" spans="1:2" x14ac:dyDescent="0.3">
      <c r="A8366" s="12">
        <f t="shared" si="130"/>
        <v>41623.249999979729</v>
      </c>
      <c r="B8366" s="6"/>
    </row>
    <row r="8367" spans="1:2" x14ac:dyDescent="0.3">
      <c r="A8367" s="12">
        <f t="shared" si="130"/>
        <v>41623.291666646393</v>
      </c>
      <c r="B8367" s="6"/>
    </row>
    <row r="8368" spans="1:2" x14ac:dyDescent="0.3">
      <c r="A8368" s="12">
        <f t="shared" si="130"/>
        <v>41623.333333313058</v>
      </c>
      <c r="B8368" s="6"/>
    </row>
    <row r="8369" spans="1:2" x14ac:dyDescent="0.3">
      <c r="A8369" s="12">
        <f t="shared" si="130"/>
        <v>41623.374999979722</v>
      </c>
      <c r="B8369" s="6"/>
    </row>
    <row r="8370" spans="1:2" x14ac:dyDescent="0.3">
      <c r="A8370" s="12">
        <f t="shared" si="130"/>
        <v>41623.416666646386</v>
      </c>
      <c r="B8370" s="6"/>
    </row>
    <row r="8371" spans="1:2" x14ac:dyDescent="0.3">
      <c r="A8371" s="12">
        <f t="shared" si="130"/>
        <v>41623.45833331305</v>
      </c>
      <c r="B8371" s="6"/>
    </row>
    <row r="8372" spans="1:2" x14ac:dyDescent="0.3">
      <c r="A8372" s="12">
        <f t="shared" si="130"/>
        <v>41623.499999979715</v>
      </c>
      <c r="B8372" s="6"/>
    </row>
    <row r="8373" spans="1:2" x14ac:dyDescent="0.3">
      <c r="A8373" s="12">
        <f t="shared" si="130"/>
        <v>41623.541666646379</v>
      </c>
      <c r="B8373" s="6"/>
    </row>
    <row r="8374" spans="1:2" x14ac:dyDescent="0.3">
      <c r="A8374" s="12">
        <f t="shared" si="130"/>
        <v>41623.583333313043</v>
      </c>
      <c r="B8374" s="6"/>
    </row>
    <row r="8375" spans="1:2" x14ac:dyDescent="0.3">
      <c r="A8375" s="12">
        <f t="shared" si="130"/>
        <v>41623.624999979707</v>
      </c>
      <c r="B8375" s="6"/>
    </row>
    <row r="8376" spans="1:2" x14ac:dyDescent="0.3">
      <c r="A8376" s="12">
        <f t="shared" si="130"/>
        <v>41623.666666646372</v>
      </c>
      <c r="B8376" s="6"/>
    </row>
    <row r="8377" spans="1:2" x14ac:dyDescent="0.3">
      <c r="A8377" s="12">
        <f t="shared" si="130"/>
        <v>41623.708333313036</v>
      </c>
      <c r="B8377" s="6"/>
    </row>
    <row r="8378" spans="1:2" x14ac:dyDescent="0.3">
      <c r="A8378" s="12">
        <f t="shared" si="130"/>
        <v>41623.7499999797</v>
      </c>
      <c r="B8378" s="6"/>
    </row>
    <row r="8379" spans="1:2" x14ac:dyDescent="0.3">
      <c r="A8379" s="12">
        <f t="shared" si="130"/>
        <v>41623.791666646364</v>
      </c>
      <c r="B8379" s="6"/>
    </row>
    <row r="8380" spans="1:2" x14ac:dyDescent="0.3">
      <c r="A8380" s="12">
        <f t="shared" si="130"/>
        <v>41623.833333313029</v>
      </c>
      <c r="B8380" s="6"/>
    </row>
    <row r="8381" spans="1:2" x14ac:dyDescent="0.3">
      <c r="A8381" s="12">
        <f t="shared" si="130"/>
        <v>41623.874999979693</v>
      </c>
      <c r="B8381" s="6"/>
    </row>
    <row r="8382" spans="1:2" x14ac:dyDescent="0.3">
      <c r="A8382" s="12">
        <f t="shared" si="130"/>
        <v>41623.916666646357</v>
      </c>
      <c r="B8382" s="6"/>
    </row>
    <row r="8383" spans="1:2" x14ac:dyDescent="0.3">
      <c r="A8383" s="12">
        <f t="shared" si="130"/>
        <v>41623.958333313021</v>
      </c>
      <c r="B8383" s="6"/>
    </row>
    <row r="8384" spans="1:2" x14ac:dyDescent="0.3">
      <c r="A8384" s="12">
        <f t="shared" si="130"/>
        <v>41623.999999979686</v>
      </c>
      <c r="B8384" s="6"/>
    </row>
    <row r="8385" spans="1:2" x14ac:dyDescent="0.3">
      <c r="A8385" s="12">
        <f t="shared" si="130"/>
        <v>41624.04166664635</v>
      </c>
      <c r="B8385" s="6"/>
    </row>
    <row r="8386" spans="1:2" x14ac:dyDescent="0.3">
      <c r="A8386" s="12">
        <f t="shared" si="130"/>
        <v>41624.083333313014</v>
      </c>
      <c r="B8386" s="6"/>
    </row>
    <row r="8387" spans="1:2" x14ac:dyDescent="0.3">
      <c r="A8387" s="12">
        <f t="shared" si="130"/>
        <v>41624.124999979678</v>
      </c>
      <c r="B8387" s="6"/>
    </row>
    <row r="8388" spans="1:2" x14ac:dyDescent="0.3">
      <c r="A8388" s="12">
        <f t="shared" si="130"/>
        <v>41624.166666646342</v>
      </c>
      <c r="B8388" s="6"/>
    </row>
    <row r="8389" spans="1:2" x14ac:dyDescent="0.3">
      <c r="A8389" s="12">
        <f t="shared" si="130"/>
        <v>41624.208333313007</v>
      </c>
      <c r="B8389" s="6"/>
    </row>
    <row r="8390" spans="1:2" x14ac:dyDescent="0.3">
      <c r="A8390" s="12">
        <f t="shared" si="130"/>
        <v>41624.249999979671</v>
      </c>
      <c r="B8390" s="6"/>
    </row>
    <row r="8391" spans="1:2" x14ac:dyDescent="0.3">
      <c r="A8391" s="12">
        <f t="shared" si="130"/>
        <v>41624.291666646335</v>
      </c>
      <c r="B8391" s="6"/>
    </row>
    <row r="8392" spans="1:2" x14ac:dyDescent="0.3">
      <c r="A8392" s="12">
        <f t="shared" si="130"/>
        <v>41624.333333312999</v>
      </c>
      <c r="B8392" s="6"/>
    </row>
    <row r="8393" spans="1:2" x14ac:dyDescent="0.3">
      <c r="A8393" s="12">
        <f t="shared" si="130"/>
        <v>41624.374999979664</v>
      </c>
      <c r="B8393" s="6"/>
    </row>
    <row r="8394" spans="1:2" x14ac:dyDescent="0.3">
      <c r="A8394" s="12">
        <f t="shared" ref="A8394:A8457" si="131">A8393+1/24</f>
        <v>41624.416666646328</v>
      </c>
      <c r="B8394" s="6"/>
    </row>
    <row r="8395" spans="1:2" x14ac:dyDescent="0.3">
      <c r="A8395" s="12">
        <f t="shared" si="131"/>
        <v>41624.458333312992</v>
      </c>
      <c r="B8395" s="6"/>
    </row>
    <row r="8396" spans="1:2" x14ac:dyDescent="0.3">
      <c r="A8396" s="12">
        <f t="shared" si="131"/>
        <v>41624.499999979656</v>
      </c>
      <c r="B8396" s="6"/>
    </row>
    <row r="8397" spans="1:2" x14ac:dyDescent="0.3">
      <c r="A8397" s="12">
        <f t="shared" si="131"/>
        <v>41624.541666646321</v>
      </c>
      <c r="B8397" s="6"/>
    </row>
    <row r="8398" spans="1:2" x14ac:dyDescent="0.3">
      <c r="A8398" s="12">
        <f t="shared" si="131"/>
        <v>41624.583333312985</v>
      </c>
      <c r="B8398" s="6"/>
    </row>
    <row r="8399" spans="1:2" x14ac:dyDescent="0.3">
      <c r="A8399" s="12">
        <f t="shared" si="131"/>
        <v>41624.624999979649</v>
      </c>
      <c r="B8399" s="6"/>
    </row>
    <row r="8400" spans="1:2" x14ac:dyDescent="0.3">
      <c r="A8400" s="12">
        <f t="shared" si="131"/>
        <v>41624.666666646313</v>
      </c>
      <c r="B8400" s="6"/>
    </row>
    <row r="8401" spans="1:2" x14ac:dyDescent="0.3">
      <c r="A8401" s="12">
        <f t="shared" si="131"/>
        <v>41624.708333312978</v>
      </c>
      <c r="B8401" s="6"/>
    </row>
    <row r="8402" spans="1:2" x14ac:dyDescent="0.3">
      <c r="A8402" s="12">
        <f t="shared" si="131"/>
        <v>41624.749999979642</v>
      </c>
      <c r="B8402" s="6"/>
    </row>
    <row r="8403" spans="1:2" x14ac:dyDescent="0.3">
      <c r="A8403" s="12">
        <f t="shared" si="131"/>
        <v>41624.791666646306</v>
      </c>
      <c r="B8403" s="6"/>
    </row>
    <row r="8404" spans="1:2" x14ac:dyDescent="0.3">
      <c r="A8404" s="12">
        <f t="shared" si="131"/>
        <v>41624.83333331297</v>
      </c>
      <c r="B8404" s="6"/>
    </row>
    <row r="8405" spans="1:2" x14ac:dyDescent="0.3">
      <c r="A8405" s="12">
        <f t="shared" si="131"/>
        <v>41624.874999979635</v>
      </c>
      <c r="B8405" s="6"/>
    </row>
    <row r="8406" spans="1:2" x14ac:dyDescent="0.3">
      <c r="A8406" s="12">
        <f t="shared" si="131"/>
        <v>41624.916666646299</v>
      </c>
      <c r="B8406" s="6"/>
    </row>
    <row r="8407" spans="1:2" x14ac:dyDescent="0.3">
      <c r="A8407" s="12">
        <f t="shared" si="131"/>
        <v>41624.958333312963</v>
      </c>
      <c r="B8407" s="6"/>
    </row>
    <row r="8408" spans="1:2" x14ac:dyDescent="0.3">
      <c r="A8408" s="12">
        <f t="shared" si="131"/>
        <v>41624.999999979627</v>
      </c>
      <c r="B8408" s="6"/>
    </row>
    <row r="8409" spans="1:2" x14ac:dyDescent="0.3">
      <c r="A8409" s="12">
        <f t="shared" si="131"/>
        <v>41625.041666646292</v>
      </c>
      <c r="B8409" s="6"/>
    </row>
    <row r="8410" spans="1:2" x14ac:dyDescent="0.3">
      <c r="A8410" s="12">
        <f t="shared" si="131"/>
        <v>41625.083333312956</v>
      </c>
      <c r="B8410" s="6"/>
    </row>
    <row r="8411" spans="1:2" x14ac:dyDescent="0.3">
      <c r="A8411" s="12">
        <f t="shared" si="131"/>
        <v>41625.12499997962</v>
      </c>
      <c r="B8411" s="6"/>
    </row>
    <row r="8412" spans="1:2" x14ac:dyDescent="0.3">
      <c r="A8412" s="12">
        <f t="shared" si="131"/>
        <v>41625.166666646284</v>
      </c>
      <c r="B8412" s="6"/>
    </row>
    <row r="8413" spans="1:2" x14ac:dyDescent="0.3">
      <c r="A8413" s="12">
        <f t="shared" si="131"/>
        <v>41625.208333312949</v>
      </c>
      <c r="B8413" s="6"/>
    </row>
    <row r="8414" spans="1:2" x14ac:dyDescent="0.3">
      <c r="A8414" s="12">
        <f t="shared" si="131"/>
        <v>41625.249999979613</v>
      </c>
      <c r="B8414" s="6"/>
    </row>
    <row r="8415" spans="1:2" x14ac:dyDescent="0.3">
      <c r="A8415" s="12">
        <f t="shared" si="131"/>
        <v>41625.291666646277</v>
      </c>
      <c r="B8415" s="6"/>
    </row>
    <row r="8416" spans="1:2" x14ac:dyDescent="0.3">
      <c r="A8416" s="12">
        <f t="shared" si="131"/>
        <v>41625.333333312941</v>
      </c>
      <c r="B8416" s="6"/>
    </row>
    <row r="8417" spans="1:2" x14ac:dyDescent="0.3">
      <c r="A8417" s="12">
        <f t="shared" si="131"/>
        <v>41625.374999979605</v>
      </c>
      <c r="B8417" s="6"/>
    </row>
    <row r="8418" spans="1:2" x14ac:dyDescent="0.3">
      <c r="A8418" s="12">
        <f t="shared" si="131"/>
        <v>41625.41666664627</v>
      </c>
      <c r="B8418" s="6"/>
    </row>
    <row r="8419" spans="1:2" x14ac:dyDescent="0.3">
      <c r="A8419" s="12">
        <f t="shared" si="131"/>
        <v>41625.458333312934</v>
      </c>
      <c r="B8419" s="6"/>
    </row>
    <row r="8420" spans="1:2" x14ac:dyDescent="0.3">
      <c r="A8420" s="12">
        <f t="shared" si="131"/>
        <v>41625.499999979598</v>
      </c>
      <c r="B8420" s="6"/>
    </row>
    <row r="8421" spans="1:2" x14ac:dyDescent="0.3">
      <c r="A8421" s="12">
        <f t="shared" si="131"/>
        <v>41625.541666646262</v>
      </c>
      <c r="B8421" s="6"/>
    </row>
    <row r="8422" spans="1:2" x14ac:dyDescent="0.3">
      <c r="A8422" s="12">
        <f t="shared" si="131"/>
        <v>41625.583333312927</v>
      </c>
      <c r="B8422" s="6"/>
    </row>
    <row r="8423" spans="1:2" x14ac:dyDescent="0.3">
      <c r="A8423" s="12">
        <f t="shared" si="131"/>
        <v>41625.624999979591</v>
      </c>
      <c r="B8423" s="6"/>
    </row>
    <row r="8424" spans="1:2" x14ac:dyDescent="0.3">
      <c r="A8424" s="12">
        <f t="shared" si="131"/>
        <v>41625.666666646255</v>
      </c>
      <c r="B8424" s="6"/>
    </row>
    <row r="8425" spans="1:2" x14ac:dyDescent="0.3">
      <c r="A8425" s="12">
        <f t="shared" si="131"/>
        <v>41625.708333312919</v>
      </c>
      <c r="B8425" s="6"/>
    </row>
    <row r="8426" spans="1:2" x14ac:dyDescent="0.3">
      <c r="A8426" s="12">
        <f t="shared" si="131"/>
        <v>41625.749999979584</v>
      </c>
      <c r="B8426" s="6"/>
    </row>
    <row r="8427" spans="1:2" x14ac:dyDescent="0.3">
      <c r="A8427" s="12">
        <f t="shared" si="131"/>
        <v>41625.791666646248</v>
      </c>
      <c r="B8427" s="6"/>
    </row>
    <row r="8428" spans="1:2" x14ac:dyDescent="0.3">
      <c r="A8428" s="12">
        <f t="shared" si="131"/>
        <v>41625.833333312912</v>
      </c>
      <c r="B8428" s="6"/>
    </row>
    <row r="8429" spans="1:2" x14ac:dyDescent="0.3">
      <c r="A8429" s="12">
        <f t="shared" si="131"/>
        <v>41625.874999979576</v>
      </c>
      <c r="B8429" s="6"/>
    </row>
    <row r="8430" spans="1:2" x14ac:dyDescent="0.3">
      <c r="A8430" s="12">
        <f t="shared" si="131"/>
        <v>41625.916666646241</v>
      </c>
      <c r="B8430" s="6"/>
    </row>
    <row r="8431" spans="1:2" x14ac:dyDescent="0.3">
      <c r="A8431" s="12">
        <f t="shared" si="131"/>
        <v>41625.958333312905</v>
      </c>
      <c r="B8431" s="6"/>
    </row>
    <row r="8432" spans="1:2" x14ac:dyDescent="0.3">
      <c r="A8432" s="12">
        <f t="shared" si="131"/>
        <v>41625.999999979569</v>
      </c>
      <c r="B8432" s="6"/>
    </row>
    <row r="8433" spans="1:2" x14ac:dyDescent="0.3">
      <c r="A8433" s="12">
        <f t="shared" si="131"/>
        <v>41626.041666646233</v>
      </c>
      <c r="B8433" s="6"/>
    </row>
    <row r="8434" spans="1:2" x14ac:dyDescent="0.3">
      <c r="A8434" s="12">
        <f t="shared" si="131"/>
        <v>41626.083333312898</v>
      </c>
      <c r="B8434" s="6"/>
    </row>
    <row r="8435" spans="1:2" x14ac:dyDescent="0.3">
      <c r="A8435" s="12">
        <f t="shared" si="131"/>
        <v>41626.124999979562</v>
      </c>
      <c r="B8435" s="6"/>
    </row>
    <row r="8436" spans="1:2" x14ac:dyDescent="0.3">
      <c r="A8436" s="12">
        <f t="shared" si="131"/>
        <v>41626.166666646226</v>
      </c>
      <c r="B8436" s="6"/>
    </row>
    <row r="8437" spans="1:2" x14ac:dyDescent="0.3">
      <c r="A8437" s="12">
        <f t="shared" si="131"/>
        <v>41626.20833331289</v>
      </c>
      <c r="B8437" s="6"/>
    </row>
    <row r="8438" spans="1:2" x14ac:dyDescent="0.3">
      <c r="A8438" s="12">
        <f t="shared" si="131"/>
        <v>41626.249999979555</v>
      </c>
      <c r="B8438" s="6"/>
    </row>
    <row r="8439" spans="1:2" x14ac:dyDescent="0.3">
      <c r="A8439" s="12">
        <f t="shared" si="131"/>
        <v>41626.291666646219</v>
      </c>
      <c r="B8439" s="6"/>
    </row>
    <row r="8440" spans="1:2" x14ac:dyDescent="0.3">
      <c r="A8440" s="12">
        <f t="shared" si="131"/>
        <v>41626.333333312883</v>
      </c>
      <c r="B8440" s="6"/>
    </row>
    <row r="8441" spans="1:2" x14ac:dyDescent="0.3">
      <c r="A8441" s="12">
        <f t="shared" si="131"/>
        <v>41626.374999979547</v>
      </c>
      <c r="B8441" s="6"/>
    </row>
    <row r="8442" spans="1:2" x14ac:dyDescent="0.3">
      <c r="A8442" s="12">
        <f t="shared" si="131"/>
        <v>41626.416666646212</v>
      </c>
      <c r="B8442" s="6"/>
    </row>
    <row r="8443" spans="1:2" x14ac:dyDescent="0.3">
      <c r="A8443" s="12">
        <f t="shared" si="131"/>
        <v>41626.458333312876</v>
      </c>
      <c r="B8443" s="6"/>
    </row>
    <row r="8444" spans="1:2" x14ac:dyDescent="0.3">
      <c r="A8444" s="12">
        <f t="shared" si="131"/>
        <v>41626.49999997954</v>
      </c>
      <c r="B8444" s="6"/>
    </row>
    <row r="8445" spans="1:2" x14ac:dyDescent="0.3">
      <c r="A8445" s="12">
        <f t="shared" si="131"/>
        <v>41626.541666646204</v>
      </c>
      <c r="B8445" s="6"/>
    </row>
    <row r="8446" spans="1:2" x14ac:dyDescent="0.3">
      <c r="A8446" s="12">
        <f t="shared" si="131"/>
        <v>41626.583333312868</v>
      </c>
      <c r="B8446" s="6"/>
    </row>
    <row r="8447" spans="1:2" x14ac:dyDescent="0.3">
      <c r="A8447" s="12">
        <f t="shared" si="131"/>
        <v>41626.624999979533</v>
      </c>
      <c r="B8447" s="6"/>
    </row>
    <row r="8448" spans="1:2" x14ac:dyDescent="0.3">
      <c r="A8448" s="12">
        <f t="shared" si="131"/>
        <v>41626.666666646197</v>
      </c>
      <c r="B8448" s="6"/>
    </row>
    <row r="8449" spans="1:2" x14ac:dyDescent="0.3">
      <c r="A8449" s="12">
        <f t="shared" si="131"/>
        <v>41626.708333312861</v>
      </c>
      <c r="B8449" s="6"/>
    </row>
    <row r="8450" spans="1:2" x14ac:dyDescent="0.3">
      <c r="A8450" s="12">
        <f t="shared" si="131"/>
        <v>41626.749999979525</v>
      </c>
      <c r="B8450" s="6"/>
    </row>
    <row r="8451" spans="1:2" x14ac:dyDescent="0.3">
      <c r="A8451" s="12">
        <f t="shared" si="131"/>
        <v>41626.79166664619</v>
      </c>
      <c r="B8451" s="6"/>
    </row>
    <row r="8452" spans="1:2" x14ac:dyDescent="0.3">
      <c r="A8452" s="12">
        <f t="shared" si="131"/>
        <v>41626.833333312854</v>
      </c>
      <c r="B8452" s="6"/>
    </row>
    <row r="8453" spans="1:2" x14ac:dyDescent="0.3">
      <c r="A8453" s="12">
        <f t="shared" si="131"/>
        <v>41626.874999979518</v>
      </c>
      <c r="B8453" s="6"/>
    </row>
    <row r="8454" spans="1:2" x14ac:dyDescent="0.3">
      <c r="A8454" s="12">
        <f t="shared" si="131"/>
        <v>41626.916666646182</v>
      </c>
      <c r="B8454" s="6"/>
    </row>
    <row r="8455" spans="1:2" x14ac:dyDescent="0.3">
      <c r="A8455" s="12">
        <f t="shared" si="131"/>
        <v>41626.958333312847</v>
      </c>
      <c r="B8455" s="6"/>
    </row>
    <row r="8456" spans="1:2" x14ac:dyDescent="0.3">
      <c r="A8456" s="12">
        <f t="shared" si="131"/>
        <v>41626.999999979511</v>
      </c>
      <c r="B8456" s="6"/>
    </row>
    <row r="8457" spans="1:2" x14ac:dyDescent="0.3">
      <c r="A8457" s="12">
        <f t="shared" si="131"/>
        <v>41627.041666646175</v>
      </c>
      <c r="B8457" s="6"/>
    </row>
    <row r="8458" spans="1:2" x14ac:dyDescent="0.3">
      <c r="A8458" s="12">
        <f t="shared" ref="A8458:A8521" si="132">A8457+1/24</f>
        <v>41627.083333312839</v>
      </c>
      <c r="B8458" s="6"/>
    </row>
    <row r="8459" spans="1:2" x14ac:dyDescent="0.3">
      <c r="A8459" s="12">
        <f t="shared" si="132"/>
        <v>41627.124999979504</v>
      </c>
      <c r="B8459" s="6"/>
    </row>
    <row r="8460" spans="1:2" x14ac:dyDescent="0.3">
      <c r="A8460" s="12">
        <f t="shared" si="132"/>
        <v>41627.166666646168</v>
      </c>
      <c r="B8460" s="6"/>
    </row>
    <row r="8461" spans="1:2" x14ac:dyDescent="0.3">
      <c r="A8461" s="12">
        <f t="shared" si="132"/>
        <v>41627.208333312832</v>
      </c>
      <c r="B8461" s="6"/>
    </row>
    <row r="8462" spans="1:2" x14ac:dyDescent="0.3">
      <c r="A8462" s="12">
        <f t="shared" si="132"/>
        <v>41627.249999979496</v>
      </c>
      <c r="B8462" s="6"/>
    </row>
    <row r="8463" spans="1:2" x14ac:dyDescent="0.3">
      <c r="A8463" s="12">
        <f t="shared" si="132"/>
        <v>41627.291666646161</v>
      </c>
      <c r="B8463" s="6"/>
    </row>
    <row r="8464" spans="1:2" x14ac:dyDescent="0.3">
      <c r="A8464" s="12">
        <f t="shared" si="132"/>
        <v>41627.333333312825</v>
      </c>
      <c r="B8464" s="6"/>
    </row>
    <row r="8465" spans="1:2" x14ac:dyDescent="0.3">
      <c r="A8465" s="12">
        <f t="shared" si="132"/>
        <v>41627.374999979489</v>
      </c>
      <c r="B8465" s="6"/>
    </row>
    <row r="8466" spans="1:2" x14ac:dyDescent="0.3">
      <c r="A8466" s="12">
        <f t="shared" si="132"/>
        <v>41627.416666646153</v>
      </c>
      <c r="B8466" s="6"/>
    </row>
    <row r="8467" spans="1:2" x14ac:dyDescent="0.3">
      <c r="A8467" s="12">
        <f t="shared" si="132"/>
        <v>41627.458333312818</v>
      </c>
      <c r="B8467" s="6"/>
    </row>
    <row r="8468" spans="1:2" x14ac:dyDescent="0.3">
      <c r="A8468" s="12">
        <f t="shared" si="132"/>
        <v>41627.499999979482</v>
      </c>
      <c r="B8468" s="6"/>
    </row>
    <row r="8469" spans="1:2" x14ac:dyDescent="0.3">
      <c r="A8469" s="12">
        <f t="shared" si="132"/>
        <v>41627.541666646146</v>
      </c>
      <c r="B8469" s="6"/>
    </row>
    <row r="8470" spans="1:2" x14ac:dyDescent="0.3">
      <c r="A8470" s="12">
        <f t="shared" si="132"/>
        <v>41627.58333331281</v>
      </c>
      <c r="B8470" s="6"/>
    </row>
    <row r="8471" spans="1:2" x14ac:dyDescent="0.3">
      <c r="A8471" s="12">
        <f t="shared" si="132"/>
        <v>41627.624999979475</v>
      </c>
      <c r="B8471" s="6"/>
    </row>
    <row r="8472" spans="1:2" x14ac:dyDescent="0.3">
      <c r="A8472" s="12">
        <f t="shared" si="132"/>
        <v>41627.666666646139</v>
      </c>
      <c r="B8472" s="6"/>
    </row>
    <row r="8473" spans="1:2" x14ac:dyDescent="0.3">
      <c r="A8473" s="12">
        <f t="shared" si="132"/>
        <v>41627.708333312803</v>
      </c>
      <c r="B8473" s="6"/>
    </row>
    <row r="8474" spans="1:2" x14ac:dyDescent="0.3">
      <c r="A8474" s="12">
        <f t="shared" si="132"/>
        <v>41627.749999979467</v>
      </c>
      <c r="B8474" s="6"/>
    </row>
    <row r="8475" spans="1:2" x14ac:dyDescent="0.3">
      <c r="A8475" s="12">
        <f t="shared" si="132"/>
        <v>41627.791666646131</v>
      </c>
      <c r="B8475" s="6"/>
    </row>
    <row r="8476" spans="1:2" x14ac:dyDescent="0.3">
      <c r="A8476" s="12">
        <f t="shared" si="132"/>
        <v>41627.833333312796</v>
      </c>
      <c r="B8476" s="6"/>
    </row>
    <row r="8477" spans="1:2" x14ac:dyDescent="0.3">
      <c r="A8477" s="12">
        <f t="shared" si="132"/>
        <v>41627.87499997946</v>
      </c>
      <c r="B8477" s="6"/>
    </row>
    <row r="8478" spans="1:2" x14ac:dyDescent="0.3">
      <c r="A8478" s="12">
        <f t="shared" si="132"/>
        <v>41627.916666646124</v>
      </c>
      <c r="B8478" s="6"/>
    </row>
    <row r="8479" spans="1:2" x14ac:dyDescent="0.3">
      <c r="A8479" s="12">
        <f t="shared" si="132"/>
        <v>41627.958333312788</v>
      </c>
      <c r="B8479" s="6"/>
    </row>
    <row r="8480" spans="1:2" x14ac:dyDescent="0.3">
      <c r="A8480" s="12">
        <f t="shared" si="132"/>
        <v>41627.999999979453</v>
      </c>
      <c r="B8480" s="6"/>
    </row>
    <row r="8481" spans="1:2" x14ac:dyDescent="0.3">
      <c r="A8481" s="12">
        <f t="shared" si="132"/>
        <v>41628.041666646117</v>
      </c>
      <c r="B8481" s="6"/>
    </row>
    <row r="8482" spans="1:2" x14ac:dyDescent="0.3">
      <c r="A8482" s="12">
        <f t="shared" si="132"/>
        <v>41628.083333312781</v>
      </c>
      <c r="B8482" s="6"/>
    </row>
    <row r="8483" spans="1:2" x14ac:dyDescent="0.3">
      <c r="A8483" s="12">
        <f t="shared" si="132"/>
        <v>41628.124999979445</v>
      </c>
      <c r="B8483" s="6"/>
    </row>
    <row r="8484" spans="1:2" x14ac:dyDescent="0.3">
      <c r="A8484" s="12">
        <f t="shared" si="132"/>
        <v>41628.16666664611</v>
      </c>
      <c r="B8484" s="6"/>
    </row>
    <row r="8485" spans="1:2" x14ac:dyDescent="0.3">
      <c r="A8485" s="12">
        <f t="shared" si="132"/>
        <v>41628.208333312774</v>
      </c>
      <c r="B8485" s="6"/>
    </row>
    <row r="8486" spans="1:2" x14ac:dyDescent="0.3">
      <c r="A8486" s="12">
        <f t="shared" si="132"/>
        <v>41628.249999979438</v>
      </c>
      <c r="B8486" s="6"/>
    </row>
    <row r="8487" spans="1:2" x14ac:dyDescent="0.3">
      <c r="A8487" s="12">
        <f t="shared" si="132"/>
        <v>41628.291666646102</v>
      </c>
      <c r="B8487" s="6"/>
    </row>
    <row r="8488" spans="1:2" x14ac:dyDescent="0.3">
      <c r="A8488" s="12">
        <f t="shared" si="132"/>
        <v>41628.333333312767</v>
      </c>
      <c r="B8488" s="6"/>
    </row>
    <row r="8489" spans="1:2" x14ac:dyDescent="0.3">
      <c r="A8489" s="12">
        <f t="shared" si="132"/>
        <v>41628.374999979431</v>
      </c>
      <c r="B8489" s="6"/>
    </row>
    <row r="8490" spans="1:2" x14ac:dyDescent="0.3">
      <c r="A8490" s="12">
        <f t="shared" si="132"/>
        <v>41628.416666646095</v>
      </c>
      <c r="B8490" s="6"/>
    </row>
    <row r="8491" spans="1:2" x14ac:dyDescent="0.3">
      <c r="A8491" s="12">
        <f t="shared" si="132"/>
        <v>41628.458333312759</v>
      </c>
      <c r="B8491" s="6"/>
    </row>
    <row r="8492" spans="1:2" x14ac:dyDescent="0.3">
      <c r="A8492" s="12">
        <f t="shared" si="132"/>
        <v>41628.499999979424</v>
      </c>
      <c r="B8492" s="6"/>
    </row>
    <row r="8493" spans="1:2" x14ac:dyDescent="0.3">
      <c r="A8493" s="12">
        <f t="shared" si="132"/>
        <v>41628.541666646088</v>
      </c>
      <c r="B8493" s="6"/>
    </row>
    <row r="8494" spans="1:2" x14ac:dyDescent="0.3">
      <c r="A8494" s="12">
        <f t="shared" si="132"/>
        <v>41628.583333312752</v>
      </c>
      <c r="B8494" s="6"/>
    </row>
    <row r="8495" spans="1:2" x14ac:dyDescent="0.3">
      <c r="A8495" s="12">
        <f t="shared" si="132"/>
        <v>41628.624999979416</v>
      </c>
      <c r="B8495" s="6"/>
    </row>
    <row r="8496" spans="1:2" x14ac:dyDescent="0.3">
      <c r="A8496" s="12">
        <f t="shared" si="132"/>
        <v>41628.666666646081</v>
      </c>
      <c r="B8496" s="6"/>
    </row>
    <row r="8497" spans="1:2" x14ac:dyDescent="0.3">
      <c r="A8497" s="12">
        <f t="shared" si="132"/>
        <v>41628.708333312745</v>
      </c>
      <c r="B8497" s="6"/>
    </row>
    <row r="8498" spans="1:2" x14ac:dyDescent="0.3">
      <c r="A8498" s="12">
        <f t="shared" si="132"/>
        <v>41628.749999979409</v>
      </c>
      <c r="B8498" s="6"/>
    </row>
    <row r="8499" spans="1:2" x14ac:dyDescent="0.3">
      <c r="A8499" s="12">
        <f t="shared" si="132"/>
        <v>41628.791666646073</v>
      </c>
      <c r="B8499" s="6"/>
    </row>
    <row r="8500" spans="1:2" x14ac:dyDescent="0.3">
      <c r="A8500" s="12">
        <f t="shared" si="132"/>
        <v>41628.833333312738</v>
      </c>
      <c r="B8500" s="6"/>
    </row>
    <row r="8501" spans="1:2" x14ac:dyDescent="0.3">
      <c r="A8501" s="12">
        <f t="shared" si="132"/>
        <v>41628.874999979402</v>
      </c>
      <c r="B8501" s="6"/>
    </row>
    <row r="8502" spans="1:2" x14ac:dyDescent="0.3">
      <c r="A8502" s="12">
        <f t="shared" si="132"/>
        <v>41628.916666646066</v>
      </c>
      <c r="B8502" s="6"/>
    </row>
    <row r="8503" spans="1:2" x14ac:dyDescent="0.3">
      <c r="A8503" s="12">
        <f t="shared" si="132"/>
        <v>41628.95833331273</v>
      </c>
      <c r="B8503" s="6"/>
    </row>
    <row r="8504" spans="1:2" x14ac:dyDescent="0.3">
      <c r="A8504" s="12">
        <f t="shared" si="132"/>
        <v>41628.999999979394</v>
      </c>
      <c r="B8504" s="6"/>
    </row>
    <row r="8505" spans="1:2" x14ac:dyDescent="0.3">
      <c r="A8505" s="12">
        <f t="shared" si="132"/>
        <v>41629.041666646059</v>
      </c>
      <c r="B8505" s="6"/>
    </row>
    <row r="8506" spans="1:2" x14ac:dyDescent="0.3">
      <c r="A8506" s="12">
        <f t="shared" si="132"/>
        <v>41629.083333312723</v>
      </c>
      <c r="B8506" s="6"/>
    </row>
    <row r="8507" spans="1:2" x14ac:dyDescent="0.3">
      <c r="A8507" s="12">
        <f t="shared" si="132"/>
        <v>41629.124999979387</v>
      </c>
      <c r="B8507" s="6"/>
    </row>
    <row r="8508" spans="1:2" x14ac:dyDescent="0.3">
      <c r="A8508" s="12">
        <f t="shared" si="132"/>
        <v>41629.166666646051</v>
      </c>
      <c r="B8508" s="6"/>
    </row>
    <row r="8509" spans="1:2" x14ac:dyDescent="0.3">
      <c r="A8509" s="12">
        <f t="shared" si="132"/>
        <v>41629.208333312716</v>
      </c>
      <c r="B8509" s="6"/>
    </row>
    <row r="8510" spans="1:2" x14ac:dyDescent="0.3">
      <c r="A8510" s="12">
        <f t="shared" si="132"/>
        <v>41629.24999997938</v>
      </c>
      <c r="B8510" s="6"/>
    </row>
    <row r="8511" spans="1:2" x14ac:dyDescent="0.3">
      <c r="A8511" s="12">
        <f t="shared" si="132"/>
        <v>41629.291666646044</v>
      </c>
      <c r="B8511" s="6"/>
    </row>
    <row r="8512" spans="1:2" x14ac:dyDescent="0.3">
      <c r="A8512" s="12">
        <f t="shared" si="132"/>
        <v>41629.333333312708</v>
      </c>
      <c r="B8512" s="6"/>
    </row>
    <row r="8513" spans="1:2" x14ac:dyDescent="0.3">
      <c r="A8513" s="12">
        <f t="shared" si="132"/>
        <v>41629.374999979373</v>
      </c>
      <c r="B8513" s="6"/>
    </row>
    <row r="8514" spans="1:2" x14ac:dyDescent="0.3">
      <c r="A8514" s="12">
        <f t="shared" si="132"/>
        <v>41629.416666646037</v>
      </c>
      <c r="B8514" s="6"/>
    </row>
    <row r="8515" spans="1:2" x14ac:dyDescent="0.3">
      <c r="A8515" s="12">
        <f t="shared" si="132"/>
        <v>41629.458333312701</v>
      </c>
      <c r="B8515" s="6"/>
    </row>
    <row r="8516" spans="1:2" x14ac:dyDescent="0.3">
      <c r="A8516" s="12">
        <f t="shared" si="132"/>
        <v>41629.499999979365</v>
      </c>
      <c r="B8516" s="6"/>
    </row>
    <row r="8517" spans="1:2" x14ac:dyDescent="0.3">
      <c r="A8517" s="12">
        <f t="shared" si="132"/>
        <v>41629.54166664603</v>
      </c>
      <c r="B8517" s="6"/>
    </row>
    <row r="8518" spans="1:2" x14ac:dyDescent="0.3">
      <c r="A8518" s="12">
        <f t="shared" si="132"/>
        <v>41629.583333312694</v>
      </c>
      <c r="B8518" s="6"/>
    </row>
    <row r="8519" spans="1:2" x14ac:dyDescent="0.3">
      <c r="A8519" s="12">
        <f t="shared" si="132"/>
        <v>41629.624999979358</v>
      </c>
      <c r="B8519" s="6"/>
    </row>
    <row r="8520" spans="1:2" x14ac:dyDescent="0.3">
      <c r="A8520" s="12">
        <f t="shared" si="132"/>
        <v>41629.666666646022</v>
      </c>
      <c r="B8520" s="6"/>
    </row>
    <row r="8521" spans="1:2" x14ac:dyDescent="0.3">
      <c r="A8521" s="12">
        <f t="shared" si="132"/>
        <v>41629.708333312687</v>
      </c>
      <c r="B8521" s="6"/>
    </row>
    <row r="8522" spans="1:2" x14ac:dyDescent="0.3">
      <c r="A8522" s="12">
        <f t="shared" ref="A8522:A8585" si="133">A8521+1/24</f>
        <v>41629.749999979351</v>
      </c>
      <c r="B8522" s="6"/>
    </row>
    <row r="8523" spans="1:2" x14ac:dyDescent="0.3">
      <c r="A8523" s="12">
        <f t="shared" si="133"/>
        <v>41629.791666646015</v>
      </c>
      <c r="B8523" s="6"/>
    </row>
    <row r="8524" spans="1:2" x14ac:dyDescent="0.3">
      <c r="A8524" s="12">
        <f t="shared" si="133"/>
        <v>41629.833333312679</v>
      </c>
      <c r="B8524" s="6"/>
    </row>
    <row r="8525" spans="1:2" x14ac:dyDescent="0.3">
      <c r="A8525" s="12">
        <f t="shared" si="133"/>
        <v>41629.874999979344</v>
      </c>
      <c r="B8525" s="6"/>
    </row>
    <row r="8526" spans="1:2" x14ac:dyDescent="0.3">
      <c r="A8526" s="12">
        <f t="shared" si="133"/>
        <v>41629.916666646008</v>
      </c>
      <c r="B8526" s="6"/>
    </row>
    <row r="8527" spans="1:2" x14ac:dyDescent="0.3">
      <c r="A8527" s="12">
        <f t="shared" si="133"/>
        <v>41629.958333312672</v>
      </c>
      <c r="B8527" s="6"/>
    </row>
    <row r="8528" spans="1:2" x14ac:dyDescent="0.3">
      <c r="A8528" s="12">
        <f t="shared" si="133"/>
        <v>41629.999999979336</v>
      </c>
      <c r="B8528" s="6"/>
    </row>
    <row r="8529" spans="1:2" x14ac:dyDescent="0.3">
      <c r="A8529" s="12">
        <f t="shared" si="133"/>
        <v>41630.041666646001</v>
      </c>
      <c r="B8529" s="6"/>
    </row>
    <row r="8530" spans="1:2" x14ac:dyDescent="0.3">
      <c r="A8530" s="12">
        <f t="shared" si="133"/>
        <v>41630.083333312665</v>
      </c>
      <c r="B8530" s="6"/>
    </row>
    <row r="8531" spans="1:2" x14ac:dyDescent="0.3">
      <c r="A8531" s="12">
        <f t="shared" si="133"/>
        <v>41630.124999979329</v>
      </c>
      <c r="B8531" s="6"/>
    </row>
    <row r="8532" spans="1:2" x14ac:dyDescent="0.3">
      <c r="A8532" s="12">
        <f t="shared" si="133"/>
        <v>41630.166666645993</v>
      </c>
      <c r="B8532" s="6"/>
    </row>
    <row r="8533" spans="1:2" x14ac:dyDescent="0.3">
      <c r="A8533" s="12">
        <f t="shared" si="133"/>
        <v>41630.208333312657</v>
      </c>
      <c r="B8533" s="6"/>
    </row>
    <row r="8534" spans="1:2" x14ac:dyDescent="0.3">
      <c r="A8534" s="12">
        <f t="shared" si="133"/>
        <v>41630.249999979322</v>
      </c>
      <c r="B8534" s="6"/>
    </row>
    <row r="8535" spans="1:2" x14ac:dyDescent="0.3">
      <c r="A8535" s="12">
        <f t="shared" si="133"/>
        <v>41630.291666645986</v>
      </c>
      <c r="B8535" s="6"/>
    </row>
    <row r="8536" spans="1:2" x14ac:dyDescent="0.3">
      <c r="A8536" s="12">
        <f t="shared" si="133"/>
        <v>41630.33333331265</v>
      </c>
      <c r="B8536" s="6"/>
    </row>
    <row r="8537" spans="1:2" x14ac:dyDescent="0.3">
      <c r="A8537" s="12">
        <f t="shared" si="133"/>
        <v>41630.374999979314</v>
      </c>
      <c r="B8537" s="6"/>
    </row>
    <row r="8538" spans="1:2" x14ac:dyDescent="0.3">
      <c r="A8538" s="12">
        <f t="shared" si="133"/>
        <v>41630.416666645979</v>
      </c>
      <c r="B8538" s="6"/>
    </row>
    <row r="8539" spans="1:2" x14ac:dyDescent="0.3">
      <c r="A8539" s="12">
        <f t="shared" si="133"/>
        <v>41630.458333312643</v>
      </c>
      <c r="B8539" s="6"/>
    </row>
    <row r="8540" spans="1:2" x14ac:dyDescent="0.3">
      <c r="A8540" s="12">
        <f t="shared" si="133"/>
        <v>41630.499999979307</v>
      </c>
      <c r="B8540" s="6"/>
    </row>
    <row r="8541" spans="1:2" x14ac:dyDescent="0.3">
      <c r="A8541" s="12">
        <f t="shared" si="133"/>
        <v>41630.541666645971</v>
      </c>
      <c r="B8541" s="6"/>
    </row>
    <row r="8542" spans="1:2" x14ac:dyDescent="0.3">
      <c r="A8542" s="12">
        <f t="shared" si="133"/>
        <v>41630.583333312636</v>
      </c>
      <c r="B8542" s="6"/>
    </row>
    <row r="8543" spans="1:2" x14ac:dyDescent="0.3">
      <c r="A8543" s="12">
        <f t="shared" si="133"/>
        <v>41630.6249999793</v>
      </c>
      <c r="B8543" s="6"/>
    </row>
    <row r="8544" spans="1:2" x14ac:dyDescent="0.3">
      <c r="A8544" s="12">
        <f t="shared" si="133"/>
        <v>41630.666666645964</v>
      </c>
      <c r="B8544" s="6"/>
    </row>
    <row r="8545" spans="1:2" x14ac:dyDescent="0.3">
      <c r="A8545" s="12">
        <f t="shared" si="133"/>
        <v>41630.708333312628</v>
      </c>
      <c r="B8545" s="6"/>
    </row>
    <row r="8546" spans="1:2" x14ac:dyDescent="0.3">
      <c r="A8546" s="12">
        <f t="shared" si="133"/>
        <v>41630.749999979293</v>
      </c>
      <c r="B8546" s="6"/>
    </row>
    <row r="8547" spans="1:2" x14ac:dyDescent="0.3">
      <c r="A8547" s="12">
        <f t="shared" si="133"/>
        <v>41630.791666645957</v>
      </c>
      <c r="B8547" s="6"/>
    </row>
    <row r="8548" spans="1:2" x14ac:dyDescent="0.3">
      <c r="A8548" s="12">
        <f t="shared" si="133"/>
        <v>41630.833333312621</v>
      </c>
      <c r="B8548" s="6"/>
    </row>
    <row r="8549" spans="1:2" x14ac:dyDescent="0.3">
      <c r="A8549" s="12">
        <f t="shared" si="133"/>
        <v>41630.874999979285</v>
      </c>
      <c r="B8549" s="6"/>
    </row>
    <row r="8550" spans="1:2" x14ac:dyDescent="0.3">
      <c r="A8550" s="12">
        <f t="shared" si="133"/>
        <v>41630.91666664595</v>
      </c>
      <c r="B8550" s="6"/>
    </row>
    <row r="8551" spans="1:2" x14ac:dyDescent="0.3">
      <c r="A8551" s="12">
        <f t="shared" si="133"/>
        <v>41630.958333312614</v>
      </c>
      <c r="B8551" s="6"/>
    </row>
    <row r="8552" spans="1:2" x14ac:dyDescent="0.3">
      <c r="A8552" s="12">
        <f t="shared" si="133"/>
        <v>41630.999999979278</v>
      </c>
      <c r="B8552" s="6"/>
    </row>
    <row r="8553" spans="1:2" x14ac:dyDescent="0.3">
      <c r="A8553" s="12">
        <f t="shared" si="133"/>
        <v>41631.041666645942</v>
      </c>
      <c r="B8553" s="6"/>
    </row>
    <row r="8554" spans="1:2" x14ac:dyDescent="0.3">
      <c r="A8554" s="12">
        <f t="shared" si="133"/>
        <v>41631.083333312607</v>
      </c>
      <c r="B8554" s="6"/>
    </row>
    <row r="8555" spans="1:2" x14ac:dyDescent="0.3">
      <c r="A8555" s="12">
        <f t="shared" si="133"/>
        <v>41631.124999979271</v>
      </c>
      <c r="B8555" s="6"/>
    </row>
    <row r="8556" spans="1:2" x14ac:dyDescent="0.3">
      <c r="A8556" s="12">
        <f t="shared" si="133"/>
        <v>41631.166666645935</v>
      </c>
      <c r="B8556" s="6"/>
    </row>
    <row r="8557" spans="1:2" x14ac:dyDescent="0.3">
      <c r="A8557" s="12">
        <f t="shared" si="133"/>
        <v>41631.208333312599</v>
      </c>
      <c r="B8557" s="6"/>
    </row>
    <row r="8558" spans="1:2" x14ac:dyDescent="0.3">
      <c r="A8558" s="12">
        <f t="shared" si="133"/>
        <v>41631.249999979264</v>
      </c>
      <c r="B8558" s="6"/>
    </row>
    <row r="8559" spans="1:2" x14ac:dyDescent="0.3">
      <c r="A8559" s="12">
        <f t="shared" si="133"/>
        <v>41631.291666645928</v>
      </c>
      <c r="B8559" s="6"/>
    </row>
    <row r="8560" spans="1:2" x14ac:dyDescent="0.3">
      <c r="A8560" s="12">
        <f t="shared" si="133"/>
        <v>41631.333333312592</v>
      </c>
      <c r="B8560" s="6"/>
    </row>
    <row r="8561" spans="1:2" x14ac:dyDescent="0.3">
      <c r="A8561" s="12">
        <f t="shared" si="133"/>
        <v>41631.374999979256</v>
      </c>
      <c r="B8561" s="6"/>
    </row>
    <row r="8562" spans="1:2" x14ac:dyDescent="0.3">
      <c r="A8562" s="12">
        <f t="shared" si="133"/>
        <v>41631.41666664592</v>
      </c>
      <c r="B8562" s="6"/>
    </row>
    <row r="8563" spans="1:2" x14ac:dyDescent="0.3">
      <c r="A8563" s="12">
        <f t="shared" si="133"/>
        <v>41631.458333312585</v>
      </c>
      <c r="B8563" s="6"/>
    </row>
    <row r="8564" spans="1:2" x14ac:dyDescent="0.3">
      <c r="A8564" s="12">
        <f t="shared" si="133"/>
        <v>41631.499999979249</v>
      </c>
      <c r="B8564" s="6"/>
    </row>
    <row r="8565" spans="1:2" x14ac:dyDescent="0.3">
      <c r="A8565" s="12">
        <f t="shared" si="133"/>
        <v>41631.541666645913</v>
      </c>
      <c r="B8565" s="6"/>
    </row>
    <row r="8566" spans="1:2" x14ac:dyDescent="0.3">
      <c r="A8566" s="12">
        <f t="shared" si="133"/>
        <v>41631.583333312577</v>
      </c>
      <c r="B8566" s="6"/>
    </row>
    <row r="8567" spans="1:2" x14ac:dyDescent="0.3">
      <c r="A8567" s="12">
        <f t="shared" si="133"/>
        <v>41631.624999979242</v>
      </c>
      <c r="B8567" s="6"/>
    </row>
    <row r="8568" spans="1:2" x14ac:dyDescent="0.3">
      <c r="A8568" s="12">
        <f t="shared" si="133"/>
        <v>41631.666666645906</v>
      </c>
      <c r="B8568" s="6"/>
    </row>
    <row r="8569" spans="1:2" x14ac:dyDescent="0.3">
      <c r="A8569" s="12">
        <f t="shared" si="133"/>
        <v>41631.70833331257</v>
      </c>
      <c r="B8569" s="6"/>
    </row>
    <row r="8570" spans="1:2" x14ac:dyDescent="0.3">
      <c r="A8570" s="12">
        <f t="shared" si="133"/>
        <v>41631.749999979234</v>
      </c>
      <c r="B8570" s="6"/>
    </row>
    <row r="8571" spans="1:2" x14ac:dyDescent="0.3">
      <c r="A8571" s="12">
        <f t="shared" si="133"/>
        <v>41631.791666645899</v>
      </c>
      <c r="B8571" s="6"/>
    </row>
    <row r="8572" spans="1:2" x14ac:dyDescent="0.3">
      <c r="A8572" s="12">
        <f t="shared" si="133"/>
        <v>41631.833333312563</v>
      </c>
      <c r="B8572" s="6"/>
    </row>
    <row r="8573" spans="1:2" x14ac:dyDescent="0.3">
      <c r="A8573" s="12">
        <f t="shared" si="133"/>
        <v>41631.874999979227</v>
      </c>
      <c r="B8573" s="6"/>
    </row>
    <row r="8574" spans="1:2" x14ac:dyDescent="0.3">
      <c r="A8574" s="12">
        <f t="shared" si="133"/>
        <v>41631.916666645891</v>
      </c>
      <c r="B8574" s="6"/>
    </row>
    <row r="8575" spans="1:2" x14ac:dyDescent="0.3">
      <c r="A8575" s="12">
        <f t="shared" si="133"/>
        <v>41631.958333312556</v>
      </c>
      <c r="B8575" s="6"/>
    </row>
    <row r="8576" spans="1:2" x14ac:dyDescent="0.3">
      <c r="A8576" s="12">
        <f t="shared" si="133"/>
        <v>41631.99999997922</v>
      </c>
      <c r="B8576" s="6"/>
    </row>
    <row r="8577" spans="1:2" x14ac:dyDescent="0.3">
      <c r="A8577" s="12">
        <f t="shared" si="133"/>
        <v>41632.041666645884</v>
      </c>
      <c r="B8577" s="6"/>
    </row>
    <row r="8578" spans="1:2" x14ac:dyDescent="0.3">
      <c r="A8578" s="12">
        <f t="shared" si="133"/>
        <v>41632.083333312548</v>
      </c>
      <c r="B8578" s="6"/>
    </row>
    <row r="8579" spans="1:2" x14ac:dyDescent="0.3">
      <c r="A8579" s="12">
        <f t="shared" si="133"/>
        <v>41632.124999979213</v>
      </c>
      <c r="B8579" s="6"/>
    </row>
    <row r="8580" spans="1:2" x14ac:dyDescent="0.3">
      <c r="A8580" s="12">
        <f t="shared" si="133"/>
        <v>41632.166666645877</v>
      </c>
      <c r="B8580" s="6"/>
    </row>
    <row r="8581" spans="1:2" x14ac:dyDescent="0.3">
      <c r="A8581" s="12">
        <f t="shared" si="133"/>
        <v>41632.208333312541</v>
      </c>
      <c r="B8581" s="6"/>
    </row>
    <row r="8582" spans="1:2" x14ac:dyDescent="0.3">
      <c r="A8582" s="12">
        <f t="shared" si="133"/>
        <v>41632.249999979205</v>
      </c>
      <c r="B8582" s="6"/>
    </row>
    <row r="8583" spans="1:2" x14ac:dyDescent="0.3">
      <c r="A8583" s="12">
        <f t="shared" si="133"/>
        <v>41632.29166664587</v>
      </c>
      <c r="B8583" s="6"/>
    </row>
    <row r="8584" spans="1:2" x14ac:dyDescent="0.3">
      <c r="A8584" s="12">
        <f t="shared" si="133"/>
        <v>41632.333333312534</v>
      </c>
      <c r="B8584" s="6"/>
    </row>
    <row r="8585" spans="1:2" x14ac:dyDescent="0.3">
      <c r="A8585" s="12">
        <f t="shared" si="133"/>
        <v>41632.374999979198</v>
      </c>
      <c r="B8585" s="6"/>
    </row>
    <row r="8586" spans="1:2" x14ac:dyDescent="0.3">
      <c r="A8586" s="12">
        <f t="shared" ref="A8586:A8649" si="134">A8585+1/24</f>
        <v>41632.416666645862</v>
      </c>
      <c r="B8586" s="6"/>
    </row>
    <row r="8587" spans="1:2" x14ac:dyDescent="0.3">
      <c r="A8587" s="12">
        <f t="shared" si="134"/>
        <v>41632.458333312527</v>
      </c>
      <c r="B8587" s="6"/>
    </row>
    <row r="8588" spans="1:2" x14ac:dyDescent="0.3">
      <c r="A8588" s="12">
        <f t="shared" si="134"/>
        <v>41632.499999979191</v>
      </c>
      <c r="B8588" s="6"/>
    </row>
    <row r="8589" spans="1:2" x14ac:dyDescent="0.3">
      <c r="A8589" s="12">
        <f t="shared" si="134"/>
        <v>41632.541666645855</v>
      </c>
      <c r="B8589" s="6"/>
    </row>
    <row r="8590" spans="1:2" x14ac:dyDescent="0.3">
      <c r="A8590" s="12">
        <f t="shared" si="134"/>
        <v>41632.583333312519</v>
      </c>
      <c r="B8590" s="6"/>
    </row>
    <row r="8591" spans="1:2" x14ac:dyDescent="0.3">
      <c r="A8591" s="12">
        <f t="shared" si="134"/>
        <v>41632.624999979183</v>
      </c>
      <c r="B8591" s="6"/>
    </row>
    <row r="8592" spans="1:2" x14ac:dyDescent="0.3">
      <c r="A8592" s="12">
        <f t="shared" si="134"/>
        <v>41632.666666645848</v>
      </c>
      <c r="B8592" s="6"/>
    </row>
    <row r="8593" spans="1:2" x14ac:dyDescent="0.3">
      <c r="A8593" s="12">
        <f t="shared" si="134"/>
        <v>41632.708333312512</v>
      </c>
      <c r="B8593" s="6"/>
    </row>
    <row r="8594" spans="1:2" x14ac:dyDescent="0.3">
      <c r="A8594" s="12">
        <f t="shared" si="134"/>
        <v>41632.749999979176</v>
      </c>
      <c r="B8594" s="6"/>
    </row>
    <row r="8595" spans="1:2" x14ac:dyDescent="0.3">
      <c r="A8595" s="12">
        <f t="shared" si="134"/>
        <v>41632.79166664584</v>
      </c>
      <c r="B8595" s="6"/>
    </row>
    <row r="8596" spans="1:2" x14ac:dyDescent="0.3">
      <c r="A8596" s="12">
        <f t="shared" si="134"/>
        <v>41632.833333312505</v>
      </c>
      <c r="B8596" s="6"/>
    </row>
    <row r="8597" spans="1:2" x14ac:dyDescent="0.3">
      <c r="A8597" s="12">
        <f t="shared" si="134"/>
        <v>41632.874999979169</v>
      </c>
      <c r="B8597" s="6"/>
    </row>
    <row r="8598" spans="1:2" x14ac:dyDescent="0.3">
      <c r="A8598" s="12">
        <f t="shared" si="134"/>
        <v>41632.916666645833</v>
      </c>
      <c r="B8598" s="6"/>
    </row>
    <row r="8599" spans="1:2" x14ac:dyDescent="0.3">
      <c r="A8599" s="12">
        <f t="shared" si="134"/>
        <v>41632.958333312497</v>
      </c>
      <c r="B8599" s="6"/>
    </row>
    <row r="8600" spans="1:2" x14ac:dyDescent="0.3">
      <c r="A8600" s="12">
        <f t="shared" si="134"/>
        <v>41632.999999979162</v>
      </c>
      <c r="B8600" s="6"/>
    </row>
    <row r="8601" spans="1:2" x14ac:dyDescent="0.3">
      <c r="A8601" s="12">
        <f t="shared" si="134"/>
        <v>41633.041666645826</v>
      </c>
      <c r="B8601" s="6"/>
    </row>
    <row r="8602" spans="1:2" x14ac:dyDescent="0.3">
      <c r="A8602" s="12">
        <f t="shared" si="134"/>
        <v>41633.08333331249</v>
      </c>
      <c r="B8602" s="6"/>
    </row>
    <row r="8603" spans="1:2" x14ac:dyDescent="0.3">
      <c r="A8603" s="12">
        <f t="shared" si="134"/>
        <v>41633.124999979154</v>
      </c>
      <c r="B8603" s="6"/>
    </row>
    <row r="8604" spans="1:2" x14ac:dyDescent="0.3">
      <c r="A8604" s="12">
        <f t="shared" si="134"/>
        <v>41633.166666645819</v>
      </c>
      <c r="B8604" s="6"/>
    </row>
    <row r="8605" spans="1:2" x14ac:dyDescent="0.3">
      <c r="A8605" s="12">
        <f t="shared" si="134"/>
        <v>41633.208333312483</v>
      </c>
      <c r="B8605" s="6"/>
    </row>
    <row r="8606" spans="1:2" x14ac:dyDescent="0.3">
      <c r="A8606" s="12">
        <f t="shared" si="134"/>
        <v>41633.249999979147</v>
      </c>
      <c r="B8606" s="6"/>
    </row>
    <row r="8607" spans="1:2" x14ac:dyDescent="0.3">
      <c r="A8607" s="12">
        <f t="shared" si="134"/>
        <v>41633.291666645811</v>
      </c>
      <c r="B8607" s="6"/>
    </row>
    <row r="8608" spans="1:2" x14ac:dyDescent="0.3">
      <c r="A8608" s="12">
        <f t="shared" si="134"/>
        <v>41633.333333312476</v>
      </c>
      <c r="B8608" s="6"/>
    </row>
    <row r="8609" spans="1:2" x14ac:dyDescent="0.3">
      <c r="A8609" s="12">
        <f t="shared" si="134"/>
        <v>41633.37499997914</v>
      </c>
      <c r="B8609" s="6"/>
    </row>
    <row r="8610" spans="1:2" x14ac:dyDescent="0.3">
      <c r="A8610" s="12">
        <f t="shared" si="134"/>
        <v>41633.416666645804</v>
      </c>
      <c r="B8610" s="6"/>
    </row>
    <row r="8611" spans="1:2" x14ac:dyDescent="0.3">
      <c r="A8611" s="12">
        <f t="shared" si="134"/>
        <v>41633.458333312468</v>
      </c>
      <c r="B8611" s="6"/>
    </row>
    <row r="8612" spans="1:2" x14ac:dyDescent="0.3">
      <c r="A8612" s="12">
        <f t="shared" si="134"/>
        <v>41633.499999979133</v>
      </c>
      <c r="B8612" s="6"/>
    </row>
    <row r="8613" spans="1:2" x14ac:dyDescent="0.3">
      <c r="A8613" s="12">
        <f t="shared" si="134"/>
        <v>41633.541666645797</v>
      </c>
      <c r="B8613" s="6"/>
    </row>
    <row r="8614" spans="1:2" x14ac:dyDescent="0.3">
      <c r="A8614" s="12">
        <f t="shared" si="134"/>
        <v>41633.583333312461</v>
      </c>
      <c r="B8614" s="6"/>
    </row>
    <row r="8615" spans="1:2" x14ac:dyDescent="0.3">
      <c r="A8615" s="12">
        <f t="shared" si="134"/>
        <v>41633.624999979125</v>
      </c>
      <c r="B8615" s="6"/>
    </row>
    <row r="8616" spans="1:2" x14ac:dyDescent="0.3">
      <c r="A8616" s="12">
        <f t="shared" si="134"/>
        <v>41633.66666664579</v>
      </c>
      <c r="B8616" s="6"/>
    </row>
    <row r="8617" spans="1:2" x14ac:dyDescent="0.3">
      <c r="A8617" s="12">
        <f t="shared" si="134"/>
        <v>41633.708333312454</v>
      </c>
      <c r="B8617" s="6"/>
    </row>
    <row r="8618" spans="1:2" x14ac:dyDescent="0.3">
      <c r="A8618" s="12">
        <f t="shared" si="134"/>
        <v>41633.749999979118</v>
      </c>
      <c r="B8618" s="6"/>
    </row>
    <row r="8619" spans="1:2" x14ac:dyDescent="0.3">
      <c r="A8619" s="12">
        <f t="shared" si="134"/>
        <v>41633.791666645782</v>
      </c>
      <c r="B8619" s="6"/>
    </row>
    <row r="8620" spans="1:2" x14ac:dyDescent="0.3">
      <c r="A8620" s="12">
        <f t="shared" si="134"/>
        <v>41633.833333312446</v>
      </c>
      <c r="B8620" s="6"/>
    </row>
    <row r="8621" spans="1:2" x14ac:dyDescent="0.3">
      <c r="A8621" s="12">
        <f t="shared" si="134"/>
        <v>41633.874999979111</v>
      </c>
      <c r="B8621" s="6"/>
    </row>
    <row r="8622" spans="1:2" x14ac:dyDescent="0.3">
      <c r="A8622" s="12">
        <f t="shared" si="134"/>
        <v>41633.916666645775</v>
      </c>
      <c r="B8622" s="6"/>
    </row>
    <row r="8623" spans="1:2" x14ac:dyDescent="0.3">
      <c r="A8623" s="12">
        <f t="shared" si="134"/>
        <v>41633.958333312439</v>
      </c>
      <c r="B8623" s="6"/>
    </row>
    <row r="8624" spans="1:2" x14ac:dyDescent="0.3">
      <c r="A8624" s="12">
        <f t="shared" si="134"/>
        <v>41633.999999979103</v>
      </c>
      <c r="B8624" s="6"/>
    </row>
    <row r="8625" spans="1:2" x14ac:dyDescent="0.3">
      <c r="A8625" s="12">
        <f t="shared" si="134"/>
        <v>41634.041666645768</v>
      </c>
      <c r="B8625" s="6"/>
    </row>
    <row r="8626" spans="1:2" x14ac:dyDescent="0.3">
      <c r="A8626" s="12">
        <f t="shared" si="134"/>
        <v>41634.083333312432</v>
      </c>
      <c r="B8626" s="6"/>
    </row>
    <row r="8627" spans="1:2" x14ac:dyDescent="0.3">
      <c r="A8627" s="12">
        <f t="shared" si="134"/>
        <v>41634.124999979096</v>
      </c>
      <c r="B8627" s="6"/>
    </row>
    <row r="8628" spans="1:2" x14ac:dyDescent="0.3">
      <c r="A8628" s="12">
        <f t="shared" si="134"/>
        <v>41634.16666664576</v>
      </c>
      <c r="B8628" s="6"/>
    </row>
    <row r="8629" spans="1:2" x14ac:dyDescent="0.3">
      <c r="A8629" s="12">
        <f t="shared" si="134"/>
        <v>41634.208333312425</v>
      </c>
      <c r="B8629" s="6"/>
    </row>
    <row r="8630" spans="1:2" x14ac:dyDescent="0.3">
      <c r="A8630" s="12">
        <f t="shared" si="134"/>
        <v>41634.249999979089</v>
      </c>
      <c r="B8630" s="6"/>
    </row>
    <row r="8631" spans="1:2" x14ac:dyDescent="0.3">
      <c r="A8631" s="12">
        <f t="shared" si="134"/>
        <v>41634.291666645753</v>
      </c>
      <c r="B8631" s="6"/>
    </row>
    <row r="8632" spans="1:2" x14ac:dyDescent="0.3">
      <c r="A8632" s="12">
        <f t="shared" si="134"/>
        <v>41634.333333312417</v>
      </c>
      <c r="B8632" s="6"/>
    </row>
    <row r="8633" spans="1:2" x14ac:dyDescent="0.3">
      <c r="A8633" s="12">
        <f t="shared" si="134"/>
        <v>41634.374999979082</v>
      </c>
      <c r="B8633" s="6"/>
    </row>
    <row r="8634" spans="1:2" x14ac:dyDescent="0.3">
      <c r="A8634" s="12">
        <f t="shared" si="134"/>
        <v>41634.416666645746</v>
      </c>
      <c r="B8634" s="6"/>
    </row>
    <row r="8635" spans="1:2" x14ac:dyDescent="0.3">
      <c r="A8635" s="12">
        <f t="shared" si="134"/>
        <v>41634.45833331241</v>
      </c>
      <c r="B8635" s="6"/>
    </row>
    <row r="8636" spans="1:2" x14ac:dyDescent="0.3">
      <c r="A8636" s="12">
        <f t="shared" si="134"/>
        <v>41634.499999979074</v>
      </c>
      <c r="B8636" s="6"/>
    </row>
    <row r="8637" spans="1:2" x14ac:dyDescent="0.3">
      <c r="A8637" s="12">
        <f t="shared" si="134"/>
        <v>41634.541666645739</v>
      </c>
      <c r="B8637" s="6"/>
    </row>
    <row r="8638" spans="1:2" x14ac:dyDescent="0.3">
      <c r="A8638" s="12">
        <f t="shared" si="134"/>
        <v>41634.583333312403</v>
      </c>
      <c r="B8638" s="6"/>
    </row>
    <row r="8639" spans="1:2" x14ac:dyDescent="0.3">
      <c r="A8639" s="12">
        <f t="shared" si="134"/>
        <v>41634.624999979067</v>
      </c>
      <c r="B8639" s="6"/>
    </row>
    <row r="8640" spans="1:2" x14ac:dyDescent="0.3">
      <c r="A8640" s="12">
        <f t="shared" si="134"/>
        <v>41634.666666645731</v>
      </c>
      <c r="B8640" s="6"/>
    </row>
    <row r="8641" spans="1:2" x14ac:dyDescent="0.3">
      <c r="A8641" s="12">
        <f t="shared" si="134"/>
        <v>41634.708333312396</v>
      </c>
      <c r="B8641" s="6"/>
    </row>
    <row r="8642" spans="1:2" x14ac:dyDescent="0.3">
      <c r="A8642" s="12">
        <f t="shared" si="134"/>
        <v>41634.74999997906</v>
      </c>
      <c r="B8642" s="6"/>
    </row>
    <row r="8643" spans="1:2" x14ac:dyDescent="0.3">
      <c r="A8643" s="12">
        <f t="shared" si="134"/>
        <v>41634.791666645724</v>
      </c>
      <c r="B8643" s="6"/>
    </row>
    <row r="8644" spans="1:2" x14ac:dyDescent="0.3">
      <c r="A8644" s="12">
        <f t="shared" si="134"/>
        <v>41634.833333312388</v>
      </c>
      <c r="B8644" s="6"/>
    </row>
    <row r="8645" spans="1:2" x14ac:dyDescent="0.3">
      <c r="A8645" s="12">
        <f t="shared" si="134"/>
        <v>41634.874999979053</v>
      </c>
      <c r="B8645" s="6"/>
    </row>
    <row r="8646" spans="1:2" x14ac:dyDescent="0.3">
      <c r="A8646" s="12">
        <f t="shared" si="134"/>
        <v>41634.916666645717</v>
      </c>
      <c r="B8646" s="6"/>
    </row>
    <row r="8647" spans="1:2" x14ac:dyDescent="0.3">
      <c r="A8647" s="12">
        <f t="shared" si="134"/>
        <v>41634.958333312381</v>
      </c>
      <c r="B8647" s="6"/>
    </row>
    <row r="8648" spans="1:2" x14ac:dyDescent="0.3">
      <c r="A8648" s="12">
        <f t="shared" si="134"/>
        <v>41634.999999979045</v>
      </c>
      <c r="B8648" s="6"/>
    </row>
    <row r="8649" spans="1:2" x14ac:dyDescent="0.3">
      <c r="A8649" s="12">
        <f t="shared" si="134"/>
        <v>41635.041666645709</v>
      </c>
      <c r="B8649" s="6"/>
    </row>
    <row r="8650" spans="1:2" x14ac:dyDescent="0.3">
      <c r="A8650" s="12">
        <f t="shared" ref="A8650:A8713" si="135">A8649+1/24</f>
        <v>41635.083333312374</v>
      </c>
      <c r="B8650" s="6"/>
    </row>
    <row r="8651" spans="1:2" x14ac:dyDescent="0.3">
      <c r="A8651" s="12">
        <f t="shared" si="135"/>
        <v>41635.124999979038</v>
      </c>
      <c r="B8651" s="6"/>
    </row>
    <row r="8652" spans="1:2" x14ac:dyDescent="0.3">
      <c r="A8652" s="12">
        <f t="shared" si="135"/>
        <v>41635.166666645702</v>
      </c>
      <c r="B8652" s="6"/>
    </row>
    <row r="8653" spans="1:2" x14ac:dyDescent="0.3">
      <c r="A8653" s="12">
        <f t="shared" si="135"/>
        <v>41635.208333312366</v>
      </c>
      <c r="B8653" s="6"/>
    </row>
    <row r="8654" spans="1:2" x14ac:dyDescent="0.3">
      <c r="A8654" s="12">
        <f t="shared" si="135"/>
        <v>41635.249999979031</v>
      </c>
      <c r="B8654" s="6"/>
    </row>
    <row r="8655" spans="1:2" x14ac:dyDescent="0.3">
      <c r="A8655" s="12">
        <f t="shared" si="135"/>
        <v>41635.291666645695</v>
      </c>
      <c r="B8655" s="6"/>
    </row>
    <row r="8656" spans="1:2" x14ac:dyDescent="0.3">
      <c r="A8656" s="12">
        <f t="shared" si="135"/>
        <v>41635.333333312359</v>
      </c>
      <c r="B8656" s="6"/>
    </row>
    <row r="8657" spans="1:2" x14ac:dyDescent="0.3">
      <c r="A8657" s="12">
        <f t="shared" si="135"/>
        <v>41635.374999979023</v>
      </c>
      <c r="B8657" s="6"/>
    </row>
    <row r="8658" spans="1:2" x14ac:dyDescent="0.3">
      <c r="A8658" s="12">
        <f t="shared" si="135"/>
        <v>41635.416666645688</v>
      </c>
      <c r="B8658" s="6"/>
    </row>
    <row r="8659" spans="1:2" x14ac:dyDescent="0.3">
      <c r="A8659" s="12">
        <f t="shared" si="135"/>
        <v>41635.458333312352</v>
      </c>
      <c r="B8659" s="6"/>
    </row>
    <row r="8660" spans="1:2" x14ac:dyDescent="0.3">
      <c r="A8660" s="12">
        <f t="shared" si="135"/>
        <v>41635.499999979016</v>
      </c>
      <c r="B8660" s="6"/>
    </row>
    <row r="8661" spans="1:2" x14ac:dyDescent="0.3">
      <c r="A8661" s="12">
        <f t="shared" si="135"/>
        <v>41635.54166664568</v>
      </c>
      <c r="B8661" s="6"/>
    </row>
    <row r="8662" spans="1:2" x14ac:dyDescent="0.3">
      <c r="A8662" s="12">
        <f t="shared" si="135"/>
        <v>41635.583333312345</v>
      </c>
      <c r="B8662" s="6"/>
    </row>
    <row r="8663" spans="1:2" x14ac:dyDescent="0.3">
      <c r="A8663" s="12">
        <f t="shared" si="135"/>
        <v>41635.624999979009</v>
      </c>
      <c r="B8663" s="6"/>
    </row>
    <row r="8664" spans="1:2" x14ac:dyDescent="0.3">
      <c r="A8664" s="12">
        <f t="shared" si="135"/>
        <v>41635.666666645673</v>
      </c>
      <c r="B8664" s="6"/>
    </row>
    <row r="8665" spans="1:2" x14ac:dyDescent="0.3">
      <c r="A8665" s="12">
        <f t="shared" si="135"/>
        <v>41635.708333312337</v>
      </c>
      <c r="B8665" s="6"/>
    </row>
    <row r="8666" spans="1:2" x14ac:dyDescent="0.3">
      <c r="A8666" s="12">
        <f t="shared" si="135"/>
        <v>41635.749999979002</v>
      </c>
      <c r="B8666" s="6"/>
    </row>
    <row r="8667" spans="1:2" x14ac:dyDescent="0.3">
      <c r="A8667" s="12">
        <f t="shared" si="135"/>
        <v>41635.791666645666</v>
      </c>
      <c r="B8667" s="6"/>
    </row>
    <row r="8668" spans="1:2" x14ac:dyDescent="0.3">
      <c r="A8668" s="12">
        <f t="shared" si="135"/>
        <v>41635.83333331233</v>
      </c>
      <c r="B8668" s="6"/>
    </row>
    <row r="8669" spans="1:2" x14ac:dyDescent="0.3">
      <c r="A8669" s="12">
        <f t="shared" si="135"/>
        <v>41635.874999978994</v>
      </c>
      <c r="B8669" s="6"/>
    </row>
    <row r="8670" spans="1:2" x14ac:dyDescent="0.3">
      <c r="A8670" s="12">
        <f t="shared" si="135"/>
        <v>41635.916666645659</v>
      </c>
      <c r="B8670" s="6"/>
    </row>
    <row r="8671" spans="1:2" x14ac:dyDescent="0.3">
      <c r="A8671" s="12">
        <f t="shared" si="135"/>
        <v>41635.958333312323</v>
      </c>
      <c r="B8671" s="6"/>
    </row>
    <row r="8672" spans="1:2" x14ac:dyDescent="0.3">
      <c r="A8672" s="12">
        <f t="shared" si="135"/>
        <v>41635.999999978987</v>
      </c>
      <c r="B8672" s="6"/>
    </row>
    <row r="8673" spans="1:2" x14ac:dyDescent="0.3">
      <c r="A8673" s="12">
        <f t="shared" si="135"/>
        <v>41636.041666645651</v>
      </c>
      <c r="B8673" s="6"/>
    </row>
    <row r="8674" spans="1:2" x14ac:dyDescent="0.3">
      <c r="A8674" s="12">
        <f t="shared" si="135"/>
        <v>41636.083333312316</v>
      </c>
      <c r="B8674" s="6"/>
    </row>
    <row r="8675" spans="1:2" x14ac:dyDescent="0.3">
      <c r="A8675" s="12">
        <f t="shared" si="135"/>
        <v>41636.12499997898</v>
      </c>
      <c r="B8675" s="6"/>
    </row>
    <row r="8676" spans="1:2" x14ac:dyDescent="0.3">
      <c r="A8676" s="12">
        <f t="shared" si="135"/>
        <v>41636.166666645644</v>
      </c>
      <c r="B8676" s="6"/>
    </row>
    <row r="8677" spans="1:2" x14ac:dyDescent="0.3">
      <c r="A8677" s="12">
        <f t="shared" si="135"/>
        <v>41636.208333312308</v>
      </c>
      <c r="B8677" s="6"/>
    </row>
    <row r="8678" spans="1:2" x14ac:dyDescent="0.3">
      <c r="A8678" s="12">
        <f t="shared" si="135"/>
        <v>41636.249999978972</v>
      </c>
      <c r="B8678" s="6"/>
    </row>
    <row r="8679" spans="1:2" x14ac:dyDescent="0.3">
      <c r="A8679" s="12">
        <f t="shared" si="135"/>
        <v>41636.291666645637</v>
      </c>
      <c r="B8679" s="6"/>
    </row>
    <row r="8680" spans="1:2" x14ac:dyDescent="0.3">
      <c r="A8680" s="12">
        <f t="shared" si="135"/>
        <v>41636.333333312301</v>
      </c>
      <c r="B8680" s="6"/>
    </row>
    <row r="8681" spans="1:2" x14ac:dyDescent="0.3">
      <c r="A8681" s="12">
        <f t="shared" si="135"/>
        <v>41636.374999978965</v>
      </c>
      <c r="B8681" s="6"/>
    </row>
    <row r="8682" spans="1:2" x14ac:dyDescent="0.3">
      <c r="A8682" s="12">
        <f t="shared" si="135"/>
        <v>41636.416666645629</v>
      </c>
      <c r="B8682" s="6"/>
    </row>
    <row r="8683" spans="1:2" x14ac:dyDescent="0.3">
      <c r="A8683" s="12">
        <f t="shared" si="135"/>
        <v>41636.458333312294</v>
      </c>
      <c r="B8683" s="6"/>
    </row>
    <row r="8684" spans="1:2" x14ac:dyDescent="0.3">
      <c r="A8684" s="12">
        <f t="shared" si="135"/>
        <v>41636.499999978958</v>
      </c>
      <c r="B8684" s="6"/>
    </row>
    <row r="8685" spans="1:2" x14ac:dyDescent="0.3">
      <c r="A8685" s="12">
        <f t="shared" si="135"/>
        <v>41636.541666645622</v>
      </c>
      <c r="B8685" s="6"/>
    </row>
    <row r="8686" spans="1:2" x14ac:dyDescent="0.3">
      <c r="A8686" s="12">
        <f t="shared" si="135"/>
        <v>41636.583333312286</v>
      </c>
      <c r="B8686" s="6"/>
    </row>
    <row r="8687" spans="1:2" x14ac:dyDescent="0.3">
      <c r="A8687" s="12">
        <f t="shared" si="135"/>
        <v>41636.624999978951</v>
      </c>
      <c r="B8687" s="6"/>
    </row>
    <row r="8688" spans="1:2" x14ac:dyDescent="0.3">
      <c r="A8688" s="12">
        <f t="shared" si="135"/>
        <v>41636.666666645615</v>
      </c>
      <c r="B8688" s="6"/>
    </row>
    <row r="8689" spans="1:2" x14ac:dyDescent="0.3">
      <c r="A8689" s="12">
        <f t="shared" si="135"/>
        <v>41636.708333312279</v>
      </c>
      <c r="B8689" s="6"/>
    </row>
    <row r="8690" spans="1:2" x14ac:dyDescent="0.3">
      <c r="A8690" s="12">
        <f t="shared" si="135"/>
        <v>41636.749999978943</v>
      </c>
      <c r="B8690" s="6"/>
    </row>
    <row r="8691" spans="1:2" x14ac:dyDescent="0.3">
      <c r="A8691" s="12">
        <f t="shared" si="135"/>
        <v>41636.791666645608</v>
      </c>
      <c r="B8691" s="6"/>
    </row>
    <row r="8692" spans="1:2" x14ac:dyDescent="0.3">
      <c r="A8692" s="12">
        <f t="shared" si="135"/>
        <v>41636.833333312272</v>
      </c>
      <c r="B8692" s="6"/>
    </row>
    <row r="8693" spans="1:2" x14ac:dyDescent="0.3">
      <c r="A8693" s="12">
        <f t="shared" si="135"/>
        <v>41636.874999978936</v>
      </c>
      <c r="B8693" s="6"/>
    </row>
    <row r="8694" spans="1:2" x14ac:dyDescent="0.3">
      <c r="A8694" s="12">
        <f t="shared" si="135"/>
        <v>41636.9166666456</v>
      </c>
      <c r="B8694" s="6"/>
    </row>
    <row r="8695" spans="1:2" x14ac:dyDescent="0.3">
      <c r="A8695" s="12">
        <f t="shared" si="135"/>
        <v>41636.958333312265</v>
      </c>
      <c r="B8695" s="6"/>
    </row>
    <row r="8696" spans="1:2" x14ac:dyDescent="0.3">
      <c r="A8696" s="12">
        <f t="shared" si="135"/>
        <v>41636.999999978929</v>
      </c>
      <c r="B8696" s="6"/>
    </row>
    <row r="8697" spans="1:2" x14ac:dyDescent="0.3">
      <c r="A8697" s="12">
        <f t="shared" si="135"/>
        <v>41637.041666645593</v>
      </c>
      <c r="B8697" s="6"/>
    </row>
    <row r="8698" spans="1:2" x14ac:dyDescent="0.3">
      <c r="A8698" s="12">
        <f t="shared" si="135"/>
        <v>41637.083333312257</v>
      </c>
      <c r="B8698" s="6"/>
    </row>
    <row r="8699" spans="1:2" x14ac:dyDescent="0.3">
      <c r="A8699" s="12">
        <f t="shared" si="135"/>
        <v>41637.124999978922</v>
      </c>
      <c r="B8699" s="6"/>
    </row>
    <row r="8700" spans="1:2" x14ac:dyDescent="0.3">
      <c r="A8700" s="12">
        <f t="shared" si="135"/>
        <v>41637.166666645586</v>
      </c>
      <c r="B8700" s="6"/>
    </row>
    <row r="8701" spans="1:2" x14ac:dyDescent="0.3">
      <c r="A8701" s="12">
        <f t="shared" si="135"/>
        <v>41637.20833331225</v>
      </c>
      <c r="B8701" s="6"/>
    </row>
    <row r="8702" spans="1:2" x14ac:dyDescent="0.3">
      <c r="A8702" s="12">
        <f t="shared" si="135"/>
        <v>41637.249999978914</v>
      </c>
      <c r="B8702" s="6"/>
    </row>
    <row r="8703" spans="1:2" x14ac:dyDescent="0.3">
      <c r="A8703" s="12">
        <f t="shared" si="135"/>
        <v>41637.291666645579</v>
      </c>
      <c r="B8703" s="6"/>
    </row>
    <row r="8704" spans="1:2" x14ac:dyDescent="0.3">
      <c r="A8704" s="12">
        <f t="shared" si="135"/>
        <v>41637.333333312243</v>
      </c>
      <c r="B8704" s="6"/>
    </row>
    <row r="8705" spans="1:2" x14ac:dyDescent="0.3">
      <c r="A8705" s="12">
        <f t="shared" si="135"/>
        <v>41637.374999978907</v>
      </c>
      <c r="B8705" s="6"/>
    </row>
    <row r="8706" spans="1:2" x14ac:dyDescent="0.3">
      <c r="A8706" s="12">
        <f t="shared" si="135"/>
        <v>41637.416666645571</v>
      </c>
      <c r="B8706" s="6"/>
    </row>
    <row r="8707" spans="1:2" x14ac:dyDescent="0.3">
      <c r="A8707" s="12">
        <f t="shared" si="135"/>
        <v>41637.458333312235</v>
      </c>
      <c r="B8707" s="6"/>
    </row>
    <row r="8708" spans="1:2" x14ac:dyDescent="0.3">
      <c r="A8708" s="12">
        <f t="shared" si="135"/>
        <v>41637.4999999789</v>
      </c>
      <c r="B8708" s="6"/>
    </row>
    <row r="8709" spans="1:2" x14ac:dyDescent="0.3">
      <c r="A8709" s="12">
        <f t="shared" si="135"/>
        <v>41637.541666645564</v>
      </c>
      <c r="B8709" s="6"/>
    </row>
    <row r="8710" spans="1:2" x14ac:dyDescent="0.3">
      <c r="A8710" s="12">
        <f t="shared" si="135"/>
        <v>41637.583333312228</v>
      </c>
      <c r="B8710" s="6"/>
    </row>
    <row r="8711" spans="1:2" x14ac:dyDescent="0.3">
      <c r="A8711" s="12">
        <f t="shared" si="135"/>
        <v>41637.624999978892</v>
      </c>
      <c r="B8711" s="6"/>
    </row>
    <row r="8712" spans="1:2" x14ac:dyDescent="0.3">
      <c r="A8712" s="12">
        <f t="shared" si="135"/>
        <v>41637.666666645557</v>
      </c>
      <c r="B8712" s="6"/>
    </row>
    <row r="8713" spans="1:2" x14ac:dyDescent="0.3">
      <c r="A8713" s="12">
        <f t="shared" si="135"/>
        <v>41637.708333312221</v>
      </c>
      <c r="B8713" s="6"/>
    </row>
    <row r="8714" spans="1:2" x14ac:dyDescent="0.3">
      <c r="A8714" s="12">
        <f t="shared" ref="A8714:A8767" si="136">A8713+1/24</f>
        <v>41637.749999978885</v>
      </c>
      <c r="B8714" s="6"/>
    </row>
    <row r="8715" spans="1:2" x14ac:dyDescent="0.3">
      <c r="A8715" s="12">
        <f t="shared" si="136"/>
        <v>41637.791666645549</v>
      </c>
      <c r="B8715" s="6"/>
    </row>
    <row r="8716" spans="1:2" x14ac:dyDescent="0.3">
      <c r="A8716" s="12">
        <f t="shared" si="136"/>
        <v>41637.833333312214</v>
      </c>
      <c r="B8716" s="6"/>
    </row>
    <row r="8717" spans="1:2" x14ac:dyDescent="0.3">
      <c r="A8717" s="12">
        <f t="shared" si="136"/>
        <v>41637.874999978878</v>
      </c>
      <c r="B8717" s="6"/>
    </row>
    <row r="8718" spans="1:2" x14ac:dyDescent="0.3">
      <c r="A8718" s="12">
        <f t="shared" si="136"/>
        <v>41637.916666645542</v>
      </c>
      <c r="B8718" s="6"/>
    </row>
    <row r="8719" spans="1:2" x14ac:dyDescent="0.3">
      <c r="A8719" s="12">
        <f t="shared" si="136"/>
        <v>41637.958333312206</v>
      </c>
      <c r="B8719" s="6"/>
    </row>
    <row r="8720" spans="1:2" x14ac:dyDescent="0.3">
      <c r="A8720" s="12">
        <f t="shared" si="136"/>
        <v>41637.999999978871</v>
      </c>
      <c r="B8720" s="6"/>
    </row>
    <row r="8721" spans="1:2" x14ac:dyDescent="0.3">
      <c r="A8721" s="12">
        <f t="shared" si="136"/>
        <v>41638.041666645535</v>
      </c>
      <c r="B8721" s="6"/>
    </row>
    <row r="8722" spans="1:2" x14ac:dyDescent="0.3">
      <c r="A8722" s="12">
        <f t="shared" si="136"/>
        <v>41638.083333312199</v>
      </c>
      <c r="B8722" s="6"/>
    </row>
    <row r="8723" spans="1:2" x14ac:dyDescent="0.3">
      <c r="A8723" s="12">
        <f t="shared" si="136"/>
        <v>41638.124999978863</v>
      </c>
      <c r="B8723" s="6"/>
    </row>
    <row r="8724" spans="1:2" x14ac:dyDescent="0.3">
      <c r="A8724" s="12">
        <f t="shared" si="136"/>
        <v>41638.166666645528</v>
      </c>
      <c r="B8724" s="6"/>
    </row>
    <row r="8725" spans="1:2" x14ac:dyDescent="0.3">
      <c r="A8725" s="12">
        <f t="shared" si="136"/>
        <v>41638.208333312192</v>
      </c>
      <c r="B8725" s="6"/>
    </row>
    <row r="8726" spans="1:2" x14ac:dyDescent="0.3">
      <c r="A8726" s="12">
        <f t="shared" si="136"/>
        <v>41638.249999978856</v>
      </c>
      <c r="B8726" s="6"/>
    </row>
    <row r="8727" spans="1:2" x14ac:dyDescent="0.3">
      <c r="A8727" s="12">
        <f t="shared" si="136"/>
        <v>41638.29166664552</v>
      </c>
      <c r="B8727" s="6"/>
    </row>
    <row r="8728" spans="1:2" x14ac:dyDescent="0.3">
      <c r="A8728" s="12">
        <f t="shared" si="136"/>
        <v>41638.333333312185</v>
      </c>
      <c r="B8728" s="6"/>
    </row>
    <row r="8729" spans="1:2" x14ac:dyDescent="0.3">
      <c r="A8729" s="12">
        <f t="shared" si="136"/>
        <v>41638.374999978849</v>
      </c>
      <c r="B8729" s="6"/>
    </row>
    <row r="8730" spans="1:2" x14ac:dyDescent="0.3">
      <c r="A8730" s="12">
        <f t="shared" si="136"/>
        <v>41638.416666645513</v>
      </c>
      <c r="B8730" s="6"/>
    </row>
    <row r="8731" spans="1:2" x14ac:dyDescent="0.3">
      <c r="A8731" s="12">
        <f t="shared" si="136"/>
        <v>41638.458333312177</v>
      </c>
      <c r="B8731" s="6"/>
    </row>
    <row r="8732" spans="1:2" x14ac:dyDescent="0.3">
      <c r="A8732" s="12">
        <f t="shared" si="136"/>
        <v>41638.499999978842</v>
      </c>
      <c r="B8732" s="6"/>
    </row>
    <row r="8733" spans="1:2" x14ac:dyDescent="0.3">
      <c r="A8733" s="12">
        <f t="shared" si="136"/>
        <v>41638.541666645506</v>
      </c>
      <c r="B8733" s="6"/>
    </row>
    <row r="8734" spans="1:2" x14ac:dyDescent="0.3">
      <c r="A8734" s="12">
        <f t="shared" si="136"/>
        <v>41638.58333331217</v>
      </c>
      <c r="B8734" s="6"/>
    </row>
    <row r="8735" spans="1:2" x14ac:dyDescent="0.3">
      <c r="A8735" s="12">
        <f t="shared" si="136"/>
        <v>41638.624999978834</v>
      </c>
      <c r="B8735" s="6"/>
    </row>
    <row r="8736" spans="1:2" x14ac:dyDescent="0.3">
      <c r="A8736" s="12">
        <f t="shared" si="136"/>
        <v>41638.666666645498</v>
      </c>
      <c r="B8736" s="6"/>
    </row>
    <row r="8737" spans="1:2" x14ac:dyDescent="0.3">
      <c r="A8737" s="12">
        <f t="shared" si="136"/>
        <v>41638.708333312163</v>
      </c>
      <c r="B8737" s="6"/>
    </row>
    <row r="8738" spans="1:2" x14ac:dyDescent="0.3">
      <c r="A8738" s="12">
        <f t="shared" si="136"/>
        <v>41638.749999978827</v>
      </c>
      <c r="B8738" s="6"/>
    </row>
    <row r="8739" spans="1:2" x14ac:dyDescent="0.3">
      <c r="A8739" s="12">
        <f t="shared" si="136"/>
        <v>41638.791666645491</v>
      </c>
      <c r="B8739" s="6"/>
    </row>
    <row r="8740" spans="1:2" x14ac:dyDescent="0.3">
      <c r="A8740" s="12">
        <f t="shared" si="136"/>
        <v>41638.833333312155</v>
      </c>
      <c r="B8740" s="6"/>
    </row>
    <row r="8741" spans="1:2" x14ac:dyDescent="0.3">
      <c r="A8741" s="12">
        <f t="shared" si="136"/>
        <v>41638.87499997882</v>
      </c>
      <c r="B8741" s="6"/>
    </row>
    <row r="8742" spans="1:2" x14ac:dyDescent="0.3">
      <c r="A8742" s="12">
        <f t="shared" si="136"/>
        <v>41638.916666645484</v>
      </c>
      <c r="B8742" s="6"/>
    </row>
    <row r="8743" spans="1:2" x14ac:dyDescent="0.3">
      <c r="A8743" s="12">
        <f t="shared" si="136"/>
        <v>41638.958333312148</v>
      </c>
      <c r="B8743" s="6"/>
    </row>
    <row r="8744" spans="1:2" x14ac:dyDescent="0.3">
      <c r="A8744" s="12">
        <f t="shared" si="136"/>
        <v>41638.999999978812</v>
      </c>
      <c r="B8744" s="6"/>
    </row>
    <row r="8745" spans="1:2" x14ac:dyDescent="0.3">
      <c r="A8745" s="12">
        <f t="shared" si="136"/>
        <v>41639.041666645477</v>
      </c>
      <c r="B8745" s="6"/>
    </row>
    <row r="8746" spans="1:2" x14ac:dyDescent="0.3">
      <c r="A8746" s="12">
        <f t="shared" si="136"/>
        <v>41639.083333312141</v>
      </c>
      <c r="B8746" s="6"/>
    </row>
    <row r="8747" spans="1:2" x14ac:dyDescent="0.3">
      <c r="A8747" s="12">
        <f t="shared" si="136"/>
        <v>41639.124999978805</v>
      </c>
      <c r="B8747" s="6"/>
    </row>
    <row r="8748" spans="1:2" x14ac:dyDescent="0.3">
      <c r="A8748" s="12">
        <f t="shared" si="136"/>
        <v>41639.166666645469</v>
      </c>
      <c r="B8748" s="6"/>
    </row>
    <row r="8749" spans="1:2" x14ac:dyDescent="0.3">
      <c r="A8749" s="12">
        <f t="shared" si="136"/>
        <v>41639.208333312134</v>
      </c>
      <c r="B8749" s="6"/>
    </row>
    <row r="8750" spans="1:2" x14ac:dyDescent="0.3">
      <c r="A8750" s="12">
        <f t="shared" si="136"/>
        <v>41639.249999978798</v>
      </c>
      <c r="B8750" s="6"/>
    </row>
    <row r="8751" spans="1:2" x14ac:dyDescent="0.3">
      <c r="A8751" s="12">
        <f t="shared" si="136"/>
        <v>41639.291666645462</v>
      </c>
      <c r="B8751" s="6"/>
    </row>
    <row r="8752" spans="1:2" x14ac:dyDescent="0.3">
      <c r="A8752" s="12">
        <f t="shared" si="136"/>
        <v>41639.333333312126</v>
      </c>
      <c r="B8752" s="6"/>
    </row>
    <row r="8753" spans="1:2" x14ac:dyDescent="0.3">
      <c r="A8753" s="12">
        <f t="shared" si="136"/>
        <v>41639.374999978791</v>
      </c>
      <c r="B8753" s="6"/>
    </row>
    <row r="8754" spans="1:2" x14ac:dyDescent="0.3">
      <c r="A8754" s="12">
        <f t="shared" si="136"/>
        <v>41639.416666645455</v>
      </c>
      <c r="B8754" s="6"/>
    </row>
    <row r="8755" spans="1:2" x14ac:dyDescent="0.3">
      <c r="A8755" s="12">
        <f t="shared" si="136"/>
        <v>41639.458333312119</v>
      </c>
      <c r="B8755" s="6"/>
    </row>
    <row r="8756" spans="1:2" x14ac:dyDescent="0.3">
      <c r="A8756" s="12">
        <f t="shared" si="136"/>
        <v>41639.499999978783</v>
      </c>
      <c r="B8756" s="6"/>
    </row>
    <row r="8757" spans="1:2" x14ac:dyDescent="0.3">
      <c r="A8757" s="12">
        <f t="shared" si="136"/>
        <v>41639.541666645448</v>
      </c>
      <c r="B8757" s="6"/>
    </row>
    <row r="8758" spans="1:2" x14ac:dyDescent="0.3">
      <c r="A8758" s="12">
        <f t="shared" si="136"/>
        <v>41639.583333312112</v>
      </c>
      <c r="B8758" s="6"/>
    </row>
    <row r="8759" spans="1:2" x14ac:dyDescent="0.3">
      <c r="A8759" s="12">
        <f t="shared" si="136"/>
        <v>41639.624999978776</v>
      </c>
      <c r="B8759" s="6"/>
    </row>
    <row r="8760" spans="1:2" x14ac:dyDescent="0.3">
      <c r="A8760" s="12">
        <f t="shared" si="136"/>
        <v>41639.66666664544</v>
      </c>
      <c r="B8760" s="6"/>
    </row>
    <row r="8761" spans="1:2" x14ac:dyDescent="0.3">
      <c r="A8761" s="12">
        <f t="shared" si="136"/>
        <v>41639.708333312105</v>
      </c>
      <c r="B8761" s="6"/>
    </row>
    <row r="8762" spans="1:2" x14ac:dyDescent="0.3">
      <c r="A8762" s="12">
        <f t="shared" si="136"/>
        <v>41639.749999978769</v>
      </c>
      <c r="B8762" s="6"/>
    </row>
    <row r="8763" spans="1:2" x14ac:dyDescent="0.3">
      <c r="A8763" s="12">
        <f t="shared" si="136"/>
        <v>41639.791666645433</v>
      </c>
      <c r="B8763" s="13"/>
    </row>
    <row r="8764" spans="1:2" x14ac:dyDescent="0.3">
      <c r="A8764" s="12">
        <f t="shared" si="136"/>
        <v>41639.833333312097</v>
      </c>
      <c r="B8764" s="13"/>
    </row>
    <row r="8765" spans="1:2" x14ac:dyDescent="0.3">
      <c r="A8765" s="12">
        <f t="shared" si="136"/>
        <v>41639.874999978761</v>
      </c>
      <c r="B8765" s="13"/>
    </row>
    <row r="8766" spans="1:2" x14ac:dyDescent="0.3">
      <c r="A8766" s="12">
        <f t="shared" si="136"/>
        <v>41639.916666645426</v>
      </c>
      <c r="B8766" s="13"/>
    </row>
    <row r="8767" spans="1:2" x14ac:dyDescent="0.3">
      <c r="A8767" s="12">
        <f t="shared" si="136"/>
        <v>41639.95833331209</v>
      </c>
      <c r="B8767" s="13"/>
    </row>
    <row r="8768" spans="1:2" x14ac:dyDescent="0.3">
      <c r="A8768" s="12">
        <f>A8767+1/24</f>
        <v>41639.999999978754</v>
      </c>
      <c r="B8768" s="13"/>
    </row>
    <row r="8769" spans="1:2" x14ac:dyDescent="0.3">
      <c r="A8769" s="12">
        <f t="shared" ref="A8769:A8784" si="137">A8768+1/24</f>
        <v>41640.041666645418</v>
      </c>
      <c r="B8769" s="13"/>
    </row>
    <row r="8770" spans="1:2" x14ac:dyDescent="0.3">
      <c r="A8770" s="12">
        <f t="shared" si="137"/>
        <v>41640.083333312083</v>
      </c>
      <c r="B8770" s="13"/>
    </row>
    <row r="8771" spans="1:2" x14ac:dyDescent="0.3">
      <c r="A8771" s="12">
        <f t="shared" si="137"/>
        <v>41640.124999978747</v>
      </c>
      <c r="B8771" s="13"/>
    </row>
    <row r="8772" spans="1:2" x14ac:dyDescent="0.3">
      <c r="A8772" s="12">
        <f t="shared" si="137"/>
        <v>41640.166666645411</v>
      </c>
      <c r="B8772" s="13"/>
    </row>
    <row r="8773" spans="1:2" x14ac:dyDescent="0.3">
      <c r="A8773" s="12">
        <f t="shared" si="137"/>
        <v>41640.208333312075</v>
      </c>
      <c r="B8773" s="13"/>
    </row>
    <row r="8774" spans="1:2" x14ac:dyDescent="0.3">
      <c r="A8774" s="12">
        <f t="shared" si="137"/>
        <v>41640.24999997874</v>
      </c>
      <c r="B8774" s="13"/>
    </row>
    <row r="8775" spans="1:2" x14ac:dyDescent="0.3">
      <c r="A8775" s="12">
        <f t="shared" si="137"/>
        <v>41640.291666645404</v>
      </c>
      <c r="B8775" s="13"/>
    </row>
    <row r="8776" spans="1:2" x14ac:dyDescent="0.3">
      <c r="A8776" s="12">
        <f t="shared" si="137"/>
        <v>41640.333333312068</v>
      </c>
      <c r="B8776" s="13"/>
    </row>
    <row r="8777" spans="1:2" x14ac:dyDescent="0.3">
      <c r="A8777" s="12">
        <f t="shared" si="137"/>
        <v>41640.374999978732</v>
      </c>
      <c r="B8777" s="13"/>
    </row>
    <row r="8778" spans="1:2" x14ac:dyDescent="0.3">
      <c r="A8778" s="12">
        <f t="shared" si="137"/>
        <v>41640.416666645397</v>
      </c>
      <c r="B8778" s="13"/>
    </row>
    <row r="8779" spans="1:2" x14ac:dyDescent="0.3">
      <c r="A8779" s="12">
        <f t="shared" si="137"/>
        <v>41640.458333312061</v>
      </c>
      <c r="B8779" s="13"/>
    </row>
    <row r="8780" spans="1:2" x14ac:dyDescent="0.3">
      <c r="A8780" s="12">
        <f t="shared" si="137"/>
        <v>41640.499999978725</v>
      </c>
      <c r="B8780" s="13"/>
    </row>
    <row r="8781" spans="1:2" x14ac:dyDescent="0.3">
      <c r="A8781" s="12">
        <f t="shared" si="137"/>
        <v>41640.541666645389</v>
      </c>
      <c r="B8781" s="13"/>
    </row>
    <row r="8782" spans="1:2" x14ac:dyDescent="0.3">
      <c r="A8782" s="12">
        <f t="shared" si="137"/>
        <v>41640.583333312054</v>
      </c>
      <c r="B8782" s="13"/>
    </row>
    <row r="8783" spans="1:2" x14ac:dyDescent="0.3">
      <c r="A8783" s="12">
        <f t="shared" si="137"/>
        <v>41640.624999978718</v>
      </c>
      <c r="B8783" s="13"/>
    </row>
    <row r="8784" spans="1:2" x14ac:dyDescent="0.3">
      <c r="A8784" s="12">
        <f t="shared" si="137"/>
        <v>41640.666666645382</v>
      </c>
      <c r="B8784" s="13"/>
    </row>
    <row r="8785" spans="1:2" x14ac:dyDescent="0.3">
      <c r="A8785" s="12">
        <f>A8784+1/24</f>
        <v>41640.708333312046</v>
      </c>
      <c r="B8785" s="13"/>
    </row>
    <row r="8786" spans="1:2" x14ac:dyDescent="0.3">
      <c r="A8786" s="12">
        <f t="shared" ref="A8786:A8849" si="138">A8785+1/24</f>
        <v>41640.749999978711</v>
      </c>
      <c r="B8786" s="13"/>
    </row>
    <row r="8787" spans="1:2" x14ac:dyDescent="0.3">
      <c r="A8787" s="12">
        <f t="shared" si="138"/>
        <v>41640.791666645375</v>
      </c>
      <c r="B8787" s="13"/>
    </row>
    <row r="8788" spans="1:2" x14ac:dyDescent="0.3">
      <c r="A8788" s="12">
        <f t="shared" si="138"/>
        <v>41640.833333312039</v>
      </c>
      <c r="B8788" s="13"/>
    </row>
    <row r="8789" spans="1:2" x14ac:dyDescent="0.3">
      <c r="A8789" s="12">
        <f t="shared" si="138"/>
        <v>41640.874999978703</v>
      </c>
      <c r="B8789" s="13"/>
    </row>
    <row r="8790" spans="1:2" x14ac:dyDescent="0.3">
      <c r="A8790" s="12">
        <f t="shared" si="138"/>
        <v>41640.916666645368</v>
      </c>
      <c r="B8790" s="13"/>
    </row>
    <row r="8791" spans="1:2" x14ac:dyDescent="0.3">
      <c r="A8791" s="12">
        <f t="shared" si="138"/>
        <v>41640.958333312032</v>
      </c>
      <c r="B8791" s="13"/>
    </row>
    <row r="8792" spans="1:2" x14ac:dyDescent="0.3">
      <c r="A8792" s="12">
        <f t="shared" si="138"/>
        <v>41640.999999978696</v>
      </c>
      <c r="B8792" s="13"/>
    </row>
    <row r="8793" spans="1:2" x14ac:dyDescent="0.3">
      <c r="A8793" s="12">
        <f t="shared" si="138"/>
        <v>41641.04166664536</v>
      </c>
      <c r="B8793" s="13"/>
    </row>
    <row r="8794" spans="1:2" x14ac:dyDescent="0.3">
      <c r="A8794" s="12">
        <f t="shared" si="138"/>
        <v>41641.083333312024</v>
      </c>
      <c r="B8794" s="13"/>
    </row>
    <row r="8795" spans="1:2" x14ac:dyDescent="0.3">
      <c r="A8795" s="12">
        <f t="shared" si="138"/>
        <v>41641.124999978689</v>
      </c>
      <c r="B8795" s="13"/>
    </row>
    <row r="8796" spans="1:2" x14ac:dyDescent="0.3">
      <c r="A8796" s="12">
        <f t="shared" si="138"/>
        <v>41641.166666645353</v>
      </c>
      <c r="B8796" s="13"/>
    </row>
    <row r="8797" spans="1:2" x14ac:dyDescent="0.3">
      <c r="A8797" s="12">
        <f t="shared" si="138"/>
        <v>41641.208333312017</v>
      </c>
      <c r="B8797" s="13"/>
    </row>
    <row r="8798" spans="1:2" x14ac:dyDescent="0.3">
      <c r="A8798" s="12">
        <f t="shared" si="138"/>
        <v>41641.249999978681</v>
      </c>
      <c r="B8798" s="13"/>
    </row>
    <row r="8799" spans="1:2" x14ac:dyDescent="0.3">
      <c r="A8799" s="12">
        <f t="shared" si="138"/>
        <v>41641.291666645346</v>
      </c>
      <c r="B8799" s="13"/>
    </row>
    <row r="8800" spans="1:2" x14ac:dyDescent="0.3">
      <c r="A8800" s="12">
        <f t="shared" si="138"/>
        <v>41641.33333331201</v>
      </c>
      <c r="B8800" s="13"/>
    </row>
    <row r="8801" spans="1:2" x14ac:dyDescent="0.3">
      <c r="A8801" s="12">
        <f t="shared" si="138"/>
        <v>41641.374999978674</v>
      </c>
      <c r="B8801" s="13"/>
    </row>
    <row r="8802" spans="1:2" x14ac:dyDescent="0.3">
      <c r="A8802" s="12">
        <f t="shared" si="138"/>
        <v>41641.416666645338</v>
      </c>
      <c r="B8802" s="13"/>
    </row>
    <row r="8803" spans="1:2" x14ac:dyDescent="0.3">
      <c r="A8803" s="12">
        <f t="shared" si="138"/>
        <v>41641.458333312003</v>
      </c>
      <c r="B8803" s="13"/>
    </row>
    <row r="8804" spans="1:2" x14ac:dyDescent="0.3">
      <c r="A8804" s="12">
        <f t="shared" si="138"/>
        <v>41641.499999978667</v>
      </c>
      <c r="B8804" s="13"/>
    </row>
    <row r="8805" spans="1:2" x14ac:dyDescent="0.3">
      <c r="A8805" s="12">
        <f t="shared" si="138"/>
        <v>41641.541666645331</v>
      </c>
      <c r="B8805" s="13"/>
    </row>
    <row r="8806" spans="1:2" x14ac:dyDescent="0.3">
      <c r="A8806" s="12">
        <f t="shared" si="138"/>
        <v>41641.583333311995</v>
      </c>
      <c r="B8806" s="13"/>
    </row>
    <row r="8807" spans="1:2" x14ac:dyDescent="0.3">
      <c r="A8807" s="12">
        <f t="shared" si="138"/>
        <v>41641.62499997866</v>
      </c>
      <c r="B8807" s="13"/>
    </row>
    <row r="8808" spans="1:2" x14ac:dyDescent="0.3">
      <c r="A8808" s="12">
        <f t="shared" si="138"/>
        <v>41641.666666645324</v>
      </c>
      <c r="B8808" s="13"/>
    </row>
    <row r="8809" spans="1:2" x14ac:dyDescent="0.3">
      <c r="A8809" s="12">
        <f t="shared" si="138"/>
        <v>41641.708333311988</v>
      </c>
      <c r="B8809" s="13"/>
    </row>
    <row r="8810" spans="1:2" x14ac:dyDescent="0.3">
      <c r="A8810" s="12">
        <f t="shared" si="138"/>
        <v>41641.749999978652</v>
      </c>
      <c r="B8810" s="13"/>
    </row>
    <row r="8811" spans="1:2" x14ac:dyDescent="0.3">
      <c r="A8811" s="12">
        <f t="shared" si="138"/>
        <v>41641.791666645317</v>
      </c>
      <c r="B8811" s="13"/>
    </row>
    <row r="8812" spans="1:2" x14ac:dyDescent="0.3">
      <c r="A8812" s="12">
        <f t="shared" si="138"/>
        <v>41641.833333311981</v>
      </c>
      <c r="B8812" s="13"/>
    </row>
    <row r="8813" spans="1:2" x14ac:dyDescent="0.3">
      <c r="A8813" s="12">
        <f t="shared" si="138"/>
        <v>41641.874999978645</v>
      </c>
      <c r="B8813" s="13"/>
    </row>
    <row r="8814" spans="1:2" x14ac:dyDescent="0.3">
      <c r="A8814" s="12">
        <f t="shared" si="138"/>
        <v>41641.916666645309</v>
      </c>
      <c r="B8814" s="13"/>
    </row>
    <row r="8815" spans="1:2" x14ac:dyDescent="0.3">
      <c r="A8815" s="12">
        <f t="shared" si="138"/>
        <v>41641.958333311974</v>
      </c>
      <c r="B8815" s="13"/>
    </row>
    <row r="8816" spans="1:2" x14ac:dyDescent="0.3">
      <c r="A8816" s="12">
        <f t="shared" si="138"/>
        <v>41641.999999978638</v>
      </c>
      <c r="B8816" s="13"/>
    </row>
    <row r="8817" spans="1:2" x14ac:dyDescent="0.3">
      <c r="A8817" s="12">
        <f t="shared" si="138"/>
        <v>41642.041666645302</v>
      </c>
      <c r="B8817" s="13"/>
    </row>
    <row r="8818" spans="1:2" x14ac:dyDescent="0.3">
      <c r="A8818" s="12">
        <f t="shared" si="138"/>
        <v>41642.083333311966</v>
      </c>
      <c r="B8818" s="13"/>
    </row>
    <row r="8819" spans="1:2" x14ac:dyDescent="0.3">
      <c r="A8819" s="12">
        <f t="shared" si="138"/>
        <v>41642.124999978631</v>
      </c>
      <c r="B8819" s="13"/>
    </row>
    <row r="8820" spans="1:2" x14ac:dyDescent="0.3">
      <c r="A8820" s="12">
        <f t="shared" si="138"/>
        <v>41642.166666645295</v>
      </c>
      <c r="B8820" s="13"/>
    </row>
    <row r="8821" spans="1:2" x14ac:dyDescent="0.3">
      <c r="A8821" s="12">
        <f t="shared" si="138"/>
        <v>41642.208333311959</v>
      </c>
      <c r="B8821" s="13"/>
    </row>
    <row r="8822" spans="1:2" x14ac:dyDescent="0.3">
      <c r="A8822" s="12">
        <f t="shared" si="138"/>
        <v>41642.249999978623</v>
      </c>
      <c r="B8822" s="13"/>
    </row>
    <row r="8823" spans="1:2" x14ac:dyDescent="0.3">
      <c r="A8823" s="12">
        <f t="shared" si="138"/>
        <v>41642.291666645287</v>
      </c>
      <c r="B8823" s="13"/>
    </row>
    <row r="8824" spans="1:2" x14ac:dyDescent="0.3">
      <c r="A8824" s="12">
        <f t="shared" si="138"/>
        <v>41642.333333311952</v>
      </c>
      <c r="B8824" s="13"/>
    </row>
    <row r="8825" spans="1:2" x14ac:dyDescent="0.3">
      <c r="A8825" s="12">
        <f t="shared" si="138"/>
        <v>41642.374999978616</v>
      </c>
      <c r="B8825" s="13"/>
    </row>
    <row r="8826" spans="1:2" x14ac:dyDescent="0.3">
      <c r="A8826" s="12">
        <f t="shared" si="138"/>
        <v>41642.41666664528</v>
      </c>
      <c r="B8826" s="13"/>
    </row>
    <row r="8827" spans="1:2" x14ac:dyDescent="0.3">
      <c r="A8827" s="12">
        <f t="shared" si="138"/>
        <v>41642.458333311944</v>
      </c>
      <c r="B8827" s="13"/>
    </row>
    <row r="8828" spans="1:2" x14ac:dyDescent="0.3">
      <c r="A8828" s="12">
        <f t="shared" si="138"/>
        <v>41642.499999978609</v>
      </c>
      <c r="B8828" s="13"/>
    </row>
    <row r="8829" spans="1:2" x14ac:dyDescent="0.3">
      <c r="A8829" s="12">
        <f t="shared" si="138"/>
        <v>41642.541666645273</v>
      </c>
      <c r="B8829" s="13"/>
    </row>
    <row r="8830" spans="1:2" x14ac:dyDescent="0.3">
      <c r="A8830" s="12">
        <f t="shared" si="138"/>
        <v>41642.583333311937</v>
      </c>
      <c r="B8830" s="13"/>
    </row>
    <row r="8831" spans="1:2" x14ac:dyDescent="0.3">
      <c r="A8831" s="12">
        <f t="shared" si="138"/>
        <v>41642.624999978601</v>
      </c>
      <c r="B8831" s="13"/>
    </row>
    <row r="8832" spans="1:2" x14ac:dyDescent="0.3">
      <c r="A8832" s="12">
        <f t="shared" si="138"/>
        <v>41642.666666645266</v>
      </c>
      <c r="B8832" s="13"/>
    </row>
    <row r="8833" spans="1:2" x14ac:dyDescent="0.3">
      <c r="A8833" s="12">
        <f t="shared" si="138"/>
        <v>41642.70833331193</v>
      </c>
      <c r="B8833" s="13"/>
    </row>
    <row r="8834" spans="1:2" x14ac:dyDescent="0.3">
      <c r="A8834" s="12">
        <f t="shared" si="138"/>
        <v>41642.749999978594</v>
      </c>
      <c r="B8834" s="13"/>
    </row>
    <row r="8835" spans="1:2" x14ac:dyDescent="0.3">
      <c r="A8835" s="12">
        <f t="shared" si="138"/>
        <v>41642.791666645258</v>
      </c>
      <c r="B8835" s="13"/>
    </row>
    <row r="8836" spans="1:2" x14ac:dyDescent="0.3">
      <c r="A8836" s="12">
        <f t="shared" si="138"/>
        <v>41642.833333311923</v>
      </c>
      <c r="B8836" s="13"/>
    </row>
    <row r="8837" spans="1:2" x14ac:dyDescent="0.3">
      <c r="A8837" s="12">
        <f t="shared" si="138"/>
        <v>41642.874999978587</v>
      </c>
      <c r="B8837" s="13"/>
    </row>
    <row r="8838" spans="1:2" x14ac:dyDescent="0.3">
      <c r="A8838" s="12">
        <f t="shared" si="138"/>
        <v>41642.916666645251</v>
      </c>
      <c r="B8838" s="13"/>
    </row>
    <row r="8839" spans="1:2" x14ac:dyDescent="0.3">
      <c r="A8839" s="12">
        <f t="shared" si="138"/>
        <v>41642.958333311915</v>
      </c>
      <c r="B8839" s="13"/>
    </row>
    <row r="8840" spans="1:2" x14ac:dyDescent="0.3">
      <c r="A8840" s="12">
        <f t="shared" si="138"/>
        <v>41642.99999997858</v>
      </c>
      <c r="B8840" s="13"/>
    </row>
    <row r="8841" spans="1:2" x14ac:dyDescent="0.3">
      <c r="A8841" s="12">
        <f t="shared" si="138"/>
        <v>41643.041666645244</v>
      </c>
      <c r="B8841" s="13"/>
    </row>
    <row r="8842" spans="1:2" x14ac:dyDescent="0.3">
      <c r="A8842" s="12">
        <f t="shared" si="138"/>
        <v>41643.083333311908</v>
      </c>
      <c r="B8842" s="13"/>
    </row>
    <row r="8843" spans="1:2" x14ac:dyDescent="0.3">
      <c r="A8843" s="12">
        <f t="shared" si="138"/>
        <v>41643.124999978572</v>
      </c>
      <c r="B8843" s="13"/>
    </row>
    <row r="8844" spans="1:2" x14ac:dyDescent="0.3">
      <c r="A8844" s="12">
        <f t="shared" si="138"/>
        <v>41643.166666645237</v>
      </c>
      <c r="B8844" s="13"/>
    </row>
    <row r="8845" spans="1:2" x14ac:dyDescent="0.3">
      <c r="A8845" s="12">
        <f t="shared" si="138"/>
        <v>41643.208333311901</v>
      </c>
      <c r="B8845" s="13"/>
    </row>
    <row r="8846" spans="1:2" x14ac:dyDescent="0.3">
      <c r="A8846" s="12">
        <f t="shared" si="138"/>
        <v>41643.249999978565</v>
      </c>
      <c r="B8846" s="13"/>
    </row>
    <row r="8847" spans="1:2" x14ac:dyDescent="0.3">
      <c r="A8847" s="12">
        <f t="shared" si="138"/>
        <v>41643.291666645229</v>
      </c>
      <c r="B8847" s="13"/>
    </row>
    <row r="8848" spans="1:2" x14ac:dyDescent="0.3">
      <c r="A8848" s="12">
        <f t="shared" si="138"/>
        <v>41643.333333311894</v>
      </c>
      <c r="B8848" s="13"/>
    </row>
    <row r="8849" spans="1:2" x14ac:dyDescent="0.3">
      <c r="A8849" s="12">
        <f t="shared" si="138"/>
        <v>41643.374999978558</v>
      </c>
      <c r="B8849" s="13"/>
    </row>
    <row r="8850" spans="1:2" x14ac:dyDescent="0.3">
      <c r="A8850" s="12">
        <f t="shared" ref="A8850:A8913" si="139">A8849+1/24</f>
        <v>41643.416666645222</v>
      </c>
      <c r="B8850" s="13"/>
    </row>
    <row r="8851" spans="1:2" x14ac:dyDescent="0.3">
      <c r="A8851" s="12">
        <f t="shared" si="139"/>
        <v>41643.458333311886</v>
      </c>
      <c r="B8851" s="13"/>
    </row>
    <row r="8852" spans="1:2" x14ac:dyDescent="0.3">
      <c r="A8852" s="12">
        <f t="shared" si="139"/>
        <v>41643.49999997855</v>
      </c>
      <c r="B8852" s="13"/>
    </row>
    <row r="8853" spans="1:2" x14ac:dyDescent="0.3">
      <c r="A8853" s="12">
        <f t="shared" si="139"/>
        <v>41643.541666645215</v>
      </c>
      <c r="B8853" s="13"/>
    </row>
    <row r="8854" spans="1:2" x14ac:dyDescent="0.3">
      <c r="A8854" s="12">
        <f t="shared" si="139"/>
        <v>41643.583333311879</v>
      </c>
      <c r="B8854" s="13"/>
    </row>
    <row r="8855" spans="1:2" x14ac:dyDescent="0.3">
      <c r="A8855" s="12">
        <f t="shared" si="139"/>
        <v>41643.624999978543</v>
      </c>
      <c r="B8855" s="13"/>
    </row>
    <row r="8856" spans="1:2" x14ac:dyDescent="0.3">
      <c r="A8856" s="12">
        <f t="shared" si="139"/>
        <v>41643.666666645207</v>
      </c>
      <c r="B8856" s="13"/>
    </row>
    <row r="8857" spans="1:2" x14ac:dyDescent="0.3">
      <c r="A8857" s="12">
        <f t="shared" si="139"/>
        <v>41643.708333311872</v>
      </c>
      <c r="B8857" s="13"/>
    </row>
    <row r="8858" spans="1:2" x14ac:dyDescent="0.3">
      <c r="A8858" s="12">
        <f t="shared" si="139"/>
        <v>41643.749999978536</v>
      </c>
      <c r="B8858" s="13"/>
    </row>
    <row r="8859" spans="1:2" x14ac:dyDescent="0.3">
      <c r="A8859" s="12">
        <f t="shared" si="139"/>
        <v>41643.7916666452</v>
      </c>
      <c r="B8859" s="13"/>
    </row>
    <row r="8860" spans="1:2" x14ac:dyDescent="0.3">
      <c r="A8860" s="12">
        <f t="shared" si="139"/>
        <v>41643.833333311864</v>
      </c>
      <c r="B8860" s="13"/>
    </row>
    <row r="8861" spans="1:2" x14ac:dyDescent="0.3">
      <c r="A8861" s="12">
        <f t="shared" si="139"/>
        <v>41643.874999978529</v>
      </c>
      <c r="B8861" s="13"/>
    </row>
    <row r="8862" spans="1:2" x14ac:dyDescent="0.3">
      <c r="A8862" s="12">
        <f t="shared" si="139"/>
        <v>41643.916666645193</v>
      </c>
      <c r="B8862" s="13"/>
    </row>
    <row r="8863" spans="1:2" x14ac:dyDescent="0.3">
      <c r="A8863" s="12">
        <f t="shared" si="139"/>
        <v>41643.958333311857</v>
      </c>
      <c r="B8863" s="13"/>
    </row>
    <row r="8864" spans="1:2" x14ac:dyDescent="0.3">
      <c r="A8864" s="12">
        <f t="shared" si="139"/>
        <v>41643.999999978521</v>
      </c>
      <c r="B8864" s="13"/>
    </row>
    <row r="8865" spans="1:2" x14ac:dyDescent="0.3">
      <c r="A8865" s="12">
        <f t="shared" si="139"/>
        <v>41644.041666645186</v>
      </c>
      <c r="B8865" s="13"/>
    </row>
    <row r="8866" spans="1:2" x14ac:dyDescent="0.3">
      <c r="A8866" s="12">
        <f t="shared" si="139"/>
        <v>41644.08333331185</v>
      </c>
      <c r="B8866" s="13"/>
    </row>
    <row r="8867" spans="1:2" x14ac:dyDescent="0.3">
      <c r="A8867" s="12">
        <f t="shared" si="139"/>
        <v>41644.124999978514</v>
      </c>
      <c r="B8867" s="13"/>
    </row>
    <row r="8868" spans="1:2" x14ac:dyDescent="0.3">
      <c r="A8868" s="12">
        <f t="shared" si="139"/>
        <v>41644.166666645178</v>
      </c>
      <c r="B8868" s="13"/>
    </row>
    <row r="8869" spans="1:2" x14ac:dyDescent="0.3">
      <c r="A8869" s="12">
        <f t="shared" si="139"/>
        <v>41644.208333311843</v>
      </c>
      <c r="B8869" s="13"/>
    </row>
    <row r="8870" spans="1:2" x14ac:dyDescent="0.3">
      <c r="A8870" s="12">
        <f t="shared" si="139"/>
        <v>41644.249999978507</v>
      </c>
      <c r="B8870" s="13"/>
    </row>
    <row r="8871" spans="1:2" x14ac:dyDescent="0.3">
      <c r="A8871" s="12">
        <f t="shared" si="139"/>
        <v>41644.291666645171</v>
      </c>
      <c r="B8871" s="13"/>
    </row>
    <row r="8872" spans="1:2" x14ac:dyDescent="0.3">
      <c r="A8872" s="12">
        <f t="shared" si="139"/>
        <v>41644.333333311835</v>
      </c>
      <c r="B8872" s="13"/>
    </row>
    <row r="8873" spans="1:2" x14ac:dyDescent="0.3">
      <c r="A8873" s="12">
        <f t="shared" si="139"/>
        <v>41644.3749999785</v>
      </c>
      <c r="B8873" s="13"/>
    </row>
    <row r="8874" spans="1:2" x14ac:dyDescent="0.3">
      <c r="A8874" s="12">
        <f t="shared" si="139"/>
        <v>41644.416666645164</v>
      </c>
      <c r="B8874" s="13"/>
    </row>
    <row r="8875" spans="1:2" x14ac:dyDescent="0.3">
      <c r="A8875" s="12">
        <f t="shared" si="139"/>
        <v>41644.458333311828</v>
      </c>
      <c r="B8875" s="13"/>
    </row>
    <row r="8876" spans="1:2" x14ac:dyDescent="0.3">
      <c r="A8876" s="12">
        <f t="shared" si="139"/>
        <v>41644.499999978492</v>
      </c>
      <c r="B8876" s="13"/>
    </row>
    <row r="8877" spans="1:2" x14ac:dyDescent="0.3">
      <c r="A8877" s="12">
        <f t="shared" si="139"/>
        <v>41644.541666645157</v>
      </c>
      <c r="B8877" s="13"/>
    </row>
    <row r="8878" spans="1:2" x14ac:dyDescent="0.3">
      <c r="A8878" s="12">
        <f t="shared" si="139"/>
        <v>41644.583333311821</v>
      </c>
      <c r="B8878" s="13"/>
    </row>
    <row r="8879" spans="1:2" x14ac:dyDescent="0.3">
      <c r="A8879" s="12">
        <f t="shared" si="139"/>
        <v>41644.624999978485</v>
      </c>
      <c r="B8879" s="13"/>
    </row>
    <row r="8880" spans="1:2" x14ac:dyDescent="0.3">
      <c r="A8880" s="12">
        <f t="shared" si="139"/>
        <v>41644.666666645149</v>
      </c>
      <c r="B8880" s="13"/>
    </row>
    <row r="8881" spans="1:2" x14ac:dyDescent="0.3">
      <c r="A8881" s="12">
        <f t="shared" si="139"/>
        <v>41644.708333311813</v>
      </c>
      <c r="B8881" s="13"/>
    </row>
    <row r="8882" spans="1:2" x14ac:dyDescent="0.3">
      <c r="A8882" s="12">
        <f t="shared" si="139"/>
        <v>41644.749999978478</v>
      </c>
      <c r="B8882" s="13"/>
    </row>
    <row r="8883" spans="1:2" x14ac:dyDescent="0.3">
      <c r="A8883" s="12">
        <f t="shared" si="139"/>
        <v>41644.791666645142</v>
      </c>
      <c r="B8883" s="13"/>
    </row>
    <row r="8884" spans="1:2" x14ac:dyDescent="0.3">
      <c r="A8884" s="12">
        <f t="shared" si="139"/>
        <v>41644.833333311806</v>
      </c>
      <c r="B8884" s="13"/>
    </row>
    <row r="8885" spans="1:2" x14ac:dyDescent="0.3">
      <c r="A8885" s="12">
        <f t="shared" si="139"/>
        <v>41644.87499997847</v>
      </c>
      <c r="B8885" s="13"/>
    </row>
    <row r="8886" spans="1:2" x14ac:dyDescent="0.3">
      <c r="A8886" s="12">
        <f t="shared" si="139"/>
        <v>41644.916666645135</v>
      </c>
      <c r="B8886" s="13"/>
    </row>
    <row r="8887" spans="1:2" x14ac:dyDescent="0.3">
      <c r="A8887" s="12">
        <f t="shared" si="139"/>
        <v>41644.958333311799</v>
      </c>
      <c r="B8887" s="13"/>
    </row>
    <row r="8888" spans="1:2" x14ac:dyDescent="0.3">
      <c r="A8888" s="12">
        <f t="shared" si="139"/>
        <v>41644.999999978463</v>
      </c>
      <c r="B8888" s="13"/>
    </row>
    <row r="8889" spans="1:2" x14ac:dyDescent="0.3">
      <c r="A8889" s="12">
        <f t="shared" si="139"/>
        <v>41645.041666645127</v>
      </c>
      <c r="B8889" s="13"/>
    </row>
    <row r="8890" spans="1:2" x14ac:dyDescent="0.3">
      <c r="A8890" s="12">
        <f t="shared" si="139"/>
        <v>41645.083333311792</v>
      </c>
      <c r="B8890" s="13"/>
    </row>
    <row r="8891" spans="1:2" x14ac:dyDescent="0.3">
      <c r="A8891" s="12">
        <f t="shared" si="139"/>
        <v>41645.124999978456</v>
      </c>
      <c r="B8891" s="13"/>
    </row>
    <row r="8892" spans="1:2" x14ac:dyDescent="0.3">
      <c r="A8892" s="12">
        <f t="shared" si="139"/>
        <v>41645.16666664512</v>
      </c>
      <c r="B8892" s="13"/>
    </row>
    <row r="8893" spans="1:2" x14ac:dyDescent="0.3">
      <c r="A8893" s="12">
        <f t="shared" si="139"/>
        <v>41645.208333311784</v>
      </c>
      <c r="B8893" s="13"/>
    </row>
    <row r="8894" spans="1:2" x14ac:dyDescent="0.3">
      <c r="A8894" s="12">
        <f t="shared" si="139"/>
        <v>41645.249999978449</v>
      </c>
      <c r="B8894" s="13"/>
    </row>
    <row r="8895" spans="1:2" x14ac:dyDescent="0.3">
      <c r="A8895" s="12">
        <f t="shared" si="139"/>
        <v>41645.291666645113</v>
      </c>
      <c r="B8895" s="13"/>
    </row>
    <row r="8896" spans="1:2" x14ac:dyDescent="0.3">
      <c r="A8896" s="12">
        <f t="shared" si="139"/>
        <v>41645.333333311777</v>
      </c>
      <c r="B8896" s="13"/>
    </row>
    <row r="8897" spans="1:2" x14ac:dyDescent="0.3">
      <c r="A8897" s="12">
        <f t="shared" si="139"/>
        <v>41645.374999978441</v>
      </c>
      <c r="B8897" s="13"/>
    </row>
    <row r="8898" spans="1:2" x14ac:dyDescent="0.3">
      <c r="A8898" s="12">
        <f t="shared" si="139"/>
        <v>41645.416666645106</v>
      </c>
      <c r="B8898" s="13"/>
    </row>
    <row r="8899" spans="1:2" x14ac:dyDescent="0.3">
      <c r="A8899" s="12">
        <f t="shared" si="139"/>
        <v>41645.45833331177</v>
      </c>
      <c r="B8899" s="13"/>
    </row>
    <row r="8900" spans="1:2" x14ac:dyDescent="0.3">
      <c r="A8900" s="12">
        <f t="shared" si="139"/>
        <v>41645.499999978434</v>
      </c>
      <c r="B8900" s="13"/>
    </row>
    <row r="8901" spans="1:2" x14ac:dyDescent="0.3">
      <c r="A8901" s="12">
        <f t="shared" si="139"/>
        <v>41645.541666645098</v>
      </c>
      <c r="B8901" s="13"/>
    </row>
    <row r="8902" spans="1:2" x14ac:dyDescent="0.3">
      <c r="A8902" s="12">
        <f t="shared" si="139"/>
        <v>41645.583333311763</v>
      </c>
      <c r="B8902" s="13"/>
    </row>
    <row r="8903" spans="1:2" x14ac:dyDescent="0.3">
      <c r="A8903" s="12">
        <f t="shared" si="139"/>
        <v>41645.624999978427</v>
      </c>
      <c r="B8903" s="13"/>
    </row>
    <row r="8904" spans="1:2" x14ac:dyDescent="0.3">
      <c r="A8904" s="12">
        <f t="shared" si="139"/>
        <v>41645.666666645091</v>
      </c>
      <c r="B8904" s="13"/>
    </row>
    <row r="8905" spans="1:2" x14ac:dyDescent="0.3">
      <c r="A8905" s="12">
        <f t="shared" si="139"/>
        <v>41645.708333311755</v>
      </c>
      <c r="B8905" s="13"/>
    </row>
    <row r="8906" spans="1:2" x14ac:dyDescent="0.3">
      <c r="A8906" s="12">
        <f t="shared" si="139"/>
        <v>41645.74999997842</v>
      </c>
      <c r="B8906" s="13"/>
    </row>
    <row r="8907" spans="1:2" x14ac:dyDescent="0.3">
      <c r="A8907" s="12">
        <f t="shared" si="139"/>
        <v>41645.791666645084</v>
      </c>
      <c r="B8907" s="13"/>
    </row>
    <row r="8908" spans="1:2" x14ac:dyDescent="0.3">
      <c r="A8908" s="12">
        <f t="shared" si="139"/>
        <v>41645.833333311748</v>
      </c>
      <c r="B8908" s="13"/>
    </row>
    <row r="8909" spans="1:2" x14ac:dyDescent="0.3">
      <c r="A8909" s="12">
        <f t="shared" si="139"/>
        <v>41645.874999978412</v>
      </c>
      <c r="B8909" s="13"/>
    </row>
    <row r="8910" spans="1:2" x14ac:dyDescent="0.3">
      <c r="A8910" s="12">
        <f t="shared" si="139"/>
        <v>41645.916666645076</v>
      </c>
      <c r="B8910" s="13"/>
    </row>
    <row r="8911" spans="1:2" x14ac:dyDescent="0.3">
      <c r="A8911" s="12">
        <f t="shared" si="139"/>
        <v>41645.958333311741</v>
      </c>
      <c r="B8911" s="13"/>
    </row>
    <row r="8912" spans="1:2" x14ac:dyDescent="0.3">
      <c r="A8912" s="12">
        <f t="shared" si="139"/>
        <v>41645.999999978405</v>
      </c>
      <c r="B8912" s="13"/>
    </row>
    <row r="8913" spans="1:2" x14ac:dyDescent="0.3">
      <c r="A8913" s="12">
        <f t="shared" si="139"/>
        <v>41646.041666645069</v>
      </c>
      <c r="B8913" s="13"/>
    </row>
    <row r="8914" spans="1:2" x14ac:dyDescent="0.3">
      <c r="A8914" s="12">
        <f t="shared" ref="A8914:A8977" si="140">A8913+1/24</f>
        <v>41646.083333311733</v>
      </c>
      <c r="B8914" s="13"/>
    </row>
    <row r="8915" spans="1:2" x14ac:dyDescent="0.3">
      <c r="A8915" s="12">
        <f t="shared" si="140"/>
        <v>41646.124999978398</v>
      </c>
      <c r="B8915" s="13"/>
    </row>
    <row r="8916" spans="1:2" x14ac:dyDescent="0.3">
      <c r="A8916" s="12">
        <f t="shared" si="140"/>
        <v>41646.166666645062</v>
      </c>
      <c r="B8916" s="13"/>
    </row>
    <row r="8917" spans="1:2" x14ac:dyDescent="0.3">
      <c r="A8917" s="12">
        <f t="shared" si="140"/>
        <v>41646.208333311726</v>
      </c>
      <c r="B8917" s="13"/>
    </row>
    <row r="8918" spans="1:2" x14ac:dyDescent="0.3">
      <c r="A8918" s="12">
        <f t="shared" si="140"/>
        <v>41646.24999997839</v>
      </c>
      <c r="B8918" s="13"/>
    </row>
    <row r="8919" spans="1:2" x14ac:dyDescent="0.3">
      <c r="A8919" s="12">
        <f t="shared" si="140"/>
        <v>41646.291666645055</v>
      </c>
      <c r="B8919" s="13"/>
    </row>
    <row r="8920" spans="1:2" x14ac:dyDescent="0.3">
      <c r="A8920" s="12">
        <f t="shared" si="140"/>
        <v>41646.333333311719</v>
      </c>
      <c r="B8920" s="13"/>
    </row>
    <row r="8921" spans="1:2" x14ac:dyDescent="0.3">
      <c r="A8921" s="12">
        <f t="shared" si="140"/>
        <v>41646.374999978383</v>
      </c>
      <c r="B8921" s="13"/>
    </row>
    <row r="8922" spans="1:2" x14ac:dyDescent="0.3">
      <c r="A8922" s="12">
        <f t="shared" si="140"/>
        <v>41646.416666645047</v>
      </c>
      <c r="B8922" s="13"/>
    </row>
    <row r="8923" spans="1:2" x14ac:dyDescent="0.3">
      <c r="A8923" s="12">
        <f t="shared" si="140"/>
        <v>41646.458333311712</v>
      </c>
      <c r="B8923" s="13"/>
    </row>
    <row r="8924" spans="1:2" x14ac:dyDescent="0.3">
      <c r="A8924" s="12">
        <f t="shared" si="140"/>
        <v>41646.499999978376</v>
      </c>
      <c r="B8924" s="13"/>
    </row>
    <row r="8925" spans="1:2" x14ac:dyDescent="0.3">
      <c r="A8925" s="12">
        <f t="shared" si="140"/>
        <v>41646.54166664504</v>
      </c>
      <c r="B8925" s="13"/>
    </row>
    <row r="8926" spans="1:2" x14ac:dyDescent="0.3">
      <c r="A8926" s="12">
        <f t="shared" si="140"/>
        <v>41646.583333311704</v>
      </c>
      <c r="B8926" s="13"/>
    </row>
    <row r="8927" spans="1:2" x14ac:dyDescent="0.3">
      <c r="A8927" s="12">
        <f t="shared" si="140"/>
        <v>41646.624999978369</v>
      </c>
      <c r="B8927" s="13"/>
    </row>
    <row r="8928" spans="1:2" x14ac:dyDescent="0.3">
      <c r="A8928" s="12">
        <f t="shared" si="140"/>
        <v>41646.666666645033</v>
      </c>
      <c r="B8928" s="13"/>
    </row>
    <row r="8929" spans="1:2" x14ac:dyDescent="0.3">
      <c r="A8929" s="12">
        <f t="shared" si="140"/>
        <v>41646.708333311697</v>
      </c>
      <c r="B8929" s="13"/>
    </row>
    <row r="8930" spans="1:2" x14ac:dyDescent="0.3">
      <c r="A8930" s="12">
        <f t="shared" si="140"/>
        <v>41646.749999978361</v>
      </c>
      <c r="B8930" s="13"/>
    </row>
    <row r="8931" spans="1:2" x14ac:dyDescent="0.3">
      <c r="A8931" s="12">
        <f t="shared" si="140"/>
        <v>41646.791666645026</v>
      </c>
      <c r="B8931" s="13"/>
    </row>
    <row r="8932" spans="1:2" x14ac:dyDescent="0.3">
      <c r="A8932" s="12">
        <f t="shared" si="140"/>
        <v>41646.83333331169</v>
      </c>
      <c r="B8932" s="13"/>
    </row>
    <row r="8933" spans="1:2" x14ac:dyDescent="0.3">
      <c r="A8933" s="12">
        <f t="shared" si="140"/>
        <v>41646.874999978354</v>
      </c>
      <c r="B8933" s="13"/>
    </row>
    <row r="8934" spans="1:2" x14ac:dyDescent="0.3">
      <c r="A8934" s="12">
        <f t="shared" si="140"/>
        <v>41646.916666645018</v>
      </c>
      <c r="B8934" s="13"/>
    </row>
    <row r="8935" spans="1:2" x14ac:dyDescent="0.3">
      <c r="A8935" s="12">
        <f t="shared" si="140"/>
        <v>41646.958333311683</v>
      </c>
      <c r="B8935" s="13"/>
    </row>
    <row r="8936" spans="1:2" x14ac:dyDescent="0.3">
      <c r="A8936" s="12">
        <f t="shared" si="140"/>
        <v>41646.999999978347</v>
      </c>
      <c r="B8936" s="13"/>
    </row>
    <row r="8937" spans="1:2" x14ac:dyDescent="0.3">
      <c r="A8937" s="12">
        <f t="shared" si="140"/>
        <v>41647.041666645011</v>
      </c>
      <c r="B8937" s="13"/>
    </row>
    <row r="8938" spans="1:2" x14ac:dyDescent="0.3">
      <c r="A8938" s="12">
        <f t="shared" si="140"/>
        <v>41647.083333311675</v>
      </c>
      <c r="B8938" s="13"/>
    </row>
    <row r="8939" spans="1:2" x14ac:dyDescent="0.3">
      <c r="A8939" s="12">
        <f t="shared" si="140"/>
        <v>41647.124999978339</v>
      </c>
      <c r="B8939" s="13"/>
    </row>
    <row r="8940" spans="1:2" x14ac:dyDescent="0.3">
      <c r="A8940" s="12">
        <f t="shared" si="140"/>
        <v>41647.166666645004</v>
      </c>
      <c r="B8940" s="13"/>
    </row>
    <row r="8941" spans="1:2" x14ac:dyDescent="0.3">
      <c r="A8941" s="12">
        <f t="shared" si="140"/>
        <v>41647.208333311668</v>
      </c>
      <c r="B8941" s="13"/>
    </row>
    <row r="8942" spans="1:2" x14ac:dyDescent="0.3">
      <c r="A8942" s="12">
        <f t="shared" si="140"/>
        <v>41647.249999978332</v>
      </c>
      <c r="B8942" s="13"/>
    </row>
    <row r="8943" spans="1:2" x14ac:dyDescent="0.3">
      <c r="A8943" s="12">
        <f t="shared" si="140"/>
        <v>41647.291666644996</v>
      </c>
      <c r="B8943" s="13"/>
    </row>
    <row r="8944" spans="1:2" x14ac:dyDescent="0.3">
      <c r="A8944" s="12">
        <f t="shared" si="140"/>
        <v>41647.333333311661</v>
      </c>
      <c r="B8944" s="13"/>
    </row>
    <row r="8945" spans="1:2" x14ac:dyDescent="0.3">
      <c r="A8945" s="12">
        <f t="shared" si="140"/>
        <v>41647.374999978325</v>
      </c>
      <c r="B8945" s="13"/>
    </row>
    <row r="8946" spans="1:2" x14ac:dyDescent="0.3">
      <c r="A8946" s="12">
        <f t="shared" si="140"/>
        <v>41647.416666644989</v>
      </c>
      <c r="B8946" s="13"/>
    </row>
    <row r="8947" spans="1:2" x14ac:dyDescent="0.3">
      <c r="A8947" s="12">
        <f t="shared" si="140"/>
        <v>41647.458333311653</v>
      </c>
      <c r="B8947" s="13"/>
    </row>
    <row r="8948" spans="1:2" x14ac:dyDescent="0.3">
      <c r="A8948" s="12">
        <f t="shared" si="140"/>
        <v>41647.499999978318</v>
      </c>
      <c r="B8948" s="13"/>
    </row>
    <row r="8949" spans="1:2" x14ac:dyDescent="0.3">
      <c r="A8949" s="12">
        <f t="shared" si="140"/>
        <v>41647.541666644982</v>
      </c>
      <c r="B8949" s="13"/>
    </row>
    <row r="8950" spans="1:2" x14ac:dyDescent="0.3">
      <c r="A8950" s="12">
        <f t="shared" si="140"/>
        <v>41647.583333311646</v>
      </c>
      <c r="B8950" s="13"/>
    </row>
    <row r="8951" spans="1:2" x14ac:dyDescent="0.3">
      <c r="A8951" s="12">
        <f t="shared" si="140"/>
        <v>41647.62499997831</v>
      </c>
      <c r="B8951" s="13"/>
    </row>
    <row r="8952" spans="1:2" x14ac:dyDescent="0.3">
      <c r="A8952" s="12">
        <f t="shared" si="140"/>
        <v>41647.666666644975</v>
      </c>
      <c r="B8952" s="13"/>
    </row>
    <row r="8953" spans="1:2" x14ac:dyDescent="0.3">
      <c r="A8953" s="12">
        <f t="shared" si="140"/>
        <v>41647.708333311639</v>
      </c>
      <c r="B8953" s="13"/>
    </row>
    <row r="8954" spans="1:2" x14ac:dyDescent="0.3">
      <c r="A8954" s="12">
        <f t="shared" si="140"/>
        <v>41647.749999978303</v>
      </c>
      <c r="B8954" s="13"/>
    </row>
    <row r="8955" spans="1:2" x14ac:dyDescent="0.3">
      <c r="A8955" s="12">
        <f t="shared" si="140"/>
        <v>41647.791666644967</v>
      </c>
      <c r="B8955" s="13"/>
    </row>
    <row r="8956" spans="1:2" x14ac:dyDescent="0.3">
      <c r="A8956" s="12">
        <f t="shared" si="140"/>
        <v>41647.833333311632</v>
      </c>
      <c r="B8956" s="13"/>
    </row>
    <row r="8957" spans="1:2" x14ac:dyDescent="0.3">
      <c r="A8957" s="12">
        <f t="shared" si="140"/>
        <v>41647.874999978296</v>
      </c>
      <c r="B8957" s="13"/>
    </row>
    <row r="8958" spans="1:2" x14ac:dyDescent="0.3">
      <c r="A8958" s="12">
        <f t="shared" si="140"/>
        <v>41647.91666664496</v>
      </c>
      <c r="B8958" s="13"/>
    </row>
    <row r="8959" spans="1:2" x14ac:dyDescent="0.3">
      <c r="A8959" s="12">
        <f t="shared" si="140"/>
        <v>41647.958333311624</v>
      </c>
      <c r="B8959" s="13"/>
    </row>
    <row r="8960" spans="1:2" x14ac:dyDescent="0.3">
      <c r="A8960" s="12">
        <f t="shared" si="140"/>
        <v>41647.999999978289</v>
      </c>
      <c r="B8960" s="13"/>
    </row>
    <row r="8961" spans="1:2" x14ac:dyDescent="0.3">
      <c r="A8961" s="12">
        <f t="shared" si="140"/>
        <v>41648.041666644953</v>
      </c>
      <c r="B8961" s="13"/>
    </row>
    <row r="8962" spans="1:2" x14ac:dyDescent="0.3">
      <c r="A8962" s="12">
        <f t="shared" si="140"/>
        <v>41648.083333311617</v>
      </c>
      <c r="B8962" s="13"/>
    </row>
    <row r="8963" spans="1:2" x14ac:dyDescent="0.3">
      <c r="A8963" s="12">
        <f t="shared" si="140"/>
        <v>41648.124999978281</v>
      </c>
      <c r="B8963" s="13"/>
    </row>
    <row r="8964" spans="1:2" x14ac:dyDescent="0.3">
      <c r="A8964" s="12">
        <f t="shared" si="140"/>
        <v>41648.166666644946</v>
      </c>
      <c r="B8964" s="13"/>
    </row>
    <row r="8965" spans="1:2" x14ac:dyDescent="0.3">
      <c r="A8965" s="12">
        <f t="shared" si="140"/>
        <v>41648.20833331161</v>
      </c>
      <c r="B8965" s="13"/>
    </row>
    <row r="8966" spans="1:2" x14ac:dyDescent="0.3">
      <c r="A8966" s="12">
        <f t="shared" si="140"/>
        <v>41648.249999978274</v>
      </c>
      <c r="B8966" s="13"/>
    </row>
    <row r="8967" spans="1:2" x14ac:dyDescent="0.3">
      <c r="A8967" s="12">
        <f t="shared" si="140"/>
        <v>41648.291666644938</v>
      </c>
      <c r="B8967" s="13"/>
    </row>
    <row r="8968" spans="1:2" x14ac:dyDescent="0.3">
      <c r="A8968" s="12">
        <f t="shared" si="140"/>
        <v>41648.333333311602</v>
      </c>
      <c r="B8968" s="13"/>
    </row>
    <row r="8969" spans="1:2" x14ac:dyDescent="0.3">
      <c r="A8969" s="12">
        <f t="shared" si="140"/>
        <v>41648.374999978267</v>
      </c>
      <c r="B8969" s="13"/>
    </row>
    <row r="8970" spans="1:2" x14ac:dyDescent="0.3">
      <c r="A8970" s="12">
        <f t="shared" si="140"/>
        <v>41648.416666644931</v>
      </c>
      <c r="B8970" s="13"/>
    </row>
    <row r="8971" spans="1:2" x14ac:dyDescent="0.3">
      <c r="A8971" s="12">
        <f t="shared" si="140"/>
        <v>41648.458333311595</v>
      </c>
      <c r="B8971" s="13"/>
    </row>
    <row r="8972" spans="1:2" x14ac:dyDescent="0.3">
      <c r="A8972" s="12">
        <f t="shared" si="140"/>
        <v>41648.499999978259</v>
      </c>
      <c r="B8972" s="13"/>
    </row>
    <row r="8973" spans="1:2" x14ac:dyDescent="0.3">
      <c r="A8973" s="12">
        <f t="shared" si="140"/>
        <v>41648.541666644924</v>
      </c>
      <c r="B8973" s="13"/>
    </row>
    <row r="8974" spans="1:2" x14ac:dyDescent="0.3">
      <c r="A8974" s="12">
        <f t="shared" si="140"/>
        <v>41648.583333311588</v>
      </c>
      <c r="B8974" s="13"/>
    </row>
    <row r="8975" spans="1:2" x14ac:dyDescent="0.3">
      <c r="A8975" s="12">
        <f t="shared" si="140"/>
        <v>41648.624999978252</v>
      </c>
      <c r="B8975" s="13"/>
    </row>
    <row r="8976" spans="1:2" x14ac:dyDescent="0.3">
      <c r="A8976" s="12">
        <f t="shared" si="140"/>
        <v>41648.666666644916</v>
      </c>
      <c r="B8976" s="13"/>
    </row>
    <row r="8977" spans="1:2" x14ac:dyDescent="0.3">
      <c r="A8977" s="12">
        <f t="shared" si="140"/>
        <v>41648.708333311581</v>
      </c>
      <c r="B8977" s="13"/>
    </row>
    <row r="8978" spans="1:2" x14ac:dyDescent="0.3">
      <c r="A8978" s="12">
        <f t="shared" ref="A8978:A9041" si="141">A8977+1/24</f>
        <v>41648.749999978245</v>
      </c>
      <c r="B8978" s="13"/>
    </row>
    <row r="8979" spans="1:2" x14ac:dyDescent="0.3">
      <c r="A8979" s="12">
        <f t="shared" si="141"/>
        <v>41648.791666644909</v>
      </c>
      <c r="B8979" s="13"/>
    </row>
    <row r="8980" spans="1:2" x14ac:dyDescent="0.3">
      <c r="A8980" s="12">
        <f t="shared" si="141"/>
        <v>41648.833333311573</v>
      </c>
      <c r="B8980" s="13"/>
    </row>
    <row r="8981" spans="1:2" x14ac:dyDescent="0.3">
      <c r="A8981" s="12">
        <f t="shared" si="141"/>
        <v>41648.874999978238</v>
      </c>
      <c r="B8981" s="13"/>
    </row>
    <row r="8982" spans="1:2" x14ac:dyDescent="0.3">
      <c r="A8982" s="12">
        <f t="shared" si="141"/>
        <v>41648.916666644902</v>
      </c>
      <c r="B8982" s="13"/>
    </row>
    <row r="8983" spans="1:2" x14ac:dyDescent="0.3">
      <c r="A8983" s="12">
        <f t="shared" si="141"/>
        <v>41648.958333311566</v>
      </c>
      <c r="B8983" s="13"/>
    </row>
    <row r="8984" spans="1:2" x14ac:dyDescent="0.3">
      <c r="A8984" s="12">
        <f t="shared" si="141"/>
        <v>41648.99999997823</v>
      </c>
      <c r="B8984" s="13"/>
    </row>
    <row r="8985" spans="1:2" x14ac:dyDescent="0.3">
      <c r="A8985" s="12">
        <f t="shared" si="141"/>
        <v>41649.041666644895</v>
      </c>
      <c r="B8985" s="13"/>
    </row>
    <row r="8986" spans="1:2" x14ac:dyDescent="0.3">
      <c r="A8986" s="12">
        <f t="shared" si="141"/>
        <v>41649.083333311559</v>
      </c>
      <c r="B8986" s="13"/>
    </row>
    <row r="8987" spans="1:2" x14ac:dyDescent="0.3">
      <c r="A8987" s="12">
        <f t="shared" si="141"/>
        <v>41649.124999978223</v>
      </c>
      <c r="B8987" s="13"/>
    </row>
    <row r="8988" spans="1:2" x14ac:dyDescent="0.3">
      <c r="A8988" s="12">
        <f t="shared" si="141"/>
        <v>41649.166666644887</v>
      </c>
      <c r="B8988" s="13"/>
    </row>
    <row r="8989" spans="1:2" x14ac:dyDescent="0.3">
      <c r="A8989" s="12">
        <f t="shared" si="141"/>
        <v>41649.208333311552</v>
      </c>
      <c r="B8989" s="13"/>
    </row>
    <row r="8990" spans="1:2" x14ac:dyDescent="0.3">
      <c r="A8990" s="12">
        <f t="shared" si="141"/>
        <v>41649.249999978216</v>
      </c>
      <c r="B8990" s="13"/>
    </row>
    <row r="8991" spans="1:2" x14ac:dyDescent="0.3">
      <c r="A8991" s="12">
        <f t="shared" si="141"/>
        <v>41649.29166664488</v>
      </c>
      <c r="B8991" s="13"/>
    </row>
    <row r="8992" spans="1:2" x14ac:dyDescent="0.3">
      <c r="A8992" s="12">
        <f t="shared" si="141"/>
        <v>41649.333333311544</v>
      </c>
      <c r="B8992" s="13"/>
    </row>
    <row r="8993" spans="1:2" x14ac:dyDescent="0.3">
      <c r="A8993" s="12">
        <f t="shared" si="141"/>
        <v>41649.374999978209</v>
      </c>
      <c r="B8993" s="13"/>
    </row>
    <row r="8994" spans="1:2" x14ac:dyDescent="0.3">
      <c r="A8994" s="12">
        <f t="shared" si="141"/>
        <v>41649.416666644873</v>
      </c>
      <c r="B8994" s="13"/>
    </row>
    <row r="8995" spans="1:2" x14ac:dyDescent="0.3">
      <c r="A8995" s="12">
        <f t="shared" si="141"/>
        <v>41649.458333311537</v>
      </c>
      <c r="B8995" s="13"/>
    </row>
    <row r="8996" spans="1:2" x14ac:dyDescent="0.3">
      <c r="A8996" s="12">
        <f t="shared" si="141"/>
        <v>41649.499999978201</v>
      </c>
      <c r="B8996" s="13"/>
    </row>
    <row r="8997" spans="1:2" x14ac:dyDescent="0.3">
      <c r="A8997" s="12">
        <f t="shared" si="141"/>
        <v>41649.541666644865</v>
      </c>
      <c r="B8997" s="13"/>
    </row>
    <row r="8998" spans="1:2" x14ac:dyDescent="0.3">
      <c r="A8998" s="12">
        <f t="shared" si="141"/>
        <v>41649.58333331153</v>
      </c>
      <c r="B8998" s="13"/>
    </row>
    <row r="8999" spans="1:2" x14ac:dyDescent="0.3">
      <c r="A8999" s="12">
        <f t="shared" si="141"/>
        <v>41649.624999978194</v>
      </c>
      <c r="B8999" s="13"/>
    </row>
    <row r="9000" spans="1:2" x14ac:dyDescent="0.3">
      <c r="A9000" s="12">
        <f t="shared" si="141"/>
        <v>41649.666666644858</v>
      </c>
      <c r="B9000" s="13"/>
    </row>
    <row r="9001" spans="1:2" x14ac:dyDescent="0.3">
      <c r="A9001" s="12">
        <f t="shared" si="141"/>
        <v>41649.708333311522</v>
      </c>
      <c r="B9001" s="13"/>
    </row>
    <row r="9002" spans="1:2" x14ac:dyDescent="0.3">
      <c r="A9002" s="12">
        <f t="shared" si="141"/>
        <v>41649.749999978187</v>
      </c>
      <c r="B9002" s="13"/>
    </row>
    <row r="9003" spans="1:2" x14ac:dyDescent="0.3">
      <c r="A9003" s="12">
        <f t="shared" si="141"/>
        <v>41649.791666644851</v>
      </c>
      <c r="B9003" s="13"/>
    </row>
    <row r="9004" spans="1:2" x14ac:dyDescent="0.3">
      <c r="A9004" s="12">
        <f t="shared" si="141"/>
        <v>41649.833333311515</v>
      </c>
      <c r="B9004" s="13"/>
    </row>
    <row r="9005" spans="1:2" x14ac:dyDescent="0.3">
      <c r="A9005" s="12">
        <f t="shared" si="141"/>
        <v>41649.874999978179</v>
      </c>
      <c r="B9005" s="13"/>
    </row>
    <row r="9006" spans="1:2" x14ac:dyDescent="0.3">
      <c r="A9006" s="12">
        <f t="shared" si="141"/>
        <v>41649.916666644844</v>
      </c>
      <c r="B9006" s="13"/>
    </row>
    <row r="9007" spans="1:2" x14ac:dyDescent="0.3">
      <c r="A9007" s="12">
        <f t="shared" si="141"/>
        <v>41649.958333311508</v>
      </c>
      <c r="B9007" s="13"/>
    </row>
    <row r="9008" spans="1:2" x14ac:dyDescent="0.3">
      <c r="A9008" s="12">
        <f t="shared" si="141"/>
        <v>41649.999999978172</v>
      </c>
      <c r="B9008" s="13"/>
    </row>
    <row r="9009" spans="1:2" x14ac:dyDescent="0.3">
      <c r="A9009" s="12">
        <f t="shared" si="141"/>
        <v>41650.041666644836</v>
      </c>
      <c r="B9009" s="13"/>
    </row>
    <row r="9010" spans="1:2" x14ac:dyDescent="0.3">
      <c r="A9010" s="12">
        <f t="shared" si="141"/>
        <v>41650.083333311501</v>
      </c>
      <c r="B9010" s="13"/>
    </row>
    <row r="9011" spans="1:2" x14ac:dyDescent="0.3">
      <c r="A9011" s="12">
        <f t="shared" si="141"/>
        <v>41650.124999978165</v>
      </c>
      <c r="B9011" s="13"/>
    </row>
    <row r="9012" spans="1:2" x14ac:dyDescent="0.3">
      <c r="A9012" s="12">
        <f t="shared" si="141"/>
        <v>41650.166666644829</v>
      </c>
      <c r="B9012" s="13"/>
    </row>
    <row r="9013" spans="1:2" x14ac:dyDescent="0.3">
      <c r="A9013" s="12">
        <f t="shared" si="141"/>
        <v>41650.208333311493</v>
      </c>
      <c r="B9013" s="13"/>
    </row>
    <row r="9014" spans="1:2" x14ac:dyDescent="0.3">
      <c r="A9014" s="12">
        <f t="shared" si="141"/>
        <v>41650.249999978158</v>
      </c>
      <c r="B9014" s="13"/>
    </row>
    <row r="9015" spans="1:2" x14ac:dyDescent="0.3">
      <c r="A9015" s="12">
        <f t="shared" si="141"/>
        <v>41650.291666644822</v>
      </c>
      <c r="B9015" s="13"/>
    </row>
    <row r="9016" spans="1:2" x14ac:dyDescent="0.3">
      <c r="A9016" s="12">
        <f t="shared" si="141"/>
        <v>41650.333333311486</v>
      </c>
      <c r="B9016" s="13"/>
    </row>
    <row r="9017" spans="1:2" x14ac:dyDescent="0.3">
      <c r="A9017" s="12">
        <f t="shared" si="141"/>
        <v>41650.37499997815</v>
      </c>
      <c r="B9017" s="13"/>
    </row>
    <row r="9018" spans="1:2" x14ac:dyDescent="0.3">
      <c r="A9018" s="12">
        <f t="shared" si="141"/>
        <v>41650.416666644815</v>
      </c>
      <c r="B9018" s="13"/>
    </row>
    <row r="9019" spans="1:2" x14ac:dyDescent="0.3">
      <c r="A9019" s="12">
        <f t="shared" si="141"/>
        <v>41650.458333311479</v>
      </c>
      <c r="B9019" s="13"/>
    </row>
    <row r="9020" spans="1:2" x14ac:dyDescent="0.3">
      <c r="A9020" s="12">
        <f t="shared" si="141"/>
        <v>41650.499999978143</v>
      </c>
      <c r="B9020" s="13"/>
    </row>
    <row r="9021" spans="1:2" x14ac:dyDescent="0.3">
      <c r="A9021" s="12">
        <f t="shared" si="141"/>
        <v>41650.541666644807</v>
      </c>
      <c r="B9021" s="13"/>
    </row>
    <row r="9022" spans="1:2" x14ac:dyDescent="0.3">
      <c r="A9022" s="12">
        <f t="shared" si="141"/>
        <v>41650.583333311472</v>
      </c>
      <c r="B9022" s="13"/>
    </row>
    <row r="9023" spans="1:2" x14ac:dyDescent="0.3">
      <c r="A9023" s="12">
        <f t="shared" si="141"/>
        <v>41650.624999978136</v>
      </c>
      <c r="B9023" s="13"/>
    </row>
    <row r="9024" spans="1:2" x14ac:dyDescent="0.3">
      <c r="A9024" s="12">
        <f t="shared" si="141"/>
        <v>41650.6666666448</v>
      </c>
      <c r="B9024" s="13"/>
    </row>
    <row r="9025" spans="1:2" x14ac:dyDescent="0.3">
      <c r="A9025" s="12">
        <f t="shared" si="141"/>
        <v>41650.708333311464</v>
      </c>
      <c r="B9025" s="13"/>
    </row>
    <row r="9026" spans="1:2" x14ac:dyDescent="0.3">
      <c r="A9026" s="12">
        <f t="shared" si="141"/>
        <v>41650.749999978128</v>
      </c>
      <c r="B9026" s="13"/>
    </row>
    <row r="9027" spans="1:2" x14ac:dyDescent="0.3">
      <c r="A9027" s="12">
        <f t="shared" si="141"/>
        <v>41650.791666644793</v>
      </c>
      <c r="B9027" s="13"/>
    </row>
    <row r="9028" spans="1:2" x14ac:dyDescent="0.3">
      <c r="A9028" s="12">
        <f t="shared" si="141"/>
        <v>41650.833333311457</v>
      </c>
      <c r="B9028" s="13"/>
    </row>
    <row r="9029" spans="1:2" x14ac:dyDescent="0.3">
      <c r="A9029" s="12">
        <f t="shared" si="141"/>
        <v>41650.874999978121</v>
      </c>
      <c r="B9029" s="13"/>
    </row>
    <row r="9030" spans="1:2" x14ac:dyDescent="0.3">
      <c r="A9030" s="12">
        <f t="shared" si="141"/>
        <v>41650.916666644785</v>
      </c>
      <c r="B9030" s="13"/>
    </row>
    <row r="9031" spans="1:2" x14ac:dyDescent="0.3">
      <c r="A9031" s="12">
        <f t="shared" si="141"/>
        <v>41650.95833331145</v>
      </c>
      <c r="B9031" s="13"/>
    </row>
    <row r="9032" spans="1:2" x14ac:dyDescent="0.3">
      <c r="A9032" s="12">
        <f t="shared" si="141"/>
        <v>41650.999999978114</v>
      </c>
      <c r="B9032" s="13"/>
    </row>
    <row r="9033" spans="1:2" x14ac:dyDescent="0.3">
      <c r="A9033" s="12">
        <f t="shared" si="141"/>
        <v>41651.041666644778</v>
      </c>
      <c r="B9033" s="13"/>
    </row>
    <row r="9034" spans="1:2" x14ac:dyDescent="0.3">
      <c r="A9034" s="12">
        <f t="shared" si="141"/>
        <v>41651.083333311442</v>
      </c>
      <c r="B9034" s="13"/>
    </row>
    <row r="9035" spans="1:2" x14ac:dyDescent="0.3">
      <c r="A9035" s="12">
        <f t="shared" si="141"/>
        <v>41651.124999978107</v>
      </c>
      <c r="B9035" s="13"/>
    </row>
    <row r="9036" spans="1:2" x14ac:dyDescent="0.3">
      <c r="A9036" s="12">
        <f t="shared" si="141"/>
        <v>41651.166666644771</v>
      </c>
      <c r="B9036" s="13"/>
    </row>
    <row r="9037" spans="1:2" x14ac:dyDescent="0.3">
      <c r="A9037" s="12">
        <f t="shared" si="141"/>
        <v>41651.208333311435</v>
      </c>
      <c r="B9037" s="13"/>
    </row>
    <row r="9038" spans="1:2" x14ac:dyDescent="0.3">
      <c r="A9038" s="12">
        <f t="shared" si="141"/>
        <v>41651.249999978099</v>
      </c>
      <c r="B9038" s="13"/>
    </row>
    <row r="9039" spans="1:2" x14ac:dyDescent="0.3">
      <c r="A9039" s="12">
        <f t="shared" si="141"/>
        <v>41651.291666644764</v>
      </c>
      <c r="B9039" s="13"/>
    </row>
    <row r="9040" spans="1:2" x14ac:dyDescent="0.3">
      <c r="A9040" s="12">
        <f t="shared" si="141"/>
        <v>41651.333333311428</v>
      </c>
      <c r="B9040" s="13"/>
    </row>
    <row r="9041" spans="1:2" x14ac:dyDescent="0.3">
      <c r="A9041" s="12">
        <f t="shared" si="141"/>
        <v>41651.374999978092</v>
      </c>
      <c r="B9041" s="13"/>
    </row>
    <row r="9042" spans="1:2" x14ac:dyDescent="0.3">
      <c r="A9042" s="12">
        <f t="shared" ref="A9042:A9105" si="142">A9041+1/24</f>
        <v>41651.416666644756</v>
      </c>
      <c r="B9042" s="13"/>
    </row>
    <row r="9043" spans="1:2" x14ac:dyDescent="0.3">
      <c r="A9043" s="12">
        <f t="shared" si="142"/>
        <v>41651.458333311421</v>
      </c>
      <c r="B9043" s="13"/>
    </row>
    <row r="9044" spans="1:2" x14ac:dyDescent="0.3">
      <c r="A9044" s="12">
        <f t="shared" si="142"/>
        <v>41651.499999978085</v>
      </c>
      <c r="B9044" s="13"/>
    </row>
    <row r="9045" spans="1:2" x14ac:dyDescent="0.3">
      <c r="A9045" s="12">
        <f t="shared" si="142"/>
        <v>41651.541666644749</v>
      </c>
      <c r="B9045" s="13"/>
    </row>
    <row r="9046" spans="1:2" x14ac:dyDescent="0.3">
      <c r="A9046" s="12">
        <f t="shared" si="142"/>
        <v>41651.583333311413</v>
      </c>
      <c r="B9046" s="13"/>
    </row>
    <row r="9047" spans="1:2" x14ac:dyDescent="0.3">
      <c r="A9047" s="12">
        <f t="shared" si="142"/>
        <v>41651.624999978078</v>
      </c>
      <c r="B9047" s="13"/>
    </row>
    <row r="9048" spans="1:2" x14ac:dyDescent="0.3">
      <c r="A9048" s="12">
        <f t="shared" si="142"/>
        <v>41651.666666644742</v>
      </c>
      <c r="B9048" s="13"/>
    </row>
    <row r="9049" spans="1:2" x14ac:dyDescent="0.3">
      <c r="A9049" s="12">
        <f t="shared" si="142"/>
        <v>41651.708333311406</v>
      </c>
      <c r="B9049" s="13"/>
    </row>
    <row r="9050" spans="1:2" x14ac:dyDescent="0.3">
      <c r="A9050" s="12">
        <f t="shared" si="142"/>
        <v>41651.74999997807</v>
      </c>
      <c r="B9050" s="13"/>
    </row>
    <row r="9051" spans="1:2" x14ac:dyDescent="0.3">
      <c r="A9051" s="12">
        <f t="shared" si="142"/>
        <v>41651.791666644735</v>
      </c>
      <c r="B9051" s="13"/>
    </row>
    <row r="9052" spans="1:2" x14ac:dyDescent="0.3">
      <c r="A9052" s="12">
        <f t="shared" si="142"/>
        <v>41651.833333311399</v>
      </c>
      <c r="B9052" s="13"/>
    </row>
    <row r="9053" spans="1:2" x14ac:dyDescent="0.3">
      <c r="A9053" s="12">
        <f t="shared" si="142"/>
        <v>41651.874999978063</v>
      </c>
      <c r="B9053" s="13"/>
    </row>
    <row r="9054" spans="1:2" x14ac:dyDescent="0.3">
      <c r="A9054" s="12">
        <f t="shared" si="142"/>
        <v>41651.916666644727</v>
      </c>
      <c r="B9054" s="13"/>
    </row>
    <row r="9055" spans="1:2" x14ac:dyDescent="0.3">
      <c r="A9055" s="12">
        <f t="shared" si="142"/>
        <v>41651.958333311391</v>
      </c>
      <c r="B9055" s="13"/>
    </row>
    <row r="9056" spans="1:2" x14ac:dyDescent="0.3">
      <c r="A9056" s="12">
        <f t="shared" si="142"/>
        <v>41651.999999978056</v>
      </c>
      <c r="B9056" s="13"/>
    </row>
    <row r="9057" spans="1:2" x14ac:dyDescent="0.3">
      <c r="A9057" s="12">
        <f t="shared" si="142"/>
        <v>41652.04166664472</v>
      </c>
      <c r="B9057" s="13"/>
    </row>
    <row r="9058" spans="1:2" x14ac:dyDescent="0.3">
      <c r="A9058" s="12">
        <f t="shared" si="142"/>
        <v>41652.083333311384</v>
      </c>
      <c r="B9058" s="13"/>
    </row>
    <row r="9059" spans="1:2" x14ac:dyDescent="0.3">
      <c r="A9059" s="12">
        <f t="shared" si="142"/>
        <v>41652.124999978048</v>
      </c>
      <c r="B9059" s="13"/>
    </row>
    <row r="9060" spans="1:2" x14ac:dyDescent="0.3">
      <c r="A9060" s="12">
        <f t="shared" si="142"/>
        <v>41652.166666644713</v>
      </c>
      <c r="B9060" s="13"/>
    </row>
    <row r="9061" spans="1:2" x14ac:dyDescent="0.3">
      <c r="A9061" s="12">
        <f t="shared" si="142"/>
        <v>41652.208333311377</v>
      </c>
      <c r="B9061" s="13"/>
    </row>
    <row r="9062" spans="1:2" x14ac:dyDescent="0.3">
      <c r="A9062" s="12">
        <f t="shared" si="142"/>
        <v>41652.249999978041</v>
      </c>
      <c r="B9062" s="13"/>
    </row>
    <row r="9063" spans="1:2" x14ac:dyDescent="0.3">
      <c r="A9063" s="12">
        <f t="shared" si="142"/>
        <v>41652.291666644705</v>
      </c>
      <c r="B9063" s="13"/>
    </row>
    <row r="9064" spans="1:2" x14ac:dyDescent="0.3">
      <c r="A9064" s="12">
        <f t="shared" si="142"/>
        <v>41652.33333331137</v>
      </c>
      <c r="B9064" s="13"/>
    </row>
    <row r="9065" spans="1:2" x14ac:dyDescent="0.3">
      <c r="A9065" s="12">
        <f t="shared" si="142"/>
        <v>41652.374999978034</v>
      </c>
      <c r="B9065" s="13"/>
    </row>
    <row r="9066" spans="1:2" x14ac:dyDescent="0.3">
      <c r="A9066" s="12">
        <f t="shared" si="142"/>
        <v>41652.416666644698</v>
      </c>
      <c r="B9066" s="13"/>
    </row>
    <row r="9067" spans="1:2" x14ac:dyDescent="0.3">
      <c r="A9067" s="12">
        <f t="shared" si="142"/>
        <v>41652.458333311362</v>
      </c>
      <c r="B9067" s="13"/>
    </row>
    <row r="9068" spans="1:2" x14ac:dyDescent="0.3">
      <c r="A9068" s="12">
        <f t="shared" si="142"/>
        <v>41652.499999978027</v>
      </c>
      <c r="B9068" s="13"/>
    </row>
    <row r="9069" spans="1:2" x14ac:dyDescent="0.3">
      <c r="A9069" s="12">
        <f t="shared" si="142"/>
        <v>41652.541666644691</v>
      </c>
      <c r="B9069" s="13"/>
    </row>
    <row r="9070" spans="1:2" x14ac:dyDescent="0.3">
      <c r="A9070" s="12">
        <f t="shared" si="142"/>
        <v>41652.583333311355</v>
      </c>
      <c r="B9070" s="13"/>
    </row>
    <row r="9071" spans="1:2" x14ac:dyDescent="0.3">
      <c r="A9071" s="12">
        <f t="shared" si="142"/>
        <v>41652.624999978019</v>
      </c>
      <c r="B9071" s="13"/>
    </row>
    <row r="9072" spans="1:2" x14ac:dyDescent="0.3">
      <c r="A9072" s="12">
        <f t="shared" si="142"/>
        <v>41652.666666644684</v>
      </c>
      <c r="B9072" s="13"/>
    </row>
    <row r="9073" spans="1:2" x14ac:dyDescent="0.3">
      <c r="A9073" s="12">
        <f t="shared" si="142"/>
        <v>41652.708333311348</v>
      </c>
      <c r="B9073" s="13"/>
    </row>
    <row r="9074" spans="1:2" x14ac:dyDescent="0.3">
      <c r="A9074" s="12">
        <f t="shared" si="142"/>
        <v>41652.749999978012</v>
      </c>
      <c r="B9074" s="13"/>
    </row>
    <row r="9075" spans="1:2" x14ac:dyDescent="0.3">
      <c r="A9075" s="12">
        <f t="shared" si="142"/>
        <v>41652.791666644676</v>
      </c>
      <c r="B9075" s="13"/>
    </row>
    <row r="9076" spans="1:2" x14ac:dyDescent="0.3">
      <c r="A9076" s="12">
        <f t="shared" si="142"/>
        <v>41652.833333311341</v>
      </c>
      <c r="B9076" s="13"/>
    </row>
    <row r="9077" spans="1:2" x14ac:dyDescent="0.3">
      <c r="A9077" s="12">
        <f t="shared" si="142"/>
        <v>41652.874999978005</v>
      </c>
      <c r="B9077" s="13"/>
    </row>
    <row r="9078" spans="1:2" x14ac:dyDescent="0.3">
      <c r="A9078" s="12">
        <f t="shared" si="142"/>
        <v>41652.916666644669</v>
      </c>
      <c r="B9078" s="13"/>
    </row>
    <row r="9079" spans="1:2" x14ac:dyDescent="0.3">
      <c r="A9079" s="12">
        <f t="shared" si="142"/>
        <v>41652.958333311333</v>
      </c>
      <c r="B9079" s="13"/>
    </row>
    <row r="9080" spans="1:2" x14ac:dyDescent="0.3">
      <c r="A9080" s="12">
        <f t="shared" si="142"/>
        <v>41652.999999977998</v>
      </c>
      <c r="B9080" s="13"/>
    </row>
    <row r="9081" spans="1:2" x14ac:dyDescent="0.3">
      <c r="A9081" s="12">
        <f t="shared" si="142"/>
        <v>41653.041666644662</v>
      </c>
      <c r="B9081" s="13"/>
    </row>
    <row r="9082" spans="1:2" x14ac:dyDescent="0.3">
      <c r="A9082" s="12">
        <f t="shared" si="142"/>
        <v>41653.083333311326</v>
      </c>
      <c r="B9082" s="13"/>
    </row>
    <row r="9083" spans="1:2" x14ac:dyDescent="0.3">
      <c r="A9083" s="12">
        <f t="shared" si="142"/>
        <v>41653.12499997799</v>
      </c>
      <c r="B9083" s="13"/>
    </row>
    <row r="9084" spans="1:2" x14ac:dyDescent="0.3">
      <c r="A9084" s="12">
        <f t="shared" si="142"/>
        <v>41653.166666644654</v>
      </c>
      <c r="B9084" s="13"/>
    </row>
    <row r="9085" spans="1:2" x14ac:dyDescent="0.3">
      <c r="A9085" s="12">
        <f t="shared" si="142"/>
        <v>41653.208333311319</v>
      </c>
      <c r="B9085" s="13"/>
    </row>
    <row r="9086" spans="1:2" x14ac:dyDescent="0.3">
      <c r="A9086" s="12">
        <f t="shared" si="142"/>
        <v>41653.249999977983</v>
      </c>
      <c r="B9086" s="13"/>
    </row>
    <row r="9087" spans="1:2" x14ac:dyDescent="0.3">
      <c r="A9087" s="12">
        <f t="shared" si="142"/>
        <v>41653.291666644647</v>
      </c>
      <c r="B9087" s="13"/>
    </row>
    <row r="9088" spans="1:2" x14ac:dyDescent="0.3">
      <c r="A9088" s="12">
        <f t="shared" si="142"/>
        <v>41653.333333311311</v>
      </c>
      <c r="B9088" s="13"/>
    </row>
    <row r="9089" spans="1:2" x14ac:dyDescent="0.3">
      <c r="A9089" s="12">
        <f t="shared" si="142"/>
        <v>41653.374999977976</v>
      </c>
      <c r="B9089" s="13"/>
    </row>
    <row r="9090" spans="1:2" x14ac:dyDescent="0.3">
      <c r="A9090" s="12">
        <f t="shared" si="142"/>
        <v>41653.41666664464</v>
      </c>
      <c r="B9090" s="13"/>
    </row>
    <row r="9091" spans="1:2" x14ac:dyDescent="0.3">
      <c r="A9091" s="12">
        <f t="shared" si="142"/>
        <v>41653.458333311304</v>
      </c>
      <c r="B9091" s="13"/>
    </row>
    <row r="9092" spans="1:2" x14ac:dyDescent="0.3">
      <c r="A9092" s="12">
        <f t="shared" si="142"/>
        <v>41653.499999977968</v>
      </c>
      <c r="B9092" s="13"/>
    </row>
    <row r="9093" spans="1:2" x14ac:dyDescent="0.3">
      <c r="A9093" s="12">
        <f t="shared" si="142"/>
        <v>41653.541666644633</v>
      </c>
      <c r="B9093" s="13"/>
    </row>
    <row r="9094" spans="1:2" x14ac:dyDescent="0.3">
      <c r="A9094" s="12">
        <f t="shared" si="142"/>
        <v>41653.583333311297</v>
      </c>
      <c r="B9094" s="13"/>
    </row>
    <row r="9095" spans="1:2" x14ac:dyDescent="0.3">
      <c r="A9095" s="12">
        <f t="shared" si="142"/>
        <v>41653.624999977961</v>
      </c>
      <c r="B9095" s="13"/>
    </row>
    <row r="9096" spans="1:2" x14ac:dyDescent="0.3">
      <c r="A9096" s="12">
        <f t="shared" si="142"/>
        <v>41653.666666644625</v>
      </c>
      <c r="B9096" s="13"/>
    </row>
    <row r="9097" spans="1:2" x14ac:dyDescent="0.3">
      <c r="A9097" s="12">
        <f t="shared" si="142"/>
        <v>41653.70833331129</v>
      </c>
      <c r="B9097" s="13"/>
    </row>
    <row r="9098" spans="1:2" x14ac:dyDescent="0.3">
      <c r="A9098" s="12">
        <f t="shared" si="142"/>
        <v>41653.749999977954</v>
      </c>
      <c r="B9098" s="13"/>
    </row>
    <row r="9099" spans="1:2" x14ac:dyDescent="0.3">
      <c r="A9099" s="12">
        <f t="shared" si="142"/>
        <v>41653.791666644618</v>
      </c>
      <c r="B9099" s="13"/>
    </row>
    <row r="9100" spans="1:2" x14ac:dyDescent="0.3">
      <c r="A9100" s="12">
        <f t="shared" si="142"/>
        <v>41653.833333311282</v>
      </c>
      <c r="B9100" s="13"/>
    </row>
    <row r="9101" spans="1:2" x14ac:dyDescent="0.3">
      <c r="A9101" s="12">
        <f t="shared" si="142"/>
        <v>41653.874999977947</v>
      </c>
      <c r="B9101" s="13"/>
    </row>
    <row r="9102" spans="1:2" x14ac:dyDescent="0.3">
      <c r="A9102" s="12">
        <f t="shared" si="142"/>
        <v>41653.916666644611</v>
      </c>
      <c r="B9102" s="13"/>
    </row>
    <row r="9103" spans="1:2" x14ac:dyDescent="0.3">
      <c r="A9103" s="12">
        <f t="shared" si="142"/>
        <v>41653.958333311275</v>
      </c>
      <c r="B9103" s="13"/>
    </row>
    <row r="9104" spans="1:2" x14ac:dyDescent="0.3">
      <c r="A9104" s="12">
        <f t="shared" si="142"/>
        <v>41653.999999977939</v>
      </c>
      <c r="B9104" s="13"/>
    </row>
    <row r="9105" spans="1:2" x14ac:dyDescent="0.3">
      <c r="A9105" s="12">
        <f t="shared" si="142"/>
        <v>41654.041666644604</v>
      </c>
      <c r="B9105" s="13"/>
    </row>
    <row r="9106" spans="1:2" x14ac:dyDescent="0.3">
      <c r="A9106" s="12">
        <f t="shared" ref="A9106:A9169" si="143">A9105+1/24</f>
        <v>41654.083333311268</v>
      </c>
      <c r="B9106" s="13"/>
    </row>
    <row r="9107" spans="1:2" x14ac:dyDescent="0.3">
      <c r="A9107" s="12">
        <f t="shared" si="143"/>
        <v>41654.124999977932</v>
      </c>
      <c r="B9107" s="13"/>
    </row>
    <row r="9108" spans="1:2" x14ac:dyDescent="0.3">
      <c r="A9108" s="12">
        <f t="shared" si="143"/>
        <v>41654.166666644596</v>
      </c>
      <c r="B9108" s="13"/>
    </row>
    <row r="9109" spans="1:2" x14ac:dyDescent="0.3">
      <c r="A9109" s="12">
        <f t="shared" si="143"/>
        <v>41654.208333311261</v>
      </c>
      <c r="B9109" s="13"/>
    </row>
    <row r="9110" spans="1:2" x14ac:dyDescent="0.3">
      <c r="A9110" s="12">
        <f t="shared" si="143"/>
        <v>41654.249999977925</v>
      </c>
      <c r="B9110" s="13"/>
    </row>
    <row r="9111" spans="1:2" x14ac:dyDescent="0.3">
      <c r="A9111" s="12">
        <f t="shared" si="143"/>
        <v>41654.291666644589</v>
      </c>
      <c r="B9111" s="13"/>
    </row>
    <row r="9112" spans="1:2" x14ac:dyDescent="0.3">
      <c r="A9112" s="12">
        <f t="shared" si="143"/>
        <v>41654.333333311253</v>
      </c>
      <c r="B9112" s="13"/>
    </row>
    <row r="9113" spans="1:2" x14ac:dyDescent="0.3">
      <c r="A9113" s="12">
        <f t="shared" si="143"/>
        <v>41654.374999977917</v>
      </c>
      <c r="B9113" s="13"/>
    </row>
    <row r="9114" spans="1:2" x14ac:dyDescent="0.3">
      <c r="A9114" s="12">
        <f t="shared" si="143"/>
        <v>41654.416666644582</v>
      </c>
      <c r="B9114" s="13"/>
    </row>
    <row r="9115" spans="1:2" x14ac:dyDescent="0.3">
      <c r="A9115" s="12">
        <f t="shared" si="143"/>
        <v>41654.458333311246</v>
      </c>
      <c r="B9115" s="13"/>
    </row>
    <row r="9116" spans="1:2" x14ac:dyDescent="0.3">
      <c r="A9116" s="12">
        <f t="shared" si="143"/>
        <v>41654.49999997791</v>
      </c>
      <c r="B9116" s="13"/>
    </row>
    <row r="9117" spans="1:2" x14ac:dyDescent="0.3">
      <c r="A9117" s="12">
        <f t="shared" si="143"/>
        <v>41654.541666644574</v>
      </c>
      <c r="B9117" s="13"/>
    </row>
    <row r="9118" spans="1:2" x14ac:dyDescent="0.3">
      <c r="A9118" s="12">
        <f t="shared" si="143"/>
        <v>41654.583333311239</v>
      </c>
      <c r="B9118" s="13"/>
    </row>
    <row r="9119" spans="1:2" x14ac:dyDescent="0.3">
      <c r="A9119" s="12">
        <f t="shared" si="143"/>
        <v>41654.624999977903</v>
      </c>
      <c r="B9119" s="13"/>
    </row>
    <row r="9120" spans="1:2" x14ac:dyDescent="0.3">
      <c r="A9120" s="12">
        <f t="shared" si="143"/>
        <v>41654.666666644567</v>
      </c>
      <c r="B9120" s="13"/>
    </row>
    <row r="9121" spans="1:2" x14ac:dyDescent="0.3">
      <c r="A9121" s="12">
        <f t="shared" si="143"/>
        <v>41654.708333311231</v>
      </c>
      <c r="B9121" s="13"/>
    </row>
    <row r="9122" spans="1:2" x14ac:dyDescent="0.3">
      <c r="A9122" s="12">
        <f t="shared" si="143"/>
        <v>41654.749999977896</v>
      </c>
      <c r="B9122" s="13"/>
    </row>
    <row r="9123" spans="1:2" x14ac:dyDescent="0.3">
      <c r="A9123" s="12">
        <f t="shared" si="143"/>
        <v>41654.79166664456</v>
      </c>
      <c r="B9123" s="13"/>
    </row>
    <row r="9124" spans="1:2" x14ac:dyDescent="0.3">
      <c r="A9124" s="12">
        <f t="shared" si="143"/>
        <v>41654.833333311224</v>
      </c>
      <c r="B9124" s="13"/>
    </row>
    <row r="9125" spans="1:2" x14ac:dyDescent="0.3">
      <c r="A9125" s="12">
        <f t="shared" si="143"/>
        <v>41654.874999977888</v>
      </c>
      <c r="B9125" s="13"/>
    </row>
    <row r="9126" spans="1:2" x14ac:dyDescent="0.3">
      <c r="A9126" s="12">
        <f t="shared" si="143"/>
        <v>41654.916666644553</v>
      </c>
      <c r="B9126" s="13"/>
    </row>
    <row r="9127" spans="1:2" x14ac:dyDescent="0.3">
      <c r="A9127" s="12">
        <f t="shared" si="143"/>
        <v>41654.958333311217</v>
      </c>
      <c r="B9127" s="13"/>
    </row>
    <row r="9128" spans="1:2" x14ac:dyDescent="0.3">
      <c r="A9128" s="12">
        <f t="shared" si="143"/>
        <v>41654.999999977881</v>
      </c>
      <c r="B9128" s="13"/>
    </row>
    <row r="9129" spans="1:2" x14ac:dyDescent="0.3">
      <c r="A9129" s="12">
        <f t="shared" si="143"/>
        <v>41655.041666644545</v>
      </c>
      <c r="B9129" s="13"/>
    </row>
    <row r="9130" spans="1:2" x14ac:dyDescent="0.3">
      <c r="A9130" s="12">
        <f t="shared" si="143"/>
        <v>41655.08333331121</v>
      </c>
      <c r="B9130" s="13"/>
    </row>
    <row r="9131" spans="1:2" x14ac:dyDescent="0.3">
      <c r="A9131" s="12">
        <f t="shared" si="143"/>
        <v>41655.124999977874</v>
      </c>
      <c r="B9131" s="13"/>
    </row>
    <row r="9132" spans="1:2" x14ac:dyDescent="0.3">
      <c r="A9132" s="12">
        <f t="shared" si="143"/>
        <v>41655.166666644538</v>
      </c>
      <c r="B9132" s="13"/>
    </row>
    <row r="9133" spans="1:2" x14ac:dyDescent="0.3">
      <c r="A9133" s="12">
        <f t="shared" si="143"/>
        <v>41655.208333311202</v>
      </c>
      <c r="B9133" s="13"/>
    </row>
    <row r="9134" spans="1:2" x14ac:dyDescent="0.3">
      <c r="A9134" s="12">
        <f t="shared" si="143"/>
        <v>41655.249999977867</v>
      </c>
      <c r="B9134" s="13"/>
    </row>
    <row r="9135" spans="1:2" x14ac:dyDescent="0.3">
      <c r="A9135" s="12">
        <f t="shared" si="143"/>
        <v>41655.291666644531</v>
      </c>
      <c r="B9135" s="13"/>
    </row>
    <row r="9136" spans="1:2" x14ac:dyDescent="0.3">
      <c r="A9136" s="12">
        <f t="shared" si="143"/>
        <v>41655.333333311195</v>
      </c>
      <c r="B9136" s="13"/>
    </row>
    <row r="9137" spans="1:2" x14ac:dyDescent="0.3">
      <c r="A9137" s="12">
        <f t="shared" si="143"/>
        <v>41655.374999977859</v>
      </c>
      <c r="B9137" s="13"/>
    </row>
    <row r="9138" spans="1:2" x14ac:dyDescent="0.3">
      <c r="A9138" s="12">
        <f t="shared" si="143"/>
        <v>41655.416666644524</v>
      </c>
      <c r="B9138" s="13"/>
    </row>
    <row r="9139" spans="1:2" x14ac:dyDescent="0.3">
      <c r="A9139" s="12">
        <f t="shared" si="143"/>
        <v>41655.458333311188</v>
      </c>
      <c r="B9139" s="13"/>
    </row>
    <row r="9140" spans="1:2" x14ac:dyDescent="0.3">
      <c r="A9140" s="12">
        <f t="shared" si="143"/>
        <v>41655.499999977852</v>
      </c>
      <c r="B9140" s="13"/>
    </row>
    <row r="9141" spans="1:2" x14ac:dyDescent="0.3">
      <c r="A9141" s="12">
        <f t="shared" si="143"/>
        <v>41655.541666644516</v>
      </c>
      <c r="B9141" s="13"/>
    </row>
    <row r="9142" spans="1:2" x14ac:dyDescent="0.3">
      <c r="A9142" s="12">
        <f t="shared" si="143"/>
        <v>41655.58333331118</v>
      </c>
      <c r="B9142" s="13"/>
    </row>
    <row r="9143" spans="1:2" x14ac:dyDescent="0.3">
      <c r="A9143" s="12">
        <f t="shared" si="143"/>
        <v>41655.624999977845</v>
      </c>
      <c r="B9143" s="13"/>
    </row>
    <row r="9144" spans="1:2" x14ac:dyDescent="0.3">
      <c r="A9144" s="12">
        <f t="shared" si="143"/>
        <v>41655.666666644509</v>
      </c>
      <c r="B9144" s="13"/>
    </row>
    <row r="9145" spans="1:2" x14ac:dyDescent="0.3">
      <c r="A9145" s="12">
        <f t="shared" si="143"/>
        <v>41655.708333311173</v>
      </c>
      <c r="B9145" s="13"/>
    </row>
    <row r="9146" spans="1:2" x14ac:dyDescent="0.3">
      <c r="A9146" s="12">
        <f t="shared" si="143"/>
        <v>41655.749999977837</v>
      </c>
      <c r="B9146" s="13"/>
    </row>
    <row r="9147" spans="1:2" x14ac:dyDescent="0.3">
      <c r="A9147" s="12">
        <f t="shared" si="143"/>
        <v>41655.791666644502</v>
      </c>
      <c r="B9147" s="13"/>
    </row>
    <row r="9148" spans="1:2" x14ac:dyDescent="0.3">
      <c r="A9148" s="12">
        <f t="shared" si="143"/>
        <v>41655.833333311166</v>
      </c>
      <c r="B9148" s="13"/>
    </row>
    <row r="9149" spans="1:2" x14ac:dyDescent="0.3">
      <c r="A9149" s="12">
        <f t="shared" si="143"/>
        <v>41655.87499997783</v>
      </c>
      <c r="B9149" s="13"/>
    </row>
    <row r="9150" spans="1:2" x14ac:dyDescent="0.3">
      <c r="A9150" s="12">
        <f t="shared" si="143"/>
        <v>41655.916666644494</v>
      </c>
      <c r="B9150" s="13"/>
    </row>
    <row r="9151" spans="1:2" x14ac:dyDescent="0.3">
      <c r="A9151" s="12">
        <f t="shared" si="143"/>
        <v>41655.958333311159</v>
      </c>
      <c r="B9151" s="13"/>
    </row>
    <row r="9152" spans="1:2" x14ac:dyDescent="0.3">
      <c r="A9152" s="12">
        <f t="shared" si="143"/>
        <v>41655.999999977823</v>
      </c>
      <c r="B9152" s="13"/>
    </row>
    <row r="9153" spans="1:2" x14ac:dyDescent="0.3">
      <c r="A9153" s="12">
        <f t="shared" si="143"/>
        <v>41656.041666644487</v>
      </c>
      <c r="B9153" s="13"/>
    </row>
    <row r="9154" spans="1:2" x14ac:dyDescent="0.3">
      <c r="A9154" s="12">
        <f t="shared" si="143"/>
        <v>41656.083333311151</v>
      </c>
      <c r="B9154" s="13"/>
    </row>
    <row r="9155" spans="1:2" x14ac:dyDescent="0.3">
      <c r="A9155" s="12">
        <f t="shared" si="143"/>
        <v>41656.124999977816</v>
      </c>
      <c r="B9155" s="13"/>
    </row>
    <row r="9156" spans="1:2" x14ac:dyDescent="0.3">
      <c r="A9156" s="12">
        <f t="shared" si="143"/>
        <v>41656.16666664448</v>
      </c>
      <c r="B9156" s="13"/>
    </row>
    <row r="9157" spans="1:2" x14ac:dyDescent="0.3">
      <c r="A9157" s="12">
        <f t="shared" si="143"/>
        <v>41656.208333311144</v>
      </c>
      <c r="B9157" s="13"/>
    </row>
    <row r="9158" spans="1:2" x14ac:dyDescent="0.3">
      <c r="A9158" s="12">
        <f t="shared" si="143"/>
        <v>41656.249999977808</v>
      </c>
      <c r="B9158" s="13"/>
    </row>
    <row r="9159" spans="1:2" x14ac:dyDescent="0.3">
      <c r="A9159" s="12">
        <f t="shared" si="143"/>
        <v>41656.291666644473</v>
      </c>
      <c r="B9159" s="13"/>
    </row>
    <row r="9160" spans="1:2" x14ac:dyDescent="0.3">
      <c r="A9160" s="12">
        <f t="shared" si="143"/>
        <v>41656.333333311137</v>
      </c>
      <c r="B9160" s="13"/>
    </row>
    <row r="9161" spans="1:2" x14ac:dyDescent="0.3">
      <c r="A9161" s="12">
        <f t="shared" si="143"/>
        <v>41656.374999977801</v>
      </c>
      <c r="B9161" s="13"/>
    </row>
    <row r="9162" spans="1:2" x14ac:dyDescent="0.3">
      <c r="A9162" s="12">
        <f t="shared" si="143"/>
        <v>41656.416666644465</v>
      </c>
      <c r="B9162" s="13"/>
    </row>
    <row r="9163" spans="1:2" x14ac:dyDescent="0.3">
      <c r="A9163" s="12">
        <f t="shared" si="143"/>
        <v>41656.45833331113</v>
      </c>
      <c r="B9163" s="13"/>
    </row>
    <row r="9164" spans="1:2" x14ac:dyDescent="0.3">
      <c r="A9164" s="12">
        <f t="shared" si="143"/>
        <v>41656.499999977794</v>
      </c>
      <c r="B9164" s="13"/>
    </row>
    <row r="9165" spans="1:2" x14ac:dyDescent="0.3">
      <c r="A9165" s="12">
        <f t="shared" si="143"/>
        <v>41656.541666644458</v>
      </c>
      <c r="B9165" s="13"/>
    </row>
    <row r="9166" spans="1:2" x14ac:dyDescent="0.3">
      <c r="A9166" s="12">
        <f t="shared" si="143"/>
        <v>41656.583333311122</v>
      </c>
      <c r="B9166" s="13"/>
    </row>
    <row r="9167" spans="1:2" x14ac:dyDescent="0.3">
      <c r="A9167" s="12">
        <f t="shared" si="143"/>
        <v>41656.624999977787</v>
      </c>
      <c r="B9167" s="13"/>
    </row>
    <row r="9168" spans="1:2" x14ac:dyDescent="0.3">
      <c r="A9168" s="12">
        <f t="shared" si="143"/>
        <v>41656.666666644451</v>
      </c>
      <c r="B9168" s="13"/>
    </row>
    <row r="9169" spans="1:2" x14ac:dyDescent="0.3">
      <c r="A9169" s="12">
        <f t="shared" si="143"/>
        <v>41656.708333311115</v>
      </c>
      <c r="B9169" s="13"/>
    </row>
    <row r="9170" spans="1:2" x14ac:dyDescent="0.3">
      <c r="A9170" s="12">
        <f t="shared" ref="A9170:A9233" si="144">A9169+1/24</f>
        <v>41656.749999977779</v>
      </c>
      <c r="B9170" s="13"/>
    </row>
    <row r="9171" spans="1:2" x14ac:dyDescent="0.3">
      <c r="A9171" s="12">
        <f t="shared" si="144"/>
        <v>41656.791666644443</v>
      </c>
      <c r="B9171" s="13"/>
    </row>
    <row r="9172" spans="1:2" x14ac:dyDescent="0.3">
      <c r="A9172" s="12">
        <f t="shared" si="144"/>
        <v>41656.833333311108</v>
      </c>
      <c r="B9172" s="13"/>
    </row>
    <row r="9173" spans="1:2" x14ac:dyDescent="0.3">
      <c r="A9173" s="12">
        <f t="shared" si="144"/>
        <v>41656.874999977772</v>
      </c>
      <c r="B9173" s="13"/>
    </row>
    <row r="9174" spans="1:2" x14ac:dyDescent="0.3">
      <c r="A9174" s="12">
        <f t="shared" si="144"/>
        <v>41656.916666644436</v>
      </c>
      <c r="B9174" s="13"/>
    </row>
    <row r="9175" spans="1:2" x14ac:dyDescent="0.3">
      <c r="A9175" s="12">
        <f t="shared" si="144"/>
        <v>41656.9583333111</v>
      </c>
      <c r="B9175" s="13"/>
    </row>
    <row r="9176" spans="1:2" x14ac:dyDescent="0.3">
      <c r="A9176" s="12">
        <f t="shared" si="144"/>
        <v>41656.999999977765</v>
      </c>
      <c r="B9176" s="13"/>
    </row>
    <row r="9177" spans="1:2" x14ac:dyDescent="0.3">
      <c r="A9177" s="12">
        <f t="shared" si="144"/>
        <v>41657.041666644429</v>
      </c>
      <c r="B9177" s="13"/>
    </row>
    <row r="9178" spans="1:2" x14ac:dyDescent="0.3">
      <c r="A9178" s="12">
        <f t="shared" si="144"/>
        <v>41657.083333311093</v>
      </c>
      <c r="B9178" s="13"/>
    </row>
    <row r="9179" spans="1:2" x14ac:dyDescent="0.3">
      <c r="A9179" s="12">
        <f t="shared" si="144"/>
        <v>41657.124999977757</v>
      </c>
      <c r="B9179" s="13"/>
    </row>
    <row r="9180" spans="1:2" x14ac:dyDescent="0.3">
      <c r="A9180" s="12">
        <f t="shared" si="144"/>
        <v>41657.166666644422</v>
      </c>
      <c r="B9180" s="13"/>
    </row>
    <row r="9181" spans="1:2" x14ac:dyDescent="0.3">
      <c r="A9181" s="12">
        <f t="shared" si="144"/>
        <v>41657.208333311086</v>
      </c>
      <c r="B9181" s="13"/>
    </row>
    <row r="9182" spans="1:2" x14ac:dyDescent="0.3">
      <c r="A9182" s="12">
        <f t="shared" si="144"/>
        <v>41657.24999997775</v>
      </c>
      <c r="B9182" s="13"/>
    </row>
    <row r="9183" spans="1:2" x14ac:dyDescent="0.3">
      <c r="A9183" s="12">
        <f t="shared" si="144"/>
        <v>41657.291666644414</v>
      </c>
      <c r="B9183" s="13"/>
    </row>
    <row r="9184" spans="1:2" x14ac:dyDescent="0.3">
      <c r="A9184" s="12">
        <f t="shared" si="144"/>
        <v>41657.333333311079</v>
      </c>
      <c r="B9184" s="13"/>
    </row>
    <row r="9185" spans="1:2" x14ac:dyDescent="0.3">
      <c r="A9185" s="12">
        <f t="shared" si="144"/>
        <v>41657.374999977743</v>
      </c>
      <c r="B9185" s="13"/>
    </row>
    <row r="9186" spans="1:2" x14ac:dyDescent="0.3">
      <c r="A9186" s="12">
        <f t="shared" si="144"/>
        <v>41657.416666644407</v>
      </c>
      <c r="B9186" s="13"/>
    </row>
    <row r="9187" spans="1:2" x14ac:dyDescent="0.3">
      <c r="A9187" s="12">
        <f t="shared" si="144"/>
        <v>41657.458333311071</v>
      </c>
      <c r="B9187" s="13"/>
    </row>
    <row r="9188" spans="1:2" x14ac:dyDescent="0.3">
      <c r="A9188" s="12">
        <f t="shared" si="144"/>
        <v>41657.499999977736</v>
      </c>
      <c r="B9188" s="13"/>
    </row>
    <row r="9189" spans="1:2" x14ac:dyDescent="0.3">
      <c r="A9189" s="12">
        <f t="shared" si="144"/>
        <v>41657.5416666444</v>
      </c>
      <c r="B9189" s="13"/>
    </row>
    <row r="9190" spans="1:2" x14ac:dyDescent="0.3">
      <c r="A9190" s="12">
        <f t="shared" si="144"/>
        <v>41657.583333311064</v>
      </c>
      <c r="B9190" s="13"/>
    </row>
    <row r="9191" spans="1:2" x14ac:dyDescent="0.3">
      <c r="A9191" s="12">
        <f t="shared" si="144"/>
        <v>41657.624999977728</v>
      </c>
      <c r="B9191" s="13"/>
    </row>
    <row r="9192" spans="1:2" x14ac:dyDescent="0.3">
      <c r="A9192" s="12">
        <f t="shared" si="144"/>
        <v>41657.666666644393</v>
      </c>
      <c r="B9192" s="13"/>
    </row>
    <row r="9193" spans="1:2" x14ac:dyDescent="0.3">
      <c r="A9193" s="12">
        <f t="shared" si="144"/>
        <v>41657.708333311057</v>
      </c>
      <c r="B9193" s="13"/>
    </row>
    <row r="9194" spans="1:2" x14ac:dyDescent="0.3">
      <c r="A9194" s="12">
        <f t="shared" si="144"/>
        <v>41657.749999977721</v>
      </c>
      <c r="B9194" s="13"/>
    </row>
    <row r="9195" spans="1:2" x14ac:dyDescent="0.3">
      <c r="A9195" s="12">
        <f t="shared" si="144"/>
        <v>41657.791666644385</v>
      </c>
      <c r="B9195" s="13"/>
    </row>
    <row r="9196" spans="1:2" x14ac:dyDescent="0.3">
      <c r="A9196" s="12">
        <f t="shared" si="144"/>
        <v>41657.83333331105</v>
      </c>
      <c r="B9196" s="13"/>
    </row>
    <row r="9197" spans="1:2" x14ac:dyDescent="0.3">
      <c r="A9197" s="12">
        <f t="shared" si="144"/>
        <v>41657.874999977714</v>
      </c>
      <c r="B9197" s="13"/>
    </row>
    <row r="9198" spans="1:2" x14ac:dyDescent="0.3">
      <c r="A9198" s="12">
        <f t="shared" si="144"/>
        <v>41657.916666644378</v>
      </c>
      <c r="B9198" s="13"/>
    </row>
    <row r="9199" spans="1:2" x14ac:dyDescent="0.3">
      <c r="A9199" s="12">
        <f t="shared" si="144"/>
        <v>41657.958333311042</v>
      </c>
      <c r="B9199" s="13"/>
    </row>
    <row r="9200" spans="1:2" x14ac:dyDescent="0.3">
      <c r="A9200" s="12">
        <f t="shared" si="144"/>
        <v>41657.999999977706</v>
      </c>
      <c r="B9200" s="13"/>
    </row>
    <row r="9201" spans="1:2" x14ac:dyDescent="0.3">
      <c r="A9201" s="12">
        <f t="shared" si="144"/>
        <v>41658.041666644371</v>
      </c>
      <c r="B9201" s="13"/>
    </row>
    <row r="9202" spans="1:2" x14ac:dyDescent="0.3">
      <c r="A9202" s="12">
        <f t="shared" si="144"/>
        <v>41658.083333311035</v>
      </c>
      <c r="B9202" s="13"/>
    </row>
    <row r="9203" spans="1:2" x14ac:dyDescent="0.3">
      <c r="A9203" s="12">
        <f t="shared" si="144"/>
        <v>41658.124999977699</v>
      </c>
      <c r="B9203" s="13"/>
    </row>
    <row r="9204" spans="1:2" x14ac:dyDescent="0.3">
      <c r="A9204" s="12">
        <f t="shared" si="144"/>
        <v>41658.166666644363</v>
      </c>
      <c r="B9204" s="13"/>
    </row>
    <row r="9205" spans="1:2" x14ac:dyDescent="0.3">
      <c r="A9205" s="12">
        <f t="shared" si="144"/>
        <v>41658.208333311028</v>
      </c>
      <c r="B9205" s="13"/>
    </row>
    <row r="9206" spans="1:2" x14ac:dyDescent="0.3">
      <c r="A9206" s="12">
        <f t="shared" si="144"/>
        <v>41658.249999977692</v>
      </c>
      <c r="B9206" s="13"/>
    </row>
    <row r="9207" spans="1:2" x14ac:dyDescent="0.3">
      <c r="A9207" s="12">
        <f t="shared" si="144"/>
        <v>41658.291666644356</v>
      </c>
      <c r="B9207" s="13"/>
    </row>
    <row r="9208" spans="1:2" x14ac:dyDescent="0.3">
      <c r="A9208" s="12">
        <f t="shared" si="144"/>
        <v>41658.33333331102</v>
      </c>
      <c r="B9208" s="13"/>
    </row>
    <row r="9209" spans="1:2" x14ac:dyDescent="0.3">
      <c r="A9209" s="12">
        <f t="shared" si="144"/>
        <v>41658.374999977685</v>
      </c>
      <c r="B9209" s="13"/>
    </row>
    <row r="9210" spans="1:2" x14ac:dyDescent="0.3">
      <c r="A9210" s="12">
        <f t="shared" si="144"/>
        <v>41658.416666644349</v>
      </c>
      <c r="B9210" s="13"/>
    </row>
    <row r="9211" spans="1:2" x14ac:dyDescent="0.3">
      <c r="A9211" s="12">
        <f t="shared" si="144"/>
        <v>41658.458333311013</v>
      </c>
      <c r="B9211" s="13"/>
    </row>
    <row r="9212" spans="1:2" x14ac:dyDescent="0.3">
      <c r="A9212" s="12">
        <f t="shared" si="144"/>
        <v>41658.499999977677</v>
      </c>
      <c r="B9212" s="13"/>
    </row>
    <row r="9213" spans="1:2" x14ac:dyDescent="0.3">
      <c r="A9213" s="12">
        <f t="shared" si="144"/>
        <v>41658.541666644342</v>
      </c>
      <c r="B9213" s="13"/>
    </row>
    <row r="9214" spans="1:2" x14ac:dyDescent="0.3">
      <c r="A9214" s="12">
        <f t="shared" si="144"/>
        <v>41658.583333311006</v>
      </c>
      <c r="B9214" s="13"/>
    </row>
    <row r="9215" spans="1:2" x14ac:dyDescent="0.3">
      <c r="A9215" s="12">
        <f t="shared" si="144"/>
        <v>41658.62499997767</v>
      </c>
      <c r="B9215" s="13"/>
    </row>
    <row r="9216" spans="1:2" x14ac:dyDescent="0.3">
      <c r="A9216" s="12">
        <f t="shared" si="144"/>
        <v>41658.666666644334</v>
      </c>
      <c r="B9216" s="13"/>
    </row>
    <row r="9217" spans="1:2" x14ac:dyDescent="0.3">
      <c r="A9217" s="12">
        <f t="shared" si="144"/>
        <v>41658.708333310999</v>
      </c>
      <c r="B9217" s="13"/>
    </row>
    <row r="9218" spans="1:2" x14ac:dyDescent="0.3">
      <c r="A9218" s="12">
        <f t="shared" si="144"/>
        <v>41658.749999977663</v>
      </c>
      <c r="B9218" s="13"/>
    </row>
    <row r="9219" spans="1:2" x14ac:dyDescent="0.3">
      <c r="A9219" s="12">
        <f t="shared" si="144"/>
        <v>41658.791666644327</v>
      </c>
      <c r="B9219" s="13"/>
    </row>
    <row r="9220" spans="1:2" x14ac:dyDescent="0.3">
      <c r="A9220" s="12">
        <f t="shared" si="144"/>
        <v>41658.833333310991</v>
      </c>
      <c r="B9220" s="13"/>
    </row>
    <row r="9221" spans="1:2" x14ac:dyDescent="0.3">
      <c r="A9221" s="12">
        <f t="shared" si="144"/>
        <v>41658.874999977656</v>
      </c>
      <c r="B9221" s="13"/>
    </row>
    <row r="9222" spans="1:2" x14ac:dyDescent="0.3">
      <c r="A9222" s="12">
        <f t="shared" si="144"/>
        <v>41658.91666664432</v>
      </c>
      <c r="B9222" s="13"/>
    </row>
    <row r="9223" spans="1:2" x14ac:dyDescent="0.3">
      <c r="A9223" s="12">
        <f t="shared" si="144"/>
        <v>41658.958333310984</v>
      </c>
      <c r="B9223" s="13"/>
    </row>
    <row r="9224" spans="1:2" x14ac:dyDescent="0.3">
      <c r="A9224" s="12">
        <f t="shared" si="144"/>
        <v>41658.999999977648</v>
      </c>
      <c r="B9224" s="13"/>
    </row>
    <row r="9225" spans="1:2" x14ac:dyDescent="0.3">
      <c r="A9225" s="12">
        <f t="shared" si="144"/>
        <v>41659.041666644312</v>
      </c>
      <c r="B9225" s="13"/>
    </row>
    <row r="9226" spans="1:2" x14ac:dyDescent="0.3">
      <c r="A9226" s="12">
        <f t="shared" si="144"/>
        <v>41659.083333310977</v>
      </c>
      <c r="B9226" s="13"/>
    </row>
    <row r="9227" spans="1:2" x14ac:dyDescent="0.3">
      <c r="A9227" s="12">
        <f t="shared" si="144"/>
        <v>41659.124999977641</v>
      </c>
      <c r="B9227" s="13"/>
    </row>
    <row r="9228" spans="1:2" x14ac:dyDescent="0.3">
      <c r="A9228" s="12">
        <f t="shared" si="144"/>
        <v>41659.166666644305</v>
      </c>
      <c r="B9228" s="13"/>
    </row>
    <row r="9229" spans="1:2" x14ac:dyDescent="0.3">
      <c r="A9229" s="12">
        <f t="shared" si="144"/>
        <v>41659.208333310969</v>
      </c>
      <c r="B9229" s="13"/>
    </row>
    <row r="9230" spans="1:2" x14ac:dyDescent="0.3">
      <c r="A9230" s="12">
        <f t="shared" si="144"/>
        <v>41659.249999977634</v>
      </c>
      <c r="B9230" s="13"/>
    </row>
    <row r="9231" spans="1:2" x14ac:dyDescent="0.3">
      <c r="A9231" s="12">
        <f t="shared" si="144"/>
        <v>41659.291666644298</v>
      </c>
      <c r="B9231" s="13"/>
    </row>
    <row r="9232" spans="1:2" x14ac:dyDescent="0.3">
      <c r="A9232" s="12">
        <f t="shared" si="144"/>
        <v>41659.333333310962</v>
      </c>
      <c r="B9232" s="13"/>
    </row>
    <row r="9233" spans="1:2" x14ac:dyDescent="0.3">
      <c r="A9233" s="12">
        <f t="shared" si="144"/>
        <v>41659.374999977626</v>
      </c>
      <c r="B9233" s="13"/>
    </row>
    <row r="9234" spans="1:2" x14ac:dyDescent="0.3">
      <c r="A9234" s="12">
        <f t="shared" ref="A9234:A9297" si="145">A9233+1/24</f>
        <v>41659.416666644291</v>
      </c>
      <c r="B9234" s="13"/>
    </row>
    <row r="9235" spans="1:2" x14ac:dyDescent="0.3">
      <c r="A9235" s="12">
        <f t="shared" si="145"/>
        <v>41659.458333310955</v>
      </c>
      <c r="B9235" s="13"/>
    </row>
    <row r="9236" spans="1:2" x14ac:dyDescent="0.3">
      <c r="A9236" s="12">
        <f t="shared" si="145"/>
        <v>41659.499999977619</v>
      </c>
      <c r="B9236" s="13"/>
    </row>
    <row r="9237" spans="1:2" x14ac:dyDescent="0.3">
      <c r="A9237" s="12">
        <f t="shared" si="145"/>
        <v>41659.541666644283</v>
      </c>
      <c r="B9237" s="13"/>
    </row>
    <row r="9238" spans="1:2" x14ac:dyDescent="0.3">
      <c r="A9238" s="12">
        <f t="shared" si="145"/>
        <v>41659.583333310948</v>
      </c>
      <c r="B9238" s="13"/>
    </row>
    <row r="9239" spans="1:2" x14ac:dyDescent="0.3">
      <c r="A9239" s="12">
        <f t="shared" si="145"/>
        <v>41659.624999977612</v>
      </c>
      <c r="B9239" s="13"/>
    </row>
    <row r="9240" spans="1:2" x14ac:dyDescent="0.3">
      <c r="A9240" s="12">
        <f t="shared" si="145"/>
        <v>41659.666666644276</v>
      </c>
      <c r="B9240" s="13"/>
    </row>
    <row r="9241" spans="1:2" x14ac:dyDescent="0.3">
      <c r="A9241" s="12">
        <f t="shared" si="145"/>
        <v>41659.70833331094</v>
      </c>
      <c r="B9241" s="13"/>
    </row>
    <row r="9242" spans="1:2" x14ac:dyDescent="0.3">
      <c r="A9242" s="12">
        <f t="shared" si="145"/>
        <v>41659.749999977605</v>
      </c>
      <c r="B9242" s="13"/>
    </row>
    <row r="9243" spans="1:2" x14ac:dyDescent="0.3">
      <c r="A9243" s="12">
        <f t="shared" si="145"/>
        <v>41659.791666644269</v>
      </c>
      <c r="B9243" s="13"/>
    </row>
    <row r="9244" spans="1:2" x14ac:dyDescent="0.3">
      <c r="A9244" s="12">
        <f t="shared" si="145"/>
        <v>41659.833333310933</v>
      </c>
      <c r="B9244" s="13"/>
    </row>
    <row r="9245" spans="1:2" x14ac:dyDescent="0.3">
      <c r="A9245" s="12">
        <f t="shared" si="145"/>
        <v>41659.874999977597</v>
      </c>
      <c r="B9245" s="13"/>
    </row>
    <row r="9246" spans="1:2" x14ac:dyDescent="0.3">
      <c r="A9246" s="12">
        <f t="shared" si="145"/>
        <v>41659.916666644262</v>
      </c>
      <c r="B9246" s="13"/>
    </row>
    <row r="9247" spans="1:2" x14ac:dyDescent="0.3">
      <c r="A9247" s="12">
        <f t="shared" si="145"/>
        <v>41659.958333310926</v>
      </c>
      <c r="B9247" s="13"/>
    </row>
    <row r="9248" spans="1:2" x14ac:dyDescent="0.3">
      <c r="A9248" s="12">
        <f t="shared" si="145"/>
        <v>41659.99999997759</v>
      </c>
      <c r="B9248" s="13"/>
    </row>
    <row r="9249" spans="1:2" x14ac:dyDescent="0.3">
      <c r="A9249" s="12">
        <f t="shared" si="145"/>
        <v>41660.041666644254</v>
      </c>
      <c r="B9249" s="13"/>
    </row>
    <row r="9250" spans="1:2" x14ac:dyDescent="0.3">
      <c r="A9250" s="12">
        <f t="shared" si="145"/>
        <v>41660.083333310919</v>
      </c>
      <c r="B9250" s="13"/>
    </row>
    <row r="9251" spans="1:2" x14ac:dyDescent="0.3">
      <c r="A9251" s="12">
        <f t="shared" si="145"/>
        <v>41660.124999977583</v>
      </c>
      <c r="B9251" s="13"/>
    </row>
    <row r="9252" spans="1:2" x14ac:dyDescent="0.3">
      <c r="A9252" s="12">
        <f t="shared" si="145"/>
        <v>41660.166666644247</v>
      </c>
      <c r="B9252" s="13"/>
    </row>
    <row r="9253" spans="1:2" x14ac:dyDescent="0.3">
      <c r="A9253" s="12">
        <f t="shared" si="145"/>
        <v>41660.208333310911</v>
      </c>
      <c r="B9253" s="13"/>
    </row>
    <row r="9254" spans="1:2" x14ac:dyDescent="0.3">
      <c r="A9254" s="12">
        <f t="shared" si="145"/>
        <v>41660.249999977575</v>
      </c>
      <c r="B9254" s="13"/>
    </row>
    <row r="9255" spans="1:2" x14ac:dyDescent="0.3">
      <c r="A9255" s="12">
        <f t="shared" si="145"/>
        <v>41660.29166664424</v>
      </c>
      <c r="B9255" s="13"/>
    </row>
    <row r="9256" spans="1:2" x14ac:dyDescent="0.3">
      <c r="A9256" s="12">
        <f t="shared" si="145"/>
        <v>41660.333333310904</v>
      </c>
      <c r="B9256" s="13"/>
    </row>
    <row r="9257" spans="1:2" x14ac:dyDescent="0.3">
      <c r="A9257" s="12">
        <f t="shared" si="145"/>
        <v>41660.374999977568</v>
      </c>
      <c r="B9257" s="13"/>
    </row>
    <row r="9258" spans="1:2" x14ac:dyDescent="0.3">
      <c r="A9258" s="12">
        <f t="shared" si="145"/>
        <v>41660.416666644232</v>
      </c>
      <c r="B9258" s="13"/>
    </row>
    <row r="9259" spans="1:2" x14ac:dyDescent="0.3">
      <c r="A9259" s="12">
        <f t="shared" si="145"/>
        <v>41660.458333310897</v>
      </c>
      <c r="B9259" s="13"/>
    </row>
    <row r="9260" spans="1:2" x14ac:dyDescent="0.3">
      <c r="A9260" s="12">
        <f t="shared" si="145"/>
        <v>41660.499999977561</v>
      </c>
      <c r="B9260" s="13"/>
    </row>
    <row r="9261" spans="1:2" x14ac:dyDescent="0.3">
      <c r="A9261" s="12">
        <f t="shared" si="145"/>
        <v>41660.541666644225</v>
      </c>
      <c r="B9261" s="13"/>
    </row>
    <row r="9262" spans="1:2" x14ac:dyDescent="0.3">
      <c r="A9262" s="12">
        <f t="shared" si="145"/>
        <v>41660.583333310889</v>
      </c>
      <c r="B9262" s="13"/>
    </row>
    <row r="9263" spans="1:2" x14ac:dyDescent="0.3">
      <c r="A9263" s="12">
        <f t="shared" si="145"/>
        <v>41660.624999977554</v>
      </c>
      <c r="B9263" s="13"/>
    </row>
    <row r="9264" spans="1:2" x14ac:dyDescent="0.3">
      <c r="A9264" s="12">
        <f t="shared" si="145"/>
        <v>41660.666666644218</v>
      </c>
      <c r="B9264" s="13"/>
    </row>
    <row r="9265" spans="1:2" x14ac:dyDescent="0.3">
      <c r="A9265" s="12">
        <f t="shared" si="145"/>
        <v>41660.708333310882</v>
      </c>
      <c r="B9265" s="13"/>
    </row>
    <row r="9266" spans="1:2" x14ac:dyDescent="0.3">
      <c r="A9266" s="12">
        <f t="shared" si="145"/>
        <v>41660.749999977546</v>
      </c>
      <c r="B9266" s="13"/>
    </row>
    <row r="9267" spans="1:2" x14ac:dyDescent="0.3">
      <c r="A9267" s="12">
        <f t="shared" si="145"/>
        <v>41660.791666644211</v>
      </c>
      <c r="B9267" s="13"/>
    </row>
    <row r="9268" spans="1:2" x14ac:dyDescent="0.3">
      <c r="A9268" s="12">
        <f t="shared" si="145"/>
        <v>41660.833333310875</v>
      </c>
      <c r="B9268" s="13"/>
    </row>
    <row r="9269" spans="1:2" x14ac:dyDescent="0.3">
      <c r="A9269" s="12">
        <f t="shared" si="145"/>
        <v>41660.874999977539</v>
      </c>
      <c r="B9269" s="13"/>
    </row>
    <row r="9270" spans="1:2" x14ac:dyDescent="0.3">
      <c r="A9270" s="12">
        <f t="shared" si="145"/>
        <v>41660.916666644203</v>
      </c>
      <c r="B9270" s="13"/>
    </row>
    <row r="9271" spans="1:2" x14ac:dyDescent="0.3">
      <c r="A9271" s="12">
        <f t="shared" si="145"/>
        <v>41660.958333310868</v>
      </c>
      <c r="B9271" s="13"/>
    </row>
    <row r="9272" spans="1:2" x14ac:dyDescent="0.3">
      <c r="A9272" s="12">
        <f t="shared" si="145"/>
        <v>41660.999999977532</v>
      </c>
      <c r="B9272" s="13"/>
    </row>
    <row r="9273" spans="1:2" x14ac:dyDescent="0.3">
      <c r="A9273" s="12">
        <f t="shared" si="145"/>
        <v>41661.041666644196</v>
      </c>
      <c r="B9273" s="13"/>
    </row>
    <row r="9274" spans="1:2" x14ac:dyDescent="0.3">
      <c r="A9274" s="12">
        <f t="shared" si="145"/>
        <v>41661.08333331086</v>
      </c>
      <c r="B9274" s="13"/>
    </row>
    <row r="9275" spans="1:2" x14ac:dyDescent="0.3">
      <c r="A9275" s="12">
        <f t="shared" si="145"/>
        <v>41661.124999977525</v>
      </c>
      <c r="B9275" s="13"/>
    </row>
    <row r="9276" spans="1:2" x14ac:dyDescent="0.3">
      <c r="A9276" s="12">
        <f t="shared" si="145"/>
        <v>41661.166666644189</v>
      </c>
      <c r="B9276" s="13"/>
    </row>
    <row r="9277" spans="1:2" x14ac:dyDescent="0.3">
      <c r="A9277" s="12">
        <f t="shared" si="145"/>
        <v>41661.208333310853</v>
      </c>
      <c r="B9277" s="13"/>
    </row>
    <row r="9278" spans="1:2" x14ac:dyDescent="0.3">
      <c r="A9278" s="12">
        <f t="shared" si="145"/>
        <v>41661.249999977517</v>
      </c>
      <c r="B9278" s="13"/>
    </row>
    <row r="9279" spans="1:2" x14ac:dyDescent="0.3">
      <c r="A9279" s="12">
        <f t="shared" si="145"/>
        <v>41661.291666644182</v>
      </c>
      <c r="B9279" s="13"/>
    </row>
    <row r="9280" spans="1:2" x14ac:dyDescent="0.3">
      <c r="A9280" s="12">
        <f t="shared" si="145"/>
        <v>41661.333333310846</v>
      </c>
      <c r="B9280" s="13"/>
    </row>
    <row r="9281" spans="1:2" x14ac:dyDescent="0.3">
      <c r="A9281" s="12">
        <f t="shared" si="145"/>
        <v>41661.37499997751</v>
      </c>
      <c r="B9281" s="13"/>
    </row>
    <row r="9282" spans="1:2" x14ac:dyDescent="0.3">
      <c r="A9282" s="12">
        <f t="shared" si="145"/>
        <v>41661.416666644174</v>
      </c>
      <c r="B9282" s="13"/>
    </row>
    <row r="9283" spans="1:2" x14ac:dyDescent="0.3">
      <c r="A9283" s="12">
        <f t="shared" si="145"/>
        <v>41661.458333310838</v>
      </c>
      <c r="B9283" s="13"/>
    </row>
    <row r="9284" spans="1:2" x14ac:dyDescent="0.3">
      <c r="A9284" s="12">
        <f t="shared" si="145"/>
        <v>41661.499999977503</v>
      </c>
      <c r="B9284" s="13"/>
    </row>
    <row r="9285" spans="1:2" x14ac:dyDescent="0.3">
      <c r="A9285" s="12">
        <f t="shared" si="145"/>
        <v>41661.541666644167</v>
      </c>
      <c r="B9285" s="13"/>
    </row>
    <row r="9286" spans="1:2" x14ac:dyDescent="0.3">
      <c r="A9286" s="12">
        <f t="shared" si="145"/>
        <v>41661.583333310831</v>
      </c>
      <c r="B9286" s="13"/>
    </row>
    <row r="9287" spans="1:2" x14ac:dyDescent="0.3">
      <c r="A9287" s="12">
        <f t="shared" si="145"/>
        <v>41661.624999977495</v>
      </c>
      <c r="B9287" s="13"/>
    </row>
    <row r="9288" spans="1:2" x14ac:dyDescent="0.3">
      <c r="A9288" s="12">
        <f t="shared" si="145"/>
        <v>41661.66666664416</v>
      </c>
      <c r="B9288" s="13"/>
    </row>
    <row r="9289" spans="1:2" x14ac:dyDescent="0.3">
      <c r="A9289" s="12">
        <f t="shared" si="145"/>
        <v>41661.708333310824</v>
      </c>
      <c r="B9289" s="13"/>
    </row>
    <row r="9290" spans="1:2" x14ac:dyDescent="0.3">
      <c r="A9290" s="12">
        <f t="shared" si="145"/>
        <v>41661.749999977488</v>
      </c>
      <c r="B9290" s="13"/>
    </row>
    <row r="9291" spans="1:2" x14ac:dyDescent="0.3">
      <c r="A9291" s="12">
        <f t="shared" si="145"/>
        <v>41661.791666644152</v>
      </c>
      <c r="B9291" s="13"/>
    </row>
    <row r="9292" spans="1:2" x14ac:dyDescent="0.3">
      <c r="A9292" s="12">
        <f t="shared" si="145"/>
        <v>41661.833333310817</v>
      </c>
      <c r="B9292" s="13"/>
    </row>
    <row r="9293" spans="1:2" x14ac:dyDescent="0.3">
      <c r="A9293" s="12">
        <f t="shared" si="145"/>
        <v>41661.874999977481</v>
      </c>
      <c r="B9293" s="13"/>
    </row>
    <row r="9294" spans="1:2" x14ac:dyDescent="0.3">
      <c r="A9294" s="12">
        <f t="shared" si="145"/>
        <v>41661.916666644145</v>
      </c>
      <c r="B9294" s="13"/>
    </row>
    <row r="9295" spans="1:2" x14ac:dyDescent="0.3">
      <c r="A9295" s="12">
        <f t="shared" si="145"/>
        <v>41661.958333310809</v>
      </c>
      <c r="B9295" s="13"/>
    </row>
    <row r="9296" spans="1:2" x14ac:dyDescent="0.3">
      <c r="A9296" s="12">
        <f t="shared" si="145"/>
        <v>41661.999999977474</v>
      </c>
      <c r="B9296" s="13"/>
    </row>
    <row r="9297" spans="1:2" x14ac:dyDescent="0.3">
      <c r="A9297" s="12">
        <f t="shared" si="145"/>
        <v>41662.041666644138</v>
      </c>
      <c r="B9297" s="13"/>
    </row>
    <row r="9298" spans="1:2" x14ac:dyDescent="0.3">
      <c r="A9298" s="12">
        <f t="shared" ref="A9298:A9361" si="146">A9297+1/24</f>
        <v>41662.083333310802</v>
      </c>
      <c r="B9298" s="13"/>
    </row>
    <row r="9299" spans="1:2" x14ac:dyDescent="0.3">
      <c r="A9299" s="12">
        <f t="shared" si="146"/>
        <v>41662.124999977466</v>
      </c>
      <c r="B9299" s="13"/>
    </row>
    <row r="9300" spans="1:2" x14ac:dyDescent="0.3">
      <c r="A9300" s="12">
        <f t="shared" si="146"/>
        <v>41662.166666644131</v>
      </c>
      <c r="B9300" s="13"/>
    </row>
    <row r="9301" spans="1:2" x14ac:dyDescent="0.3">
      <c r="A9301" s="12">
        <f t="shared" si="146"/>
        <v>41662.208333310795</v>
      </c>
      <c r="B9301" s="13"/>
    </row>
    <row r="9302" spans="1:2" x14ac:dyDescent="0.3">
      <c r="A9302" s="12">
        <f t="shared" si="146"/>
        <v>41662.249999977459</v>
      </c>
      <c r="B9302" s="13"/>
    </row>
    <row r="9303" spans="1:2" x14ac:dyDescent="0.3">
      <c r="A9303" s="12">
        <f t="shared" si="146"/>
        <v>41662.291666644123</v>
      </c>
      <c r="B9303" s="13"/>
    </row>
    <row r="9304" spans="1:2" x14ac:dyDescent="0.3">
      <c r="A9304" s="12">
        <f t="shared" si="146"/>
        <v>41662.333333310788</v>
      </c>
      <c r="B9304" s="13"/>
    </row>
    <row r="9305" spans="1:2" x14ac:dyDescent="0.3">
      <c r="A9305" s="12">
        <f t="shared" si="146"/>
        <v>41662.374999977452</v>
      </c>
      <c r="B9305" s="13"/>
    </row>
    <row r="9306" spans="1:2" x14ac:dyDescent="0.3">
      <c r="A9306" s="12">
        <f t="shared" si="146"/>
        <v>41662.416666644116</v>
      </c>
      <c r="B9306" s="13"/>
    </row>
    <row r="9307" spans="1:2" x14ac:dyDescent="0.3">
      <c r="A9307" s="12">
        <f t="shared" si="146"/>
        <v>41662.45833331078</v>
      </c>
      <c r="B9307" s="13"/>
    </row>
    <row r="9308" spans="1:2" x14ac:dyDescent="0.3">
      <c r="A9308" s="12">
        <f t="shared" si="146"/>
        <v>41662.499999977445</v>
      </c>
      <c r="B9308" s="13"/>
    </row>
    <row r="9309" spans="1:2" x14ac:dyDescent="0.3">
      <c r="A9309" s="12">
        <f t="shared" si="146"/>
        <v>41662.541666644109</v>
      </c>
      <c r="B9309" s="13"/>
    </row>
    <row r="9310" spans="1:2" x14ac:dyDescent="0.3">
      <c r="A9310" s="12">
        <f t="shared" si="146"/>
        <v>41662.583333310773</v>
      </c>
      <c r="B9310" s="13"/>
    </row>
    <row r="9311" spans="1:2" x14ac:dyDescent="0.3">
      <c r="A9311" s="12">
        <f t="shared" si="146"/>
        <v>41662.624999977437</v>
      </c>
      <c r="B9311" s="13"/>
    </row>
    <row r="9312" spans="1:2" x14ac:dyDescent="0.3">
      <c r="A9312" s="12">
        <f t="shared" si="146"/>
        <v>41662.666666644101</v>
      </c>
      <c r="B9312" s="13"/>
    </row>
    <row r="9313" spans="1:2" x14ac:dyDescent="0.3">
      <c r="A9313" s="12">
        <f t="shared" si="146"/>
        <v>41662.708333310766</v>
      </c>
      <c r="B9313" s="13"/>
    </row>
    <row r="9314" spans="1:2" x14ac:dyDescent="0.3">
      <c r="A9314" s="12">
        <f t="shared" si="146"/>
        <v>41662.74999997743</v>
      </c>
      <c r="B9314" s="13"/>
    </row>
    <row r="9315" spans="1:2" x14ac:dyDescent="0.3">
      <c r="A9315" s="12">
        <f t="shared" si="146"/>
        <v>41662.791666644094</v>
      </c>
      <c r="B9315" s="13"/>
    </row>
    <row r="9316" spans="1:2" x14ac:dyDescent="0.3">
      <c r="A9316" s="12">
        <f t="shared" si="146"/>
        <v>41662.833333310758</v>
      </c>
      <c r="B9316" s="13"/>
    </row>
    <row r="9317" spans="1:2" x14ac:dyDescent="0.3">
      <c r="A9317" s="12">
        <f t="shared" si="146"/>
        <v>41662.874999977423</v>
      </c>
      <c r="B9317" s="13"/>
    </row>
    <row r="9318" spans="1:2" x14ac:dyDescent="0.3">
      <c r="A9318" s="12">
        <f t="shared" si="146"/>
        <v>41662.916666644087</v>
      </c>
      <c r="B9318" s="13"/>
    </row>
    <row r="9319" spans="1:2" x14ac:dyDescent="0.3">
      <c r="A9319" s="12">
        <f t="shared" si="146"/>
        <v>41662.958333310751</v>
      </c>
      <c r="B9319" s="13"/>
    </row>
    <row r="9320" spans="1:2" x14ac:dyDescent="0.3">
      <c r="A9320" s="12">
        <f t="shared" si="146"/>
        <v>41662.999999977415</v>
      </c>
      <c r="B9320" s="13"/>
    </row>
    <row r="9321" spans="1:2" x14ac:dyDescent="0.3">
      <c r="A9321" s="12">
        <f t="shared" si="146"/>
        <v>41663.04166664408</v>
      </c>
      <c r="B9321" s="13"/>
    </row>
    <row r="9322" spans="1:2" x14ac:dyDescent="0.3">
      <c r="A9322" s="12">
        <f t="shared" si="146"/>
        <v>41663.083333310744</v>
      </c>
      <c r="B9322" s="13"/>
    </row>
    <row r="9323" spans="1:2" x14ac:dyDescent="0.3">
      <c r="A9323" s="12">
        <f t="shared" si="146"/>
        <v>41663.124999977408</v>
      </c>
      <c r="B9323" s="13"/>
    </row>
    <row r="9324" spans="1:2" x14ac:dyDescent="0.3">
      <c r="A9324" s="12">
        <f t="shared" si="146"/>
        <v>41663.166666644072</v>
      </c>
      <c r="B9324" s="13"/>
    </row>
    <row r="9325" spans="1:2" x14ac:dyDescent="0.3">
      <c r="A9325" s="12">
        <f t="shared" si="146"/>
        <v>41663.208333310737</v>
      </c>
      <c r="B9325" s="13"/>
    </row>
    <row r="9326" spans="1:2" x14ac:dyDescent="0.3">
      <c r="A9326" s="12">
        <f t="shared" si="146"/>
        <v>41663.249999977401</v>
      </c>
      <c r="B9326" s="13"/>
    </row>
    <row r="9327" spans="1:2" x14ac:dyDescent="0.3">
      <c r="A9327" s="12">
        <f t="shared" si="146"/>
        <v>41663.291666644065</v>
      </c>
      <c r="B9327" s="13"/>
    </row>
    <row r="9328" spans="1:2" x14ac:dyDescent="0.3">
      <c r="A9328" s="12">
        <f t="shared" si="146"/>
        <v>41663.333333310729</v>
      </c>
      <c r="B9328" s="13"/>
    </row>
    <row r="9329" spans="1:2" x14ac:dyDescent="0.3">
      <c r="A9329" s="12">
        <f t="shared" si="146"/>
        <v>41663.374999977394</v>
      </c>
      <c r="B9329" s="13"/>
    </row>
    <row r="9330" spans="1:2" x14ac:dyDescent="0.3">
      <c r="A9330" s="12">
        <f t="shared" si="146"/>
        <v>41663.416666644058</v>
      </c>
      <c r="B9330" s="13"/>
    </row>
    <row r="9331" spans="1:2" x14ac:dyDescent="0.3">
      <c r="A9331" s="12">
        <f t="shared" si="146"/>
        <v>41663.458333310722</v>
      </c>
      <c r="B9331" s="13"/>
    </row>
    <row r="9332" spans="1:2" x14ac:dyDescent="0.3">
      <c r="A9332" s="12">
        <f t="shared" si="146"/>
        <v>41663.499999977386</v>
      </c>
      <c r="B9332" s="13"/>
    </row>
    <row r="9333" spans="1:2" x14ac:dyDescent="0.3">
      <c r="A9333" s="12">
        <f t="shared" si="146"/>
        <v>41663.541666644051</v>
      </c>
      <c r="B9333" s="13"/>
    </row>
    <row r="9334" spans="1:2" x14ac:dyDescent="0.3">
      <c r="A9334" s="12">
        <f t="shared" si="146"/>
        <v>41663.583333310715</v>
      </c>
      <c r="B9334" s="13"/>
    </row>
    <row r="9335" spans="1:2" x14ac:dyDescent="0.3">
      <c r="A9335" s="12">
        <f t="shared" si="146"/>
        <v>41663.624999977379</v>
      </c>
      <c r="B9335" s="13"/>
    </row>
    <row r="9336" spans="1:2" x14ac:dyDescent="0.3">
      <c r="A9336" s="12">
        <f t="shared" si="146"/>
        <v>41663.666666644043</v>
      </c>
      <c r="B9336" s="13"/>
    </row>
    <row r="9337" spans="1:2" x14ac:dyDescent="0.3">
      <c r="A9337" s="12">
        <f t="shared" si="146"/>
        <v>41663.708333310708</v>
      </c>
      <c r="B9337" s="13"/>
    </row>
    <row r="9338" spans="1:2" x14ac:dyDescent="0.3">
      <c r="A9338" s="12">
        <f t="shared" si="146"/>
        <v>41663.749999977372</v>
      </c>
      <c r="B9338" s="13"/>
    </row>
    <row r="9339" spans="1:2" x14ac:dyDescent="0.3">
      <c r="A9339" s="12">
        <f t="shared" si="146"/>
        <v>41663.791666644036</v>
      </c>
      <c r="B9339" s="13"/>
    </row>
    <row r="9340" spans="1:2" x14ac:dyDescent="0.3">
      <c r="A9340" s="12">
        <f t="shared" si="146"/>
        <v>41663.8333333107</v>
      </c>
      <c r="B9340" s="13"/>
    </row>
    <row r="9341" spans="1:2" x14ac:dyDescent="0.3">
      <c r="A9341" s="12">
        <f t="shared" si="146"/>
        <v>41663.874999977364</v>
      </c>
      <c r="B9341" s="13"/>
    </row>
    <row r="9342" spans="1:2" x14ac:dyDescent="0.3">
      <c r="A9342" s="12">
        <f t="shared" si="146"/>
        <v>41663.916666644029</v>
      </c>
      <c r="B9342" s="13"/>
    </row>
    <row r="9343" spans="1:2" x14ac:dyDescent="0.3">
      <c r="A9343" s="12">
        <f t="shared" si="146"/>
        <v>41663.958333310693</v>
      </c>
      <c r="B9343" s="13"/>
    </row>
    <row r="9344" spans="1:2" x14ac:dyDescent="0.3">
      <c r="A9344" s="12">
        <f t="shared" si="146"/>
        <v>41663.999999977357</v>
      </c>
      <c r="B9344" s="13"/>
    </row>
    <row r="9345" spans="1:2" x14ac:dyDescent="0.3">
      <c r="A9345" s="12">
        <f t="shared" si="146"/>
        <v>41664.041666644021</v>
      </c>
      <c r="B9345" s="13"/>
    </row>
    <row r="9346" spans="1:2" x14ac:dyDescent="0.3">
      <c r="A9346" s="12">
        <f t="shared" si="146"/>
        <v>41664.083333310686</v>
      </c>
      <c r="B9346" s="13"/>
    </row>
    <row r="9347" spans="1:2" x14ac:dyDescent="0.3">
      <c r="A9347" s="12">
        <f t="shared" si="146"/>
        <v>41664.12499997735</v>
      </c>
      <c r="B9347" s="13"/>
    </row>
    <row r="9348" spans="1:2" x14ac:dyDescent="0.3">
      <c r="A9348" s="12">
        <f t="shared" si="146"/>
        <v>41664.166666644014</v>
      </c>
      <c r="B9348" s="13"/>
    </row>
    <row r="9349" spans="1:2" x14ac:dyDescent="0.3">
      <c r="A9349" s="12">
        <f t="shared" si="146"/>
        <v>41664.208333310678</v>
      </c>
      <c r="B9349" s="13"/>
    </row>
    <row r="9350" spans="1:2" x14ac:dyDescent="0.3">
      <c r="A9350" s="12">
        <f t="shared" si="146"/>
        <v>41664.249999977343</v>
      </c>
      <c r="B9350" s="13"/>
    </row>
    <row r="9351" spans="1:2" x14ac:dyDescent="0.3">
      <c r="A9351" s="12">
        <f t="shared" si="146"/>
        <v>41664.291666644007</v>
      </c>
      <c r="B9351" s="13"/>
    </row>
    <row r="9352" spans="1:2" x14ac:dyDescent="0.3">
      <c r="A9352" s="12">
        <f t="shared" si="146"/>
        <v>41664.333333310671</v>
      </c>
      <c r="B9352" s="13"/>
    </row>
    <row r="9353" spans="1:2" x14ac:dyDescent="0.3">
      <c r="A9353" s="12">
        <f t="shared" si="146"/>
        <v>41664.374999977335</v>
      </c>
      <c r="B9353" s="13"/>
    </row>
    <row r="9354" spans="1:2" x14ac:dyDescent="0.3">
      <c r="A9354" s="12">
        <f t="shared" si="146"/>
        <v>41664.416666644</v>
      </c>
      <c r="B9354" s="13"/>
    </row>
    <row r="9355" spans="1:2" x14ac:dyDescent="0.3">
      <c r="A9355" s="12">
        <f t="shared" si="146"/>
        <v>41664.458333310664</v>
      </c>
      <c r="B9355" s="13"/>
    </row>
    <row r="9356" spans="1:2" x14ac:dyDescent="0.3">
      <c r="A9356" s="12">
        <f t="shared" si="146"/>
        <v>41664.499999977328</v>
      </c>
      <c r="B9356" s="13"/>
    </row>
    <row r="9357" spans="1:2" x14ac:dyDescent="0.3">
      <c r="A9357" s="12">
        <f t="shared" si="146"/>
        <v>41664.541666643992</v>
      </c>
      <c r="B9357" s="13"/>
    </row>
    <row r="9358" spans="1:2" x14ac:dyDescent="0.3">
      <c r="A9358" s="12">
        <f t="shared" si="146"/>
        <v>41664.583333310657</v>
      </c>
      <c r="B9358" s="13"/>
    </row>
    <row r="9359" spans="1:2" x14ac:dyDescent="0.3">
      <c r="A9359" s="12">
        <f t="shared" si="146"/>
        <v>41664.624999977321</v>
      </c>
      <c r="B9359" s="13"/>
    </row>
    <row r="9360" spans="1:2" x14ac:dyDescent="0.3">
      <c r="A9360" s="12">
        <f t="shared" si="146"/>
        <v>41664.666666643985</v>
      </c>
      <c r="B9360" s="13"/>
    </row>
    <row r="9361" spans="1:2" x14ac:dyDescent="0.3">
      <c r="A9361" s="12">
        <f t="shared" si="146"/>
        <v>41664.708333310649</v>
      </c>
      <c r="B9361" s="13"/>
    </row>
    <row r="9362" spans="1:2" x14ac:dyDescent="0.3">
      <c r="A9362" s="12">
        <f t="shared" ref="A9362:A9425" si="147">A9361+1/24</f>
        <v>41664.749999977314</v>
      </c>
      <c r="B9362" s="13"/>
    </row>
    <row r="9363" spans="1:2" x14ac:dyDescent="0.3">
      <c r="A9363" s="12">
        <f t="shared" si="147"/>
        <v>41664.791666643978</v>
      </c>
      <c r="B9363" s="13"/>
    </row>
    <row r="9364" spans="1:2" x14ac:dyDescent="0.3">
      <c r="A9364" s="12">
        <f t="shared" si="147"/>
        <v>41664.833333310642</v>
      </c>
      <c r="B9364" s="13"/>
    </row>
    <row r="9365" spans="1:2" x14ac:dyDescent="0.3">
      <c r="A9365" s="12">
        <f t="shared" si="147"/>
        <v>41664.874999977306</v>
      </c>
      <c r="B9365" s="13"/>
    </row>
    <row r="9366" spans="1:2" x14ac:dyDescent="0.3">
      <c r="A9366" s="12">
        <f t="shared" si="147"/>
        <v>41664.916666643971</v>
      </c>
      <c r="B9366" s="13"/>
    </row>
    <row r="9367" spans="1:2" x14ac:dyDescent="0.3">
      <c r="A9367" s="12">
        <f t="shared" si="147"/>
        <v>41664.958333310635</v>
      </c>
      <c r="B9367" s="13"/>
    </row>
    <row r="9368" spans="1:2" x14ac:dyDescent="0.3">
      <c r="A9368" s="12">
        <f t="shared" si="147"/>
        <v>41664.999999977299</v>
      </c>
      <c r="B9368" s="13"/>
    </row>
    <row r="9369" spans="1:2" x14ac:dyDescent="0.3">
      <c r="A9369" s="12">
        <f t="shared" si="147"/>
        <v>41665.041666643963</v>
      </c>
      <c r="B9369" s="13"/>
    </row>
    <row r="9370" spans="1:2" x14ac:dyDescent="0.3">
      <c r="A9370" s="12">
        <f t="shared" si="147"/>
        <v>41665.083333310627</v>
      </c>
      <c r="B9370" s="13"/>
    </row>
    <row r="9371" spans="1:2" x14ac:dyDescent="0.3">
      <c r="A9371" s="12">
        <f t="shared" si="147"/>
        <v>41665.124999977292</v>
      </c>
      <c r="B9371" s="13"/>
    </row>
    <row r="9372" spans="1:2" x14ac:dyDescent="0.3">
      <c r="A9372" s="12">
        <f t="shared" si="147"/>
        <v>41665.166666643956</v>
      </c>
      <c r="B9372" s="13"/>
    </row>
    <row r="9373" spans="1:2" x14ac:dyDescent="0.3">
      <c r="A9373" s="12">
        <f t="shared" si="147"/>
        <v>41665.20833331062</v>
      </c>
      <c r="B9373" s="13"/>
    </row>
    <row r="9374" spans="1:2" x14ac:dyDescent="0.3">
      <c r="A9374" s="12">
        <f t="shared" si="147"/>
        <v>41665.249999977284</v>
      </c>
      <c r="B9374" s="13"/>
    </row>
    <row r="9375" spans="1:2" x14ac:dyDescent="0.3">
      <c r="A9375" s="12">
        <f t="shared" si="147"/>
        <v>41665.291666643949</v>
      </c>
      <c r="B9375" s="13"/>
    </row>
    <row r="9376" spans="1:2" x14ac:dyDescent="0.3">
      <c r="A9376" s="12">
        <f t="shared" si="147"/>
        <v>41665.333333310613</v>
      </c>
      <c r="B9376" s="13"/>
    </row>
    <row r="9377" spans="1:2" x14ac:dyDescent="0.3">
      <c r="A9377" s="12">
        <f t="shared" si="147"/>
        <v>41665.374999977277</v>
      </c>
      <c r="B9377" s="13"/>
    </row>
    <row r="9378" spans="1:2" x14ac:dyDescent="0.3">
      <c r="A9378" s="12">
        <f t="shared" si="147"/>
        <v>41665.416666643941</v>
      </c>
      <c r="B9378" s="13"/>
    </row>
    <row r="9379" spans="1:2" x14ac:dyDescent="0.3">
      <c r="A9379" s="12">
        <f t="shared" si="147"/>
        <v>41665.458333310606</v>
      </c>
      <c r="B9379" s="13"/>
    </row>
    <row r="9380" spans="1:2" x14ac:dyDescent="0.3">
      <c r="A9380" s="12">
        <f t="shared" si="147"/>
        <v>41665.49999997727</v>
      </c>
      <c r="B9380" s="13"/>
    </row>
    <row r="9381" spans="1:2" x14ac:dyDescent="0.3">
      <c r="A9381" s="12">
        <f t="shared" si="147"/>
        <v>41665.541666643934</v>
      </c>
      <c r="B9381" s="13"/>
    </row>
    <row r="9382" spans="1:2" x14ac:dyDescent="0.3">
      <c r="A9382" s="12">
        <f t="shared" si="147"/>
        <v>41665.583333310598</v>
      </c>
      <c r="B9382" s="13"/>
    </row>
    <row r="9383" spans="1:2" x14ac:dyDescent="0.3">
      <c r="A9383" s="12">
        <f t="shared" si="147"/>
        <v>41665.624999977263</v>
      </c>
      <c r="B9383" s="13"/>
    </row>
    <row r="9384" spans="1:2" x14ac:dyDescent="0.3">
      <c r="A9384" s="12">
        <f t="shared" si="147"/>
        <v>41665.666666643927</v>
      </c>
      <c r="B9384" s="13"/>
    </row>
    <row r="9385" spans="1:2" x14ac:dyDescent="0.3">
      <c r="A9385" s="12">
        <f t="shared" si="147"/>
        <v>41665.708333310591</v>
      </c>
      <c r="B9385" s="13"/>
    </row>
    <row r="9386" spans="1:2" x14ac:dyDescent="0.3">
      <c r="A9386" s="12">
        <f t="shared" si="147"/>
        <v>41665.749999977255</v>
      </c>
      <c r="B9386" s="13"/>
    </row>
    <row r="9387" spans="1:2" x14ac:dyDescent="0.3">
      <c r="A9387" s="12">
        <f t="shared" si="147"/>
        <v>41665.79166664392</v>
      </c>
      <c r="B9387" s="13"/>
    </row>
    <row r="9388" spans="1:2" x14ac:dyDescent="0.3">
      <c r="A9388" s="12">
        <f t="shared" si="147"/>
        <v>41665.833333310584</v>
      </c>
      <c r="B9388" s="13"/>
    </row>
    <row r="9389" spans="1:2" x14ac:dyDescent="0.3">
      <c r="A9389" s="12">
        <f t="shared" si="147"/>
        <v>41665.874999977248</v>
      </c>
      <c r="B9389" s="13"/>
    </row>
    <row r="9390" spans="1:2" x14ac:dyDescent="0.3">
      <c r="A9390" s="12">
        <f t="shared" si="147"/>
        <v>41665.916666643912</v>
      </c>
      <c r="B9390" s="13"/>
    </row>
    <row r="9391" spans="1:2" x14ac:dyDescent="0.3">
      <c r="A9391" s="12">
        <f t="shared" si="147"/>
        <v>41665.958333310577</v>
      </c>
      <c r="B9391" s="13"/>
    </row>
    <row r="9392" spans="1:2" x14ac:dyDescent="0.3">
      <c r="A9392" s="12">
        <f t="shared" si="147"/>
        <v>41665.999999977241</v>
      </c>
      <c r="B9392" s="13"/>
    </row>
    <row r="9393" spans="1:2" x14ac:dyDescent="0.3">
      <c r="A9393" s="12">
        <f t="shared" si="147"/>
        <v>41666.041666643905</v>
      </c>
      <c r="B9393" s="13"/>
    </row>
    <row r="9394" spans="1:2" x14ac:dyDescent="0.3">
      <c r="A9394" s="12">
        <f t="shared" si="147"/>
        <v>41666.083333310569</v>
      </c>
      <c r="B9394" s="13"/>
    </row>
    <row r="9395" spans="1:2" x14ac:dyDescent="0.3">
      <c r="A9395" s="12">
        <f t="shared" si="147"/>
        <v>41666.124999977234</v>
      </c>
      <c r="B9395" s="13"/>
    </row>
    <row r="9396" spans="1:2" x14ac:dyDescent="0.3">
      <c r="A9396" s="12">
        <f t="shared" si="147"/>
        <v>41666.166666643898</v>
      </c>
      <c r="B9396" s="13"/>
    </row>
    <row r="9397" spans="1:2" x14ac:dyDescent="0.3">
      <c r="A9397" s="12">
        <f t="shared" si="147"/>
        <v>41666.208333310562</v>
      </c>
      <c r="B9397" s="13"/>
    </row>
    <row r="9398" spans="1:2" x14ac:dyDescent="0.3">
      <c r="A9398" s="12">
        <f t="shared" si="147"/>
        <v>41666.249999977226</v>
      </c>
      <c r="B9398" s="13"/>
    </row>
    <row r="9399" spans="1:2" x14ac:dyDescent="0.3">
      <c r="A9399" s="12">
        <f t="shared" si="147"/>
        <v>41666.29166664389</v>
      </c>
      <c r="B9399" s="13"/>
    </row>
    <row r="9400" spans="1:2" x14ac:dyDescent="0.3">
      <c r="A9400" s="12">
        <f t="shared" si="147"/>
        <v>41666.333333310555</v>
      </c>
      <c r="B9400" s="13"/>
    </row>
    <row r="9401" spans="1:2" x14ac:dyDescent="0.3">
      <c r="A9401" s="12">
        <f t="shared" si="147"/>
        <v>41666.374999977219</v>
      </c>
      <c r="B9401" s="13"/>
    </row>
    <row r="9402" spans="1:2" x14ac:dyDescent="0.3">
      <c r="A9402" s="12">
        <f t="shared" si="147"/>
        <v>41666.416666643883</v>
      </c>
      <c r="B9402" s="13"/>
    </row>
    <row r="9403" spans="1:2" x14ac:dyDescent="0.3">
      <c r="A9403" s="12">
        <f t="shared" si="147"/>
        <v>41666.458333310547</v>
      </c>
      <c r="B9403" s="13"/>
    </row>
    <row r="9404" spans="1:2" x14ac:dyDescent="0.3">
      <c r="A9404" s="12">
        <f t="shared" si="147"/>
        <v>41666.499999977212</v>
      </c>
      <c r="B9404" s="13"/>
    </row>
    <row r="9405" spans="1:2" x14ac:dyDescent="0.3">
      <c r="A9405" s="12">
        <f t="shared" si="147"/>
        <v>41666.541666643876</v>
      </c>
      <c r="B9405" s="13"/>
    </row>
    <row r="9406" spans="1:2" x14ac:dyDescent="0.3">
      <c r="A9406" s="12">
        <f t="shared" si="147"/>
        <v>41666.58333331054</v>
      </c>
      <c r="B9406" s="13"/>
    </row>
    <row r="9407" spans="1:2" x14ac:dyDescent="0.3">
      <c r="A9407" s="12">
        <f t="shared" si="147"/>
        <v>41666.624999977204</v>
      </c>
      <c r="B9407" s="13"/>
    </row>
    <row r="9408" spans="1:2" x14ac:dyDescent="0.3">
      <c r="A9408" s="12">
        <f t="shared" si="147"/>
        <v>41666.666666643869</v>
      </c>
      <c r="B9408" s="13"/>
    </row>
    <row r="9409" spans="1:2" x14ac:dyDescent="0.3">
      <c r="A9409" s="12">
        <f t="shared" si="147"/>
        <v>41666.708333310533</v>
      </c>
      <c r="B9409" s="13"/>
    </row>
    <row r="9410" spans="1:2" x14ac:dyDescent="0.3">
      <c r="A9410" s="12">
        <f t="shared" si="147"/>
        <v>41666.749999977197</v>
      </c>
      <c r="B9410" s="13"/>
    </row>
    <row r="9411" spans="1:2" x14ac:dyDescent="0.3">
      <c r="A9411" s="12">
        <f t="shared" si="147"/>
        <v>41666.791666643861</v>
      </c>
      <c r="B9411" s="13"/>
    </row>
    <row r="9412" spans="1:2" x14ac:dyDescent="0.3">
      <c r="A9412" s="12">
        <f t="shared" si="147"/>
        <v>41666.833333310526</v>
      </c>
      <c r="B9412" s="13"/>
    </row>
    <row r="9413" spans="1:2" x14ac:dyDescent="0.3">
      <c r="A9413" s="12">
        <f t="shared" si="147"/>
        <v>41666.87499997719</v>
      </c>
      <c r="B9413" s="13"/>
    </row>
    <row r="9414" spans="1:2" x14ac:dyDescent="0.3">
      <c r="A9414" s="12">
        <f t="shared" si="147"/>
        <v>41666.916666643854</v>
      </c>
      <c r="B9414" s="13"/>
    </row>
    <row r="9415" spans="1:2" x14ac:dyDescent="0.3">
      <c r="A9415" s="12">
        <f t="shared" si="147"/>
        <v>41666.958333310518</v>
      </c>
      <c r="B9415" s="13"/>
    </row>
    <row r="9416" spans="1:2" x14ac:dyDescent="0.3">
      <c r="A9416" s="12">
        <f t="shared" si="147"/>
        <v>41666.999999977183</v>
      </c>
      <c r="B9416" s="13"/>
    </row>
    <row r="9417" spans="1:2" x14ac:dyDescent="0.3">
      <c r="A9417" s="12">
        <f t="shared" si="147"/>
        <v>41667.041666643847</v>
      </c>
      <c r="B9417" s="13"/>
    </row>
    <row r="9418" spans="1:2" x14ac:dyDescent="0.3">
      <c r="A9418" s="12">
        <f t="shared" si="147"/>
        <v>41667.083333310511</v>
      </c>
      <c r="B9418" s="13"/>
    </row>
    <row r="9419" spans="1:2" x14ac:dyDescent="0.3">
      <c r="A9419" s="12">
        <f t="shared" si="147"/>
        <v>41667.124999977175</v>
      </c>
      <c r="B9419" s="13"/>
    </row>
    <row r="9420" spans="1:2" x14ac:dyDescent="0.3">
      <c r="A9420" s="12">
        <f t="shared" si="147"/>
        <v>41667.16666664384</v>
      </c>
      <c r="B9420" s="13"/>
    </row>
    <row r="9421" spans="1:2" x14ac:dyDescent="0.3">
      <c r="A9421" s="12">
        <f t="shared" si="147"/>
        <v>41667.208333310504</v>
      </c>
      <c r="B9421" s="13"/>
    </row>
    <row r="9422" spans="1:2" x14ac:dyDescent="0.3">
      <c r="A9422" s="12">
        <f t="shared" si="147"/>
        <v>41667.249999977168</v>
      </c>
      <c r="B9422" s="13"/>
    </row>
    <row r="9423" spans="1:2" x14ac:dyDescent="0.3">
      <c r="A9423" s="12">
        <f t="shared" si="147"/>
        <v>41667.291666643832</v>
      </c>
      <c r="B9423" s="13"/>
    </row>
    <row r="9424" spans="1:2" x14ac:dyDescent="0.3">
      <c r="A9424" s="12">
        <f t="shared" si="147"/>
        <v>41667.333333310497</v>
      </c>
      <c r="B9424" s="13"/>
    </row>
    <row r="9425" spans="1:2" x14ac:dyDescent="0.3">
      <c r="A9425" s="12">
        <f t="shared" si="147"/>
        <v>41667.374999977161</v>
      </c>
      <c r="B9425" s="13"/>
    </row>
    <row r="9426" spans="1:2" x14ac:dyDescent="0.3">
      <c r="A9426" s="12">
        <f t="shared" ref="A9426:A9489" si="148">A9425+1/24</f>
        <v>41667.416666643825</v>
      </c>
      <c r="B9426" s="13"/>
    </row>
    <row r="9427" spans="1:2" x14ac:dyDescent="0.3">
      <c r="A9427" s="12">
        <f t="shared" si="148"/>
        <v>41667.458333310489</v>
      </c>
      <c r="B9427" s="13"/>
    </row>
    <row r="9428" spans="1:2" x14ac:dyDescent="0.3">
      <c r="A9428" s="12">
        <f t="shared" si="148"/>
        <v>41667.499999977153</v>
      </c>
      <c r="B9428" s="13"/>
    </row>
    <row r="9429" spans="1:2" x14ac:dyDescent="0.3">
      <c r="A9429" s="12">
        <f t="shared" si="148"/>
        <v>41667.541666643818</v>
      </c>
      <c r="B9429" s="13"/>
    </row>
    <row r="9430" spans="1:2" x14ac:dyDescent="0.3">
      <c r="A9430" s="12">
        <f t="shared" si="148"/>
        <v>41667.583333310482</v>
      </c>
      <c r="B9430" s="13"/>
    </row>
    <row r="9431" spans="1:2" x14ac:dyDescent="0.3">
      <c r="A9431" s="12">
        <f t="shared" si="148"/>
        <v>41667.624999977146</v>
      </c>
      <c r="B9431" s="13"/>
    </row>
    <row r="9432" spans="1:2" x14ac:dyDescent="0.3">
      <c r="A9432" s="12">
        <f t="shared" si="148"/>
        <v>41667.66666664381</v>
      </c>
      <c r="B9432" s="13"/>
    </row>
    <row r="9433" spans="1:2" x14ac:dyDescent="0.3">
      <c r="A9433" s="12">
        <f t="shared" si="148"/>
        <v>41667.708333310475</v>
      </c>
      <c r="B9433" s="13"/>
    </row>
    <row r="9434" spans="1:2" x14ac:dyDescent="0.3">
      <c r="A9434" s="12">
        <f t="shared" si="148"/>
        <v>41667.749999977139</v>
      </c>
      <c r="B9434" s="13"/>
    </row>
    <row r="9435" spans="1:2" x14ac:dyDescent="0.3">
      <c r="A9435" s="12">
        <f t="shared" si="148"/>
        <v>41667.791666643803</v>
      </c>
      <c r="B9435" s="13"/>
    </row>
    <row r="9436" spans="1:2" x14ac:dyDescent="0.3">
      <c r="A9436" s="12">
        <f t="shared" si="148"/>
        <v>41667.833333310467</v>
      </c>
      <c r="B9436" s="13"/>
    </row>
    <row r="9437" spans="1:2" x14ac:dyDescent="0.3">
      <c r="A9437" s="12">
        <f t="shared" si="148"/>
        <v>41667.874999977132</v>
      </c>
      <c r="B9437" s="13"/>
    </row>
    <row r="9438" spans="1:2" x14ac:dyDescent="0.3">
      <c r="A9438" s="12">
        <f t="shared" si="148"/>
        <v>41667.916666643796</v>
      </c>
      <c r="B9438" s="13"/>
    </row>
    <row r="9439" spans="1:2" x14ac:dyDescent="0.3">
      <c r="A9439" s="12">
        <f t="shared" si="148"/>
        <v>41667.95833331046</v>
      </c>
      <c r="B9439" s="13"/>
    </row>
    <row r="9440" spans="1:2" x14ac:dyDescent="0.3">
      <c r="A9440" s="12">
        <f t="shared" si="148"/>
        <v>41667.999999977124</v>
      </c>
      <c r="B9440" s="13"/>
    </row>
    <row r="9441" spans="1:2" x14ac:dyDescent="0.3">
      <c r="A9441" s="12">
        <f t="shared" si="148"/>
        <v>41668.041666643789</v>
      </c>
      <c r="B9441" s="13"/>
    </row>
    <row r="9442" spans="1:2" x14ac:dyDescent="0.3">
      <c r="A9442" s="12">
        <f t="shared" si="148"/>
        <v>41668.083333310453</v>
      </c>
      <c r="B9442" s="13"/>
    </row>
    <row r="9443" spans="1:2" x14ac:dyDescent="0.3">
      <c r="A9443" s="12">
        <f t="shared" si="148"/>
        <v>41668.124999977117</v>
      </c>
      <c r="B9443" s="13"/>
    </row>
    <row r="9444" spans="1:2" x14ac:dyDescent="0.3">
      <c r="A9444" s="12">
        <f t="shared" si="148"/>
        <v>41668.166666643781</v>
      </c>
      <c r="B9444" s="13"/>
    </row>
    <row r="9445" spans="1:2" x14ac:dyDescent="0.3">
      <c r="A9445" s="12">
        <f t="shared" si="148"/>
        <v>41668.208333310446</v>
      </c>
      <c r="B9445" s="13"/>
    </row>
    <row r="9446" spans="1:2" x14ac:dyDescent="0.3">
      <c r="A9446" s="12">
        <f t="shared" si="148"/>
        <v>41668.24999997711</v>
      </c>
      <c r="B9446" s="13"/>
    </row>
    <row r="9447" spans="1:2" x14ac:dyDescent="0.3">
      <c r="A9447" s="12">
        <f t="shared" si="148"/>
        <v>41668.291666643774</v>
      </c>
      <c r="B9447" s="13"/>
    </row>
    <row r="9448" spans="1:2" x14ac:dyDescent="0.3">
      <c r="A9448" s="12">
        <f t="shared" si="148"/>
        <v>41668.333333310438</v>
      </c>
      <c r="B9448" s="13"/>
    </row>
    <row r="9449" spans="1:2" x14ac:dyDescent="0.3">
      <c r="A9449" s="12">
        <f t="shared" si="148"/>
        <v>41668.374999977103</v>
      </c>
      <c r="B9449" s="13"/>
    </row>
    <row r="9450" spans="1:2" x14ac:dyDescent="0.3">
      <c r="A9450" s="12">
        <f t="shared" si="148"/>
        <v>41668.416666643767</v>
      </c>
      <c r="B9450" s="13"/>
    </row>
    <row r="9451" spans="1:2" x14ac:dyDescent="0.3">
      <c r="A9451" s="12">
        <f t="shared" si="148"/>
        <v>41668.458333310431</v>
      </c>
      <c r="B9451" s="13"/>
    </row>
    <row r="9452" spans="1:2" x14ac:dyDescent="0.3">
      <c r="A9452" s="12">
        <f t="shared" si="148"/>
        <v>41668.499999977095</v>
      </c>
      <c r="B9452" s="13"/>
    </row>
    <row r="9453" spans="1:2" x14ac:dyDescent="0.3">
      <c r="A9453" s="12">
        <f t="shared" si="148"/>
        <v>41668.54166664376</v>
      </c>
      <c r="B9453" s="13"/>
    </row>
    <row r="9454" spans="1:2" x14ac:dyDescent="0.3">
      <c r="A9454" s="12">
        <f t="shared" si="148"/>
        <v>41668.583333310424</v>
      </c>
      <c r="B9454" s="13"/>
    </row>
    <row r="9455" spans="1:2" x14ac:dyDescent="0.3">
      <c r="A9455" s="12">
        <f t="shared" si="148"/>
        <v>41668.624999977088</v>
      </c>
      <c r="B9455" s="13"/>
    </row>
    <row r="9456" spans="1:2" x14ac:dyDescent="0.3">
      <c r="A9456" s="12">
        <f t="shared" si="148"/>
        <v>41668.666666643752</v>
      </c>
      <c r="B9456" s="13"/>
    </row>
    <row r="9457" spans="1:2" x14ac:dyDescent="0.3">
      <c r="A9457" s="12">
        <f t="shared" si="148"/>
        <v>41668.708333310416</v>
      </c>
      <c r="B9457" s="13"/>
    </row>
    <row r="9458" spans="1:2" x14ac:dyDescent="0.3">
      <c r="A9458" s="12">
        <f t="shared" si="148"/>
        <v>41668.749999977081</v>
      </c>
      <c r="B9458" s="13"/>
    </row>
    <row r="9459" spans="1:2" x14ac:dyDescent="0.3">
      <c r="A9459" s="12">
        <f t="shared" si="148"/>
        <v>41668.791666643745</v>
      </c>
      <c r="B9459" s="13"/>
    </row>
    <row r="9460" spans="1:2" x14ac:dyDescent="0.3">
      <c r="A9460" s="12">
        <f t="shared" si="148"/>
        <v>41668.833333310409</v>
      </c>
      <c r="B9460" s="13"/>
    </row>
    <row r="9461" spans="1:2" x14ac:dyDescent="0.3">
      <c r="A9461" s="12">
        <f t="shared" si="148"/>
        <v>41668.874999977073</v>
      </c>
      <c r="B9461" s="13"/>
    </row>
    <row r="9462" spans="1:2" x14ac:dyDescent="0.3">
      <c r="A9462" s="12">
        <f t="shared" si="148"/>
        <v>41668.916666643738</v>
      </c>
      <c r="B9462" s="13"/>
    </row>
    <row r="9463" spans="1:2" x14ac:dyDescent="0.3">
      <c r="A9463" s="12">
        <f t="shared" si="148"/>
        <v>41668.958333310402</v>
      </c>
      <c r="B9463" s="13"/>
    </row>
    <row r="9464" spans="1:2" x14ac:dyDescent="0.3">
      <c r="A9464" s="12">
        <f t="shared" si="148"/>
        <v>41668.999999977066</v>
      </c>
      <c r="B9464" s="13"/>
    </row>
    <row r="9465" spans="1:2" x14ac:dyDescent="0.3">
      <c r="A9465" s="12">
        <f t="shared" si="148"/>
        <v>41669.04166664373</v>
      </c>
      <c r="B9465" s="13"/>
    </row>
    <row r="9466" spans="1:2" x14ac:dyDescent="0.3">
      <c r="A9466" s="12">
        <f t="shared" si="148"/>
        <v>41669.083333310395</v>
      </c>
      <c r="B9466" s="13"/>
    </row>
    <row r="9467" spans="1:2" x14ac:dyDescent="0.3">
      <c r="A9467" s="12">
        <f t="shared" si="148"/>
        <v>41669.124999977059</v>
      </c>
      <c r="B9467" s="13"/>
    </row>
    <row r="9468" spans="1:2" x14ac:dyDescent="0.3">
      <c r="A9468" s="12">
        <f t="shared" si="148"/>
        <v>41669.166666643723</v>
      </c>
      <c r="B9468" s="13"/>
    </row>
    <row r="9469" spans="1:2" x14ac:dyDescent="0.3">
      <c r="A9469" s="12">
        <f t="shared" si="148"/>
        <v>41669.208333310387</v>
      </c>
      <c r="B9469" s="13"/>
    </row>
    <row r="9470" spans="1:2" x14ac:dyDescent="0.3">
      <c r="A9470" s="12">
        <f t="shared" si="148"/>
        <v>41669.249999977052</v>
      </c>
      <c r="B9470" s="13"/>
    </row>
    <row r="9471" spans="1:2" x14ac:dyDescent="0.3">
      <c r="A9471" s="12">
        <f t="shared" si="148"/>
        <v>41669.291666643716</v>
      </c>
      <c r="B9471" s="13"/>
    </row>
    <row r="9472" spans="1:2" x14ac:dyDescent="0.3">
      <c r="A9472" s="12">
        <f t="shared" si="148"/>
        <v>41669.33333331038</v>
      </c>
      <c r="B9472" s="13"/>
    </row>
    <row r="9473" spans="1:2" x14ac:dyDescent="0.3">
      <c r="A9473" s="12">
        <f t="shared" si="148"/>
        <v>41669.374999977044</v>
      </c>
      <c r="B9473" s="13"/>
    </row>
    <row r="9474" spans="1:2" x14ac:dyDescent="0.3">
      <c r="A9474" s="12">
        <f t="shared" si="148"/>
        <v>41669.416666643709</v>
      </c>
      <c r="B9474" s="13"/>
    </row>
    <row r="9475" spans="1:2" x14ac:dyDescent="0.3">
      <c r="A9475" s="12">
        <f t="shared" si="148"/>
        <v>41669.458333310373</v>
      </c>
      <c r="B9475" s="13"/>
    </row>
    <row r="9476" spans="1:2" x14ac:dyDescent="0.3">
      <c r="A9476" s="12">
        <f t="shared" si="148"/>
        <v>41669.499999977037</v>
      </c>
      <c r="B9476" s="13"/>
    </row>
    <row r="9477" spans="1:2" x14ac:dyDescent="0.3">
      <c r="A9477" s="12">
        <f t="shared" si="148"/>
        <v>41669.541666643701</v>
      </c>
      <c r="B9477" s="13"/>
    </row>
    <row r="9478" spans="1:2" x14ac:dyDescent="0.3">
      <c r="A9478" s="12">
        <f t="shared" si="148"/>
        <v>41669.583333310366</v>
      </c>
      <c r="B9478" s="13"/>
    </row>
    <row r="9479" spans="1:2" x14ac:dyDescent="0.3">
      <c r="A9479" s="12">
        <f t="shared" si="148"/>
        <v>41669.62499997703</v>
      </c>
      <c r="B9479" s="13"/>
    </row>
    <row r="9480" spans="1:2" x14ac:dyDescent="0.3">
      <c r="A9480" s="12">
        <f t="shared" si="148"/>
        <v>41669.666666643694</v>
      </c>
      <c r="B9480" s="13"/>
    </row>
    <row r="9481" spans="1:2" x14ac:dyDescent="0.3">
      <c r="A9481" s="12">
        <f t="shared" si="148"/>
        <v>41669.708333310358</v>
      </c>
      <c r="B9481" s="13"/>
    </row>
    <row r="9482" spans="1:2" x14ac:dyDescent="0.3">
      <c r="A9482" s="12">
        <f t="shared" si="148"/>
        <v>41669.749999977023</v>
      </c>
      <c r="B9482" s="13"/>
    </row>
    <row r="9483" spans="1:2" x14ac:dyDescent="0.3">
      <c r="A9483" s="12">
        <f t="shared" si="148"/>
        <v>41669.791666643687</v>
      </c>
      <c r="B9483" s="13"/>
    </row>
    <row r="9484" spans="1:2" x14ac:dyDescent="0.3">
      <c r="A9484" s="12">
        <f t="shared" si="148"/>
        <v>41669.833333310351</v>
      </c>
      <c r="B9484" s="13"/>
    </row>
    <row r="9485" spans="1:2" x14ac:dyDescent="0.3">
      <c r="A9485" s="12">
        <f t="shared" si="148"/>
        <v>41669.874999977015</v>
      </c>
      <c r="B9485" s="13"/>
    </row>
    <row r="9486" spans="1:2" x14ac:dyDescent="0.3">
      <c r="A9486" s="12">
        <f t="shared" si="148"/>
        <v>41669.916666643679</v>
      </c>
      <c r="B9486" s="13"/>
    </row>
    <row r="9487" spans="1:2" x14ac:dyDescent="0.3">
      <c r="A9487" s="12">
        <f t="shared" si="148"/>
        <v>41669.958333310344</v>
      </c>
      <c r="B9487" s="13"/>
    </row>
    <row r="9488" spans="1:2" x14ac:dyDescent="0.3">
      <c r="A9488" s="12">
        <f t="shared" si="148"/>
        <v>41669.999999977008</v>
      </c>
      <c r="B9488" s="13"/>
    </row>
    <row r="9489" spans="1:2" x14ac:dyDescent="0.3">
      <c r="A9489" s="12">
        <f t="shared" si="148"/>
        <v>41670.041666643672</v>
      </c>
      <c r="B9489" s="13"/>
    </row>
    <row r="9490" spans="1:2" x14ac:dyDescent="0.3">
      <c r="A9490" s="12">
        <f t="shared" ref="A9490:A9553" si="149">A9489+1/24</f>
        <v>41670.083333310336</v>
      </c>
      <c r="B9490" s="13"/>
    </row>
    <row r="9491" spans="1:2" x14ac:dyDescent="0.3">
      <c r="A9491" s="12">
        <f t="shared" si="149"/>
        <v>41670.124999977001</v>
      </c>
      <c r="B9491" s="13"/>
    </row>
    <row r="9492" spans="1:2" x14ac:dyDescent="0.3">
      <c r="A9492" s="12">
        <f t="shared" si="149"/>
        <v>41670.166666643665</v>
      </c>
      <c r="B9492" s="13"/>
    </row>
    <row r="9493" spans="1:2" x14ac:dyDescent="0.3">
      <c r="A9493" s="12">
        <f t="shared" si="149"/>
        <v>41670.208333310329</v>
      </c>
      <c r="B9493" s="13"/>
    </row>
    <row r="9494" spans="1:2" x14ac:dyDescent="0.3">
      <c r="A9494" s="12">
        <f t="shared" si="149"/>
        <v>41670.249999976993</v>
      </c>
      <c r="B9494" s="13"/>
    </row>
    <row r="9495" spans="1:2" x14ac:dyDescent="0.3">
      <c r="A9495" s="12">
        <f t="shared" si="149"/>
        <v>41670.291666643658</v>
      </c>
      <c r="B9495" s="13"/>
    </row>
    <row r="9496" spans="1:2" x14ac:dyDescent="0.3">
      <c r="A9496" s="12">
        <f t="shared" si="149"/>
        <v>41670.333333310322</v>
      </c>
      <c r="B9496" s="13"/>
    </row>
    <row r="9497" spans="1:2" x14ac:dyDescent="0.3">
      <c r="A9497" s="12">
        <f t="shared" si="149"/>
        <v>41670.374999976986</v>
      </c>
      <c r="B9497" s="13"/>
    </row>
    <row r="9498" spans="1:2" x14ac:dyDescent="0.3">
      <c r="A9498" s="12">
        <f t="shared" si="149"/>
        <v>41670.41666664365</v>
      </c>
      <c r="B9498" s="13"/>
    </row>
    <row r="9499" spans="1:2" x14ac:dyDescent="0.3">
      <c r="A9499" s="12">
        <f t="shared" si="149"/>
        <v>41670.458333310315</v>
      </c>
      <c r="B9499" s="13"/>
    </row>
    <row r="9500" spans="1:2" x14ac:dyDescent="0.3">
      <c r="A9500" s="12">
        <f t="shared" si="149"/>
        <v>41670.499999976979</v>
      </c>
      <c r="B9500" s="13"/>
    </row>
    <row r="9501" spans="1:2" x14ac:dyDescent="0.3">
      <c r="A9501" s="12">
        <f t="shared" si="149"/>
        <v>41670.541666643643</v>
      </c>
      <c r="B9501" s="13"/>
    </row>
    <row r="9502" spans="1:2" x14ac:dyDescent="0.3">
      <c r="A9502" s="12">
        <f t="shared" si="149"/>
        <v>41670.583333310307</v>
      </c>
      <c r="B9502" s="13"/>
    </row>
    <row r="9503" spans="1:2" x14ac:dyDescent="0.3">
      <c r="A9503" s="12">
        <f t="shared" si="149"/>
        <v>41670.624999976972</v>
      </c>
      <c r="B9503" s="13"/>
    </row>
    <row r="9504" spans="1:2" x14ac:dyDescent="0.3">
      <c r="A9504" s="12">
        <f t="shared" si="149"/>
        <v>41670.666666643636</v>
      </c>
      <c r="B9504" s="13"/>
    </row>
    <row r="9505" spans="1:2" x14ac:dyDescent="0.3">
      <c r="A9505" s="12">
        <f t="shared" si="149"/>
        <v>41670.7083333103</v>
      </c>
      <c r="B9505" s="13"/>
    </row>
    <row r="9506" spans="1:2" x14ac:dyDescent="0.3">
      <c r="A9506" s="12">
        <f t="shared" si="149"/>
        <v>41670.749999976964</v>
      </c>
      <c r="B9506" s="13"/>
    </row>
    <row r="9507" spans="1:2" x14ac:dyDescent="0.3">
      <c r="A9507" s="12">
        <f t="shared" si="149"/>
        <v>41670.791666643629</v>
      </c>
      <c r="B9507" s="13"/>
    </row>
    <row r="9508" spans="1:2" x14ac:dyDescent="0.3">
      <c r="A9508" s="12">
        <f t="shared" si="149"/>
        <v>41670.833333310293</v>
      </c>
      <c r="B9508" s="13"/>
    </row>
    <row r="9509" spans="1:2" x14ac:dyDescent="0.3">
      <c r="A9509" s="12">
        <f t="shared" si="149"/>
        <v>41670.874999976957</v>
      </c>
      <c r="B9509" s="13"/>
    </row>
    <row r="9510" spans="1:2" x14ac:dyDescent="0.3">
      <c r="A9510" s="12">
        <f t="shared" si="149"/>
        <v>41670.916666643621</v>
      </c>
      <c r="B9510" s="13"/>
    </row>
    <row r="9511" spans="1:2" x14ac:dyDescent="0.3">
      <c r="A9511" s="12">
        <f t="shared" si="149"/>
        <v>41670.958333310286</v>
      </c>
      <c r="B9511" s="13"/>
    </row>
    <row r="9512" spans="1:2" x14ac:dyDescent="0.3">
      <c r="A9512" s="12">
        <f t="shared" si="149"/>
        <v>41670.99999997695</v>
      </c>
      <c r="B9512" s="13"/>
    </row>
    <row r="9513" spans="1:2" x14ac:dyDescent="0.3">
      <c r="A9513" s="12">
        <f t="shared" si="149"/>
        <v>41671.041666643614</v>
      </c>
      <c r="B9513" s="13"/>
    </row>
    <row r="9514" spans="1:2" x14ac:dyDescent="0.3">
      <c r="A9514" s="12">
        <f t="shared" si="149"/>
        <v>41671.083333310278</v>
      </c>
      <c r="B9514" s="13"/>
    </row>
    <row r="9515" spans="1:2" x14ac:dyDescent="0.3">
      <c r="A9515" s="12">
        <f t="shared" si="149"/>
        <v>41671.124999976942</v>
      </c>
      <c r="B9515" s="13"/>
    </row>
    <row r="9516" spans="1:2" x14ac:dyDescent="0.3">
      <c r="A9516" s="12">
        <f t="shared" si="149"/>
        <v>41671.166666643607</v>
      </c>
      <c r="B9516" s="13"/>
    </row>
    <row r="9517" spans="1:2" x14ac:dyDescent="0.3">
      <c r="A9517" s="12">
        <f t="shared" si="149"/>
        <v>41671.208333310271</v>
      </c>
      <c r="B9517" s="13"/>
    </row>
    <row r="9518" spans="1:2" x14ac:dyDescent="0.3">
      <c r="A9518" s="12">
        <f t="shared" si="149"/>
        <v>41671.249999976935</v>
      </c>
      <c r="B9518" s="13"/>
    </row>
    <row r="9519" spans="1:2" x14ac:dyDescent="0.3">
      <c r="A9519" s="12">
        <f t="shared" si="149"/>
        <v>41671.291666643599</v>
      </c>
      <c r="B9519" s="13"/>
    </row>
    <row r="9520" spans="1:2" x14ac:dyDescent="0.3">
      <c r="A9520" s="12">
        <f t="shared" si="149"/>
        <v>41671.333333310264</v>
      </c>
      <c r="B9520" s="13"/>
    </row>
    <row r="9521" spans="1:2" x14ac:dyDescent="0.3">
      <c r="A9521" s="12">
        <f t="shared" si="149"/>
        <v>41671.374999976928</v>
      </c>
      <c r="B9521" s="13"/>
    </row>
    <row r="9522" spans="1:2" x14ac:dyDescent="0.3">
      <c r="A9522" s="12">
        <f t="shared" si="149"/>
        <v>41671.416666643592</v>
      </c>
      <c r="B9522" s="13"/>
    </row>
    <row r="9523" spans="1:2" x14ac:dyDescent="0.3">
      <c r="A9523" s="12">
        <f t="shared" si="149"/>
        <v>41671.458333310256</v>
      </c>
      <c r="B9523" s="13"/>
    </row>
    <row r="9524" spans="1:2" x14ac:dyDescent="0.3">
      <c r="A9524" s="12">
        <f t="shared" si="149"/>
        <v>41671.499999976921</v>
      </c>
      <c r="B9524" s="13"/>
    </row>
    <row r="9525" spans="1:2" x14ac:dyDescent="0.3">
      <c r="A9525" s="12">
        <f t="shared" si="149"/>
        <v>41671.541666643585</v>
      </c>
      <c r="B9525" s="13"/>
    </row>
    <row r="9526" spans="1:2" x14ac:dyDescent="0.3">
      <c r="A9526" s="12">
        <f t="shared" si="149"/>
        <v>41671.583333310249</v>
      </c>
      <c r="B9526" s="13"/>
    </row>
    <row r="9527" spans="1:2" x14ac:dyDescent="0.3">
      <c r="A9527" s="12">
        <f t="shared" si="149"/>
        <v>41671.624999976913</v>
      </c>
      <c r="B9527" s="13"/>
    </row>
    <row r="9528" spans="1:2" x14ac:dyDescent="0.3">
      <c r="A9528" s="12">
        <f t="shared" si="149"/>
        <v>41671.666666643578</v>
      </c>
      <c r="B9528" s="13"/>
    </row>
    <row r="9529" spans="1:2" x14ac:dyDescent="0.3">
      <c r="A9529" s="12">
        <f t="shared" si="149"/>
        <v>41671.708333310242</v>
      </c>
      <c r="B9529" s="13"/>
    </row>
    <row r="9530" spans="1:2" x14ac:dyDescent="0.3">
      <c r="A9530" s="12">
        <f t="shared" si="149"/>
        <v>41671.749999976906</v>
      </c>
      <c r="B9530" s="13"/>
    </row>
    <row r="9531" spans="1:2" x14ac:dyDescent="0.3">
      <c r="A9531" s="12">
        <f t="shared" si="149"/>
        <v>41671.79166664357</v>
      </c>
      <c r="B9531" s="13"/>
    </row>
    <row r="9532" spans="1:2" x14ac:dyDescent="0.3">
      <c r="A9532" s="12">
        <f t="shared" si="149"/>
        <v>41671.833333310235</v>
      </c>
      <c r="B9532" s="13"/>
    </row>
    <row r="9533" spans="1:2" x14ac:dyDescent="0.3">
      <c r="A9533" s="12">
        <f t="shared" si="149"/>
        <v>41671.874999976899</v>
      </c>
      <c r="B9533" s="13"/>
    </row>
    <row r="9534" spans="1:2" x14ac:dyDescent="0.3">
      <c r="A9534" s="12">
        <f t="shared" si="149"/>
        <v>41671.916666643563</v>
      </c>
      <c r="B9534" s="13"/>
    </row>
    <row r="9535" spans="1:2" x14ac:dyDescent="0.3">
      <c r="A9535" s="12">
        <f t="shared" si="149"/>
        <v>41671.958333310227</v>
      </c>
      <c r="B9535" s="13"/>
    </row>
    <row r="9536" spans="1:2" x14ac:dyDescent="0.3">
      <c r="A9536" s="12">
        <f t="shared" si="149"/>
        <v>41671.999999976892</v>
      </c>
      <c r="B9536" s="13"/>
    </row>
    <row r="9537" spans="1:2" x14ac:dyDescent="0.3">
      <c r="A9537" s="12">
        <f t="shared" si="149"/>
        <v>41672.041666643556</v>
      </c>
      <c r="B9537" s="13"/>
    </row>
    <row r="9538" spans="1:2" x14ac:dyDescent="0.3">
      <c r="A9538" s="12">
        <f t="shared" si="149"/>
        <v>41672.08333331022</v>
      </c>
      <c r="B9538" s="13"/>
    </row>
    <row r="9539" spans="1:2" x14ac:dyDescent="0.3">
      <c r="A9539" s="12">
        <f t="shared" si="149"/>
        <v>41672.124999976884</v>
      </c>
      <c r="B9539" s="13"/>
    </row>
    <row r="9540" spans="1:2" x14ac:dyDescent="0.3">
      <c r="A9540" s="12">
        <f t="shared" si="149"/>
        <v>41672.166666643549</v>
      </c>
      <c r="B9540" s="13"/>
    </row>
    <row r="9541" spans="1:2" x14ac:dyDescent="0.3">
      <c r="A9541" s="12">
        <f t="shared" si="149"/>
        <v>41672.208333310213</v>
      </c>
      <c r="B9541" s="13"/>
    </row>
    <row r="9542" spans="1:2" x14ac:dyDescent="0.3">
      <c r="A9542" s="12">
        <f t="shared" si="149"/>
        <v>41672.249999976877</v>
      </c>
      <c r="B9542" s="13"/>
    </row>
    <row r="9543" spans="1:2" x14ac:dyDescent="0.3">
      <c r="A9543" s="12">
        <f t="shared" si="149"/>
        <v>41672.291666643541</v>
      </c>
      <c r="B9543" s="13"/>
    </row>
    <row r="9544" spans="1:2" x14ac:dyDescent="0.3">
      <c r="A9544" s="12">
        <f t="shared" si="149"/>
        <v>41672.333333310205</v>
      </c>
      <c r="B9544" s="13"/>
    </row>
    <row r="9545" spans="1:2" x14ac:dyDescent="0.3">
      <c r="A9545" s="12">
        <f t="shared" si="149"/>
        <v>41672.37499997687</v>
      </c>
      <c r="B9545" s="13"/>
    </row>
    <row r="9546" spans="1:2" x14ac:dyDescent="0.3">
      <c r="A9546" s="12">
        <f t="shared" si="149"/>
        <v>41672.416666643534</v>
      </c>
      <c r="B9546" s="13"/>
    </row>
    <row r="9547" spans="1:2" x14ac:dyDescent="0.3">
      <c r="A9547" s="12">
        <f t="shared" si="149"/>
        <v>41672.458333310198</v>
      </c>
      <c r="B9547" s="13"/>
    </row>
    <row r="9548" spans="1:2" x14ac:dyDescent="0.3">
      <c r="A9548" s="12">
        <f t="shared" si="149"/>
        <v>41672.499999976862</v>
      </c>
      <c r="B9548" s="13"/>
    </row>
    <row r="9549" spans="1:2" x14ac:dyDescent="0.3">
      <c r="A9549" s="12">
        <f t="shared" si="149"/>
        <v>41672.541666643527</v>
      </c>
      <c r="B9549" s="13"/>
    </row>
    <row r="9550" spans="1:2" x14ac:dyDescent="0.3">
      <c r="A9550" s="12">
        <f t="shared" si="149"/>
        <v>41672.583333310191</v>
      </c>
      <c r="B9550" s="13"/>
    </row>
    <row r="9551" spans="1:2" x14ac:dyDescent="0.3">
      <c r="A9551" s="12">
        <f t="shared" si="149"/>
        <v>41672.624999976855</v>
      </c>
      <c r="B9551" s="13"/>
    </row>
    <row r="9552" spans="1:2" x14ac:dyDescent="0.3">
      <c r="A9552" s="12">
        <f t="shared" si="149"/>
        <v>41672.666666643519</v>
      </c>
      <c r="B9552" s="13"/>
    </row>
    <row r="9553" spans="1:2" x14ac:dyDescent="0.3">
      <c r="A9553" s="12">
        <f t="shared" si="149"/>
        <v>41672.708333310184</v>
      </c>
      <c r="B9553" s="13"/>
    </row>
    <row r="9554" spans="1:2" x14ac:dyDescent="0.3">
      <c r="A9554" s="12">
        <f t="shared" ref="A9554:A9617" si="150">A9553+1/24</f>
        <v>41672.749999976848</v>
      </c>
      <c r="B9554" s="13"/>
    </row>
    <row r="9555" spans="1:2" x14ac:dyDescent="0.3">
      <c r="A9555" s="12">
        <f t="shared" si="150"/>
        <v>41672.791666643512</v>
      </c>
      <c r="B9555" s="13"/>
    </row>
    <row r="9556" spans="1:2" x14ac:dyDescent="0.3">
      <c r="A9556" s="12">
        <f t="shared" si="150"/>
        <v>41672.833333310176</v>
      </c>
      <c r="B9556" s="13"/>
    </row>
    <row r="9557" spans="1:2" x14ac:dyDescent="0.3">
      <c r="A9557" s="12">
        <f t="shared" si="150"/>
        <v>41672.874999976841</v>
      </c>
      <c r="B9557" s="13"/>
    </row>
    <row r="9558" spans="1:2" x14ac:dyDescent="0.3">
      <c r="A9558" s="12">
        <f t="shared" si="150"/>
        <v>41672.916666643505</v>
      </c>
      <c r="B9558" s="13"/>
    </row>
    <row r="9559" spans="1:2" x14ac:dyDescent="0.3">
      <c r="A9559" s="12">
        <f t="shared" si="150"/>
        <v>41672.958333310169</v>
      </c>
      <c r="B9559" s="13"/>
    </row>
    <row r="9560" spans="1:2" x14ac:dyDescent="0.3">
      <c r="A9560" s="12">
        <f t="shared" si="150"/>
        <v>41672.999999976833</v>
      </c>
      <c r="B9560" s="13"/>
    </row>
    <row r="9561" spans="1:2" x14ac:dyDescent="0.3">
      <c r="A9561" s="12">
        <f t="shared" si="150"/>
        <v>41673.041666643498</v>
      </c>
      <c r="B9561" s="13"/>
    </row>
    <row r="9562" spans="1:2" x14ac:dyDescent="0.3">
      <c r="A9562" s="12">
        <f t="shared" si="150"/>
        <v>41673.083333310162</v>
      </c>
      <c r="B9562" s="13"/>
    </row>
    <row r="9563" spans="1:2" x14ac:dyDescent="0.3">
      <c r="A9563" s="12">
        <f t="shared" si="150"/>
        <v>41673.124999976826</v>
      </c>
      <c r="B9563" s="13"/>
    </row>
    <row r="9564" spans="1:2" x14ac:dyDescent="0.3">
      <c r="A9564" s="12">
        <f t="shared" si="150"/>
        <v>41673.16666664349</v>
      </c>
      <c r="B9564" s="13"/>
    </row>
    <row r="9565" spans="1:2" x14ac:dyDescent="0.3">
      <c r="A9565" s="12">
        <f t="shared" si="150"/>
        <v>41673.208333310155</v>
      </c>
      <c r="B9565" s="13"/>
    </row>
    <row r="9566" spans="1:2" x14ac:dyDescent="0.3">
      <c r="A9566" s="12">
        <f t="shared" si="150"/>
        <v>41673.249999976819</v>
      </c>
      <c r="B9566" s="13"/>
    </row>
    <row r="9567" spans="1:2" x14ac:dyDescent="0.3">
      <c r="A9567" s="12">
        <f t="shared" si="150"/>
        <v>41673.291666643483</v>
      </c>
      <c r="B9567" s="13"/>
    </row>
    <row r="9568" spans="1:2" x14ac:dyDescent="0.3">
      <c r="A9568" s="12">
        <f t="shared" si="150"/>
        <v>41673.333333310147</v>
      </c>
      <c r="B9568" s="13"/>
    </row>
    <row r="9569" spans="1:2" x14ac:dyDescent="0.3">
      <c r="A9569" s="12">
        <f t="shared" si="150"/>
        <v>41673.374999976812</v>
      </c>
      <c r="B9569" s="13"/>
    </row>
    <row r="9570" spans="1:2" x14ac:dyDescent="0.3">
      <c r="A9570" s="12">
        <f t="shared" si="150"/>
        <v>41673.416666643476</v>
      </c>
      <c r="B9570" s="13"/>
    </row>
    <row r="9571" spans="1:2" x14ac:dyDescent="0.3">
      <c r="A9571" s="12">
        <f t="shared" si="150"/>
        <v>41673.45833331014</v>
      </c>
      <c r="B9571" s="13"/>
    </row>
    <row r="9572" spans="1:2" x14ac:dyDescent="0.3">
      <c r="A9572" s="12">
        <f t="shared" si="150"/>
        <v>41673.499999976804</v>
      </c>
      <c r="B9572" s="13"/>
    </row>
    <row r="9573" spans="1:2" x14ac:dyDescent="0.3">
      <c r="A9573" s="12">
        <f t="shared" si="150"/>
        <v>41673.541666643468</v>
      </c>
      <c r="B9573" s="13"/>
    </row>
    <row r="9574" spans="1:2" x14ac:dyDescent="0.3">
      <c r="A9574" s="12">
        <f t="shared" si="150"/>
        <v>41673.583333310133</v>
      </c>
      <c r="B9574" s="13"/>
    </row>
    <row r="9575" spans="1:2" x14ac:dyDescent="0.3">
      <c r="A9575" s="12">
        <f t="shared" si="150"/>
        <v>41673.624999976797</v>
      </c>
      <c r="B9575" s="13"/>
    </row>
    <row r="9576" spans="1:2" x14ac:dyDescent="0.3">
      <c r="A9576" s="12">
        <f t="shared" si="150"/>
        <v>41673.666666643461</v>
      </c>
      <c r="B9576" s="13"/>
    </row>
    <row r="9577" spans="1:2" x14ac:dyDescent="0.3">
      <c r="A9577" s="12">
        <f t="shared" si="150"/>
        <v>41673.708333310125</v>
      </c>
      <c r="B9577" s="13"/>
    </row>
    <row r="9578" spans="1:2" x14ac:dyDescent="0.3">
      <c r="A9578" s="12">
        <f t="shared" si="150"/>
        <v>41673.74999997679</v>
      </c>
      <c r="B9578" s="13"/>
    </row>
    <row r="9579" spans="1:2" x14ac:dyDescent="0.3">
      <c r="A9579" s="12">
        <f t="shared" si="150"/>
        <v>41673.791666643454</v>
      </c>
      <c r="B9579" s="13"/>
    </row>
    <row r="9580" spans="1:2" x14ac:dyDescent="0.3">
      <c r="A9580" s="12">
        <f t="shared" si="150"/>
        <v>41673.833333310118</v>
      </c>
      <c r="B9580" s="13"/>
    </row>
    <row r="9581" spans="1:2" x14ac:dyDescent="0.3">
      <c r="A9581" s="12">
        <f t="shared" si="150"/>
        <v>41673.874999976782</v>
      </c>
      <c r="B9581" s="13"/>
    </row>
    <row r="9582" spans="1:2" x14ac:dyDescent="0.3">
      <c r="A9582" s="12">
        <f t="shared" si="150"/>
        <v>41673.916666643447</v>
      </c>
      <c r="B9582" s="13"/>
    </row>
    <row r="9583" spans="1:2" x14ac:dyDescent="0.3">
      <c r="A9583" s="12">
        <f t="shared" si="150"/>
        <v>41673.958333310111</v>
      </c>
      <c r="B9583" s="13"/>
    </row>
    <row r="9584" spans="1:2" x14ac:dyDescent="0.3">
      <c r="A9584" s="12">
        <f t="shared" si="150"/>
        <v>41673.999999976775</v>
      </c>
      <c r="B9584" s="13"/>
    </row>
    <row r="9585" spans="1:2" x14ac:dyDescent="0.3">
      <c r="A9585" s="12">
        <f t="shared" si="150"/>
        <v>41674.041666643439</v>
      </c>
      <c r="B9585" s="13"/>
    </row>
    <row r="9586" spans="1:2" x14ac:dyDescent="0.3">
      <c r="A9586" s="12">
        <f t="shared" si="150"/>
        <v>41674.083333310104</v>
      </c>
      <c r="B9586" s="13"/>
    </row>
    <row r="9587" spans="1:2" x14ac:dyDescent="0.3">
      <c r="A9587" s="12">
        <f t="shared" si="150"/>
        <v>41674.124999976768</v>
      </c>
      <c r="B9587" s="13"/>
    </row>
    <row r="9588" spans="1:2" x14ac:dyDescent="0.3">
      <c r="A9588" s="12">
        <f t="shared" si="150"/>
        <v>41674.166666643432</v>
      </c>
      <c r="B9588" s="13"/>
    </row>
    <row r="9589" spans="1:2" x14ac:dyDescent="0.3">
      <c r="A9589" s="12">
        <f t="shared" si="150"/>
        <v>41674.208333310096</v>
      </c>
      <c r="B9589" s="13"/>
    </row>
    <row r="9590" spans="1:2" x14ac:dyDescent="0.3">
      <c r="A9590" s="12">
        <f t="shared" si="150"/>
        <v>41674.249999976761</v>
      </c>
      <c r="B9590" s="13"/>
    </row>
    <row r="9591" spans="1:2" x14ac:dyDescent="0.3">
      <c r="A9591" s="12">
        <f t="shared" si="150"/>
        <v>41674.291666643425</v>
      </c>
      <c r="B9591" s="13"/>
    </row>
    <row r="9592" spans="1:2" x14ac:dyDescent="0.3">
      <c r="A9592" s="12">
        <f t="shared" si="150"/>
        <v>41674.333333310089</v>
      </c>
      <c r="B9592" s="13"/>
    </row>
    <row r="9593" spans="1:2" x14ac:dyDescent="0.3">
      <c r="A9593" s="12">
        <f t="shared" si="150"/>
        <v>41674.374999976753</v>
      </c>
      <c r="B9593" s="13"/>
    </row>
    <row r="9594" spans="1:2" x14ac:dyDescent="0.3">
      <c r="A9594" s="12">
        <f t="shared" si="150"/>
        <v>41674.416666643418</v>
      </c>
      <c r="B9594" s="13"/>
    </row>
    <row r="9595" spans="1:2" x14ac:dyDescent="0.3">
      <c r="A9595" s="12">
        <f t="shared" si="150"/>
        <v>41674.458333310082</v>
      </c>
      <c r="B9595" s="13"/>
    </row>
    <row r="9596" spans="1:2" x14ac:dyDescent="0.3">
      <c r="A9596" s="12">
        <f t="shared" si="150"/>
        <v>41674.499999976746</v>
      </c>
      <c r="B9596" s="13"/>
    </row>
    <row r="9597" spans="1:2" x14ac:dyDescent="0.3">
      <c r="A9597" s="12">
        <f t="shared" si="150"/>
        <v>41674.54166664341</v>
      </c>
      <c r="B9597" s="13"/>
    </row>
    <row r="9598" spans="1:2" x14ac:dyDescent="0.3">
      <c r="A9598" s="12">
        <f t="shared" si="150"/>
        <v>41674.583333310075</v>
      </c>
      <c r="B9598" s="13"/>
    </row>
    <row r="9599" spans="1:2" x14ac:dyDescent="0.3">
      <c r="A9599" s="12">
        <f t="shared" si="150"/>
        <v>41674.624999976739</v>
      </c>
      <c r="B9599" s="13"/>
    </row>
    <row r="9600" spans="1:2" x14ac:dyDescent="0.3">
      <c r="A9600" s="12">
        <f t="shared" si="150"/>
        <v>41674.666666643403</v>
      </c>
      <c r="B9600" s="13"/>
    </row>
    <row r="9601" spans="1:2" x14ac:dyDescent="0.3">
      <c r="A9601" s="12">
        <f t="shared" si="150"/>
        <v>41674.708333310067</v>
      </c>
      <c r="B9601" s="13"/>
    </row>
    <row r="9602" spans="1:2" x14ac:dyDescent="0.3">
      <c r="A9602" s="12">
        <f t="shared" si="150"/>
        <v>41674.749999976731</v>
      </c>
      <c r="B9602" s="13"/>
    </row>
    <row r="9603" spans="1:2" x14ac:dyDescent="0.3">
      <c r="A9603" s="12">
        <f t="shared" si="150"/>
        <v>41674.791666643396</v>
      </c>
      <c r="B9603" s="13"/>
    </row>
    <row r="9604" spans="1:2" x14ac:dyDescent="0.3">
      <c r="A9604" s="12">
        <f t="shared" si="150"/>
        <v>41674.83333331006</v>
      </c>
      <c r="B9604" s="13"/>
    </row>
    <row r="9605" spans="1:2" x14ac:dyDescent="0.3">
      <c r="A9605" s="12">
        <f t="shared" si="150"/>
        <v>41674.874999976724</v>
      </c>
      <c r="B9605" s="13"/>
    </row>
    <row r="9606" spans="1:2" x14ac:dyDescent="0.3">
      <c r="A9606" s="12">
        <f t="shared" si="150"/>
        <v>41674.916666643388</v>
      </c>
      <c r="B9606" s="13"/>
    </row>
    <row r="9607" spans="1:2" x14ac:dyDescent="0.3">
      <c r="A9607" s="12">
        <f t="shared" si="150"/>
        <v>41674.958333310053</v>
      </c>
      <c r="B9607" s="13"/>
    </row>
    <row r="9608" spans="1:2" x14ac:dyDescent="0.3">
      <c r="A9608" s="12">
        <f t="shared" si="150"/>
        <v>41674.999999976717</v>
      </c>
      <c r="B9608" s="13"/>
    </row>
    <row r="9609" spans="1:2" x14ac:dyDescent="0.3">
      <c r="A9609" s="12">
        <f t="shared" si="150"/>
        <v>41675.041666643381</v>
      </c>
      <c r="B9609" s="13"/>
    </row>
    <row r="9610" spans="1:2" x14ac:dyDescent="0.3">
      <c r="A9610" s="12">
        <f t="shared" si="150"/>
        <v>41675.083333310045</v>
      </c>
      <c r="B9610" s="13"/>
    </row>
    <row r="9611" spans="1:2" x14ac:dyDescent="0.3">
      <c r="A9611" s="12">
        <f t="shared" si="150"/>
        <v>41675.12499997671</v>
      </c>
      <c r="B9611" s="13"/>
    </row>
    <row r="9612" spans="1:2" x14ac:dyDescent="0.3">
      <c r="A9612" s="12">
        <f t="shared" si="150"/>
        <v>41675.166666643374</v>
      </c>
      <c r="B9612" s="13"/>
    </row>
    <row r="9613" spans="1:2" x14ac:dyDescent="0.3">
      <c r="A9613" s="12">
        <f t="shared" si="150"/>
        <v>41675.208333310038</v>
      </c>
      <c r="B9613" s="13"/>
    </row>
    <row r="9614" spans="1:2" x14ac:dyDescent="0.3">
      <c r="A9614" s="12">
        <f t="shared" si="150"/>
        <v>41675.249999976702</v>
      </c>
      <c r="B9614" s="13"/>
    </row>
    <row r="9615" spans="1:2" x14ac:dyDescent="0.3">
      <c r="A9615" s="12">
        <f t="shared" si="150"/>
        <v>41675.291666643367</v>
      </c>
      <c r="B9615" s="13"/>
    </row>
    <row r="9616" spans="1:2" x14ac:dyDescent="0.3">
      <c r="A9616" s="12">
        <f t="shared" si="150"/>
        <v>41675.333333310031</v>
      </c>
      <c r="B9616" s="13"/>
    </row>
    <row r="9617" spans="1:2" x14ac:dyDescent="0.3">
      <c r="A9617" s="12">
        <f t="shared" si="150"/>
        <v>41675.374999976695</v>
      </c>
      <c r="B9617" s="13"/>
    </row>
    <row r="9618" spans="1:2" x14ac:dyDescent="0.3">
      <c r="A9618" s="12">
        <f t="shared" ref="A9618:A9681" si="151">A9617+1/24</f>
        <v>41675.416666643359</v>
      </c>
      <c r="B9618" s="13"/>
    </row>
    <row r="9619" spans="1:2" x14ac:dyDescent="0.3">
      <c r="A9619" s="12">
        <f t="shared" si="151"/>
        <v>41675.458333310024</v>
      </c>
      <c r="B9619" s="13"/>
    </row>
    <row r="9620" spans="1:2" x14ac:dyDescent="0.3">
      <c r="A9620" s="12">
        <f t="shared" si="151"/>
        <v>41675.499999976688</v>
      </c>
      <c r="B9620" s="13"/>
    </row>
    <row r="9621" spans="1:2" x14ac:dyDescent="0.3">
      <c r="A9621" s="12">
        <f t="shared" si="151"/>
        <v>41675.541666643352</v>
      </c>
      <c r="B9621" s="13"/>
    </row>
    <row r="9622" spans="1:2" x14ac:dyDescent="0.3">
      <c r="A9622" s="12">
        <f t="shared" si="151"/>
        <v>41675.583333310016</v>
      </c>
      <c r="B9622" s="13"/>
    </row>
    <row r="9623" spans="1:2" x14ac:dyDescent="0.3">
      <c r="A9623" s="12">
        <f t="shared" si="151"/>
        <v>41675.624999976681</v>
      </c>
      <c r="B9623" s="13"/>
    </row>
    <row r="9624" spans="1:2" x14ac:dyDescent="0.3">
      <c r="A9624" s="12">
        <f t="shared" si="151"/>
        <v>41675.666666643345</v>
      </c>
      <c r="B9624" s="13"/>
    </row>
    <row r="9625" spans="1:2" x14ac:dyDescent="0.3">
      <c r="A9625" s="12">
        <f t="shared" si="151"/>
        <v>41675.708333310009</v>
      </c>
      <c r="B9625" s="13"/>
    </row>
    <row r="9626" spans="1:2" x14ac:dyDescent="0.3">
      <c r="A9626" s="12">
        <f t="shared" si="151"/>
        <v>41675.749999976673</v>
      </c>
      <c r="B9626" s="13"/>
    </row>
    <row r="9627" spans="1:2" x14ac:dyDescent="0.3">
      <c r="A9627" s="12">
        <f t="shared" si="151"/>
        <v>41675.791666643338</v>
      </c>
      <c r="B9627" s="13"/>
    </row>
    <row r="9628" spans="1:2" x14ac:dyDescent="0.3">
      <c r="A9628" s="12">
        <f t="shared" si="151"/>
        <v>41675.833333310002</v>
      </c>
      <c r="B9628" s="13"/>
    </row>
    <row r="9629" spans="1:2" x14ac:dyDescent="0.3">
      <c r="A9629" s="12">
        <f t="shared" si="151"/>
        <v>41675.874999976666</v>
      </c>
      <c r="B9629" s="13"/>
    </row>
    <row r="9630" spans="1:2" x14ac:dyDescent="0.3">
      <c r="A9630" s="12">
        <f t="shared" si="151"/>
        <v>41675.91666664333</v>
      </c>
      <c r="B9630" s="13"/>
    </row>
    <row r="9631" spans="1:2" x14ac:dyDescent="0.3">
      <c r="A9631" s="12">
        <f t="shared" si="151"/>
        <v>41675.958333309994</v>
      </c>
      <c r="B9631" s="13"/>
    </row>
    <row r="9632" spans="1:2" x14ac:dyDescent="0.3">
      <c r="A9632" s="12">
        <f t="shared" si="151"/>
        <v>41675.999999976659</v>
      </c>
      <c r="B9632" s="13"/>
    </row>
    <row r="9633" spans="1:2" x14ac:dyDescent="0.3">
      <c r="A9633" s="12">
        <f t="shared" si="151"/>
        <v>41676.041666643323</v>
      </c>
      <c r="B9633" s="13"/>
    </row>
    <row r="9634" spans="1:2" x14ac:dyDescent="0.3">
      <c r="A9634" s="12">
        <f t="shared" si="151"/>
        <v>41676.083333309987</v>
      </c>
      <c r="B9634" s="13"/>
    </row>
    <row r="9635" spans="1:2" x14ac:dyDescent="0.3">
      <c r="A9635" s="12">
        <f t="shared" si="151"/>
        <v>41676.124999976651</v>
      </c>
      <c r="B9635" s="13"/>
    </row>
    <row r="9636" spans="1:2" x14ac:dyDescent="0.3">
      <c r="A9636" s="12">
        <f t="shared" si="151"/>
        <v>41676.166666643316</v>
      </c>
      <c r="B9636" s="13"/>
    </row>
    <row r="9637" spans="1:2" x14ac:dyDescent="0.3">
      <c r="A9637" s="12">
        <f t="shared" si="151"/>
        <v>41676.20833330998</v>
      </c>
      <c r="B9637" s="13"/>
    </row>
    <row r="9638" spans="1:2" x14ac:dyDescent="0.3">
      <c r="A9638" s="12">
        <f t="shared" si="151"/>
        <v>41676.249999976644</v>
      </c>
      <c r="B9638" s="13"/>
    </row>
    <row r="9639" spans="1:2" x14ac:dyDescent="0.3">
      <c r="A9639" s="12">
        <f t="shared" si="151"/>
        <v>41676.291666643308</v>
      </c>
      <c r="B9639" s="13"/>
    </row>
    <row r="9640" spans="1:2" x14ac:dyDescent="0.3">
      <c r="A9640" s="12">
        <f t="shared" si="151"/>
        <v>41676.333333309973</v>
      </c>
      <c r="B9640" s="13"/>
    </row>
    <row r="9641" spans="1:2" x14ac:dyDescent="0.3">
      <c r="A9641" s="12">
        <f t="shared" si="151"/>
        <v>41676.374999976637</v>
      </c>
      <c r="B9641" s="13"/>
    </row>
    <row r="9642" spans="1:2" x14ac:dyDescent="0.3">
      <c r="A9642" s="12">
        <f t="shared" si="151"/>
        <v>41676.416666643301</v>
      </c>
      <c r="B9642" s="13"/>
    </row>
    <row r="9643" spans="1:2" x14ac:dyDescent="0.3">
      <c r="A9643" s="12">
        <f t="shared" si="151"/>
        <v>41676.458333309965</v>
      </c>
      <c r="B9643" s="13"/>
    </row>
    <row r="9644" spans="1:2" x14ac:dyDescent="0.3">
      <c r="A9644" s="12">
        <f t="shared" si="151"/>
        <v>41676.49999997663</v>
      </c>
      <c r="B9644" s="13"/>
    </row>
    <row r="9645" spans="1:2" x14ac:dyDescent="0.3">
      <c r="A9645" s="12">
        <f t="shared" si="151"/>
        <v>41676.541666643294</v>
      </c>
      <c r="B9645" s="13"/>
    </row>
    <row r="9646" spans="1:2" x14ac:dyDescent="0.3">
      <c r="A9646" s="12">
        <f t="shared" si="151"/>
        <v>41676.583333309958</v>
      </c>
      <c r="B9646" s="13"/>
    </row>
    <row r="9647" spans="1:2" x14ac:dyDescent="0.3">
      <c r="A9647" s="12">
        <f t="shared" si="151"/>
        <v>41676.624999976622</v>
      </c>
      <c r="B9647" s="13"/>
    </row>
    <row r="9648" spans="1:2" x14ac:dyDescent="0.3">
      <c r="A9648" s="12">
        <f t="shared" si="151"/>
        <v>41676.666666643287</v>
      </c>
      <c r="B9648" s="13"/>
    </row>
    <row r="9649" spans="1:2" x14ac:dyDescent="0.3">
      <c r="A9649" s="12">
        <f t="shared" si="151"/>
        <v>41676.708333309951</v>
      </c>
      <c r="B9649" s="13"/>
    </row>
    <row r="9650" spans="1:2" x14ac:dyDescent="0.3">
      <c r="A9650" s="12">
        <f t="shared" si="151"/>
        <v>41676.749999976615</v>
      </c>
      <c r="B9650" s="13"/>
    </row>
    <row r="9651" spans="1:2" x14ac:dyDescent="0.3">
      <c r="A9651" s="12">
        <f t="shared" si="151"/>
        <v>41676.791666643279</v>
      </c>
      <c r="B9651" s="13"/>
    </row>
    <row r="9652" spans="1:2" x14ac:dyDescent="0.3">
      <c r="A9652" s="12">
        <f t="shared" si="151"/>
        <v>41676.833333309944</v>
      </c>
      <c r="B9652" s="13"/>
    </row>
    <row r="9653" spans="1:2" x14ac:dyDescent="0.3">
      <c r="A9653" s="12">
        <f t="shared" si="151"/>
        <v>41676.874999976608</v>
      </c>
      <c r="B9653" s="13"/>
    </row>
    <row r="9654" spans="1:2" x14ac:dyDescent="0.3">
      <c r="A9654" s="12">
        <f t="shared" si="151"/>
        <v>41676.916666643272</v>
      </c>
      <c r="B9654" s="13"/>
    </row>
    <row r="9655" spans="1:2" x14ac:dyDescent="0.3">
      <c r="A9655" s="12">
        <f t="shared" si="151"/>
        <v>41676.958333309936</v>
      </c>
      <c r="B9655" s="13"/>
    </row>
    <row r="9656" spans="1:2" x14ac:dyDescent="0.3">
      <c r="A9656" s="12">
        <f t="shared" si="151"/>
        <v>41676.999999976601</v>
      </c>
      <c r="B9656" s="13"/>
    </row>
    <row r="9657" spans="1:2" x14ac:dyDescent="0.3">
      <c r="A9657" s="12">
        <f t="shared" si="151"/>
        <v>41677.041666643265</v>
      </c>
      <c r="B9657" s="13"/>
    </row>
    <row r="9658" spans="1:2" x14ac:dyDescent="0.3">
      <c r="A9658" s="12">
        <f t="shared" si="151"/>
        <v>41677.083333309929</v>
      </c>
      <c r="B9658" s="13"/>
    </row>
    <row r="9659" spans="1:2" x14ac:dyDescent="0.3">
      <c r="A9659" s="12">
        <f t="shared" si="151"/>
        <v>41677.124999976593</v>
      </c>
      <c r="B9659" s="13"/>
    </row>
    <row r="9660" spans="1:2" x14ac:dyDescent="0.3">
      <c r="A9660" s="12">
        <f t="shared" si="151"/>
        <v>41677.166666643257</v>
      </c>
      <c r="B9660" s="13"/>
    </row>
    <row r="9661" spans="1:2" x14ac:dyDescent="0.3">
      <c r="A9661" s="12">
        <f t="shared" si="151"/>
        <v>41677.208333309922</v>
      </c>
      <c r="B9661" s="13"/>
    </row>
    <row r="9662" spans="1:2" x14ac:dyDescent="0.3">
      <c r="A9662" s="12">
        <f t="shared" si="151"/>
        <v>41677.249999976586</v>
      </c>
      <c r="B9662" s="13"/>
    </row>
    <row r="9663" spans="1:2" x14ac:dyDescent="0.3">
      <c r="A9663" s="12">
        <f t="shared" si="151"/>
        <v>41677.29166664325</v>
      </c>
      <c r="B9663" s="13"/>
    </row>
    <row r="9664" spans="1:2" x14ac:dyDescent="0.3">
      <c r="A9664" s="12">
        <f t="shared" si="151"/>
        <v>41677.333333309914</v>
      </c>
      <c r="B9664" s="13"/>
    </row>
    <row r="9665" spans="1:2" x14ac:dyDescent="0.3">
      <c r="A9665" s="12">
        <f t="shared" si="151"/>
        <v>41677.374999976579</v>
      </c>
      <c r="B9665" s="13"/>
    </row>
    <row r="9666" spans="1:2" x14ac:dyDescent="0.3">
      <c r="A9666" s="12">
        <f t="shared" si="151"/>
        <v>41677.416666643243</v>
      </c>
      <c r="B9666" s="13"/>
    </row>
    <row r="9667" spans="1:2" x14ac:dyDescent="0.3">
      <c r="A9667" s="12">
        <f t="shared" si="151"/>
        <v>41677.458333309907</v>
      </c>
      <c r="B9667" s="13"/>
    </row>
    <row r="9668" spans="1:2" x14ac:dyDescent="0.3">
      <c r="A9668" s="12">
        <f t="shared" si="151"/>
        <v>41677.499999976571</v>
      </c>
      <c r="B9668" s="13"/>
    </row>
    <row r="9669" spans="1:2" x14ac:dyDescent="0.3">
      <c r="A9669" s="12">
        <f t="shared" si="151"/>
        <v>41677.541666643236</v>
      </c>
      <c r="B9669" s="13"/>
    </row>
    <row r="9670" spans="1:2" x14ac:dyDescent="0.3">
      <c r="A9670" s="12">
        <f t="shared" si="151"/>
        <v>41677.5833333099</v>
      </c>
      <c r="B9670" s="13"/>
    </row>
    <row r="9671" spans="1:2" x14ac:dyDescent="0.3">
      <c r="A9671" s="12">
        <f t="shared" si="151"/>
        <v>41677.624999976564</v>
      </c>
      <c r="B9671" s="13"/>
    </row>
    <row r="9672" spans="1:2" x14ac:dyDescent="0.3">
      <c r="A9672" s="12">
        <f t="shared" si="151"/>
        <v>41677.666666643228</v>
      </c>
      <c r="B9672" s="13"/>
    </row>
    <row r="9673" spans="1:2" x14ac:dyDescent="0.3">
      <c r="A9673" s="12">
        <f t="shared" si="151"/>
        <v>41677.708333309893</v>
      </c>
      <c r="B9673" s="13"/>
    </row>
    <row r="9674" spans="1:2" x14ac:dyDescent="0.3">
      <c r="A9674" s="12">
        <f t="shared" si="151"/>
        <v>41677.749999976557</v>
      </c>
      <c r="B9674" s="13"/>
    </row>
    <row r="9675" spans="1:2" x14ac:dyDescent="0.3">
      <c r="A9675" s="12">
        <f t="shared" si="151"/>
        <v>41677.791666643221</v>
      </c>
      <c r="B9675" s="13"/>
    </row>
    <row r="9676" spans="1:2" x14ac:dyDescent="0.3">
      <c r="A9676" s="12">
        <f t="shared" si="151"/>
        <v>41677.833333309885</v>
      </c>
      <c r="B9676" s="13"/>
    </row>
    <row r="9677" spans="1:2" x14ac:dyDescent="0.3">
      <c r="A9677" s="12">
        <f t="shared" si="151"/>
        <v>41677.87499997655</v>
      </c>
      <c r="B9677" s="13"/>
    </row>
    <row r="9678" spans="1:2" x14ac:dyDescent="0.3">
      <c r="A9678" s="12">
        <f t="shared" si="151"/>
        <v>41677.916666643214</v>
      </c>
      <c r="B9678" s="13"/>
    </row>
    <row r="9679" spans="1:2" x14ac:dyDescent="0.3">
      <c r="A9679" s="12">
        <f t="shared" si="151"/>
        <v>41677.958333309878</v>
      </c>
      <c r="B9679" s="13"/>
    </row>
    <row r="9680" spans="1:2" x14ac:dyDescent="0.3">
      <c r="A9680" s="12">
        <f t="shared" si="151"/>
        <v>41677.999999976542</v>
      </c>
      <c r="B9680" s="13"/>
    </row>
    <row r="9681" spans="1:2" x14ac:dyDescent="0.3">
      <c r="A9681" s="12">
        <f t="shared" si="151"/>
        <v>41678.041666643207</v>
      </c>
      <c r="B9681" s="13"/>
    </row>
    <row r="9682" spans="1:2" x14ac:dyDescent="0.3">
      <c r="A9682" s="12">
        <f t="shared" ref="A9682:A9745" si="152">A9681+1/24</f>
        <v>41678.083333309871</v>
      </c>
      <c r="B9682" s="13"/>
    </row>
    <row r="9683" spans="1:2" x14ac:dyDescent="0.3">
      <c r="A9683" s="12">
        <f t="shared" si="152"/>
        <v>41678.124999976535</v>
      </c>
      <c r="B9683" s="13"/>
    </row>
    <row r="9684" spans="1:2" x14ac:dyDescent="0.3">
      <c r="A9684" s="12">
        <f t="shared" si="152"/>
        <v>41678.166666643199</v>
      </c>
      <c r="B9684" s="13"/>
    </row>
    <row r="9685" spans="1:2" x14ac:dyDescent="0.3">
      <c r="A9685" s="12">
        <f t="shared" si="152"/>
        <v>41678.208333309864</v>
      </c>
      <c r="B9685" s="13"/>
    </row>
    <row r="9686" spans="1:2" x14ac:dyDescent="0.3">
      <c r="A9686" s="12">
        <f t="shared" si="152"/>
        <v>41678.249999976528</v>
      </c>
      <c r="B9686" s="13"/>
    </row>
    <row r="9687" spans="1:2" x14ac:dyDescent="0.3">
      <c r="A9687" s="12">
        <f t="shared" si="152"/>
        <v>41678.291666643192</v>
      </c>
      <c r="B9687" s="13"/>
    </row>
    <row r="9688" spans="1:2" x14ac:dyDescent="0.3">
      <c r="A9688" s="12">
        <f t="shared" si="152"/>
        <v>41678.333333309856</v>
      </c>
      <c r="B9688" s="13"/>
    </row>
    <row r="9689" spans="1:2" x14ac:dyDescent="0.3">
      <c r="A9689" s="12">
        <f t="shared" si="152"/>
        <v>41678.37499997652</v>
      </c>
      <c r="B9689" s="13"/>
    </row>
    <row r="9690" spans="1:2" x14ac:dyDescent="0.3">
      <c r="A9690" s="12">
        <f t="shared" si="152"/>
        <v>41678.416666643185</v>
      </c>
      <c r="B9690" s="13"/>
    </row>
    <row r="9691" spans="1:2" x14ac:dyDescent="0.3">
      <c r="A9691" s="12">
        <f t="shared" si="152"/>
        <v>41678.458333309849</v>
      </c>
      <c r="B9691" s="13"/>
    </row>
    <row r="9692" spans="1:2" x14ac:dyDescent="0.3">
      <c r="A9692" s="12">
        <f t="shared" si="152"/>
        <v>41678.499999976513</v>
      </c>
      <c r="B9692" s="13"/>
    </row>
    <row r="9693" spans="1:2" x14ac:dyDescent="0.3">
      <c r="A9693" s="12">
        <f t="shared" si="152"/>
        <v>41678.541666643177</v>
      </c>
      <c r="B9693" s="13"/>
    </row>
    <row r="9694" spans="1:2" x14ac:dyDescent="0.3">
      <c r="A9694" s="12">
        <f t="shared" si="152"/>
        <v>41678.583333309842</v>
      </c>
      <c r="B9694" s="13"/>
    </row>
    <row r="9695" spans="1:2" x14ac:dyDescent="0.3">
      <c r="A9695" s="12">
        <f t="shared" si="152"/>
        <v>41678.624999976506</v>
      </c>
      <c r="B9695" s="13"/>
    </row>
    <row r="9696" spans="1:2" x14ac:dyDescent="0.3">
      <c r="A9696" s="12">
        <f t="shared" si="152"/>
        <v>41678.66666664317</v>
      </c>
      <c r="B9696" s="13"/>
    </row>
    <row r="9697" spans="1:2" x14ac:dyDescent="0.3">
      <c r="A9697" s="12">
        <f t="shared" si="152"/>
        <v>41678.708333309834</v>
      </c>
      <c r="B9697" s="13"/>
    </row>
    <row r="9698" spans="1:2" x14ac:dyDescent="0.3">
      <c r="A9698" s="12">
        <f t="shared" si="152"/>
        <v>41678.749999976499</v>
      </c>
      <c r="B9698" s="13"/>
    </row>
    <row r="9699" spans="1:2" x14ac:dyDescent="0.3">
      <c r="A9699" s="12">
        <f t="shared" si="152"/>
        <v>41678.791666643163</v>
      </c>
      <c r="B9699" s="13"/>
    </row>
    <row r="9700" spans="1:2" x14ac:dyDescent="0.3">
      <c r="A9700" s="12">
        <f t="shared" si="152"/>
        <v>41678.833333309827</v>
      </c>
      <c r="B9700" s="13"/>
    </row>
    <row r="9701" spans="1:2" x14ac:dyDescent="0.3">
      <c r="A9701" s="12">
        <f t="shared" si="152"/>
        <v>41678.874999976491</v>
      </c>
      <c r="B9701" s="13"/>
    </row>
    <row r="9702" spans="1:2" x14ac:dyDescent="0.3">
      <c r="A9702" s="12">
        <f t="shared" si="152"/>
        <v>41678.916666643156</v>
      </c>
      <c r="B9702" s="13"/>
    </row>
    <row r="9703" spans="1:2" x14ac:dyDescent="0.3">
      <c r="A9703" s="12">
        <f t="shared" si="152"/>
        <v>41678.95833330982</v>
      </c>
      <c r="B9703" s="13"/>
    </row>
    <row r="9704" spans="1:2" x14ac:dyDescent="0.3">
      <c r="A9704" s="12">
        <f t="shared" si="152"/>
        <v>41678.999999976484</v>
      </c>
      <c r="B9704" s="13"/>
    </row>
    <row r="9705" spans="1:2" x14ac:dyDescent="0.3">
      <c r="A9705" s="12">
        <f t="shared" si="152"/>
        <v>41679.041666643148</v>
      </c>
      <c r="B9705" s="13"/>
    </row>
    <row r="9706" spans="1:2" x14ac:dyDescent="0.3">
      <c r="A9706" s="12">
        <f t="shared" si="152"/>
        <v>41679.083333309813</v>
      </c>
      <c r="B9706" s="13"/>
    </row>
    <row r="9707" spans="1:2" x14ac:dyDescent="0.3">
      <c r="A9707" s="12">
        <f t="shared" si="152"/>
        <v>41679.124999976477</v>
      </c>
      <c r="B9707" s="13"/>
    </row>
    <row r="9708" spans="1:2" x14ac:dyDescent="0.3">
      <c r="A9708" s="12">
        <f t="shared" si="152"/>
        <v>41679.166666643141</v>
      </c>
      <c r="B9708" s="13"/>
    </row>
    <row r="9709" spans="1:2" x14ac:dyDescent="0.3">
      <c r="A9709" s="12">
        <f t="shared" si="152"/>
        <v>41679.208333309805</v>
      </c>
      <c r="B9709" s="13"/>
    </row>
    <row r="9710" spans="1:2" x14ac:dyDescent="0.3">
      <c r="A9710" s="12">
        <f t="shared" si="152"/>
        <v>41679.24999997647</v>
      </c>
      <c r="B9710" s="13"/>
    </row>
    <row r="9711" spans="1:2" x14ac:dyDescent="0.3">
      <c r="A9711" s="12">
        <f t="shared" si="152"/>
        <v>41679.291666643134</v>
      </c>
      <c r="B9711" s="13"/>
    </row>
    <row r="9712" spans="1:2" x14ac:dyDescent="0.3">
      <c r="A9712" s="12">
        <f t="shared" si="152"/>
        <v>41679.333333309798</v>
      </c>
      <c r="B9712" s="13"/>
    </row>
    <row r="9713" spans="1:2" x14ac:dyDescent="0.3">
      <c r="A9713" s="12">
        <f t="shared" si="152"/>
        <v>41679.374999976462</v>
      </c>
      <c r="B9713" s="13"/>
    </row>
    <row r="9714" spans="1:2" x14ac:dyDescent="0.3">
      <c r="A9714" s="12">
        <f t="shared" si="152"/>
        <v>41679.416666643127</v>
      </c>
      <c r="B9714" s="13"/>
    </row>
    <row r="9715" spans="1:2" x14ac:dyDescent="0.3">
      <c r="A9715" s="12">
        <f t="shared" si="152"/>
        <v>41679.458333309791</v>
      </c>
      <c r="B9715" s="13"/>
    </row>
    <row r="9716" spans="1:2" x14ac:dyDescent="0.3">
      <c r="A9716" s="12">
        <f t="shared" si="152"/>
        <v>41679.499999976455</v>
      </c>
      <c r="B9716" s="13"/>
    </row>
    <row r="9717" spans="1:2" x14ac:dyDescent="0.3">
      <c r="A9717" s="12">
        <f t="shared" si="152"/>
        <v>41679.541666643119</v>
      </c>
      <c r="B9717" s="13"/>
    </row>
    <row r="9718" spans="1:2" x14ac:dyDescent="0.3">
      <c r="A9718" s="12">
        <f t="shared" si="152"/>
        <v>41679.583333309783</v>
      </c>
      <c r="B9718" s="13"/>
    </row>
    <row r="9719" spans="1:2" x14ac:dyDescent="0.3">
      <c r="A9719" s="12">
        <f t="shared" si="152"/>
        <v>41679.624999976448</v>
      </c>
      <c r="B9719" s="13"/>
    </row>
    <row r="9720" spans="1:2" x14ac:dyDescent="0.3">
      <c r="A9720" s="12">
        <f t="shared" si="152"/>
        <v>41679.666666643112</v>
      </c>
      <c r="B9720" s="13"/>
    </row>
    <row r="9721" spans="1:2" x14ac:dyDescent="0.3">
      <c r="A9721" s="12">
        <f t="shared" si="152"/>
        <v>41679.708333309776</v>
      </c>
      <c r="B9721" s="13"/>
    </row>
    <row r="9722" spans="1:2" x14ac:dyDescent="0.3">
      <c r="A9722" s="12">
        <f t="shared" si="152"/>
        <v>41679.74999997644</v>
      </c>
      <c r="B9722" s="13"/>
    </row>
    <row r="9723" spans="1:2" x14ac:dyDescent="0.3">
      <c r="A9723" s="12">
        <f t="shared" si="152"/>
        <v>41679.791666643105</v>
      </c>
      <c r="B9723" s="13"/>
    </row>
    <row r="9724" spans="1:2" x14ac:dyDescent="0.3">
      <c r="A9724" s="12">
        <f t="shared" si="152"/>
        <v>41679.833333309769</v>
      </c>
      <c r="B9724" s="13"/>
    </row>
    <row r="9725" spans="1:2" x14ac:dyDescent="0.3">
      <c r="A9725" s="12">
        <f t="shared" si="152"/>
        <v>41679.874999976433</v>
      </c>
      <c r="B9725" s="13"/>
    </row>
    <row r="9726" spans="1:2" x14ac:dyDescent="0.3">
      <c r="A9726" s="12">
        <f t="shared" si="152"/>
        <v>41679.916666643097</v>
      </c>
      <c r="B9726" s="13"/>
    </row>
    <row r="9727" spans="1:2" x14ac:dyDescent="0.3">
      <c r="A9727" s="12">
        <f t="shared" si="152"/>
        <v>41679.958333309762</v>
      </c>
      <c r="B9727" s="13"/>
    </row>
    <row r="9728" spans="1:2" x14ac:dyDescent="0.3">
      <c r="A9728" s="12">
        <f t="shared" si="152"/>
        <v>41679.999999976426</v>
      </c>
      <c r="B9728" s="13"/>
    </row>
    <row r="9729" spans="1:2" x14ac:dyDescent="0.3">
      <c r="A9729" s="12">
        <f t="shared" si="152"/>
        <v>41680.04166664309</v>
      </c>
      <c r="B9729" s="13"/>
    </row>
    <row r="9730" spans="1:2" x14ac:dyDescent="0.3">
      <c r="A9730" s="12">
        <f t="shared" si="152"/>
        <v>41680.083333309754</v>
      </c>
      <c r="B9730" s="13"/>
    </row>
    <row r="9731" spans="1:2" x14ac:dyDescent="0.3">
      <c r="A9731" s="12">
        <f t="shared" si="152"/>
        <v>41680.124999976419</v>
      </c>
      <c r="B9731" s="13"/>
    </row>
    <row r="9732" spans="1:2" x14ac:dyDescent="0.3">
      <c r="A9732" s="12">
        <f t="shared" si="152"/>
        <v>41680.166666643083</v>
      </c>
      <c r="B9732" s="13"/>
    </row>
    <row r="9733" spans="1:2" x14ac:dyDescent="0.3">
      <c r="A9733" s="12">
        <f t="shared" si="152"/>
        <v>41680.208333309747</v>
      </c>
      <c r="B9733" s="13"/>
    </row>
    <row r="9734" spans="1:2" x14ac:dyDescent="0.3">
      <c r="A9734" s="12">
        <f t="shared" si="152"/>
        <v>41680.249999976411</v>
      </c>
      <c r="B9734" s="13"/>
    </row>
    <row r="9735" spans="1:2" x14ac:dyDescent="0.3">
      <c r="A9735" s="12">
        <f t="shared" si="152"/>
        <v>41680.291666643076</v>
      </c>
      <c r="B9735" s="13"/>
    </row>
    <row r="9736" spans="1:2" x14ac:dyDescent="0.3">
      <c r="A9736" s="12">
        <f t="shared" si="152"/>
        <v>41680.33333330974</v>
      </c>
      <c r="B9736" s="13"/>
    </row>
    <row r="9737" spans="1:2" x14ac:dyDescent="0.3">
      <c r="A9737" s="12">
        <f t="shared" si="152"/>
        <v>41680.374999976404</v>
      </c>
      <c r="B9737" s="13"/>
    </row>
    <row r="9738" spans="1:2" x14ac:dyDescent="0.3">
      <c r="A9738" s="12">
        <f t="shared" si="152"/>
        <v>41680.416666643068</v>
      </c>
      <c r="B9738" s="13"/>
    </row>
    <row r="9739" spans="1:2" x14ac:dyDescent="0.3">
      <c r="A9739" s="12">
        <f t="shared" si="152"/>
        <v>41680.458333309733</v>
      </c>
      <c r="B9739" s="13"/>
    </row>
    <row r="9740" spans="1:2" x14ac:dyDescent="0.3">
      <c r="A9740" s="12">
        <f t="shared" si="152"/>
        <v>41680.499999976397</v>
      </c>
      <c r="B9740" s="13"/>
    </row>
    <row r="9741" spans="1:2" x14ac:dyDescent="0.3">
      <c r="A9741" s="12">
        <f t="shared" si="152"/>
        <v>41680.541666643061</v>
      </c>
      <c r="B9741" s="13"/>
    </row>
    <row r="9742" spans="1:2" x14ac:dyDescent="0.3">
      <c r="A9742" s="12">
        <f t="shared" si="152"/>
        <v>41680.583333309725</v>
      </c>
      <c r="B9742" s="13"/>
    </row>
    <row r="9743" spans="1:2" x14ac:dyDescent="0.3">
      <c r="A9743" s="12">
        <f t="shared" si="152"/>
        <v>41680.62499997639</v>
      </c>
      <c r="B9743" s="13"/>
    </row>
    <row r="9744" spans="1:2" x14ac:dyDescent="0.3">
      <c r="A9744" s="12">
        <f t="shared" si="152"/>
        <v>41680.666666643054</v>
      </c>
      <c r="B9744" s="13"/>
    </row>
    <row r="9745" spans="1:2" x14ac:dyDescent="0.3">
      <c r="A9745" s="12">
        <f t="shared" si="152"/>
        <v>41680.708333309718</v>
      </c>
      <c r="B9745" s="13"/>
    </row>
    <row r="9746" spans="1:2" x14ac:dyDescent="0.3">
      <c r="A9746" s="12">
        <f t="shared" ref="A9746:A9809" si="153">A9745+1/24</f>
        <v>41680.749999976382</v>
      </c>
      <c r="B9746" s="13"/>
    </row>
    <row r="9747" spans="1:2" x14ac:dyDescent="0.3">
      <c r="A9747" s="12">
        <f t="shared" si="153"/>
        <v>41680.791666643046</v>
      </c>
      <c r="B9747" s="13"/>
    </row>
    <row r="9748" spans="1:2" x14ac:dyDescent="0.3">
      <c r="A9748" s="12">
        <f t="shared" si="153"/>
        <v>41680.833333309711</v>
      </c>
      <c r="B9748" s="13"/>
    </row>
    <row r="9749" spans="1:2" x14ac:dyDescent="0.3">
      <c r="A9749" s="12">
        <f t="shared" si="153"/>
        <v>41680.874999976375</v>
      </c>
      <c r="B9749" s="13"/>
    </row>
    <row r="9750" spans="1:2" x14ac:dyDescent="0.3">
      <c r="A9750" s="12">
        <f t="shared" si="153"/>
        <v>41680.916666643039</v>
      </c>
      <c r="B9750" s="13"/>
    </row>
    <row r="9751" spans="1:2" x14ac:dyDescent="0.3">
      <c r="A9751" s="12">
        <f t="shared" si="153"/>
        <v>41680.958333309703</v>
      </c>
      <c r="B9751" s="13"/>
    </row>
    <row r="9752" spans="1:2" x14ac:dyDescent="0.3">
      <c r="A9752" s="12">
        <f t="shared" si="153"/>
        <v>41680.999999976368</v>
      </c>
      <c r="B9752" s="13"/>
    </row>
    <row r="9753" spans="1:2" x14ac:dyDescent="0.3">
      <c r="A9753" s="12">
        <f t="shared" si="153"/>
        <v>41681.041666643032</v>
      </c>
      <c r="B9753" s="13"/>
    </row>
    <row r="9754" spans="1:2" x14ac:dyDescent="0.3">
      <c r="A9754" s="12">
        <f t="shared" si="153"/>
        <v>41681.083333309696</v>
      </c>
      <c r="B9754" s="13"/>
    </row>
    <row r="9755" spans="1:2" x14ac:dyDescent="0.3">
      <c r="A9755" s="12">
        <f t="shared" si="153"/>
        <v>41681.12499997636</v>
      </c>
      <c r="B9755" s="13"/>
    </row>
    <row r="9756" spans="1:2" x14ac:dyDescent="0.3">
      <c r="A9756" s="12">
        <f t="shared" si="153"/>
        <v>41681.166666643025</v>
      </c>
      <c r="B9756" s="13"/>
    </row>
    <row r="9757" spans="1:2" x14ac:dyDescent="0.3">
      <c r="A9757" s="12">
        <f t="shared" si="153"/>
        <v>41681.208333309689</v>
      </c>
      <c r="B9757" s="13"/>
    </row>
    <row r="9758" spans="1:2" x14ac:dyDescent="0.3">
      <c r="A9758" s="12">
        <f t="shared" si="153"/>
        <v>41681.249999976353</v>
      </c>
      <c r="B9758" s="13"/>
    </row>
    <row r="9759" spans="1:2" x14ac:dyDescent="0.3">
      <c r="A9759" s="12">
        <f t="shared" si="153"/>
        <v>41681.291666643017</v>
      </c>
      <c r="B9759" s="13"/>
    </row>
    <row r="9760" spans="1:2" x14ac:dyDescent="0.3">
      <c r="A9760" s="12">
        <f t="shared" si="153"/>
        <v>41681.333333309682</v>
      </c>
      <c r="B9760" s="13"/>
    </row>
    <row r="9761" spans="1:2" x14ac:dyDescent="0.3">
      <c r="A9761" s="12">
        <f t="shared" si="153"/>
        <v>41681.374999976346</v>
      </c>
      <c r="B9761" s="13"/>
    </row>
    <row r="9762" spans="1:2" x14ac:dyDescent="0.3">
      <c r="A9762" s="12">
        <f t="shared" si="153"/>
        <v>41681.41666664301</v>
      </c>
      <c r="B9762" s="13"/>
    </row>
    <row r="9763" spans="1:2" x14ac:dyDescent="0.3">
      <c r="A9763" s="12">
        <f t="shared" si="153"/>
        <v>41681.458333309674</v>
      </c>
      <c r="B9763" s="13"/>
    </row>
    <row r="9764" spans="1:2" x14ac:dyDescent="0.3">
      <c r="A9764" s="12">
        <f t="shared" si="153"/>
        <v>41681.499999976339</v>
      </c>
      <c r="B9764" s="13"/>
    </row>
    <row r="9765" spans="1:2" x14ac:dyDescent="0.3">
      <c r="A9765" s="12">
        <f t="shared" si="153"/>
        <v>41681.541666643003</v>
      </c>
      <c r="B9765" s="13"/>
    </row>
    <row r="9766" spans="1:2" x14ac:dyDescent="0.3">
      <c r="A9766" s="12">
        <f t="shared" si="153"/>
        <v>41681.583333309667</v>
      </c>
      <c r="B9766" s="13"/>
    </row>
    <row r="9767" spans="1:2" x14ac:dyDescent="0.3">
      <c r="A9767" s="12">
        <f t="shared" si="153"/>
        <v>41681.624999976331</v>
      </c>
      <c r="B9767" s="13"/>
    </row>
    <row r="9768" spans="1:2" x14ac:dyDescent="0.3">
      <c r="A9768" s="12">
        <f t="shared" si="153"/>
        <v>41681.666666642996</v>
      </c>
      <c r="B9768" s="13"/>
    </row>
    <row r="9769" spans="1:2" x14ac:dyDescent="0.3">
      <c r="A9769" s="12">
        <f t="shared" si="153"/>
        <v>41681.70833330966</v>
      </c>
      <c r="B9769" s="13"/>
    </row>
    <row r="9770" spans="1:2" x14ac:dyDescent="0.3">
      <c r="A9770" s="12">
        <f t="shared" si="153"/>
        <v>41681.749999976324</v>
      </c>
      <c r="B9770" s="13"/>
    </row>
    <row r="9771" spans="1:2" x14ac:dyDescent="0.3">
      <c r="A9771" s="12">
        <f t="shared" si="153"/>
        <v>41681.791666642988</v>
      </c>
      <c r="B9771" s="13"/>
    </row>
    <row r="9772" spans="1:2" x14ac:dyDescent="0.3">
      <c r="A9772" s="12">
        <f t="shared" si="153"/>
        <v>41681.833333309653</v>
      </c>
      <c r="B9772" s="13"/>
    </row>
    <row r="9773" spans="1:2" x14ac:dyDescent="0.3">
      <c r="A9773" s="12">
        <f t="shared" si="153"/>
        <v>41681.874999976317</v>
      </c>
      <c r="B9773" s="13"/>
    </row>
    <row r="9774" spans="1:2" x14ac:dyDescent="0.3">
      <c r="A9774" s="12">
        <f t="shared" si="153"/>
        <v>41681.916666642981</v>
      </c>
      <c r="B9774" s="13"/>
    </row>
    <row r="9775" spans="1:2" x14ac:dyDescent="0.3">
      <c r="A9775" s="12">
        <f t="shared" si="153"/>
        <v>41681.958333309645</v>
      </c>
      <c r="B9775" s="13"/>
    </row>
    <row r="9776" spans="1:2" x14ac:dyDescent="0.3">
      <c r="A9776" s="12">
        <f t="shared" si="153"/>
        <v>41681.999999976309</v>
      </c>
      <c r="B9776" s="13"/>
    </row>
    <row r="9777" spans="1:2" x14ac:dyDescent="0.3">
      <c r="A9777" s="12">
        <f t="shared" si="153"/>
        <v>41682.041666642974</v>
      </c>
      <c r="B9777" s="13"/>
    </row>
    <row r="9778" spans="1:2" x14ac:dyDescent="0.3">
      <c r="A9778" s="12">
        <f t="shared" si="153"/>
        <v>41682.083333309638</v>
      </c>
      <c r="B9778" s="13"/>
    </row>
    <row r="9779" spans="1:2" x14ac:dyDescent="0.3">
      <c r="A9779" s="12">
        <f t="shared" si="153"/>
        <v>41682.124999976302</v>
      </c>
      <c r="B9779" s="13"/>
    </row>
    <row r="9780" spans="1:2" x14ac:dyDescent="0.3">
      <c r="A9780" s="12">
        <f t="shared" si="153"/>
        <v>41682.166666642966</v>
      </c>
      <c r="B9780" s="13"/>
    </row>
    <row r="9781" spans="1:2" x14ac:dyDescent="0.3">
      <c r="A9781" s="12">
        <f t="shared" si="153"/>
        <v>41682.208333309631</v>
      </c>
      <c r="B9781" s="13"/>
    </row>
    <row r="9782" spans="1:2" x14ac:dyDescent="0.3">
      <c r="A9782" s="12">
        <f t="shared" si="153"/>
        <v>41682.249999976295</v>
      </c>
      <c r="B9782" s="13"/>
    </row>
    <row r="9783" spans="1:2" x14ac:dyDescent="0.3">
      <c r="A9783" s="12">
        <f t="shared" si="153"/>
        <v>41682.291666642959</v>
      </c>
      <c r="B9783" s="13"/>
    </row>
    <row r="9784" spans="1:2" x14ac:dyDescent="0.3">
      <c r="A9784" s="12">
        <f t="shared" si="153"/>
        <v>41682.333333309623</v>
      </c>
      <c r="B9784" s="13"/>
    </row>
    <row r="9785" spans="1:2" x14ac:dyDescent="0.3">
      <c r="A9785" s="12">
        <f t="shared" si="153"/>
        <v>41682.374999976288</v>
      </c>
      <c r="B9785" s="13"/>
    </row>
    <row r="9786" spans="1:2" x14ac:dyDescent="0.3">
      <c r="A9786" s="12">
        <f t="shared" si="153"/>
        <v>41682.416666642952</v>
      </c>
      <c r="B9786" s="13"/>
    </row>
    <row r="9787" spans="1:2" x14ac:dyDescent="0.3">
      <c r="A9787" s="12">
        <f t="shared" si="153"/>
        <v>41682.458333309616</v>
      </c>
      <c r="B9787" s="13"/>
    </row>
    <row r="9788" spans="1:2" x14ac:dyDescent="0.3">
      <c r="A9788" s="12">
        <f t="shared" si="153"/>
        <v>41682.49999997628</v>
      </c>
      <c r="B9788" s="13"/>
    </row>
    <row r="9789" spans="1:2" x14ac:dyDescent="0.3">
      <c r="A9789" s="12">
        <f t="shared" si="153"/>
        <v>41682.541666642945</v>
      </c>
      <c r="B9789" s="13"/>
    </row>
    <row r="9790" spans="1:2" x14ac:dyDescent="0.3">
      <c r="A9790" s="12">
        <f t="shared" si="153"/>
        <v>41682.583333309609</v>
      </c>
      <c r="B9790" s="13"/>
    </row>
    <row r="9791" spans="1:2" x14ac:dyDescent="0.3">
      <c r="A9791" s="12">
        <f t="shared" si="153"/>
        <v>41682.624999976273</v>
      </c>
      <c r="B9791" s="13"/>
    </row>
    <row r="9792" spans="1:2" x14ac:dyDescent="0.3">
      <c r="A9792" s="12">
        <f t="shared" si="153"/>
        <v>41682.666666642937</v>
      </c>
      <c r="B9792" s="13"/>
    </row>
    <row r="9793" spans="1:2" x14ac:dyDescent="0.3">
      <c r="A9793" s="12">
        <f t="shared" si="153"/>
        <v>41682.708333309602</v>
      </c>
      <c r="B9793" s="13"/>
    </row>
    <row r="9794" spans="1:2" x14ac:dyDescent="0.3">
      <c r="A9794" s="12">
        <f t="shared" si="153"/>
        <v>41682.749999976266</v>
      </c>
      <c r="B9794" s="13"/>
    </row>
    <row r="9795" spans="1:2" x14ac:dyDescent="0.3">
      <c r="A9795" s="12">
        <f t="shared" si="153"/>
        <v>41682.79166664293</v>
      </c>
      <c r="B9795" s="13"/>
    </row>
    <row r="9796" spans="1:2" x14ac:dyDescent="0.3">
      <c r="A9796" s="12">
        <f t="shared" si="153"/>
        <v>41682.833333309594</v>
      </c>
      <c r="B9796" s="13"/>
    </row>
    <row r="9797" spans="1:2" x14ac:dyDescent="0.3">
      <c r="A9797" s="12">
        <f t="shared" si="153"/>
        <v>41682.874999976259</v>
      </c>
      <c r="B9797" s="13"/>
    </row>
    <row r="9798" spans="1:2" x14ac:dyDescent="0.3">
      <c r="A9798" s="12">
        <f t="shared" si="153"/>
        <v>41682.916666642923</v>
      </c>
      <c r="B9798" s="13"/>
    </row>
    <row r="9799" spans="1:2" x14ac:dyDescent="0.3">
      <c r="A9799" s="12">
        <f t="shared" si="153"/>
        <v>41682.958333309587</v>
      </c>
      <c r="B9799" s="13"/>
    </row>
    <row r="9800" spans="1:2" x14ac:dyDescent="0.3">
      <c r="A9800" s="12">
        <f t="shared" si="153"/>
        <v>41682.999999976251</v>
      </c>
      <c r="B9800" s="13"/>
    </row>
    <row r="9801" spans="1:2" x14ac:dyDescent="0.3">
      <c r="A9801" s="12">
        <f t="shared" si="153"/>
        <v>41683.041666642916</v>
      </c>
      <c r="B9801" s="13"/>
    </row>
    <row r="9802" spans="1:2" x14ac:dyDescent="0.3">
      <c r="A9802" s="12">
        <f t="shared" si="153"/>
        <v>41683.08333330958</v>
      </c>
      <c r="B9802" s="13"/>
    </row>
    <row r="9803" spans="1:2" x14ac:dyDescent="0.3">
      <c r="A9803" s="12">
        <f t="shared" si="153"/>
        <v>41683.124999976244</v>
      </c>
      <c r="B9803" s="13"/>
    </row>
    <row r="9804" spans="1:2" x14ac:dyDescent="0.3">
      <c r="A9804" s="12">
        <f t="shared" si="153"/>
        <v>41683.166666642908</v>
      </c>
      <c r="B9804" s="13"/>
    </row>
    <row r="9805" spans="1:2" x14ac:dyDescent="0.3">
      <c r="A9805" s="12">
        <f t="shared" si="153"/>
        <v>41683.208333309572</v>
      </c>
      <c r="B9805" s="13"/>
    </row>
    <row r="9806" spans="1:2" x14ac:dyDescent="0.3">
      <c r="A9806" s="12">
        <f t="shared" si="153"/>
        <v>41683.249999976237</v>
      </c>
      <c r="B9806" s="13"/>
    </row>
    <row r="9807" spans="1:2" x14ac:dyDescent="0.3">
      <c r="A9807" s="12">
        <f t="shared" si="153"/>
        <v>41683.291666642901</v>
      </c>
      <c r="B9807" s="13"/>
    </row>
    <row r="9808" spans="1:2" x14ac:dyDescent="0.3">
      <c r="A9808" s="12">
        <f t="shared" si="153"/>
        <v>41683.333333309565</v>
      </c>
      <c r="B9808" s="13"/>
    </row>
    <row r="9809" spans="1:2" x14ac:dyDescent="0.3">
      <c r="A9809" s="12">
        <f t="shared" si="153"/>
        <v>41683.374999976229</v>
      </c>
      <c r="B9809" s="13"/>
    </row>
    <row r="9810" spans="1:2" x14ac:dyDescent="0.3">
      <c r="A9810" s="12">
        <f t="shared" ref="A9810:A9873" si="154">A9809+1/24</f>
        <v>41683.416666642894</v>
      </c>
      <c r="B9810" s="13"/>
    </row>
    <row r="9811" spans="1:2" x14ac:dyDescent="0.3">
      <c r="A9811" s="12">
        <f t="shared" si="154"/>
        <v>41683.458333309558</v>
      </c>
      <c r="B9811" s="13"/>
    </row>
    <row r="9812" spans="1:2" x14ac:dyDescent="0.3">
      <c r="A9812" s="12">
        <f t="shared" si="154"/>
        <v>41683.499999976222</v>
      </c>
      <c r="B9812" s="13"/>
    </row>
    <row r="9813" spans="1:2" x14ac:dyDescent="0.3">
      <c r="A9813" s="12">
        <f t="shared" si="154"/>
        <v>41683.541666642886</v>
      </c>
      <c r="B9813" s="13"/>
    </row>
    <row r="9814" spans="1:2" x14ac:dyDescent="0.3">
      <c r="A9814" s="12">
        <f t="shared" si="154"/>
        <v>41683.583333309551</v>
      </c>
      <c r="B9814" s="13"/>
    </row>
    <row r="9815" spans="1:2" x14ac:dyDescent="0.3">
      <c r="A9815" s="12">
        <f t="shared" si="154"/>
        <v>41683.624999976215</v>
      </c>
      <c r="B9815" s="13"/>
    </row>
    <row r="9816" spans="1:2" x14ac:dyDescent="0.3">
      <c r="A9816" s="12">
        <f t="shared" si="154"/>
        <v>41683.666666642879</v>
      </c>
      <c r="B9816" s="13"/>
    </row>
    <row r="9817" spans="1:2" x14ac:dyDescent="0.3">
      <c r="A9817" s="12">
        <f t="shared" si="154"/>
        <v>41683.708333309543</v>
      </c>
      <c r="B9817" s="13"/>
    </row>
    <row r="9818" spans="1:2" x14ac:dyDescent="0.3">
      <c r="A9818" s="12">
        <f t="shared" si="154"/>
        <v>41683.749999976208</v>
      </c>
      <c r="B9818" s="13"/>
    </row>
    <row r="9819" spans="1:2" x14ac:dyDescent="0.3">
      <c r="A9819" s="12">
        <f t="shared" si="154"/>
        <v>41683.791666642872</v>
      </c>
      <c r="B9819" s="13"/>
    </row>
    <row r="9820" spans="1:2" x14ac:dyDescent="0.3">
      <c r="A9820" s="12">
        <f t="shared" si="154"/>
        <v>41683.833333309536</v>
      </c>
      <c r="B9820" s="13"/>
    </row>
    <row r="9821" spans="1:2" x14ac:dyDescent="0.3">
      <c r="A9821" s="12">
        <f t="shared" si="154"/>
        <v>41683.8749999762</v>
      </c>
      <c r="B9821" s="13"/>
    </row>
    <row r="9822" spans="1:2" x14ac:dyDescent="0.3">
      <c r="A9822" s="12">
        <f t="shared" si="154"/>
        <v>41683.916666642865</v>
      </c>
      <c r="B9822" s="13"/>
    </row>
    <row r="9823" spans="1:2" x14ac:dyDescent="0.3">
      <c r="A9823" s="12">
        <f t="shared" si="154"/>
        <v>41683.958333309529</v>
      </c>
      <c r="B9823" s="13"/>
    </row>
    <row r="9824" spans="1:2" x14ac:dyDescent="0.3">
      <c r="A9824" s="12">
        <f t="shared" si="154"/>
        <v>41683.999999976193</v>
      </c>
      <c r="B9824" s="13"/>
    </row>
    <row r="9825" spans="1:2" x14ac:dyDescent="0.3">
      <c r="A9825" s="12">
        <f t="shared" si="154"/>
        <v>41684.041666642857</v>
      </c>
      <c r="B9825" s="13"/>
    </row>
    <row r="9826" spans="1:2" x14ac:dyDescent="0.3">
      <c r="A9826" s="12">
        <f t="shared" si="154"/>
        <v>41684.083333309522</v>
      </c>
      <c r="B9826" s="13"/>
    </row>
    <row r="9827" spans="1:2" x14ac:dyDescent="0.3">
      <c r="A9827" s="12">
        <f t="shared" si="154"/>
        <v>41684.124999976186</v>
      </c>
      <c r="B9827" s="13"/>
    </row>
    <row r="9828" spans="1:2" x14ac:dyDescent="0.3">
      <c r="A9828" s="12">
        <f t="shared" si="154"/>
        <v>41684.16666664285</v>
      </c>
      <c r="B9828" s="13"/>
    </row>
    <row r="9829" spans="1:2" x14ac:dyDescent="0.3">
      <c r="A9829" s="12">
        <f t="shared" si="154"/>
        <v>41684.208333309514</v>
      </c>
      <c r="B9829" s="13"/>
    </row>
    <row r="9830" spans="1:2" x14ac:dyDescent="0.3">
      <c r="A9830" s="12">
        <f t="shared" si="154"/>
        <v>41684.249999976179</v>
      </c>
      <c r="B9830" s="13"/>
    </row>
    <row r="9831" spans="1:2" x14ac:dyDescent="0.3">
      <c r="A9831" s="12">
        <f t="shared" si="154"/>
        <v>41684.291666642843</v>
      </c>
      <c r="B9831" s="13"/>
    </row>
    <row r="9832" spans="1:2" x14ac:dyDescent="0.3">
      <c r="A9832" s="12">
        <f t="shared" si="154"/>
        <v>41684.333333309507</v>
      </c>
      <c r="B9832" s="13"/>
    </row>
    <row r="9833" spans="1:2" x14ac:dyDescent="0.3">
      <c r="A9833" s="12">
        <f t="shared" si="154"/>
        <v>41684.374999976171</v>
      </c>
      <c r="B9833" s="13"/>
    </row>
    <row r="9834" spans="1:2" x14ac:dyDescent="0.3">
      <c r="A9834" s="12">
        <f t="shared" si="154"/>
        <v>41684.416666642835</v>
      </c>
      <c r="B9834" s="13"/>
    </row>
    <row r="9835" spans="1:2" x14ac:dyDescent="0.3">
      <c r="A9835" s="12">
        <f t="shared" si="154"/>
        <v>41684.4583333095</v>
      </c>
      <c r="B9835" s="13"/>
    </row>
    <row r="9836" spans="1:2" x14ac:dyDescent="0.3">
      <c r="A9836" s="12">
        <f t="shared" si="154"/>
        <v>41684.499999976164</v>
      </c>
      <c r="B9836" s="13"/>
    </row>
    <row r="9837" spans="1:2" x14ac:dyDescent="0.3">
      <c r="A9837" s="12">
        <f t="shared" si="154"/>
        <v>41684.541666642828</v>
      </c>
      <c r="B9837" s="13"/>
    </row>
    <row r="9838" spans="1:2" x14ac:dyDescent="0.3">
      <c r="A9838" s="12">
        <f t="shared" si="154"/>
        <v>41684.583333309492</v>
      </c>
      <c r="B9838" s="13"/>
    </row>
    <row r="9839" spans="1:2" x14ac:dyDescent="0.3">
      <c r="A9839" s="12">
        <f t="shared" si="154"/>
        <v>41684.624999976157</v>
      </c>
      <c r="B9839" s="13"/>
    </row>
    <row r="9840" spans="1:2" x14ac:dyDescent="0.3">
      <c r="A9840" s="12">
        <f t="shared" si="154"/>
        <v>41684.666666642821</v>
      </c>
      <c r="B9840" s="13"/>
    </row>
    <row r="9841" spans="1:2" x14ac:dyDescent="0.3">
      <c r="A9841" s="12">
        <f t="shared" si="154"/>
        <v>41684.708333309485</v>
      </c>
      <c r="B9841" s="13"/>
    </row>
    <row r="9842" spans="1:2" x14ac:dyDescent="0.3">
      <c r="A9842" s="12">
        <f t="shared" si="154"/>
        <v>41684.749999976149</v>
      </c>
      <c r="B9842" s="13"/>
    </row>
    <row r="9843" spans="1:2" x14ac:dyDescent="0.3">
      <c r="A9843" s="12">
        <f t="shared" si="154"/>
        <v>41684.791666642814</v>
      </c>
      <c r="B9843" s="13"/>
    </row>
    <row r="9844" spans="1:2" x14ac:dyDescent="0.3">
      <c r="A9844" s="12">
        <f t="shared" si="154"/>
        <v>41684.833333309478</v>
      </c>
      <c r="B9844" s="13"/>
    </row>
    <row r="9845" spans="1:2" x14ac:dyDescent="0.3">
      <c r="A9845" s="12">
        <f t="shared" si="154"/>
        <v>41684.874999976142</v>
      </c>
      <c r="B9845" s="13"/>
    </row>
    <row r="9846" spans="1:2" x14ac:dyDescent="0.3">
      <c r="A9846" s="12">
        <f t="shared" si="154"/>
        <v>41684.916666642806</v>
      </c>
      <c r="B9846" s="13"/>
    </row>
    <row r="9847" spans="1:2" x14ac:dyDescent="0.3">
      <c r="A9847" s="12">
        <f t="shared" si="154"/>
        <v>41684.958333309471</v>
      </c>
      <c r="B9847" s="13"/>
    </row>
    <row r="9848" spans="1:2" x14ac:dyDescent="0.3">
      <c r="A9848" s="12">
        <f t="shared" si="154"/>
        <v>41684.999999976135</v>
      </c>
      <c r="B9848" s="13"/>
    </row>
    <row r="9849" spans="1:2" x14ac:dyDescent="0.3">
      <c r="A9849" s="12">
        <f t="shared" si="154"/>
        <v>41685.041666642799</v>
      </c>
      <c r="B9849" s="13"/>
    </row>
    <row r="9850" spans="1:2" x14ac:dyDescent="0.3">
      <c r="A9850" s="12">
        <f t="shared" si="154"/>
        <v>41685.083333309463</v>
      </c>
      <c r="B9850" s="13"/>
    </row>
    <row r="9851" spans="1:2" x14ac:dyDescent="0.3">
      <c r="A9851" s="12">
        <f t="shared" si="154"/>
        <v>41685.124999976128</v>
      </c>
      <c r="B9851" s="13"/>
    </row>
    <row r="9852" spans="1:2" x14ac:dyDescent="0.3">
      <c r="A9852" s="12">
        <f t="shared" si="154"/>
        <v>41685.166666642792</v>
      </c>
      <c r="B9852" s="13"/>
    </row>
    <row r="9853" spans="1:2" x14ac:dyDescent="0.3">
      <c r="A9853" s="12">
        <f t="shared" si="154"/>
        <v>41685.208333309456</v>
      </c>
      <c r="B9853" s="13"/>
    </row>
    <row r="9854" spans="1:2" x14ac:dyDescent="0.3">
      <c r="A9854" s="12">
        <f t="shared" si="154"/>
        <v>41685.24999997612</v>
      </c>
      <c r="B9854" s="13"/>
    </row>
    <row r="9855" spans="1:2" x14ac:dyDescent="0.3">
      <c r="A9855" s="12">
        <f t="shared" si="154"/>
        <v>41685.291666642785</v>
      </c>
      <c r="B9855" s="13"/>
    </row>
    <row r="9856" spans="1:2" x14ac:dyDescent="0.3">
      <c r="A9856" s="12">
        <f t="shared" si="154"/>
        <v>41685.333333309449</v>
      </c>
      <c r="B9856" s="13"/>
    </row>
    <row r="9857" spans="1:2" x14ac:dyDescent="0.3">
      <c r="A9857" s="12">
        <f t="shared" si="154"/>
        <v>41685.374999976113</v>
      </c>
      <c r="B9857" s="13"/>
    </row>
    <row r="9858" spans="1:2" x14ac:dyDescent="0.3">
      <c r="A9858" s="12">
        <f t="shared" si="154"/>
        <v>41685.416666642777</v>
      </c>
      <c r="B9858" s="13"/>
    </row>
    <row r="9859" spans="1:2" x14ac:dyDescent="0.3">
      <c r="A9859" s="12">
        <f t="shared" si="154"/>
        <v>41685.458333309442</v>
      </c>
      <c r="B9859" s="13"/>
    </row>
    <row r="9860" spans="1:2" x14ac:dyDescent="0.3">
      <c r="A9860" s="12">
        <f t="shared" si="154"/>
        <v>41685.499999976106</v>
      </c>
      <c r="B9860" s="13"/>
    </row>
    <row r="9861" spans="1:2" x14ac:dyDescent="0.3">
      <c r="A9861" s="12">
        <f t="shared" si="154"/>
        <v>41685.54166664277</v>
      </c>
      <c r="B9861" s="13"/>
    </row>
    <row r="9862" spans="1:2" x14ac:dyDescent="0.3">
      <c r="A9862" s="12">
        <f t="shared" si="154"/>
        <v>41685.583333309434</v>
      </c>
      <c r="B9862" s="13"/>
    </row>
    <row r="9863" spans="1:2" x14ac:dyDescent="0.3">
      <c r="A9863" s="12">
        <f t="shared" si="154"/>
        <v>41685.624999976098</v>
      </c>
      <c r="B9863" s="13"/>
    </row>
    <row r="9864" spans="1:2" x14ac:dyDescent="0.3">
      <c r="A9864" s="12">
        <f t="shared" si="154"/>
        <v>41685.666666642763</v>
      </c>
      <c r="B9864" s="13"/>
    </row>
    <row r="9865" spans="1:2" x14ac:dyDescent="0.3">
      <c r="A9865" s="12">
        <f t="shared" si="154"/>
        <v>41685.708333309427</v>
      </c>
      <c r="B9865" s="13"/>
    </row>
    <row r="9866" spans="1:2" x14ac:dyDescent="0.3">
      <c r="A9866" s="12">
        <f t="shared" si="154"/>
        <v>41685.749999976091</v>
      </c>
      <c r="B9866" s="13"/>
    </row>
    <row r="9867" spans="1:2" x14ac:dyDescent="0.3">
      <c r="A9867" s="12">
        <f t="shared" si="154"/>
        <v>41685.791666642755</v>
      </c>
      <c r="B9867" s="13"/>
    </row>
    <row r="9868" spans="1:2" x14ac:dyDescent="0.3">
      <c r="A9868" s="12">
        <f t="shared" si="154"/>
        <v>41685.83333330942</v>
      </c>
      <c r="B9868" s="13"/>
    </row>
    <row r="9869" spans="1:2" x14ac:dyDescent="0.3">
      <c r="A9869" s="12">
        <f t="shared" si="154"/>
        <v>41685.874999976084</v>
      </c>
      <c r="B9869" s="13"/>
    </row>
    <row r="9870" spans="1:2" x14ac:dyDescent="0.3">
      <c r="A9870" s="12">
        <f t="shared" si="154"/>
        <v>41685.916666642748</v>
      </c>
      <c r="B9870" s="13"/>
    </row>
    <row r="9871" spans="1:2" x14ac:dyDescent="0.3">
      <c r="A9871" s="12">
        <f t="shared" si="154"/>
        <v>41685.958333309412</v>
      </c>
      <c r="B9871" s="13"/>
    </row>
    <row r="9872" spans="1:2" x14ac:dyDescent="0.3">
      <c r="A9872" s="12">
        <f t="shared" si="154"/>
        <v>41685.999999976077</v>
      </c>
      <c r="B9872" s="13"/>
    </row>
    <row r="9873" spans="1:2" x14ac:dyDescent="0.3">
      <c r="A9873" s="12">
        <f t="shared" si="154"/>
        <v>41686.041666642741</v>
      </c>
      <c r="B9873" s="13"/>
    </row>
    <row r="9874" spans="1:2" x14ac:dyDescent="0.3">
      <c r="A9874" s="12">
        <f t="shared" ref="A9874:A9937" si="155">A9873+1/24</f>
        <v>41686.083333309405</v>
      </c>
      <c r="B9874" s="13"/>
    </row>
    <row r="9875" spans="1:2" x14ac:dyDescent="0.3">
      <c r="A9875" s="12">
        <f t="shared" si="155"/>
        <v>41686.124999976069</v>
      </c>
      <c r="B9875" s="13"/>
    </row>
    <row r="9876" spans="1:2" x14ac:dyDescent="0.3">
      <c r="A9876" s="12">
        <f t="shared" si="155"/>
        <v>41686.166666642734</v>
      </c>
      <c r="B9876" s="13"/>
    </row>
    <row r="9877" spans="1:2" x14ac:dyDescent="0.3">
      <c r="A9877" s="12">
        <f t="shared" si="155"/>
        <v>41686.208333309398</v>
      </c>
      <c r="B9877" s="13"/>
    </row>
    <row r="9878" spans="1:2" x14ac:dyDescent="0.3">
      <c r="A9878" s="12">
        <f t="shared" si="155"/>
        <v>41686.249999976062</v>
      </c>
      <c r="B9878" s="13"/>
    </row>
    <row r="9879" spans="1:2" x14ac:dyDescent="0.3">
      <c r="A9879" s="12">
        <f t="shared" si="155"/>
        <v>41686.291666642726</v>
      </c>
      <c r="B9879" s="13"/>
    </row>
    <row r="9880" spans="1:2" x14ac:dyDescent="0.3">
      <c r="A9880" s="12">
        <f t="shared" si="155"/>
        <v>41686.333333309391</v>
      </c>
      <c r="B9880" s="13"/>
    </row>
    <row r="9881" spans="1:2" x14ac:dyDescent="0.3">
      <c r="A9881" s="12">
        <f t="shared" si="155"/>
        <v>41686.374999976055</v>
      </c>
      <c r="B9881" s="13"/>
    </row>
    <row r="9882" spans="1:2" x14ac:dyDescent="0.3">
      <c r="A9882" s="12">
        <f t="shared" si="155"/>
        <v>41686.416666642719</v>
      </c>
      <c r="B9882" s="13"/>
    </row>
    <row r="9883" spans="1:2" x14ac:dyDescent="0.3">
      <c r="A9883" s="12">
        <f t="shared" si="155"/>
        <v>41686.458333309383</v>
      </c>
      <c r="B9883" s="13"/>
    </row>
    <row r="9884" spans="1:2" x14ac:dyDescent="0.3">
      <c r="A9884" s="12">
        <f t="shared" si="155"/>
        <v>41686.499999976048</v>
      </c>
      <c r="B9884" s="13"/>
    </row>
    <row r="9885" spans="1:2" x14ac:dyDescent="0.3">
      <c r="A9885" s="12">
        <f t="shared" si="155"/>
        <v>41686.541666642712</v>
      </c>
      <c r="B9885" s="13"/>
    </row>
    <row r="9886" spans="1:2" x14ac:dyDescent="0.3">
      <c r="A9886" s="12">
        <f t="shared" si="155"/>
        <v>41686.583333309376</v>
      </c>
      <c r="B9886" s="13"/>
    </row>
    <row r="9887" spans="1:2" x14ac:dyDescent="0.3">
      <c r="A9887" s="12">
        <f t="shared" si="155"/>
        <v>41686.62499997604</v>
      </c>
      <c r="B9887" s="13"/>
    </row>
    <row r="9888" spans="1:2" x14ac:dyDescent="0.3">
      <c r="A9888" s="12">
        <f t="shared" si="155"/>
        <v>41686.666666642705</v>
      </c>
      <c r="B9888" s="13"/>
    </row>
    <row r="9889" spans="1:2" x14ac:dyDescent="0.3">
      <c r="A9889" s="12">
        <f t="shared" si="155"/>
        <v>41686.708333309369</v>
      </c>
      <c r="B9889" s="13"/>
    </row>
    <row r="9890" spans="1:2" x14ac:dyDescent="0.3">
      <c r="A9890" s="12">
        <f t="shared" si="155"/>
        <v>41686.749999976033</v>
      </c>
      <c r="B9890" s="13"/>
    </row>
    <row r="9891" spans="1:2" x14ac:dyDescent="0.3">
      <c r="A9891" s="12">
        <f t="shared" si="155"/>
        <v>41686.791666642697</v>
      </c>
      <c r="B9891" s="13"/>
    </row>
    <row r="9892" spans="1:2" x14ac:dyDescent="0.3">
      <c r="A9892" s="12">
        <f t="shared" si="155"/>
        <v>41686.833333309361</v>
      </c>
      <c r="B9892" s="13"/>
    </row>
    <row r="9893" spans="1:2" x14ac:dyDescent="0.3">
      <c r="A9893" s="12">
        <f t="shared" si="155"/>
        <v>41686.874999976026</v>
      </c>
      <c r="B9893" s="13"/>
    </row>
    <row r="9894" spans="1:2" x14ac:dyDescent="0.3">
      <c r="A9894" s="12">
        <f t="shared" si="155"/>
        <v>41686.91666664269</v>
      </c>
      <c r="B9894" s="13"/>
    </row>
    <row r="9895" spans="1:2" x14ac:dyDescent="0.3">
      <c r="A9895" s="12">
        <f t="shared" si="155"/>
        <v>41686.958333309354</v>
      </c>
      <c r="B9895" s="13"/>
    </row>
    <row r="9896" spans="1:2" x14ac:dyDescent="0.3">
      <c r="A9896" s="12">
        <f t="shared" si="155"/>
        <v>41686.999999976018</v>
      </c>
      <c r="B9896" s="13"/>
    </row>
    <row r="9897" spans="1:2" x14ac:dyDescent="0.3">
      <c r="A9897" s="12">
        <f t="shared" si="155"/>
        <v>41687.041666642683</v>
      </c>
      <c r="B9897" s="13"/>
    </row>
    <row r="9898" spans="1:2" x14ac:dyDescent="0.3">
      <c r="A9898" s="12">
        <f t="shared" si="155"/>
        <v>41687.083333309347</v>
      </c>
      <c r="B9898" s="13"/>
    </row>
    <row r="9899" spans="1:2" x14ac:dyDescent="0.3">
      <c r="A9899" s="12">
        <f t="shared" si="155"/>
        <v>41687.124999976011</v>
      </c>
      <c r="B9899" s="13"/>
    </row>
    <row r="9900" spans="1:2" x14ac:dyDescent="0.3">
      <c r="A9900" s="12">
        <f t="shared" si="155"/>
        <v>41687.166666642675</v>
      </c>
      <c r="B9900" s="13"/>
    </row>
    <row r="9901" spans="1:2" x14ac:dyDescent="0.3">
      <c r="A9901" s="12">
        <f t="shared" si="155"/>
        <v>41687.20833330934</v>
      </c>
      <c r="B9901" s="13"/>
    </row>
    <row r="9902" spans="1:2" x14ac:dyDescent="0.3">
      <c r="A9902" s="12">
        <f t="shared" si="155"/>
        <v>41687.249999976004</v>
      </c>
      <c r="B9902" s="13"/>
    </row>
    <row r="9903" spans="1:2" x14ac:dyDescent="0.3">
      <c r="A9903" s="12">
        <f t="shared" si="155"/>
        <v>41687.291666642668</v>
      </c>
      <c r="B9903" s="13"/>
    </row>
    <row r="9904" spans="1:2" x14ac:dyDescent="0.3">
      <c r="A9904" s="12">
        <f t="shared" si="155"/>
        <v>41687.333333309332</v>
      </c>
      <c r="B9904" s="13"/>
    </row>
    <row r="9905" spans="1:2" x14ac:dyDescent="0.3">
      <c r="A9905" s="12">
        <f t="shared" si="155"/>
        <v>41687.374999975997</v>
      </c>
      <c r="B9905" s="13"/>
    </row>
    <row r="9906" spans="1:2" x14ac:dyDescent="0.3">
      <c r="A9906" s="12">
        <f t="shared" si="155"/>
        <v>41687.416666642661</v>
      </c>
      <c r="B9906" s="13"/>
    </row>
    <row r="9907" spans="1:2" x14ac:dyDescent="0.3">
      <c r="A9907" s="12">
        <f t="shared" si="155"/>
        <v>41687.458333309325</v>
      </c>
      <c r="B9907" s="13"/>
    </row>
    <row r="9908" spans="1:2" x14ac:dyDescent="0.3">
      <c r="A9908" s="12">
        <f t="shared" si="155"/>
        <v>41687.499999975989</v>
      </c>
      <c r="B9908" s="13"/>
    </row>
    <row r="9909" spans="1:2" x14ac:dyDescent="0.3">
      <c r="A9909" s="12">
        <f t="shared" si="155"/>
        <v>41687.541666642654</v>
      </c>
      <c r="B9909" s="13"/>
    </row>
    <row r="9910" spans="1:2" x14ac:dyDescent="0.3">
      <c r="A9910" s="12">
        <f t="shared" si="155"/>
        <v>41687.583333309318</v>
      </c>
      <c r="B9910" s="13"/>
    </row>
    <row r="9911" spans="1:2" x14ac:dyDescent="0.3">
      <c r="A9911" s="12">
        <f t="shared" si="155"/>
        <v>41687.624999975982</v>
      </c>
      <c r="B9911" s="13"/>
    </row>
    <row r="9912" spans="1:2" x14ac:dyDescent="0.3">
      <c r="A9912" s="12">
        <f t="shared" si="155"/>
        <v>41687.666666642646</v>
      </c>
      <c r="B9912" s="13"/>
    </row>
    <row r="9913" spans="1:2" x14ac:dyDescent="0.3">
      <c r="A9913" s="12">
        <f t="shared" si="155"/>
        <v>41687.708333309311</v>
      </c>
      <c r="B9913" s="13"/>
    </row>
    <row r="9914" spans="1:2" x14ac:dyDescent="0.3">
      <c r="A9914" s="12">
        <f t="shared" si="155"/>
        <v>41687.749999975975</v>
      </c>
      <c r="B9914" s="13"/>
    </row>
    <row r="9915" spans="1:2" x14ac:dyDescent="0.3">
      <c r="A9915" s="12">
        <f t="shared" si="155"/>
        <v>41687.791666642639</v>
      </c>
      <c r="B9915" s="13"/>
    </row>
    <row r="9916" spans="1:2" x14ac:dyDescent="0.3">
      <c r="A9916" s="12">
        <f t="shared" si="155"/>
        <v>41687.833333309303</v>
      </c>
      <c r="B9916" s="13"/>
    </row>
    <row r="9917" spans="1:2" x14ac:dyDescent="0.3">
      <c r="A9917" s="12">
        <f t="shared" si="155"/>
        <v>41687.874999975968</v>
      </c>
      <c r="B9917" s="13"/>
    </row>
    <row r="9918" spans="1:2" x14ac:dyDescent="0.3">
      <c r="A9918" s="12">
        <f t="shared" si="155"/>
        <v>41687.916666642632</v>
      </c>
      <c r="B9918" s="13"/>
    </row>
    <row r="9919" spans="1:2" x14ac:dyDescent="0.3">
      <c r="A9919" s="12">
        <f t="shared" si="155"/>
        <v>41687.958333309296</v>
      </c>
      <c r="B9919" s="13"/>
    </row>
    <row r="9920" spans="1:2" x14ac:dyDescent="0.3">
      <c r="A9920" s="12">
        <f t="shared" si="155"/>
        <v>41687.99999997596</v>
      </c>
      <c r="B9920" s="13"/>
    </row>
    <row r="9921" spans="1:2" x14ac:dyDescent="0.3">
      <c r="A9921" s="12">
        <f t="shared" si="155"/>
        <v>41688.041666642624</v>
      </c>
      <c r="B9921" s="13"/>
    </row>
    <row r="9922" spans="1:2" x14ac:dyDescent="0.3">
      <c r="A9922" s="12">
        <f t="shared" si="155"/>
        <v>41688.083333309289</v>
      </c>
      <c r="B9922" s="13"/>
    </row>
    <row r="9923" spans="1:2" x14ac:dyDescent="0.3">
      <c r="A9923" s="12">
        <f t="shared" si="155"/>
        <v>41688.124999975953</v>
      </c>
      <c r="B9923" s="13"/>
    </row>
    <row r="9924" spans="1:2" x14ac:dyDescent="0.3">
      <c r="A9924" s="12">
        <f t="shared" si="155"/>
        <v>41688.166666642617</v>
      </c>
      <c r="B9924" s="13"/>
    </row>
    <row r="9925" spans="1:2" x14ac:dyDescent="0.3">
      <c r="A9925" s="12">
        <f t="shared" si="155"/>
        <v>41688.208333309281</v>
      </c>
      <c r="B9925" s="13"/>
    </row>
    <row r="9926" spans="1:2" x14ac:dyDescent="0.3">
      <c r="A9926" s="12">
        <f t="shared" si="155"/>
        <v>41688.249999975946</v>
      </c>
      <c r="B9926" s="13"/>
    </row>
    <row r="9927" spans="1:2" x14ac:dyDescent="0.3">
      <c r="A9927" s="12">
        <f t="shared" si="155"/>
        <v>41688.29166664261</v>
      </c>
      <c r="B9927" s="13"/>
    </row>
    <row r="9928" spans="1:2" x14ac:dyDescent="0.3">
      <c r="A9928" s="12">
        <f t="shared" si="155"/>
        <v>41688.333333309274</v>
      </c>
      <c r="B9928" s="13"/>
    </row>
    <row r="9929" spans="1:2" x14ac:dyDescent="0.3">
      <c r="A9929" s="12">
        <f t="shared" si="155"/>
        <v>41688.374999975938</v>
      </c>
      <c r="B9929" s="13"/>
    </row>
    <row r="9930" spans="1:2" x14ac:dyDescent="0.3">
      <c r="A9930" s="12">
        <f t="shared" si="155"/>
        <v>41688.416666642603</v>
      </c>
      <c r="B9930" s="13"/>
    </row>
    <row r="9931" spans="1:2" x14ac:dyDescent="0.3">
      <c r="A9931" s="12">
        <f t="shared" si="155"/>
        <v>41688.458333309267</v>
      </c>
      <c r="B9931" s="13"/>
    </row>
    <row r="9932" spans="1:2" x14ac:dyDescent="0.3">
      <c r="A9932" s="12">
        <f t="shared" si="155"/>
        <v>41688.499999975931</v>
      </c>
      <c r="B9932" s="13"/>
    </row>
    <row r="9933" spans="1:2" x14ac:dyDescent="0.3">
      <c r="A9933" s="12">
        <f t="shared" si="155"/>
        <v>41688.541666642595</v>
      </c>
      <c r="B9933" s="13"/>
    </row>
    <row r="9934" spans="1:2" x14ac:dyDescent="0.3">
      <c r="A9934" s="12">
        <f t="shared" si="155"/>
        <v>41688.58333330926</v>
      </c>
      <c r="B9934" s="13"/>
    </row>
    <row r="9935" spans="1:2" x14ac:dyDescent="0.3">
      <c r="A9935" s="12">
        <f t="shared" si="155"/>
        <v>41688.624999975924</v>
      </c>
      <c r="B9935" s="13"/>
    </row>
    <row r="9936" spans="1:2" x14ac:dyDescent="0.3">
      <c r="A9936" s="12">
        <f t="shared" si="155"/>
        <v>41688.666666642588</v>
      </c>
      <c r="B9936" s="13"/>
    </row>
    <row r="9937" spans="1:2" x14ac:dyDescent="0.3">
      <c r="A9937" s="12">
        <f t="shared" si="155"/>
        <v>41688.708333309252</v>
      </c>
      <c r="B9937" s="13"/>
    </row>
    <row r="9938" spans="1:2" x14ac:dyDescent="0.3">
      <c r="A9938" s="12">
        <f t="shared" ref="A9938:A10001" si="156">A9937+1/24</f>
        <v>41688.749999975917</v>
      </c>
      <c r="B9938" s="13"/>
    </row>
    <row r="9939" spans="1:2" x14ac:dyDescent="0.3">
      <c r="A9939" s="12">
        <f t="shared" si="156"/>
        <v>41688.791666642581</v>
      </c>
      <c r="B9939" s="13"/>
    </row>
    <row r="9940" spans="1:2" x14ac:dyDescent="0.3">
      <c r="A9940" s="12">
        <f t="shared" si="156"/>
        <v>41688.833333309245</v>
      </c>
      <c r="B9940" s="13"/>
    </row>
    <row r="9941" spans="1:2" x14ac:dyDescent="0.3">
      <c r="A9941" s="12">
        <f t="shared" si="156"/>
        <v>41688.874999975909</v>
      </c>
      <c r="B9941" s="13"/>
    </row>
    <row r="9942" spans="1:2" x14ac:dyDescent="0.3">
      <c r="A9942" s="12">
        <f t="shared" si="156"/>
        <v>41688.916666642574</v>
      </c>
      <c r="B9942" s="13"/>
    </row>
    <row r="9943" spans="1:2" x14ac:dyDescent="0.3">
      <c r="A9943" s="12">
        <f t="shared" si="156"/>
        <v>41688.958333309238</v>
      </c>
      <c r="B9943" s="13"/>
    </row>
    <row r="9944" spans="1:2" x14ac:dyDescent="0.3">
      <c r="A9944" s="12">
        <f t="shared" si="156"/>
        <v>41688.999999975902</v>
      </c>
      <c r="B9944" s="13"/>
    </row>
    <row r="9945" spans="1:2" x14ac:dyDescent="0.3">
      <c r="A9945" s="12">
        <f t="shared" si="156"/>
        <v>41689.041666642566</v>
      </c>
      <c r="B9945" s="13"/>
    </row>
    <row r="9946" spans="1:2" x14ac:dyDescent="0.3">
      <c r="A9946" s="12">
        <f t="shared" si="156"/>
        <v>41689.083333309231</v>
      </c>
      <c r="B9946" s="13"/>
    </row>
    <row r="9947" spans="1:2" x14ac:dyDescent="0.3">
      <c r="A9947" s="12">
        <f t="shared" si="156"/>
        <v>41689.124999975895</v>
      </c>
      <c r="B9947" s="13"/>
    </row>
    <row r="9948" spans="1:2" x14ac:dyDescent="0.3">
      <c r="A9948" s="12">
        <f t="shared" si="156"/>
        <v>41689.166666642559</v>
      </c>
      <c r="B9948" s="13"/>
    </row>
    <row r="9949" spans="1:2" x14ac:dyDescent="0.3">
      <c r="A9949" s="12">
        <f t="shared" si="156"/>
        <v>41689.208333309223</v>
      </c>
      <c r="B9949" s="13"/>
    </row>
    <row r="9950" spans="1:2" x14ac:dyDescent="0.3">
      <c r="A9950" s="12">
        <f t="shared" si="156"/>
        <v>41689.249999975887</v>
      </c>
      <c r="B9950" s="13"/>
    </row>
    <row r="9951" spans="1:2" x14ac:dyDescent="0.3">
      <c r="A9951" s="12">
        <f t="shared" si="156"/>
        <v>41689.291666642552</v>
      </c>
      <c r="B9951" s="13"/>
    </row>
    <row r="9952" spans="1:2" x14ac:dyDescent="0.3">
      <c r="A9952" s="12">
        <f t="shared" si="156"/>
        <v>41689.333333309216</v>
      </c>
      <c r="B9952" s="13"/>
    </row>
    <row r="9953" spans="1:2" x14ac:dyDescent="0.3">
      <c r="A9953" s="12">
        <f t="shared" si="156"/>
        <v>41689.37499997588</v>
      </c>
      <c r="B9953" s="13"/>
    </row>
    <row r="9954" spans="1:2" x14ac:dyDescent="0.3">
      <c r="A9954" s="12">
        <f t="shared" si="156"/>
        <v>41689.416666642544</v>
      </c>
      <c r="B9954" s="13"/>
    </row>
    <row r="9955" spans="1:2" x14ac:dyDescent="0.3">
      <c r="A9955" s="12">
        <f t="shared" si="156"/>
        <v>41689.458333309209</v>
      </c>
      <c r="B9955" s="13"/>
    </row>
    <row r="9956" spans="1:2" x14ac:dyDescent="0.3">
      <c r="A9956" s="12">
        <f t="shared" si="156"/>
        <v>41689.499999975873</v>
      </c>
      <c r="B9956" s="13"/>
    </row>
    <row r="9957" spans="1:2" x14ac:dyDescent="0.3">
      <c r="A9957" s="12">
        <f t="shared" si="156"/>
        <v>41689.541666642537</v>
      </c>
      <c r="B9957" s="13"/>
    </row>
    <row r="9958" spans="1:2" x14ac:dyDescent="0.3">
      <c r="A9958" s="12">
        <f t="shared" si="156"/>
        <v>41689.583333309201</v>
      </c>
      <c r="B9958" s="13"/>
    </row>
    <row r="9959" spans="1:2" x14ac:dyDescent="0.3">
      <c r="A9959" s="12">
        <f t="shared" si="156"/>
        <v>41689.624999975866</v>
      </c>
      <c r="B9959" s="13"/>
    </row>
    <row r="9960" spans="1:2" x14ac:dyDescent="0.3">
      <c r="A9960" s="12">
        <f t="shared" si="156"/>
        <v>41689.66666664253</v>
      </c>
      <c r="B9960" s="13"/>
    </row>
    <row r="9961" spans="1:2" x14ac:dyDescent="0.3">
      <c r="A9961" s="12">
        <f t="shared" si="156"/>
        <v>41689.708333309194</v>
      </c>
      <c r="B9961" s="13"/>
    </row>
    <row r="9962" spans="1:2" x14ac:dyDescent="0.3">
      <c r="A9962" s="12">
        <f t="shared" si="156"/>
        <v>41689.749999975858</v>
      </c>
      <c r="B9962" s="13"/>
    </row>
    <row r="9963" spans="1:2" x14ac:dyDescent="0.3">
      <c r="A9963" s="12">
        <f t="shared" si="156"/>
        <v>41689.791666642523</v>
      </c>
      <c r="B9963" s="13"/>
    </row>
    <row r="9964" spans="1:2" x14ac:dyDescent="0.3">
      <c r="A9964" s="12">
        <f t="shared" si="156"/>
        <v>41689.833333309187</v>
      </c>
      <c r="B9964" s="13"/>
    </row>
    <row r="9965" spans="1:2" x14ac:dyDescent="0.3">
      <c r="A9965" s="12">
        <f t="shared" si="156"/>
        <v>41689.874999975851</v>
      </c>
      <c r="B9965" s="13"/>
    </row>
    <row r="9966" spans="1:2" x14ac:dyDescent="0.3">
      <c r="A9966" s="12">
        <f t="shared" si="156"/>
        <v>41689.916666642515</v>
      </c>
      <c r="B9966" s="13"/>
    </row>
    <row r="9967" spans="1:2" x14ac:dyDescent="0.3">
      <c r="A9967" s="12">
        <f t="shared" si="156"/>
        <v>41689.95833330918</v>
      </c>
      <c r="B9967" s="13"/>
    </row>
    <row r="9968" spans="1:2" x14ac:dyDescent="0.3">
      <c r="A9968" s="12">
        <f t="shared" si="156"/>
        <v>41689.999999975844</v>
      </c>
      <c r="B9968" s="13"/>
    </row>
    <row r="9969" spans="1:2" x14ac:dyDescent="0.3">
      <c r="A9969" s="12">
        <f t="shared" si="156"/>
        <v>41690.041666642508</v>
      </c>
      <c r="B9969" s="13"/>
    </row>
    <row r="9970" spans="1:2" x14ac:dyDescent="0.3">
      <c r="A9970" s="12">
        <f t="shared" si="156"/>
        <v>41690.083333309172</v>
      </c>
      <c r="B9970" s="13"/>
    </row>
    <row r="9971" spans="1:2" x14ac:dyDescent="0.3">
      <c r="A9971" s="12">
        <f t="shared" si="156"/>
        <v>41690.124999975837</v>
      </c>
      <c r="B9971" s="13"/>
    </row>
    <row r="9972" spans="1:2" x14ac:dyDescent="0.3">
      <c r="A9972" s="12">
        <f t="shared" si="156"/>
        <v>41690.166666642501</v>
      </c>
      <c r="B9972" s="13"/>
    </row>
    <row r="9973" spans="1:2" x14ac:dyDescent="0.3">
      <c r="A9973" s="12">
        <f t="shared" si="156"/>
        <v>41690.208333309165</v>
      </c>
      <c r="B9973" s="13"/>
    </row>
    <row r="9974" spans="1:2" x14ac:dyDescent="0.3">
      <c r="A9974" s="12">
        <f t="shared" si="156"/>
        <v>41690.249999975829</v>
      </c>
      <c r="B9974" s="13"/>
    </row>
    <row r="9975" spans="1:2" x14ac:dyDescent="0.3">
      <c r="A9975" s="12">
        <f t="shared" si="156"/>
        <v>41690.291666642494</v>
      </c>
      <c r="B9975" s="13"/>
    </row>
    <row r="9976" spans="1:2" x14ac:dyDescent="0.3">
      <c r="A9976" s="12">
        <f t="shared" si="156"/>
        <v>41690.333333309158</v>
      </c>
      <c r="B9976" s="13"/>
    </row>
    <row r="9977" spans="1:2" x14ac:dyDescent="0.3">
      <c r="A9977" s="12">
        <f t="shared" si="156"/>
        <v>41690.374999975822</v>
      </c>
      <c r="B9977" s="13"/>
    </row>
    <row r="9978" spans="1:2" x14ac:dyDescent="0.3">
      <c r="A9978" s="12">
        <f t="shared" si="156"/>
        <v>41690.416666642486</v>
      </c>
      <c r="B9978" s="13"/>
    </row>
    <row r="9979" spans="1:2" x14ac:dyDescent="0.3">
      <c r="A9979" s="12">
        <f t="shared" si="156"/>
        <v>41690.45833330915</v>
      </c>
      <c r="B9979" s="13"/>
    </row>
    <row r="9980" spans="1:2" x14ac:dyDescent="0.3">
      <c r="A9980" s="12">
        <f t="shared" si="156"/>
        <v>41690.499999975815</v>
      </c>
      <c r="B9980" s="13"/>
    </row>
    <row r="9981" spans="1:2" x14ac:dyDescent="0.3">
      <c r="A9981" s="12">
        <f t="shared" si="156"/>
        <v>41690.541666642479</v>
      </c>
      <c r="B9981" s="13"/>
    </row>
    <row r="9982" spans="1:2" x14ac:dyDescent="0.3">
      <c r="A9982" s="12">
        <f t="shared" si="156"/>
        <v>41690.583333309143</v>
      </c>
      <c r="B9982" s="13"/>
    </row>
    <row r="9983" spans="1:2" x14ac:dyDescent="0.3">
      <c r="A9983" s="12">
        <f t="shared" si="156"/>
        <v>41690.624999975807</v>
      </c>
      <c r="B9983" s="13"/>
    </row>
    <row r="9984" spans="1:2" x14ac:dyDescent="0.3">
      <c r="A9984" s="12">
        <f t="shared" si="156"/>
        <v>41690.666666642472</v>
      </c>
      <c r="B9984" s="13"/>
    </row>
    <row r="9985" spans="1:2" x14ac:dyDescent="0.3">
      <c r="A9985" s="12">
        <f t="shared" si="156"/>
        <v>41690.708333309136</v>
      </c>
      <c r="B9985" s="13"/>
    </row>
    <row r="9986" spans="1:2" x14ac:dyDescent="0.3">
      <c r="A9986" s="12">
        <f t="shared" si="156"/>
        <v>41690.7499999758</v>
      </c>
      <c r="B9986" s="13"/>
    </row>
    <row r="9987" spans="1:2" x14ac:dyDescent="0.3">
      <c r="A9987" s="12">
        <f t="shared" si="156"/>
        <v>41690.791666642464</v>
      </c>
      <c r="B9987" s="13"/>
    </row>
    <row r="9988" spans="1:2" x14ac:dyDescent="0.3">
      <c r="A9988" s="12">
        <f t="shared" si="156"/>
        <v>41690.833333309129</v>
      </c>
      <c r="B9988" s="13"/>
    </row>
    <row r="9989" spans="1:2" x14ac:dyDescent="0.3">
      <c r="A9989" s="12">
        <f t="shared" si="156"/>
        <v>41690.874999975793</v>
      </c>
      <c r="B9989" s="13"/>
    </row>
    <row r="9990" spans="1:2" x14ac:dyDescent="0.3">
      <c r="A9990" s="12">
        <f t="shared" si="156"/>
        <v>41690.916666642457</v>
      </c>
      <c r="B9990" s="13"/>
    </row>
    <row r="9991" spans="1:2" x14ac:dyDescent="0.3">
      <c r="A9991" s="12">
        <f t="shared" si="156"/>
        <v>41690.958333309121</v>
      </c>
      <c r="B9991" s="13"/>
    </row>
    <row r="9992" spans="1:2" x14ac:dyDescent="0.3">
      <c r="A9992" s="12">
        <f t="shared" si="156"/>
        <v>41690.999999975786</v>
      </c>
      <c r="B9992" s="13"/>
    </row>
    <row r="9993" spans="1:2" x14ac:dyDescent="0.3">
      <c r="A9993" s="12">
        <f t="shared" si="156"/>
        <v>41691.04166664245</v>
      </c>
      <c r="B9993" s="13"/>
    </row>
    <row r="9994" spans="1:2" x14ac:dyDescent="0.3">
      <c r="A9994" s="12">
        <f t="shared" si="156"/>
        <v>41691.083333309114</v>
      </c>
      <c r="B9994" s="13"/>
    </row>
    <row r="9995" spans="1:2" x14ac:dyDescent="0.3">
      <c r="A9995" s="12">
        <f t="shared" si="156"/>
        <v>41691.124999975778</v>
      </c>
      <c r="B9995" s="13"/>
    </row>
    <row r="9996" spans="1:2" x14ac:dyDescent="0.3">
      <c r="A9996" s="12">
        <f t="shared" si="156"/>
        <v>41691.166666642443</v>
      </c>
      <c r="B9996" s="13"/>
    </row>
    <row r="9997" spans="1:2" x14ac:dyDescent="0.3">
      <c r="A9997" s="12">
        <f t="shared" si="156"/>
        <v>41691.208333309107</v>
      </c>
      <c r="B9997" s="13"/>
    </row>
    <row r="9998" spans="1:2" x14ac:dyDescent="0.3">
      <c r="A9998" s="12">
        <f t="shared" si="156"/>
        <v>41691.249999975771</v>
      </c>
      <c r="B9998" s="13"/>
    </row>
    <row r="9999" spans="1:2" x14ac:dyDescent="0.3">
      <c r="A9999" s="12">
        <f t="shared" si="156"/>
        <v>41691.291666642435</v>
      </c>
      <c r="B9999" s="13"/>
    </row>
    <row r="10000" spans="1:2" x14ac:dyDescent="0.3">
      <c r="A10000" s="12">
        <f t="shared" si="156"/>
        <v>41691.3333333091</v>
      </c>
      <c r="B10000" s="13"/>
    </row>
    <row r="10001" spans="1:2" x14ac:dyDescent="0.3">
      <c r="A10001" s="12">
        <f t="shared" si="156"/>
        <v>41691.374999975764</v>
      </c>
      <c r="B10001" s="13"/>
    </row>
    <row r="10002" spans="1:2" x14ac:dyDescent="0.3">
      <c r="A10002" s="12">
        <f t="shared" ref="A10002:A10065" si="157">A10001+1/24</f>
        <v>41691.416666642428</v>
      </c>
      <c r="B10002" s="13"/>
    </row>
    <row r="10003" spans="1:2" x14ac:dyDescent="0.3">
      <c r="A10003" s="12">
        <f t="shared" si="157"/>
        <v>41691.458333309092</v>
      </c>
      <c r="B10003" s="13"/>
    </row>
    <row r="10004" spans="1:2" x14ac:dyDescent="0.3">
      <c r="A10004" s="12">
        <f t="shared" si="157"/>
        <v>41691.499999975757</v>
      </c>
      <c r="B10004" s="13"/>
    </row>
    <row r="10005" spans="1:2" x14ac:dyDescent="0.3">
      <c r="A10005" s="12">
        <f t="shared" si="157"/>
        <v>41691.541666642421</v>
      </c>
      <c r="B10005" s="13"/>
    </row>
    <row r="10006" spans="1:2" x14ac:dyDescent="0.3">
      <c r="A10006" s="12">
        <f t="shared" si="157"/>
        <v>41691.583333309085</v>
      </c>
      <c r="B10006" s="13"/>
    </row>
    <row r="10007" spans="1:2" x14ac:dyDescent="0.3">
      <c r="A10007" s="12">
        <f t="shared" si="157"/>
        <v>41691.624999975749</v>
      </c>
      <c r="B10007" s="13"/>
    </row>
    <row r="10008" spans="1:2" x14ac:dyDescent="0.3">
      <c r="A10008" s="12">
        <f t="shared" si="157"/>
        <v>41691.666666642413</v>
      </c>
      <c r="B10008" s="13"/>
    </row>
    <row r="10009" spans="1:2" x14ac:dyDescent="0.3">
      <c r="A10009" s="12">
        <f t="shared" si="157"/>
        <v>41691.708333309078</v>
      </c>
      <c r="B10009" s="13"/>
    </row>
    <row r="10010" spans="1:2" x14ac:dyDescent="0.3">
      <c r="A10010" s="12">
        <f t="shared" si="157"/>
        <v>41691.749999975742</v>
      </c>
      <c r="B10010" s="13"/>
    </row>
    <row r="10011" spans="1:2" x14ac:dyDescent="0.3">
      <c r="A10011" s="12">
        <f t="shared" si="157"/>
        <v>41691.791666642406</v>
      </c>
      <c r="B10011" s="13"/>
    </row>
    <row r="10012" spans="1:2" x14ac:dyDescent="0.3">
      <c r="A10012" s="12">
        <f t="shared" si="157"/>
        <v>41691.83333330907</v>
      </c>
      <c r="B10012" s="13"/>
    </row>
    <row r="10013" spans="1:2" x14ac:dyDescent="0.3">
      <c r="A10013" s="12">
        <f t="shared" si="157"/>
        <v>41691.874999975735</v>
      </c>
      <c r="B10013" s="13"/>
    </row>
    <row r="10014" spans="1:2" x14ac:dyDescent="0.3">
      <c r="A10014" s="12">
        <f t="shared" si="157"/>
        <v>41691.916666642399</v>
      </c>
      <c r="B10014" s="13"/>
    </row>
    <row r="10015" spans="1:2" x14ac:dyDescent="0.3">
      <c r="A10015" s="12">
        <f t="shared" si="157"/>
        <v>41691.958333309063</v>
      </c>
      <c r="B10015" s="13"/>
    </row>
    <row r="10016" spans="1:2" x14ac:dyDescent="0.3">
      <c r="A10016" s="12">
        <f t="shared" si="157"/>
        <v>41691.999999975727</v>
      </c>
      <c r="B10016" s="13"/>
    </row>
    <row r="10017" spans="1:2" x14ac:dyDescent="0.3">
      <c r="A10017" s="12">
        <f t="shared" si="157"/>
        <v>41692.041666642392</v>
      </c>
      <c r="B10017" s="13"/>
    </row>
    <row r="10018" spans="1:2" x14ac:dyDescent="0.3">
      <c r="A10018" s="12">
        <f t="shared" si="157"/>
        <v>41692.083333309056</v>
      </c>
      <c r="B10018" s="13"/>
    </row>
    <row r="10019" spans="1:2" x14ac:dyDescent="0.3">
      <c r="A10019" s="12">
        <f t="shared" si="157"/>
        <v>41692.12499997572</v>
      </c>
      <c r="B10019" s="13"/>
    </row>
    <row r="10020" spans="1:2" x14ac:dyDescent="0.3">
      <c r="A10020" s="12">
        <f t="shared" si="157"/>
        <v>41692.166666642384</v>
      </c>
      <c r="B10020" s="13"/>
    </row>
    <row r="10021" spans="1:2" x14ac:dyDescent="0.3">
      <c r="A10021" s="12">
        <f t="shared" si="157"/>
        <v>41692.208333309049</v>
      </c>
      <c r="B10021" s="13"/>
    </row>
    <row r="10022" spans="1:2" x14ac:dyDescent="0.3">
      <c r="A10022" s="12">
        <f t="shared" si="157"/>
        <v>41692.249999975713</v>
      </c>
      <c r="B10022" s="13"/>
    </row>
    <row r="10023" spans="1:2" x14ac:dyDescent="0.3">
      <c r="A10023" s="12">
        <f t="shared" si="157"/>
        <v>41692.291666642377</v>
      </c>
      <c r="B10023" s="13"/>
    </row>
    <row r="10024" spans="1:2" x14ac:dyDescent="0.3">
      <c r="A10024" s="12">
        <f t="shared" si="157"/>
        <v>41692.333333309041</v>
      </c>
      <c r="B10024" s="13"/>
    </row>
    <row r="10025" spans="1:2" x14ac:dyDescent="0.3">
      <c r="A10025" s="12">
        <f t="shared" si="157"/>
        <v>41692.374999975706</v>
      </c>
      <c r="B10025" s="13"/>
    </row>
    <row r="10026" spans="1:2" x14ac:dyDescent="0.3">
      <c r="A10026" s="12">
        <f t="shared" si="157"/>
        <v>41692.41666664237</v>
      </c>
      <c r="B10026" s="13"/>
    </row>
    <row r="10027" spans="1:2" x14ac:dyDescent="0.3">
      <c r="A10027" s="12">
        <f t="shared" si="157"/>
        <v>41692.458333309034</v>
      </c>
      <c r="B10027" s="13"/>
    </row>
    <row r="10028" spans="1:2" x14ac:dyDescent="0.3">
      <c r="A10028" s="12">
        <f t="shared" si="157"/>
        <v>41692.499999975698</v>
      </c>
      <c r="B10028" s="13"/>
    </row>
    <row r="10029" spans="1:2" x14ac:dyDescent="0.3">
      <c r="A10029" s="12">
        <f t="shared" si="157"/>
        <v>41692.541666642363</v>
      </c>
      <c r="B10029" s="13"/>
    </row>
    <row r="10030" spans="1:2" x14ac:dyDescent="0.3">
      <c r="A10030" s="12">
        <f t="shared" si="157"/>
        <v>41692.583333309027</v>
      </c>
      <c r="B10030" s="13"/>
    </row>
    <row r="10031" spans="1:2" x14ac:dyDescent="0.3">
      <c r="A10031" s="12">
        <f t="shared" si="157"/>
        <v>41692.624999975691</v>
      </c>
      <c r="B10031" s="13"/>
    </row>
    <row r="10032" spans="1:2" x14ac:dyDescent="0.3">
      <c r="A10032" s="12">
        <f t="shared" si="157"/>
        <v>41692.666666642355</v>
      </c>
      <c r="B10032" s="13"/>
    </row>
    <row r="10033" spans="1:2" x14ac:dyDescent="0.3">
      <c r="A10033" s="12">
        <f t="shared" si="157"/>
        <v>41692.70833330902</v>
      </c>
      <c r="B10033" s="13"/>
    </row>
    <row r="10034" spans="1:2" x14ac:dyDescent="0.3">
      <c r="A10034" s="12">
        <f t="shared" si="157"/>
        <v>41692.749999975684</v>
      </c>
      <c r="B10034" s="13"/>
    </row>
    <row r="10035" spans="1:2" x14ac:dyDescent="0.3">
      <c r="A10035" s="12">
        <f t="shared" si="157"/>
        <v>41692.791666642348</v>
      </c>
      <c r="B10035" s="13"/>
    </row>
    <row r="10036" spans="1:2" x14ac:dyDescent="0.3">
      <c r="A10036" s="12">
        <f t="shared" si="157"/>
        <v>41692.833333309012</v>
      </c>
      <c r="B10036" s="13"/>
    </row>
    <row r="10037" spans="1:2" x14ac:dyDescent="0.3">
      <c r="A10037" s="12">
        <f t="shared" si="157"/>
        <v>41692.874999975676</v>
      </c>
      <c r="B10037" s="13"/>
    </row>
    <row r="10038" spans="1:2" x14ac:dyDescent="0.3">
      <c r="A10038" s="12">
        <f t="shared" si="157"/>
        <v>41692.916666642341</v>
      </c>
      <c r="B10038" s="13"/>
    </row>
    <row r="10039" spans="1:2" x14ac:dyDescent="0.3">
      <c r="A10039" s="12">
        <f t="shared" si="157"/>
        <v>41692.958333309005</v>
      </c>
      <c r="B10039" s="13"/>
    </row>
    <row r="10040" spans="1:2" x14ac:dyDescent="0.3">
      <c r="A10040" s="12">
        <f t="shared" si="157"/>
        <v>41692.999999975669</v>
      </c>
      <c r="B10040" s="13"/>
    </row>
    <row r="10041" spans="1:2" x14ac:dyDescent="0.3">
      <c r="A10041" s="12">
        <f t="shared" si="157"/>
        <v>41693.041666642333</v>
      </c>
      <c r="B10041" s="13"/>
    </row>
    <row r="10042" spans="1:2" x14ac:dyDescent="0.3">
      <c r="A10042" s="12">
        <f t="shared" si="157"/>
        <v>41693.083333308998</v>
      </c>
      <c r="B10042" s="13"/>
    </row>
    <row r="10043" spans="1:2" x14ac:dyDescent="0.3">
      <c r="A10043" s="12">
        <f t="shared" si="157"/>
        <v>41693.124999975662</v>
      </c>
      <c r="B10043" s="13"/>
    </row>
    <row r="10044" spans="1:2" x14ac:dyDescent="0.3">
      <c r="A10044" s="12">
        <f t="shared" si="157"/>
        <v>41693.166666642326</v>
      </c>
      <c r="B10044" s="13"/>
    </row>
    <row r="10045" spans="1:2" x14ac:dyDescent="0.3">
      <c r="A10045" s="12">
        <f t="shared" si="157"/>
        <v>41693.20833330899</v>
      </c>
      <c r="B10045" s="13"/>
    </row>
    <row r="10046" spans="1:2" x14ac:dyDescent="0.3">
      <c r="A10046" s="12">
        <f t="shared" si="157"/>
        <v>41693.249999975655</v>
      </c>
      <c r="B10046" s="13"/>
    </row>
    <row r="10047" spans="1:2" x14ac:dyDescent="0.3">
      <c r="A10047" s="12">
        <f t="shared" si="157"/>
        <v>41693.291666642319</v>
      </c>
      <c r="B10047" s="13"/>
    </row>
    <row r="10048" spans="1:2" x14ac:dyDescent="0.3">
      <c r="A10048" s="12">
        <f t="shared" si="157"/>
        <v>41693.333333308983</v>
      </c>
      <c r="B10048" s="13"/>
    </row>
    <row r="10049" spans="1:2" x14ac:dyDescent="0.3">
      <c r="A10049" s="12">
        <f t="shared" si="157"/>
        <v>41693.374999975647</v>
      </c>
      <c r="B10049" s="13"/>
    </row>
    <row r="10050" spans="1:2" x14ac:dyDescent="0.3">
      <c r="A10050" s="12">
        <f t="shared" si="157"/>
        <v>41693.416666642312</v>
      </c>
      <c r="B10050" s="13"/>
    </row>
    <row r="10051" spans="1:2" x14ac:dyDescent="0.3">
      <c r="A10051" s="12">
        <f t="shared" si="157"/>
        <v>41693.458333308976</v>
      </c>
      <c r="B10051" s="13"/>
    </row>
    <row r="10052" spans="1:2" x14ac:dyDescent="0.3">
      <c r="A10052" s="12">
        <f t="shared" si="157"/>
        <v>41693.49999997564</v>
      </c>
      <c r="B10052" s="13"/>
    </row>
    <row r="10053" spans="1:2" x14ac:dyDescent="0.3">
      <c r="A10053" s="12">
        <f t="shared" si="157"/>
        <v>41693.541666642304</v>
      </c>
      <c r="B10053" s="13"/>
    </row>
    <row r="10054" spans="1:2" x14ac:dyDescent="0.3">
      <c r="A10054" s="12">
        <f t="shared" si="157"/>
        <v>41693.583333308969</v>
      </c>
      <c r="B10054" s="13"/>
    </row>
    <row r="10055" spans="1:2" x14ac:dyDescent="0.3">
      <c r="A10055" s="12">
        <f t="shared" si="157"/>
        <v>41693.624999975633</v>
      </c>
      <c r="B10055" s="13"/>
    </row>
    <row r="10056" spans="1:2" x14ac:dyDescent="0.3">
      <c r="A10056" s="12">
        <f t="shared" si="157"/>
        <v>41693.666666642297</v>
      </c>
      <c r="B10056" s="13"/>
    </row>
    <row r="10057" spans="1:2" x14ac:dyDescent="0.3">
      <c r="A10057" s="12">
        <f t="shared" si="157"/>
        <v>41693.708333308961</v>
      </c>
      <c r="B10057" s="13"/>
    </row>
    <row r="10058" spans="1:2" x14ac:dyDescent="0.3">
      <c r="A10058" s="12">
        <f t="shared" si="157"/>
        <v>41693.749999975626</v>
      </c>
      <c r="B10058" s="13"/>
    </row>
    <row r="10059" spans="1:2" x14ac:dyDescent="0.3">
      <c r="A10059" s="12">
        <f t="shared" si="157"/>
        <v>41693.79166664229</v>
      </c>
      <c r="B10059" s="13"/>
    </row>
    <row r="10060" spans="1:2" x14ac:dyDescent="0.3">
      <c r="A10060" s="12">
        <f t="shared" si="157"/>
        <v>41693.833333308954</v>
      </c>
      <c r="B10060" s="13"/>
    </row>
    <row r="10061" spans="1:2" x14ac:dyDescent="0.3">
      <c r="A10061" s="12">
        <f t="shared" si="157"/>
        <v>41693.874999975618</v>
      </c>
      <c r="B10061" s="13"/>
    </row>
    <row r="10062" spans="1:2" x14ac:dyDescent="0.3">
      <c r="A10062" s="12">
        <f t="shared" si="157"/>
        <v>41693.916666642283</v>
      </c>
      <c r="B10062" s="13"/>
    </row>
    <row r="10063" spans="1:2" x14ac:dyDescent="0.3">
      <c r="A10063" s="12">
        <f t="shared" si="157"/>
        <v>41693.958333308947</v>
      </c>
      <c r="B10063" s="13"/>
    </row>
    <row r="10064" spans="1:2" x14ac:dyDescent="0.3">
      <c r="A10064" s="12">
        <f t="shared" si="157"/>
        <v>41693.999999975611</v>
      </c>
      <c r="B10064" s="13"/>
    </row>
    <row r="10065" spans="1:2" x14ac:dyDescent="0.3">
      <c r="A10065" s="12">
        <f t="shared" si="157"/>
        <v>41694.041666642275</v>
      </c>
      <c r="B10065" s="13"/>
    </row>
    <row r="10066" spans="1:2" x14ac:dyDescent="0.3">
      <c r="A10066" s="12">
        <f t="shared" ref="A10066:A10129" si="158">A10065+1/24</f>
        <v>41694.083333308939</v>
      </c>
      <c r="B10066" s="13"/>
    </row>
    <row r="10067" spans="1:2" x14ac:dyDescent="0.3">
      <c r="A10067" s="12">
        <f t="shared" si="158"/>
        <v>41694.124999975604</v>
      </c>
      <c r="B10067" s="13"/>
    </row>
    <row r="10068" spans="1:2" x14ac:dyDescent="0.3">
      <c r="A10068" s="12">
        <f t="shared" si="158"/>
        <v>41694.166666642268</v>
      </c>
      <c r="B10068" s="13"/>
    </row>
    <row r="10069" spans="1:2" x14ac:dyDescent="0.3">
      <c r="A10069" s="12">
        <f t="shared" si="158"/>
        <v>41694.208333308932</v>
      </c>
      <c r="B10069" s="13"/>
    </row>
    <row r="10070" spans="1:2" x14ac:dyDescent="0.3">
      <c r="A10070" s="12">
        <f t="shared" si="158"/>
        <v>41694.249999975596</v>
      </c>
      <c r="B10070" s="13"/>
    </row>
    <row r="10071" spans="1:2" x14ac:dyDescent="0.3">
      <c r="A10071" s="12">
        <f t="shared" si="158"/>
        <v>41694.291666642261</v>
      </c>
      <c r="B10071" s="13"/>
    </row>
    <row r="10072" spans="1:2" x14ac:dyDescent="0.3">
      <c r="A10072" s="12">
        <f t="shared" si="158"/>
        <v>41694.333333308925</v>
      </c>
      <c r="B10072" s="13"/>
    </row>
    <row r="10073" spans="1:2" x14ac:dyDescent="0.3">
      <c r="A10073" s="12">
        <f t="shared" si="158"/>
        <v>41694.374999975589</v>
      </c>
      <c r="B10073" s="13"/>
    </row>
    <row r="10074" spans="1:2" x14ac:dyDescent="0.3">
      <c r="A10074" s="12">
        <f t="shared" si="158"/>
        <v>41694.416666642253</v>
      </c>
      <c r="B10074" s="13"/>
    </row>
    <row r="10075" spans="1:2" x14ac:dyDescent="0.3">
      <c r="A10075" s="12">
        <f t="shared" si="158"/>
        <v>41694.458333308918</v>
      </c>
      <c r="B10075" s="13"/>
    </row>
    <row r="10076" spans="1:2" x14ac:dyDescent="0.3">
      <c r="A10076" s="12">
        <f t="shared" si="158"/>
        <v>41694.499999975582</v>
      </c>
      <c r="B10076" s="13"/>
    </row>
    <row r="10077" spans="1:2" x14ac:dyDescent="0.3">
      <c r="A10077" s="12">
        <f t="shared" si="158"/>
        <v>41694.541666642246</v>
      </c>
      <c r="B10077" s="13"/>
    </row>
    <row r="10078" spans="1:2" x14ac:dyDescent="0.3">
      <c r="A10078" s="12">
        <f t="shared" si="158"/>
        <v>41694.58333330891</v>
      </c>
      <c r="B10078" s="13"/>
    </row>
    <row r="10079" spans="1:2" x14ac:dyDescent="0.3">
      <c r="A10079" s="12">
        <f t="shared" si="158"/>
        <v>41694.624999975575</v>
      </c>
      <c r="B10079" s="13"/>
    </row>
    <row r="10080" spans="1:2" x14ac:dyDescent="0.3">
      <c r="A10080" s="12">
        <f t="shared" si="158"/>
        <v>41694.666666642239</v>
      </c>
      <c r="B10080" s="13"/>
    </row>
    <row r="10081" spans="1:2" x14ac:dyDescent="0.3">
      <c r="A10081" s="12">
        <f t="shared" si="158"/>
        <v>41694.708333308903</v>
      </c>
      <c r="B10081" s="13"/>
    </row>
    <row r="10082" spans="1:2" x14ac:dyDescent="0.3">
      <c r="A10082" s="12">
        <f t="shared" si="158"/>
        <v>41694.749999975567</v>
      </c>
      <c r="B10082" s="13"/>
    </row>
    <row r="10083" spans="1:2" x14ac:dyDescent="0.3">
      <c r="A10083" s="12">
        <f t="shared" si="158"/>
        <v>41694.791666642232</v>
      </c>
      <c r="B10083" s="13"/>
    </row>
    <row r="10084" spans="1:2" x14ac:dyDescent="0.3">
      <c r="A10084" s="12">
        <f t="shared" si="158"/>
        <v>41694.833333308896</v>
      </c>
      <c r="B10084" s="13"/>
    </row>
    <row r="10085" spans="1:2" x14ac:dyDescent="0.3">
      <c r="A10085" s="12">
        <f t="shared" si="158"/>
        <v>41694.87499997556</v>
      </c>
      <c r="B10085" s="13"/>
    </row>
    <row r="10086" spans="1:2" x14ac:dyDescent="0.3">
      <c r="A10086" s="12">
        <f t="shared" si="158"/>
        <v>41694.916666642224</v>
      </c>
      <c r="B10086" s="13"/>
    </row>
    <row r="10087" spans="1:2" x14ac:dyDescent="0.3">
      <c r="A10087" s="12">
        <f t="shared" si="158"/>
        <v>41694.958333308889</v>
      </c>
      <c r="B10087" s="13"/>
    </row>
    <row r="10088" spans="1:2" x14ac:dyDescent="0.3">
      <c r="A10088" s="12">
        <f t="shared" si="158"/>
        <v>41694.999999975553</v>
      </c>
      <c r="B10088" s="13"/>
    </row>
    <row r="10089" spans="1:2" x14ac:dyDescent="0.3">
      <c r="A10089" s="12">
        <f t="shared" si="158"/>
        <v>41695.041666642217</v>
      </c>
      <c r="B10089" s="13"/>
    </row>
    <row r="10090" spans="1:2" x14ac:dyDescent="0.3">
      <c r="A10090" s="12">
        <f t="shared" si="158"/>
        <v>41695.083333308881</v>
      </c>
      <c r="B10090" s="13"/>
    </row>
    <row r="10091" spans="1:2" x14ac:dyDescent="0.3">
      <c r="A10091" s="12">
        <f t="shared" si="158"/>
        <v>41695.124999975546</v>
      </c>
      <c r="B10091" s="13"/>
    </row>
    <row r="10092" spans="1:2" x14ac:dyDescent="0.3">
      <c r="A10092" s="12">
        <f t="shared" si="158"/>
        <v>41695.16666664221</v>
      </c>
      <c r="B10092" s="13"/>
    </row>
    <row r="10093" spans="1:2" x14ac:dyDescent="0.3">
      <c r="A10093" s="12">
        <f t="shared" si="158"/>
        <v>41695.208333308874</v>
      </c>
      <c r="B10093" s="13"/>
    </row>
    <row r="10094" spans="1:2" x14ac:dyDescent="0.3">
      <c r="A10094" s="12">
        <f t="shared" si="158"/>
        <v>41695.249999975538</v>
      </c>
      <c r="B10094" s="13"/>
    </row>
    <row r="10095" spans="1:2" x14ac:dyDescent="0.3">
      <c r="A10095" s="12">
        <f t="shared" si="158"/>
        <v>41695.291666642202</v>
      </c>
      <c r="B10095" s="13"/>
    </row>
    <row r="10096" spans="1:2" x14ac:dyDescent="0.3">
      <c r="A10096" s="12">
        <f t="shared" si="158"/>
        <v>41695.333333308867</v>
      </c>
      <c r="B10096" s="13"/>
    </row>
    <row r="10097" spans="1:2" x14ac:dyDescent="0.3">
      <c r="A10097" s="12">
        <f t="shared" si="158"/>
        <v>41695.374999975531</v>
      </c>
      <c r="B10097" s="13"/>
    </row>
    <row r="10098" spans="1:2" x14ac:dyDescent="0.3">
      <c r="A10098" s="12">
        <f t="shared" si="158"/>
        <v>41695.416666642195</v>
      </c>
      <c r="B10098" s="13"/>
    </row>
    <row r="10099" spans="1:2" x14ac:dyDescent="0.3">
      <c r="A10099" s="12">
        <f t="shared" si="158"/>
        <v>41695.458333308859</v>
      </c>
      <c r="B10099" s="13"/>
    </row>
    <row r="10100" spans="1:2" x14ac:dyDescent="0.3">
      <c r="A10100" s="12">
        <f t="shared" si="158"/>
        <v>41695.499999975524</v>
      </c>
      <c r="B10100" s="13"/>
    </row>
    <row r="10101" spans="1:2" x14ac:dyDescent="0.3">
      <c r="A10101" s="12">
        <f t="shared" si="158"/>
        <v>41695.541666642188</v>
      </c>
      <c r="B10101" s="13"/>
    </row>
    <row r="10102" spans="1:2" x14ac:dyDescent="0.3">
      <c r="A10102" s="12">
        <f t="shared" si="158"/>
        <v>41695.583333308852</v>
      </c>
      <c r="B10102" s="13"/>
    </row>
    <row r="10103" spans="1:2" x14ac:dyDescent="0.3">
      <c r="A10103" s="12">
        <f t="shared" si="158"/>
        <v>41695.624999975516</v>
      </c>
      <c r="B10103" s="13"/>
    </row>
    <row r="10104" spans="1:2" x14ac:dyDescent="0.3">
      <c r="A10104" s="12">
        <f t="shared" si="158"/>
        <v>41695.666666642181</v>
      </c>
      <c r="B10104" s="13"/>
    </row>
    <row r="10105" spans="1:2" x14ac:dyDescent="0.3">
      <c r="A10105" s="12">
        <f t="shared" si="158"/>
        <v>41695.708333308845</v>
      </c>
      <c r="B10105" s="13"/>
    </row>
    <row r="10106" spans="1:2" x14ac:dyDescent="0.3">
      <c r="A10106" s="12">
        <f t="shared" si="158"/>
        <v>41695.749999975509</v>
      </c>
      <c r="B10106" s="13"/>
    </row>
    <row r="10107" spans="1:2" x14ac:dyDescent="0.3">
      <c r="A10107" s="12">
        <f t="shared" si="158"/>
        <v>41695.791666642173</v>
      </c>
      <c r="B10107" s="13"/>
    </row>
    <row r="10108" spans="1:2" x14ac:dyDescent="0.3">
      <c r="A10108" s="12">
        <f t="shared" si="158"/>
        <v>41695.833333308838</v>
      </c>
      <c r="B10108" s="13"/>
    </row>
    <row r="10109" spans="1:2" x14ac:dyDescent="0.3">
      <c r="A10109" s="12">
        <f t="shared" si="158"/>
        <v>41695.874999975502</v>
      </c>
      <c r="B10109" s="13"/>
    </row>
    <row r="10110" spans="1:2" x14ac:dyDescent="0.3">
      <c r="A10110" s="12">
        <f t="shared" si="158"/>
        <v>41695.916666642166</v>
      </c>
      <c r="B10110" s="13"/>
    </row>
    <row r="10111" spans="1:2" x14ac:dyDescent="0.3">
      <c r="A10111" s="12">
        <f t="shared" si="158"/>
        <v>41695.95833330883</v>
      </c>
      <c r="B10111" s="13"/>
    </row>
    <row r="10112" spans="1:2" x14ac:dyDescent="0.3">
      <c r="A10112" s="12">
        <f t="shared" si="158"/>
        <v>41695.999999975495</v>
      </c>
      <c r="B10112" s="13"/>
    </row>
    <row r="10113" spans="1:2" x14ac:dyDescent="0.3">
      <c r="A10113" s="12">
        <f t="shared" si="158"/>
        <v>41696.041666642159</v>
      </c>
      <c r="B10113" s="13"/>
    </row>
    <row r="10114" spans="1:2" x14ac:dyDescent="0.3">
      <c r="A10114" s="12">
        <f t="shared" si="158"/>
        <v>41696.083333308823</v>
      </c>
      <c r="B10114" s="13"/>
    </row>
    <row r="10115" spans="1:2" x14ac:dyDescent="0.3">
      <c r="A10115" s="12">
        <f t="shared" si="158"/>
        <v>41696.124999975487</v>
      </c>
      <c r="B10115" s="13"/>
    </row>
    <row r="10116" spans="1:2" x14ac:dyDescent="0.3">
      <c r="A10116" s="12">
        <f t="shared" si="158"/>
        <v>41696.166666642152</v>
      </c>
      <c r="B10116" s="13"/>
    </row>
    <row r="10117" spans="1:2" x14ac:dyDescent="0.3">
      <c r="A10117" s="12">
        <f t="shared" si="158"/>
        <v>41696.208333308816</v>
      </c>
      <c r="B10117" s="13"/>
    </row>
    <row r="10118" spans="1:2" x14ac:dyDescent="0.3">
      <c r="A10118" s="12">
        <f t="shared" si="158"/>
        <v>41696.24999997548</v>
      </c>
      <c r="B10118" s="13"/>
    </row>
    <row r="10119" spans="1:2" x14ac:dyDescent="0.3">
      <c r="A10119" s="12">
        <f t="shared" si="158"/>
        <v>41696.291666642144</v>
      </c>
      <c r="B10119" s="13"/>
    </row>
    <row r="10120" spans="1:2" x14ac:dyDescent="0.3">
      <c r="A10120" s="12">
        <f t="shared" si="158"/>
        <v>41696.333333308809</v>
      </c>
      <c r="B10120" s="13"/>
    </row>
    <row r="10121" spans="1:2" x14ac:dyDescent="0.3">
      <c r="A10121" s="12">
        <f t="shared" si="158"/>
        <v>41696.374999975473</v>
      </c>
      <c r="B10121" s="13"/>
    </row>
    <row r="10122" spans="1:2" x14ac:dyDescent="0.3">
      <c r="A10122" s="12">
        <f t="shared" si="158"/>
        <v>41696.416666642137</v>
      </c>
      <c r="B10122" s="13"/>
    </row>
    <row r="10123" spans="1:2" x14ac:dyDescent="0.3">
      <c r="A10123" s="12">
        <f t="shared" si="158"/>
        <v>41696.458333308801</v>
      </c>
      <c r="B10123" s="13"/>
    </row>
    <row r="10124" spans="1:2" x14ac:dyDescent="0.3">
      <c r="A10124" s="12">
        <f t="shared" si="158"/>
        <v>41696.499999975465</v>
      </c>
      <c r="B10124" s="13"/>
    </row>
    <row r="10125" spans="1:2" x14ac:dyDescent="0.3">
      <c r="A10125" s="12">
        <f t="shared" si="158"/>
        <v>41696.54166664213</v>
      </c>
      <c r="B10125" s="13"/>
    </row>
    <row r="10126" spans="1:2" x14ac:dyDescent="0.3">
      <c r="A10126" s="12">
        <f t="shared" si="158"/>
        <v>41696.583333308794</v>
      </c>
      <c r="B10126" s="13"/>
    </row>
    <row r="10127" spans="1:2" x14ac:dyDescent="0.3">
      <c r="A10127" s="12">
        <f t="shared" si="158"/>
        <v>41696.624999975458</v>
      </c>
      <c r="B10127" s="13"/>
    </row>
    <row r="10128" spans="1:2" x14ac:dyDescent="0.3">
      <c r="A10128" s="12">
        <f t="shared" si="158"/>
        <v>41696.666666642122</v>
      </c>
      <c r="B10128" s="13"/>
    </row>
    <row r="10129" spans="1:2" x14ac:dyDescent="0.3">
      <c r="A10129" s="12">
        <f t="shared" si="158"/>
        <v>41696.708333308787</v>
      </c>
      <c r="B10129" s="13"/>
    </row>
    <row r="10130" spans="1:2" x14ac:dyDescent="0.3">
      <c r="A10130" s="12">
        <f t="shared" ref="A10130:A10193" si="159">A10129+1/24</f>
        <v>41696.749999975451</v>
      </c>
      <c r="B10130" s="13"/>
    </row>
    <row r="10131" spans="1:2" x14ac:dyDescent="0.3">
      <c r="A10131" s="12">
        <f t="shared" si="159"/>
        <v>41696.791666642115</v>
      </c>
      <c r="B10131" s="13"/>
    </row>
    <row r="10132" spans="1:2" x14ac:dyDescent="0.3">
      <c r="A10132" s="12">
        <f t="shared" si="159"/>
        <v>41696.833333308779</v>
      </c>
      <c r="B10132" s="13"/>
    </row>
    <row r="10133" spans="1:2" x14ac:dyDescent="0.3">
      <c r="A10133" s="12">
        <f t="shared" si="159"/>
        <v>41696.874999975444</v>
      </c>
      <c r="B10133" s="13"/>
    </row>
    <row r="10134" spans="1:2" x14ac:dyDescent="0.3">
      <c r="A10134" s="12">
        <f t="shared" si="159"/>
        <v>41696.916666642108</v>
      </c>
      <c r="B10134" s="13"/>
    </row>
    <row r="10135" spans="1:2" x14ac:dyDescent="0.3">
      <c r="A10135" s="12">
        <f t="shared" si="159"/>
        <v>41696.958333308772</v>
      </c>
      <c r="B10135" s="13"/>
    </row>
    <row r="10136" spans="1:2" x14ac:dyDescent="0.3">
      <c r="A10136" s="12">
        <f t="shared" si="159"/>
        <v>41696.999999975436</v>
      </c>
      <c r="B10136" s="13"/>
    </row>
    <row r="10137" spans="1:2" x14ac:dyDescent="0.3">
      <c r="A10137" s="12">
        <f t="shared" si="159"/>
        <v>41697.041666642101</v>
      </c>
      <c r="B10137" s="13"/>
    </row>
    <row r="10138" spans="1:2" x14ac:dyDescent="0.3">
      <c r="A10138" s="12">
        <f t="shared" si="159"/>
        <v>41697.083333308765</v>
      </c>
      <c r="B10138" s="13"/>
    </row>
    <row r="10139" spans="1:2" x14ac:dyDescent="0.3">
      <c r="A10139" s="12">
        <f t="shared" si="159"/>
        <v>41697.124999975429</v>
      </c>
      <c r="B10139" s="13"/>
    </row>
    <row r="10140" spans="1:2" x14ac:dyDescent="0.3">
      <c r="A10140" s="12">
        <f t="shared" si="159"/>
        <v>41697.166666642093</v>
      </c>
      <c r="B10140" s="13"/>
    </row>
    <row r="10141" spans="1:2" x14ac:dyDescent="0.3">
      <c r="A10141" s="12">
        <f t="shared" si="159"/>
        <v>41697.208333308758</v>
      </c>
      <c r="B10141" s="13"/>
    </row>
    <row r="10142" spans="1:2" x14ac:dyDescent="0.3">
      <c r="A10142" s="12">
        <f t="shared" si="159"/>
        <v>41697.249999975422</v>
      </c>
      <c r="B10142" s="13"/>
    </row>
    <row r="10143" spans="1:2" x14ac:dyDescent="0.3">
      <c r="A10143" s="12">
        <f t="shared" si="159"/>
        <v>41697.291666642086</v>
      </c>
      <c r="B10143" s="13"/>
    </row>
    <row r="10144" spans="1:2" x14ac:dyDescent="0.3">
      <c r="A10144" s="12">
        <f t="shared" si="159"/>
        <v>41697.33333330875</v>
      </c>
      <c r="B10144" s="13"/>
    </row>
    <row r="10145" spans="1:2" x14ac:dyDescent="0.3">
      <c r="A10145" s="12">
        <f t="shared" si="159"/>
        <v>41697.374999975415</v>
      </c>
      <c r="B10145" s="13"/>
    </row>
    <row r="10146" spans="1:2" x14ac:dyDescent="0.3">
      <c r="A10146" s="12">
        <f t="shared" si="159"/>
        <v>41697.416666642079</v>
      </c>
      <c r="B10146" s="13"/>
    </row>
    <row r="10147" spans="1:2" x14ac:dyDescent="0.3">
      <c r="A10147" s="12">
        <f t="shared" si="159"/>
        <v>41697.458333308743</v>
      </c>
      <c r="B10147" s="13"/>
    </row>
    <row r="10148" spans="1:2" x14ac:dyDescent="0.3">
      <c r="A10148" s="12">
        <f t="shared" si="159"/>
        <v>41697.499999975407</v>
      </c>
      <c r="B10148" s="13"/>
    </row>
    <row r="10149" spans="1:2" x14ac:dyDescent="0.3">
      <c r="A10149" s="12">
        <f t="shared" si="159"/>
        <v>41697.541666642072</v>
      </c>
      <c r="B10149" s="13"/>
    </row>
    <row r="10150" spans="1:2" x14ac:dyDescent="0.3">
      <c r="A10150" s="12">
        <f t="shared" si="159"/>
        <v>41697.583333308736</v>
      </c>
      <c r="B10150" s="13"/>
    </row>
    <row r="10151" spans="1:2" x14ac:dyDescent="0.3">
      <c r="A10151" s="12">
        <f t="shared" si="159"/>
        <v>41697.6249999754</v>
      </c>
      <c r="B10151" s="13"/>
    </row>
    <row r="10152" spans="1:2" x14ac:dyDescent="0.3">
      <c r="A10152" s="12">
        <f t="shared" si="159"/>
        <v>41697.666666642064</v>
      </c>
      <c r="B10152" s="13"/>
    </row>
    <row r="10153" spans="1:2" x14ac:dyDescent="0.3">
      <c r="A10153" s="12">
        <f t="shared" si="159"/>
        <v>41697.708333308728</v>
      </c>
      <c r="B10153" s="13"/>
    </row>
    <row r="10154" spans="1:2" x14ac:dyDescent="0.3">
      <c r="A10154" s="12">
        <f t="shared" si="159"/>
        <v>41697.749999975393</v>
      </c>
      <c r="B10154" s="13"/>
    </row>
    <row r="10155" spans="1:2" x14ac:dyDescent="0.3">
      <c r="A10155" s="12">
        <f t="shared" si="159"/>
        <v>41697.791666642057</v>
      </c>
      <c r="B10155" s="13"/>
    </row>
    <row r="10156" spans="1:2" x14ac:dyDescent="0.3">
      <c r="A10156" s="12">
        <f t="shared" si="159"/>
        <v>41697.833333308721</v>
      </c>
      <c r="B10156" s="13"/>
    </row>
    <row r="10157" spans="1:2" x14ac:dyDescent="0.3">
      <c r="A10157" s="12">
        <f t="shared" si="159"/>
        <v>41697.874999975385</v>
      </c>
      <c r="B10157" s="13"/>
    </row>
    <row r="10158" spans="1:2" x14ac:dyDescent="0.3">
      <c r="A10158" s="12">
        <f t="shared" si="159"/>
        <v>41697.91666664205</v>
      </c>
      <c r="B10158" s="13"/>
    </row>
    <row r="10159" spans="1:2" x14ac:dyDescent="0.3">
      <c r="A10159" s="12">
        <f t="shared" si="159"/>
        <v>41697.958333308714</v>
      </c>
      <c r="B10159" s="13"/>
    </row>
    <row r="10160" spans="1:2" x14ac:dyDescent="0.3">
      <c r="A10160" s="12">
        <f t="shared" si="159"/>
        <v>41697.999999975378</v>
      </c>
      <c r="B10160" s="13"/>
    </row>
    <row r="10161" spans="1:2" x14ac:dyDescent="0.3">
      <c r="A10161" s="12">
        <f t="shared" si="159"/>
        <v>41698.041666642042</v>
      </c>
      <c r="B10161" s="13"/>
    </row>
    <row r="10162" spans="1:2" x14ac:dyDescent="0.3">
      <c r="A10162" s="12">
        <f t="shared" si="159"/>
        <v>41698.083333308707</v>
      </c>
      <c r="B10162" s="13"/>
    </row>
    <row r="10163" spans="1:2" x14ac:dyDescent="0.3">
      <c r="A10163" s="12">
        <f t="shared" si="159"/>
        <v>41698.124999975371</v>
      </c>
      <c r="B10163" s="13"/>
    </row>
    <row r="10164" spans="1:2" x14ac:dyDescent="0.3">
      <c r="A10164" s="12">
        <f t="shared" si="159"/>
        <v>41698.166666642035</v>
      </c>
      <c r="B10164" s="13"/>
    </row>
    <row r="10165" spans="1:2" x14ac:dyDescent="0.3">
      <c r="A10165" s="12">
        <f t="shared" si="159"/>
        <v>41698.208333308699</v>
      </c>
      <c r="B10165" s="13"/>
    </row>
    <row r="10166" spans="1:2" x14ac:dyDescent="0.3">
      <c r="A10166" s="12">
        <f t="shared" si="159"/>
        <v>41698.249999975364</v>
      </c>
      <c r="B10166" s="13"/>
    </row>
    <row r="10167" spans="1:2" x14ac:dyDescent="0.3">
      <c r="A10167" s="12">
        <f t="shared" si="159"/>
        <v>41698.291666642028</v>
      </c>
      <c r="B10167" s="13"/>
    </row>
    <row r="10168" spans="1:2" x14ac:dyDescent="0.3">
      <c r="A10168" s="12">
        <f t="shared" si="159"/>
        <v>41698.333333308692</v>
      </c>
      <c r="B10168" s="13"/>
    </row>
    <row r="10169" spans="1:2" x14ac:dyDescent="0.3">
      <c r="A10169" s="12">
        <f t="shared" si="159"/>
        <v>41698.374999975356</v>
      </c>
      <c r="B10169" s="13"/>
    </row>
    <row r="10170" spans="1:2" x14ac:dyDescent="0.3">
      <c r="A10170" s="12">
        <f t="shared" si="159"/>
        <v>41698.416666642021</v>
      </c>
      <c r="B10170" s="13"/>
    </row>
    <row r="10171" spans="1:2" x14ac:dyDescent="0.3">
      <c r="A10171" s="12">
        <f t="shared" si="159"/>
        <v>41698.458333308685</v>
      </c>
      <c r="B10171" s="13"/>
    </row>
    <row r="10172" spans="1:2" x14ac:dyDescent="0.3">
      <c r="A10172" s="12">
        <f t="shared" si="159"/>
        <v>41698.499999975349</v>
      </c>
      <c r="B10172" s="13"/>
    </row>
    <row r="10173" spans="1:2" x14ac:dyDescent="0.3">
      <c r="A10173" s="12">
        <f t="shared" si="159"/>
        <v>41698.541666642013</v>
      </c>
      <c r="B10173" s="13"/>
    </row>
    <row r="10174" spans="1:2" x14ac:dyDescent="0.3">
      <c r="A10174" s="12">
        <f t="shared" si="159"/>
        <v>41698.583333308678</v>
      </c>
      <c r="B10174" s="13"/>
    </row>
    <row r="10175" spans="1:2" x14ac:dyDescent="0.3">
      <c r="A10175" s="12">
        <f t="shared" si="159"/>
        <v>41698.624999975342</v>
      </c>
      <c r="B10175" s="13"/>
    </row>
    <row r="10176" spans="1:2" x14ac:dyDescent="0.3">
      <c r="A10176" s="12">
        <f t="shared" si="159"/>
        <v>41698.666666642006</v>
      </c>
      <c r="B10176" s="13"/>
    </row>
    <row r="10177" spans="1:2" x14ac:dyDescent="0.3">
      <c r="A10177" s="12">
        <f t="shared" si="159"/>
        <v>41698.70833330867</v>
      </c>
      <c r="B10177" s="13"/>
    </row>
    <row r="10178" spans="1:2" x14ac:dyDescent="0.3">
      <c r="A10178" s="12">
        <f t="shared" si="159"/>
        <v>41698.749999975335</v>
      </c>
      <c r="B10178" s="13"/>
    </row>
    <row r="10179" spans="1:2" x14ac:dyDescent="0.3">
      <c r="A10179" s="12">
        <f t="shared" si="159"/>
        <v>41698.791666641999</v>
      </c>
      <c r="B10179" s="13"/>
    </row>
    <row r="10180" spans="1:2" x14ac:dyDescent="0.3">
      <c r="A10180" s="12">
        <f t="shared" si="159"/>
        <v>41698.833333308663</v>
      </c>
      <c r="B10180" s="13"/>
    </row>
    <row r="10181" spans="1:2" x14ac:dyDescent="0.3">
      <c r="A10181" s="12">
        <f t="shared" si="159"/>
        <v>41698.874999975327</v>
      </c>
      <c r="B10181" s="13"/>
    </row>
    <row r="10182" spans="1:2" x14ac:dyDescent="0.3">
      <c r="A10182" s="12">
        <f t="shared" si="159"/>
        <v>41698.916666641991</v>
      </c>
      <c r="B10182" s="13"/>
    </row>
    <row r="10183" spans="1:2" x14ac:dyDescent="0.3">
      <c r="A10183" s="12">
        <f t="shared" si="159"/>
        <v>41698.958333308656</v>
      </c>
      <c r="B10183" s="13"/>
    </row>
    <row r="10184" spans="1:2" x14ac:dyDescent="0.3">
      <c r="A10184" s="12">
        <f t="shared" si="159"/>
        <v>41698.99999997532</v>
      </c>
      <c r="B10184" s="13"/>
    </row>
    <row r="10185" spans="1:2" x14ac:dyDescent="0.3">
      <c r="A10185" s="12">
        <f t="shared" si="159"/>
        <v>41699.041666641984</v>
      </c>
      <c r="B10185" s="13"/>
    </row>
    <row r="10186" spans="1:2" x14ac:dyDescent="0.3">
      <c r="A10186" s="12">
        <f t="shared" si="159"/>
        <v>41699.083333308648</v>
      </c>
      <c r="B10186" s="13"/>
    </row>
    <row r="10187" spans="1:2" x14ac:dyDescent="0.3">
      <c r="A10187" s="12">
        <f t="shared" si="159"/>
        <v>41699.124999975313</v>
      </c>
      <c r="B10187" s="13"/>
    </row>
    <row r="10188" spans="1:2" x14ac:dyDescent="0.3">
      <c r="A10188" s="12">
        <f t="shared" si="159"/>
        <v>41699.166666641977</v>
      </c>
      <c r="B10188" s="13"/>
    </row>
    <row r="10189" spans="1:2" x14ac:dyDescent="0.3">
      <c r="A10189" s="12">
        <f t="shared" si="159"/>
        <v>41699.208333308641</v>
      </c>
      <c r="B10189" s="13"/>
    </row>
    <row r="10190" spans="1:2" x14ac:dyDescent="0.3">
      <c r="A10190" s="12">
        <f t="shared" si="159"/>
        <v>41699.249999975305</v>
      </c>
      <c r="B10190" s="13"/>
    </row>
    <row r="10191" spans="1:2" x14ac:dyDescent="0.3">
      <c r="A10191" s="12">
        <f t="shared" si="159"/>
        <v>41699.29166664197</v>
      </c>
      <c r="B10191" s="13"/>
    </row>
    <row r="10192" spans="1:2" x14ac:dyDescent="0.3">
      <c r="A10192" s="12">
        <f t="shared" si="159"/>
        <v>41699.333333308634</v>
      </c>
      <c r="B10192" s="13"/>
    </row>
    <row r="10193" spans="1:2" x14ac:dyDescent="0.3">
      <c r="A10193" s="12">
        <f t="shared" si="159"/>
        <v>41699.374999975298</v>
      </c>
      <c r="B10193" s="13"/>
    </row>
    <row r="10194" spans="1:2" x14ac:dyDescent="0.3">
      <c r="A10194" s="12">
        <f t="shared" ref="A10194:A10257" si="160">A10193+1/24</f>
        <v>41699.416666641962</v>
      </c>
      <c r="B10194" s="13"/>
    </row>
    <row r="10195" spans="1:2" x14ac:dyDescent="0.3">
      <c r="A10195" s="12">
        <f t="shared" si="160"/>
        <v>41699.458333308627</v>
      </c>
      <c r="B10195" s="13"/>
    </row>
    <row r="10196" spans="1:2" x14ac:dyDescent="0.3">
      <c r="A10196" s="12">
        <f t="shared" si="160"/>
        <v>41699.499999975291</v>
      </c>
      <c r="B10196" s="13"/>
    </row>
    <row r="10197" spans="1:2" x14ac:dyDescent="0.3">
      <c r="A10197" s="12">
        <f t="shared" si="160"/>
        <v>41699.541666641955</v>
      </c>
      <c r="B10197" s="13"/>
    </row>
    <row r="10198" spans="1:2" x14ac:dyDescent="0.3">
      <c r="A10198" s="12">
        <f t="shared" si="160"/>
        <v>41699.583333308619</v>
      </c>
      <c r="B10198" s="13"/>
    </row>
    <row r="10199" spans="1:2" x14ac:dyDescent="0.3">
      <c r="A10199" s="12">
        <f t="shared" si="160"/>
        <v>41699.624999975284</v>
      </c>
      <c r="B10199" s="13"/>
    </row>
    <row r="10200" spans="1:2" x14ac:dyDescent="0.3">
      <c r="A10200" s="12">
        <f t="shared" si="160"/>
        <v>41699.666666641948</v>
      </c>
      <c r="B10200" s="13"/>
    </row>
    <row r="10201" spans="1:2" x14ac:dyDescent="0.3">
      <c r="A10201" s="12">
        <f t="shared" si="160"/>
        <v>41699.708333308612</v>
      </c>
      <c r="B10201" s="13"/>
    </row>
    <row r="10202" spans="1:2" x14ac:dyDescent="0.3">
      <c r="A10202" s="12">
        <f t="shared" si="160"/>
        <v>41699.749999975276</v>
      </c>
      <c r="B10202" s="13"/>
    </row>
    <row r="10203" spans="1:2" x14ac:dyDescent="0.3">
      <c r="A10203" s="12">
        <f t="shared" si="160"/>
        <v>41699.791666641941</v>
      </c>
      <c r="B10203" s="13"/>
    </row>
    <row r="10204" spans="1:2" x14ac:dyDescent="0.3">
      <c r="A10204" s="12">
        <f t="shared" si="160"/>
        <v>41699.833333308605</v>
      </c>
      <c r="B10204" s="13"/>
    </row>
    <row r="10205" spans="1:2" x14ac:dyDescent="0.3">
      <c r="A10205" s="12">
        <f t="shared" si="160"/>
        <v>41699.874999975269</v>
      </c>
      <c r="B10205" s="13"/>
    </row>
    <row r="10206" spans="1:2" x14ac:dyDescent="0.3">
      <c r="A10206" s="12">
        <f t="shared" si="160"/>
        <v>41699.916666641933</v>
      </c>
      <c r="B10206" s="13"/>
    </row>
    <row r="10207" spans="1:2" x14ac:dyDescent="0.3">
      <c r="A10207" s="12">
        <f t="shared" si="160"/>
        <v>41699.958333308598</v>
      </c>
      <c r="B10207" s="13"/>
    </row>
    <row r="10208" spans="1:2" x14ac:dyDescent="0.3">
      <c r="A10208" s="12">
        <f t="shared" si="160"/>
        <v>41699.999999975262</v>
      </c>
      <c r="B10208" s="13"/>
    </row>
    <row r="10209" spans="1:2" x14ac:dyDescent="0.3">
      <c r="A10209" s="12">
        <f t="shared" si="160"/>
        <v>41700.041666641926</v>
      </c>
      <c r="B10209" s="13"/>
    </row>
    <row r="10210" spans="1:2" x14ac:dyDescent="0.3">
      <c r="A10210" s="12">
        <f t="shared" si="160"/>
        <v>41700.08333330859</v>
      </c>
      <c r="B10210" s="13"/>
    </row>
    <row r="10211" spans="1:2" x14ac:dyDescent="0.3">
      <c r="A10211" s="12">
        <f t="shared" si="160"/>
        <v>41700.124999975254</v>
      </c>
      <c r="B10211" s="13"/>
    </row>
    <row r="10212" spans="1:2" x14ac:dyDescent="0.3">
      <c r="A10212" s="12">
        <f t="shared" si="160"/>
        <v>41700.166666641919</v>
      </c>
      <c r="B10212" s="13"/>
    </row>
    <row r="10213" spans="1:2" x14ac:dyDescent="0.3">
      <c r="A10213" s="12">
        <f t="shared" si="160"/>
        <v>41700.208333308583</v>
      </c>
      <c r="B10213" s="13"/>
    </row>
    <row r="10214" spans="1:2" x14ac:dyDescent="0.3">
      <c r="A10214" s="12">
        <f t="shared" si="160"/>
        <v>41700.249999975247</v>
      </c>
      <c r="B10214" s="13"/>
    </row>
    <row r="10215" spans="1:2" x14ac:dyDescent="0.3">
      <c r="A10215" s="12">
        <f t="shared" si="160"/>
        <v>41700.291666641911</v>
      </c>
      <c r="B10215" s="13"/>
    </row>
    <row r="10216" spans="1:2" x14ac:dyDescent="0.3">
      <c r="A10216" s="12">
        <f t="shared" si="160"/>
        <v>41700.333333308576</v>
      </c>
      <c r="B10216" s="13"/>
    </row>
    <row r="10217" spans="1:2" x14ac:dyDescent="0.3">
      <c r="A10217" s="12">
        <f t="shared" si="160"/>
        <v>41700.37499997524</v>
      </c>
      <c r="B10217" s="13"/>
    </row>
    <row r="10218" spans="1:2" x14ac:dyDescent="0.3">
      <c r="A10218" s="12">
        <f t="shared" si="160"/>
        <v>41700.416666641904</v>
      </c>
      <c r="B10218" s="13"/>
    </row>
    <row r="10219" spans="1:2" x14ac:dyDescent="0.3">
      <c r="A10219" s="12">
        <f t="shared" si="160"/>
        <v>41700.458333308568</v>
      </c>
      <c r="B10219" s="13"/>
    </row>
    <row r="10220" spans="1:2" x14ac:dyDescent="0.3">
      <c r="A10220" s="12">
        <f t="shared" si="160"/>
        <v>41700.499999975233</v>
      </c>
      <c r="B10220" s="13"/>
    </row>
    <row r="10221" spans="1:2" x14ac:dyDescent="0.3">
      <c r="A10221" s="12">
        <f t="shared" si="160"/>
        <v>41700.541666641897</v>
      </c>
      <c r="B10221" s="13"/>
    </row>
    <row r="10222" spans="1:2" x14ac:dyDescent="0.3">
      <c r="A10222" s="12">
        <f t="shared" si="160"/>
        <v>41700.583333308561</v>
      </c>
      <c r="B10222" s="13"/>
    </row>
    <row r="10223" spans="1:2" x14ac:dyDescent="0.3">
      <c r="A10223" s="12">
        <f t="shared" si="160"/>
        <v>41700.624999975225</v>
      </c>
      <c r="B10223" s="13"/>
    </row>
    <row r="10224" spans="1:2" x14ac:dyDescent="0.3">
      <c r="A10224" s="12">
        <f t="shared" si="160"/>
        <v>41700.66666664189</v>
      </c>
      <c r="B10224" s="13"/>
    </row>
    <row r="10225" spans="1:2" x14ac:dyDescent="0.3">
      <c r="A10225" s="12">
        <f t="shared" si="160"/>
        <v>41700.708333308554</v>
      </c>
      <c r="B10225" s="13"/>
    </row>
    <row r="10226" spans="1:2" x14ac:dyDescent="0.3">
      <c r="A10226" s="12">
        <f t="shared" si="160"/>
        <v>41700.749999975218</v>
      </c>
      <c r="B10226" s="13"/>
    </row>
    <row r="10227" spans="1:2" x14ac:dyDescent="0.3">
      <c r="A10227" s="12">
        <f t="shared" si="160"/>
        <v>41700.791666641882</v>
      </c>
      <c r="B10227" s="13"/>
    </row>
    <row r="10228" spans="1:2" x14ac:dyDescent="0.3">
      <c r="A10228" s="12">
        <f t="shared" si="160"/>
        <v>41700.833333308547</v>
      </c>
      <c r="B10228" s="13"/>
    </row>
    <row r="10229" spans="1:2" x14ac:dyDescent="0.3">
      <c r="A10229" s="12">
        <f t="shared" si="160"/>
        <v>41700.874999975211</v>
      </c>
      <c r="B10229" s="13"/>
    </row>
    <row r="10230" spans="1:2" x14ac:dyDescent="0.3">
      <c r="A10230" s="12">
        <f t="shared" si="160"/>
        <v>41700.916666641875</v>
      </c>
      <c r="B10230" s="13"/>
    </row>
    <row r="10231" spans="1:2" x14ac:dyDescent="0.3">
      <c r="A10231" s="12">
        <f t="shared" si="160"/>
        <v>41700.958333308539</v>
      </c>
      <c r="B10231" s="13"/>
    </row>
    <row r="10232" spans="1:2" x14ac:dyDescent="0.3">
      <c r="A10232" s="12">
        <f t="shared" si="160"/>
        <v>41700.999999975204</v>
      </c>
      <c r="B10232" s="13"/>
    </row>
    <row r="10233" spans="1:2" x14ac:dyDescent="0.3">
      <c r="A10233" s="12">
        <f t="shared" si="160"/>
        <v>41701.041666641868</v>
      </c>
      <c r="B10233" s="13"/>
    </row>
    <row r="10234" spans="1:2" x14ac:dyDescent="0.3">
      <c r="A10234" s="12">
        <f t="shared" si="160"/>
        <v>41701.083333308532</v>
      </c>
      <c r="B10234" s="13"/>
    </row>
    <row r="10235" spans="1:2" x14ac:dyDescent="0.3">
      <c r="A10235" s="12">
        <f t="shared" si="160"/>
        <v>41701.124999975196</v>
      </c>
      <c r="B10235" s="13"/>
    </row>
    <row r="10236" spans="1:2" x14ac:dyDescent="0.3">
      <c r="A10236" s="12">
        <f t="shared" si="160"/>
        <v>41701.166666641861</v>
      </c>
      <c r="B10236" s="13"/>
    </row>
    <row r="10237" spans="1:2" x14ac:dyDescent="0.3">
      <c r="A10237" s="12">
        <f t="shared" si="160"/>
        <v>41701.208333308525</v>
      </c>
      <c r="B10237" s="13"/>
    </row>
    <row r="10238" spans="1:2" x14ac:dyDescent="0.3">
      <c r="A10238" s="12">
        <f t="shared" si="160"/>
        <v>41701.249999975189</v>
      </c>
      <c r="B10238" s="13"/>
    </row>
    <row r="10239" spans="1:2" x14ac:dyDescent="0.3">
      <c r="A10239" s="12">
        <f t="shared" si="160"/>
        <v>41701.291666641853</v>
      </c>
      <c r="B10239" s="13"/>
    </row>
    <row r="10240" spans="1:2" x14ac:dyDescent="0.3">
      <c r="A10240" s="12">
        <f t="shared" si="160"/>
        <v>41701.333333308517</v>
      </c>
      <c r="B10240" s="13"/>
    </row>
    <row r="10241" spans="1:2" x14ac:dyDescent="0.3">
      <c r="A10241" s="12">
        <f t="shared" si="160"/>
        <v>41701.374999975182</v>
      </c>
      <c r="B10241" s="13"/>
    </row>
    <row r="10242" spans="1:2" x14ac:dyDescent="0.3">
      <c r="A10242" s="12">
        <f t="shared" si="160"/>
        <v>41701.416666641846</v>
      </c>
      <c r="B10242" s="13"/>
    </row>
    <row r="10243" spans="1:2" x14ac:dyDescent="0.3">
      <c r="A10243" s="12">
        <f t="shared" si="160"/>
        <v>41701.45833330851</v>
      </c>
      <c r="B10243" s="13"/>
    </row>
    <row r="10244" spans="1:2" x14ac:dyDescent="0.3">
      <c r="A10244" s="12">
        <f t="shared" si="160"/>
        <v>41701.499999975174</v>
      </c>
      <c r="B10244" s="13"/>
    </row>
    <row r="10245" spans="1:2" x14ac:dyDescent="0.3">
      <c r="A10245" s="12">
        <f t="shared" si="160"/>
        <v>41701.541666641839</v>
      </c>
      <c r="B10245" s="13"/>
    </row>
    <row r="10246" spans="1:2" x14ac:dyDescent="0.3">
      <c r="A10246" s="12">
        <f t="shared" si="160"/>
        <v>41701.583333308503</v>
      </c>
      <c r="B10246" s="13"/>
    </row>
    <row r="10247" spans="1:2" x14ac:dyDescent="0.3">
      <c r="A10247" s="12">
        <f t="shared" si="160"/>
        <v>41701.624999975167</v>
      </c>
      <c r="B10247" s="13"/>
    </row>
    <row r="10248" spans="1:2" x14ac:dyDescent="0.3">
      <c r="A10248" s="12">
        <f t="shared" si="160"/>
        <v>41701.666666641831</v>
      </c>
      <c r="B10248" s="13"/>
    </row>
    <row r="10249" spans="1:2" x14ac:dyDescent="0.3">
      <c r="A10249" s="12">
        <f t="shared" si="160"/>
        <v>41701.708333308496</v>
      </c>
      <c r="B10249" s="13"/>
    </row>
    <row r="10250" spans="1:2" x14ac:dyDescent="0.3">
      <c r="A10250" s="12">
        <f t="shared" si="160"/>
        <v>41701.74999997516</v>
      </c>
      <c r="B10250" s="13"/>
    </row>
    <row r="10251" spans="1:2" x14ac:dyDescent="0.3">
      <c r="A10251" s="12">
        <f t="shared" si="160"/>
        <v>41701.791666641824</v>
      </c>
      <c r="B10251" s="13"/>
    </row>
    <row r="10252" spans="1:2" x14ac:dyDescent="0.3">
      <c r="A10252" s="12">
        <f t="shared" si="160"/>
        <v>41701.833333308488</v>
      </c>
      <c r="B10252" s="13"/>
    </row>
    <row r="10253" spans="1:2" x14ac:dyDescent="0.3">
      <c r="A10253" s="12">
        <f t="shared" si="160"/>
        <v>41701.874999975153</v>
      </c>
      <c r="B10253" s="13"/>
    </row>
    <row r="10254" spans="1:2" x14ac:dyDescent="0.3">
      <c r="A10254" s="12">
        <f t="shared" si="160"/>
        <v>41701.916666641817</v>
      </c>
      <c r="B10254" s="13"/>
    </row>
    <row r="10255" spans="1:2" x14ac:dyDescent="0.3">
      <c r="A10255" s="12">
        <f t="shared" si="160"/>
        <v>41701.958333308481</v>
      </c>
      <c r="B10255" s="13"/>
    </row>
    <row r="10256" spans="1:2" x14ac:dyDescent="0.3">
      <c r="A10256" s="12">
        <f t="shared" si="160"/>
        <v>41701.999999975145</v>
      </c>
      <c r="B10256" s="13"/>
    </row>
    <row r="10257" spans="1:2" x14ac:dyDescent="0.3">
      <c r="A10257" s="12">
        <f t="shared" si="160"/>
        <v>41702.04166664181</v>
      </c>
      <c r="B10257" s="13"/>
    </row>
    <row r="10258" spans="1:2" x14ac:dyDescent="0.3">
      <c r="A10258" s="12">
        <f t="shared" ref="A10258:A10321" si="161">A10257+1/24</f>
        <v>41702.083333308474</v>
      </c>
      <c r="B10258" s="13"/>
    </row>
    <row r="10259" spans="1:2" x14ac:dyDescent="0.3">
      <c r="A10259" s="12">
        <f t="shared" si="161"/>
        <v>41702.124999975138</v>
      </c>
      <c r="B10259" s="13"/>
    </row>
    <row r="10260" spans="1:2" x14ac:dyDescent="0.3">
      <c r="A10260" s="12">
        <f t="shared" si="161"/>
        <v>41702.166666641802</v>
      </c>
      <c r="B10260" s="13"/>
    </row>
    <row r="10261" spans="1:2" x14ac:dyDescent="0.3">
      <c r="A10261" s="12">
        <f t="shared" si="161"/>
        <v>41702.208333308467</v>
      </c>
      <c r="B10261" s="13"/>
    </row>
    <row r="10262" spans="1:2" x14ac:dyDescent="0.3">
      <c r="A10262" s="12">
        <f t="shared" si="161"/>
        <v>41702.249999975131</v>
      </c>
      <c r="B10262" s="13"/>
    </row>
    <row r="10263" spans="1:2" x14ac:dyDescent="0.3">
      <c r="A10263" s="12">
        <f t="shared" si="161"/>
        <v>41702.291666641795</v>
      </c>
      <c r="B10263" s="13"/>
    </row>
    <row r="10264" spans="1:2" x14ac:dyDescent="0.3">
      <c r="A10264" s="12">
        <f t="shared" si="161"/>
        <v>41702.333333308459</v>
      </c>
      <c r="B10264" s="13"/>
    </row>
    <row r="10265" spans="1:2" x14ac:dyDescent="0.3">
      <c r="A10265" s="12">
        <f t="shared" si="161"/>
        <v>41702.374999975124</v>
      </c>
      <c r="B10265" s="13"/>
    </row>
    <row r="10266" spans="1:2" x14ac:dyDescent="0.3">
      <c r="A10266" s="12">
        <f t="shared" si="161"/>
        <v>41702.416666641788</v>
      </c>
      <c r="B10266" s="13"/>
    </row>
    <row r="10267" spans="1:2" x14ac:dyDescent="0.3">
      <c r="A10267" s="12">
        <f t="shared" si="161"/>
        <v>41702.458333308452</v>
      </c>
      <c r="B10267" s="13"/>
    </row>
    <row r="10268" spans="1:2" x14ac:dyDescent="0.3">
      <c r="A10268" s="12">
        <f t="shared" si="161"/>
        <v>41702.499999975116</v>
      </c>
      <c r="B10268" s="13"/>
    </row>
    <row r="10269" spans="1:2" x14ac:dyDescent="0.3">
      <c r="A10269" s="12">
        <f t="shared" si="161"/>
        <v>41702.54166664178</v>
      </c>
      <c r="B10269" s="13"/>
    </row>
    <row r="10270" spans="1:2" x14ac:dyDescent="0.3">
      <c r="A10270" s="12">
        <f t="shared" si="161"/>
        <v>41702.583333308445</v>
      </c>
      <c r="B10270" s="13"/>
    </row>
    <row r="10271" spans="1:2" x14ac:dyDescent="0.3">
      <c r="A10271" s="12">
        <f t="shared" si="161"/>
        <v>41702.624999975109</v>
      </c>
      <c r="B10271" s="13"/>
    </row>
    <row r="10272" spans="1:2" x14ac:dyDescent="0.3">
      <c r="A10272" s="12">
        <f t="shared" si="161"/>
        <v>41702.666666641773</v>
      </c>
      <c r="B10272" s="13"/>
    </row>
    <row r="10273" spans="1:2" x14ac:dyDescent="0.3">
      <c r="A10273" s="12">
        <f t="shared" si="161"/>
        <v>41702.708333308437</v>
      </c>
      <c r="B10273" s="13"/>
    </row>
    <row r="10274" spans="1:2" x14ac:dyDescent="0.3">
      <c r="A10274" s="12">
        <f t="shared" si="161"/>
        <v>41702.749999975102</v>
      </c>
      <c r="B10274" s="13"/>
    </row>
    <row r="10275" spans="1:2" x14ac:dyDescent="0.3">
      <c r="A10275" s="12">
        <f t="shared" si="161"/>
        <v>41702.791666641766</v>
      </c>
      <c r="B10275" s="13"/>
    </row>
    <row r="10276" spans="1:2" x14ac:dyDescent="0.3">
      <c r="A10276" s="12">
        <f t="shared" si="161"/>
        <v>41702.83333330843</v>
      </c>
      <c r="B10276" s="13"/>
    </row>
    <row r="10277" spans="1:2" x14ac:dyDescent="0.3">
      <c r="A10277" s="12">
        <f t="shared" si="161"/>
        <v>41702.874999975094</v>
      </c>
      <c r="B10277" s="13"/>
    </row>
    <row r="10278" spans="1:2" x14ac:dyDescent="0.3">
      <c r="A10278" s="12">
        <f t="shared" si="161"/>
        <v>41702.916666641759</v>
      </c>
      <c r="B10278" s="13"/>
    </row>
    <row r="10279" spans="1:2" x14ac:dyDescent="0.3">
      <c r="A10279" s="12">
        <f t="shared" si="161"/>
        <v>41702.958333308423</v>
      </c>
      <c r="B10279" s="13"/>
    </row>
    <row r="10280" spans="1:2" x14ac:dyDescent="0.3">
      <c r="A10280" s="12">
        <f t="shared" si="161"/>
        <v>41702.999999975087</v>
      </c>
      <c r="B10280" s="13"/>
    </row>
    <row r="10281" spans="1:2" x14ac:dyDescent="0.3">
      <c r="A10281" s="12">
        <f t="shared" si="161"/>
        <v>41703.041666641751</v>
      </c>
      <c r="B10281" s="13"/>
    </row>
    <row r="10282" spans="1:2" x14ac:dyDescent="0.3">
      <c r="A10282" s="12">
        <f t="shared" si="161"/>
        <v>41703.083333308416</v>
      </c>
      <c r="B10282" s="13"/>
    </row>
    <row r="10283" spans="1:2" x14ac:dyDescent="0.3">
      <c r="A10283" s="12">
        <f t="shared" si="161"/>
        <v>41703.12499997508</v>
      </c>
      <c r="B10283" s="13"/>
    </row>
    <row r="10284" spans="1:2" x14ac:dyDescent="0.3">
      <c r="A10284" s="12">
        <f t="shared" si="161"/>
        <v>41703.166666641744</v>
      </c>
      <c r="B10284" s="13"/>
    </row>
    <row r="10285" spans="1:2" x14ac:dyDescent="0.3">
      <c r="A10285" s="12">
        <f t="shared" si="161"/>
        <v>41703.208333308408</v>
      </c>
      <c r="B10285" s="13"/>
    </row>
    <row r="10286" spans="1:2" x14ac:dyDescent="0.3">
      <c r="A10286" s="12">
        <f t="shared" si="161"/>
        <v>41703.249999975073</v>
      </c>
      <c r="B10286" s="13"/>
    </row>
    <row r="10287" spans="1:2" x14ac:dyDescent="0.3">
      <c r="A10287" s="12">
        <f t="shared" si="161"/>
        <v>41703.291666641737</v>
      </c>
      <c r="B10287" s="13"/>
    </row>
    <row r="10288" spans="1:2" x14ac:dyDescent="0.3">
      <c r="A10288" s="12">
        <f t="shared" si="161"/>
        <v>41703.333333308401</v>
      </c>
      <c r="B10288" s="13"/>
    </row>
    <row r="10289" spans="1:2" x14ac:dyDescent="0.3">
      <c r="A10289" s="12">
        <f t="shared" si="161"/>
        <v>41703.374999975065</v>
      </c>
      <c r="B10289" s="13"/>
    </row>
    <row r="10290" spans="1:2" x14ac:dyDescent="0.3">
      <c r="A10290" s="12">
        <f t="shared" si="161"/>
        <v>41703.41666664173</v>
      </c>
      <c r="B10290" s="13"/>
    </row>
    <row r="10291" spans="1:2" x14ac:dyDescent="0.3">
      <c r="A10291" s="12">
        <f t="shared" si="161"/>
        <v>41703.458333308394</v>
      </c>
      <c r="B10291" s="13"/>
    </row>
    <row r="10292" spans="1:2" x14ac:dyDescent="0.3">
      <c r="A10292" s="12">
        <f t="shared" si="161"/>
        <v>41703.499999975058</v>
      </c>
      <c r="B10292" s="13"/>
    </row>
    <row r="10293" spans="1:2" x14ac:dyDescent="0.3">
      <c r="A10293" s="12">
        <f t="shared" si="161"/>
        <v>41703.541666641722</v>
      </c>
      <c r="B10293" s="13"/>
    </row>
    <row r="10294" spans="1:2" x14ac:dyDescent="0.3">
      <c r="A10294" s="12">
        <f t="shared" si="161"/>
        <v>41703.583333308386</v>
      </c>
      <c r="B10294" s="13"/>
    </row>
    <row r="10295" spans="1:2" x14ac:dyDescent="0.3">
      <c r="A10295" s="12">
        <f t="shared" si="161"/>
        <v>41703.624999975051</v>
      </c>
      <c r="B10295" s="13"/>
    </row>
    <row r="10296" spans="1:2" x14ac:dyDescent="0.3">
      <c r="A10296" s="12">
        <f t="shared" si="161"/>
        <v>41703.666666641715</v>
      </c>
      <c r="B10296" s="13"/>
    </row>
    <row r="10297" spans="1:2" x14ac:dyDescent="0.3">
      <c r="A10297" s="12">
        <f t="shared" si="161"/>
        <v>41703.708333308379</v>
      </c>
      <c r="B10297" s="13"/>
    </row>
    <row r="10298" spans="1:2" x14ac:dyDescent="0.3">
      <c r="A10298" s="12">
        <f t="shared" si="161"/>
        <v>41703.749999975043</v>
      </c>
      <c r="B10298" s="13"/>
    </row>
    <row r="10299" spans="1:2" x14ac:dyDescent="0.3">
      <c r="A10299" s="12">
        <f t="shared" si="161"/>
        <v>41703.791666641708</v>
      </c>
      <c r="B10299" s="13"/>
    </row>
    <row r="10300" spans="1:2" x14ac:dyDescent="0.3">
      <c r="A10300" s="12">
        <f t="shared" si="161"/>
        <v>41703.833333308372</v>
      </c>
      <c r="B10300" s="13"/>
    </row>
    <row r="10301" spans="1:2" x14ac:dyDescent="0.3">
      <c r="A10301" s="12">
        <f t="shared" si="161"/>
        <v>41703.874999975036</v>
      </c>
      <c r="B10301" s="13"/>
    </row>
    <row r="10302" spans="1:2" x14ac:dyDescent="0.3">
      <c r="A10302" s="12">
        <f t="shared" si="161"/>
        <v>41703.9166666417</v>
      </c>
      <c r="B10302" s="13"/>
    </row>
    <row r="10303" spans="1:2" x14ac:dyDescent="0.3">
      <c r="A10303" s="12">
        <f t="shared" si="161"/>
        <v>41703.958333308365</v>
      </c>
      <c r="B10303" s="13"/>
    </row>
    <row r="10304" spans="1:2" x14ac:dyDescent="0.3">
      <c r="A10304" s="12">
        <f t="shared" si="161"/>
        <v>41703.999999975029</v>
      </c>
      <c r="B10304" s="13"/>
    </row>
    <row r="10305" spans="1:2" x14ac:dyDescent="0.3">
      <c r="A10305" s="12">
        <f t="shared" si="161"/>
        <v>41704.041666641693</v>
      </c>
      <c r="B10305" s="13"/>
    </row>
    <row r="10306" spans="1:2" x14ac:dyDescent="0.3">
      <c r="A10306" s="12">
        <f t="shared" si="161"/>
        <v>41704.083333308357</v>
      </c>
      <c r="B10306" s="13"/>
    </row>
    <row r="10307" spans="1:2" x14ac:dyDescent="0.3">
      <c r="A10307" s="12">
        <f t="shared" si="161"/>
        <v>41704.124999975022</v>
      </c>
      <c r="B10307" s="13"/>
    </row>
    <row r="10308" spans="1:2" x14ac:dyDescent="0.3">
      <c r="A10308" s="12">
        <f t="shared" si="161"/>
        <v>41704.166666641686</v>
      </c>
      <c r="B10308" s="13"/>
    </row>
    <row r="10309" spans="1:2" x14ac:dyDescent="0.3">
      <c r="A10309" s="12">
        <f t="shared" si="161"/>
        <v>41704.20833330835</v>
      </c>
      <c r="B10309" s="13"/>
    </row>
    <row r="10310" spans="1:2" x14ac:dyDescent="0.3">
      <c r="A10310" s="12">
        <f t="shared" si="161"/>
        <v>41704.249999975014</v>
      </c>
      <c r="B10310" s="13"/>
    </row>
    <row r="10311" spans="1:2" x14ac:dyDescent="0.3">
      <c r="A10311" s="12">
        <f t="shared" si="161"/>
        <v>41704.291666641679</v>
      </c>
      <c r="B10311" s="13"/>
    </row>
    <row r="10312" spans="1:2" x14ac:dyDescent="0.3">
      <c r="A10312" s="12">
        <f t="shared" si="161"/>
        <v>41704.333333308343</v>
      </c>
      <c r="B10312" s="13"/>
    </row>
    <row r="10313" spans="1:2" x14ac:dyDescent="0.3">
      <c r="A10313" s="12">
        <f t="shared" si="161"/>
        <v>41704.374999975007</v>
      </c>
      <c r="B10313" s="13"/>
    </row>
    <row r="10314" spans="1:2" x14ac:dyDescent="0.3">
      <c r="A10314" s="12">
        <f t="shared" si="161"/>
        <v>41704.416666641671</v>
      </c>
      <c r="B10314" s="13"/>
    </row>
    <row r="10315" spans="1:2" x14ac:dyDescent="0.3">
      <c r="A10315" s="12">
        <f t="shared" si="161"/>
        <v>41704.458333308336</v>
      </c>
      <c r="B10315" s="13"/>
    </row>
    <row r="10316" spans="1:2" x14ac:dyDescent="0.3">
      <c r="A10316" s="12">
        <f t="shared" si="161"/>
        <v>41704.499999975</v>
      </c>
      <c r="B10316" s="13"/>
    </row>
    <row r="10317" spans="1:2" x14ac:dyDescent="0.3">
      <c r="A10317" s="12">
        <f t="shared" si="161"/>
        <v>41704.541666641664</v>
      </c>
      <c r="B10317" s="13"/>
    </row>
    <row r="10318" spans="1:2" x14ac:dyDescent="0.3">
      <c r="A10318" s="12">
        <f t="shared" si="161"/>
        <v>41704.583333308328</v>
      </c>
      <c r="B10318" s="13"/>
    </row>
    <row r="10319" spans="1:2" x14ac:dyDescent="0.3">
      <c r="A10319" s="12">
        <f t="shared" si="161"/>
        <v>41704.624999974993</v>
      </c>
      <c r="B10319" s="13"/>
    </row>
    <row r="10320" spans="1:2" x14ac:dyDescent="0.3">
      <c r="A10320" s="12">
        <f t="shared" si="161"/>
        <v>41704.666666641657</v>
      </c>
      <c r="B10320" s="13"/>
    </row>
    <row r="10321" spans="1:2" x14ac:dyDescent="0.3">
      <c r="A10321" s="12">
        <f t="shared" si="161"/>
        <v>41704.708333308321</v>
      </c>
      <c r="B10321" s="13"/>
    </row>
    <row r="10322" spans="1:2" x14ac:dyDescent="0.3">
      <c r="A10322" s="12">
        <f t="shared" ref="A10322:A10385" si="162">A10321+1/24</f>
        <v>41704.749999974985</v>
      </c>
      <c r="B10322" s="13"/>
    </row>
    <row r="10323" spans="1:2" x14ac:dyDescent="0.3">
      <c r="A10323" s="12">
        <f t="shared" si="162"/>
        <v>41704.791666641649</v>
      </c>
      <c r="B10323" s="13"/>
    </row>
    <row r="10324" spans="1:2" x14ac:dyDescent="0.3">
      <c r="A10324" s="12">
        <f t="shared" si="162"/>
        <v>41704.833333308314</v>
      </c>
      <c r="B10324" s="13"/>
    </row>
    <row r="10325" spans="1:2" x14ac:dyDescent="0.3">
      <c r="A10325" s="12">
        <f t="shared" si="162"/>
        <v>41704.874999974978</v>
      </c>
      <c r="B10325" s="13"/>
    </row>
    <row r="10326" spans="1:2" x14ac:dyDescent="0.3">
      <c r="A10326" s="12">
        <f t="shared" si="162"/>
        <v>41704.916666641642</v>
      </c>
      <c r="B10326" s="13"/>
    </row>
    <row r="10327" spans="1:2" x14ac:dyDescent="0.3">
      <c r="A10327" s="12">
        <f t="shared" si="162"/>
        <v>41704.958333308306</v>
      </c>
      <c r="B10327" s="13"/>
    </row>
    <row r="10328" spans="1:2" x14ac:dyDescent="0.3">
      <c r="A10328" s="12">
        <f t="shared" si="162"/>
        <v>41704.999999974971</v>
      </c>
      <c r="B10328" s="13"/>
    </row>
    <row r="10329" spans="1:2" x14ac:dyDescent="0.3">
      <c r="A10329" s="12">
        <f t="shared" si="162"/>
        <v>41705.041666641635</v>
      </c>
      <c r="B10329" s="13"/>
    </row>
    <row r="10330" spans="1:2" x14ac:dyDescent="0.3">
      <c r="A10330" s="12">
        <f t="shared" si="162"/>
        <v>41705.083333308299</v>
      </c>
      <c r="B10330" s="13"/>
    </row>
    <row r="10331" spans="1:2" x14ac:dyDescent="0.3">
      <c r="A10331" s="12">
        <f t="shared" si="162"/>
        <v>41705.124999974963</v>
      </c>
      <c r="B10331" s="13"/>
    </row>
    <row r="10332" spans="1:2" x14ac:dyDescent="0.3">
      <c r="A10332" s="12">
        <f t="shared" si="162"/>
        <v>41705.166666641628</v>
      </c>
      <c r="B10332" s="13"/>
    </row>
    <row r="10333" spans="1:2" x14ac:dyDescent="0.3">
      <c r="A10333" s="12">
        <f t="shared" si="162"/>
        <v>41705.208333308292</v>
      </c>
      <c r="B10333" s="13"/>
    </row>
    <row r="10334" spans="1:2" x14ac:dyDescent="0.3">
      <c r="A10334" s="12">
        <f t="shared" si="162"/>
        <v>41705.249999974956</v>
      </c>
      <c r="B10334" s="13"/>
    </row>
    <row r="10335" spans="1:2" x14ac:dyDescent="0.3">
      <c r="A10335" s="12">
        <f t="shared" si="162"/>
        <v>41705.29166664162</v>
      </c>
      <c r="B10335" s="13"/>
    </row>
    <row r="10336" spans="1:2" x14ac:dyDescent="0.3">
      <c r="A10336" s="12">
        <f t="shared" si="162"/>
        <v>41705.333333308285</v>
      </c>
      <c r="B10336" s="13"/>
    </row>
    <row r="10337" spans="1:2" x14ac:dyDescent="0.3">
      <c r="A10337" s="12">
        <f t="shared" si="162"/>
        <v>41705.374999974949</v>
      </c>
      <c r="B10337" s="13"/>
    </row>
    <row r="10338" spans="1:2" x14ac:dyDescent="0.3">
      <c r="A10338" s="12">
        <f t="shared" si="162"/>
        <v>41705.416666641613</v>
      </c>
      <c r="B10338" s="13"/>
    </row>
    <row r="10339" spans="1:2" x14ac:dyDescent="0.3">
      <c r="A10339" s="12">
        <f t="shared" si="162"/>
        <v>41705.458333308277</v>
      </c>
      <c r="B10339" s="13"/>
    </row>
    <row r="10340" spans="1:2" x14ac:dyDescent="0.3">
      <c r="A10340" s="12">
        <f t="shared" si="162"/>
        <v>41705.499999974942</v>
      </c>
      <c r="B10340" s="13"/>
    </row>
    <row r="10341" spans="1:2" x14ac:dyDescent="0.3">
      <c r="A10341" s="12">
        <f t="shared" si="162"/>
        <v>41705.541666641606</v>
      </c>
      <c r="B10341" s="13"/>
    </row>
    <row r="10342" spans="1:2" x14ac:dyDescent="0.3">
      <c r="A10342" s="12">
        <f t="shared" si="162"/>
        <v>41705.58333330827</v>
      </c>
      <c r="B10342" s="13"/>
    </row>
    <row r="10343" spans="1:2" x14ac:dyDescent="0.3">
      <c r="A10343" s="12">
        <f t="shared" si="162"/>
        <v>41705.624999974934</v>
      </c>
      <c r="B10343" s="13"/>
    </row>
    <row r="10344" spans="1:2" x14ac:dyDescent="0.3">
      <c r="A10344" s="12">
        <f t="shared" si="162"/>
        <v>41705.666666641599</v>
      </c>
      <c r="B10344" s="13"/>
    </row>
    <row r="10345" spans="1:2" x14ac:dyDescent="0.3">
      <c r="A10345" s="12">
        <f t="shared" si="162"/>
        <v>41705.708333308263</v>
      </c>
      <c r="B10345" s="13"/>
    </row>
    <row r="10346" spans="1:2" x14ac:dyDescent="0.3">
      <c r="A10346" s="12">
        <f t="shared" si="162"/>
        <v>41705.749999974927</v>
      </c>
      <c r="B10346" s="13"/>
    </row>
    <row r="10347" spans="1:2" x14ac:dyDescent="0.3">
      <c r="A10347" s="12">
        <f t="shared" si="162"/>
        <v>41705.791666641591</v>
      </c>
      <c r="B10347" s="13"/>
    </row>
    <row r="10348" spans="1:2" x14ac:dyDescent="0.3">
      <c r="A10348" s="12">
        <f t="shared" si="162"/>
        <v>41705.833333308256</v>
      </c>
      <c r="B10348" s="13"/>
    </row>
    <row r="10349" spans="1:2" x14ac:dyDescent="0.3">
      <c r="A10349" s="12">
        <f t="shared" si="162"/>
        <v>41705.87499997492</v>
      </c>
      <c r="B10349" s="13"/>
    </row>
    <row r="10350" spans="1:2" x14ac:dyDescent="0.3">
      <c r="A10350" s="12">
        <f t="shared" si="162"/>
        <v>41705.916666641584</v>
      </c>
      <c r="B10350" s="13"/>
    </row>
    <row r="10351" spans="1:2" x14ac:dyDescent="0.3">
      <c r="A10351" s="12">
        <f t="shared" si="162"/>
        <v>41705.958333308248</v>
      </c>
      <c r="B10351" s="13"/>
    </row>
    <row r="10352" spans="1:2" x14ac:dyDescent="0.3">
      <c r="A10352" s="12">
        <f t="shared" si="162"/>
        <v>41705.999999974912</v>
      </c>
      <c r="B10352" s="13"/>
    </row>
    <row r="10353" spans="1:2" x14ac:dyDescent="0.3">
      <c r="A10353" s="12">
        <f t="shared" si="162"/>
        <v>41706.041666641577</v>
      </c>
      <c r="B10353" s="13"/>
    </row>
    <row r="10354" spans="1:2" x14ac:dyDescent="0.3">
      <c r="A10354" s="12">
        <f t="shared" si="162"/>
        <v>41706.083333308241</v>
      </c>
      <c r="B10354" s="13"/>
    </row>
    <row r="10355" spans="1:2" x14ac:dyDescent="0.3">
      <c r="A10355" s="12">
        <f t="shared" si="162"/>
        <v>41706.124999974905</v>
      </c>
      <c r="B10355" s="13"/>
    </row>
    <row r="10356" spans="1:2" x14ac:dyDescent="0.3">
      <c r="A10356" s="12">
        <f t="shared" si="162"/>
        <v>41706.166666641569</v>
      </c>
      <c r="B10356" s="13"/>
    </row>
    <row r="10357" spans="1:2" x14ac:dyDescent="0.3">
      <c r="A10357" s="12">
        <f t="shared" si="162"/>
        <v>41706.208333308234</v>
      </c>
      <c r="B10357" s="13"/>
    </row>
    <row r="10358" spans="1:2" x14ac:dyDescent="0.3">
      <c r="A10358" s="12">
        <f t="shared" si="162"/>
        <v>41706.249999974898</v>
      </c>
      <c r="B10358" s="13"/>
    </row>
    <row r="10359" spans="1:2" x14ac:dyDescent="0.3">
      <c r="A10359" s="12">
        <f t="shared" si="162"/>
        <v>41706.291666641562</v>
      </c>
      <c r="B10359" s="13"/>
    </row>
    <row r="10360" spans="1:2" x14ac:dyDescent="0.3">
      <c r="A10360" s="12">
        <f t="shared" si="162"/>
        <v>41706.333333308226</v>
      </c>
      <c r="B10360" s="13"/>
    </row>
    <row r="10361" spans="1:2" x14ac:dyDescent="0.3">
      <c r="A10361" s="12">
        <f t="shared" si="162"/>
        <v>41706.374999974891</v>
      </c>
      <c r="B10361" s="13"/>
    </row>
    <row r="10362" spans="1:2" x14ac:dyDescent="0.3">
      <c r="A10362" s="12">
        <f t="shared" si="162"/>
        <v>41706.416666641555</v>
      </c>
      <c r="B10362" s="13"/>
    </row>
    <row r="10363" spans="1:2" x14ac:dyDescent="0.3">
      <c r="A10363" s="12">
        <f t="shared" si="162"/>
        <v>41706.458333308219</v>
      </c>
      <c r="B10363" s="13"/>
    </row>
    <row r="10364" spans="1:2" x14ac:dyDescent="0.3">
      <c r="A10364" s="12">
        <f t="shared" si="162"/>
        <v>41706.499999974883</v>
      </c>
      <c r="B10364" s="13"/>
    </row>
    <row r="10365" spans="1:2" x14ac:dyDescent="0.3">
      <c r="A10365" s="12">
        <f t="shared" si="162"/>
        <v>41706.541666641548</v>
      </c>
      <c r="B10365" s="13"/>
    </row>
    <row r="10366" spans="1:2" x14ac:dyDescent="0.3">
      <c r="A10366" s="12">
        <f t="shared" si="162"/>
        <v>41706.583333308212</v>
      </c>
      <c r="B10366" s="13"/>
    </row>
    <row r="10367" spans="1:2" x14ac:dyDescent="0.3">
      <c r="A10367" s="12">
        <f t="shared" si="162"/>
        <v>41706.624999974876</v>
      </c>
      <c r="B10367" s="13"/>
    </row>
    <row r="10368" spans="1:2" x14ac:dyDescent="0.3">
      <c r="A10368" s="12">
        <f t="shared" si="162"/>
        <v>41706.66666664154</v>
      </c>
      <c r="B10368" s="13"/>
    </row>
    <row r="10369" spans="1:2" x14ac:dyDescent="0.3">
      <c r="A10369" s="12">
        <f t="shared" si="162"/>
        <v>41706.708333308205</v>
      </c>
      <c r="B10369" s="13"/>
    </row>
    <row r="10370" spans="1:2" x14ac:dyDescent="0.3">
      <c r="A10370" s="12">
        <f t="shared" si="162"/>
        <v>41706.749999974869</v>
      </c>
      <c r="B10370" s="13"/>
    </row>
    <row r="10371" spans="1:2" x14ac:dyDescent="0.3">
      <c r="A10371" s="12">
        <f t="shared" si="162"/>
        <v>41706.791666641533</v>
      </c>
      <c r="B10371" s="13"/>
    </row>
    <row r="10372" spans="1:2" x14ac:dyDescent="0.3">
      <c r="A10372" s="12">
        <f t="shared" si="162"/>
        <v>41706.833333308197</v>
      </c>
      <c r="B10372" s="13"/>
    </row>
    <row r="10373" spans="1:2" x14ac:dyDescent="0.3">
      <c r="A10373" s="12">
        <f t="shared" si="162"/>
        <v>41706.874999974862</v>
      </c>
      <c r="B10373" s="13"/>
    </row>
    <row r="10374" spans="1:2" x14ac:dyDescent="0.3">
      <c r="A10374" s="12">
        <f t="shared" si="162"/>
        <v>41706.916666641526</v>
      </c>
      <c r="B10374" s="13"/>
    </row>
    <row r="10375" spans="1:2" x14ac:dyDescent="0.3">
      <c r="A10375" s="12">
        <f t="shared" si="162"/>
        <v>41706.95833330819</v>
      </c>
      <c r="B10375" s="13"/>
    </row>
    <row r="10376" spans="1:2" x14ac:dyDescent="0.3">
      <c r="A10376" s="12">
        <f t="shared" si="162"/>
        <v>41706.999999974854</v>
      </c>
      <c r="B10376" s="13"/>
    </row>
    <row r="10377" spans="1:2" x14ac:dyDescent="0.3">
      <c r="A10377" s="12">
        <f t="shared" si="162"/>
        <v>41707.041666641519</v>
      </c>
      <c r="B10377" s="13"/>
    </row>
    <row r="10378" spans="1:2" x14ac:dyDescent="0.3">
      <c r="A10378" s="12">
        <f t="shared" si="162"/>
        <v>41707.083333308183</v>
      </c>
      <c r="B10378" s="13"/>
    </row>
    <row r="10379" spans="1:2" x14ac:dyDescent="0.3">
      <c r="A10379" s="12">
        <f t="shared" si="162"/>
        <v>41707.124999974847</v>
      </c>
      <c r="B10379" s="13"/>
    </row>
    <row r="10380" spans="1:2" x14ac:dyDescent="0.3">
      <c r="A10380" s="12">
        <f t="shared" si="162"/>
        <v>41707.166666641511</v>
      </c>
      <c r="B10380" s="13"/>
    </row>
    <row r="10381" spans="1:2" x14ac:dyDescent="0.3">
      <c r="A10381" s="12">
        <f t="shared" si="162"/>
        <v>41707.208333308175</v>
      </c>
      <c r="B10381" s="13"/>
    </row>
    <row r="10382" spans="1:2" x14ac:dyDescent="0.3">
      <c r="A10382" s="12">
        <f t="shared" si="162"/>
        <v>41707.24999997484</v>
      </c>
      <c r="B10382" s="13"/>
    </row>
    <row r="10383" spans="1:2" x14ac:dyDescent="0.3">
      <c r="A10383" s="12">
        <f t="shared" si="162"/>
        <v>41707.291666641504</v>
      </c>
      <c r="B10383" s="13"/>
    </row>
    <row r="10384" spans="1:2" x14ac:dyDescent="0.3">
      <c r="A10384" s="12">
        <f t="shared" si="162"/>
        <v>41707.333333308168</v>
      </c>
      <c r="B10384" s="13"/>
    </row>
    <row r="10385" spans="1:2" x14ac:dyDescent="0.3">
      <c r="A10385" s="12">
        <f t="shared" si="162"/>
        <v>41707.374999974832</v>
      </c>
      <c r="B10385" s="13"/>
    </row>
    <row r="10386" spans="1:2" x14ac:dyDescent="0.3">
      <c r="A10386" s="12">
        <f t="shared" ref="A10386:A10449" si="163">A10385+1/24</f>
        <v>41707.416666641497</v>
      </c>
      <c r="B10386" s="13"/>
    </row>
    <row r="10387" spans="1:2" x14ac:dyDescent="0.3">
      <c r="A10387" s="12">
        <f t="shared" si="163"/>
        <v>41707.458333308161</v>
      </c>
      <c r="B10387" s="13"/>
    </row>
    <row r="10388" spans="1:2" x14ac:dyDescent="0.3">
      <c r="A10388" s="12">
        <f t="shared" si="163"/>
        <v>41707.499999974825</v>
      </c>
      <c r="B10388" s="13"/>
    </row>
    <row r="10389" spans="1:2" x14ac:dyDescent="0.3">
      <c r="A10389" s="12">
        <f t="shared" si="163"/>
        <v>41707.541666641489</v>
      </c>
      <c r="B10389" s="13"/>
    </row>
    <row r="10390" spans="1:2" x14ac:dyDescent="0.3">
      <c r="A10390" s="12">
        <f t="shared" si="163"/>
        <v>41707.583333308154</v>
      </c>
      <c r="B10390" s="13"/>
    </row>
    <row r="10391" spans="1:2" x14ac:dyDescent="0.3">
      <c r="A10391" s="12">
        <f t="shared" si="163"/>
        <v>41707.624999974818</v>
      </c>
      <c r="B10391" s="13"/>
    </row>
    <row r="10392" spans="1:2" x14ac:dyDescent="0.3">
      <c r="A10392" s="12">
        <f t="shared" si="163"/>
        <v>41707.666666641482</v>
      </c>
      <c r="B10392" s="13"/>
    </row>
    <row r="10393" spans="1:2" x14ac:dyDescent="0.3">
      <c r="A10393" s="12">
        <f t="shared" si="163"/>
        <v>41707.708333308146</v>
      </c>
      <c r="B10393" s="13"/>
    </row>
    <row r="10394" spans="1:2" x14ac:dyDescent="0.3">
      <c r="A10394" s="12">
        <f t="shared" si="163"/>
        <v>41707.749999974811</v>
      </c>
      <c r="B10394" s="13"/>
    </row>
    <row r="10395" spans="1:2" x14ac:dyDescent="0.3">
      <c r="A10395" s="12">
        <f t="shared" si="163"/>
        <v>41707.791666641475</v>
      </c>
      <c r="B10395" s="13"/>
    </row>
    <row r="10396" spans="1:2" x14ac:dyDescent="0.3">
      <c r="A10396" s="12">
        <f t="shared" si="163"/>
        <v>41707.833333308139</v>
      </c>
      <c r="B10396" s="13"/>
    </row>
    <row r="10397" spans="1:2" x14ac:dyDescent="0.3">
      <c r="A10397" s="12">
        <f t="shared" si="163"/>
        <v>41707.874999974803</v>
      </c>
      <c r="B10397" s="13"/>
    </row>
    <row r="10398" spans="1:2" x14ac:dyDescent="0.3">
      <c r="A10398" s="12">
        <f t="shared" si="163"/>
        <v>41707.916666641468</v>
      </c>
      <c r="B10398" s="13"/>
    </row>
    <row r="10399" spans="1:2" x14ac:dyDescent="0.3">
      <c r="A10399" s="12">
        <f t="shared" si="163"/>
        <v>41707.958333308132</v>
      </c>
      <c r="B10399" s="13"/>
    </row>
    <row r="10400" spans="1:2" x14ac:dyDescent="0.3">
      <c r="A10400" s="12">
        <f t="shared" si="163"/>
        <v>41707.999999974796</v>
      </c>
      <c r="B10400" s="13"/>
    </row>
    <row r="10401" spans="1:2" x14ac:dyDescent="0.3">
      <c r="A10401" s="12">
        <f t="shared" si="163"/>
        <v>41708.04166664146</v>
      </c>
      <c r="B10401" s="13"/>
    </row>
    <row r="10402" spans="1:2" x14ac:dyDescent="0.3">
      <c r="A10402" s="12">
        <f t="shared" si="163"/>
        <v>41708.083333308125</v>
      </c>
      <c r="B10402" s="13"/>
    </row>
    <row r="10403" spans="1:2" x14ac:dyDescent="0.3">
      <c r="A10403" s="12">
        <f t="shared" si="163"/>
        <v>41708.124999974789</v>
      </c>
      <c r="B10403" s="13"/>
    </row>
    <row r="10404" spans="1:2" x14ac:dyDescent="0.3">
      <c r="A10404" s="12">
        <f t="shared" si="163"/>
        <v>41708.166666641453</v>
      </c>
      <c r="B10404" s="13"/>
    </row>
    <row r="10405" spans="1:2" x14ac:dyDescent="0.3">
      <c r="A10405" s="12">
        <f t="shared" si="163"/>
        <v>41708.208333308117</v>
      </c>
      <c r="B10405" s="13"/>
    </row>
    <row r="10406" spans="1:2" x14ac:dyDescent="0.3">
      <c r="A10406" s="12">
        <f t="shared" si="163"/>
        <v>41708.249999974782</v>
      </c>
      <c r="B10406" s="13"/>
    </row>
    <row r="10407" spans="1:2" x14ac:dyDescent="0.3">
      <c r="A10407" s="12">
        <f t="shared" si="163"/>
        <v>41708.291666641446</v>
      </c>
      <c r="B10407" s="13"/>
    </row>
    <row r="10408" spans="1:2" x14ac:dyDescent="0.3">
      <c r="A10408" s="12">
        <f t="shared" si="163"/>
        <v>41708.33333330811</v>
      </c>
      <c r="B10408" s="13"/>
    </row>
    <row r="10409" spans="1:2" x14ac:dyDescent="0.3">
      <c r="A10409" s="12">
        <f t="shared" si="163"/>
        <v>41708.374999974774</v>
      </c>
      <c r="B10409" s="13"/>
    </row>
    <row r="10410" spans="1:2" x14ac:dyDescent="0.3">
      <c r="A10410" s="12">
        <f t="shared" si="163"/>
        <v>41708.416666641438</v>
      </c>
      <c r="B10410" s="13"/>
    </row>
    <row r="10411" spans="1:2" x14ac:dyDescent="0.3">
      <c r="A10411" s="12">
        <f t="shared" si="163"/>
        <v>41708.458333308103</v>
      </c>
      <c r="B10411" s="13"/>
    </row>
    <row r="10412" spans="1:2" x14ac:dyDescent="0.3">
      <c r="A10412" s="12">
        <f t="shared" si="163"/>
        <v>41708.499999974767</v>
      </c>
      <c r="B10412" s="13"/>
    </row>
    <row r="10413" spans="1:2" x14ac:dyDescent="0.3">
      <c r="A10413" s="12">
        <f t="shared" si="163"/>
        <v>41708.541666641431</v>
      </c>
      <c r="B10413" s="13"/>
    </row>
    <row r="10414" spans="1:2" x14ac:dyDescent="0.3">
      <c r="A10414" s="12">
        <f t="shared" si="163"/>
        <v>41708.583333308095</v>
      </c>
      <c r="B10414" s="13"/>
    </row>
    <row r="10415" spans="1:2" x14ac:dyDescent="0.3">
      <c r="A10415" s="12">
        <f t="shared" si="163"/>
        <v>41708.62499997476</v>
      </c>
      <c r="B10415" s="13"/>
    </row>
    <row r="10416" spans="1:2" x14ac:dyDescent="0.3">
      <c r="A10416" s="12">
        <f t="shared" si="163"/>
        <v>41708.666666641424</v>
      </c>
      <c r="B10416" s="13"/>
    </row>
    <row r="10417" spans="1:2" x14ac:dyDescent="0.3">
      <c r="A10417" s="12">
        <f t="shared" si="163"/>
        <v>41708.708333308088</v>
      </c>
      <c r="B10417" s="13"/>
    </row>
    <row r="10418" spans="1:2" x14ac:dyDescent="0.3">
      <c r="A10418" s="12">
        <f t="shared" si="163"/>
        <v>41708.749999974752</v>
      </c>
      <c r="B10418" s="13"/>
    </row>
    <row r="10419" spans="1:2" x14ac:dyDescent="0.3">
      <c r="A10419" s="12">
        <f t="shared" si="163"/>
        <v>41708.791666641417</v>
      </c>
      <c r="B10419" s="13"/>
    </row>
    <row r="10420" spans="1:2" x14ac:dyDescent="0.3">
      <c r="A10420" s="12">
        <f t="shared" si="163"/>
        <v>41708.833333308081</v>
      </c>
      <c r="B10420" s="13"/>
    </row>
    <row r="10421" spans="1:2" x14ac:dyDescent="0.3">
      <c r="A10421" s="12">
        <f t="shared" si="163"/>
        <v>41708.874999974745</v>
      </c>
      <c r="B10421" s="13"/>
    </row>
    <row r="10422" spans="1:2" x14ac:dyDescent="0.3">
      <c r="A10422" s="12">
        <f t="shared" si="163"/>
        <v>41708.916666641409</v>
      </c>
      <c r="B10422" s="13"/>
    </row>
    <row r="10423" spans="1:2" x14ac:dyDescent="0.3">
      <c r="A10423" s="12">
        <f t="shared" si="163"/>
        <v>41708.958333308074</v>
      </c>
      <c r="B10423" s="13"/>
    </row>
    <row r="10424" spans="1:2" x14ac:dyDescent="0.3">
      <c r="A10424" s="12">
        <f t="shared" si="163"/>
        <v>41708.999999974738</v>
      </c>
      <c r="B10424" s="13"/>
    </row>
    <row r="10425" spans="1:2" x14ac:dyDescent="0.3">
      <c r="A10425" s="12">
        <f t="shared" si="163"/>
        <v>41709.041666641402</v>
      </c>
      <c r="B10425" s="13"/>
    </row>
    <row r="10426" spans="1:2" x14ac:dyDescent="0.3">
      <c r="A10426" s="12">
        <f t="shared" si="163"/>
        <v>41709.083333308066</v>
      </c>
      <c r="B10426" s="13"/>
    </row>
    <row r="10427" spans="1:2" x14ac:dyDescent="0.3">
      <c r="A10427" s="12">
        <f t="shared" si="163"/>
        <v>41709.124999974731</v>
      </c>
      <c r="B10427" s="13"/>
    </row>
    <row r="10428" spans="1:2" x14ac:dyDescent="0.3">
      <c r="A10428" s="12">
        <f t="shared" si="163"/>
        <v>41709.166666641395</v>
      </c>
      <c r="B10428" s="13"/>
    </row>
    <row r="10429" spans="1:2" x14ac:dyDescent="0.3">
      <c r="A10429" s="12">
        <f t="shared" si="163"/>
        <v>41709.208333308059</v>
      </c>
      <c r="B10429" s="13"/>
    </row>
    <row r="10430" spans="1:2" x14ac:dyDescent="0.3">
      <c r="A10430" s="12">
        <f t="shared" si="163"/>
        <v>41709.249999974723</v>
      </c>
      <c r="B10430" s="13"/>
    </row>
    <row r="10431" spans="1:2" x14ac:dyDescent="0.3">
      <c r="A10431" s="12">
        <f t="shared" si="163"/>
        <v>41709.291666641388</v>
      </c>
      <c r="B10431" s="13"/>
    </row>
    <row r="10432" spans="1:2" x14ac:dyDescent="0.3">
      <c r="A10432" s="12">
        <f t="shared" si="163"/>
        <v>41709.333333308052</v>
      </c>
      <c r="B10432" s="13"/>
    </row>
    <row r="10433" spans="1:2" x14ac:dyDescent="0.3">
      <c r="A10433" s="12">
        <f t="shared" si="163"/>
        <v>41709.374999974716</v>
      </c>
      <c r="B10433" s="13"/>
    </row>
    <row r="10434" spans="1:2" x14ac:dyDescent="0.3">
      <c r="A10434" s="12">
        <f t="shared" si="163"/>
        <v>41709.41666664138</v>
      </c>
      <c r="B10434" s="13"/>
    </row>
    <row r="10435" spans="1:2" x14ac:dyDescent="0.3">
      <c r="A10435" s="12">
        <f t="shared" si="163"/>
        <v>41709.458333308045</v>
      </c>
      <c r="B10435" s="13"/>
    </row>
    <row r="10436" spans="1:2" x14ac:dyDescent="0.3">
      <c r="A10436" s="12">
        <f t="shared" si="163"/>
        <v>41709.499999974709</v>
      </c>
      <c r="B10436" s="13"/>
    </row>
    <row r="10437" spans="1:2" x14ac:dyDescent="0.3">
      <c r="A10437" s="12">
        <f t="shared" si="163"/>
        <v>41709.541666641373</v>
      </c>
      <c r="B10437" s="13"/>
    </row>
    <row r="10438" spans="1:2" x14ac:dyDescent="0.3">
      <c r="A10438" s="12">
        <f t="shared" si="163"/>
        <v>41709.583333308037</v>
      </c>
      <c r="B10438" s="13"/>
    </row>
    <row r="10439" spans="1:2" x14ac:dyDescent="0.3">
      <c r="A10439" s="12">
        <f t="shared" si="163"/>
        <v>41709.624999974701</v>
      </c>
      <c r="B10439" s="13"/>
    </row>
    <row r="10440" spans="1:2" x14ac:dyDescent="0.3">
      <c r="A10440" s="12">
        <f t="shared" si="163"/>
        <v>41709.666666641366</v>
      </c>
      <c r="B10440" s="13"/>
    </row>
    <row r="10441" spans="1:2" x14ac:dyDescent="0.3">
      <c r="A10441" s="12">
        <f t="shared" si="163"/>
        <v>41709.70833330803</v>
      </c>
      <c r="B10441" s="13"/>
    </row>
    <row r="10442" spans="1:2" x14ac:dyDescent="0.3">
      <c r="A10442" s="12">
        <f t="shared" si="163"/>
        <v>41709.749999974694</v>
      </c>
      <c r="B10442" s="13"/>
    </row>
    <row r="10443" spans="1:2" x14ac:dyDescent="0.3">
      <c r="A10443" s="12">
        <f t="shared" si="163"/>
        <v>41709.791666641358</v>
      </c>
      <c r="B10443" s="13"/>
    </row>
    <row r="10444" spans="1:2" x14ac:dyDescent="0.3">
      <c r="A10444" s="12">
        <f t="shared" si="163"/>
        <v>41709.833333308023</v>
      </c>
      <c r="B10444" s="13"/>
    </row>
    <row r="10445" spans="1:2" x14ac:dyDescent="0.3">
      <c r="A10445" s="12">
        <f t="shared" si="163"/>
        <v>41709.874999974687</v>
      </c>
      <c r="B10445" s="13"/>
    </row>
    <row r="10446" spans="1:2" x14ac:dyDescent="0.3">
      <c r="A10446" s="12">
        <f t="shared" si="163"/>
        <v>41709.916666641351</v>
      </c>
      <c r="B10446" s="13"/>
    </row>
    <row r="10447" spans="1:2" x14ac:dyDescent="0.3">
      <c r="A10447" s="12">
        <f t="shared" si="163"/>
        <v>41709.958333308015</v>
      </c>
      <c r="B10447" s="13"/>
    </row>
    <row r="10448" spans="1:2" x14ac:dyDescent="0.3">
      <c r="A10448" s="12">
        <f t="shared" si="163"/>
        <v>41709.99999997468</v>
      </c>
      <c r="B10448" s="13"/>
    </row>
    <row r="10449" spans="1:2" x14ac:dyDescent="0.3">
      <c r="A10449" s="12">
        <f t="shared" si="163"/>
        <v>41710.041666641344</v>
      </c>
      <c r="B10449" s="13"/>
    </row>
    <row r="10450" spans="1:2" x14ac:dyDescent="0.3">
      <c r="A10450" s="12">
        <f t="shared" ref="A10450:A10513" si="164">A10449+1/24</f>
        <v>41710.083333308008</v>
      </c>
      <c r="B10450" s="13"/>
    </row>
    <row r="10451" spans="1:2" x14ac:dyDescent="0.3">
      <c r="A10451" s="12">
        <f t="shared" si="164"/>
        <v>41710.124999974672</v>
      </c>
      <c r="B10451" s="13"/>
    </row>
    <row r="10452" spans="1:2" x14ac:dyDescent="0.3">
      <c r="A10452" s="12">
        <f t="shared" si="164"/>
        <v>41710.166666641337</v>
      </c>
      <c r="B10452" s="13"/>
    </row>
    <row r="10453" spans="1:2" x14ac:dyDescent="0.3">
      <c r="A10453" s="12">
        <f t="shared" si="164"/>
        <v>41710.208333308001</v>
      </c>
      <c r="B10453" s="13"/>
    </row>
    <row r="10454" spans="1:2" x14ac:dyDescent="0.3">
      <c r="A10454" s="12">
        <f t="shared" si="164"/>
        <v>41710.249999974665</v>
      </c>
      <c r="B10454" s="13"/>
    </row>
    <row r="10455" spans="1:2" x14ac:dyDescent="0.3">
      <c r="A10455" s="12">
        <f t="shared" si="164"/>
        <v>41710.291666641329</v>
      </c>
      <c r="B10455" s="13"/>
    </row>
    <row r="10456" spans="1:2" x14ac:dyDescent="0.3">
      <c r="A10456" s="12">
        <f t="shared" si="164"/>
        <v>41710.333333307994</v>
      </c>
      <c r="B10456" s="13"/>
    </row>
    <row r="10457" spans="1:2" x14ac:dyDescent="0.3">
      <c r="A10457" s="12">
        <f t="shared" si="164"/>
        <v>41710.374999974658</v>
      </c>
      <c r="B10457" s="13"/>
    </row>
    <row r="10458" spans="1:2" x14ac:dyDescent="0.3">
      <c r="A10458" s="12">
        <f t="shared" si="164"/>
        <v>41710.416666641322</v>
      </c>
      <c r="B10458" s="13"/>
    </row>
    <row r="10459" spans="1:2" x14ac:dyDescent="0.3">
      <c r="A10459" s="12">
        <f t="shared" si="164"/>
        <v>41710.458333307986</v>
      </c>
      <c r="B10459" s="13"/>
    </row>
    <row r="10460" spans="1:2" x14ac:dyDescent="0.3">
      <c r="A10460" s="12">
        <f t="shared" si="164"/>
        <v>41710.499999974651</v>
      </c>
      <c r="B10460" s="13"/>
    </row>
    <row r="10461" spans="1:2" x14ac:dyDescent="0.3">
      <c r="A10461" s="12">
        <f t="shared" si="164"/>
        <v>41710.541666641315</v>
      </c>
      <c r="B10461" s="13"/>
    </row>
    <row r="10462" spans="1:2" x14ac:dyDescent="0.3">
      <c r="A10462" s="12">
        <f t="shared" si="164"/>
        <v>41710.583333307979</v>
      </c>
      <c r="B10462" s="13"/>
    </row>
    <row r="10463" spans="1:2" x14ac:dyDescent="0.3">
      <c r="A10463" s="12">
        <f t="shared" si="164"/>
        <v>41710.624999974643</v>
      </c>
      <c r="B10463" s="13"/>
    </row>
    <row r="10464" spans="1:2" x14ac:dyDescent="0.3">
      <c r="A10464" s="12">
        <f t="shared" si="164"/>
        <v>41710.666666641308</v>
      </c>
      <c r="B10464" s="13"/>
    </row>
    <row r="10465" spans="1:2" x14ac:dyDescent="0.3">
      <c r="A10465" s="12">
        <f t="shared" si="164"/>
        <v>41710.708333307972</v>
      </c>
      <c r="B10465" s="13"/>
    </row>
    <row r="10466" spans="1:2" x14ac:dyDescent="0.3">
      <c r="A10466" s="12">
        <f t="shared" si="164"/>
        <v>41710.749999974636</v>
      </c>
      <c r="B10466" s="13"/>
    </row>
    <row r="10467" spans="1:2" x14ac:dyDescent="0.3">
      <c r="A10467" s="12">
        <f t="shared" si="164"/>
        <v>41710.7916666413</v>
      </c>
      <c r="B10467" s="13"/>
    </row>
    <row r="10468" spans="1:2" x14ac:dyDescent="0.3">
      <c r="A10468" s="12">
        <f t="shared" si="164"/>
        <v>41710.833333307964</v>
      </c>
      <c r="B10468" s="13"/>
    </row>
    <row r="10469" spans="1:2" x14ac:dyDescent="0.3">
      <c r="A10469" s="12">
        <f t="shared" si="164"/>
        <v>41710.874999974629</v>
      </c>
      <c r="B10469" s="13"/>
    </row>
    <row r="10470" spans="1:2" x14ac:dyDescent="0.3">
      <c r="A10470" s="12">
        <f t="shared" si="164"/>
        <v>41710.916666641293</v>
      </c>
      <c r="B10470" s="13"/>
    </row>
    <row r="10471" spans="1:2" x14ac:dyDescent="0.3">
      <c r="A10471" s="12">
        <f t="shared" si="164"/>
        <v>41710.958333307957</v>
      </c>
      <c r="B10471" s="13"/>
    </row>
    <row r="10472" spans="1:2" x14ac:dyDescent="0.3">
      <c r="A10472" s="12">
        <f t="shared" si="164"/>
        <v>41710.999999974621</v>
      </c>
      <c r="B10472" s="13"/>
    </row>
    <row r="10473" spans="1:2" x14ac:dyDescent="0.3">
      <c r="A10473" s="12">
        <f t="shared" si="164"/>
        <v>41711.041666641286</v>
      </c>
      <c r="B10473" s="13"/>
    </row>
    <row r="10474" spans="1:2" x14ac:dyDescent="0.3">
      <c r="A10474" s="12">
        <f t="shared" si="164"/>
        <v>41711.08333330795</v>
      </c>
      <c r="B10474" s="13"/>
    </row>
    <row r="10475" spans="1:2" x14ac:dyDescent="0.3">
      <c r="A10475" s="12">
        <f t="shared" si="164"/>
        <v>41711.124999974614</v>
      </c>
      <c r="B10475" s="13"/>
    </row>
    <row r="10476" spans="1:2" x14ac:dyDescent="0.3">
      <c r="A10476" s="12">
        <f t="shared" si="164"/>
        <v>41711.166666641278</v>
      </c>
      <c r="B10476" s="13"/>
    </row>
    <row r="10477" spans="1:2" x14ac:dyDescent="0.3">
      <c r="A10477" s="12">
        <f t="shared" si="164"/>
        <v>41711.208333307943</v>
      </c>
      <c r="B10477" s="13"/>
    </row>
    <row r="10478" spans="1:2" x14ac:dyDescent="0.3">
      <c r="A10478" s="12">
        <f t="shared" si="164"/>
        <v>41711.249999974607</v>
      </c>
      <c r="B10478" s="13"/>
    </row>
    <row r="10479" spans="1:2" x14ac:dyDescent="0.3">
      <c r="A10479" s="12">
        <f t="shared" si="164"/>
        <v>41711.291666641271</v>
      </c>
      <c r="B10479" s="13"/>
    </row>
    <row r="10480" spans="1:2" x14ac:dyDescent="0.3">
      <c r="A10480" s="12">
        <f t="shared" si="164"/>
        <v>41711.333333307935</v>
      </c>
      <c r="B10480" s="13"/>
    </row>
    <row r="10481" spans="1:2" x14ac:dyDescent="0.3">
      <c r="A10481" s="12">
        <f t="shared" si="164"/>
        <v>41711.3749999746</v>
      </c>
      <c r="B10481" s="13"/>
    </row>
    <row r="10482" spans="1:2" x14ac:dyDescent="0.3">
      <c r="A10482" s="12">
        <f t="shared" si="164"/>
        <v>41711.416666641264</v>
      </c>
      <c r="B10482" s="13"/>
    </row>
    <row r="10483" spans="1:2" x14ac:dyDescent="0.3">
      <c r="A10483" s="12">
        <f t="shared" si="164"/>
        <v>41711.458333307928</v>
      </c>
      <c r="B10483" s="13"/>
    </row>
    <row r="10484" spans="1:2" x14ac:dyDescent="0.3">
      <c r="A10484" s="12">
        <f t="shared" si="164"/>
        <v>41711.499999974592</v>
      </c>
      <c r="B10484" s="13"/>
    </row>
    <row r="10485" spans="1:2" x14ac:dyDescent="0.3">
      <c r="A10485" s="12">
        <f t="shared" si="164"/>
        <v>41711.541666641257</v>
      </c>
      <c r="B10485" s="13"/>
    </row>
    <row r="10486" spans="1:2" x14ac:dyDescent="0.3">
      <c r="A10486" s="12">
        <f t="shared" si="164"/>
        <v>41711.583333307921</v>
      </c>
      <c r="B10486" s="13"/>
    </row>
    <row r="10487" spans="1:2" x14ac:dyDescent="0.3">
      <c r="A10487" s="12">
        <f t="shared" si="164"/>
        <v>41711.624999974585</v>
      </c>
      <c r="B10487" s="13"/>
    </row>
    <row r="10488" spans="1:2" x14ac:dyDescent="0.3">
      <c r="A10488" s="12">
        <f t="shared" si="164"/>
        <v>41711.666666641249</v>
      </c>
      <c r="B10488" s="13"/>
    </row>
    <row r="10489" spans="1:2" x14ac:dyDescent="0.3">
      <c r="A10489" s="12">
        <f t="shared" si="164"/>
        <v>41711.708333307914</v>
      </c>
      <c r="B10489" s="13"/>
    </row>
    <row r="10490" spans="1:2" x14ac:dyDescent="0.3">
      <c r="A10490" s="12">
        <f t="shared" si="164"/>
        <v>41711.749999974578</v>
      </c>
      <c r="B10490" s="13"/>
    </row>
    <row r="10491" spans="1:2" x14ac:dyDescent="0.3">
      <c r="A10491" s="12">
        <f t="shared" si="164"/>
        <v>41711.791666641242</v>
      </c>
      <c r="B10491" s="13"/>
    </row>
    <row r="10492" spans="1:2" x14ac:dyDescent="0.3">
      <c r="A10492" s="12">
        <f t="shared" si="164"/>
        <v>41711.833333307906</v>
      </c>
      <c r="B10492" s="13"/>
    </row>
    <row r="10493" spans="1:2" x14ac:dyDescent="0.3">
      <c r="A10493" s="12">
        <f t="shared" si="164"/>
        <v>41711.874999974571</v>
      </c>
      <c r="B10493" s="13"/>
    </row>
    <row r="10494" spans="1:2" x14ac:dyDescent="0.3">
      <c r="A10494" s="12">
        <f t="shared" si="164"/>
        <v>41711.916666641235</v>
      </c>
      <c r="B10494" s="13"/>
    </row>
    <row r="10495" spans="1:2" x14ac:dyDescent="0.3">
      <c r="A10495" s="12">
        <f t="shared" si="164"/>
        <v>41711.958333307899</v>
      </c>
      <c r="B10495" s="13"/>
    </row>
    <row r="10496" spans="1:2" x14ac:dyDescent="0.3">
      <c r="A10496" s="12">
        <f t="shared" si="164"/>
        <v>41711.999999974563</v>
      </c>
      <c r="B10496" s="13"/>
    </row>
    <row r="10497" spans="1:2" x14ac:dyDescent="0.3">
      <c r="A10497" s="12">
        <f t="shared" si="164"/>
        <v>41712.041666641227</v>
      </c>
      <c r="B10497" s="13"/>
    </row>
    <row r="10498" spans="1:2" x14ac:dyDescent="0.3">
      <c r="A10498" s="12">
        <f t="shared" si="164"/>
        <v>41712.083333307892</v>
      </c>
      <c r="B10498" s="13"/>
    </row>
    <row r="10499" spans="1:2" x14ac:dyDescent="0.3">
      <c r="A10499" s="12">
        <f t="shared" si="164"/>
        <v>41712.124999974556</v>
      </c>
      <c r="B10499" s="13"/>
    </row>
    <row r="10500" spans="1:2" x14ac:dyDescent="0.3">
      <c r="A10500" s="12">
        <f t="shared" si="164"/>
        <v>41712.16666664122</v>
      </c>
      <c r="B10500" s="13"/>
    </row>
    <row r="10501" spans="1:2" x14ac:dyDescent="0.3">
      <c r="A10501" s="12">
        <f t="shared" si="164"/>
        <v>41712.208333307884</v>
      </c>
      <c r="B10501" s="13"/>
    </row>
    <row r="10502" spans="1:2" x14ac:dyDescent="0.3">
      <c r="A10502" s="12">
        <f t="shared" si="164"/>
        <v>41712.249999974549</v>
      </c>
      <c r="B10502" s="13"/>
    </row>
    <row r="10503" spans="1:2" x14ac:dyDescent="0.3">
      <c r="A10503" s="12">
        <f t="shared" si="164"/>
        <v>41712.291666641213</v>
      </c>
      <c r="B10503" s="13"/>
    </row>
    <row r="10504" spans="1:2" x14ac:dyDescent="0.3">
      <c r="A10504" s="12">
        <f t="shared" si="164"/>
        <v>41712.333333307877</v>
      </c>
      <c r="B10504" s="13"/>
    </row>
    <row r="10505" spans="1:2" x14ac:dyDescent="0.3">
      <c r="A10505" s="12">
        <f t="shared" si="164"/>
        <v>41712.374999974541</v>
      </c>
      <c r="B10505" s="13"/>
    </row>
    <row r="10506" spans="1:2" x14ac:dyDescent="0.3">
      <c r="A10506" s="12">
        <f t="shared" si="164"/>
        <v>41712.416666641206</v>
      </c>
      <c r="B10506" s="13"/>
    </row>
    <row r="10507" spans="1:2" x14ac:dyDescent="0.3">
      <c r="A10507" s="12">
        <f t="shared" si="164"/>
        <v>41712.45833330787</v>
      </c>
      <c r="B10507" s="13"/>
    </row>
    <row r="10508" spans="1:2" x14ac:dyDescent="0.3">
      <c r="A10508" s="12">
        <f t="shared" si="164"/>
        <v>41712.499999974534</v>
      </c>
      <c r="B10508" s="13"/>
    </row>
    <row r="10509" spans="1:2" x14ac:dyDescent="0.3">
      <c r="A10509" s="12">
        <f t="shared" si="164"/>
        <v>41712.541666641198</v>
      </c>
      <c r="B10509" s="13"/>
    </row>
    <row r="10510" spans="1:2" x14ac:dyDescent="0.3">
      <c r="A10510" s="12">
        <f t="shared" si="164"/>
        <v>41712.583333307863</v>
      </c>
      <c r="B10510" s="13"/>
    </row>
    <row r="10511" spans="1:2" x14ac:dyDescent="0.3">
      <c r="A10511" s="12">
        <f t="shared" si="164"/>
        <v>41712.624999974527</v>
      </c>
      <c r="B10511" s="13"/>
    </row>
    <row r="10512" spans="1:2" x14ac:dyDescent="0.3">
      <c r="A10512" s="12">
        <f t="shared" si="164"/>
        <v>41712.666666641191</v>
      </c>
      <c r="B10512" s="13"/>
    </row>
    <row r="10513" spans="1:2" x14ac:dyDescent="0.3">
      <c r="A10513" s="12">
        <f t="shared" si="164"/>
        <v>41712.708333307855</v>
      </c>
      <c r="B10513" s="13"/>
    </row>
    <row r="10514" spans="1:2" x14ac:dyDescent="0.3">
      <c r="A10514" s="12">
        <f t="shared" ref="A10514:A10577" si="165">A10513+1/24</f>
        <v>41712.74999997452</v>
      </c>
      <c r="B10514" s="13"/>
    </row>
    <row r="10515" spans="1:2" x14ac:dyDescent="0.3">
      <c r="A10515" s="12">
        <f t="shared" si="165"/>
        <v>41712.791666641184</v>
      </c>
      <c r="B10515" s="13"/>
    </row>
    <row r="10516" spans="1:2" x14ac:dyDescent="0.3">
      <c r="A10516" s="12">
        <f t="shared" si="165"/>
        <v>41712.833333307848</v>
      </c>
      <c r="B10516" s="13"/>
    </row>
    <row r="10517" spans="1:2" x14ac:dyDescent="0.3">
      <c r="A10517" s="12">
        <f t="shared" si="165"/>
        <v>41712.874999974512</v>
      </c>
      <c r="B10517" s="13"/>
    </row>
    <row r="10518" spans="1:2" x14ac:dyDescent="0.3">
      <c r="A10518" s="12">
        <f t="shared" si="165"/>
        <v>41712.916666641177</v>
      </c>
      <c r="B10518" s="13"/>
    </row>
    <row r="10519" spans="1:2" x14ac:dyDescent="0.3">
      <c r="A10519" s="12">
        <f t="shared" si="165"/>
        <v>41712.958333307841</v>
      </c>
      <c r="B10519" s="13"/>
    </row>
    <row r="10520" spans="1:2" x14ac:dyDescent="0.3">
      <c r="A10520" s="12">
        <f t="shared" si="165"/>
        <v>41712.999999974505</v>
      </c>
      <c r="B10520" s="13"/>
    </row>
    <row r="10521" spans="1:2" x14ac:dyDescent="0.3">
      <c r="A10521" s="12">
        <f t="shared" si="165"/>
        <v>41713.041666641169</v>
      </c>
      <c r="B10521" s="13"/>
    </row>
    <row r="10522" spans="1:2" x14ac:dyDescent="0.3">
      <c r="A10522" s="12">
        <f t="shared" si="165"/>
        <v>41713.083333307834</v>
      </c>
      <c r="B10522" s="13"/>
    </row>
    <row r="10523" spans="1:2" x14ac:dyDescent="0.3">
      <c r="A10523" s="12">
        <f t="shared" si="165"/>
        <v>41713.124999974498</v>
      </c>
      <c r="B10523" s="13"/>
    </row>
    <row r="10524" spans="1:2" x14ac:dyDescent="0.3">
      <c r="A10524" s="12">
        <f t="shared" si="165"/>
        <v>41713.166666641162</v>
      </c>
      <c r="B10524" s="13"/>
    </row>
    <row r="10525" spans="1:2" x14ac:dyDescent="0.3">
      <c r="A10525" s="12">
        <f t="shared" si="165"/>
        <v>41713.208333307826</v>
      </c>
      <c r="B10525" s="13"/>
    </row>
    <row r="10526" spans="1:2" x14ac:dyDescent="0.3">
      <c r="A10526" s="12">
        <f t="shared" si="165"/>
        <v>41713.24999997449</v>
      </c>
      <c r="B10526" s="13"/>
    </row>
    <row r="10527" spans="1:2" x14ac:dyDescent="0.3">
      <c r="A10527" s="12">
        <f t="shared" si="165"/>
        <v>41713.291666641155</v>
      </c>
      <c r="B10527" s="13"/>
    </row>
    <row r="10528" spans="1:2" x14ac:dyDescent="0.3">
      <c r="A10528" s="12">
        <f t="shared" si="165"/>
        <v>41713.333333307819</v>
      </c>
      <c r="B10528" s="13"/>
    </row>
    <row r="10529" spans="1:2" x14ac:dyDescent="0.3">
      <c r="A10529" s="12">
        <f t="shared" si="165"/>
        <v>41713.374999974483</v>
      </c>
      <c r="B10529" s="13"/>
    </row>
    <row r="10530" spans="1:2" x14ac:dyDescent="0.3">
      <c r="A10530" s="12">
        <f t="shared" si="165"/>
        <v>41713.416666641147</v>
      </c>
      <c r="B10530" s="13"/>
    </row>
    <row r="10531" spans="1:2" x14ac:dyDescent="0.3">
      <c r="A10531" s="12">
        <f t="shared" si="165"/>
        <v>41713.458333307812</v>
      </c>
      <c r="B10531" s="13"/>
    </row>
    <row r="10532" spans="1:2" x14ac:dyDescent="0.3">
      <c r="A10532" s="12">
        <f t="shared" si="165"/>
        <v>41713.499999974476</v>
      </c>
      <c r="B10532" s="13"/>
    </row>
    <row r="10533" spans="1:2" x14ac:dyDescent="0.3">
      <c r="A10533" s="12">
        <f t="shared" si="165"/>
        <v>41713.54166664114</v>
      </c>
      <c r="B10533" s="13"/>
    </row>
    <row r="10534" spans="1:2" x14ac:dyDescent="0.3">
      <c r="A10534" s="12">
        <f t="shared" si="165"/>
        <v>41713.583333307804</v>
      </c>
      <c r="B10534" s="13"/>
    </row>
    <row r="10535" spans="1:2" x14ac:dyDescent="0.3">
      <c r="A10535" s="12">
        <f t="shared" si="165"/>
        <v>41713.624999974469</v>
      </c>
      <c r="B10535" s="13"/>
    </row>
    <row r="10536" spans="1:2" x14ac:dyDescent="0.3">
      <c r="A10536" s="12">
        <f t="shared" si="165"/>
        <v>41713.666666641133</v>
      </c>
      <c r="B10536" s="13"/>
    </row>
    <row r="10537" spans="1:2" x14ac:dyDescent="0.3">
      <c r="A10537" s="12">
        <f t="shared" si="165"/>
        <v>41713.708333307797</v>
      </c>
      <c r="B10537" s="13"/>
    </row>
    <row r="10538" spans="1:2" x14ac:dyDescent="0.3">
      <c r="A10538" s="12">
        <f t="shared" si="165"/>
        <v>41713.749999974461</v>
      </c>
      <c r="B10538" s="13"/>
    </row>
    <row r="10539" spans="1:2" x14ac:dyDescent="0.3">
      <c r="A10539" s="12">
        <f t="shared" si="165"/>
        <v>41713.791666641126</v>
      </c>
      <c r="B10539" s="13"/>
    </row>
    <row r="10540" spans="1:2" x14ac:dyDescent="0.3">
      <c r="A10540" s="12">
        <f t="shared" si="165"/>
        <v>41713.83333330779</v>
      </c>
      <c r="B10540" s="13"/>
    </row>
    <row r="10541" spans="1:2" x14ac:dyDescent="0.3">
      <c r="A10541" s="12">
        <f t="shared" si="165"/>
        <v>41713.874999974454</v>
      </c>
      <c r="B10541" s="13"/>
    </row>
    <row r="10542" spans="1:2" x14ac:dyDescent="0.3">
      <c r="A10542" s="12">
        <f t="shared" si="165"/>
        <v>41713.916666641118</v>
      </c>
      <c r="B10542" s="13"/>
    </row>
    <row r="10543" spans="1:2" x14ac:dyDescent="0.3">
      <c r="A10543" s="12">
        <f t="shared" si="165"/>
        <v>41713.958333307783</v>
      </c>
      <c r="B10543" s="13"/>
    </row>
    <row r="10544" spans="1:2" x14ac:dyDescent="0.3">
      <c r="A10544" s="12">
        <f t="shared" si="165"/>
        <v>41713.999999974447</v>
      </c>
      <c r="B10544" s="13"/>
    </row>
    <row r="10545" spans="1:2" x14ac:dyDescent="0.3">
      <c r="A10545" s="12">
        <f t="shared" si="165"/>
        <v>41714.041666641111</v>
      </c>
      <c r="B10545" s="13"/>
    </row>
    <row r="10546" spans="1:2" x14ac:dyDescent="0.3">
      <c r="A10546" s="12">
        <f t="shared" si="165"/>
        <v>41714.083333307775</v>
      </c>
      <c r="B10546" s="13"/>
    </row>
    <row r="10547" spans="1:2" x14ac:dyDescent="0.3">
      <c r="A10547" s="12">
        <f t="shared" si="165"/>
        <v>41714.12499997444</v>
      </c>
      <c r="B10547" s="13"/>
    </row>
    <row r="10548" spans="1:2" x14ac:dyDescent="0.3">
      <c r="A10548" s="12">
        <f t="shared" si="165"/>
        <v>41714.166666641104</v>
      </c>
      <c r="B10548" s="13"/>
    </row>
    <row r="10549" spans="1:2" x14ac:dyDescent="0.3">
      <c r="A10549" s="12">
        <f t="shared" si="165"/>
        <v>41714.208333307768</v>
      </c>
      <c r="B10549" s="13"/>
    </row>
    <row r="10550" spans="1:2" x14ac:dyDescent="0.3">
      <c r="A10550" s="12">
        <f t="shared" si="165"/>
        <v>41714.249999974432</v>
      </c>
      <c r="B10550" s="13"/>
    </row>
    <row r="10551" spans="1:2" x14ac:dyDescent="0.3">
      <c r="A10551" s="12">
        <f t="shared" si="165"/>
        <v>41714.291666641097</v>
      </c>
      <c r="B10551" s="13"/>
    </row>
    <row r="10552" spans="1:2" x14ac:dyDescent="0.3">
      <c r="A10552" s="12">
        <f t="shared" si="165"/>
        <v>41714.333333307761</v>
      </c>
      <c r="B10552" s="13"/>
    </row>
    <row r="10553" spans="1:2" x14ac:dyDescent="0.3">
      <c r="A10553" s="12">
        <f t="shared" si="165"/>
        <v>41714.374999974425</v>
      </c>
      <c r="B10553" s="13"/>
    </row>
    <row r="10554" spans="1:2" x14ac:dyDescent="0.3">
      <c r="A10554" s="12">
        <f t="shared" si="165"/>
        <v>41714.416666641089</v>
      </c>
      <c r="B10554" s="13"/>
    </row>
    <row r="10555" spans="1:2" x14ac:dyDescent="0.3">
      <c r="A10555" s="12">
        <f t="shared" si="165"/>
        <v>41714.458333307753</v>
      </c>
      <c r="B10555" s="13"/>
    </row>
    <row r="10556" spans="1:2" x14ac:dyDescent="0.3">
      <c r="A10556" s="12">
        <f t="shared" si="165"/>
        <v>41714.499999974418</v>
      </c>
      <c r="B10556" s="13"/>
    </row>
    <row r="10557" spans="1:2" x14ac:dyDescent="0.3">
      <c r="A10557" s="12">
        <f t="shared" si="165"/>
        <v>41714.541666641082</v>
      </c>
      <c r="B10557" s="13"/>
    </row>
    <row r="10558" spans="1:2" x14ac:dyDescent="0.3">
      <c r="A10558" s="12">
        <f t="shared" si="165"/>
        <v>41714.583333307746</v>
      </c>
      <c r="B10558" s="13"/>
    </row>
    <row r="10559" spans="1:2" x14ac:dyDescent="0.3">
      <c r="A10559" s="12">
        <f t="shared" si="165"/>
        <v>41714.62499997441</v>
      </c>
      <c r="B10559" s="13"/>
    </row>
    <row r="10560" spans="1:2" x14ac:dyDescent="0.3">
      <c r="A10560" s="12">
        <f t="shared" si="165"/>
        <v>41714.666666641075</v>
      </c>
      <c r="B10560" s="13"/>
    </row>
    <row r="10561" spans="1:2" x14ac:dyDescent="0.3">
      <c r="A10561" s="12">
        <f t="shared" si="165"/>
        <v>41714.708333307739</v>
      </c>
      <c r="B10561" s="13"/>
    </row>
    <row r="10562" spans="1:2" x14ac:dyDescent="0.3">
      <c r="A10562" s="12">
        <f t="shared" si="165"/>
        <v>41714.749999974403</v>
      </c>
      <c r="B10562" s="13"/>
    </row>
    <row r="10563" spans="1:2" x14ac:dyDescent="0.3">
      <c r="A10563" s="12">
        <f t="shared" si="165"/>
        <v>41714.791666641067</v>
      </c>
      <c r="B10563" s="13"/>
    </row>
    <row r="10564" spans="1:2" x14ac:dyDescent="0.3">
      <c r="A10564" s="12">
        <f t="shared" si="165"/>
        <v>41714.833333307732</v>
      </c>
      <c r="B10564" s="13"/>
    </row>
    <row r="10565" spans="1:2" x14ac:dyDescent="0.3">
      <c r="A10565" s="12">
        <f t="shared" si="165"/>
        <v>41714.874999974396</v>
      </c>
      <c r="B10565" s="13"/>
    </row>
    <row r="10566" spans="1:2" x14ac:dyDescent="0.3">
      <c r="A10566" s="12">
        <f t="shared" si="165"/>
        <v>41714.91666664106</v>
      </c>
      <c r="B10566" s="13"/>
    </row>
    <row r="10567" spans="1:2" x14ac:dyDescent="0.3">
      <c r="A10567" s="12">
        <f t="shared" si="165"/>
        <v>41714.958333307724</v>
      </c>
      <c r="B10567" s="13"/>
    </row>
    <row r="10568" spans="1:2" x14ac:dyDescent="0.3">
      <c r="A10568" s="12">
        <f t="shared" si="165"/>
        <v>41714.999999974389</v>
      </c>
      <c r="B10568" s="13"/>
    </row>
    <row r="10569" spans="1:2" x14ac:dyDescent="0.3">
      <c r="A10569" s="12">
        <f t="shared" si="165"/>
        <v>41715.041666641053</v>
      </c>
      <c r="B10569" s="13"/>
    </row>
    <row r="10570" spans="1:2" x14ac:dyDescent="0.3">
      <c r="A10570" s="12">
        <f t="shared" si="165"/>
        <v>41715.083333307717</v>
      </c>
      <c r="B10570" s="13"/>
    </row>
    <row r="10571" spans="1:2" x14ac:dyDescent="0.3">
      <c r="A10571" s="12">
        <f t="shared" si="165"/>
        <v>41715.124999974381</v>
      </c>
      <c r="B10571" s="13"/>
    </row>
    <row r="10572" spans="1:2" x14ac:dyDescent="0.3">
      <c r="A10572" s="12">
        <f t="shared" si="165"/>
        <v>41715.166666641046</v>
      </c>
      <c r="B10572" s="13"/>
    </row>
    <row r="10573" spans="1:2" x14ac:dyDescent="0.3">
      <c r="A10573" s="12">
        <f t="shared" si="165"/>
        <v>41715.20833330771</v>
      </c>
      <c r="B10573" s="13"/>
    </row>
    <row r="10574" spans="1:2" x14ac:dyDescent="0.3">
      <c r="A10574" s="12">
        <f t="shared" si="165"/>
        <v>41715.249999974374</v>
      </c>
      <c r="B10574" s="13"/>
    </row>
    <row r="10575" spans="1:2" x14ac:dyDescent="0.3">
      <c r="A10575" s="12">
        <f t="shared" si="165"/>
        <v>41715.291666641038</v>
      </c>
      <c r="B10575" s="13"/>
    </row>
    <row r="10576" spans="1:2" x14ac:dyDescent="0.3">
      <c r="A10576" s="12">
        <f t="shared" si="165"/>
        <v>41715.333333307703</v>
      </c>
      <c r="B10576" s="13"/>
    </row>
    <row r="10577" spans="1:2" x14ac:dyDescent="0.3">
      <c r="A10577" s="12">
        <f t="shared" si="165"/>
        <v>41715.374999974367</v>
      </c>
      <c r="B10577" s="13"/>
    </row>
    <row r="10578" spans="1:2" x14ac:dyDescent="0.3">
      <c r="A10578" s="12">
        <f t="shared" ref="A10578:A10641" si="166">A10577+1/24</f>
        <v>41715.416666641031</v>
      </c>
      <c r="B10578" s="13"/>
    </row>
    <row r="10579" spans="1:2" x14ac:dyDescent="0.3">
      <c r="A10579" s="12">
        <f t="shared" si="166"/>
        <v>41715.458333307695</v>
      </c>
      <c r="B10579" s="13"/>
    </row>
    <row r="10580" spans="1:2" x14ac:dyDescent="0.3">
      <c r="A10580" s="12">
        <f t="shared" si="166"/>
        <v>41715.49999997436</v>
      </c>
      <c r="B10580" s="13"/>
    </row>
    <row r="10581" spans="1:2" x14ac:dyDescent="0.3">
      <c r="A10581" s="12">
        <f t="shared" si="166"/>
        <v>41715.541666641024</v>
      </c>
      <c r="B10581" s="13"/>
    </row>
    <row r="10582" spans="1:2" x14ac:dyDescent="0.3">
      <c r="A10582" s="12">
        <f t="shared" si="166"/>
        <v>41715.583333307688</v>
      </c>
      <c r="B10582" s="13"/>
    </row>
    <row r="10583" spans="1:2" x14ac:dyDescent="0.3">
      <c r="A10583" s="12">
        <f t="shared" si="166"/>
        <v>41715.624999974352</v>
      </c>
      <c r="B10583" s="13"/>
    </row>
    <row r="10584" spans="1:2" x14ac:dyDescent="0.3">
      <c r="A10584" s="12">
        <f t="shared" si="166"/>
        <v>41715.666666641016</v>
      </c>
      <c r="B10584" s="13"/>
    </row>
    <row r="10585" spans="1:2" x14ac:dyDescent="0.3">
      <c r="A10585" s="12">
        <f t="shared" si="166"/>
        <v>41715.708333307681</v>
      </c>
      <c r="B10585" s="13"/>
    </row>
    <row r="10586" spans="1:2" x14ac:dyDescent="0.3">
      <c r="A10586" s="12">
        <f t="shared" si="166"/>
        <v>41715.749999974345</v>
      </c>
      <c r="B10586" s="13"/>
    </row>
    <row r="10587" spans="1:2" x14ac:dyDescent="0.3">
      <c r="A10587" s="12">
        <f t="shared" si="166"/>
        <v>41715.791666641009</v>
      </c>
      <c r="B10587" s="13"/>
    </row>
    <row r="10588" spans="1:2" x14ac:dyDescent="0.3">
      <c r="A10588" s="12">
        <f t="shared" si="166"/>
        <v>41715.833333307673</v>
      </c>
      <c r="B10588" s="13"/>
    </row>
    <row r="10589" spans="1:2" x14ac:dyDescent="0.3">
      <c r="A10589" s="12">
        <f t="shared" si="166"/>
        <v>41715.874999974338</v>
      </c>
      <c r="B10589" s="13"/>
    </row>
    <row r="10590" spans="1:2" x14ac:dyDescent="0.3">
      <c r="A10590" s="12">
        <f t="shared" si="166"/>
        <v>41715.916666641002</v>
      </c>
      <c r="B10590" s="13"/>
    </row>
    <row r="10591" spans="1:2" x14ac:dyDescent="0.3">
      <c r="A10591" s="12">
        <f t="shared" si="166"/>
        <v>41715.958333307666</v>
      </c>
      <c r="B10591" s="13"/>
    </row>
    <row r="10592" spans="1:2" x14ac:dyDescent="0.3">
      <c r="A10592" s="12">
        <f t="shared" si="166"/>
        <v>41715.99999997433</v>
      </c>
      <c r="B10592" s="13"/>
    </row>
    <row r="10593" spans="1:2" x14ac:dyDescent="0.3">
      <c r="A10593" s="12">
        <f t="shared" si="166"/>
        <v>41716.041666640995</v>
      </c>
      <c r="B10593" s="13"/>
    </row>
    <row r="10594" spans="1:2" x14ac:dyDescent="0.3">
      <c r="A10594" s="12">
        <f t="shared" si="166"/>
        <v>41716.083333307659</v>
      </c>
      <c r="B10594" s="13"/>
    </row>
    <row r="10595" spans="1:2" x14ac:dyDescent="0.3">
      <c r="A10595" s="12">
        <f t="shared" si="166"/>
        <v>41716.124999974323</v>
      </c>
      <c r="B10595" s="13"/>
    </row>
    <row r="10596" spans="1:2" x14ac:dyDescent="0.3">
      <c r="A10596" s="12">
        <f t="shared" si="166"/>
        <v>41716.166666640987</v>
      </c>
      <c r="B10596" s="13"/>
    </row>
    <row r="10597" spans="1:2" x14ac:dyDescent="0.3">
      <c r="A10597" s="12">
        <f t="shared" si="166"/>
        <v>41716.208333307652</v>
      </c>
      <c r="B10597" s="13"/>
    </row>
    <row r="10598" spans="1:2" x14ac:dyDescent="0.3">
      <c r="A10598" s="12">
        <f t="shared" si="166"/>
        <v>41716.249999974316</v>
      </c>
      <c r="B10598" s="13"/>
    </row>
    <row r="10599" spans="1:2" x14ac:dyDescent="0.3">
      <c r="A10599" s="12">
        <f t="shared" si="166"/>
        <v>41716.29166664098</v>
      </c>
      <c r="B10599" s="13"/>
    </row>
    <row r="10600" spans="1:2" x14ac:dyDescent="0.3">
      <c r="A10600" s="12">
        <f t="shared" si="166"/>
        <v>41716.333333307644</v>
      </c>
      <c r="B10600" s="13"/>
    </row>
    <row r="10601" spans="1:2" x14ac:dyDescent="0.3">
      <c r="A10601" s="12">
        <f t="shared" si="166"/>
        <v>41716.374999974309</v>
      </c>
      <c r="B10601" s="13"/>
    </row>
    <row r="10602" spans="1:2" x14ac:dyDescent="0.3">
      <c r="A10602" s="12">
        <f t="shared" si="166"/>
        <v>41716.416666640973</v>
      </c>
      <c r="B10602" s="13"/>
    </row>
    <row r="10603" spans="1:2" x14ac:dyDescent="0.3">
      <c r="A10603" s="12">
        <f t="shared" si="166"/>
        <v>41716.458333307637</v>
      </c>
      <c r="B10603" s="13"/>
    </row>
    <row r="10604" spans="1:2" x14ac:dyDescent="0.3">
      <c r="A10604" s="12">
        <f t="shared" si="166"/>
        <v>41716.499999974301</v>
      </c>
      <c r="B10604" s="13"/>
    </row>
    <row r="10605" spans="1:2" x14ac:dyDescent="0.3">
      <c r="A10605" s="12">
        <f t="shared" si="166"/>
        <v>41716.541666640966</v>
      </c>
      <c r="B10605" s="13"/>
    </row>
    <row r="10606" spans="1:2" x14ac:dyDescent="0.3">
      <c r="A10606" s="12">
        <f t="shared" si="166"/>
        <v>41716.58333330763</v>
      </c>
      <c r="B10606" s="13"/>
    </row>
    <row r="10607" spans="1:2" x14ac:dyDescent="0.3">
      <c r="A10607" s="12">
        <f t="shared" si="166"/>
        <v>41716.624999974294</v>
      </c>
      <c r="B10607" s="13"/>
    </row>
    <row r="10608" spans="1:2" x14ac:dyDescent="0.3">
      <c r="A10608" s="12">
        <f t="shared" si="166"/>
        <v>41716.666666640958</v>
      </c>
      <c r="B10608" s="13"/>
    </row>
    <row r="10609" spans="1:2" x14ac:dyDescent="0.3">
      <c r="A10609" s="12">
        <f t="shared" si="166"/>
        <v>41716.708333307623</v>
      </c>
      <c r="B10609" s="13"/>
    </row>
    <row r="10610" spans="1:2" x14ac:dyDescent="0.3">
      <c r="A10610" s="12">
        <f t="shared" si="166"/>
        <v>41716.749999974287</v>
      </c>
      <c r="B10610" s="13"/>
    </row>
    <row r="10611" spans="1:2" x14ac:dyDescent="0.3">
      <c r="A10611" s="12">
        <f t="shared" si="166"/>
        <v>41716.791666640951</v>
      </c>
      <c r="B10611" s="13"/>
    </row>
    <row r="10612" spans="1:2" x14ac:dyDescent="0.3">
      <c r="A10612" s="12">
        <f t="shared" si="166"/>
        <v>41716.833333307615</v>
      </c>
      <c r="B10612" s="13"/>
    </row>
    <row r="10613" spans="1:2" x14ac:dyDescent="0.3">
      <c r="A10613" s="12">
        <f t="shared" si="166"/>
        <v>41716.874999974279</v>
      </c>
      <c r="B10613" s="13"/>
    </row>
    <row r="10614" spans="1:2" x14ac:dyDescent="0.3">
      <c r="A10614" s="12">
        <f t="shared" si="166"/>
        <v>41716.916666640944</v>
      </c>
      <c r="B10614" s="13"/>
    </row>
    <row r="10615" spans="1:2" x14ac:dyDescent="0.3">
      <c r="A10615" s="12">
        <f t="shared" si="166"/>
        <v>41716.958333307608</v>
      </c>
      <c r="B10615" s="13"/>
    </row>
    <row r="10616" spans="1:2" x14ac:dyDescent="0.3">
      <c r="A10616" s="12">
        <f t="shared" si="166"/>
        <v>41716.999999974272</v>
      </c>
      <c r="B10616" s="13"/>
    </row>
    <row r="10617" spans="1:2" x14ac:dyDescent="0.3">
      <c r="A10617" s="12">
        <f t="shared" si="166"/>
        <v>41717.041666640936</v>
      </c>
      <c r="B10617" s="13"/>
    </row>
    <row r="10618" spans="1:2" x14ac:dyDescent="0.3">
      <c r="A10618" s="12">
        <f t="shared" si="166"/>
        <v>41717.083333307601</v>
      </c>
      <c r="B10618" s="13"/>
    </row>
    <row r="10619" spans="1:2" x14ac:dyDescent="0.3">
      <c r="A10619" s="12">
        <f t="shared" si="166"/>
        <v>41717.124999974265</v>
      </c>
      <c r="B10619" s="13"/>
    </row>
    <row r="10620" spans="1:2" x14ac:dyDescent="0.3">
      <c r="A10620" s="12">
        <f t="shared" si="166"/>
        <v>41717.166666640929</v>
      </c>
      <c r="B10620" s="13"/>
    </row>
    <row r="10621" spans="1:2" x14ac:dyDescent="0.3">
      <c r="A10621" s="12">
        <f t="shared" si="166"/>
        <v>41717.208333307593</v>
      </c>
      <c r="B10621" s="13"/>
    </row>
    <row r="10622" spans="1:2" x14ac:dyDescent="0.3">
      <c r="A10622" s="12">
        <f t="shared" si="166"/>
        <v>41717.249999974258</v>
      </c>
      <c r="B10622" s="13"/>
    </row>
    <row r="10623" spans="1:2" x14ac:dyDescent="0.3">
      <c r="A10623" s="12">
        <f t="shared" si="166"/>
        <v>41717.291666640922</v>
      </c>
      <c r="B10623" s="13"/>
    </row>
    <row r="10624" spans="1:2" x14ac:dyDescent="0.3">
      <c r="A10624" s="12">
        <f t="shared" si="166"/>
        <v>41717.333333307586</v>
      </c>
      <c r="B10624" s="13"/>
    </row>
    <row r="10625" spans="1:2" x14ac:dyDescent="0.3">
      <c r="A10625" s="12">
        <f t="shared" si="166"/>
        <v>41717.37499997425</v>
      </c>
      <c r="B10625" s="13"/>
    </row>
    <row r="10626" spans="1:2" x14ac:dyDescent="0.3">
      <c r="A10626" s="12">
        <f t="shared" si="166"/>
        <v>41717.416666640915</v>
      </c>
      <c r="B10626" s="13"/>
    </row>
    <row r="10627" spans="1:2" x14ac:dyDescent="0.3">
      <c r="A10627" s="12">
        <f t="shared" si="166"/>
        <v>41717.458333307579</v>
      </c>
      <c r="B10627" s="13"/>
    </row>
    <row r="10628" spans="1:2" x14ac:dyDescent="0.3">
      <c r="A10628" s="12">
        <f t="shared" si="166"/>
        <v>41717.499999974243</v>
      </c>
      <c r="B10628" s="13"/>
    </row>
    <row r="10629" spans="1:2" x14ac:dyDescent="0.3">
      <c r="A10629" s="12">
        <f t="shared" si="166"/>
        <v>41717.541666640907</v>
      </c>
      <c r="B10629" s="13"/>
    </row>
    <row r="10630" spans="1:2" x14ac:dyDescent="0.3">
      <c r="A10630" s="12">
        <f t="shared" si="166"/>
        <v>41717.583333307572</v>
      </c>
      <c r="B10630" s="13"/>
    </row>
    <row r="10631" spans="1:2" x14ac:dyDescent="0.3">
      <c r="A10631" s="12">
        <f t="shared" si="166"/>
        <v>41717.624999974236</v>
      </c>
      <c r="B10631" s="13"/>
    </row>
    <row r="10632" spans="1:2" x14ac:dyDescent="0.3">
      <c r="A10632" s="12">
        <f t="shared" si="166"/>
        <v>41717.6666666409</v>
      </c>
      <c r="B10632" s="13"/>
    </row>
    <row r="10633" spans="1:2" x14ac:dyDescent="0.3">
      <c r="A10633" s="12">
        <f t="shared" si="166"/>
        <v>41717.708333307564</v>
      </c>
      <c r="B10633" s="13"/>
    </row>
    <row r="10634" spans="1:2" x14ac:dyDescent="0.3">
      <c r="A10634" s="12">
        <f t="shared" si="166"/>
        <v>41717.749999974229</v>
      </c>
      <c r="B10634" s="13"/>
    </row>
    <row r="10635" spans="1:2" x14ac:dyDescent="0.3">
      <c r="A10635" s="12">
        <f t="shared" si="166"/>
        <v>41717.791666640893</v>
      </c>
      <c r="B10635" s="13"/>
    </row>
    <row r="10636" spans="1:2" x14ac:dyDescent="0.3">
      <c r="A10636" s="12">
        <f t="shared" si="166"/>
        <v>41717.833333307557</v>
      </c>
      <c r="B10636" s="13"/>
    </row>
    <row r="10637" spans="1:2" x14ac:dyDescent="0.3">
      <c r="A10637" s="12">
        <f t="shared" si="166"/>
        <v>41717.874999974221</v>
      </c>
      <c r="B10637" s="13"/>
    </row>
    <row r="10638" spans="1:2" x14ac:dyDescent="0.3">
      <c r="A10638" s="12">
        <f t="shared" si="166"/>
        <v>41717.916666640886</v>
      </c>
      <c r="B10638" s="13"/>
    </row>
    <row r="10639" spans="1:2" x14ac:dyDescent="0.3">
      <c r="A10639" s="12">
        <f t="shared" si="166"/>
        <v>41717.95833330755</v>
      </c>
      <c r="B10639" s="13"/>
    </row>
    <row r="10640" spans="1:2" x14ac:dyDescent="0.3">
      <c r="A10640" s="12">
        <f t="shared" si="166"/>
        <v>41717.999999974214</v>
      </c>
      <c r="B10640" s="13"/>
    </row>
    <row r="10641" spans="1:2" x14ac:dyDescent="0.3">
      <c r="A10641" s="12">
        <f t="shared" si="166"/>
        <v>41718.041666640878</v>
      </c>
      <c r="B10641" s="13"/>
    </row>
    <row r="10642" spans="1:2" x14ac:dyDescent="0.3">
      <c r="A10642" s="12">
        <f t="shared" ref="A10642:A10705" si="167">A10641+1/24</f>
        <v>41718.083333307542</v>
      </c>
      <c r="B10642" s="13"/>
    </row>
    <row r="10643" spans="1:2" x14ac:dyDescent="0.3">
      <c r="A10643" s="12">
        <f t="shared" si="167"/>
        <v>41718.124999974207</v>
      </c>
      <c r="B10643" s="13"/>
    </row>
    <row r="10644" spans="1:2" x14ac:dyDescent="0.3">
      <c r="A10644" s="12">
        <f t="shared" si="167"/>
        <v>41718.166666640871</v>
      </c>
      <c r="B10644" s="13"/>
    </row>
    <row r="10645" spans="1:2" x14ac:dyDescent="0.3">
      <c r="A10645" s="12">
        <f t="shared" si="167"/>
        <v>41718.208333307535</v>
      </c>
      <c r="B10645" s="13"/>
    </row>
    <row r="10646" spans="1:2" x14ac:dyDescent="0.3">
      <c r="A10646" s="12">
        <f t="shared" si="167"/>
        <v>41718.249999974199</v>
      </c>
      <c r="B10646" s="13"/>
    </row>
    <row r="10647" spans="1:2" x14ac:dyDescent="0.3">
      <c r="A10647" s="12">
        <f t="shared" si="167"/>
        <v>41718.291666640864</v>
      </c>
      <c r="B10647" s="13"/>
    </row>
    <row r="10648" spans="1:2" x14ac:dyDescent="0.3">
      <c r="A10648" s="12">
        <f t="shared" si="167"/>
        <v>41718.333333307528</v>
      </c>
      <c r="B10648" s="13"/>
    </row>
    <row r="10649" spans="1:2" x14ac:dyDescent="0.3">
      <c r="A10649" s="12">
        <f t="shared" si="167"/>
        <v>41718.374999974192</v>
      </c>
      <c r="B10649" s="13"/>
    </row>
    <row r="10650" spans="1:2" x14ac:dyDescent="0.3">
      <c r="A10650" s="12">
        <f t="shared" si="167"/>
        <v>41718.416666640856</v>
      </c>
      <c r="B10650" s="13"/>
    </row>
    <row r="10651" spans="1:2" x14ac:dyDescent="0.3">
      <c r="A10651" s="12">
        <f t="shared" si="167"/>
        <v>41718.458333307521</v>
      </c>
      <c r="B10651" s="13"/>
    </row>
    <row r="10652" spans="1:2" x14ac:dyDescent="0.3">
      <c r="A10652" s="12">
        <f t="shared" si="167"/>
        <v>41718.499999974185</v>
      </c>
      <c r="B10652" s="13"/>
    </row>
    <row r="10653" spans="1:2" x14ac:dyDescent="0.3">
      <c r="A10653" s="12">
        <f t="shared" si="167"/>
        <v>41718.541666640849</v>
      </c>
      <c r="B10653" s="13"/>
    </row>
    <row r="10654" spans="1:2" x14ac:dyDescent="0.3">
      <c r="A10654" s="12">
        <f t="shared" si="167"/>
        <v>41718.583333307513</v>
      </c>
      <c r="B10654" s="13"/>
    </row>
    <row r="10655" spans="1:2" x14ac:dyDescent="0.3">
      <c r="A10655" s="12">
        <f t="shared" si="167"/>
        <v>41718.624999974178</v>
      </c>
      <c r="B10655" s="13"/>
    </row>
    <row r="10656" spans="1:2" x14ac:dyDescent="0.3">
      <c r="A10656" s="12">
        <f t="shared" si="167"/>
        <v>41718.666666640842</v>
      </c>
      <c r="B10656" s="13"/>
    </row>
    <row r="10657" spans="1:2" x14ac:dyDescent="0.3">
      <c r="A10657" s="12">
        <f t="shared" si="167"/>
        <v>41718.708333307506</v>
      </c>
      <c r="B10657" s="13"/>
    </row>
    <row r="10658" spans="1:2" x14ac:dyDescent="0.3">
      <c r="A10658" s="12">
        <f t="shared" si="167"/>
        <v>41718.74999997417</v>
      </c>
      <c r="B10658" s="13"/>
    </row>
    <row r="10659" spans="1:2" x14ac:dyDescent="0.3">
      <c r="A10659" s="12">
        <f t="shared" si="167"/>
        <v>41718.791666640835</v>
      </c>
      <c r="B10659" s="13"/>
    </row>
    <row r="10660" spans="1:2" x14ac:dyDescent="0.3">
      <c r="A10660" s="12">
        <f t="shared" si="167"/>
        <v>41718.833333307499</v>
      </c>
      <c r="B10660" s="13"/>
    </row>
    <row r="10661" spans="1:2" x14ac:dyDescent="0.3">
      <c r="A10661" s="12">
        <f t="shared" si="167"/>
        <v>41718.874999974163</v>
      </c>
      <c r="B10661" s="13"/>
    </row>
    <row r="10662" spans="1:2" x14ac:dyDescent="0.3">
      <c r="A10662" s="12">
        <f t="shared" si="167"/>
        <v>41718.916666640827</v>
      </c>
      <c r="B10662" s="13"/>
    </row>
    <row r="10663" spans="1:2" x14ac:dyDescent="0.3">
      <c r="A10663" s="12">
        <f t="shared" si="167"/>
        <v>41718.958333307492</v>
      </c>
      <c r="B10663" s="13"/>
    </row>
    <row r="10664" spans="1:2" x14ac:dyDescent="0.3">
      <c r="A10664" s="12">
        <f t="shared" si="167"/>
        <v>41718.999999974156</v>
      </c>
      <c r="B10664" s="13"/>
    </row>
    <row r="10665" spans="1:2" x14ac:dyDescent="0.3">
      <c r="A10665" s="12">
        <f t="shared" si="167"/>
        <v>41719.04166664082</v>
      </c>
      <c r="B10665" s="13"/>
    </row>
    <row r="10666" spans="1:2" x14ac:dyDescent="0.3">
      <c r="A10666" s="12">
        <f t="shared" si="167"/>
        <v>41719.083333307484</v>
      </c>
      <c r="B10666" s="13"/>
    </row>
    <row r="10667" spans="1:2" x14ac:dyDescent="0.3">
      <c r="A10667" s="12">
        <f t="shared" si="167"/>
        <v>41719.124999974149</v>
      </c>
      <c r="B10667" s="13"/>
    </row>
    <row r="10668" spans="1:2" x14ac:dyDescent="0.3">
      <c r="A10668" s="12">
        <f t="shared" si="167"/>
        <v>41719.166666640813</v>
      </c>
      <c r="B10668" s="13"/>
    </row>
    <row r="10669" spans="1:2" x14ac:dyDescent="0.3">
      <c r="A10669" s="12">
        <f t="shared" si="167"/>
        <v>41719.208333307477</v>
      </c>
      <c r="B10669" s="13"/>
    </row>
    <row r="10670" spans="1:2" x14ac:dyDescent="0.3">
      <c r="A10670" s="12">
        <f t="shared" si="167"/>
        <v>41719.249999974141</v>
      </c>
      <c r="B10670" s="13"/>
    </row>
    <row r="10671" spans="1:2" x14ac:dyDescent="0.3">
      <c r="A10671" s="12">
        <f t="shared" si="167"/>
        <v>41719.291666640805</v>
      </c>
      <c r="B10671" s="13"/>
    </row>
    <row r="10672" spans="1:2" x14ac:dyDescent="0.3">
      <c r="A10672" s="12">
        <f t="shared" si="167"/>
        <v>41719.33333330747</v>
      </c>
      <c r="B10672" s="13"/>
    </row>
    <row r="10673" spans="1:2" x14ac:dyDescent="0.3">
      <c r="A10673" s="12">
        <f t="shared" si="167"/>
        <v>41719.374999974134</v>
      </c>
      <c r="B10673" s="13"/>
    </row>
    <row r="10674" spans="1:2" x14ac:dyDescent="0.3">
      <c r="A10674" s="12">
        <f t="shared" si="167"/>
        <v>41719.416666640798</v>
      </c>
      <c r="B10674" s="13"/>
    </row>
    <row r="10675" spans="1:2" x14ac:dyDescent="0.3">
      <c r="A10675" s="12">
        <f t="shared" si="167"/>
        <v>41719.458333307462</v>
      </c>
      <c r="B10675" s="13"/>
    </row>
    <row r="10676" spans="1:2" x14ac:dyDescent="0.3">
      <c r="A10676" s="12">
        <f t="shared" si="167"/>
        <v>41719.499999974127</v>
      </c>
      <c r="B10676" s="13"/>
    </row>
    <row r="10677" spans="1:2" x14ac:dyDescent="0.3">
      <c r="A10677" s="12">
        <f t="shared" si="167"/>
        <v>41719.541666640791</v>
      </c>
      <c r="B10677" s="13"/>
    </row>
    <row r="10678" spans="1:2" x14ac:dyDescent="0.3">
      <c r="A10678" s="12">
        <f t="shared" si="167"/>
        <v>41719.583333307455</v>
      </c>
      <c r="B10678" s="13"/>
    </row>
    <row r="10679" spans="1:2" x14ac:dyDescent="0.3">
      <c r="A10679" s="12">
        <f t="shared" si="167"/>
        <v>41719.624999974119</v>
      </c>
      <c r="B10679" s="13"/>
    </row>
    <row r="10680" spans="1:2" x14ac:dyDescent="0.3">
      <c r="A10680" s="12">
        <f t="shared" si="167"/>
        <v>41719.666666640784</v>
      </c>
      <c r="B10680" s="13"/>
    </row>
    <row r="10681" spans="1:2" x14ac:dyDescent="0.3">
      <c r="A10681" s="12">
        <f t="shared" si="167"/>
        <v>41719.708333307448</v>
      </c>
      <c r="B10681" s="13"/>
    </row>
    <row r="10682" spans="1:2" x14ac:dyDescent="0.3">
      <c r="A10682" s="12">
        <f t="shared" si="167"/>
        <v>41719.749999974112</v>
      </c>
      <c r="B10682" s="13"/>
    </row>
    <row r="10683" spans="1:2" x14ac:dyDescent="0.3">
      <c r="A10683" s="12">
        <f t="shared" si="167"/>
        <v>41719.791666640776</v>
      </c>
      <c r="B10683" s="13"/>
    </row>
    <row r="10684" spans="1:2" x14ac:dyDescent="0.3">
      <c r="A10684" s="12">
        <f t="shared" si="167"/>
        <v>41719.833333307441</v>
      </c>
      <c r="B10684" s="13"/>
    </row>
    <row r="10685" spans="1:2" x14ac:dyDescent="0.3">
      <c r="A10685" s="12">
        <f t="shared" si="167"/>
        <v>41719.874999974105</v>
      </c>
      <c r="B10685" s="13"/>
    </row>
    <row r="10686" spans="1:2" x14ac:dyDescent="0.3">
      <c r="A10686" s="12">
        <f t="shared" si="167"/>
        <v>41719.916666640769</v>
      </c>
      <c r="B10686" s="13"/>
    </row>
    <row r="10687" spans="1:2" x14ac:dyDescent="0.3">
      <c r="A10687" s="12">
        <f t="shared" si="167"/>
        <v>41719.958333307433</v>
      </c>
      <c r="B10687" s="13"/>
    </row>
    <row r="10688" spans="1:2" x14ac:dyDescent="0.3">
      <c r="A10688" s="12">
        <f t="shared" si="167"/>
        <v>41719.999999974098</v>
      </c>
      <c r="B10688" s="13"/>
    </row>
    <row r="10689" spans="1:2" x14ac:dyDescent="0.3">
      <c r="A10689" s="12">
        <f t="shared" si="167"/>
        <v>41720.041666640762</v>
      </c>
      <c r="B10689" s="13"/>
    </row>
    <row r="10690" spans="1:2" x14ac:dyDescent="0.3">
      <c r="A10690" s="12">
        <f t="shared" si="167"/>
        <v>41720.083333307426</v>
      </c>
      <c r="B10690" s="13"/>
    </row>
    <row r="10691" spans="1:2" x14ac:dyDescent="0.3">
      <c r="A10691" s="12">
        <f t="shared" si="167"/>
        <v>41720.12499997409</v>
      </c>
      <c r="B10691" s="13"/>
    </row>
    <row r="10692" spans="1:2" x14ac:dyDescent="0.3">
      <c r="A10692" s="12">
        <f t="shared" si="167"/>
        <v>41720.166666640755</v>
      </c>
      <c r="B10692" s="13"/>
    </row>
    <row r="10693" spans="1:2" x14ac:dyDescent="0.3">
      <c r="A10693" s="12">
        <f t="shared" si="167"/>
        <v>41720.208333307419</v>
      </c>
      <c r="B10693" s="13"/>
    </row>
    <row r="10694" spans="1:2" x14ac:dyDescent="0.3">
      <c r="A10694" s="12">
        <f t="shared" si="167"/>
        <v>41720.249999974083</v>
      </c>
      <c r="B10694" s="13"/>
    </row>
    <row r="10695" spans="1:2" x14ac:dyDescent="0.3">
      <c r="A10695" s="12">
        <f t="shared" si="167"/>
        <v>41720.291666640747</v>
      </c>
      <c r="B10695" s="13"/>
    </row>
    <row r="10696" spans="1:2" x14ac:dyDescent="0.3">
      <c r="A10696" s="12">
        <f t="shared" si="167"/>
        <v>41720.333333307412</v>
      </c>
      <c r="B10696" s="13"/>
    </row>
    <row r="10697" spans="1:2" x14ac:dyDescent="0.3">
      <c r="A10697" s="12">
        <f t="shared" si="167"/>
        <v>41720.374999974076</v>
      </c>
      <c r="B10697" s="13"/>
    </row>
    <row r="10698" spans="1:2" x14ac:dyDescent="0.3">
      <c r="A10698" s="12">
        <f t="shared" si="167"/>
        <v>41720.41666664074</v>
      </c>
      <c r="B10698" s="13"/>
    </row>
    <row r="10699" spans="1:2" x14ac:dyDescent="0.3">
      <c r="A10699" s="12">
        <f t="shared" si="167"/>
        <v>41720.458333307404</v>
      </c>
      <c r="B10699" s="13"/>
    </row>
    <row r="10700" spans="1:2" x14ac:dyDescent="0.3">
      <c r="A10700" s="12">
        <f t="shared" si="167"/>
        <v>41720.499999974068</v>
      </c>
      <c r="B10700" s="13"/>
    </row>
    <row r="10701" spans="1:2" x14ac:dyDescent="0.3">
      <c r="A10701" s="12">
        <f t="shared" si="167"/>
        <v>41720.541666640733</v>
      </c>
      <c r="B10701" s="13"/>
    </row>
    <row r="10702" spans="1:2" x14ac:dyDescent="0.3">
      <c r="A10702" s="12">
        <f t="shared" si="167"/>
        <v>41720.583333307397</v>
      </c>
      <c r="B10702" s="13"/>
    </row>
    <row r="10703" spans="1:2" x14ac:dyDescent="0.3">
      <c r="A10703" s="12">
        <f t="shared" si="167"/>
        <v>41720.624999974061</v>
      </c>
      <c r="B10703" s="13"/>
    </row>
    <row r="10704" spans="1:2" x14ac:dyDescent="0.3">
      <c r="A10704" s="12">
        <f t="shared" si="167"/>
        <v>41720.666666640725</v>
      </c>
      <c r="B10704" s="13"/>
    </row>
    <row r="10705" spans="1:2" x14ac:dyDescent="0.3">
      <c r="A10705" s="12">
        <f t="shared" si="167"/>
        <v>41720.70833330739</v>
      </c>
      <c r="B10705" s="13"/>
    </row>
    <row r="10706" spans="1:2" x14ac:dyDescent="0.3">
      <c r="A10706" s="12">
        <f t="shared" ref="A10706:A10769" si="168">A10705+1/24</f>
        <v>41720.749999974054</v>
      </c>
      <c r="B10706" s="13"/>
    </row>
    <row r="10707" spans="1:2" x14ac:dyDescent="0.3">
      <c r="A10707" s="12">
        <f t="shared" si="168"/>
        <v>41720.791666640718</v>
      </c>
      <c r="B10707" s="13"/>
    </row>
    <row r="10708" spans="1:2" x14ac:dyDescent="0.3">
      <c r="A10708" s="12">
        <f t="shared" si="168"/>
        <v>41720.833333307382</v>
      </c>
      <c r="B10708" s="13"/>
    </row>
    <row r="10709" spans="1:2" x14ac:dyDescent="0.3">
      <c r="A10709" s="12">
        <f t="shared" si="168"/>
        <v>41720.874999974047</v>
      </c>
      <c r="B10709" s="13"/>
    </row>
    <row r="10710" spans="1:2" x14ac:dyDescent="0.3">
      <c r="A10710" s="12">
        <f t="shared" si="168"/>
        <v>41720.916666640711</v>
      </c>
      <c r="B10710" s="13"/>
    </row>
    <row r="10711" spans="1:2" x14ac:dyDescent="0.3">
      <c r="A10711" s="12">
        <f t="shared" si="168"/>
        <v>41720.958333307375</v>
      </c>
      <c r="B10711" s="13"/>
    </row>
    <row r="10712" spans="1:2" x14ac:dyDescent="0.3">
      <c r="A10712" s="12">
        <f t="shared" si="168"/>
        <v>41720.999999974039</v>
      </c>
      <c r="B10712" s="13"/>
    </row>
    <row r="10713" spans="1:2" x14ac:dyDescent="0.3">
      <c r="A10713" s="12">
        <f t="shared" si="168"/>
        <v>41721.041666640704</v>
      </c>
      <c r="B10713" s="13"/>
    </row>
    <row r="10714" spans="1:2" x14ac:dyDescent="0.3">
      <c r="A10714" s="12">
        <f t="shared" si="168"/>
        <v>41721.083333307368</v>
      </c>
      <c r="B10714" s="13"/>
    </row>
    <row r="10715" spans="1:2" x14ac:dyDescent="0.3">
      <c r="A10715" s="12">
        <f t="shared" si="168"/>
        <v>41721.124999974032</v>
      </c>
      <c r="B10715" s="13"/>
    </row>
    <row r="10716" spans="1:2" x14ac:dyDescent="0.3">
      <c r="A10716" s="12">
        <f t="shared" si="168"/>
        <v>41721.166666640696</v>
      </c>
      <c r="B10716" s="13"/>
    </row>
    <row r="10717" spans="1:2" x14ac:dyDescent="0.3">
      <c r="A10717" s="12">
        <f t="shared" si="168"/>
        <v>41721.208333307361</v>
      </c>
      <c r="B10717" s="13"/>
    </row>
    <row r="10718" spans="1:2" x14ac:dyDescent="0.3">
      <c r="A10718" s="12">
        <f t="shared" si="168"/>
        <v>41721.249999974025</v>
      </c>
      <c r="B10718" s="13"/>
    </row>
    <row r="10719" spans="1:2" x14ac:dyDescent="0.3">
      <c r="A10719" s="12">
        <f t="shared" si="168"/>
        <v>41721.291666640689</v>
      </c>
      <c r="B10719" s="13"/>
    </row>
    <row r="10720" spans="1:2" x14ac:dyDescent="0.3">
      <c r="A10720" s="12">
        <f t="shared" si="168"/>
        <v>41721.333333307353</v>
      </c>
      <c r="B10720" s="13"/>
    </row>
    <row r="10721" spans="1:2" x14ac:dyDescent="0.3">
      <c r="A10721" s="12">
        <f t="shared" si="168"/>
        <v>41721.374999974018</v>
      </c>
      <c r="B10721" s="13"/>
    </row>
    <row r="10722" spans="1:2" x14ac:dyDescent="0.3">
      <c r="A10722" s="12">
        <f t="shared" si="168"/>
        <v>41721.416666640682</v>
      </c>
      <c r="B10722" s="13"/>
    </row>
    <row r="10723" spans="1:2" x14ac:dyDescent="0.3">
      <c r="A10723" s="12">
        <f t="shared" si="168"/>
        <v>41721.458333307346</v>
      </c>
      <c r="B10723" s="13"/>
    </row>
    <row r="10724" spans="1:2" x14ac:dyDescent="0.3">
      <c r="A10724" s="12">
        <f t="shared" si="168"/>
        <v>41721.49999997401</v>
      </c>
      <c r="B10724" s="13"/>
    </row>
    <row r="10725" spans="1:2" x14ac:dyDescent="0.3">
      <c r="A10725" s="12">
        <f t="shared" si="168"/>
        <v>41721.541666640675</v>
      </c>
      <c r="B10725" s="13"/>
    </row>
    <row r="10726" spans="1:2" x14ac:dyDescent="0.3">
      <c r="A10726" s="12">
        <f t="shared" si="168"/>
        <v>41721.583333307339</v>
      </c>
      <c r="B10726" s="13"/>
    </row>
    <row r="10727" spans="1:2" x14ac:dyDescent="0.3">
      <c r="A10727" s="12">
        <f t="shared" si="168"/>
        <v>41721.624999974003</v>
      </c>
      <c r="B10727" s="13"/>
    </row>
    <row r="10728" spans="1:2" x14ac:dyDescent="0.3">
      <c r="A10728" s="12">
        <f t="shared" si="168"/>
        <v>41721.666666640667</v>
      </c>
      <c r="B10728" s="13"/>
    </row>
    <row r="10729" spans="1:2" x14ac:dyDescent="0.3">
      <c r="A10729" s="12">
        <f t="shared" si="168"/>
        <v>41721.708333307331</v>
      </c>
      <c r="B10729" s="13"/>
    </row>
    <row r="10730" spans="1:2" x14ac:dyDescent="0.3">
      <c r="A10730" s="12">
        <f t="shared" si="168"/>
        <v>41721.749999973996</v>
      </c>
      <c r="B10730" s="13"/>
    </row>
    <row r="10731" spans="1:2" x14ac:dyDescent="0.3">
      <c r="A10731" s="12">
        <f t="shared" si="168"/>
        <v>41721.79166664066</v>
      </c>
      <c r="B10731" s="13"/>
    </row>
    <row r="10732" spans="1:2" x14ac:dyDescent="0.3">
      <c r="A10732" s="12">
        <f t="shared" si="168"/>
        <v>41721.833333307324</v>
      </c>
      <c r="B10732" s="13"/>
    </row>
    <row r="10733" spans="1:2" x14ac:dyDescent="0.3">
      <c r="A10733" s="12">
        <f t="shared" si="168"/>
        <v>41721.874999973988</v>
      </c>
      <c r="B10733" s="13"/>
    </row>
    <row r="10734" spans="1:2" x14ac:dyDescent="0.3">
      <c r="A10734" s="12">
        <f t="shared" si="168"/>
        <v>41721.916666640653</v>
      </c>
      <c r="B10734" s="13"/>
    </row>
    <row r="10735" spans="1:2" x14ac:dyDescent="0.3">
      <c r="A10735" s="12">
        <f t="shared" si="168"/>
        <v>41721.958333307317</v>
      </c>
      <c r="B10735" s="13"/>
    </row>
    <row r="10736" spans="1:2" x14ac:dyDescent="0.3">
      <c r="A10736" s="12">
        <f t="shared" si="168"/>
        <v>41721.999999973981</v>
      </c>
      <c r="B10736" s="13"/>
    </row>
    <row r="10737" spans="1:2" x14ac:dyDescent="0.3">
      <c r="A10737" s="12">
        <f t="shared" si="168"/>
        <v>41722.041666640645</v>
      </c>
      <c r="B10737" s="13"/>
    </row>
    <row r="10738" spans="1:2" x14ac:dyDescent="0.3">
      <c r="A10738" s="12">
        <f t="shared" si="168"/>
        <v>41722.08333330731</v>
      </c>
      <c r="B10738" s="13"/>
    </row>
    <row r="10739" spans="1:2" x14ac:dyDescent="0.3">
      <c r="A10739" s="12">
        <f t="shared" si="168"/>
        <v>41722.124999973974</v>
      </c>
      <c r="B10739" s="13"/>
    </row>
    <row r="10740" spans="1:2" x14ac:dyDescent="0.3">
      <c r="A10740" s="12">
        <f t="shared" si="168"/>
        <v>41722.166666640638</v>
      </c>
      <c r="B10740" s="13"/>
    </row>
    <row r="10741" spans="1:2" x14ac:dyDescent="0.3">
      <c r="A10741" s="12">
        <f t="shared" si="168"/>
        <v>41722.208333307302</v>
      </c>
      <c r="B10741" s="13"/>
    </row>
    <row r="10742" spans="1:2" x14ac:dyDescent="0.3">
      <c r="A10742" s="12">
        <f t="shared" si="168"/>
        <v>41722.249999973967</v>
      </c>
      <c r="B10742" s="13"/>
    </row>
    <row r="10743" spans="1:2" x14ac:dyDescent="0.3">
      <c r="A10743" s="12">
        <f t="shared" si="168"/>
        <v>41722.291666640631</v>
      </c>
      <c r="B10743" s="13"/>
    </row>
    <row r="10744" spans="1:2" x14ac:dyDescent="0.3">
      <c r="A10744" s="12">
        <f t="shared" si="168"/>
        <v>41722.333333307295</v>
      </c>
      <c r="B10744" s="13"/>
    </row>
    <row r="10745" spans="1:2" x14ac:dyDescent="0.3">
      <c r="A10745" s="12">
        <f t="shared" si="168"/>
        <v>41722.374999973959</v>
      </c>
      <c r="B10745" s="13"/>
    </row>
    <row r="10746" spans="1:2" x14ac:dyDescent="0.3">
      <c r="A10746" s="12">
        <f t="shared" si="168"/>
        <v>41722.416666640624</v>
      </c>
      <c r="B10746" s="13"/>
    </row>
    <row r="10747" spans="1:2" x14ac:dyDescent="0.3">
      <c r="A10747" s="12">
        <f t="shared" si="168"/>
        <v>41722.458333307288</v>
      </c>
      <c r="B10747" s="13"/>
    </row>
    <row r="10748" spans="1:2" x14ac:dyDescent="0.3">
      <c r="A10748" s="12">
        <f t="shared" si="168"/>
        <v>41722.499999973952</v>
      </c>
      <c r="B10748" s="13"/>
    </row>
    <row r="10749" spans="1:2" x14ac:dyDescent="0.3">
      <c r="A10749" s="12">
        <f t="shared" si="168"/>
        <v>41722.541666640616</v>
      </c>
      <c r="B10749" s="13"/>
    </row>
    <row r="10750" spans="1:2" x14ac:dyDescent="0.3">
      <c r="A10750" s="12">
        <f t="shared" si="168"/>
        <v>41722.583333307281</v>
      </c>
      <c r="B10750" s="13"/>
    </row>
    <row r="10751" spans="1:2" x14ac:dyDescent="0.3">
      <c r="A10751" s="12">
        <f t="shared" si="168"/>
        <v>41722.624999973945</v>
      </c>
      <c r="B10751" s="13"/>
    </row>
    <row r="10752" spans="1:2" x14ac:dyDescent="0.3">
      <c r="A10752" s="12">
        <f t="shared" si="168"/>
        <v>41722.666666640609</v>
      </c>
      <c r="B10752" s="13"/>
    </row>
    <row r="10753" spans="1:2" x14ac:dyDescent="0.3">
      <c r="A10753" s="12">
        <f t="shared" si="168"/>
        <v>41722.708333307273</v>
      </c>
      <c r="B10753" s="13"/>
    </row>
    <row r="10754" spans="1:2" x14ac:dyDescent="0.3">
      <c r="A10754" s="12">
        <f t="shared" si="168"/>
        <v>41722.749999973938</v>
      </c>
      <c r="B10754" s="13"/>
    </row>
    <row r="10755" spans="1:2" x14ac:dyDescent="0.3">
      <c r="A10755" s="12">
        <f t="shared" si="168"/>
        <v>41722.791666640602</v>
      </c>
      <c r="B10755" s="13"/>
    </row>
    <row r="10756" spans="1:2" x14ac:dyDescent="0.3">
      <c r="A10756" s="12">
        <f t="shared" si="168"/>
        <v>41722.833333307266</v>
      </c>
      <c r="B10756" s="13"/>
    </row>
    <row r="10757" spans="1:2" x14ac:dyDescent="0.3">
      <c r="A10757" s="12">
        <f t="shared" si="168"/>
        <v>41722.87499997393</v>
      </c>
      <c r="B10757" s="13"/>
    </row>
    <row r="10758" spans="1:2" x14ac:dyDescent="0.3">
      <c r="A10758" s="12">
        <f t="shared" si="168"/>
        <v>41722.916666640594</v>
      </c>
      <c r="B10758" s="13"/>
    </row>
    <row r="10759" spans="1:2" x14ac:dyDescent="0.3">
      <c r="A10759" s="12">
        <f t="shared" si="168"/>
        <v>41722.958333307259</v>
      </c>
      <c r="B10759" s="13"/>
    </row>
    <row r="10760" spans="1:2" x14ac:dyDescent="0.3">
      <c r="A10760" s="12">
        <f t="shared" si="168"/>
        <v>41722.999999973923</v>
      </c>
      <c r="B10760" s="13"/>
    </row>
    <row r="10761" spans="1:2" x14ac:dyDescent="0.3">
      <c r="A10761" s="12">
        <f t="shared" si="168"/>
        <v>41723.041666640587</v>
      </c>
      <c r="B10761" s="13"/>
    </row>
    <row r="10762" spans="1:2" x14ac:dyDescent="0.3">
      <c r="A10762" s="12">
        <f t="shared" si="168"/>
        <v>41723.083333307251</v>
      </c>
      <c r="B10762" s="13"/>
    </row>
    <row r="10763" spans="1:2" x14ac:dyDescent="0.3">
      <c r="A10763" s="12">
        <f t="shared" si="168"/>
        <v>41723.124999973916</v>
      </c>
      <c r="B10763" s="13"/>
    </row>
    <row r="10764" spans="1:2" x14ac:dyDescent="0.3">
      <c r="A10764" s="12">
        <f t="shared" si="168"/>
        <v>41723.16666664058</v>
      </c>
      <c r="B10764" s="13"/>
    </row>
    <row r="10765" spans="1:2" x14ac:dyDescent="0.3">
      <c r="A10765" s="12">
        <f t="shared" si="168"/>
        <v>41723.208333307244</v>
      </c>
      <c r="B10765" s="13"/>
    </row>
    <row r="10766" spans="1:2" x14ac:dyDescent="0.3">
      <c r="A10766" s="12">
        <f t="shared" si="168"/>
        <v>41723.249999973908</v>
      </c>
      <c r="B10766" s="13"/>
    </row>
    <row r="10767" spans="1:2" x14ac:dyDescent="0.3">
      <c r="A10767" s="12">
        <f t="shared" si="168"/>
        <v>41723.291666640573</v>
      </c>
      <c r="B10767" s="13"/>
    </row>
    <row r="10768" spans="1:2" x14ac:dyDescent="0.3">
      <c r="A10768" s="12">
        <f t="shared" si="168"/>
        <v>41723.333333307237</v>
      </c>
      <c r="B10768" s="13"/>
    </row>
    <row r="10769" spans="1:2" x14ac:dyDescent="0.3">
      <c r="A10769" s="12">
        <f t="shared" si="168"/>
        <v>41723.374999973901</v>
      </c>
      <c r="B10769" s="13"/>
    </row>
    <row r="10770" spans="1:2" x14ac:dyDescent="0.3">
      <c r="A10770" s="12">
        <f t="shared" ref="A10770:A10833" si="169">A10769+1/24</f>
        <v>41723.416666640565</v>
      </c>
      <c r="B10770" s="13"/>
    </row>
    <row r="10771" spans="1:2" x14ac:dyDescent="0.3">
      <c r="A10771" s="12">
        <f t="shared" si="169"/>
        <v>41723.45833330723</v>
      </c>
      <c r="B10771" s="13"/>
    </row>
    <row r="10772" spans="1:2" x14ac:dyDescent="0.3">
      <c r="A10772" s="12">
        <f t="shared" si="169"/>
        <v>41723.499999973894</v>
      </c>
      <c r="B10772" s="13"/>
    </row>
    <row r="10773" spans="1:2" x14ac:dyDescent="0.3">
      <c r="A10773" s="12">
        <f t="shared" si="169"/>
        <v>41723.541666640558</v>
      </c>
      <c r="B10773" s="13"/>
    </row>
    <row r="10774" spans="1:2" x14ac:dyDescent="0.3">
      <c r="A10774" s="12">
        <f t="shared" si="169"/>
        <v>41723.583333307222</v>
      </c>
      <c r="B10774" s="13"/>
    </row>
    <row r="10775" spans="1:2" x14ac:dyDescent="0.3">
      <c r="A10775" s="12">
        <f t="shared" si="169"/>
        <v>41723.624999973887</v>
      </c>
      <c r="B10775" s="13"/>
    </row>
    <row r="10776" spans="1:2" x14ac:dyDescent="0.3">
      <c r="A10776" s="12">
        <f t="shared" si="169"/>
        <v>41723.666666640551</v>
      </c>
      <c r="B10776" s="13"/>
    </row>
    <row r="10777" spans="1:2" x14ac:dyDescent="0.3">
      <c r="A10777" s="12">
        <f t="shared" si="169"/>
        <v>41723.708333307215</v>
      </c>
      <c r="B10777" s="13"/>
    </row>
    <row r="10778" spans="1:2" x14ac:dyDescent="0.3">
      <c r="A10778" s="12">
        <f t="shared" si="169"/>
        <v>41723.749999973879</v>
      </c>
      <c r="B10778" s="13"/>
    </row>
    <row r="10779" spans="1:2" x14ac:dyDescent="0.3">
      <c r="A10779" s="12">
        <f t="shared" si="169"/>
        <v>41723.791666640544</v>
      </c>
      <c r="B10779" s="13"/>
    </row>
    <row r="10780" spans="1:2" x14ac:dyDescent="0.3">
      <c r="A10780" s="12">
        <f t="shared" si="169"/>
        <v>41723.833333307208</v>
      </c>
      <c r="B10780" s="13"/>
    </row>
    <row r="10781" spans="1:2" x14ac:dyDescent="0.3">
      <c r="A10781" s="12">
        <f t="shared" si="169"/>
        <v>41723.874999973872</v>
      </c>
      <c r="B10781" s="13"/>
    </row>
    <row r="10782" spans="1:2" x14ac:dyDescent="0.3">
      <c r="A10782" s="12">
        <f t="shared" si="169"/>
        <v>41723.916666640536</v>
      </c>
      <c r="B10782" s="13"/>
    </row>
    <row r="10783" spans="1:2" x14ac:dyDescent="0.3">
      <c r="A10783" s="12">
        <f t="shared" si="169"/>
        <v>41723.958333307201</v>
      </c>
      <c r="B10783" s="13"/>
    </row>
    <row r="10784" spans="1:2" x14ac:dyDescent="0.3">
      <c r="A10784" s="12">
        <f t="shared" si="169"/>
        <v>41723.999999973865</v>
      </c>
      <c r="B10784" s="13"/>
    </row>
    <row r="10785" spans="1:2" x14ac:dyDescent="0.3">
      <c r="A10785" s="12">
        <f t="shared" si="169"/>
        <v>41724.041666640529</v>
      </c>
      <c r="B10785" s="13"/>
    </row>
    <row r="10786" spans="1:2" x14ac:dyDescent="0.3">
      <c r="A10786" s="12">
        <f t="shared" si="169"/>
        <v>41724.083333307193</v>
      </c>
      <c r="B10786" s="13"/>
    </row>
    <row r="10787" spans="1:2" x14ac:dyDescent="0.3">
      <c r="A10787" s="12">
        <f t="shared" si="169"/>
        <v>41724.124999973857</v>
      </c>
      <c r="B10787" s="13"/>
    </row>
    <row r="10788" spans="1:2" x14ac:dyDescent="0.3">
      <c r="A10788" s="12">
        <f t="shared" si="169"/>
        <v>41724.166666640522</v>
      </c>
      <c r="B10788" s="13"/>
    </row>
    <row r="10789" spans="1:2" x14ac:dyDescent="0.3">
      <c r="A10789" s="12">
        <f t="shared" si="169"/>
        <v>41724.208333307186</v>
      </c>
      <c r="B10789" s="13"/>
    </row>
    <row r="10790" spans="1:2" x14ac:dyDescent="0.3">
      <c r="A10790" s="12">
        <f t="shared" si="169"/>
        <v>41724.24999997385</v>
      </c>
      <c r="B10790" s="13"/>
    </row>
    <row r="10791" spans="1:2" x14ac:dyDescent="0.3">
      <c r="A10791" s="12">
        <f t="shared" si="169"/>
        <v>41724.291666640514</v>
      </c>
      <c r="B10791" s="13"/>
    </row>
    <row r="10792" spans="1:2" x14ac:dyDescent="0.3">
      <c r="A10792" s="12">
        <f t="shared" si="169"/>
        <v>41724.333333307179</v>
      </c>
      <c r="B10792" s="13"/>
    </row>
    <row r="10793" spans="1:2" x14ac:dyDescent="0.3">
      <c r="A10793" s="12">
        <f t="shared" si="169"/>
        <v>41724.374999973843</v>
      </c>
      <c r="B10793" s="13"/>
    </row>
    <row r="10794" spans="1:2" x14ac:dyDescent="0.3">
      <c r="A10794" s="12">
        <f t="shared" si="169"/>
        <v>41724.416666640507</v>
      </c>
      <c r="B10794" s="13"/>
    </row>
    <row r="10795" spans="1:2" x14ac:dyDescent="0.3">
      <c r="A10795" s="12">
        <f t="shared" si="169"/>
        <v>41724.458333307171</v>
      </c>
      <c r="B10795" s="13"/>
    </row>
    <row r="10796" spans="1:2" x14ac:dyDescent="0.3">
      <c r="A10796" s="12">
        <f t="shared" si="169"/>
        <v>41724.499999973836</v>
      </c>
      <c r="B10796" s="13"/>
    </row>
    <row r="10797" spans="1:2" x14ac:dyDescent="0.3">
      <c r="A10797" s="12">
        <f t="shared" si="169"/>
        <v>41724.5416666405</v>
      </c>
      <c r="B10797" s="13"/>
    </row>
    <row r="10798" spans="1:2" x14ac:dyDescent="0.3">
      <c r="A10798" s="12">
        <f t="shared" si="169"/>
        <v>41724.583333307164</v>
      </c>
      <c r="B10798" s="13"/>
    </row>
    <row r="10799" spans="1:2" x14ac:dyDescent="0.3">
      <c r="A10799" s="12">
        <f t="shared" si="169"/>
        <v>41724.624999973828</v>
      </c>
      <c r="B10799" s="13"/>
    </row>
    <row r="10800" spans="1:2" x14ac:dyDescent="0.3">
      <c r="A10800" s="12">
        <f t="shared" si="169"/>
        <v>41724.666666640493</v>
      </c>
      <c r="B10800" s="13"/>
    </row>
    <row r="10801" spans="1:2" x14ac:dyDescent="0.3">
      <c r="A10801" s="12">
        <f t="shared" si="169"/>
        <v>41724.708333307157</v>
      </c>
      <c r="B10801" s="13"/>
    </row>
    <row r="10802" spans="1:2" x14ac:dyDescent="0.3">
      <c r="A10802" s="12">
        <f t="shared" si="169"/>
        <v>41724.749999973821</v>
      </c>
      <c r="B10802" s="13"/>
    </row>
    <row r="10803" spans="1:2" x14ac:dyDescent="0.3">
      <c r="A10803" s="12">
        <f t="shared" si="169"/>
        <v>41724.791666640485</v>
      </c>
      <c r="B10803" s="13"/>
    </row>
    <row r="10804" spans="1:2" x14ac:dyDescent="0.3">
      <c r="A10804" s="12">
        <f t="shared" si="169"/>
        <v>41724.83333330715</v>
      </c>
      <c r="B10804" s="13"/>
    </row>
    <row r="10805" spans="1:2" x14ac:dyDescent="0.3">
      <c r="A10805" s="12">
        <f t="shared" si="169"/>
        <v>41724.874999973814</v>
      </c>
      <c r="B10805" s="13"/>
    </row>
    <row r="10806" spans="1:2" x14ac:dyDescent="0.3">
      <c r="A10806" s="12">
        <f t="shared" si="169"/>
        <v>41724.916666640478</v>
      </c>
      <c r="B10806" s="13"/>
    </row>
    <row r="10807" spans="1:2" x14ac:dyDescent="0.3">
      <c r="A10807" s="12">
        <f t="shared" si="169"/>
        <v>41724.958333307142</v>
      </c>
      <c r="B10807" s="13"/>
    </row>
    <row r="10808" spans="1:2" x14ac:dyDescent="0.3">
      <c r="A10808" s="12">
        <f t="shared" si="169"/>
        <v>41724.999999973807</v>
      </c>
      <c r="B10808" s="13"/>
    </row>
    <row r="10809" spans="1:2" x14ac:dyDescent="0.3">
      <c r="A10809" s="12">
        <f t="shared" si="169"/>
        <v>41725.041666640471</v>
      </c>
      <c r="B10809" s="13"/>
    </row>
    <row r="10810" spans="1:2" x14ac:dyDescent="0.3">
      <c r="A10810" s="12">
        <f t="shared" si="169"/>
        <v>41725.083333307135</v>
      </c>
      <c r="B10810" s="13"/>
    </row>
    <row r="10811" spans="1:2" x14ac:dyDescent="0.3">
      <c r="A10811" s="12">
        <f t="shared" si="169"/>
        <v>41725.124999973799</v>
      </c>
      <c r="B10811" s="13"/>
    </row>
    <row r="10812" spans="1:2" x14ac:dyDescent="0.3">
      <c r="A10812" s="12">
        <f t="shared" si="169"/>
        <v>41725.166666640464</v>
      </c>
      <c r="B10812" s="13"/>
    </row>
    <row r="10813" spans="1:2" x14ac:dyDescent="0.3">
      <c r="A10813" s="12">
        <f t="shared" si="169"/>
        <v>41725.208333307128</v>
      </c>
      <c r="B10813" s="13"/>
    </row>
    <row r="10814" spans="1:2" x14ac:dyDescent="0.3">
      <c r="A10814" s="12">
        <f t="shared" si="169"/>
        <v>41725.249999973792</v>
      </c>
      <c r="B10814" s="13"/>
    </row>
    <row r="10815" spans="1:2" x14ac:dyDescent="0.3">
      <c r="A10815" s="12">
        <f t="shared" si="169"/>
        <v>41725.291666640456</v>
      </c>
      <c r="B10815" s="13"/>
    </row>
    <row r="10816" spans="1:2" x14ac:dyDescent="0.3">
      <c r="A10816" s="12">
        <f t="shared" si="169"/>
        <v>41725.33333330712</v>
      </c>
      <c r="B10816" s="13"/>
    </row>
    <row r="10817" spans="1:2" x14ac:dyDescent="0.3">
      <c r="A10817" s="12">
        <f t="shared" si="169"/>
        <v>41725.374999973785</v>
      </c>
      <c r="B10817" s="13"/>
    </row>
    <row r="10818" spans="1:2" x14ac:dyDescent="0.3">
      <c r="A10818" s="12">
        <f t="shared" si="169"/>
        <v>41725.416666640449</v>
      </c>
      <c r="B10818" s="13"/>
    </row>
    <row r="10819" spans="1:2" x14ac:dyDescent="0.3">
      <c r="A10819" s="12">
        <f t="shared" si="169"/>
        <v>41725.458333307113</v>
      </c>
      <c r="B10819" s="13"/>
    </row>
    <row r="10820" spans="1:2" x14ac:dyDescent="0.3">
      <c r="A10820" s="12">
        <f t="shared" si="169"/>
        <v>41725.499999973777</v>
      </c>
      <c r="B10820" s="13"/>
    </row>
    <row r="10821" spans="1:2" x14ac:dyDescent="0.3">
      <c r="A10821" s="12">
        <f t="shared" si="169"/>
        <v>41725.541666640442</v>
      </c>
      <c r="B10821" s="13"/>
    </row>
    <row r="10822" spans="1:2" x14ac:dyDescent="0.3">
      <c r="A10822" s="12">
        <f t="shared" si="169"/>
        <v>41725.583333307106</v>
      </c>
      <c r="B10822" s="13"/>
    </row>
    <row r="10823" spans="1:2" x14ac:dyDescent="0.3">
      <c r="A10823" s="12">
        <f t="shared" si="169"/>
        <v>41725.62499997377</v>
      </c>
      <c r="B10823" s="13"/>
    </row>
    <row r="10824" spans="1:2" x14ac:dyDescent="0.3">
      <c r="A10824" s="12">
        <f t="shared" si="169"/>
        <v>41725.666666640434</v>
      </c>
      <c r="B10824" s="13"/>
    </row>
    <row r="10825" spans="1:2" x14ac:dyDescent="0.3">
      <c r="A10825" s="12">
        <f t="shared" si="169"/>
        <v>41725.708333307099</v>
      </c>
      <c r="B10825" s="13"/>
    </row>
    <row r="10826" spans="1:2" x14ac:dyDescent="0.3">
      <c r="A10826" s="12">
        <f t="shared" si="169"/>
        <v>41725.749999973763</v>
      </c>
      <c r="B10826" s="13"/>
    </row>
    <row r="10827" spans="1:2" x14ac:dyDescent="0.3">
      <c r="A10827" s="12">
        <f t="shared" si="169"/>
        <v>41725.791666640427</v>
      </c>
      <c r="B10827" s="13"/>
    </row>
    <row r="10828" spans="1:2" x14ac:dyDescent="0.3">
      <c r="A10828" s="12">
        <f t="shared" si="169"/>
        <v>41725.833333307091</v>
      </c>
      <c r="B10828" s="13"/>
    </row>
    <row r="10829" spans="1:2" x14ac:dyDescent="0.3">
      <c r="A10829" s="12">
        <f t="shared" si="169"/>
        <v>41725.874999973756</v>
      </c>
      <c r="B10829" s="13"/>
    </row>
    <row r="10830" spans="1:2" x14ac:dyDescent="0.3">
      <c r="A10830" s="12">
        <f t="shared" si="169"/>
        <v>41725.91666664042</v>
      </c>
      <c r="B10830" s="13"/>
    </row>
    <row r="10831" spans="1:2" x14ac:dyDescent="0.3">
      <c r="A10831" s="12">
        <f t="shared" si="169"/>
        <v>41725.958333307084</v>
      </c>
      <c r="B10831" s="13"/>
    </row>
    <row r="10832" spans="1:2" x14ac:dyDescent="0.3">
      <c r="A10832" s="12">
        <f t="shared" si="169"/>
        <v>41725.999999973748</v>
      </c>
      <c r="B10832" s="13"/>
    </row>
    <row r="10833" spans="1:2" x14ac:dyDescent="0.3">
      <c r="A10833" s="12">
        <f t="shared" si="169"/>
        <v>41726.041666640413</v>
      </c>
      <c r="B10833" s="13"/>
    </row>
    <row r="10834" spans="1:2" x14ac:dyDescent="0.3">
      <c r="A10834" s="12">
        <f t="shared" ref="A10834:A10897" si="170">A10833+1/24</f>
        <v>41726.083333307077</v>
      </c>
      <c r="B10834" s="13"/>
    </row>
    <row r="10835" spans="1:2" x14ac:dyDescent="0.3">
      <c r="A10835" s="12">
        <f t="shared" si="170"/>
        <v>41726.124999973741</v>
      </c>
      <c r="B10835" s="13"/>
    </row>
    <row r="10836" spans="1:2" x14ac:dyDescent="0.3">
      <c r="A10836" s="12">
        <f t="shared" si="170"/>
        <v>41726.166666640405</v>
      </c>
      <c r="B10836" s="13"/>
    </row>
    <row r="10837" spans="1:2" x14ac:dyDescent="0.3">
      <c r="A10837" s="12">
        <f t="shared" si="170"/>
        <v>41726.20833330707</v>
      </c>
      <c r="B10837" s="13"/>
    </row>
    <row r="10838" spans="1:2" x14ac:dyDescent="0.3">
      <c r="A10838" s="12">
        <f t="shared" si="170"/>
        <v>41726.249999973734</v>
      </c>
      <c r="B10838" s="13"/>
    </row>
    <row r="10839" spans="1:2" x14ac:dyDescent="0.3">
      <c r="A10839" s="12">
        <f t="shared" si="170"/>
        <v>41726.291666640398</v>
      </c>
      <c r="B10839" s="13"/>
    </row>
    <row r="10840" spans="1:2" x14ac:dyDescent="0.3">
      <c r="A10840" s="12">
        <f t="shared" si="170"/>
        <v>41726.333333307062</v>
      </c>
      <c r="B10840" s="13"/>
    </row>
    <row r="10841" spans="1:2" x14ac:dyDescent="0.3">
      <c r="A10841" s="12">
        <f t="shared" si="170"/>
        <v>41726.374999973727</v>
      </c>
      <c r="B10841" s="13"/>
    </row>
    <row r="10842" spans="1:2" x14ac:dyDescent="0.3">
      <c r="A10842" s="12">
        <f t="shared" si="170"/>
        <v>41726.416666640391</v>
      </c>
      <c r="B10842" s="13"/>
    </row>
    <row r="10843" spans="1:2" x14ac:dyDescent="0.3">
      <c r="A10843" s="12">
        <f t="shared" si="170"/>
        <v>41726.458333307055</v>
      </c>
      <c r="B10843" s="13"/>
    </row>
    <row r="10844" spans="1:2" x14ac:dyDescent="0.3">
      <c r="A10844" s="12">
        <f t="shared" si="170"/>
        <v>41726.499999973719</v>
      </c>
      <c r="B10844" s="13"/>
    </row>
    <row r="10845" spans="1:2" x14ac:dyDescent="0.3">
      <c r="A10845" s="12">
        <f t="shared" si="170"/>
        <v>41726.541666640383</v>
      </c>
      <c r="B10845" s="13"/>
    </row>
    <row r="10846" spans="1:2" x14ac:dyDescent="0.3">
      <c r="A10846" s="12">
        <f t="shared" si="170"/>
        <v>41726.583333307048</v>
      </c>
      <c r="B10846" s="13"/>
    </row>
    <row r="10847" spans="1:2" x14ac:dyDescent="0.3">
      <c r="A10847" s="12">
        <f t="shared" si="170"/>
        <v>41726.624999973712</v>
      </c>
      <c r="B10847" s="13"/>
    </row>
    <row r="10848" spans="1:2" x14ac:dyDescent="0.3">
      <c r="A10848" s="12">
        <f t="shared" si="170"/>
        <v>41726.666666640376</v>
      </c>
      <c r="B10848" s="13"/>
    </row>
    <row r="10849" spans="1:2" x14ac:dyDescent="0.3">
      <c r="A10849" s="12">
        <f t="shared" si="170"/>
        <v>41726.70833330704</v>
      </c>
      <c r="B10849" s="13"/>
    </row>
    <row r="10850" spans="1:2" x14ac:dyDescent="0.3">
      <c r="A10850" s="12">
        <f t="shared" si="170"/>
        <v>41726.749999973705</v>
      </c>
      <c r="B10850" s="13"/>
    </row>
    <row r="10851" spans="1:2" x14ac:dyDescent="0.3">
      <c r="A10851" s="12">
        <f t="shared" si="170"/>
        <v>41726.791666640369</v>
      </c>
      <c r="B10851" s="13"/>
    </row>
    <row r="10852" spans="1:2" x14ac:dyDescent="0.3">
      <c r="A10852" s="12">
        <f t="shared" si="170"/>
        <v>41726.833333307033</v>
      </c>
      <c r="B10852" s="13"/>
    </row>
    <row r="10853" spans="1:2" x14ac:dyDescent="0.3">
      <c r="A10853" s="12">
        <f t="shared" si="170"/>
        <v>41726.874999973697</v>
      </c>
      <c r="B10853" s="13"/>
    </row>
    <row r="10854" spans="1:2" x14ac:dyDescent="0.3">
      <c r="A10854" s="12">
        <f t="shared" si="170"/>
        <v>41726.916666640362</v>
      </c>
      <c r="B10854" s="13"/>
    </row>
    <row r="10855" spans="1:2" x14ac:dyDescent="0.3">
      <c r="A10855" s="12">
        <f t="shared" si="170"/>
        <v>41726.958333307026</v>
      </c>
      <c r="B10855" s="13"/>
    </row>
    <row r="10856" spans="1:2" x14ac:dyDescent="0.3">
      <c r="A10856" s="12">
        <f t="shared" si="170"/>
        <v>41726.99999997369</v>
      </c>
      <c r="B10856" s="13"/>
    </row>
    <row r="10857" spans="1:2" x14ac:dyDescent="0.3">
      <c r="A10857" s="12">
        <f t="shared" si="170"/>
        <v>41727.041666640354</v>
      </c>
      <c r="B10857" s="13"/>
    </row>
    <row r="10858" spans="1:2" x14ac:dyDescent="0.3">
      <c r="A10858" s="12">
        <f t="shared" si="170"/>
        <v>41727.083333307019</v>
      </c>
      <c r="B10858" s="13"/>
    </row>
    <row r="10859" spans="1:2" x14ac:dyDescent="0.3">
      <c r="A10859" s="12">
        <f t="shared" si="170"/>
        <v>41727.124999973683</v>
      </c>
      <c r="B10859" s="13"/>
    </row>
    <row r="10860" spans="1:2" x14ac:dyDescent="0.3">
      <c r="A10860" s="12">
        <f t="shared" si="170"/>
        <v>41727.166666640347</v>
      </c>
      <c r="B10860" s="13"/>
    </row>
    <row r="10861" spans="1:2" x14ac:dyDescent="0.3">
      <c r="A10861" s="12">
        <f t="shared" si="170"/>
        <v>41727.208333307011</v>
      </c>
      <c r="B10861" s="13"/>
    </row>
    <row r="10862" spans="1:2" x14ac:dyDescent="0.3">
      <c r="A10862" s="12">
        <f t="shared" si="170"/>
        <v>41727.249999973676</v>
      </c>
      <c r="B10862" s="13"/>
    </row>
    <row r="10863" spans="1:2" x14ac:dyDescent="0.3">
      <c r="A10863" s="12">
        <f t="shared" si="170"/>
        <v>41727.29166664034</v>
      </c>
      <c r="B10863" s="13"/>
    </row>
    <row r="10864" spans="1:2" x14ac:dyDescent="0.3">
      <c r="A10864" s="12">
        <f t="shared" si="170"/>
        <v>41727.333333307004</v>
      </c>
      <c r="B10864" s="13"/>
    </row>
    <row r="10865" spans="1:2" x14ac:dyDescent="0.3">
      <c r="A10865" s="12">
        <f t="shared" si="170"/>
        <v>41727.374999973668</v>
      </c>
      <c r="B10865" s="13"/>
    </row>
    <row r="10866" spans="1:2" x14ac:dyDescent="0.3">
      <c r="A10866" s="12">
        <f t="shared" si="170"/>
        <v>41727.416666640333</v>
      </c>
      <c r="B10866" s="13"/>
    </row>
    <row r="10867" spans="1:2" x14ac:dyDescent="0.3">
      <c r="A10867" s="12">
        <f t="shared" si="170"/>
        <v>41727.458333306997</v>
      </c>
      <c r="B10867" s="13"/>
    </row>
    <row r="10868" spans="1:2" x14ac:dyDescent="0.3">
      <c r="A10868" s="12">
        <f t="shared" si="170"/>
        <v>41727.499999973661</v>
      </c>
      <c r="B10868" s="13"/>
    </row>
    <row r="10869" spans="1:2" x14ac:dyDescent="0.3">
      <c r="A10869" s="12">
        <f t="shared" si="170"/>
        <v>41727.541666640325</v>
      </c>
      <c r="B10869" s="13"/>
    </row>
    <row r="10870" spans="1:2" x14ac:dyDescent="0.3">
      <c r="A10870" s="12">
        <f t="shared" si="170"/>
        <v>41727.58333330699</v>
      </c>
      <c r="B10870" s="13"/>
    </row>
    <row r="10871" spans="1:2" x14ac:dyDescent="0.3">
      <c r="A10871" s="12">
        <f t="shared" si="170"/>
        <v>41727.624999973654</v>
      </c>
      <c r="B10871" s="13"/>
    </row>
    <row r="10872" spans="1:2" x14ac:dyDescent="0.3">
      <c r="A10872" s="12">
        <f t="shared" si="170"/>
        <v>41727.666666640318</v>
      </c>
      <c r="B10872" s="13"/>
    </row>
    <row r="10873" spans="1:2" x14ac:dyDescent="0.3">
      <c r="A10873" s="12">
        <f t="shared" si="170"/>
        <v>41727.708333306982</v>
      </c>
      <c r="B10873" s="13"/>
    </row>
    <row r="10874" spans="1:2" x14ac:dyDescent="0.3">
      <c r="A10874" s="12">
        <f t="shared" si="170"/>
        <v>41727.749999973646</v>
      </c>
      <c r="B10874" s="13"/>
    </row>
    <row r="10875" spans="1:2" x14ac:dyDescent="0.3">
      <c r="A10875" s="12">
        <f t="shared" si="170"/>
        <v>41727.791666640311</v>
      </c>
      <c r="B10875" s="13"/>
    </row>
    <row r="10876" spans="1:2" x14ac:dyDescent="0.3">
      <c r="A10876" s="12">
        <f t="shared" si="170"/>
        <v>41727.833333306975</v>
      </c>
      <c r="B10876" s="13"/>
    </row>
    <row r="10877" spans="1:2" x14ac:dyDescent="0.3">
      <c r="A10877" s="12">
        <f t="shared" si="170"/>
        <v>41727.874999973639</v>
      </c>
      <c r="B10877" s="13"/>
    </row>
    <row r="10878" spans="1:2" x14ac:dyDescent="0.3">
      <c r="A10878" s="12">
        <f t="shared" si="170"/>
        <v>41727.916666640303</v>
      </c>
      <c r="B10878" s="13"/>
    </row>
    <row r="10879" spans="1:2" x14ac:dyDescent="0.3">
      <c r="A10879" s="12">
        <f t="shared" si="170"/>
        <v>41727.958333306968</v>
      </c>
      <c r="B10879" s="13"/>
    </row>
    <row r="10880" spans="1:2" x14ac:dyDescent="0.3">
      <c r="A10880" s="12">
        <f t="shared" si="170"/>
        <v>41727.999999973632</v>
      </c>
      <c r="B10880" s="13"/>
    </row>
    <row r="10881" spans="1:2" x14ac:dyDescent="0.3">
      <c r="A10881" s="12">
        <f t="shared" si="170"/>
        <v>41728.041666640296</v>
      </c>
      <c r="B10881" s="13"/>
    </row>
    <row r="10882" spans="1:2" x14ac:dyDescent="0.3">
      <c r="A10882" s="12">
        <f t="shared" si="170"/>
        <v>41728.08333330696</v>
      </c>
      <c r="B10882" s="13"/>
    </row>
    <row r="10883" spans="1:2" x14ac:dyDescent="0.3">
      <c r="A10883" s="12">
        <f t="shared" si="170"/>
        <v>41728.124999973625</v>
      </c>
      <c r="B10883" s="13"/>
    </row>
    <row r="10884" spans="1:2" x14ac:dyDescent="0.3">
      <c r="A10884" s="12">
        <f t="shared" si="170"/>
        <v>41728.166666640289</v>
      </c>
      <c r="B10884" s="13"/>
    </row>
    <row r="10885" spans="1:2" x14ac:dyDescent="0.3">
      <c r="A10885" s="12">
        <f t="shared" si="170"/>
        <v>41728.208333306953</v>
      </c>
      <c r="B10885" s="13"/>
    </row>
    <row r="10886" spans="1:2" x14ac:dyDescent="0.3">
      <c r="A10886" s="12">
        <f t="shared" si="170"/>
        <v>41728.249999973617</v>
      </c>
      <c r="B10886" s="13"/>
    </row>
    <row r="10887" spans="1:2" x14ac:dyDescent="0.3">
      <c r="A10887" s="12">
        <f t="shared" si="170"/>
        <v>41728.291666640282</v>
      </c>
      <c r="B10887" s="13"/>
    </row>
    <row r="10888" spans="1:2" x14ac:dyDescent="0.3">
      <c r="A10888" s="12">
        <f t="shared" si="170"/>
        <v>41728.333333306946</v>
      </c>
      <c r="B10888" s="13"/>
    </row>
    <row r="10889" spans="1:2" x14ac:dyDescent="0.3">
      <c r="A10889" s="12">
        <f t="shared" si="170"/>
        <v>41728.37499997361</v>
      </c>
      <c r="B10889" s="13"/>
    </row>
    <row r="10890" spans="1:2" x14ac:dyDescent="0.3">
      <c r="A10890" s="12">
        <f t="shared" si="170"/>
        <v>41728.416666640274</v>
      </c>
      <c r="B10890" s="13"/>
    </row>
    <row r="10891" spans="1:2" x14ac:dyDescent="0.3">
      <c r="A10891" s="12">
        <f t="shared" si="170"/>
        <v>41728.458333306939</v>
      </c>
      <c r="B10891" s="13"/>
    </row>
    <row r="10892" spans="1:2" x14ac:dyDescent="0.3">
      <c r="A10892" s="12">
        <f t="shared" si="170"/>
        <v>41728.499999973603</v>
      </c>
      <c r="B10892" s="13"/>
    </row>
    <row r="10893" spans="1:2" x14ac:dyDescent="0.3">
      <c r="A10893" s="12">
        <f t="shared" si="170"/>
        <v>41728.541666640267</v>
      </c>
      <c r="B10893" s="13"/>
    </row>
    <row r="10894" spans="1:2" x14ac:dyDescent="0.3">
      <c r="A10894" s="12">
        <f t="shared" si="170"/>
        <v>41728.583333306931</v>
      </c>
      <c r="B10894" s="13"/>
    </row>
    <row r="10895" spans="1:2" x14ac:dyDescent="0.3">
      <c r="A10895" s="12">
        <f t="shared" si="170"/>
        <v>41728.624999973596</v>
      </c>
      <c r="B10895" s="13"/>
    </row>
    <row r="10896" spans="1:2" x14ac:dyDescent="0.3">
      <c r="A10896" s="12">
        <f t="shared" si="170"/>
        <v>41728.66666664026</v>
      </c>
      <c r="B10896" s="13"/>
    </row>
    <row r="10897" spans="1:2" x14ac:dyDescent="0.3">
      <c r="A10897" s="12">
        <f t="shared" si="170"/>
        <v>41728.708333306924</v>
      </c>
      <c r="B10897" s="13"/>
    </row>
    <row r="10898" spans="1:2" x14ac:dyDescent="0.3">
      <c r="A10898" s="12">
        <f t="shared" ref="A10898:A10961" si="171">A10897+1/24</f>
        <v>41728.749999973588</v>
      </c>
      <c r="B10898" s="13"/>
    </row>
    <row r="10899" spans="1:2" x14ac:dyDescent="0.3">
      <c r="A10899" s="12">
        <f t="shared" si="171"/>
        <v>41728.791666640253</v>
      </c>
      <c r="B10899" s="13"/>
    </row>
    <row r="10900" spans="1:2" x14ac:dyDescent="0.3">
      <c r="A10900" s="12">
        <f t="shared" si="171"/>
        <v>41728.833333306917</v>
      </c>
      <c r="B10900" s="13"/>
    </row>
    <row r="10901" spans="1:2" x14ac:dyDescent="0.3">
      <c r="A10901" s="12">
        <f t="shared" si="171"/>
        <v>41728.874999973581</v>
      </c>
      <c r="B10901" s="13"/>
    </row>
    <row r="10902" spans="1:2" x14ac:dyDescent="0.3">
      <c r="A10902" s="12">
        <f t="shared" si="171"/>
        <v>41728.916666640245</v>
      </c>
      <c r="B10902" s="13"/>
    </row>
    <row r="10903" spans="1:2" x14ac:dyDescent="0.3">
      <c r="A10903" s="12">
        <f t="shared" si="171"/>
        <v>41728.958333306909</v>
      </c>
      <c r="B10903" s="13"/>
    </row>
    <row r="10904" spans="1:2" x14ac:dyDescent="0.3">
      <c r="A10904" s="12">
        <f t="shared" si="171"/>
        <v>41728.999999973574</v>
      </c>
      <c r="B10904" s="13"/>
    </row>
    <row r="10905" spans="1:2" x14ac:dyDescent="0.3">
      <c r="A10905" s="12">
        <f t="shared" si="171"/>
        <v>41729.041666640238</v>
      </c>
      <c r="B10905" s="13"/>
    </row>
    <row r="10906" spans="1:2" x14ac:dyDescent="0.3">
      <c r="A10906" s="12">
        <f t="shared" si="171"/>
        <v>41729.083333306902</v>
      </c>
      <c r="B10906" s="13"/>
    </row>
    <row r="10907" spans="1:2" x14ac:dyDescent="0.3">
      <c r="A10907" s="12">
        <f t="shared" si="171"/>
        <v>41729.124999973566</v>
      </c>
      <c r="B10907" s="13"/>
    </row>
    <row r="10908" spans="1:2" x14ac:dyDescent="0.3">
      <c r="A10908" s="12">
        <f t="shared" si="171"/>
        <v>41729.166666640231</v>
      </c>
      <c r="B10908" s="13"/>
    </row>
    <row r="10909" spans="1:2" x14ac:dyDescent="0.3">
      <c r="A10909" s="12">
        <f t="shared" si="171"/>
        <v>41729.208333306895</v>
      </c>
      <c r="B10909" s="13"/>
    </row>
    <row r="10910" spans="1:2" x14ac:dyDescent="0.3">
      <c r="A10910" s="12">
        <f t="shared" si="171"/>
        <v>41729.249999973559</v>
      </c>
      <c r="B10910" s="13"/>
    </row>
    <row r="10911" spans="1:2" x14ac:dyDescent="0.3">
      <c r="A10911" s="12">
        <f t="shared" si="171"/>
        <v>41729.291666640223</v>
      </c>
      <c r="B10911" s="13"/>
    </row>
    <row r="10912" spans="1:2" x14ac:dyDescent="0.3">
      <c r="A10912" s="12">
        <f t="shared" si="171"/>
        <v>41729.333333306888</v>
      </c>
      <c r="B10912" s="13"/>
    </row>
    <row r="10913" spans="1:2" x14ac:dyDescent="0.3">
      <c r="A10913" s="12">
        <f t="shared" si="171"/>
        <v>41729.374999973552</v>
      </c>
      <c r="B10913" s="13"/>
    </row>
    <row r="10914" spans="1:2" x14ac:dyDescent="0.3">
      <c r="A10914" s="12">
        <f t="shared" si="171"/>
        <v>41729.416666640216</v>
      </c>
      <c r="B10914" s="13"/>
    </row>
    <row r="10915" spans="1:2" x14ac:dyDescent="0.3">
      <c r="A10915" s="12">
        <f t="shared" si="171"/>
        <v>41729.45833330688</v>
      </c>
      <c r="B10915" s="13"/>
    </row>
    <row r="10916" spans="1:2" x14ac:dyDescent="0.3">
      <c r="A10916" s="12">
        <f t="shared" si="171"/>
        <v>41729.499999973545</v>
      </c>
      <c r="B10916" s="13"/>
    </row>
    <row r="10917" spans="1:2" x14ac:dyDescent="0.3">
      <c r="A10917" s="12">
        <f t="shared" si="171"/>
        <v>41729.541666640209</v>
      </c>
      <c r="B10917" s="13"/>
    </row>
    <row r="10918" spans="1:2" x14ac:dyDescent="0.3">
      <c r="A10918" s="12">
        <f t="shared" si="171"/>
        <v>41729.583333306873</v>
      </c>
      <c r="B10918" s="13"/>
    </row>
    <row r="10919" spans="1:2" x14ac:dyDescent="0.3">
      <c r="A10919" s="12">
        <f t="shared" si="171"/>
        <v>41729.624999973537</v>
      </c>
      <c r="B10919" s="13"/>
    </row>
    <row r="10920" spans="1:2" x14ac:dyDescent="0.3">
      <c r="A10920" s="12">
        <f t="shared" si="171"/>
        <v>41729.666666640202</v>
      </c>
      <c r="B10920" s="13"/>
    </row>
    <row r="10921" spans="1:2" x14ac:dyDescent="0.3">
      <c r="A10921" s="12">
        <f t="shared" si="171"/>
        <v>41729.708333306866</v>
      </c>
      <c r="B10921" s="13"/>
    </row>
    <row r="10922" spans="1:2" x14ac:dyDescent="0.3">
      <c r="A10922" s="12">
        <f t="shared" si="171"/>
        <v>41729.74999997353</v>
      </c>
      <c r="B10922" s="13"/>
    </row>
    <row r="10923" spans="1:2" x14ac:dyDescent="0.3">
      <c r="A10923" s="12">
        <f t="shared" si="171"/>
        <v>41729.791666640194</v>
      </c>
      <c r="B10923" s="13"/>
    </row>
    <row r="10924" spans="1:2" x14ac:dyDescent="0.3">
      <c r="A10924" s="12">
        <f t="shared" si="171"/>
        <v>41729.833333306859</v>
      </c>
      <c r="B10924" s="13"/>
    </row>
    <row r="10925" spans="1:2" x14ac:dyDescent="0.3">
      <c r="A10925" s="12">
        <f t="shared" si="171"/>
        <v>41729.874999973523</v>
      </c>
      <c r="B10925" s="13"/>
    </row>
    <row r="10926" spans="1:2" x14ac:dyDescent="0.3">
      <c r="A10926" s="12">
        <f t="shared" si="171"/>
        <v>41729.916666640187</v>
      </c>
      <c r="B10926" s="13"/>
    </row>
    <row r="10927" spans="1:2" x14ac:dyDescent="0.3">
      <c r="A10927" s="12">
        <f t="shared" si="171"/>
        <v>41729.958333306851</v>
      </c>
      <c r="B10927" s="13"/>
    </row>
    <row r="10928" spans="1:2" x14ac:dyDescent="0.3">
      <c r="A10928" s="12">
        <f t="shared" si="171"/>
        <v>41729.999999973516</v>
      </c>
      <c r="B10928" s="13"/>
    </row>
    <row r="10929" spans="1:2" x14ac:dyDescent="0.3">
      <c r="A10929" s="12">
        <f t="shared" si="171"/>
        <v>41730.04166664018</v>
      </c>
      <c r="B10929" s="13"/>
    </row>
    <row r="10930" spans="1:2" x14ac:dyDescent="0.3">
      <c r="A10930" s="12">
        <f t="shared" si="171"/>
        <v>41730.083333306844</v>
      </c>
      <c r="B10930" s="13"/>
    </row>
    <row r="10931" spans="1:2" x14ac:dyDescent="0.3">
      <c r="A10931" s="12">
        <f t="shared" si="171"/>
        <v>41730.124999973508</v>
      </c>
      <c r="B10931" s="13"/>
    </row>
    <row r="10932" spans="1:2" x14ac:dyDescent="0.3">
      <c r="A10932" s="12">
        <f t="shared" si="171"/>
        <v>41730.166666640172</v>
      </c>
      <c r="B10932" s="13"/>
    </row>
    <row r="10933" spans="1:2" x14ac:dyDescent="0.3">
      <c r="A10933" s="12">
        <f t="shared" si="171"/>
        <v>41730.208333306837</v>
      </c>
      <c r="B10933" s="13"/>
    </row>
    <row r="10934" spans="1:2" x14ac:dyDescent="0.3">
      <c r="A10934" s="12">
        <f t="shared" si="171"/>
        <v>41730.249999973501</v>
      </c>
      <c r="B10934" s="13"/>
    </row>
    <row r="10935" spans="1:2" x14ac:dyDescent="0.3">
      <c r="A10935" s="12">
        <f t="shared" si="171"/>
        <v>41730.291666640165</v>
      </c>
      <c r="B10935" s="13"/>
    </row>
    <row r="10936" spans="1:2" x14ac:dyDescent="0.3">
      <c r="A10936" s="12">
        <f t="shared" si="171"/>
        <v>41730.333333306829</v>
      </c>
      <c r="B10936" s="13"/>
    </row>
    <row r="10937" spans="1:2" x14ac:dyDescent="0.3">
      <c r="A10937" s="12">
        <f t="shared" si="171"/>
        <v>41730.374999973494</v>
      </c>
      <c r="B10937" s="13"/>
    </row>
    <row r="10938" spans="1:2" x14ac:dyDescent="0.3">
      <c r="A10938" s="12">
        <f t="shared" si="171"/>
        <v>41730.416666640158</v>
      </c>
      <c r="B10938" s="13"/>
    </row>
    <row r="10939" spans="1:2" x14ac:dyDescent="0.3">
      <c r="A10939" s="12">
        <f t="shared" si="171"/>
        <v>41730.458333306822</v>
      </c>
      <c r="B10939" s="13"/>
    </row>
    <row r="10940" spans="1:2" x14ac:dyDescent="0.3">
      <c r="A10940" s="12">
        <f t="shared" si="171"/>
        <v>41730.499999973486</v>
      </c>
      <c r="B10940" s="13"/>
    </row>
    <row r="10941" spans="1:2" x14ac:dyDescent="0.3">
      <c r="A10941" s="12">
        <f t="shared" si="171"/>
        <v>41730.541666640151</v>
      </c>
      <c r="B10941" s="13"/>
    </row>
    <row r="10942" spans="1:2" x14ac:dyDescent="0.3">
      <c r="A10942" s="12">
        <f t="shared" si="171"/>
        <v>41730.583333306815</v>
      </c>
      <c r="B10942" s="13"/>
    </row>
    <row r="10943" spans="1:2" x14ac:dyDescent="0.3">
      <c r="A10943" s="12">
        <f t="shared" si="171"/>
        <v>41730.624999973479</v>
      </c>
      <c r="B10943" s="13"/>
    </row>
    <row r="10944" spans="1:2" x14ac:dyDescent="0.3">
      <c r="A10944" s="12">
        <f t="shared" si="171"/>
        <v>41730.666666640143</v>
      </c>
      <c r="B10944" s="13"/>
    </row>
    <row r="10945" spans="1:2" x14ac:dyDescent="0.3">
      <c r="A10945" s="12">
        <f t="shared" si="171"/>
        <v>41730.708333306808</v>
      </c>
      <c r="B10945" s="13"/>
    </row>
    <row r="10946" spans="1:2" x14ac:dyDescent="0.3">
      <c r="A10946" s="12">
        <f t="shared" si="171"/>
        <v>41730.749999973472</v>
      </c>
      <c r="B10946" s="13"/>
    </row>
    <row r="10947" spans="1:2" x14ac:dyDescent="0.3">
      <c r="A10947" s="12">
        <f t="shared" si="171"/>
        <v>41730.791666640136</v>
      </c>
      <c r="B10947" s="13"/>
    </row>
    <row r="10948" spans="1:2" x14ac:dyDescent="0.3">
      <c r="A10948" s="12">
        <f t="shared" si="171"/>
        <v>41730.8333333068</v>
      </c>
      <c r="B10948" s="13"/>
    </row>
    <row r="10949" spans="1:2" x14ac:dyDescent="0.3">
      <c r="A10949" s="12">
        <f t="shared" si="171"/>
        <v>41730.874999973465</v>
      </c>
      <c r="B10949" s="13"/>
    </row>
    <row r="10950" spans="1:2" x14ac:dyDescent="0.3">
      <c r="A10950" s="12">
        <f t="shared" si="171"/>
        <v>41730.916666640129</v>
      </c>
      <c r="B10950" s="13"/>
    </row>
    <row r="10951" spans="1:2" x14ac:dyDescent="0.3">
      <c r="A10951" s="12">
        <f t="shared" si="171"/>
        <v>41730.958333306793</v>
      </c>
      <c r="B10951" s="13"/>
    </row>
    <row r="10952" spans="1:2" x14ac:dyDescent="0.3">
      <c r="A10952" s="12">
        <f t="shared" si="171"/>
        <v>41730.999999973457</v>
      </c>
      <c r="B10952" s="13"/>
    </row>
    <row r="10953" spans="1:2" x14ac:dyDescent="0.3">
      <c r="A10953" s="12">
        <f t="shared" si="171"/>
        <v>41731.041666640122</v>
      </c>
      <c r="B10953" s="13"/>
    </row>
    <row r="10954" spans="1:2" x14ac:dyDescent="0.3">
      <c r="A10954" s="12">
        <f t="shared" si="171"/>
        <v>41731.083333306786</v>
      </c>
      <c r="B10954" s="13"/>
    </row>
    <row r="10955" spans="1:2" x14ac:dyDescent="0.3">
      <c r="A10955" s="12">
        <f t="shared" si="171"/>
        <v>41731.12499997345</v>
      </c>
      <c r="B10955" s="13"/>
    </row>
    <row r="10956" spans="1:2" x14ac:dyDescent="0.3">
      <c r="A10956" s="12">
        <f t="shared" si="171"/>
        <v>41731.166666640114</v>
      </c>
      <c r="B10956" s="13"/>
    </row>
    <row r="10957" spans="1:2" x14ac:dyDescent="0.3">
      <c r="A10957" s="12">
        <f t="shared" si="171"/>
        <v>41731.208333306779</v>
      </c>
      <c r="B10957" s="13"/>
    </row>
    <row r="10958" spans="1:2" x14ac:dyDescent="0.3">
      <c r="A10958" s="12">
        <f t="shared" si="171"/>
        <v>41731.249999973443</v>
      </c>
      <c r="B10958" s="13"/>
    </row>
    <row r="10959" spans="1:2" x14ac:dyDescent="0.3">
      <c r="A10959" s="12">
        <f t="shared" si="171"/>
        <v>41731.291666640107</v>
      </c>
      <c r="B10959" s="13"/>
    </row>
    <row r="10960" spans="1:2" x14ac:dyDescent="0.3">
      <c r="A10960" s="12">
        <f t="shared" si="171"/>
        <v>41731.333333306771</v>
      </c>
      <c r="B10960" s="13"/>
    </row>
    <row r="10961" spans="1:2" x14ac:dyDescent="0.3">
      <c r="A10961" s="12">
        <f t="shared" si="171"/>
        <v>41731.374999973435</v>
      </c>
      <c r="B10961" s="13"/>
    </row>
    <row r="10962" spans="1:2" x14ac:dyDescent="0.3">
      <c r="A10962" s="12">
        <f t="shared" ref="A10962:A11025" si="172">A10961+1/24</f>
        <v>41731.4166666401</v>
      </c>
      <c r="B10962" s="13"/>
    </row>
    <row r="10963" spans="1:2" x14ac:dyDescent="0.3">
      <c r="A10963" s="12">
        <f t="shared" si="172"/>
        <v>41731.458333306764</v>
      </c>
      <c r="B10963" s="13"/>
    </row>
    <row r="10964" spans="1:2" x14ac:dyDescent="0.3">
      <c r="A10964" s="12">
        <f t="shared" si="172"/>
        <v>41731.499999973428</v>
      </c>
      <c r="B10964" s="13"/>
    </row>
    <row r="10965" spans="1:2" x14ac:dyDescent="0.3">
      <c r="A10965" s="12">
        <f t="shared" si="172"/>
        <v>41731.541666640092</v>
      </c>
      <c r="B10965" s="13"/>
    </row>
    <row r="10966" spans="1:2" x14ac:dyDescent="0.3">
      <c r="A10966" s="12">
        <f t="shared" si="172"/>
        <v>41731.583333306757</v>
      </c>
      <c r="B10966" s="13"/>
    </row>
    <row r="10967" spans="1:2" x14ac:dyDescent="0.3">
      <c r="A10967" s="12">
        <f t="shared" si="172"/>
        <v>41731.624999973421</v>
      </c>
      <c r="B10967" s="13"/>
    </row>
    <row r="10968" spans="1:2" x14ac:dyDescent="0.3">
      <c r="A10968" s="12">
        <f t="shared" si="172"/>
        <v>41731.666666640085</v>
      </c>
      <c r="B10968" s="13"/>
    </row>
    <row r="10969" spans="1:2" x14ac:dyDescent="0.3">
      <c r="A10969" s="12">
        <f t="shared" si="172"/>
        <v>41731.708333306749</v>
      </c>
      <c r="B10969" s="13"/>
    </row>
    <row r="10970" spans="1:2" x14ac:dyDescent="0.3">
      <c r="A10970" s="12">
        <f t="shared" si="172"/>
        <v>41731.749999973414</v>
      </c>
      <c r="B10970" s="13"/>
    </row>
    <row r="10971" spans="1:2" x14ac:dyDescent="0.3">
      <c r="A10971" s="12">
        <f t="shared" si="172"/>
        <v>41731.791666640078</v>
      </c>
      <c r="B10971" s="13"/>
    </row>
    <row r="10972" spans="1:2" x14ac:dyDescent="0.3">
      <c r="A10972" s="12">
        <f t="shared" si="172"/>
        <v>41731.833333306742</v>
      </c>
      <c r="B10972" s="13"/>
    </row>
    <row r="10973" spans="1:2" x14ac:dyDescent="0.3">
      <c r="A10973" s="12">
        <f t="shared" si="172"/>
        <v>41731.874999973406</v>
      </c>
      <c r="B10973" s="13"/>
    </row>
    <row r="10974" spans="1:2" x14ac:dyDescent="0.3">
      <c r="A10974" s="12">
        <f t="shared" si="172"/>
        <v>41731.916666640071</v>
      </c>
      <c r="B10974" s="13"/>
    </row>
    <row r="10975" spans="1:2" x14ac:dyDescent="0.3">
      <c r="A10975" s="12">
        <f t="shared" si="172"/>
        <v>41731.958333306735</v>
      </c>
      <c r="B10975" s="13"/>
    </row>
    <row r="10976" spans="1:2" x14ac:dyDescent="0.3">
      <c r="A10976" s="12">
        <f t="shared" si="172"/>
        <v>41731.999999973399</v>
      </c>
      <c r="B10976" s="13"/>
    </row>
    <row r="10977" spans="1:2" x14ac:dyDescent="0.3">
      <c r="A10977" s="12">
        <f t="shared" si="172"/>
        <v>41732.041666640063</v>
      </c>
      <c r="B10977" s="13"/>
    </row>
    <row r="10978" spans="1:2" x14ac:dyDescent="0.3">
      <c r="A10978" s="12">
        <f t="shared" si="172"/>
        <v>41732.083333306728</v>
      </c>
      <c r="B10978" s="13"/>
    </row>
    <row r="10979" spans="1:2" x14ac:dyDescent="0.3">
      <c r="A10979" s="12">
        <f t="shared" si="172"/>
        <v>41732.124999973392</v>
      </c>
      <c r="B10979" s="13"/>
    </row>
    <row r="10980" spans="1:2" x14ac:dyDescent="0.3">
      <c r="A10980" s="12">
        <f t="shared" si="172"/>
        <v>41732.166666640056</v>
      </c>
      <c r="B10980" s="13"/>
    </row>
    <row r="10981" spans="1:2" x14ac:dyDescent="0.3">
      <c r="A10981" s="12">
        <f t="shared" si="172"/>
        <v>41732.20833330672</v>
      </c>
      <c r="B10981" s="13"/>
    </row>
    <row r="10982" spans="1:2" x14ac:dyDescent="0.3">
      <c r="A10982" s="12">
        <f t="shared" si="172"/>
        <v>41732.249999973385</v>
      </c>
      <c r="B10982" s="13"/>
    </row>
    <row r="10983" spans="1:2" x14ac:dyDescent="0.3">
      <c r="A10983" s="12">
        <f t="shared" si="172"/>
        <v>41732.291666640049</v>
      </c>
      <c r="B10983" s="13"/>
    </row>
    <row r="10984" spans="1:2" x14ac:dyDescent="0.3">
      <c r="A10984" s="12">
        <f t="shared" si="172"/>
        <v>41732.333333306713</v>
      </c>
      <c r="B10984" s="13"/>
    </row>
    <row r="10985" spans="1:2" x14ac:dyDescent="0.3">
      <c r="A10985" s="12">
        <f t="shared" si="172"/>
        <v>41732.374999973377</v>
      </c>
      <c r="B10985" s="13"/>
    </row>
    <row r="10986" spans="1:2" x14ac:dyDescent="0.3">
      <c r="A10986" s="12">
        <f t="shared" si="172"/>
        <v>41732.416666640042</v>
      </c>
      <c r="B10986" s="13"/>
    </row>
    <row r="10987" spans="1:2" x14ac:dyDescent="0.3">
      <c r="A10987" s="12">
        <f t="shared" si="172"/>
        <v>41732.458333306706</v>
      </c>
      <c r="B10987" s="13"/>
    </row>
    <row r="10988" spans="1:2" x14ac:dyDescent="0.3">
      <c r="A10988" s="12">
        <f t="shared" si="172"/>
        <v>41732.49999997337</v>
      </c>
      <c r="B10988" s="13"/>
    </row>
    <row r="10989" spans="1:2" x14ac:dyDescent="0.3">
      <c r="A10989" s="12">
        <f t="shared" si="172"/>
        <v>41732.541666640034</v>
      </c>
      <c r="B10989" s="13"/>
    </row>
    <row r="10990" spans="1:2" x14ac:dyDescent="0.3">
      <c r="A10990" s="12">
        <f t="shared" si="172"/>
        <v>41732.583333306698</v>
      </c>
      <c r="B10990" s="13"/>
    </row>
    <row r="10991" spans="1:2" x14ac:dyDescent="0.3">
      <c r="A10991" s="12">
        <f t="shared" si="172"/>
        <v>41732.624999973363</v>
      </c>
      <c r="B10991" s="13"/>
    </row>
    <row r="10992" spans="1:2" x14ac:dyDescent="0.3">
      <c r="A10992" s="12">
        <f t="shared" si="172"/>
        <v>41732.666666640027</v>
      </c>
      <c r="B10992" s="13"/>
    </row>
    <row r="10993" spans="1:2" x14ac:dyDescent="0.3">
      <c r="A10993" s="12">
        <f t="shared" si="172"/>
        <v>41732.708333306691</v>
      </c>
      <c r="B10993" s="13"/>
    </row>
    <row r="10994" spans="1:2" x14ac:dyDescent="0.3">
      <c r="A10994" s="12">
        <f t="shared" si="172"/>
        <v>41732.749999973355</v>
      </c>
      <c r="B10994" s="13"/>
    </row>
    <row r="10995" spans="1:2" x14ac:dyDescent="0.3">
      <c r="A10995" s="12">
        <f t="shared" si="172"/>
        <v>41732.79166664002</v>
      </c>
      <c r="B10995" s="13"/>
    </row>
    <row r="10996" spans="1:2" x14ac:dyDescent="0.3">
      <c r="A10996" s="12">
        <f t="shared" si="172"/>
        <v>41732.833333306684</v>
      </c>
      <c r="B10996" s="13"/>
    </row>
    <row r="10997" spans="1:2" x14ac:dyDescent="0.3">
      <c r="A10997" s="12">
        <f t="shared" si="172"/>
        <v>41732.874999973348</v>
      </c>
      <c r="B10997" s="13"/>
    </row>
    <row r="10998" spans="1:2" x14ac:dyDescent="0.3">
      <c r="A10998" s="12">
        <f t="shared" si="172"/>
        <v>41732.916666640012</v>
      </c>
      <c r="B10998" s="13"/>
    </row>
    <row r="10999" spans="1:2" x14ac:dyDescent="0.3">
      <c r="A10999" s="12">
        <f t="shared" si="172"/>
        <v>41732.958333306677</v>
      </c>
      <c r="B10999" s="13"/>
    </row>
    <row r="11000" spans="1:2" x14ac:dyDescent="0.3">
      <c r="A11000" s="12">
        <f t="shared" si="172"/>
        <v>41732.999999973341</v>
      </c>
      <c r="B11000" s="13"/>
    </row>
    <row r="11001" spans="1:2" x14ac:dyDescent="0.3">
      <c r="A11001" s="12">
        <f t="shared" si="172"/>
        <v>41733.041666640005</v>
      </c>
      <c r="B11001" s="13"/>
    </row>
    <row r="11002" spans="1:2" x14ac:dyDescent="0.3">
      <c r="A11002" s="12">
        <f t="shared" si="172"/>
        <v>41733.083333306669</v>
      </c>
      <c r="B11002" s="13"/>
    </row>
    <row r="11003" spans="1:2" x14ac:dyDescent="0.3">
      <c r="A11003" s="12">
        <f t="shared" si="172"/>
        <v>41733.124999973334</v>
      </c>
      <c r="B11003" s="13"/>
    </row>
    <row r="11004" spans="1:2" x14ac:dyDescent="0.3">
      <c r="A11004" s="12">
        <f t="shared" si="172"/>
        <v>41733.166666639998</v>
      </c>
      <c r="B11004" s="13"/>
    </row>
    <row r="11005" spans="1:2" x14ac:dyDescent="0.3">
      <c r="A11005" s="12">
        <f t="shared" si="172"/>
        <v>41733.208333306662</v>
      </c>
      <c r="B11005" s="13"/>
    </row>
    <row r="11006" spans="1:2" x14ac:dyDescent="0.3">
      <c r="A11006" s="12">
        <f t="shared" si="172"/>
        <v>41733.249999973326</v>
      </c>
      <c r="B11006" s="13"/>
    </row>
    <row r="11007" spans="1:2" x14ac:dyDescent="0.3">
      <c r="A11007" s="12">
        <f t="shared" si="172"/>
        <v>41733.291666639991</v>
      </c>
      <c r="B11007" s="13"/>
    </row>
    <row r="11008" spans="1:2" x14ac:dyDescent="0.3">
      <c r="A11008" s="12">
        <f t="shared" si="172"/>
        <v>41733.333333306655</v>
      </c>
      <c r="B11008" s="13"/>
    </row>
    <row r="11009" spans="1:2" x14ac:dyDescent="0.3">
      <c r="A11009" s="12">
        <f t="shared" si="172"/>
        <v>41733.374999973319</v>
      </c>
      <c r="B11009" s="13"/>
    </row>
    <row r="11010" spans="1:2" x14ac:dyDescent="0.3">
      <c r="A11010" s="12">
        <f t="shared" si="172"/>
        <v>41733.416666639983</v>
      </c>
      <c r="B11010" s="13"/>
    </row>
    <row r="11011" spans="1:2" x14ac:dyDescent="0.3">
      <c r="A11011" s="12">
        <f t="shared" si="172"/>
        <v>41733.458333306648</v>
      </c>
      <c r="B11011" s="13"/>
    </row>
    <row r="11012" spans="1:2" x14ac:dyDescent="0.3">
      <c r="A11012" s="12">
        <f t="shared" si="172"/>
        <v>41733.499999973312</v>
      </c>
      <c r="B11012" s="13"/>
    </row>
    <row r="11013" spans="1:2" x14ac:dyDescent="0.3">
      <c r="A11013" s="12">
        <f t="shared" si="172"/>
        <v>41733.541666639976</v>
      </c>
      <c r="B11013" s="13"/>
    </row>
    <row r="11014" spans="1:2" x14ac:dyDescent="0.3">
      <c r="A11014" s="12">
        <f t="shared" si="172"/>
        <v>41733.58333330664</v>
      </c>
      <c r="B11014" s="13"/>
    </row>
    <row r="11015" spans="1:2" x14ac:dyDescent="0.3">
      <c r="A11015" s="12">
        <f t="shared" si="172"/>
        <v>41733.624999973305</v>
      </c>
      <c r="B11015" s="13"/>
    </row>
    <row r="11016" spans="1:2" x14ac:dyDescent="0.3">
      <c r="A11016" s="12">
        <f t="shared" si="172"/>
        <v>41733.666666639969</v>
      </c>
      <c r="B11016" s="13"/>
    </row>
    <row r="11017" spans="1:2" x14ac:dyDescent="0.3">
      <c r="A11017" s="12">
        <f t="shared" si="172"/>
        <v>41733.708333306633</v>
      </c>
      <c r="B11017" s="13"/>
    </row>
    <row r="11018" spans="1:2" x14ac:dyDescent="0.3">
      <c r="A11018" s="12">
        <f t="shared" si="172"/>
        <v>41733.749999973297</v>
      </c>
      <c r="B11018" s="13"/>
    </row>
    <row r="11019" spans="1:2" x14ac:dyDescent="0.3">
      <c r="A11019" s="12">
        <f t="shared" si="172"/>
        <v>41733.791666639961</v>
      </c>
      <c r="B11019" s="13"/>
    </row>
    <row r="11020" spans="1:2" x14ac:dyDescent="0.3">
      <c r="A11020" s="12">
        <f t="shared" si="172"/>
        <v>41733.833333306626</v>
      </c>
      <c r="B11020" s="13"/>
    </row>
    <row r="11021" spans="1:2" x14ac:dyDescent="0.3">
      <c r="A11021" s="12">
        <f t="shared" si="172"/>
        <v>41733.87499997329</v>
      </c>
      <c r="B11021" s="13"/>
    </row>
    <row r="11022" spans="1:2" x14ac:dyDescent="0.3">
      <c r="A11022" s="12">
        <f t="shared" si="172"/>
        <v>41733.916666639954</v>
      </c>
      <c r="B11022" s="13"/>
    </row>
    <row r="11023" spans="1:2" x14ac:dyDescent="0.3">
      <c r="A11023" s="12">
        <f t="shared" si="172"/>
        <v>41733.958333306618</v>
      </c>
      <c r="B11023" s="13"/>
    </row>
    <row r="11024" spans="1:2" x14ac:dyDescent="0.3">
      <c r="A11024" s="12">
        <f t="shared" si="172"/>
        <v>41733.999999973283</v>
      </c>
      <c r="B11024" s="13"/>
    </row>
    <row r="11025" spans="1:2" x14ac:dyDescent="0.3">
      <c r="A11025" s="12">
        <f t="shared" si="172"/>
        <v>41734.041666639947</v>
      </c>
      <c r="B11025" s="13"/>
    </row>
    <row r="11026" spans="1:2" x14ac:dyDescent="0.3">
      <c r="A11026" s="12">
        <f t="shared" ref="A11026:A11089" si="173">A11025+1/24</f>
        <v>41734.083333306611</v>
      </c>
      <c r="B11026" s="13"/>
    </row>
    <row r="11027" spans="1:2" x14ac:dyDescent="0.3">
      <c r="A11027" s="12">
        <f t="shared" si="173"/>
        <v>41734.124999973275</v>
      </c>
      <c r="B11027" s="13"/>
    </row>
    <row r="11028" spans="1:2" x14ac:dyDescent="0.3">
      <c r="A11028" s="12">
        <f t="shared" si="173"/>
        <v>41734.16666663994</v>
      </c>
      <c r="B11028" s="13"/>
    </row>
    <row r="11029" spans="1:2" x14ac:dyDescent="0.3">
      <c r="A11029" s="12">
        <f t="shared" si="173"/>
        <v>41734.208333306604</v>
      </c>
      <c r="B11029" s="13"/>
    </row>
    <row r="11030" spans="1:2" x14ac:dyDescent="0.3">
      <c r="A11030" s="12">
        <f t="shared" si="173"/>
        <v>41734.249999973268</v>
      </c>
      <c r="B11030" s="13"/>
    </row>
    <row r="11031" spans="1:2" x14ac:dyDescent="0.3">
      <c r="A11031" s="12">
        <f t="shared" si="173"/>
        <v>41734.291666639932</v>
      </c>
      <c r="B11031" s="13"/>
    </row>
    <row r="11032" spans="1:2" x14ac:dyDescent="0.3">
      <c r="A11032" s="12">
        <f t="shared" si="173"/>
        <v>41734.333333306597</v>
      </c>
      <c r="B11032" s="13"/>
    </row>
    <row r="11033" spans="1:2" x14ac:dyDescent="0.3">
      <c r="A11033" s="12">
        <f t="shared" si="173"/>
        <v>41734.374999973261</v>
      </c>
      <c r="B11033" s="13"/>
    </row>
    <row r="11034" spans="1:2" x14ac:dyDescent="0.3">
      <c r="A11034" s="12">
        <f t="shared" si="173"/>
        <v>41734.416666639925</v>
      </c>
      <c r="B11034" s="13"/>
    </row>
    <row r="11035" spans="1:2" x14ac:dyDescent="0.3">
      <c r="A11035" s="12">
        <f t="shared" si="173"/>
        <v>41734.458333306589</v>
      </c>
      <c r="B11035" s="13"/>
    </row>
    <row r="11036" spans="1:2" x14ac:dyDescent="0.3">
      <c r="A11036" s="12">
        <f t="shared" si="173"/>
        <v>41734.499999973254</v>
      </c>
      <c r="B11036" s="13"/>
    </row>
    <row r="11037" spans="1:2" x14ac:dyDescent="0.3">
      <c r="A11037" s="12">
        <f t="shared" si="173"/>
        <v>41734.541666639918</v>
      </c>
      <c r="B11037" s="13"/>
    </row>
    <row r="11038" spans="1:2" x14ac:dyDescent="0.3">
      <c r="A11038" s="12">
        <f t="shared" si="173"/>
        <v>41734.583333306582</v>
      </c>
      <c r="B11038" s="13"/>
    </row>
    <row r="11039" spans="1:2" x14ac:dyDescent="0.3">
      <c r="A11039" s="12">
        <f t="shared" si="173"/>
        <v>41734.624999973246</v>
      </c>
      <c r="B11039" s="13"/>
    </row>
    <row r="11040" spans="1:2" x14ac:dyDescent="0.3">
      <c r="A11040" s="12">
        <f t="shared" si="173"/>
        <v>41734.666666639911</v>
      </c>
      <c r="B11040" s="13"/>
    </row>
    <row r="11041" spans="1:2" x14ac:dyDescent="0.3">
      <c r="A11041" s="12">
        <f t="shared" si="173"/>
        <v>41734.708333306575</v>
      </c>
      <c r="B11041" s="13"/>
    </row>
    <row r="11042" spans="1:2" x14ac:dyDescent="0.3">
      <c r="A11042" s="12">
        <f t="shared" si="173"/>
        <v>41734.749999973239</v>
      </c>
      <c r="B11042" s="13"/>
    </row>
    <row r="11043" spans="1:2" x14ac:dyDescent="0.3">
      <c r="A11043" s="12">
        <f t="shared" si="173"/>
        <v>41734.791666639903</v>
      </c>
      <c r="B11043" s="13"/>
    </row>
    <row r="11044" spans="1:2" x14ac:dyDescent="0.3">
      <c r="A11044" s="12">
        <f t="shared" si="173"/>
        <v>41734.833333306568</v>
      </c>
      <c r="B11044" s="13"/>
    </row>
    <row r="11045" spans="1:2" x14ac:dyDescent="0.3">
      <c r="A11045" s="12">
        <f t="shared" si="173"/>
        <v>41734.874999973232</v>
      </c>
      <c r="B11045" s="13"/>
    </row>
    <row r="11046" spans="1:2" x14ac:dyDescent="0.3">
      <c r="A11046" s="12">
        <f t="shared" si="173"/>
        <v>41734.916666639896</v>
      </c>
      <c r="B11046" s="13"/>
    </row>
    <row r="11047" spans="1:2" x14ac:dyDescent="0.3">
      <c r="A11047" s="12">
        <f t="shared" si="173"/>
        <v>41734.95833330656</v>
      </c>
      <c r="B11047" s="13"/>
    </row>
    <row r="11048" spans="1:2" x14ac:dyDescent="0.3">
      <c r="A11048" s="12">
        <f t="shared" si="173"/>
        <v>41734.999999973224</v>
      </c>
      <c r="B11048" s="13"/>
    </row>
    <row r="11049" spans="1:2" x14ac:dyDescent="0.3">
      <c r="A11049" s="12">
        <f t="shared" si="173"/>
        <v>41735.041666639889</v>
      </c>
      <c r="B11049" s="13"/>
    </row>
    <row r="11050" spans="1:2" x14ac:dyDescent="0.3">
      <c r="A11050" s="12">
        <f t="shared" si="173"/>
        <v>41735.083333306553</v>
      </c>
      <c r="B11050" s="13"/>
    </row>
    <row r="11051" spans="1:2" x14ac:dyDescent="0.3">
      <c r="A11051" s="12">
        <f t="shared" si="173"/>
        <v>41735.124999973217</v>
      </c>
      <c r="B11051" s="13"/>
    </row>
    <row r="11052" spans="1:2" x14ac:dyDescent="0.3">
      <c r="A11052" s="12">
        <f t="shared" si="173"/>
        <v>41735.166666639881</v>
      </c>
      <c r="B11052" s="13"/>
    </row>
    <row r="11053" spans="1:2" x14ac:dyDescent="0.3">
      <c r="A11053" s="12">
        <f t="shared" si="173"/>
        <v>41735.208333306546</v>
      </c>
      <c r="B11053" s="13"/>
    </row>
    <row r="11054" spans="1:2" x14ac:dyDescent="0.3">
      <c r="A11054" s="12">
        <f t="shared" si="173"/>
        <v>41735.24999997321</v>
      </c>
      <c r="B11054" s="13"/>
    </row>
    <row r="11055" spans="1:2" x14ac:dyDescent="0.3">
      <c r="A11055" s="12">
        <f t="shared" si="173"/>
        <v>41735.291666639874</v>
      </c>
      <c r="B11055" s="13"/>
    </row>
    <row r="11056" spans="1:2" x14ac:dyDescent="0.3">
      <c r="A11056" s="12">
        <f t="shared" si="173"/>
        <v>41735.333333306538</v>
      </c>
      <c r="B11056" s="13"/>
    </row>
    <row r="11057" spans="1:2" x14ac:dyDescent="0.3">
      <c r="A11057" s="12">
        <f t="shared" si="173"/>
        <v>41735.374999973203</v>
      </c>
      <c r="B11057" s="13"/>
    </row>
    <row r="11058" spans="1:2" x14ac:dyDescent="0.3">
      <c r="A11058" s="12">
        <f t="shared" si="173"/>
        <v>41735.416666639867</v>
      </c>
      <c r="B11058" s="13"/>
    </row>
    <row r="11059" spans="1:2" x14ac:dyDescent="0.3">
      <c r="A11059" s="12">
        <f t="shared" si="173"/>
        <v>41735.458333306531</v>
      </c>
      <c r="B11059" s="13"/>
    </row>
    <row r="11060" spans="1:2" x14ac:dyDescent="0.3">
      <c r="A11060" s="12">
        <f t="shared" si="173"/>
        <v>41735.499999973195</v>
      </c>
      <c r="B11060" s="13"/>
    </row>
    <row r="11061" spans="1:2" x14ac:dyDescent="0.3">
      <c r="A11061" s="12">
        <f t="shared" si="173"/>
        <v>41735.54166663986</v>
      </c>
      <c r="B11061" s="13"/>
    </row>
    <row r="11062" spans="1:2" x14ac:dyDescent="0.3">
      <c r="A11062" s="12">
        <f t="shared" si="173"/>
        <v>41735.583333306524</v>
      </c>
      <c r="B11062" s="13"/>
    </row>
    <row r="11063" spans="1:2" x14ac:dyDescent="0.3">
      <c r="A11063" s="12">
        <f t="shared" si="173"/>
        <v>41735.624999973188</v>
      </c>
      <c r="B11063" s="13"/>
    </row>
    <row r="11064" spans="1:2" x14ac:dyDescent="0.3">
      <c r="A11064" s="12">
        <f t="shared" si="173"/>
        <v>41735.666666639852</v>
      </c>
      <c r="B11064" s="13"/>
    </row>
    <row r="11065" spans="1:2" x14ac:dyDescent="0.3">
      <c r="A11065" s="12">
        <f t="shared" si="173"/>
        <v>41735.708333306517</v>
      </c>
      <c r="B11065" s="13"/>
    </row>
    <row r="11066" spans="1:2" x14ac:dyDescent="0.3">
      <c r="A11066" s="12">
        <f t="shared" si="173"/>
        <v>41735.749999973181</v>
      </c>
      <c r="B11066" s="13"/>
    </row>
    <row r="11067" spans="1:2" x14ac:dyDescent="0.3">
      <c r="A11067" s="12">
        <f t="shared" si="173"/>
        <v>41735.791666639845</v>
      </c>
      <c r="B11067" s="13"/>
    </row>
    <row r="11068" spans="1:2" x14ac:dyDescent="0.3">
      <c r="A11068" s="12">
        <f t="shared" si="173"/>
        <v>41735.833333306509</v>
      </c>
      <c r="B11068" s="13"/>
    </row>
    <row r="11069" spans="1:2" x14ac:dyDescent="0.3">
      <c r="A11069" s="12">
        <f t="shared" si="173"/>
        <v>41735.874999973174</v>
      </c>
      <c r="B11069" s="13"/>
    </row>
    <row r="11070" spans="1:2" x14ac:dyDescent="0.3">
      <c r="A11070" s="12">
        <f t="shared" si="173"/>
        <v>41735.916666639838</v>
      </c>
      <c r="B11070" s="13"/>
    </row>
    <row r="11071" spans="1:2" x14ac:dyDescent="0.3">
      <c r="A11071" s="12">
        <f t="shared" si="173"/>
        <v>41735.958333306502</v>
      </c>
      <c r="B11071" s="13"/>
    </row>
    <row r="11072" spans="1:2" x14ac:dyDescent="0.3">
      <c r="A11072" s="12">
        <f t="shared" si="173"/>
        <v>41735.999999973166</v>
      </c>
      <c r="B11072" s="13"/>
    </row>
    <row r="11073" spans="1:2" x14ac:dyDescent="0.3">
      <c r="A11073" s="12">
        <f t="shared" si="173"/>
        <v>41736.041666639831</v>
      </c>
      <c r="B11073" s="13"/>
    </row>
    <row r="11074" spans="1:2" x14ac:dyDescent="0.3">
      <c r="A11074" s="12">
        <f t="shared" si="173"/>
        <v>41736.083333306495</v>
      </c>
      <c r="B11074" s="13"/>
    </row>
    <row r="11075" spans="1:2" x14ac:dyDescent="0.3">
      <c r="A11075" s="12">
        <f t="shared" si="173"/>
        <v>41736.124999973159</v>
      </c>
      <c r="B11075" s="13"/>
    </row>
    <row r="11076" spans="1:2" x14ac:dyDescent="0.3">
      <c r="A11076" s="12">
        <f t="shared" si="173"/>
        <v>41736.166666639823</v>
      </c>
      <c r="B11076" s="13"/>
    </row>
    <row r="11077" spans="1:2" x14ac:dyDescent="0.3">
      <c r="A11077" s="12">
        <f t="shared" si="173"/>
        <v>41736.208333306487</v>
      </c>
      <c r="B11077" s="13"/>
    </row>
    <row r="11078" spans="1:2" x14ac:dyDescent="0.3">
      <c r="A11078" s="12">
        <f t="shared" si="173"/>
        <v>41736.249999973152</v>
      </c>
      <c r="B11078" s="13"/>
    </row>
    <row r="11079" spans="1:2" x14ac:dyDescent="0.3">
      <c r="A11079" s="12">
        <f t="shared" si="173"/>
        <v>41736.291666639816</v>
      </c>
      <c r="B11079" s="13"/>
    </row>
    <row r="11080" spans="1:2" x14ac:dyDescent="0.3">
      <c r="A11080" s="12">
        <f t="shared" si="173"/>
        <v>41736.33333330648</v>
      </c>
      <c r="B11080" s="13"/>
    </row>
    <row r="11081" spans="1:2" x14ac:dyDescent="0.3">
      <c r="A11081" s="12">
        <f t="shared" si="173"/>
        <v>41736.374999973144</v>
      </c>
      <c r="B11081" s="13"/>
    </row>
    <row r="11082" spans="1:2" x14ac:dyDescent="0.3">
      <c r="A11082" s="12">
        <f t="shared" si="173"/>
        <v>41736.416666639809</v>
      </c>
      <c r="B11082" s="13"/>
    </row>
    <row r="11083" spans="1:2" x14ac:dyDescent="0.3">
      <c r="A11083" s="12">
        <f t="shared" si="173"/>
        <v>41736.458333306473</v>
      </c>
      <c r="B11083" s="13"/>
    </row>
    <row r="11084" spans="1:2" x14ac:dyDescent="0.3">
      <c r="A11084" s="12">
        <f t="shared" si="173"/>
        <v>41736.499999973137</v>
      </c>
      <c r="B11084" s="13"/>
    </row>
    <row r="11085" spans="1:2" x14ac:dyDescent="0.3">
      <c r="A11085" s="12">
        <f t="shared" si="173"/>
        <v>41736.541666639801</v>
      </c>
      <c r="B11085" s="13"/>
    </row>
    <row r="11086" spans="1:2" x14ac:dyDescent="0.3">
      <c r="A11086" s="12">
        <f t="shared" si="173"/>
        <v>41736.583333306466</v>
      </c>
      <c r="B11086" s="13"/>
    </row>
    <row r="11087" spans="1:2" x14ac:dyDescent="0.3">
      <c r="A11087" s="12">
        <f t="shared" si="173"/>
        <v>41736.62499997313</v>
      </c>
      <c r="B11087" s="13"/>
    </row>
    <row r="11088" spans="1:2" x14ac:dyDescent="0.3">
      <c r="A11088" s="12">
        <f t="shared" si="173"/>
        <v>41736.666666639794</v>
      </c>
      <c r="B11088" s="13"/>
    </row>
    <row r="11089" spans="1:2" x14ac:dyDescent="0.3">
      <c r="A11089" s="12">
        <f t="shared" si="173"/>
        <v>41736.708333306458</v>
      </c>
      <c r="B11089" s="13"/>
    </row>
    <row r="11090" spans="1:2" x14ac:dyDescent="0.3">
      <c r="A11090" s="12">
        <f t="shared" ref="A11090:A11153" si="174">A11089+1/24</f>
        <v>41736.749999973123</v>
      </c>
      <c r="B11090" s="13"/>
    </row>
    <row r="11091" spans="1:2" x14ac:dyDescent="0.3">
      <c r="A11091" s="12">
        <f t="shared" si="174"/>
        <v>41736.791666639787</v>
      </c>
      <c r="B11091" s="13"/>
    </row>
    <row r="11092" spans="1:2" x14ac:dyDescent="0.3">
      <c r="A11092" s="12">
        <f t="shared" si="174"/>
        <v>41736.833333306451</v>
      </c>
      <c r="B11092" s="13"/>
    </row>
    <row r="11093" spans="1:2" x14ac:dyDescent="0.3">
      <c r="A11093" s="12">
        <f t="shared" si="174"/>
        <v>41736.874999973115</v>
      </c>
      <c r="B11093" s="13"/>
    </row>
    <row r="11094" spans="1:2" x14ac:dyDescent="0.3">
      <c r="A11094" s="12">
        <f t="shared" si="174"/>
        <v>41736.91666663978</v>
      </c>
      <c r="B11094" s="13"/>
    </row>
    <row r="11095" spans="1:2" x14ac:dyDescent="0.3">
      <c r="A11095" s="12">
        <f t="shared" si="174"/>
        <v>41736.958333306444</v>
      </c>
      <c r="B11095" s="13"/>
    </row>
    <row r="11096" spans="1:2" x14ac:dyDescent="0.3">
      <c r="A11096" s="12">
        <f t="shared" si="174"/>
        <v>41736.999999973108</v>
      </c>
      <c r="B11096" s="13"/>
    </row>
    <row r="11097" spans="1:2" x14ac:dyDescent="0.3">
      <c r="A11097" s="12">
        <f t="shared" si="174"/>
        <v>41737.041666639772</v>
      </c>
      <c r="B11097" s="13"/>
    </row>
    <row r="11098" spans="1:2" x14ac:dyDescent="0.3">
      <c r="A11098" s="12">
        <f t="shared" si="174"/>
        <v>41737.083333306437</v>
      </c>
      <c r="B11098" s="13"/>
    </row>
    <row r="11099" spans="1:2" x14ac:dyDescent="0.3">
      <c r="A11099" s="12">
        <f t="shared" si="174"/>
        <v>41737.124999973101</v>
      </c>
      <c r="B11099" s="13"/>
    </row>
    <row r="11100" spans="1:2" x14ac:dyDescent="0.3">
      <c r="A11100" s="12">
        <f t="shared" si="174"/>
        <v>41737.166666639765</v>
      </c>
      <c r="B11100" s="13"/>
    </row>
    <row r="11101" spans="1:2" x14ac:dyDescent="0.3">
      <c r="A11101" s="12">
        <f t="shared" si="174"/>
        <v>41737.208333306429</v>
      </c>
      <c r="B11101" s="13"/>
    </row>
    <row r="11102" spans="1:2" x14ac:dyDescent="0.3">
      <c r="A11102" s="12">
        <f t="shared" si="174"/>
        <v>41737.249999973094</v>
      </c>
      <c r="B11102" s="13"/>
    </row>
    <row r="11103" spans="1:2" x14ac:dyDescent="0.3">
      <c r="A11103" s="12">
        <f t="shared" si="174"/>
        <v>41737.291666639758</v>
      </c>
      <c r="B11103" s="13"/>
    </row>
    <row r="11104" spans="1:2" x14ac:dyDescent="0.3">
      <c r="A11104" s="12">
        <f t="shared" si="174"/>
        <v>41737.333333306422</v>
      </c>
      <c r="B11104" s="13"/>
    </row>
    <row r="11105" spans="1:2" x14ac:dyDescent="0.3">
      <c r="A11105" s="12">
        <f t="shared" si="174"/>
        <v>41737.374999973086</v>
      </c>
      <c r="B11105" s="13"/>
    </row>
    <row r="11106" spans="1:2" x14ac:dyDescent="0.3">
      <c r="A11106" s="12">
        <f t="shared" si="174"/>
        <v>41737.41666663975</v>
      </c>
      <c r="B11106" s="13"/>
    </row>
    <row r="11107" spans="1:2" x14ac:dyDescent="0.3">
      <c r="A11107" s="12">
        <f t="shared" si="174"/>
        <v>41737.458333306415</v>
      </c>
      <c r="B11107" s="13"/>
    </row>
    <row r="11108" spans="1:2" x14ac:dyDescent="0.3">
      <c r="A11108" s="12">
        <f t="shared" si="174"/>
        <v>41737.499999973079</v>
      </c>
      <c r="B11108" s="13"/>
    </row>
    <row r="11109" spans="1:2" x14ac:dyDescent="0.3">
      <c r="A11109" s="12">
        <f t="shared" si="174"/>
        <v>41737.541666639743</v>
      </c>
      <c r="B11109" s="13"/>
    </row>
    <row r="11110" spans="1:2" x14ac:dyDescent="0.3">
      <c r="A11110" s="12">
        <f t="shared" si="174"/>
        <v>41737.583333306407</v>
      </c>
      <c r="B11110" s="13"/>
    </row>
    <row r="11111" spans="1:2" x14ac:dyDescent="0.3">
      <c r="A11111" s="12">
        <f t="shared" si="174"/>
        <v>41737.624999973072</v>
      </c>
      <c r="B11111" s="13"/>
    </row>
    <row r="11112" spans="1:2" x14ac:dyDescent="0.3">
      <c r="A11112" s="12">
        <f t="shared" si="174"/>
        <v>41737.666666639736</v>
      </c>
      <c r="B11112" s="13"/>
    </row>
    <row r="11113" spans="1:2" x14ac:dyDescent="0.3">
      <c r="A11113" s="12">
        <f t="shared" si="174"/>
        <v>41737.7083333064</v>
      </c>
      <c r="B11113" s="13"/>
    </row>
    <row r="11114" spans="1:2" x14ac:dyDescent="0.3">
      <c r="A11114" s="12">
        <f t="shared" si="174"/>
        <v>41737.749999973064</v>
      </c>
      <c r="B11114" s="13"/>
    </row>
    <row r="11115" spans="1:2" x14ac:dyDescent="0.3">
      <c r="A11115" s="12">
        <f t="shared" si="174"/>
        <v>41737.791666639729</v>
      </c>
      <c r="B11115" s="13"/>
    </row>
    <row r="11116" spans="1:2" x14ac:dyDescent="0.3">
      <c r="A11116" s="12">
        <f t="shared" si="174"/>
        <v>41737.833333306393</v>
      </c>
      <c r="B11116" s="13"/>
    </row>
    <row r="11117" spans="1:2" x14ac:dyDescent="0.3">
      <c r="A11117" s="12">
        <f t="shared" si="174"/>
        <v>41737.874999973057</v>
      </c>
      <c r="B11117" s="13"/>
    </row>
    <row r="11118" spans="1:2" x14ac:dyDescent="0.3">
      <c r="A11118" s="12">
        <f t="shared" si="174"/>
        <v>41737.916666639721</v>
      </c>
      <c r="B11118" s="13"/>
    </row>
    <row r="11119" spans="1:2" x14ac:dyDescent="0.3">
      <c r="A11119" s="12">
        <f t="shared" si="174"/>
        <v>41737.958333306386</v>
      </c>
      <c r="B11119" s="13"/>
    </row>
    <row r="11120" spans="1:2" x14ac:dyDescent="0.3">
      <c r="A11120" s="12">
        <f t="shared" si="174"/>
        <v>41737.99999997305</v>
      </c>
      <c r="B11120" s="13"/>
    </row>
    <row r="11121" spans="1:2" x14ac:dyDescent="0.3">
      <c r="A11121" s="12">
        <f t="shared" si="174"/>
        <v>41738.041666639714</v>
      </c>
      <c r="B11121" s="13"/>
    </row>
    <row r="11122" spans="1:2" x14ac:dyDescent="0.3">
      <c r="A11122" s="12">
        <f t="shared" si="174"/>
        <v>41738.083333306378</v>
      </c>
      <c r="B11122" s="13"/>
    </row>
    <row r="11123" spans="1:2" x14ac:dyDescent="0.3">
      <c r="A11123" s="12">
        <f t="shared" si="174"/>
        <v>41738.124999973043</v>
      </c>
      <c r="B11123" s="13"/>
    </row>
    <row r="11124" spans="1:2" x14ac:dyDescent="0.3">
      <c r="A11124" s="12">
        <f t="shared" si="174"/>
        <v>41738.166666639707</v>
      </c>
      <c r="B11124" s="13"/>
    </row>
    <row r="11125" spans="1:2" x14ac:dyDescent="0.3">
      <c r="A11125" s="12">
        <f t="shared" si="174"/>
        <v>41738.208333306371</v>
      </c>
      <c r="B11125" s="13"/>
    </row>
    <row r="11126" spans="1:2" x14ac:dyDescent="0.3">
      <c r="A11126" s="12">
        <f t="shared" si="174"/>
        <v>41738.249999973035</v>
      </c>
      <c r="B11126" s="13"/>
    </row>
    <row r="11127" spans="1:2" x14ac:dyDescent="0.3">
      <c r="A11127" s="12">
        <f t="shared" si="174"/>
        <v>41738.2916666397</v>
      </c>
      <c r="B11127" s="13"/>
    </row>
    <row r="11128" spans="1:2" x14ac:dyDescent="0.3">
      <c r="A11128" s="12">
        <f t="shared" si="174"/>
        <v>41738.333333306364</v>
      </c>
      <c r="B11128" s="13"/>
    </row>
    <row r="11129" spans="1:2" x14ac:dyDescent="0.3">
      <c r="A11129" s="12">
        <f t="shared" si="174"/>
        <v>41738.374999973028</v>
      </c>
      <c r="B11129" s="13"/>
    </row>
    <row r="11130" spans="1:2" x14ac:dyDescent="0.3">
      <c r="A11130" s="12">
        <f t="shared" si="174"/>
        <v>41738.416666639692</v>
      </c>
      <c r="B11130" s="13"/>
    </row>
    <row r="11131" spans="1:2" x14ac:dyDescent="0.3">
      <c r="A11131" s="12">
        <f t="shared" si="174"/>
        <v>41738.458333306357</v>
      </c>
      <c r="B11131" s="13"/>
    </row>
    <row r="11132" spans="1:2" x14ac:dyDescent="0.3">
      <c r="A11132" s="12">
        <f t="shared" si="174"/>
        <v>41738.499999973021</v>
      </c>
      <c r="B11132" s="13"/>
    </row>
    <row r="11133" spans="1:2" x14ac:dyDescent="0.3">
      <c r="A11133" s="12">
        <f t="shared" si="174"/>
        <v>41738.541666639685</v>
      </c>
      <c r="B11133" s="13"/>
    </row>
    <row r="11134" spans="1:2" x14ac:dyDescent="0.3">
      <c r="A11134" s="12">
        <f t="shared" si="174"/>
        <v>41738.583333306349</v>
      </c>
      <c r="B11134" s="13"/>
    </row>
    <row r="11135" spans="1:2" x14ac:dyDescent="0.3">
      <c r="A11135" s="12">
        <f t="shared" si="174"/>
        <v>41738.624999973013</v>
      </c>
      <c r="B11135" s="13"/>
    </row>
    <row r="11136" spans="1:2" x14ac:dyDescent="0.3">
      <c r="A11136" s="12">
        <f t="shared" si="174"/>
        <v>41738.666666639678</v>
      </c>
      <c r="B11136" s="13"/>
    </row>
    <row r="11137" spans="1:2" x14ac:dyDescent="0.3">
      <c r="A11137" s="12">
        <f t="shared" si="174"/>
        <v>41738.708333306342</v>
      </c>
      <c r="B11137" s="13"/>
    </row>
    <row r="11138" spans="1:2" x14ac:dyDescent="0.3">
      <c r="A11138" s="12">
        <f t="shared" si="174"/>
        <v>41738.749999973006</v>
      </c>
      <c r="B11138" s="13"/>
    </row>
    <row r="11139" spans="1:2" x14ac:dyDescent="0.3">
      <c r="A11139" s="12">
        <f t="shared" si="174"/>
        <v>41738.79166663967</v>
      </c>
      <c r="B11139" s="13"/>
    </row>
    <row r="11140" spans="1:2" x14ac:dyDescent="0.3">
      <c r="A11140" s="12">
        <f t="shared" si="174"/>
        <v>41738.833333306335</v>
      </c>
      <c r="B11140" s="13"/>
    </row>
    <row r="11141" spans="1:2" x14ac:dyDescent="0.3">
      <c r="A11141" s="12">
        <f t="shared" si="174"/>
        <v>41738.874999972999</v>
      </c>
      <c r="B11141" s="13"/>
    </row>
    <row r="11142" spans="1:2" x14ac:dyDescent="0.3">
      <c r="A11142" s="12">
        <f t="shared" si="174"/>
        <v>41738.916666639663</v>
      </c>
      <c r="B11142" s="13"/>
    </row>
    <row r="11143" spans="1:2" x14ac:dyDescent="0.3">
      <c r="A11143" s="12">
        <f t="shared" si="174"/>
        <v>41738.958333306327</v>
      </c>
      <c r="B11143" s="13"/>
    </row>
    <row r="11144" spans="1:2" x14ac:dyDescent="0.3">
      <c r="A11144" s="12">
        <f t="shared" si="174"/>
        <v>41738.999999972992</v>
      </c>
      <c r="B11144" s="13"/>
    </row>
    <row r="11145" spans="1:2" x14ac:dyDescent="0.3">
      <c r="A11145" s="12">
        <f t="shared" si="174"/>
        <v>41739.041666639656</v>
      </c>
      <c r="B11145" s="13"/>
    </row>
    <row r="11146" spans="1:2" x14ac:dyDescent="0.3">
      <c r="A11146" s="12">
        <f t="shared" si="174"/>
        <v>41739.08333330632</v>
      </c>
      <c r="B11146" s="13"/>
    </row>
    <row r="11147" spans="1:2" x14ac:dyDescent="0.3">
      <c r="A11147" s="12">
        <f t="shared" si="174"/>
        <v>41739.124999972984</v>
      </c>
      <c r="B11147" s="13"/>
    </row>
    <row r="11148" spans="1:2" x14ac:dyDescent="0.3">
      <c r="A11148" s="12">
        <f t="shared" si="174"/>
        <v>41739.166666639649</v>
      </c>
      <c r="B11148" s="13"/>
    </row>
    <row r="11149" spans="1:2" x14ac:dyDescent="0.3">
      <c r="A11149" s="12">
        <f t="shared" si="174"/>
        <v>41739.208333306313</v>
      </c>
      <c r="B11149" s="13"/>
    </row>
    <row r="11150" spans="1:2" x14ac:dyDescent="0.3">
      <c r="A11150" s="12">
        <f t="shared" si="174"/>
        <v>41739.249999972977</v>
      </c>
      <c r="B11150" s="13"/>
    </row>
    <row r="11151" spans="1:2" x14ac:dyDescent="0.3">
      <c r="A11151" s="12">
        <f t="shared" si="174"/>
        <v>41739.291666639641</v>
      </c>
      <c r="B11151" s="13"/>
    </row>
    <row r="11152" spans="1:2" x14ac:dyDescent="0.3">
      <c r="A11152" s="12">
        <f t="shared" si="174"/>
        <v>41739.333333306306</v>
      </c>
      <c r="B11152" s="13"/>
    </row>
    <row r="11153" spans="1:2" x14ac:dyDescent="0.3">
      <c r="A11153" s="12">
        <f t="shared" si="174"/>
        <v>41739.37499997297</v>
      </c>
      <c r="B11153" s="13"/>
    </row>
    <row r="11154" spans="1:2" x14ac:dyDescent="0.3">
      <c r="A11154" s="12">
        <f t="shared" ref="A11154:A11217" si="175">A11153+1/24</f>
        <v>41739.416666639634</v>
      </c>
      <c r="B11154" s="13"/>
    </row>
    <row r="11155" spans="1:2" x14ac:dyDescent="0.3">
      <c r="A11155" s="12">
        <f t="shared" si="175"/>
        <v>41739.458333306298</v>
      </c>
      <c r="B11155" s="13"/>
    </row>
    <row r="11156" spans="1:2" x14ac:dyDescent="0.3">
      <c r="A11156" s="12">
        <f t="shared" si="175"/>
        <v>41739.499999972963</v>
      </c>
      <c r="B11156" s="13"/>
    </row>
    <row r="11157" spans="1:2" x14ac:dyDescent="0.3">
      <c r="A11157" s="12">
        <f t="shared" si="175"/>
        <v>41739.541666639627</v>
      </c>
      <c r="B11157" s="13"/>
    </row>
    <row r="11158" spans="1:2" x14ac:dyDescent="0.3">
      <c r="A11158" s="12">
        <f t="shared" si="175"/>
        <v>41739.583333306291</v>
      </c>
      <c r="B11158" s="13"/>
    </row>
    <row r="11159" spans="1:2" x14ac:dyDescent="0.3">
      <c r="A11159" s="12">
        <f t="shared" si="175"/>
        <v>41739.624999972955</v>
      </c>
      <c r="B11159" s="13"/>
    </row>
    <row r="11160" spans="1:2" x14ac:dyDescent="0.3">
      <c r="A11160" s="12">
        <f t="shared" si="175"/>
        <v>41739.66666663962</v>
      </c>
      <c r="B11160" s="13"/>
    </row>
    <row r="11161" spans="1:2" x14ac:dyDescent="0.3">
      <c r="A11161" s="12">
        <f t="shared" si="175"/>
        <v>41739.708333306284</v>
      </c>
      <c r="B11161" s="13"/>
    </row>
    <row r="11162" spans="1:2" x14ac:dyDescent="0.3">
      <c r="A11162" s="12">
        <f t="shared" si="175"/>
        <v>41739.749999972948</v>
      </c>
      <c r="B11162" s="13"/>
    </row>
    <row r="11163" spans="1:2" x14ac:dyDescent="0.3">
      <c r="A11163" s="12">
        <f t="shared" si="175"/>
        <v>41739.791666639612</v>
      </c>
      <c r="B11163" s="13"/>
    </row>
    <row r="11164" spans="1:2" x14ac:dyDescent="0.3">
      <c r="A11164" s="12">
        <f t="shared" si="175"/>
        <v>41739.833333306276</v>
      </c>
      <c r="B11164" s="13"/>
    </row>
    <row r="11165" spans="1:2" x14ac:dyDescent="0.3">
      <c r="A11165" s="12">
        <f t="shared" si="175"/>
        <v>41739.874999972941</v>
      </c>
      <c r="B11165" s="13"/>
    </row>
    <row r="11166" spans="1:2" x14ac:dyDescent="0.3">
      <c r="A11166" s="12">
        <f t="shared" si="175"/>
        <v>41739.916666639605</v>
      </c>
      <c r="B11166" s="13"/>
    </row>
    <row r="11167" spans="1:2" x14ac:dyDescent="0.3">
      <c r="A11167" s="12">
        <f t="shared" si="175"/>
        <v>41739.958333306269</v>
      </c>
      <c r="B11167" s="13"/>
    </row>
    <row r="11168" spans="1:2" x14ac:dyDescent="0.3">
      <c r="A11168" s="12">
        <f t="shared" si="175"/>
        <v>41739.999999972933</v>
      </c>
      <c r="B11168" s="13"/>
    </row>
    <row r="11169" spans="1:2" x14ac:dyDescent="0.3">
      <c r="A11169" s="12">
        <f t="shared" si="175"/>
        <v>41740.041666639598</v>
      </c>
      <c r="B11169" s="13"/>
    </row>
    <row r="11170" spans="1:2" x14ac:dyDescent="0.3">
      <c r="A11170" s="12">
        <f t="shared" si="175"/>
        <v>41740.083333306262</v>
      </c>
      <c r="B11170" s="13"/>
    </row>
    <row r="11171" spans="1:2" x14ac:dyDescent="0.3">
      <c r="A11171" s="12">
        <f t="shared" si="175"/>
        <v>41740.124999972926</v>
      </c>
      <c r="B11171" s="13"/>
    </row>
    <row r="11172" spans="1:2" x14ac:dyDescent="0.3">
      <c r="A11172" s="12">
        <f t="shared" si="175"/>
        <v>41740.16666663959</v>
      </c>
      <c r="B11172" s="13"/>
    </row>
    <row r="11173" spans="1:2" x14ac:dyDescent="0.3">
      <c r="A11173" s="12">
        <f t="shared" si="175"/>
        <v>41740.208333306255</v>
      </c>
      <c r="B11173" s="13"/>
    </row>
    <row r="11174" spans="1:2" x14ac:dyDescent="0.3">
      <c r="A11174" s="12">
        <f t="shared" si="175"/>
        <v>41740.249999972919</v>
      </c>
      <c r="B11174" s="13"/>
    </row>
    <row r="11175" spans="1:2" x14ac:dyDescent="0.3">
      <c r="A11175" s="12">
        <f t="shared" si="175"/>
        <v>41740.291666639583</v>
      </c>
      <c r="B11175" s="13"/>
    </row>
    <row r="11176" spans="1:2" x14ac:dyDescent="0.3">
      <c r="A11176" s="12">
        <f t="shared" si="175"/>
        <v>41740.333333306247</v>
      </c>
      <c r="B11176" s="13"/>
    </row>
    <row r="11177" spans="1:2" x14ac:dyDescent="0.3">
      <c r="A11177" s="12">
        <f t="shared" si="175"/>
        <v>41740.374999972912</v>
      </c>
      <c r="B11177" s="13"/>
    </row>
    <row r="11178" spans="1:2" x14ac:dyDescent="0.3">
      <c r="A11178" s="12">
        <f t="shared" si="175"/>
        <v>41740.416666639576</v>
      </c>
      <c r="B11178" s="13"/>
    </row>
    <row r="11179" spans="1:2" x14ac:dyDescent="0.3">
      <c r="A11179" s="12">
        <f t="shared" si="175"/>
        <v>41740.45833330624</v>
      </c>
      <c r="B11179" s="13"/>
    </row>
    <row r="11180" spans="1:2" x14ac:dyDescent="0.3">
      <c r="A11180" s="12">
        <f t="shared" si="175"/>
        <v>41740.499999972904</v>
      </c>
      <c r="B11180" s="13"/>
    </row>
    <row r="11181" spans="1:2" x14ac:dyDescent="0.3">
      <c r="A11181" s="12">
        <f t="shared" si="175"/>
        <v>41740.541666639569</v>
      </c>
      <c r="B11181" s="13"/>
    </row>
    <row r="11182" spans="1:2" x14ac:dyDescent="0.3">
      <c r="A11182" s="12">
        <f t="shared" si="175"/>
        <v>41740.583333306233</v>
      </c>
      <c r="B11182" s="13"/>
    </row>
    <row r="11183" spans="1:2" x14ac:dyDescent="0.3">
      <c r="A11183" s="12">
        <f t="shared" si="175"/>
        <v>41740.624999972897</v>
      </c>
      <c r="B11183" s="13"/>
    </row>
    <row r="11184" spans="1:2" x14ac:dyDescent="0.3">
      <c r="A11184" s="12">
        <f t="shared" si="175"/>
        <v>41740.666666639561</v>
      </c>
      <c r="B11184" s="13"/>
    </row>
    <row r="11185" spans="1:2" x14ac:dyDescent="0.3">
      <c r="A11185" s="12">
        <f t="shared" si="175"/>
        <v>41740.708333306226</v>
      </c>
      <c r="B11185" s="13"/>
    </row>
    <row r="11186" spans="1:2" x14ac:dyDescent="0.3">
      <c r="A11186" s="12">
        <f t="shared" si="175"/>
        <v>41740.74999997289</v>
      </c>
      <c r="B11186" s="13"/>
    </row>
    <row r="11187" spans="1:2" x14ac:dyDescent="0.3">
      <c r="A11187" s="12">
        <f t="shared" si="175"/>
        <v>41740.791666639554</v>
      </c>
      <c r="B11187" s="13"/>
    </row>
    <row r="11188" spans="1:2" x14ac:dyDescent="0.3">
      <c r="A11188" s="12">
        <f t="shared" si="175"/>
        <v>41740.833333306218</v>
      </c>
      <c r="B11188" s="13"/>
    </row>
    <row r="11189" spans="1:2" x14ac:dyDescent="0.3">
      <c r="A11189" s="12">
        <f t="shared" si="175"/>
        <v>41740.874999972883</v>
      </c>
      <c r="B11189" s="13"/>
    </row>
    <row r="11190" spans="1:2" x14ac:dyDescent="0.3">
      <c r="A11190" s="12">
        <f t="shared" si="175"/>
        <v>41740.916666639547</v>
      </c>
      <c r="B11190" s="13"/>
    </row>
    <row r="11191" spans="1:2" x14ac:dyDescent="0.3">
      <c r="A11191" s="12">
        <f t="shared" si="175"/>
        <v>41740.958333306211</v>
      </c>
      <c r="B11191" s="13"/>
    </row>
    <row r="11192" spans="1:2" x14ac:dyDescent="0.3">
      <c r="A11192" s="12">
        <f t="shared" si="175"/>
        <v>41740.999999972875</v>
      </c>
      <c r="B11192" s="13"/>
    </row>
    <row r="11193" spans="1:2" x14ac:dyDescent="0.3">
      <c r="A11193" s="12">
        <f t="shared" si="175"/>
        <v>41741.041666639539</v>
      </c>
      <c r="B11193" s="13"/>
    </row>
    <row r="11194" spans="1:2" x14ac:dyDescent="0.3">
      <c r="A11194" s="12">
        <f t="shared" si="175"/>
        <v>41741.083333306204</v>
      </c>
      <c r="B11194" s="13"/>
    </row>
    <row r="11195" spans="1:2" x14ac:dyDescent="0.3">
      <c r="A11195" s="12">
        <f t="shared" si="175"/>
        <v>41741.124999972868</v>
      </c>
      <c r="B11195" s="13"/>
    </row>
    <row r="11196" spans="1:2" x14ac:dyDescent="0.3">
      <c r="A11196" s="12">
        <f t="shared" si="175"/>
        <v>41741.166666639532</v>
      </c>
      <c r="B11196" s="13"/>
    </row>
    <row r="11197" spans="1:2" x14ac:dyDescent="0.3">
      <c r="A11197" s="12">
        <f t="shared" si="175"/>
        <v>41741.208333306196</v>
      </c>
      <c r="B11197" s="13"/>
    </row>
    <row r="11198" spans="1:2" x14ac:dyDescent="0.3">
      <c r="A11198" s="12">
        <f t="shared" si="175"/>
        <v>41741.249999972861</v>
      </c>
      <c r="B11198" s="13"/>
    </row>
    <row r="11199" spans="1:2" x14ac:dyDescent="0.3">
      <c r="A11199" s="12">
        <f t="shared" si="175"/>
        <v>41741.291666639525</v>
      </c>
      <c r="B11199" s="13"/>
    </row>
    <row r="11200" spans="1:2" x14ac:dyDescent="0.3">
      <c r="A11200" s="12">
        <f t="shared" si="175"/>
        <v>41741.333333306189</v>
      </c>
      <c r="B11200" s="13"/>
    </row>
    <row r="11201" spans="1:2" x14ac:dyDescent="0.3">
      <c r="A11201" s="12">
        <f t="shared" si="175"/>
        <v>41741.374999972853</v>
      </c>
      <c r="B11201" s="13"/>
    </row>
    <row r="11202" spans="1:2" x14ac:dyDescent="0.3">
      <c r="A11202" s="12">
        <f t="shared" si="175"/>
        <v>41741.416666639518</v>
      </c>
      <c r="B11202" s="13"/>
    </row>
    <row r="11203" spans="1:2" x14ac:dyDescent="0.3">
      <c r="A11203" s="12">
        <f t="shared" si="175"/>
        <v>41741.458333306182</v>
      </c>
      <c r="B11203" s="13"/>
    </row>
    <row r="11204" spans="1:2" x14ac:dyDescent="0.3">
      <c r="A11204" s="12">
        <f t="shared" si="175"/>
        <v>41741.499999972846</v>
      </c>
      <c r="B11204" s="13"/>
    </row>
    <row r="11205" spans="1:2" x14ac:dyDescent="0.3">
      <c r="A11205" s="12">
        <f t="shared" si="175"/>
        <v>41741.54166663951</v>
      </c>
      <c r="B11205" s="13"/>
    </row>
    <row r="11206" spans="1:2" x14ac:dyDescent="0.3">
      <c r="A11206" s="12">
        <f t="shared" si="175"/>
        <v>41741.583333306175</v>
      </c>
      <c r="B11206" s="13"/>
    </row>
    <row r="11207" spans="1:2" x14ac:dyDescent="0.3">
      <c r="A11207" s="12">
        <f t="shared" si="175"/>
        <v>41741.624999972839</v>
      </c>
      <c r="B11207" s="13"/>
    </row>
    <row r="11208" spans="1:2" x14ac:dyDescent="0.3">
      <c r="A11208" s="12">
        <f t="shared" si="175"/>
        <v>41741.666666639503</v>
      </c>
      <c r="B11208" s="13"/>
    </row>
    <row r="11209" spans="1:2" x14ac:dyDescent="0.3">
      <c r="A11209" s="12">
        <f t="shared" si="175"/>
        <v>41741.708333306167</v>
      </c>
      <c r="B11209" s="13"/>
    </row>
    <row r="11210" spans="1:2" x14ac:dyDescent="0.3">
      <c r="A11210" s="12">
        <f t="shared" si="175"/>
        <v>41741.749999972832</v>
      </c>
      <c r="B11210" s="13"/>
    </row>
    <row r="11211" spans="1:2" x14ac:dyDescent="0.3">
      <c r="A11211" s="12">
        <f t="shared" si="175"/>
        <v>41741.791666639496</v>
      </c>
      <c r="B11211" s="13"/>
    </row>
    <row r="11212" spans="1:2" x14ac:dyDescent="0.3">
      <c r="A11212" s="12">
        <f t="shared" si="175"/>
        <v>41741.83333330616</v>
      </c>
      <c r="B11212" s="13"/>
    </row>
    <row r="11213" spans="1:2" x14ac:dyDescent="0.3">
      <c r="A11213" s="12">
        <f t="shared" si="175"/>
        <v>41741.874999972824</v>
      </c>
      <c r="B11213" s="13"/>
    </row>
    <row r="11214" spans="1:2" x14ac:dyDescent="0.3">
      <c r="A11214" s="12">
        <f t="shared" si="175"/>
        <v>41741.916666639489</v>
      </c>
      <c r="B11214" s="13"/>
    </row>
    <row r="11215" spans="1:2" x14ac:dyDescent="0.3">
      <c r="A11215" s="12">
        <f t="shared" si="175"/>
        <v>41741.958333306153</v>
      </c>
      <c r="B11215" s="13"/>
    </row>
    <row r="11216" spans="1:2" x14ac:dyDescent="0.3">
      <c r="A11216" s="12">
        <f t="shared" si="175"/>
        <v>41741.999999972817</v>
      </c>
      <c r="B11216" s="13"/>
    </row>
    <row r="11217" spans="1:2" x14ac:dyDescent="0.3">
      <c r="A11217" s="12">
        <f t="shared" si="175"/>
        <v>41742.041666639481</v>
      </c>
      <c r="B11217" s="13"/>
    </row>
    <row r="11218" spans="1:2" x14ac:dyDescent="0.3">
      <c r="A11218" s="12">
        <f t="shared" ref="A11218:A11281" si="176">A11217+1/24</f>
        <v>41742.083333306146</v>
      </c>
      <c r="B11218" s="13"/>
    </row>
    <row r="11219" spans="1:2" x14ac:dyDescent="0.3">
      <c r="A11219" s="12">
        <f t="shared" si="176"/>
        <v>41742.12499997281</v>
      </c>
      <c r="B11219" s="13"/>
    </row>
    <row r="11220" spans="1:2" x14ac:dyDescent="0.3">
      <c r="A11220" s="12">
        <f t="shared" si="176"/>
        <v>41742.166666639474</v>
      </c>
      <c r="B11220" s="13"/>
    </row>
    <row r="11221" spans="1:2" x14ac:dyDescent="0.3">
      <c r="A11221" s="12">
        <f t="shared" si="176"/>
        <v>41742.208333306138</v>
      </c>
      <c r="B11221" s="13"/>
    </row>
    <row r="11222" spans="1:2" x14ac:dyDescent="0.3">
      <c r="A11222" s="12">
        <f t="shared" si="176"/>
        <v>41742.249999972802</v>
      </c>
      <c r="B11222" s="13"/>
    </row>
    <row r="11223" spans="1:2" x14ac:dyDescent="0.3">
      <c r="A11223" s="12">
        <f t="shared" si="176"/>
        <v>41742.291666639467</v>
      </c>
      <c r="B11223" s="13"/>
    </row>
    <row r="11224" spans="1:2" x14ac:dyDescent="0.3">
      <c r="A11224" s="12">
        <f t="shared" si="176"/>
        <v>41742.333333306131</v>
      </c>
      <c r="B11224" s="13"/>
    </row>
    <row r="11225" spans="1:2" x14ac:dyDescent="0.3">
      <c r="A11225" s="12">
        <f t="shared" si="176"/>
        <v>41742.374999972795</v>
      </c>
      <c r="B11225" s="13"/>
    </row>
    <row r="11226" spans="1:2" x14ac:dyDescent="0.3">
      <c r="A11226" s="12">
        <f t="shared" si="176"/>
        <v>41742.416666639459</v>
      </c>
      <c r="B11226" s="13"/>
    </row>
    <row r="11227" spans="1:2" x14ac:dyDescent="0.3">
      <c r="A11227" s="12">
        <f t="shared" si="176"/>
        <v>41742.458333306124</v>
      </c>
      <c r="B11227" s="13"/>
    </row>
    <row r="11228" spans="1:2" x14ac:dyDescent="0.3">
      <c r="A11228" s="12">
        <f t="shared" si="176"/>
        <v>41742.499999972788</v>
      </c>
      <c r="B11228" s="13"/>
    </row>
    <row r="11229" spans="1:2" x14ac:dyDescent="0.3">
      <c r="A11229" s="12">
        <f t="shared" si="176"/>
        <v>41742.541666639452</v>
      </c>
      <c r="B11229" s="13"/>
    </row>
    <row r="11230" spans="1:2" x14ac:dyDescent="0.3">
      <c r="A11230" s="12">
        <f t="shared" si="176"/>
        <v>41742.583333306116</v>
      </c>
      <c r="B11230" s="13"/>
    </row>
    <row r="11231" spans="1:2" x14ac:dyDescent="0.3">
      <c r="A11231" s="12">
        <f t="shared" si="176"/>
        <v>41742.624999972781</v>
      </c>
      <c r="B11231" s="13"/>
    </row>
    <row r="11232" spans="1:2" x14ac:dyDescent="0.3">
      <c r="A11232" s="12">
        <f t="shared" si="176"/>
        <v>41742.666666639445</v>
      </c>
      <c r="B11232" s="13"/>
    </row>
    <row r="11233" spans="1:2" x14ac:dyDescent="0.3">
      <c r="A11233" s="12">
        <f t="shared" si="176"/>
        <v>41742.708333306109</v>
      </c>
      <c r="B11233" s="13"/>
    </row>
    <row r="11234" spans="1:2" x14ac:dyDescent="0.3">
      <c r="A11234" s="12">
        <f t="shared" si="176"/>
        <v>41742.749999972773</v>
      </c>
      <c r="B11234" s="13"/>
    </row>
    <row r="11235" spans="1:2" x14ac:dyDescent="0.3">
      <c r="A11235" s="12">
        <f t="shared" si="176"/>
        <v>41742.791666639438</v>
      </c>
      <c r="B11235" s="13"/>
    </row>
    <row r="11236" spans="1:2" x14ac:dyDescent="0.3">
      <c r="A11236" s="12">
        <f t="shared" si="176"/>
        <v>41742.833333306102</v>
      </c>
      <c r="B11236" s="13"/>
    </row>
    <row r="11237" spans="1:2" x14ac:dyDescent="0.3">
      <c r="A11237" s="12">
        <f t="shared" si="176"/>
        <v>41742.874999972766</v>
      </c>
      <c r="B11237" s="13"/>
    </row>
    <row r="11238" spans="1:2" x14ac:dyDescent="0.3">
      <c r="A11238" s="12">
        <f t="shared" si="176"/>
        <v>41742.91666663943</v>
      </c>
      <c r="B11238" s="13"/>
    </row>
    <row r="11239" spans="1:2" x14ac:dyDescent="0.3">
      <c r="A11239" s="12">
        <f t="shared" si="176"/>
        <v>41742.958333306095</v>
      </c>
      <c r="B11239" s="13"/>
    </row>
    <row r="11240" spans="1:2" x14ac:dyDescent="0.3">
      <c r="A11240" s="12">
        <f t="shared" si="176"/>
        <v>41742.999999972759</v>
      </c>
      <c r="B11240" s="13"/>
    </row>
    <row r="11241" spans="1:2" x14ac:dyDescent="0.3">
      <c r="A11241" s="12">
        <f t="shared" si="176"/>
        <v>41743.041666639423</v>
      </c>
      <c r="B11241" s="13"/>
    </row>
    <row r="11242" spans="1:2" x14ac:dyDescent="0.3">
      <c r="A11242" s="12">
        <f t="shared" si="176"/>
        <v>41743.083333306087</v>
      </c>
      <c r="B11242" s="13"/>
    </row>
    <row r="11243" spans="1:2" x14ac:dyDescent="0.3">
      <c r="A11243" s="12">
        <f t="shared" si="176"/>
        <v>41743.124999972752</v>
      </c>
      <c r="B11243" s="13"/>
    </row>
    <row r="11244" spans="1:2" x14ac:dyDescent="0.3">
      <c r="A11244" s="12">
        <f t="shared" si="176"/>
        <v>41743.166666639416</v>
      </c>
      <c r="B11244" s="13"/>
    </row>
    <row r="11245" spans="1:2" x14ac:dyDescent="0.3">
      <c r="A11245" s="12">
        <f t="shared" si="176"/>
        <v>41743.20833330608</v>
      </c>
      <c r="B11245" s="13"/>
    </row>
    <row r="11246" spans="1:2" x14ac:dyDescent="0.3">
      <c r="A11246" s="12">
        <f t="shared" si="176"/>
        <v>41743.249999972744</v>
      </c>
      <c r="B11246" s="13"/>
    </row>
    <row r="11247" spans="1:2" x14ac:dyDescent="0.3">
      <c r="A11247" s="12">
        <f t="shared" si="176"/>
        <v>41743.291666639409</v>
      </c>
      <c r="B11247" s="13"/>
    </row>
    <row r="11248" spans="1:2" x14ac:dyDescent="0.3">
      <c r="A11248" s="12">
        <f t="shared" si="176"/>
        <v>41743.333333306073</v>
      </c>
      <c r="B11248" s="13"/>
    </row>
    <row r="11249" spans="1:2" x14ac:dyDescent="0.3">
      <c r="A11249" s="12">
        <f t="shared" si="176"/>
        <v>41743.374999972737</v>
      </c>
      <c r="B11249" s="13"/>
    </row>
    <row r="11250" spans="1:2" x14ac:dyDescent="0.3">
      <c r="A11250" s="12">
        <f t="shared" si="176"/>
        <v>41743.416666639401</v>
      </c>
      <c r="B11250" s="13"/>
    </row>
    <row r="11251" spans="1:2" x14ac:dyDescent="0.3">
      <c r="A11251" s="12">
        <f t="shared" si="176"/>
        <v>41743.458333306065</v>
      </c>
      <c r="B11251" s="13"/>
    </row>
    <row r="11252" spans="1:2" x14ac:dyDescent="0.3">
      <c r="A11252" s="12">
        <f t="shared" si="176"/>
        <v>41743.49999997273</v>
      </c>
      <c r="B11252" s="13"/>
    </row>
    <row r="11253" spans="1:2" x14ac:dyDescent="0.3">
      <c r="A11253" s="12">
        <f t="shared" si="176"/>
        <v>41743.541666639394</v>
      </c>
      <c r="B11253" s="13"/>
    </row>
    <row r="11254" spans="1:2" x14ac:dyDescent="0.3">
      <c r="A11254" s="12">
        <f t="shared" si="176"/>
        <v>41743.583333306058</v>
      </c>
      <c r="B11254" s="13"/>
    </row>
    <row r="11255" spans="1:2" x14ac:dyDescent="0.3">
      <c r="A11255" s="12">
        <f t="shared" si="176"/>
        <v>41743.624999972722</v>
      </c>
      <c r="B11255" s="13"/>
    </row>
    <row r="11256" spans="1:2" x14ac:dyDescent="0.3">
      <c r="A11256" s="12">
        <f t="shared" si="176"/>
        <v>41743.666666639387</v>
      </c>
      <c r="B11256" s="13"/>
    </row>
    <row r="11257" spans="1:2" x14ac:dyDescent="0.3">
      <c r="A11257" s="12">
        <f t="shared" si="176"/>
        <v>41743.708333306051</v>
      </c>
      <c r="B11257" s="13"/>
    </row>
    <row r="11258" spans="1:2" x14ac:dyDescent="0.3">
      <c r="A11258" s="12">
        <f t="shared" si="176"/>
        <v>41743.749999972715</v>
      </c>
      <c r="B11258" s="13"/>
    </row>
    <row r="11259" spans="1:2" x14ac:dyDescent="0.3">
      <c r="A11259" s="12">
        <f t="shared" si="176"/>
        <v>41743.791666639379</v>
      </c>
      <c r="B11259" s="13"/>
    </row>
    <row r="11260" spans="1:2" x14ac:dyDescent="0.3">
      <c r="A11260" s="12">
        <f t="shared" si="176"/>
        <v>41743.833333306044</v>
      </c>
      <c r="B11260" s="13"/>
    </row>
    <row r="11261" spans="1:2" x14ac:dyDescent="0.3">
      <c r="A11261" s="12">
        <f t="shared" si="176"/>
        <v>41743.874999972708</v>
      </c>
      <c r="B11261" s="13"/>
    </row>
    <row r="11262" spans="1:2" x14ac:dyDescent="0.3">
      <c r="A11262" s="12">
        <f t="shared" si="176"/>
        <v>41743.916666639372</v>
      </c>
      <c r="B11262" s="13"/>
    </row>
    <row r="11263" spans="1:2" x14ac:dyDescent="0.3">
      <c r="A11263" s="12">
        <f t="shared" si="176"/>
        <v>41743.958333306036</v>
      </c>
      <c r="B11263" s="13"/>
    </row>
    <row r="11264" spans="1:2" x14ac:dyDescent="0.3">
      <c r="A11264" s="12">
        <f t="shared" si="176"/>
        <v>41743.999999972701</v>
      </c>
      <c r="B11264" s="13"/>
    </row>
    <row r="11265" spans="1:2" x14ac:dyDescent="0.3">
      <c r="A11265" s="12">
        <f t="shared" si="176"/>
        <v>41744.041666639365</v>
      </c>
      <c r="B11265" s="13"/>
    </row>
    <row r="11266" spans="1:2" x14ac:dyDescent="0.3">
      <c r="A11266" s="12">
        <f t="shared" si="176"/>
        <v>41744.083333306029</v>
      </c>
      <c r="B11266" s="13"/>
    </row>
    <row r="11267" spans="1:2" x14ac:dyDescent="0.3">
      <c r="A11267" s="12">
        <f t="shared" si="176"/>
        <v>41744.124999972693</v>
      </c>
      <c r="B11267" s="13"/>
    </row>
    <row r="11268" spans="1:2" x14ac:dyDescent="0.3">
      <c r="A11268" s="12">
        <f t="shared" si="176"/>
        <v>41744.166666639358</v>
      </c>
      <c r="B11268" s="13"/>
    </row>
    <row r="11269" spans="1:2" x14ac:dyDescent="0.3">
      <c r="A11269" s="12">
        <f t="shared" si="176"/>
        <v>41744.208333306022</v>
      </c>
      <c r="B11269" s="13"/>
    </row>
    <row r="11270" spans="1:2" x14ac:dyDescent="0.3">
      <c r="A11270" s="12">
        <f t="shared" si="176"/>
        <v>41744.249999972686</v>
      </c>
      <c r="B11270" s="13"/>
    </row>
    <row r="11271" spans="1:2" x14ac:dyDescent="0.3">
      <c r="A11271" s="12">
        <f t="shared" si="176"/>
        <v>41744.29166663935</v>
      </c>
      <c r="B11271" s="13"/>
    </row>
    <row r="11272" spans="1:2" x14ac:dyDescent="0.3">
      <c r="A11272" s="12">
        <f t="shared" si="176"/>
        <v>41744.333333306015</v>
      </c>
      <c r="B11272" s="13"/>
    </row>
    <row r="11273" spans="1:2" x14ac:dyDescent="0.3">
      <c r="A11273" s="12">
        <f t="shared" si="176"/>
        <v>41744.374999972679</v>
      </c>
      <c r="B11273" s="13"/>
    </row>
    <row r="11274" spans="1:2" x14ac:dyDescent="0.3">
      <c r="A11274" s="12">
        <f t="shared" si="176"/>
        <v>41744.416666639343</v>
      </c>
      <c r="B11274" s="13"/>
    </row>
    <row r="11275" spans="1:2" x14ac:dyDescent="0.3">
      <c r="A11275" s="12">
        <f t="shared" si="176"/>
        <v>41744.458333306007</v>
      </c>
      <c r="B11275" s="13"/>
    </row>
    <row r="11276" spans="1:2" x14ac:dyDescent="0.3">
      <c r="A11276" s="12">
        <f t="shared" si="176"/>
        <v>41744.499999972672</v>
      </c>
      <c r="B11276" s="13"/>
    </row>
    <row r="11277" spans="1:2" x14ac:dyDescent="0.3">
      <c r="A11277" s="12">
        <f t="shared" si="176"/>
        <v>41744.541666639336</v>
      </c>
      <c r="B11277" s="13"/>
    </row>
    <row r="11278" spans="1:2" x14ac:dyDescent="0.3">
      <c r="A11278" s="12">
        <f t="shared" si="176"/>
        <v>41744.583333306</v>
      </c>
      <c r="B11278" s="13"/>
    </row>
    <row r="11279" spans="1:2" x14ac:dyDescent="0.3">
      <c r="A11279" s="12">
        <f t="shared" si="176"/>
        <v>41744.624999972664</v>
      </c>
      <c r="B11279" s="13"/>
    </row>
    <row r="11280" spans="1:2" x14ac:dyDescent="0.3">
      <c r="A11280" s="12">
        <f t="shared" si="176"/>
        <v>41744.666666639328</v>
      </c>
      <c r="B11280" s="13"/>
    </row>
    <row r="11281" spans="1:2" x14ac:dyDescent="0.3">
      <c r="A11281" s="12">
        <f t="shared" si="176"/>
        <v>41744.708333305993</v>
      </c>
      <c r="B11281" s="13"/>
    </row>
    <row r="11282" spans="1:2" x14ac:dyDescent="0.3">
      <c r="A11282" s="12">
        <f t="shared" ref="A11282:A11345" si="177">A11281+1/24</f>
        <v>41744.749999972657</v>
      </c>
      <c r="B11282" s="13"/>
    </row>
    <row r="11283" spans="1:2" x14ac:dyDescent="0.3">
      <c r="A11283" s="12">
        <f t="shared" si="177"/>
        <v>41744.791666639321</v>
      </c>
      <c r="B11283" s="13"/>
    </row>
    <row r="11284" spans="1:2" x14ac:dyDescent="0.3">
      <c r="A11284" s="12">
        <f t="shared" si="177"/>
        <v>41744.833333305985</v>
      </c>
      <c r="B11284" s="13"/>
    </row>
    <row r="11285" spans="1:2" x14ac:dyDescent="0.3">
      <c r="A11285" s="12">
        <f t="shared" si="177"/>
        <v>41744.87499997265</v>
      </c>
      <c r="B11285" s="13"/>
    </row>
    <row r="11286" spans="1:2" x14ac:dyDescent="0.3">
      <c r="A11286" s="12">
        <f t="shared" si="177"/>
        <v>41744.916666639314</v>
      </c>
      <c r="B11286" s="13"/>
    </row>
    <row r="11287" spans="1:2" x14ac:dyDescent="0.3">
      <c r="A11287" s="12">
        <f t="shared" si="177"/>
        <v>41744.958333305978</v>
      </c>
      <c r="B11287" s="13"/>
    </row>
    <row r="11288" spans="1:2" x14ac:dyDescent="0.3">
      <c r="A11288" s="12">
        <f t="shared" si="177"/>
        <v>41744.999999972642</v>
      </c>
      <c r="B11288" s="13"/>
    </row>
    <row r="11289" spans="1:2" x14ac:dyDescent="0.3">
      <c r="A11289" s="12">
        <f t="shared" si="177"/>
        <v>41745.041666639307</v>
      </c>
      <c r="B11289" s="13"/>
    </row>
    <row r="11290" spans="1:2" x14ac:dyDescent="0.3">
      <c r="A11290" s="12">
        <f t="shared" si="177"/>
        <v>41745.083333305971</v>
      </c>
      <c r="B11290" s="13"/>
    </row>
    <row r="11291" spans="1:2" x14ac:dyDescent="0.3">
      <c r="A11291" s="12">
        <f t="shared" si="177"/>
        <v>41745.124999972635</v>
      </c>
      <c r="B11291" s="13"/>
    </row>
    <row r="11292" spans="1:2" x14ac:dyDescent="0.3">
      <c r="A11292" s="12">
        <f t="shared" si="177"/>
        <v>41745.166666639299</v>
      </c>
      <c r="B11292" s="13"/>
    </row>
    <row r="11293" spans="1:2" x14ac:dyDescent="0.3">
      <c r="A11293" s="12">
        <f t="shared" si="177"/>
        <v>41745.208333305964</v>
      </c>
      <c r="B11293" s="13"/>
    </row>
    <row r="11294" spans="1:2" x14ac:dyDescent="0.3">
      <c r="A11294" s="12">
        <f t="shared" si="177"/>
        <v>41745.249999972628</v>
      </c>
      <c r="B11294" s="13"/>
    </row>
    <row r="11295" spans="1:2" x14ac:dyDescent="0.3">
      <c r="A11295" s="12">
        <f t="shared" si="177"/>
        <v>41745.291666639292</v>
      </c>
      <c r="B11295" s="13"/>
    </row>
    <row r="11296" spans="1:2" x14ac:dyDescent="0.3">
      <c r="A11296" s="12">
        <f t="shared" si="177"/>
        <v>41745.333333305956</v>
      </c>
      <c r="B11296" s="13"/>
    </row>
    <row r="11297" spans="1:2" x14ac:dyDescent="0.3">
      <c r="A11297" s="12">
        <f t="shared" si="177"/>
        <v>41745.374999972621</v>
      </c>
      <c r="B11297" s="13"/>
    </row>
    <row r="11298" spans="1:2" x14ac:dyDescent="0.3">
      <c r="A11298" s="12">
        <f t="shared" si="177"/>
        <v>41745.416666639285</v>
      </c>
      <c r="B11298" s="13"/>
    </row>
    <row r="11299" spans="1:2" x14ac:dyDescent="0.3">
      <c r="A11299" s="12">
        <f t="shared" si="177"/>
        <v>41745.458333305949</v>
      </c>
      <c r="B11299" s="13"/>
    </row>
    <row r="11300" spans="1:2" x14ac:dyDescent="0.3">
      <c r="A11300" s="12">
        <f t="shared" si="177"/>
        <v>41745.499999972613</v>
      </c>
      <c r="B11300" s="13"/>
    </row>
    <row r="11301" spans="1:2" x14ac:dyDescent="0.3">
      <c r="A11301" s="12">
        <f t="shared" si="177"/>
        <v>41745.541666639278</v>
      </c>
      <c r="B11301" s="13"/>
    </row>
    <row r="11302" spans="1:2" x14ac:dyDescent="0.3">
      <c r="A11302" s="12">
        <f t="shared" si="177"/>
        <v>41745.583333305942</v>
      </c>
      <c r="B11302" s="13"/>
    </row>
    <row r="11303" spans="1:2" x14ac:dyDescent="0.3">
      <c r="A11303" s="12">
        <f t="shared" si="177"/>
        <v>41745.624999972606</v>
      </c>
      <c r="B11303" s="13"/>
    </row>
    <row r="11304" spans="1:2" x14ac:dyDescent="0.3">
      <c r="A11304" s="12">
        <f t="shared" si="177"/>
        <v>41745.66666663927</v>
      </c>
      <c r="B11304" s="13"/>
    </row>
    <row r="11305" spans="1:2" x14ac:dyDescent="0.3">
      <c r="A11305" s="12">
        <f t="shared" si="177"/>
        <v>41745.708333305935</v>
      </c>
      <c r="B11305" s="13"/>
    </row>
    <row r="11306" spans="1:2" x14ac:dyDescent="0.3">
      <c r="A11306" s="12">
        <f t="shared" si="177"/>
        <v>41745.749999972599</v>
      </c>
      <c r="B11306" s="13"/>
    </row>
    <row r="11307" spans="1:2" x14ac:dyDescent="0.3">
      <c r="A11307" s="12">
        <f t="shared" si="177"/>
        <v>41745.791666639263</v>
      </c>
      <c r="B11307" s="13"/>
    </row>
    <row r="11308" spans="1:2" x14ac:dyDescent="0.3">
      <c r="A11308" s="12">
        <f t="shared" si="177"/>
        <v>41745.833333305927</v>
      </c>
      <c r="B11308" s="13"/>
    </row>
    <row r="11309" spans="1:2" x14ac:dyDescent="0.3">
      <c r="A11309" s="12">
        <f t="shared" si="177"/>
        <v>41745.874999972591</v>
      </c>
      <c r="B11309" s="13"/>
    </row>
    <row r="11310" spans="1:2" x14ac:dyDescent="0.3">
      <c r="A11310" s="12">
        <f t="shared" si="177"/>
        <v>41745.916666639256</v>
      </c>
      <c r="B11310" s="13"/>
    </row>
    <row r="11311" spans="1:2" x14ac:dyDescent="0.3">
      <c r="A11311" s="12">
        <f t="shared" si="177"/>
        <v>41745.95833330592</v>
      </c>
      <c r="B11311" s="13"/>
    </row>
    <row r="11312" spans="1:2" x14ac:dyDescent="0.3">
      <c r="A11312" s="12">
        <f t="shared" si="177"/>
        <v>41745.999999972584</v>
      </c>
      <c r="B11312" s="13"/>
    </row>
    <row r="11313" spans="1:2" x14ac:dyDescent="0.3">
      <c r="A11313" s="12">
        <f t="shared" si="177"/>
        <v>41746.041666639248</v>
      </c>
      <c r="B11313" s="13"/>
    </row>
    <row r="11314" spans="1:2" x14ac:dyDescent="0.3">
      <c r="A11314" s="12">
        <f t="shared" si="177"/>
        <v>41746.083333305913</v>
      </c>
      <c r="B11314" s="13"/>
    </row>
    <row r="11315" spans="1:2" x14ac:dyDescent="0.3">
      <c r="A11315" s="12">
        <f t="shared" si="177"/>
        <v>41746.124999972577</v>
      </c>
      <c r="B11315" s="13"/>
    </row>
    <row r="11316" spans="1:2" x14ac:dyDescent="0.3">
      <c r="A11316" s="12">
        <f t="shared" si="177"/>
        <v>41746.166666639241</v>
      </c>
      <c r="B11316" s="13"/>
    </row>
    <row r="11317" spans="1:2" x14ac:dyDescent="0.3">
      <c r="A11317" s="12">
        <f t="shared" si="177"/>
        <v>41746.208333305905</v>
      </c>
      <c r="B11317" s="13"/>
    </row>
    <row r="11318" spans="1:2" x14ac:dyDescent="0.3">
      <c r="A11318" s="12">
        <f t="shared" si="177"/>
        <v>41746.24999997257</v>
      </c>
      <c r="B11318" s="13"/>
    </row>
    <row r="11319" spans="1:2" x14ac:dyDescent="0.3">
      <c r="A11319" s="12">
        <f t="shared" si="177"/>
        <v>41746.291666639234</v>
      </c>
      <c r="B11319" s="13"/>
    </row>
    <row r="11320" spans="1:2" x14ac:dyDescent="0.3">
      <c r="A11320" s="12">
        <f t="shared" si="177"/>
        <v>41746.333333305898</v>
      </c>
      <c r="B11320" s="13"/>
    </row>
    <row r="11321" spans="1:2" x14ac:dyDescent="0.3">
      <c r="A11321" s="12">
        <f t="shared" si="177"/>
        <v>41746.374999972562</v>
      </c>
      <c r="B11321" s="13"/>
    </row>
    <row r="11322" spans="1:2" x14ac:dyDescent="0.3">
      <c r="A11322" s="12">
        <f t="shared" si="177"/>
        <v>41746.416666639227</v>
      </c>
      <c r="B11322" s="13"/>
    </row>
    <row r="11323" spans="1:2" x14ac:dyDescent="0.3">
      <c r="A11323" s="12">
        <f t="shared" si="177"/>
        <v>41746.458333305891</v>
      </c>
      <c r="B11323" s="13"/>
    </row>
    <row r="11324" spans="1:2" x14ac:dyDescent="0.3">
      <c r="A11324" s="12">
        <f t="shared" si="177"/>
        <v>41746.499999972555</v>
      </c>
      <c r="B11324" s="13"/>
    </row>
    <row r="11325" spans="1:2" x14ac:dyDescent="0.3">
      <c r="A11325" s="12">
        <f t="shared" si="177"/>
        <v>41746.541666639219</v>
      </c>
      <c r="B11325" s="13"/>
    </row>
    <row r="11326" spans="1:2" x14ac:dyDescent="0.3">
      <c r="A11326" s="12">
        <f t="shared" si="177"/>
        <v>41746.583333305884</v>
      </c>
      <c r="B11326" s="13"/>
    </row>
    <row r="11327" spans="1:2" x14ac:dyDescent="0.3">
      <c r="A11327" s="12">
        <f t="shared" si="177"/>
        <v>41746.624999972548</v>
      </c>
      <c r="B11327" s="13"/>
    </row>
    <row r="11328" spans="1:2" x14ac:dyDescent="0.3">
      <c r="A11328" s="12">
        <f t="shared" si="177"/>
        <v>41746.666666639212</v>
      </c>
      <c r="B11328" s="13"/>
    </row>
    <row r="11329" spans="1:2" x14ac:dyDescent="0.3">
      <c r="A11329" s="12">
        <f t="shared" si="177"/>
        <v>41746.708333305876</v>
      </c>
      <c r="B11329" s="13"/>
    </row>
    <row r="11330" spans="1:2" x14ac:dyDescent="0.3">
      <c r="A11330" s="12">
        <f t="shared" si="177"/>
        <v>41746.749999972541</v>
      </c>
      <c r="B11330" s="13"/>
    </row>
    <row r="11331" spans="1:2" x14ac:dyDescent="0.3">
      <c r="A11331" s="12">
        <f t="shared" si="177"/>
        <v>41746.791666639205</v>
      </c>
      <c r="B11331" s="13"/>
    </row>
    <row r="11332" spans="1:2" x14ac:dyDescent="0.3">
      <c r="A11332" s="12">
        <f t="shared" si="177"/>
        <v>41746.833333305869</v>
      </c>
      <c r="B11332" s="13"/>
    </row>
    <row r="11333" spans="1:2" x14ac:dyDescent="0.3">
      <c r="A11333" s="12">
        <f t="shared" si="177"/>
        <v>41746.874999972533</v>
      </c>
      <c r="B11333" s="13"/>
    </row>
    <row r="11334" spans="1:2" x14ac:dyDescent="0.3">
      <c r="A11334" s="12">
        <f t="shared" si="177"/>
        <v>41746.916666639198</v>
      </c>
      <c r="B11334" s="13"/>
    </row>
    <row r="11335" spans="1:2" x14ac:dyDescent="0.3">
      <c r="A11335" s="12">
        <f t="shared" si="177"/>
        <v>41746.958333305862</v>
      </c>
      <c r="B11335" s="13"/>
    </row>
    <row r="11336" spans="1:2" x14ac:dyDescent="0.3">
      <c r="A11336" s="12">
        <f t="shared" si="177"/>
        <v>41746.999999972526</v>
      </c>
      <c r="B11336" s="13"/>
    </row>
    <row r="11337" spans="1:2" x14ac:dyDescent="0.3">
      <c r="A11337" s="12">
        <f t="shared" si="177"/>
        <v>41747.04166663919</v>
      </c>
      <c r="B11337" s="13"/>
    </row>
    <row r="11338" spans="1:2" x14ac:dyDescent="0.3">
      <c r="A11338" s="12">
        <f t="shared" si="177"/>
        <v>41747.083333305854</v>
      </c>
      <c r="B11338" s="13"/>
    </row>
    <row r="11339" spans="1:2" x14ac:dyDescent="0.3">
      <c r="A11339" s="12">
        <f t="shared" si="177"/>
        <v>41747.124999972519</v>
      </c>
      <c r="B11339" s="13"/>
    </row>
    <row r="11340" spans="1:2" x14ac:dyDescent="0.3">
      <c r="A11340" s="12">
        <f t="shared" si="177"/>
        <v>41747.166666639183</v>
      </c>
      <c r="B11340" s="13"/>
    </row>
    <row r="11341" spans="1:2" x14ac:dyDescent="0.3">
      <c r="A11341" s="12">
        <f t="shared" si="177"/>
        <v>41747.208333305847</v>
      </c>
      <c r="B11341" s="13"/>
    </row>
    <row r="11342" spans="1:2" x14ac:dyDescent="0.3">
      <c r="A11342" s="12">
        <f t="shared" si="177"/>
        <v>41747.249999972511</v>
      </c>
      <c r="B11342" s="13"/>
    </row>
    <row r="11343" spans="1:2" x14ac:dyDescent="0.3">
      <c r="A11343" s="12">
        <f t="shared" si="177"/>
        <v>41747.291666639176</v>
      </c>
      <c r="B11343" s="13"/>
    </row>
    <row r="11344" spans="1:2" x14ac:dyDescent="0.3">
      <c r="A11344" s="12">
        <f t="shared" si="177"/>
        <v>41747.33333330584</v>
      </c>
      <c r="B11344" s="13"/>
    </row>
    <row r="11345" spans="1:2" x14ac:dyDescent="0.3">
      <c r="A11345" s="12">
        <f t="shared" si="177"/>
        <v>41747.374999972504</v>
      </c>
      <c r="B11345" s="13"/>
    </row>
    <row r="11346" spans="1:2" x14ac:dyDescent="0.3">
      <c r="A11346" s="12">
        <f t="shared" ref="A11346:A11409" si="178">A11345+1/24</f>
        <v>41747.416666639168</v>
      </c>
      <c r="B11346" s="13"/>
    </row>
    <row r="11347" spans="1:2" x14ac:dyDescent="0.3">
      <c r="A11347" s="12">
        <f t="shared" si="178"/>
        <v>41747.458333305833</v>
      </c>
      <c r="B11347" s="13"/>
    </row>
    <row r="11348" spans="1:2" x14ac:dyDescent="0.3">
      <c r="A11348" s="12">
        <f t="shared" si="178"/>
        <v>41747.499999972497</v>
      </c>
      <c r="B11348" s="13"/>
    </row>
    <row r="11349" spans="1:2" x14ac:dyDescent="0.3">
      <c r="A11349" s="12">
        <f t="shared" si="178"/>
        <v>41747.541666639161</v>
      </c>
      <c r="B11349" s="13"/>
    </row>
    <row r="11350" spans="1:2" x14ac:dyDescent="0.3">
      <c r="A11350" s="12">
        <f t="shared" si="178"/>
        <v>41747.583333305825</v>
      </c>
      <c r="B11350" s="13"/>
    </row>
    <row r="11351" spans="1:2" x14ac:dyDescent="0.3">
      <c r="A11351" s="12">
        <f t="shared" si="178"/>
        <v>41747.62499997249</v>
      </c>
      <c r="B11351" s="13"/>
    </row>
    <row r="11352" spans="1:2" x14ac:dyDescent="0.3">
      <c r="A11352" s="12">
        <f t="shared" si="178"/>
        <v>41747.666666639154</v>
      </c>
      <c r="B11352" s="13"/>
    </row>
    <row r="11353" spans="1:2" x14ac:dyDescent="0.3">
      <c r="A11353" s="12">
        <f t="shared" si="178"/>
        <v>41747.708333305818</v>
      </c>
      <c r="B11353" s="13"/>
    </row>
    <row r="11354" spans="1:2" x14ac:dyDescent="0.3">
      <c r="A11354" s="12">
        <f t="shared" si="178"/>
        <v>41747.749999972482</v>
      </c>
      <c r="B11354" s="13"/>
    </row>
    <row r="11355" spans="1:2" x14ac:dyDescent="0.3">
      <c r="A11355" s="12">
        <f t="shared" si="178"/>
        <v>41747.791666639147</v>
      </c>
      <c r="B11355" s="13"/>
    </row>
    <row r="11356" spans="1:2" x14ac:dyDescent="0.3">
      <c r="A11356" s="12">
        <f t="shared" si="178"/>
        <v>41747.833333305811</v>
      </c>
      <c r="B11356" s="13"/>
    </row>
    <row r="11357" spans="1:2" x14ac:dyDescent="0.3">
      <c r="A11357" s="12">
        <f t="shared" si="178"/>
        <v>41747.874999972475</v>
      </c>
      <c r="B11357" s="13"/>
    </row>
    <row r="11358" spans="1:2" x14ac:dyDescent="0.3">
      <c r="A11358" s="12">
        <f t="shared" si="178"/>
        <v>41747.916666639139</v>
      </c>
      <c r="B11358" s="13"/>
    </row>
    <row r="11359" spans="1:2" x14ac:dyDescent="0.3">
      <c r="A11359" s="12">
        <f t="shared" si="178"/>
        <v>41747.958333305804</v>
      </c>
      <c r="B11359" s="13"/>
    </row>
    <row r="11360" spans="1:2" x14ac:dyDescent="0.3">
      <c r="A11360" s="12">
        <f t="shared" si="178"/>
        <v>41747.999999972468</v>
      </c>
      <c r="B11360" s="13"/>
    </row>
    <row r="11361" spans="1:2" x14ac:dyDescent="0.3">
      <c r="A11361" s="12">
        <f t="shared" si="178"/>
        <v>41748.041666639132</v>
      </c>
      <c r="B11361" s="13"/>
    </row>
    <row r="11362" spans="1:2" x14ac:dyDescent="0.3">
      <c r="A11362" s="12">
        <f t="shared" si="178"/>
        <v>41748.083333305796</v>
      </c>
      <c r="B11362" s="13"/>
    </row>
    <row r="11363" spans="1:2" x14ac:dyDescent="0.3">
      <c r="A11363" s="12">
        <f t="shared" si="178"/>
        <v>41748.124999972461</v>
      </c>
      <c r="B11363" s="13"/>
    </row>
    <row r="11364" spans="1:2" x14ac:dyDescent="0.3">
      <c r="A11364" s="12">
        <f t="shared" si="178"/>
        <v>41748.166666639125</v>
      </c>
      <c r="B11364" s="13"/>
    </row>
    <row r="11365" spans="1:2" x14ac:dyDescent="0.3">
      <c r="A11365" s="12">
        <f t="shared" si="178"/>
        <v>41748.208333305789</v>
      </c>
      <c r="B11365" s="13"/>
    </row>
    <row r="11366" spans="1:2" x14ac:dyDescent="0.3">
      <c r="A11366" s="12">
        <f t="shared" si="178"/>
        <v>41748.249999972453</v>
      </c>
      <c r="B11366" s="13"/>
    </row>
    <row r="11367" spans="1:2" x14ac:dyDescent="0.3">
      <c r="A11367" s="12">
        <f t="shared" si="178"/>
        <v>41748.291666639117</v>
      </c>
      <c r="B11367" s="13"/>
    </row>
    <row r="11368" spans="1:2" x14ac:dyDescent="0.3">
      <c r="A11368" s="12">
        <f t="shared" si="178"/>
        <v>41748.333333305782</v>
      </c>
      <c r="B11368" s="13"/>
    </row>
    <row r="11369" spans="1:2" x14ac:dyDescent="0.3">
      <c r="A11369" s="12">
        <f t="shared" si="178"/>
        <v>41748.374999972446</v>
      </c>
      <c r="B11369" s="13"/>
    </row>
    <row r="11370" spans="1:2" x14ac:dyDescent="0.3">
      <c r="A11370" s="12">
        <f t="shared" si="178"/>
        <v>41748.41666663911</v>
      </c>
      <c r="B11370" s="13"/>
    </row>
    <row r="11371" spans="1:2" x14ac:dyDescent="0.3">
      <c r="A11371" s="12">
        <f t="shared" si="178"/>
        <v>41748.458333305774</v>
      </c>
      <c r="B11371" s="13"/>
    </row>
    <row r="11372" spans="1:2" x14ac:dyDescent="0.3">
      <c r="A11372" s="12">
        <f t="shared" si="178"/>
        <v>41748.499999972439</v>
      </c>
      <c r="B11372" s="13"/>
    </row>
    <row r="11373" spans="1:2" x14ac:dyDescent="0.3">
      <c r="A11373" s="12">
        <f t="shared" si="178"/>
        <v>41748.541666639103</v>
      </c>
      <c r="B11373" s="13"/>
    </row>
    <row r="11374" spans="1:2" x14ac:dyDescent="0.3">
      <c r="A11374" s="12">
        <f t="shared" si="178"/>
        <v>41748.583333305767</v>
      </c>
      <c r="B11374" s="13"/>
    </row>
    <row r="11375" spans="1:2" x14ac:dyDescent="0.3">
      <c r="A11375" s="12">
        <f t="shared" si="178"/>
        <v>41748.624999972431</v>
      </c>
      <c r="B11375" s="13"/>
    </row>
    <row r="11376" spans="1:2" x14ac:dyDescent="0.3">
      <c r="A11376" s="12">
        <f t="shared" si="178"/>
        <v>41748.666666639096</v>
      </c>
      <c r="B11376" s="13"/>
    </row>
    <row r="11377" spans="1:2" x14ac:dyDescent="0.3">
      <c r="A11377" s="12">
        <f t="shared" si="178"/>
        <v>41748.70833330576</v>
      </c>
      <c r="B11377" s="13"/>
    </row>
    <row r="11378" spans="1:2" x14ac:dyDescent="0.3">
      <c r="A11378" s="12">
        <f t="shared" si="178"/>
        <v>41748.749999972424</v>
      </c>
      <c r="B11378" s="13"/>
    </row>
    <row r="11379" spans="1:2" x14ac:dyDescent="0.3">
      <c r="A11379" s="12">
        <f t="shared" si="178"/>
        <v>41748.791666639088</v>
      </c>
      <c r="B11379" s="13"/>
    </row>
    <row r="11380" spans="1:2" x14ac:dyDescent="0.3">
      <c r="A11380" s="12">
        <f t="shared" si="178"/>
        <v>41748.833333305753</v>
      </c>
      <c r="B11380" s="13"/>
    </row>
    <row r="11381" spans="1:2" x14ac:dyDescent="0.3">
      <c r="A11381" s="12">
        <f t="shared" si="178"/>
        <v>41748.874999972417</v>
      </c>
      <c r="B11381" s="13"/>
    </row>
    <row r="11382" spans="1:2" x14ac:dyDescent="0.3">
      <c r="A11382" s="12">
        <f t="shared" si="178"/>
        <v>41748.916666639081</v>
      </c>
      <c r="B11382" s="13"/>
    </row>
    <row r="11383" spans="1:2" x14ac:dyDescent="0.3">
      <c r="A11383" s="12">
        <f t="shared" si="178"/>
        <v>41748.958333305745</v>
      </c>
      <c r="B11383" s="13"/>
    </row>
    <row r="11384" spans="1:2" x14ac:dyDescent="0.3">
      <c r="A11384" s="12">
        <f t="shared" si="178"/>
        <v>41748.99999997241</v>
      </c>
      <c r="B11384" s="13"/>
    </row>
    <row r="11385" spans="1:2" x14ac:dyDescent="0.3">
      <c r="A11385" s="12">
        <f t="shared" si="178"/>
        <v>41749.041666639074</v>
      </c>
      <c r="B11385" s="13"/>
    </row>
    <row r="11386" spans="1:2" x14ac:dyDescent="0.3">
      <c r="A11386" s="12">
        <f t="shared" si="178"/>
        <v>41749.083333305738</v>
      </c>
      <c r="B11386" s="13"/>
    </row>
    <row r="11387" spans="1:2" x14ac:dyDescent="0.3">
      <c r="A11387" s="12">
        <f t="shared" si="178"/>
        <v>41749.124999972402</v>
      </c>
      <c r="B11387" s="13"/>
    </row>
    <row r="11388" spans="1:2" x14ac:dyDescent="0.3">
      <c r="A11388" s="12">
        <f t="shared" si="178"/>
        <v>41749.166666639067</v>
      </c>
      <c r="B11388" s="13"/>
    </row>
    <row r="11389" spans="1:2" x14ac:dyDescent="0.3">
      <c r="A11389" s="12">
        <f t="shared" si="178"/>
        <v>41749.208333305731</v>
      </c>
      <c r="B11389" s="13"/>
    </row>
    <row r="11390" spans="1:2" x14ac:dyDescent="0.3">
      <c r="A11390" s="12">
        <f t="shared" si="178"/>
        <v>41749.249999972395</v>
      </c>
      <c r="B11390" s="13"/>
    </row>
    <row r="11391" spans="1:2" x14ac:dyDescent="0.3">
      <c r="A11391" s="12">
        <f t="shared" si="178"/>
        <v>41749.291666639059</v>
      </c>
      <c r="B11391" s="13"/>
    </row>
    <row r="11392" spans="1:2" x14ac:dyDescent="0.3">
      <c r="A11392" s="12">
        <f t="shared" si="178"/>
        <v>41749.333333305723</v>
      </c>
      <c r="B11392" s="13"/>
    </row>
    <row r="11393" spans="1:2" x14ac:dyDescent="0.3">
      <c r="A11393" s="12">
        <f t="shared" si="178"/>
        <v>41749.374999972388</v>
      </c>
      <c r="B11393" s="13"/>
    </row>
    <row r="11394" spans="1:2" x14ac:dyDescent="0.3">
      <c r="A11394" s="12">
        <f t="shared" si="178"/>
        <v>41749.416666639052</v>
      </c>
      <c r="B11394" s="13"/>
    </row>
    <row r="11395" spans="1:2" x14ac:dyDescent="0.3">
      <c r="A11395" s="12">
        <f t="shared" si="178"/>
        <v>41749.458333305716</v>
      </c>
      <c r="B11395" s="13"/>
    </row>
    <row r="11396" spans="1:2" x14ac:dyDescent="0.3">
      <c r="A11396" s="12">
        <f t="shared" si="178"/>
        <v>41749.49999997238</v>
      </c>
      <c r="B11396" s="13"/>
    </row>
    <row r="11397" spans="1:2" x14ac:dyDescent="0.3">
      <c r="A11397" s="12">
        <f t="shared" si="178"/>
        <v>41749.541666639045</v>
      </c>
      <c r="B11397" s="13"/>
    </row>
    <row r="11398" spans="1:2" x14ac:dyDescent="0.3">
      <c r="A11398" s="12">
        <f t="shared" si="178"/>
        <v>41749.583333305709</v>
      </c>
      <c r="B11398" s="13"/>
    </row>
    <row r="11399" spans="1:2" x14ac:dyDescent="0.3">
      <c r="A11399" s="12">
        <f t="shared" si="178"/>
        <v>41749.624999972373</v>
      </c>
      <c r="B11399" s="13"/>
    </row>
    <row r="11400" spans="1:2" x14ac:dyDescent="0.3">
      <c r="A11400" s="12">
        <f t="shared" si="178"/>
        <v>41749.666666639037</v>
      </c>
      <c r="B11400" s="13"/>
    </row>
    <row r="11401" spans="1:2" x14ac:dyDescent="0.3">
      <c r="A11401" s="12">
        <f t="shared" si="178"/>
        <v>41749.708333305702</v>
      </c>
      <c r="B11401" s="13"/>
    </row>
    <row r="11402" spans="1:2" x14ac:dyDescent="0.3">
      <c r="A11402" s="12">
        <f t="shared" si="178"/>
        <v>41749.749999972366</v>
      </c>
      <c r="B11402" s="13"/>
    </row>
    <row r="11403" spans="1:2" x14ac:dyDescent="0.3">
      <c r="A11403" s="12">
        <f t="shared" si="178"/>
        <v>41749.79166663903</v>
      </c>
      <c r="B11403" s="13"/>
    </row>
    <row r="11404" spans="1:2" x14ac:dyDescent="0.3">
      <c r="A11404" s="12">
        <f t="shared" si="178"/>
        <v>41749.833333305694</v>
      </c>
      <c r="B11404" s="13"/>
    </row>
    <row r="11405" spans="1:2" x14ac:dyDescent="0.3">
      <c r="A11405" s="12">
        <f t="shared" si="178"/>
        <v>41749.874999972359</v>
      </c>
      <c r="B11405" s="13"/>
    </row>
    <row r="11406" spans="1:2" x14ac:dyDescent="0.3">
      <c r="A11406" s="12">
        <f t="shared" si="178"/>
        <v>41749.916666639023</v>
      </c>
      <c r="B11406" s="13"/>
    </row>
    <row r="11407" spans="1:2" x14ac:dyDescent="0.3">
      <c r="A11407" s="12">
        <f t="shared" si="178"/>
        <v>41749.958333305687</v>
      </c>
      <c r="B11407" s="13"/>
    </row>
    <row r="11408" spans="1:2" x14ac:dyDescent="0.3">
      <c r="A11408" s="12">
        <f t="shared" si="178"/>
        <v>41749.999999972351</v>
      </c>
      <c r="B11408" s="13"/>
    </row>
    <row r="11409" spans="1:2" x14ac:dyDescent="0.3">
      <c r="A11409" s="12">
        <f t="shared" si="178"/>
        <v>41750.041666639016</v>
      </c>
      <c r="B11409" s="13"/>
    </row>
    <row r="11410" spans="1:2" x14ac:dyDescent="0.3">
      <c r="A11410" s="12">
        <f t="shared" ref="A11410:A11473" si="179">A11409+1/24</f>
        <v>41750.08333330568</v>
      </c>
      <c r="B11410" s="13"/>
    </row>
    <row r="11411" spans="1:2" x14ac:dyDescent="0.3">
      <c r="A11411" s="12">
        <f t="shared" si="179"/>
        <v>41750.124999972344</v>
      </c>
      <c r="B11411" s="13"/>
    </row>
    <row r="11412" spans="1:2" x14ac:dyDescent="0.3">
      <c r="A11412" s="12">
        <f t="shared" si="179"/>
        <v>41750.166666639008</v>
      </c>
      <c r="B11412" s="13"/>
    </row>
    <row r="11413" spans="1:2" x14ac:dyDescent="0.3">
      <c r="A11413" s="12">
        <f t="shared" si="179"/>
        <v>41750.208333305673</v>
      </c>
      <c r="B11413" s="13"/>
    </row>
    <row r="11414" spans="1:2" x14ac:dyDescent="0.3">
      <c r="A11414" s="12">
        <f t="shared" si="179"/>
        <v>41750.249999972337</v>
      </c>
      <c r="B11414" s="13"/>
    </row>
    <row r="11415" spans="1:2" x14ac:dyDescent="0.3">
      <c r="A11415" s="12">
        <f t="shared" si="179"/>
        <v>41750.291666639001</v>
      </c>
      <c r="B11415" s="13"/>
    </row>
    <row r="11416" spans="1:2" x14ac:dyDescent="0.3">
      <c r="A11416" s="12">
        <f t="shared" si="179"/>
        <v>41750.333333305665</v>
      </c>
      <c r="B11416" s="13"/>
    </row>
    <row r="11417" spans="1:2" x14ac:dyDescent="0.3">
      <c r="A11417" s="12">
        <f t="shared" si="179"/>
        <v>41750.37499997233</v>
      </c>
      <c r="B11417" s="13"/>
    </row>
    <row r="11418" spans="1:2" x14ac:dyDescent="0.3">
      <c r="A11418" s="12">
        <f t="shared" si="179"/>
        <v>41750.416666638994</v>
      </c>
      <c r="B11418" s="13"/>
    </row>
    <row r="11419" spans="1:2" x14ac:dyDescent="0.3">
      <c r="A11419" s="12">
        <f t="shared" si="179"/>
        <v>41750.458333305658</v>
      </c>
      <c r="B11419" s="13"/>
    </row>
    <row r="11420" spans="1:2" x14ac:dyDescent="0.3">
      <c r="A11420" s="12">
        <f t="shared" si="179"/>
        <v>41750.499999972322</v>
      </c>
      <c r="B11420" s="13"/>
    </row>
    <row r="11421" spans="1:2" x14ac:dyDescent="0.3">
      <c r="A11421" s="12">
        <f t="shared" si="179"/>
        <v>41750.541666638986</v>
      </c>
      <c r="B11421" s="13"/>
    </row>
    <row r="11422" spans="1:2" x14ac:dyDescent="0.3">
      <c r="A11422" s="12">
        <f t="shared" si="179"/>
        <v>41750.583333305651</v>
      </c>
      <c r="B11422" s="13"/>
    </row>
    <row r="11423" spans="1:2" x14ac:dyDescent="0.3">
      <c r="A11423" s="12">
        <f t="shared" si="179"/>
        <v>41750.624999972315</v>
      </c>
      <c r="B11423" s="13"/>
    </row>
    <row r="11424" spans="1:2" x14ac:dyDescent="0.3">
      <c r="A11424" s="12">
        <f t="shared" si="179"/>
        <v>41750.666666638979</v>
      </c>
      <c r="B11424" s="13"/>
    </row>
    <row r="11425" spans="1:2" x14ac:dyDescent="0.3">
      <c r="A11425" s="12">
        <f t="shared" si="179"/>
        <v>41750.708333305643</v>
      </c>
      <c r="B11425" s="13"/>
    </row>
    <row r="11426" spans="1:2" x14ac:dyDescent="0.3">
      <c r="A11426" s="12">
        <f t="shared" si="179"/>
        <v>41750.749999972308</v>
      </c>
      <c r="B11426" s="13"/>
    </row>
    <row r="11427" spans="1:2" x14ac:dyDescent="0.3">
      <c r="A11427" s="12">
        <f t="shared" si="179"/>
        <v>41750.791666638972</v>
      </c>
      <c r="B11427" s="13"/>
    </row>
    <row r="11428" spans="1:2" x14ac:dyDescent="0.3">
      <c r="A11428" s="12">
        <f t="shared" si="179"/>
        <v>41750.833333305636</v>
      </c>
      <c r="B11428" s="13"/>
    </row>
    <row r="11429" spans="1:2" x14ac:dyDescent="0.3">
      <c r="A11429" s="12">
        <f t="shared" si="179"/>
        <v>41750.8749999723</v>
      </c>
      <c r="B11429" s="13"/>
    </row>
    <row r="11430" spans="1:2" x14ac:dyDescent="0.3">
      <c r="A11430" s="12">
        <f t="shared" si="179"/>
        <v>41750.916666638965</v>
      </c>
      <c r="B11430" s="13"/>
    </row>
    <row r="11431" spans="1:2" x14ac:dyDescent="0.3">
      <c r="A11431" s="12">
        <f t="shared" si="179"/>
        <v>41750.958333305629</v>
      </c>
      <c r="B11431" s="13"/>
    </row>
    <row r="11432" spans="1:2" x14ac:dyDescent="0.3">
      <c r="A11432" s="12">
        <f t="shared" si="179"/>
        <v>41750.999999972293</v>
      </c>
      <c r="B11432" s="13"/>
    </row>
    <row r="11433" spans="1:2" x14ac:dyDescent="0.3">
      <c r="A11433" s="12">
        <f t="shared" si="179"/>
        <v>41751.041666638957</v>
      </c>
      <c r="B11433" s="13"/>
    </row>
    <row r="11434" spans="1:2" x14ac:dyDescent="0.3">
      <c r="A11434" s="12">
        <f t="shared" si="179"/>
        <v>41751.083333305622</v>
      </c>
      <c r="B11434" s="13"/>
    </row>
    <row r="11435" spans="1:2" x14ac:dyDescent="0.3">
      <c r="A11435" s="12">
        <f t="shared" si="179"/>
        <v>41751.124999972286</v>
      </c>
      <c r="B11435" s="13"/>
    </row>
    <row r="11436" spans="1:2" x14ac:dyDescent="0.3">
      <c r="A11436" s="12">
        <f t="shared" si="179"/>
        <v>41751.16666663895</v>
      </c>
      <c r="B11436" s="13"/>
    </row>
    <row r="11437" spans="1:2" x14ac:dyDescent="0.3">
      <c r="A11437" s="12">
        <f t="shared" si="179"/>
        <v>41751.208333305614</v>
      </c>
      <c r="B11437" s="13"/>
    </row>
    <row r="11438" spans="1:2" x14ac:dyDescent="0.3">
      <c r="A11438" s="12">
        <f t="shared" si="179"/>
        <v>41751.249999972279</v>
      </c>
      <c r="B11438" s="13"/>
    </row>
    <row r="11439" spans="1:2" x14ac:dyDescent="0.3">
      <c r="A11439" s="12">
        <f t="shared" si="179"/>
        <v>41751.291666638943</v>
      </c>
      <c r="B11439" s="13"/>
    </row>
    <row r="11440" spans="1:2" x14ac:dyDescent="0.3">
      <c r="A11440" s="12">
        <f t="shared" si="179"/>
        <v>41751.333333305607</v>
      </c>
      <c r="B11440" s="13"/>
    </row>
    <row r="11441" spans="1:2" x14ac:dyDescent="0.3">
      <c r="A11441" s="12">
        <f t="shared" si="179"/>
        <v>41751.374999972271</v>
      </c>
      <c r="B11441" s="13"/>
    </row>
    <row r="11442" spans="1:2" x14ac:dyDescent="0.3">
      <c r="A11442" s="12">
        <f t="shared" si="179"/>
        <v>41751.416666638936</v>
      </c>
      <c r="B11442" s="13"/>
    </row>
    <row r="11443" spans="1:2" x14ac:dyDescent="0.3">
      <c r="A11443" s="12">
        <f t="shared" si="179"/>
        <v>41751.4583333056</v>
      </c>
      <c r="B11443" s="13"/>
    </row>
    <row r="11444" spans="1:2" x14ac:dyDescent="0.3">
      <c r="A11444" s="12">
        <f t="shared" si="179"/>
        <v>41751.499999972264</v>
      </c>
      <c r="B11444" s="13"/>
    </row>
    <row r="11445" spans="1:2" x14ac:dyDescent="0.3">
      <c r="A11445" s="12">
        <f t="shared" si="179"/>
        <v>41751.541666638928</v>
      </c>
      <c r="B11445" s="13"/>
    </row>
    <row r="11446" spans="1:2" x14ac:dyDescent="0.3">
      <c r="A11446" s="12">
        <f t="shared" si="179"/>
        <v>41751.583333305593</v>
      </c>
      <c r="B11446" s="13"/>
    </row>
    <row r="11447" spans="1:2" x14ac:dyDescent="0.3">
      <c r="A11447" s="12">
        <f t="shared" si="179"/>
        <v>41751.624999972257</v>
      </c>
      <c r="B11447" s="13"/>
    </row>
    <row r="11448" spans="1:2" x14ac:dyDescent="0.3">
      <c r="A11448" s="12">
        <f t="shared" si="179"/>
        <v>41751.666666638921</v>
      </c>
      <c r="B11448" s="13"/>
    </row>
    <row r="11449" spans="1:2" x14ac:dyDescent="0.3">
      <c r="A11449" s="12">
        <f t="shared" si="179"/>
        <v>41751.708333305585</v>
      </c>
      <c r="B11449" s="13"/>
    </row>
    <row r="11450" spans="1:2" x14ac:dyDescent="0.3">
      <c r="A11450" s="12">
        <f t="shared" si="179"/>
        <v>41751.749999972249</v>
      </c>
      <c r="B11450" s="13"/>
    </row>
    <row r="11451" spans="1:2" x14ac:dyDescent="0.3">
      <c r="A11451" s="12">
        <f t="shared" si="179"/>
        <v>41751.791666638914</v>
      </c>
      <c r="B11451" s="13"/>
    </row>
    <row r="11452" spans="1:2" x14ac:dyDescent="0.3">
      <c r="A11452" s="12">
        <f t="shared" si="179"/>
        <v>41751.833333305578</v>
      </c>
      <c r="B11452" s="13"/>
    </row>
    <row r="11453" spans="1:2" x14ac:dyDescent="0.3">
      <c r="A11453" s="12">
        <f t="shared" si="179"/>
        <v>41751.874999972242</v>
      </c>
      <c r="B11453" s="13"/>
    </row>
    <row r="11454" spans="1:2" x14ac:dyDescent="0.3">
      <c r="A11454" s="12">
        <f t="shared" si="179"/>
        <v>41751.916666638906</v>
      </c>
      <c r="B11454" s="13"/>
    </row>
    <row r="11455" spans="1:2" x14ac:dyDescent="0.3">
      <c r="A11455" s="12">
        <f t="shared" si="179"/>
        <v>41751.958333305571</v>
      </c>
      <c r="B11455" s="13"/>
    </row>
    <row r="11456" spans="1:2" x14ac:dyDescent="0.3">
      <c r="A11456" s="12">
        <f t="shared" si="179"/>
        <v>41751.999999972235</v>
      </c>
      <c r="B11456" s="13"/>
    </row>
    <row r="11457" spans="1:2" x14ac:dyDescent="0.3">
      <c r="A11457" s="12">
        <f t="shared" si="179"/>
        <v>41752.041666638899</v>
      </c>
      <c r="B11457" s="13"/>
    </row>
    <row r="11458" spans="1:2" x14ac:dyDescent="0.3">
      <c r="A11458" s="12">
        <f t="shared" si="179"/>
        <v>41752.083333305563</v>
      </c>
      <c r="B11458" s="13"/>
    </row>
    <row r="11459" spans="1:2" x14ac:dyDescent="0.3">
      <c r="A11459" s="12">
        <f t="shared" si="179"/>
        <v>41752.124999972228</v>
      </c>
      <c r="B11459" s="13"/>
    </row>
    <row r="11460" spans="1:2" x14ac:dyDescent="0.3">
      <c r="A11460" s="12">
        <f t="shared" si="179"/>
        <v>41752.166666638892</v>
      </c>
      <c r="B11460" s="13"/>
    </row>
    <row r="11461" spans="1:2" x14ac:dyDescent="0.3">
      <c r="A11461" s="12">
        <f t="shared" si="179"/>
        <v>41752.208333305556</v>
      </c>
      <c r="B11461" s="13"/>
    </row>
    <row r="11462" spans="1:2" x14ac:dyDescent="0.3">
      <c r="A11462" s="12">
        <f t="shared" si="179"/>
        <v>41752.24999997222</v>
      </c>
      <c r="B11462" s="13"/>
    </row>
    <row r="11463" spans="1:2" x14ac:dyDescent="0.3">
      <c r="A11463" s="12">
        <f t="shared" si="179"/>
        <v>41752.291666638885</v>
      </c>
      <c r="B11463" s="13"/>
    </row>
    <row r="11464" spans="1:2" x14ac:dyDescent="0.3">
      <c r="A11464" s="12">
        <f t="shared" si="179"/>
        <v>41752.333333305549</v>
      </c>
      <c r="B11464" s="13"/>
    </row>
    <row r="11465" spans="1:2" x14ac:dyDescent="0.3">
      <c r="A11465" s="12">
        <f t="shared" si="179"/>
        <v>41752.374999972213</v>
      </c>
      <c r="B11465" s="13"/>
    </row>
    <row r="11466" spans="1:2" x14ac:dyDescent="0.3">
      <c r="A11466" s="12">
        <f t="shared" si="179"/>
        <v>41752.416666638877</v>
      </c>
      <c r="B11466" s="13"/>
    </row>
    <row r="11467" spans="1:2" x14ac:dyDescent="0.3">
      <c r="A11467" s="12">
        <f t="shared" si="179"/>
        <v>41752.458333305542</v>
      </c>
      <c r="B11467" s="13"/>
    </row>
    <row r="11468" spans="1:2" x14ac:dyDescent="0.3">
      <c r="A11468" s="12">
        <f t="shared" si="179"/>
        <v>41752.499999972206</v>
      </c>
      <c r="B11468" s="13"/>
    </row>
    <row r="11469" spans="1:2" x14ac:dyDescent="0.3">
      <c r="A11469" s="12">
        <f t="shared" si="179"/>
        <v>41752.54166663887</v>
      </c>
      <c r="B11469" s="13"/>
    </row>
    <row r="11470" spans="1:2" x14ac:dyDescent="0.3">
      <c r="A11470" s="12">
        <f t="shared" si="179"/>
        <v>41752.583333305534</v>
      </c>
      <c r="B11470" s="13"/>
    </row>
    <row r="11471" spans="1:2" x14ac:dyDescent="0.3">
      <c r="A11471" s="12">
        <f t="shared" si="179"/>
        <v>41752.624999972199</v>
      </c>
      <c r="B11471" s="13"/>
    </row>
    <row r="11472" spans="1:2" x14ac:dyDescent="0.3">
      <c r="A11472" s="12">
        <f t="shared" si="179"/>
        <v>41752.666666638863</v>
      </c>
      <c r="B11472" s="13"/>
    </row>
    <row r="11473" spans="1:2" x14ac:dyDescent="0.3">
      <c r="A11473" s="12">
        <f t="shared" si="179"/>
        <v>41752.708333305527</v>
      </c>
      <c r="B11473" s="13"/>
    </row>
    <row r="11474" spans="1:2" x14ac:dyDescent="0.3">
      <c r="A11474" s="12">
        <f t="shared" ref="A11474:A11537" si="180">A11473+1/24</f>
        <v>41752.749999972191</v>
      </c>
      <c r="B11474" s="13"/>
    </row>
    <row r="11475" spans="1:2" x14ac:dyDescent="0.3">
      <c r="A11475" s="12">
        <f t="shared" si="180"/>
        <v>41752.791666638856</v>
      </c>
      <c r="B11475" s="13"/>
    </row>
    <row r="11476" spans="1:2" x14ac:dyDescent="0.3">
      <c r="A11476" s="12">
        <f t="shared" si="180"/>
        <v>41752.83333330552</v>
      </c>
      <c r="B11476" s="13"/>
    </row>
    <row r="11477" spans="1:2" x14ac:dyDescent="0.3">
      <c r="A11477" s="12">
        <f t="shared" si="180"/>
        <v>41752.874999972184</v>
      </c>
      <c r="B11477" s="13"/>
    </row>
    <row r="11478" spans="1:2" x14ac:dyDescent="0.3">
      <c r="A11478" s="12">
        <f t="shared" si="180"/>
        <v>41752.916666638848</v>
      </c>
      <c r="B11478" s="13"/>
    </row>
    <row r="11479" spans="1:2" x14ac:dyDescent="0.3">
      <c r="A11479" s="12">
        <f t="shared" si="180"/>
        <v>41752.958333305512</v>
      </c>
      <c r="B11479" s="13"/>
    </row>
    <row r="11480" spans="1:2" x14ac:dyDescent="0.3">
      <c r="A11480" s="12">
        <f t="shared" si="180"/>
        <v>41752.999999972177</v>
      </c>
      <c r="B11480" s="13"/>
    </row>
    <row r="11481" spans="1:2" x14ac:dyDescent="0.3">
      <c r="A11481" s="12">
        <f t="shared" si="180"/>
        <v>41753.041666638841</v>
      </c>
      <c r="B11481" s="13"/>
    </row>
    <row r="11482" spans="1:2" x14ac:dyDescent="0.3">
      <c r="A11482" s="12">
        <f t="shared" si="180"/>
        <v>41753.083333305505</v>
      </c>
      <c r="B11482" s="13"/>
    </row>
    <row r="11483" spans="1:2" x14ac:dyDescent="0.3">
      <c r="A11483" s="12">
        <f t="shared" si="180"/>
        <v>41753.124999972169</v>
      </c>
      <c r="B11483" s="13"/>
    </row>
    <row r="11484" spans="1:2" x14ac:dyDescent="0.3">
      <c r="A11484" s="12">
        <f t="shared" si="180"/>
        <v>41753.166666638834</v>
      </c>
      <c r="B11484" s="13"/>
    </row>
    <row r="11485" spans="1:2" x14ac:dyDescent="0.3">
      <c r="A11485" s="12">
        <f t="shared" si="180"/>
        <v>41753.208333305498</v>
      </c>
      <c r="B11485" s="13"/>
    </row>
    <row r="11486" spans="1:2" x14ac:dyDescent="0.3">
      <c r="A11486" s="12">
        <f t="shared" si="180"/>
        <v>41753.249999972162</v>
      </c>
      <c r="B11486" s="13"/>
    </row>
    <row r="11487" spans="1:2" x14ac:dyDescent="0.3">
      <c r="A11487" s="12">
        <f t="shared" si="180"/>
        <v>41753.291666638826</v>
      </c>
      <c r="B11487" s="13"/>
    </row>
    <row r="11488" spans="1:2" x14ac:dyDescent="0.3">
      <c r="A11488" s="12">
        <f t="shared" si="180"/>
        <v>41753.333333305491</v>
      </c>
      <c r="B11488" s="13"/>
    </row>
    <row r="11489" spans="1:2" x14ac:dyDescent="0.3">
      <c r="A11489" s="12">
        <f t="shared" si="180"/>
        <v>41753.374999972155</v>
      </c>
      <c r="B11489" s="13"/>
    </row>
    <row r="11490" spans="1:2" x14ac:dyDescent="0.3">
      <c r="A11490" s="12">
        <f t="shared" si="180"/>
        <v>41753.416666638819</v>
      </c>
      <c r="B11490" s="13"/>
    </row>
    <row r="11491" spans="1:2" x14ac:dyDescent="0.3">
      <c r="A11491" s="12">
        <f t="shared" si="180"/>
        <v>41753.458333305483</v>
      </c>
      <c r="B11491" s="13"/>
    </row>
    <row r="11492" spans="1:2" x14ac:dyDescent="0.3">
      <c r="A11492" s="12">
        <f t="shared" si="180"/>
        <v>41753.499999972148</v>
      </c>
      <c r="B11492" s="13"/>
    </row>
    <row r="11493" spans="1:2" x14ac:dyDescent="0.3">
      <c r="A11493" s="12">
        <f t="shared" si="180"/>
        <v>41753.541666638812</v>
      </c>
      <c r="B11493" s="13"/>
    </row>
    <row r="11494" spans="1:2" x14ac:dyDescent="0.3">
      <c r="A11494" s="12">
        <f t="shared" si="180"/>
        <v>41753.583333305476</v>
      </c>
      <c r="B11494" s="13"/>
    </row>
    <row r="11495" spans="1:2" x14ac:dyDescent="0.3">
      <c r="A11495" s="12">
        <f t="shared" si="180"/>
        <v>41753.62499997214</v>
      </c>
      <c r="B11495" s="13"/>
    </row>
    <row r="11496" spans="1:2" x14ac:dyDescent="0.3">
      <c r="A11496" s="12">
        <f t="shared" si="180"/>
        <v>41753.666666638805</v>
      </c>
      <c r="B11496" s="13"/>
    </row>
    <row r="11497" spans="1:2" x14ac:dyDescent="0.3">
      <c r="A11497" s="12">
        <f t="shared" si="180"/>
        <v>41753.708333305469</v>
      </c>
      <c r="B11497" s="13"/>
    </row>
    <row r="11498" spans="1:2" x14ac:dyDescent="0.3">
      <c r="A11498" s="12">
        <f t="shared" si="180"/>
        <v>41753.749999972133</v>
      </c>
      <c r="B11498" s="13"/>
    </row>
    <row r="11499" spans="1:2" x14ac:dyDescent="0.3">
      <c r="A11499" s="12">
        <f t="shared" si="180"/>
        <v>41753.791666638797</v>
      </c>
      <c r="B11499" s="13"/>
    </row>
    <row r="11500" spans="1:2" x14ac:dyDescent="0.3">
      <c r="A11500" s="12">
        <f t="shared" si="180"/>
        <v>41753.833333305462</v>
      </c>
      <c r="B11500" s="13"/>
    </row>
    <row r="11501" spans="1:2" x14ac:dyDescent="0.3">
      <c r="A11501" s="12">
        <f t="shared" si="180"/>
        <v>41753.874999972126</v>
      </c>
      <c r="B11501" s="13"/>
    </row>
    <row r="11502" spans="1:2" x14ac:dyDescent="0.3">
      <c r="A11502" s="12">
        <f t="shared" si="180"/>
        <v>41753.91666663879</v>
      </c>
      <c r="B11502" s="13"/>
    </row>
    <row r="11503" spans="1:2" x14ac:dyDescent="0.3">
      <c r="A11503" s="12">
        <f t="shared" si="180"/>
        <v>41753.958333305454</v>
      </c>
      <c r="B11503" s="13"/>
    </row>
    <row r="11504" spans="1:2" x14ac:dyDescent="0.3">
      <c r="A11504" s="12">
        <f t="shared" si="180"/>
        <v>41753.999999972119</v>
      </c>
      <c r="B11504" s="13"/>
    </row>
    <row r="11505" spans="1:2" x14ac:dyDescent="0.3">
      <c r="A11505" s="12">
        <f t="shared" si="180"/>
        <v>41754.041666638783</v>
      </c>
      <c r="B11505" s="13"/>
    </row>
    <row r="11506" spans="1:2" x14ac:dyDescent="0.3">
      <c r="A11506" s="12">
        <f t="shared" si="180"/>
        <v>41754.083333305447</v>
      </c>
      <c r="B11506" s="13"/>
    </row>
    <row r="11507" spans="1:2" x14ac:dyDescent="0.3">
      <c r="A11507" s="12">
        <f t="shared" si="180"/>
        <v>41754.124999972111</v>
      </c>
      <c r="B11507" s="13"/>
    </row>
    <row r="11508" spans="1:2" x14ac:dyDescent="0.3">
      <c r="A11508" s="12">
        <f t="shared" si="180"/>
        <v>41754.166666638775</v>
      </c>
      <c r="B11508" s="13"/>
    </row>
    <row r="11509" spans="1:2" x14ac:dyDescent="0.3">
      <c r="A11509" s="12">
        <f t="shared" si="180"/>
        <v>41754.20833330544</v>
      </c>
      <c r="B11509" s="13"/>
    </row>
    <row r="11510" spans="1:2" x14ac:dyDescent="0.3">
      <c r="A11510" s="12">
        <f t="shared" si="180"/>
        <v>41754.249999972104</v>
      </c>
      <c r="B11510" s="13"/>
    </row>
    <row r="11511" spans="1:2" x14ac:dyDescent="0.3">
      <c r="A11511" s="12">
        <f t="shared" si="180"/>
        <v>41754.291666638768</v>
      </c>
      <c r="B11511" s="13"/>
    </row>
    <row r="11512" spans="1:2" x14ac:dyDescent="0.3">
      <c r="A11512" s="12">
        <f t="shared" si="180"/>
        <v>41754.333333305432</v>
      </c>
      <c r="B11512" s="13"/>
    </row>
    <row r="11513" spans="1:2" x14ac:dyDescent="0.3">
      <c r="A11513" s="12">
        <f t="shared" si="180"/>
        <v>41754.374999972097</v>
      </c>
      <c r="B11513" s="13"/>
    </row>
    <row r="11514" spans="1:2" x14ac:dyDescent="0.3">
      <c r="A11514" s="12">
        <f t="shared" si="180"/>
        <v>41754.416666638761</v>
      </c>
      <c r="B11514" s="13"/>
    </row>
    <row r="11515" spans="1:2" x14ac:dyDescent="0.3">
      <c r="A11515" s="12">
        <f t="shared" si="180"/>
        <v>41754.458333305425</v>
      </c>
      <c r="B11515" s="13"/>
    </row>
    <row r="11516" spans="1:2" x14ac:dyDescent="0.3">
      <c r="A11516" s="12">
        <f t="shared" si="180"/>
        <v>41754.499999972089</v>
      </c>
      <c r="B11516" s="13"/>
    </row>
    <row r="11517" spans="1:2" x14ac:dyDescent="0.3">
      <c r="A11517" s="12">
        <f t="shared" si="180"/>
        <v>41754.541666638754</v>
      </c>
      <c r="B11517" s="13"/>
    </row>
    <row r="11518" spans="1:2" x14ac:dyDescent="0.3">
      <c r="A11518" s="12">
        <f t="shared" si="180"/>
        <v>41754.583333305418</v>
      </c>
      <c r="B11518" s="13"/>
    </row>
    <row r="11519" spans="1:2" x14ac:dyDescent="0.3">
      <c r="A11519" s="12">
        <f t="shared" si="180"/>
        <v>41754.624999972082</v>
      </c>
      <c r="B11519" s="13"/>
    </row>
    <row r="11520" spans="1:2" x14ac:dyDescent="0.3">
      <c r="A11520" s="12">
        <f t="shared" si="180"/>
        <v>41754.666666638746</v>
      </c>
      <c r="B11520" s="13"/>
    </row>
    <row r="11521" spans="1:2" x14ac:dyDescent="0.3">
      <c r="A11521" s="12">
        <f t="shared" si="180"/>
        <v>41754.708333305411</v>
      </c>
      <c r="B11521" s="13"/>
    </row>
    <row r="11522" spans="1:2" x14ac:dyDescent="0.3">
      <c r="A11522" s="12">
        <f t="shared" si="180"/>
        <v>41754.749999972075</v>
      </c>
      <c r="B11522" s="13"/>
    </row>
    <row r="11523" spans="1:2" x14ac:dyDescent="0.3">
      <c r="A11523" s="12">
        <f t="shared" si="180"/>
        <v>41754.791666638739</v>
      </c>
      <c r="B11523" s="13"/>
    </row>
    <row r="11524" spans="1:2" x14ac:dyDescent="0.3">
      <c r="A11524" s="12">
        <f t="shared" si="180"/>
        <v>41754.833333305403</v>
      </c>
      <c r="B11524" s="13"/>
    </row>
    <row r="11525" spans="1:2" x14ac:dyDescent="0.3">
      <c r="A11525" s="12">
        <f t="shared" si="180"/>
        <v>41754.874999972068</v>
      </c>
      <c r="B11525" s="13"/>
    </row>
    <row r="11526" spans="1:2" x14ac:dyDescent="0.3">
      <c r="A11526" s="12">
        <f t="shared" si="180"/>
        <v>41754.916666638732</v>
      </c>
      <c r="B11526" s="13"/>
    </row>
    <row r="11527" spans="1:2" x14ac:dyDescent="0.3">
      <c r="A11527" s="12">
        <f t="shared" si="180"/>
        <v>41754.958333305396</v>
      </c>
      <c r="B11527" s="13"/>
    </row>
    <row r="11528" spans="1:2" x14ac:dyDescent="0.3">
      <c r="A11528" s="12">
        <f t="shared" si="180"/>
        <v>41754.99999997206</v>
      </c>
      <c r="B11528" s="13"/>
    </row>
    <row r="11529" spans="1:2" x14ac:dyDescent="0.3">
      <c r="A11529" s="12">
        <f t="shared" si="180"/>
        <v>41755.041666638725</v>
      </c>
      <c r="B11529" s="13"/>
    </row>
    <row r="11530" spans="1:2" x14ac:dyDescent="0.3">
      <c r="A11530" s="12">
        <f t="shared" si="180"/>
        <v>41755.083333305389</v>
      </c>
      <c r="B11530" s="13"/>
    </row>
    <row r="11531" spans="1:2" x14ac:dyDescent="0.3">
      <c r="A11531" s="12">
        <f t="shared" si="180"/>
        <v>41755.124999972053</v>
      </c>
      <c r="B11531" s="13"/>
    </row>
    <row r="11532" spans="1:2" x14ac:dyDescent="0.3">
      <c r="A11532" s="12">
        <f t="shared" si="180"/>
        <v>41755.166666638717</v>
      </c>
      <c r="B11532" s="13"/>
    </row>
    <row r="11533" spans="1:2" x14ac:dyDescent="0.3">
      <c r="A11533" s="12">
        <f t="shared" si="180"/>
        <v>41755.208333305382</v>
      </c>
      <c r="B11533" s="13"/>
    </row>
    <row r="11534" spans="1:2" x14ac:dyDescent="0.3">
      <c r="A11534" s="12">
        <f t="shared" si="180"/>
        <v>41755.249999972046</v>
      </c>
      <c r="B11534" s="13"/>
    </row>
    <row r="11535" spans="1:2" x14ac:dyDescent="0.3">
      <c r="A11535" s="12">
        <f t="shared" si="180"/>
        <v>41755.29166663871</v>
      </c>
      <c r="B11535" s="13"/>
    </row>
    <row r="11536" spans="1:2" x14ac:dyDescent="0.3">
      <c r="A11536" s="12">
        <f t="shared" si="180"/>
        <v>41755.333333305374</v>
      </c>
      <c r="B11536" s="13"/>
    </row>
    <row r="11537" spans="1:2" x14ac:dyDescent="0.3">
      <c r="A11537" s="12">
        <f t="shared" si="180"/>
        <v>41755.374999972038</v>
      </c>
      <c r="B11537" s="13"/>
    </row>
    <row r="11538" spans="1:2" x14ac:dyDescent="0.3">
      <c r="A11538" s="12">
        <f t="shared" ref="A11538:A11601" si="181">A11537+1/24</f>
        <v>41755.416666638703</v>
      </c>
      <c r="B11538" s="13"/>
    </row>
    <row r="11539" spans="1:2" x14ac:dyDescent="0.3">
      <c r="A11539" s="12">
        <f t="shared" si="181"/>
        <v>41755.458333305367</v>
      </c>
      <c r="B11539" s="13"/>
    </row>
    <row r="11540" spans="1:2" x14ac:dyDescent="0.3">
      <c r="A11540" s="12">
        <f t="shared" si="181"/>
        <v>41755.499999972031</v>
      </c>
      <c r="B11540" s="13"/>
    </row>
    <row r="11541" spans="1:2" x14ac:dyDescent="0.3">
      <c r="A11541" s="12">
        <f t="shared" si="181"/>
        <v>41755.541666638695</v>
      </c>
      <c r="B11541" s="13"/>
    </row>
    <row r="11542" spans="1:2" x14ac:dyDescent="0.3">
      <c r="A11542" s="12">
        <f t="shared" si="181"/>
        <v>41755.58333330536</v>
      </c>
      <c r="B11542" s="13"/>
    </row>
    <row r="11543" spans="1:2" x14ac:dyDescent="0.3">
      <c r="A11543" s="12">
        <f t="shared" si="181"/>
        <v>41755.624999972024</v>
      </c>
      <c r="B11543" s="13"/>
    </row>
    <row r="11544" spans="1:2" x14ac:dyDescent="0.3">
      <c r="A11544" s="12">
        <f t="shared" si="181"/>
        <v>41755.666666638688</v>
      </c>
      <c r="B11544" s="13"/>
    </row>
    <row r="11545" spans="1:2" x14ac:dyDescent="0.3">
      <c r="A11545" s="12">
        <f t="shared" si="181"/>
        <v>41755.708333305352</v>
      </c>
      <c r="B11545" s="13"/>
    </row>
    <row r="11546" spans="1:2" x14ac:dyDescent="0.3">
      <c r="A11546" s="12">
        <f t="shared" si="181"/>
        <v>41755.749999972017</v>
      </c>
      <c r="B11546" s="13"/>
    </row>
    <row r="11547" spans="1:2" x14ac:dyDescent="0.3">
      <c r="A11547" s="12">
        <f t="shared" si="181"/>
        <v>41755.791666638681</v>
      </c>
      <c r="B11547" s="13"/>
    </row>
    <row r="11548" spans="1:2" x14ac:dyDescent="0.3">
      <c r="A11548" s="12">
        <f t="shared" si="181"/>
        <v>41755.833333305345</v>
      </c>
      <c r="B11548" s="13"/>
    </row>
    <row r="11549" spans="1:2" x14ac:dyDescent="0.3">
      <c r="A11549" s="12">
        <f t="shared" si="181"/>
        <v>41755.874999972009</v>
      </c>
      <c r="B11549" s="13"/>
    </row>
    <row r="11550" spans="1:2" x14ac:dyDescent="0.3">
      <c r="A11550" s="12">
        <f t="shared" si="181"/>
        <v>41755.916666638674</v>
      </c>
      <c r="B11550" s="13"/>
    </row>
    <row r="11551" spans="1:2" x14ac:dyDescent="0.3">
      <c r="A11551" s="12">
        <f t="shared" si="181"/>
        <v>41755.958333305338</v>
      </c>
      <c r="B11551" s="13"/>
    </row>
    <row r="11552" spans="1:2" x14ac:dyDescent="0.3">
      <c r="A11552" s="12">
        <f t="shared" si="181"/>
        <v>41755.999999972002</v>
      </c>
      <c r="B11552" s="13"/>
    </row>
    <row r="11553" spans="1:2" x14ac:dyDescent="0.3">
      <c r="A11553" s="12">
        <f t="shared" si="181"/>
        <v>41756.041666638666</v>
      </c>
      <c r="B11553" s="13"/>
    </row>
    <row r="11554" spans="1:2" x14ac:dyDescent="0.3">
      <c r="A11554" s="12">
        <f t="shared" si="181"/>
        <v>41756.083333305331</v>
      </c>
      <c r="B11554" s="13"/>
    </row>
    <row r="11555" spans="1:2" x14ac:dyDescent="0.3">
      <c r="A11555" s="12">
        <f t="shared" si="181"/>
        <v>41756.124999971995</v>
      </c>
      <c r="B11555" s="13"/>
    </row>
    <row r="11556" spans="1:2" x14ac:dyDescent="0.3">
      <c r="A11556" s="12">
        <f t="shared" si="181"/>
        <v>41756.166666638659</v>
      </c>
      <c r="B11556" s="13"/>
    </row>
    <row r="11557" spans="1:2" x14ac:dyDescent="0.3">
      <c r="A11557" s="12">
        <f t="shared" si="181"/>
        <v>41756.208333305323</v>
      </c>
      <c r="B11557" s="13"/>
    </row>
    <row r="11558" spans="1:2" x14ac:dyDescent="0.3">
      <c r="A11558" s="12">
        <f t="shared" si="181"/>
        <v>41756.249999971988</v>
      </c>
      <c r="B11558" s="13"/>
    </row>
    <row r="11559" spans="1:2" x14ac:dyDescent="0.3">
      <c r="A11559" s="12">
        <f t="shared" si="181"/>
        <v>41756.291666638652</v>
      </c>
      <c r="B11559" s="13"/>
    </row>
    <row r="11560" spans="1:2" x14ac:dyDescent="0.3">
      <c r="A11560" s="12">
        <f t="shared" si="181"/>
        <v>41756.333333305316</v>
      </c>
      <c r="B11560" s="13"/>
    </row>
    <row r="11561" spans="1:2" x14ac:dyDescent="0.3">
      <c r="A11561" s="12">
        <f t="shared" si="181"/>
        <v>41756.37499997198</v>
      </c>
      <c r="B11561" s="13"/>
    </row>
    <row r="11562" spans="1:2" x14ac:dyDescent="0.3">
      <c r="A11562" s="12">
        <f t="shared" si="181"/>
        <v>41756.416666638645</v>
      </c>
      <c r="B11562" s="13"/>
    </row>
    <row r="11563" spans="1:2" x14ac:dyDescent="0.3">
      <c r="A11563" s="12">
        <f t="shared" si="181"/>
        <v>41756.458333305309</v>
      </c>
      <c r="B11563" s="13"/>
    </row>
    <row r="11564" spans="1:2" x14ac:dyDescent="0.3">
      <c r="A11564" s="12">
        <f t="shared" si="181"/>
        <v>41756.499999971973</v>
      </c>
      <c r="B11564" s="13"/>
    </row>
    <row r="11565" spans="1:2" x14ac:dyDescent="0.3">
      <c r="A11565" s="12">
        <f t="shared" si="181"/>
        <v>41756.541666638637</v>
      </c>
      <c r="B11565" s="13"/>
    </row>
    <row r="11566" spans="1:2" x14ac:dyDescent="0.3">
      <c r="A11566" s="12">
        <f t="shared" si="181"/>
        <v>41756.583333305301</v>
      </c>
      <c r="B11566" s="13"/>
    </row>
    <row r="11567" spans="1:2" x14ac:dyDescent="0.3">
      <c r="A11567" s="12">
        <f t="shared" si="181"/>
        <v>41756.624999971966</v>
      </c>
      <c r="B11567" s="13"/>
    </row>
    <row r="11568" spans="1:2" x14ac:dyDescent="0.3">
      <c r="A11568" s="12">
        <f t="shared" si="181"/>
        <v>41756.66666663863</v>
      </c>
      <c r="B11568" s="13"/>
    </row>
    <row r="11569" spans="1:2" x14ac:dyDescent="0.3">
      <c r="A11569" s="12">
        <f t="shared" si="181"/>
        <v>41756.708333305294</v>
      </c>
      <c r="B11569" s="13"/>
    </row>
    <row r="11570" spans="1:2" x14ac:dyDescent="0.3">
      <c r="A11570" s="12">
        <f t="shared" si="181"/>
        <v>41756.749999971958</v>
      </c>
      <c r="B11570" s="13"/>
    </row>
    <row r="11571" spans="1:2" x14ac:dyDescent="0.3">
      <c r="A11571" s="12">
        <f t="shared" si="181"/>
        <v>41756.791666638623</v>
      </c>
      <c r="B11571" s="13"/>
    </row>
    <row r="11572" spans="1:2" x14ac:dyDescent="0.3">
      <c r="A11572" s="12">
        <f t="shared" si="181"/>
        <v>41756.833333305287</v>
      </c>
      <c r="B11572" s="13"/>
    </row>
    <row r="11573" spans="1:2" x14ac:dyDescent="0.3">
      <c r="A11573" s="12">
        <f t="shared" si="181"/>
        <v>41756.874999971951</v>
      </c>
      <c r="B11573" s="13"/>
    </row>
    <row r="11574" spans="1:2" x14ac:dyDescent="0.3">
      <c r="A11574" s="12">
        <f t="shared" si="181"/>
        <v>41756.916666638615</v>
      </c>
      <c r="B11574" s="13"/>
    </row>
    <row r="11575" spans="1:2" x14ac:dyDescent="0.3">
      <c r="A11575" s="12">
        <f t="shared" si="181"/>
        <v>41756.95833330528</v>
      </c>
      <c r="B11575" s="13"/>
    </row>
    <row r="11576" spans="1:2" x14ac:dyDescent="0.3">
      <c r="A11576" s="12">
        <f t="shared" si="181"/>
        <v>41756.999999971944</v>
      </c>
      <c r="B11576" s="13"/>
    </row>
    <row r="11577" spans="1:2" x14ac:dyDescent="0.3">
      <c r="A11577" s="12">
        <f t="shared" si="181"/>
        <v>41757.041666638608</v>
      </c>
      <c r="B11577" s="13"/>
    </row>
    <row r="11578" spans="1:2" x14ac:dyDescent="0.3">
      <c r="A11578" s="12">
        <f t="shared" si="181"/>
        <v>41757.083333305272</v>
      </c>
      <c r="B11578" s="13"/>
    </row>
    <row r="11579" spans="1:2" x14ac:dyDescent="0.3">
      <c r="A11579" s="12">
        <f t="shared" si="181"/>
        <v>41757.124999971937</v>
      </c>
      <c r="B11579" s="13"/>
    </row>
    <row r="11580" spans="1:2" x14ac:dyDescent="0.3">
      <c r="A11580" s="12">
        <f t="shared" si="181"/>
        <v>41757.166666638601</v>
      </c>
      <c r="B11580" s="13"/>
    </row>
    <row r="11581" spans="1:2" x14ac:dyDescent="0.3">
      <c r="A11581" s="12">
        <f t="shared" si="181"/>
        <v>41757.208333305265</v>
      </c>
      <c r="B11581" s="13"/>
    </row>
    <row r="11582" spans="1:2" x14ac:dyDescent="0.3">
      <c r="A11582" s="12">
        <f t="shared" si="181"/>
        <v>41757.249999971929</v>
      </c>
      <c r="B11582" s="13"/>
    </row>
    <row r="11583" spans="1:2" x14ac:dyDescent="0.3">
      <c r="A11583" s="12">
        <f t="shared" si="181"/>
        <v>41757.291666638594</v>
      </c>
      <c r="B11583" s="13"/>
    </row>
    <row r="11584" spans="1:2" x14ac:dyDescent="0.3">
      <c r="A11584" s="12">
        <f t="shared" si="181"/>
        <v>41757.333333305258</v>
      </c>
      <c r="B11584" s="13"/>
    </row>
    <row r="11585" spans="1:2" x14ac:dyDescent="0.3">
      <c r="A11585" s="12">
        <f t="shared" si="181"/>
        <v>41757.374999971922</v>
      </c>
      <c r="B11585" s="13"/>
    </row>
    <row r="11586" spans="1:2" x14ac:dyDescent="0.3">
      <c r="A11586" s="12">
        <f t="shared" si="181"/>
        <v>41757.416666638586</v>
      </c>
      <c r="B11586" s="13"/>
    </row>
    <row r="11587" spans="1:2" x14ac:dyDescent="0.3">
      <c r="A11587" s="12">
        <f t="shared" si="181"/>
        <v>41757.458333305251</v>
      </c>
      <c r="B11587" s="13"/>
    </row>
    <row r="11588" spans="1:2" x14ac:dyDescent="0.3">
      <c r="A11588" s="12">
        <f t="shared" si="181"/>
        <v>41757.499999971915</v>
      </c>
      <c r="B11588" s="13"/>
    </row>
    <row r="11589" spans="1:2" x14ac:dyDescent="0.3">
      <c r="A11589" s="12">
        <f t="shared" si="181"/>
        <v>41757.541666638579</v>
      </c>
      <c r="B11589" s="13"/>
    </row>
    <row r="11590" spans="1:2" x14ac:dyDescent="0.3">
      <c r="A11590" s="12">
        <f t="shared" si="181"/>
        <v>41757.583333305243</v>
      </c>
      <c r="B11590" s="13"/>
    </row>
    <row r="11591" spans="1:2" x14ac:dyDescent="0.3">
      <c r="A11591" s="12">
        <f t="shared" si="181"/>
        <v>41757.624999971908</v>
      </c>
      <c r="B11591" s="13"/>
    </row>
    <row r="11592" spans="1:2" x14ac:dyDescent="0.3">
      <c r="A11592" s="12">
        <f t="shared" si="181"/>
        <v>41757.666666638572</v>
      </c>
      <c r="B11592" s="13"/>
    </row>
    <row r="11593" spans="1:2" x14ac:dyDescent="0.3">
      <c r="A11593" s="12">
        <f t="shared" si="181"/>
        <v>41757.708333305236</v>
      </c>
      <c r="B11593" s="13"/>
    </row>
    <row r="11594" spans="1:2" x14ac:dyDescent="0.3">
      <c r="A11594" s="12">
        <f t="shared" si="181"/>
        <v>41757.7499999719</v>
      </c>
      <c r="B11594" s="13"/>
    </row>
    <row r="11595" spans="1:2" x14ac:dyDescent="0.3">
      <c r="A11595" s="12">
        <f t="shared" si="181"/>
        <v>41757.791666638564</v>
      </c>
      <c r="B11595" s="13"/>
    </row>
    <row r="11596" spans="1:2" x14ac:dyDescent="0.3">
      <c r="A11596" s="12">
        <f t="shared" si="181"/>
        <v>41757.833333305229</v>
      </c>
      <c r="B11596" s="13"/>
    </row>
    <row r="11597" spans="1:2" x14ac:dyDescent="0.3">
      <c r="A11597" s="12">
        <f t="shared" si="181"/>
        <v>41757.874999971893</v>
      </c>
      <c r="B11597" s="13"/>
    </row>
    <row r="11598" spans="1:2" x14ac:dyDescent="0.3">
      <c r="A11598" s="12">
        <f t="shared" si="181"/>
        <v>41757.916666638557</v>
      </c>
      <c r="B11598" s="13"/>
    </row>
    <row r="11599" spans="1:2" x14ac:dyDescent="0.3">
      <c r="A11599" s="12">
        <f t="shared" si="181"/>
        <v>41757.958333305221</v>
      </c>
      <c r="B11599" s="13"/>
    </row>
    <row r="11600" spans="1:2" x14ac:dyDescent="0.3">
      <c r="A11600" s="12">
        <f t="shared" si="181"/>
        <v>41757.999999971886</v>
      </c>
      <c r="B11600" s="13"/>
    </row>
    <row r="11601" spans="1:2" x14ac:dyDescent="0.3">
      <c r="A11601" s="12">
        <f t="shared" si="181"/>
        <v>41758.04166663855</v>
      </c>
      <c r="B11601" s="13"/>
    </row>
    <row r="11602" spans="1:2" x14ac:dyDescent="0.3">
      <c r="A11602" s="12">
        <f t="shared" ref="A11602:A11665" si="182">A11601+1/24</f>
        <v>41758.083333305214</v>
      </c>
      <c r="B11602" s="13"/>
    </row>
    <row r="11603" spans="1:2" x14ac:dyDescent="0.3">
      <c r="A11603" s="12">
        <f t="shared" si="182"/>
        <v>41758.124999971878</v>
      </c>
      <c r="B11603" s="13"/>
    </row>
    <row r="11604" spans="1:2" x14ac:dyDescent="0.3">
      <c r="A11604" s="12">
        <f t="shared" si="182"/>
        <v>41758.166666638543</v>
      </c>
      <c r="B11604" s="13"/>
    </row>
    <row r="11605" spans="1:2" x14ac:dyDescent="0.3">
      <c r="A11605" s="12">
        <f t="shared" si="182"/>
        <v>41758.208333305207</v>
      </c>
      <c r="B11605" s="13"/>
    </row>
    <row r="11606" spans="1:2" x14ac:dyDescent="0.3">
      <c r="A11606" s="12">
        <f t="shared" si="182"/>
        <v>41758.249999971871</v>
      </c>
      <c r="B11606" s="13"/>
    </row>
    <row r="11607" spans="1:2" x14ac:dyDescent="0.3">
      <c r="A11607" s="12">
        <f t="shared" si="182"/>
        <v>41758.291666638535</v>
      </c>
      <c r="B11607" s="13"/>
    </row>
    <row r="11608" spans="1:2" x14ac:dyDescent="0.3">
      <c r="A11608" s="12">
        <f t="shared" si="182"/>
        <v>41758.3333333052</v>
      </c>
      <c r="B11608" s="13"/>
    </row>
    <row r="11609" spans="1:2" x14ac:dyDescent="0.3">
      <c r="A11609" s="12">
        <f t="shared" si="182"/>
        <v>41758.374999971864</v>
      </c>
      <c r="B11609" s="13"/>
    </row>
    <row r="11610" spans="1:2" x14ac:dyDescent="0.3">
      <c r="A11610" s="12">
        <f t="shared" si="182"/>
        <v>41758.416666638528</v>
      </c>
      <c r="B11610" s="13"/>
    </row>
    <row r="11611" spans="1:2" x14ac:dyDescent="0.3">
      <c r="A11611" s="12">
        <f t="shared" si="182"/>
        <v>41758.458333305192</v>
      </c>
      <c r="B11611" s="13"/>
    </row>
    <row r="11612" spans="1:2" x14ac:dyDescent="0.3">
      <c r="A11612" s="12">
        <f t="shared" si="182"/>
        <v>41758.499999971857</v>
      </c>
      <c r="B11612" s="13"/>
    </row>
    <row r="11613" spans="1:2" x14ac:dyDescent="0.3">
      <c r="A11613" s="12">
        <f t="shared" si="182"/>
        <v>41758.541666638521</v>
      </c>
      <c r="B11613" s="13"/>
    </row>
    <row r="11614" spans="1:2" x14ac:dyDescent="0.3">
      <c r="A11614" s="12">
        <f t="shared" si="182"/>
        <v>41758.583333305185</v>
      </c>
      <c r="B11614" s="13"/>
    </row>
    <row r="11615" spans="1:2" x14ac:dyDescent="0.3">
      <c r="A11615" s="12">
        <f t="shared" si="182"/>
        <v>41758.624999971849</v>
      </c>
      <c r="B11615" s="13"/>
    </row>
    <row r="11616" spans="1:2" x14ac:dyDescent="0.3">
      <c r="A11616" s="12">
        <f t="shared" si="182"/>
        <v>41758.666666638514</v>
      </c>
      <c r="B11616" s="13"/>
    </row>
    <row r="11617" spans="1:2" x14ac:dyDescent="0.3">
      <c r="A11617" s="12">
        <f t="shared" si="182"/>
        <v>41758.708333305178</v>
      </c>
      <c r="B11617" s="13"/>
    </row>
    <row r="11618" spans="1:2" x14ac:dyDescent="0.3">
      <c r="A11618" s="12">
        <f t="shared" si="182"/>
        <v>41758.749999971842</v>
      </c>
      <c r="B11618" s="13"/>
    </row>
    <row r="11619" spans="1:2" x14ac:dyDescent="0.3">
      <c r="A11619" s="12">
        <f t="shared" si="182"/>
        <v>41758.791666638506</v>
      </c>
      <c r="B11619" s="13"/>
    </row>
    <row r="11620" spans="1:2" x14ac:dyDescent="0.3">
      <c r="A11620" s="12">
        <f t="shared" si="182"/>
        <v>41758.833333305171</v>
      </c>
      <c r="B11620" s="13"/>
    </row>
    <row r="11621" spans="1:2" x14ac:dyDescent="0.3">
      <c r="A11621" s="12">
        <f t="shared" si="182"/>
        <v>41758.874999971835</v>
      </c>
      <c r="B11621" s="13"/>
    </row>
    <row r="11622" spans="1:2" x14ac:dyDescent="0.3">
      <c r="A11622" s="12">
        <f t="shared" si="182"/>
        <v>41758.916666638499</v>
      </c>
      <c r="B11622" s="13"/>
    </row>
    <row r="11623" spans="1:2" x14ac:dyDescent="0.3">
      <c r="A11623" s="12">
        <f t="shared" si="182"/>
        <v>41758.958333305163</v>
      </c>
      <c r="B11623" s="13"/>
    </row>
    <row r="11624" spans="1:2" x14ac:dyDescent="0.3">
      <c r="A11624" s="12">
        <f t="shared" si="182"/>
        <v>41758.999999971827</v>
      </c>
      <c r="B11624" s="13"/>
    </row>
    <row r="11625" spans="1:2" x14ac:dyDescent="0.3">
      <c r="A11625" s="12">
        <f t="shared" si="182"/>
        <v>41759.041666638492</v>
      </c>
      <c r="B11625" s="13"/>
    </row>
    <row r="11626" spans="1:2" x14ac:dyDescent="0.3">
      <c r="A11626" s="12">
        <f t="shared" si="182"/>
        <v>41759.083333305156</v>
      </c>
      <c r="B11626" s="13"/>
    </row>
    <row r="11627" spans="1:2" x14ac:dyDescent="0.3">
      <c r="A11627" s="12">
        <f t="shared" si="182"/>
        <v>41759.12499997182</v>
      </c>
      <c r="B11627" s="13"/>
    </row>
    <row r="11628" spans="1:2" x14ac:dyDescent="0.3">
      <c r="A11628" s="12">
        <f t="shared" si="182"/>
        <v>41759.166666638484</v>
      </c>
      <c r="B11628" s="13"/>
    </row>
    <row r="11629" spans="1:2" x14ac:dyDescent="0.3">
      <c r="A11629" s="12">
        <f t="shared" si="182"/>
        <v>41759.208333305149</v>
      </c>
      <c r="B11629" s="13"/>
    </row>
    <row r="11630" spans="1:2" x14ac:dyDescent="0.3">
      <c r="A11630" s="12">
        <f t="shared" si="182"/>
        <v>41759.249999971813</v>
      </c>
      <c r="B11630" s="13"/>
    </row>
    <row r="11631" spans="1:2" x14ac:dyDescent="0.3">
      <c r="A11631" s="12">
        <f t="shared" si="182"/>
        <v>41759.291666638477</v>
      </c>
      <c r="B11631" s="13"/>
    </row>
    <row r="11632" spans="1:2" x14ac:dyDescent="0.3">
      <c r="A11632" s="12">
        <f t="shared" si="182"/>
        <v>41759.333333305141</v>
      </c>
      <c r="B11632" s="13"/>
    </row>
    <row r="11633" spans="1:2" x14ac:dyDescent="0.3">
      <c r="A11633" s="12">
        <f t="shared" si="182"/>
        <v>41759.374999971806</v>
      </c>
      <c r="B11633" s="13"/>
    </row>
    <row r="11634" spans="1:2" x14ac:dyDescent="0.3">
      <c r="A11634" s="12">
        <f t="shared" si="182"/>
        <v>41759.41666663847</v>
      </c>
      <c r="B11634" s="13"/>
    </row>
    <row r="11635" spans="1:2" x14ac:dyDescent="0.3">
      <c r="A11635" s="12">
        <f t="shared" si="182"/>
        <v>41759.458333305134</v>
      </c>
      <c r="B11635" s="13"/>
    </row>
    <row r="11636" spans="1:2" x14ac:dyDescent="0.3">
      <c r="A11636" s="12">
        <f t="shared" si="182"/>
        <v>41759.499999971798</v>
      </c>
      <c r="B11636" s="13"/>
    </row>
    <row r="11637" spans="1:2" x14ac:dyDescent="0.3">
      <c r="A11637" s="12">
        <f t="shared" si="182"/>
        <v>41759.541666638463</v>
      </c>
      <c r="B11637" s="13"/>
    </row>
    <row r="11638" spans="1:2" x14ac:dyDescent="0.3">
      <c r="A11638" s="12">
        <f t="shared" si="182"/>
        <v>41759.583333305127</v>
      </c>
      <c r="B11638" s="13"/>
    </row>
    <row r="11639" spans="1:2" x14ac:dyDescent="0.3">
      <c r="A11639" s="12">
        <f t="shared" si="182"/>
        <v>41759.624999971791</v>
      </c>
      <c r="B11639" s="13"/>
    </row>
    <row r="11640" spans="1:2" x14ac:dyDescent="0.3">
      <c r="A11640" s="12">
        <f t="shared" si="182"/>
        <v>41759.666666638455</v>
      </c>
      <c r="B11640" s="13"/>
    </row>
    <row r="11641" spans="1:2" x14ac:dyDescent="0.3">
      <c r="A11641" s="12">
        <f t="shared" si="182"/>
        <v>41759.70833330512</v>
      </c>
      <c r="B11641" s="13"/>
    </row>
    <row r="11642" spans="1:2" x14ac:dyDescent="0.3">
      <c r="A11642" s="12">
        <f t="shared" si="182"/>
        <v>41759.749999971784</v>
      </c>
      <c r="B11642" s="13"/>
    </row>
    <row r="11643" spans="1:2" x14ac:dyDescent="0.3">
      <c r="A11643" s="12">
        <f t="shared" si="182"/>
        <v>41759.791666638448</v>
      </c>
      <c r="B11643" s="13"/>
    </row>
    <row r="11644" spans="1:2" x14ac:dyDescent="0.3">
      <c r="A11644" s="12">
        <f t="shared" si="182"/>
        <v>41759.833333305112</v>
      </c>
      <c r="B11644" s="13"/>
    </row>
    <row r="11645" spans="1:2" x14ac:dyDescent="0.3">
      <c r="A11645" s="12">
        <f t="shared" si="182"/>
        <v>41759.874999971777</v>
      </c>
      <c r="B11645" s="13"/>
    </row>
    <row r="11646" spans="1:2" x14ac:dyDescent="0.3">
      <c r="A11646" s="12">
        <f t="shared" si="182"/>
        <v>41759.916666638441</v>
      </c>
      <c r="B11646" s="13"/>
    </row>
    <row r="11647" spans="1:2" x14ac:dyDescent="0.3">
      <c r="A11647" s="12">
        <f t="shared" si="182"/>
        <v>41759.958333305105</v>
      </c>
      <c r="B11647" s="13"/>
    </row>
    <row r="11648" spans="1:2" x14ac:dyDescent="0.3">
      <c r="A11648" s="12">
        <f t="shared" si="182"/>
        <v>41759.999999971769</v>
      </c>
      <c r="B11648" s="13"/>
    </row>
    <row r="11649" spans="1:2" x14ac:dyDescent="0.3">
      <c r="A11649" s="12">
        <f t="shared" si="182"/>
        <v>41760.041666638434</v>
      </c>
      <c r="B11649" s="13"/>
    </row>
    <row r="11650" spans="1:2" x14ac:dyDescent="0.3">
      <c r="A11650" s="12">
        <f t="shared" si="182"/>
        <v>41760.083333305098</v>
      </c>
      <c r="B11650" s="13"/>
    </row>
    <row r="11651" spans="1:2" x14ac:dyDescent="0.3">
      <c r="A11651" s="12">
        <f t="shared" si="182"/>
        <v>41760.124999971762</v>
      </c>
      <c r="B11651" s="13"/>
    </row>
    <row r="11652" spans="1:2" x14ac:dyDescent="0.3">
      <c r="A11652" s="12">
        <f t="shared" si="182"/>
        <v>41760.166666638426</v>
      </c>
      <c r="B11652" s="13"/>
    </row>
    <row r="11653" spans="1:2" x14ac:dyDescent="0.3">
      <c r="A11653" s="12">
        <f t="shared" si="182"/>
        <v>41760.20833330509</v>
      </c>
      <c r="B11653" s="13"/>
    </row>
    <row r="11654" spans="1:2" x14ac:dyDescent="0.3">
      <c r="A11654" s="12">
        <f t="shared" si="182"/>
        <v>41760.249999971755</v>
      </c>
      <c r="B11654" s="13"/>
    </row>
    <row r="11655" spans="1:2" x14ac:dyDescent="0.3">
      <c r="A11655" s="12">
        <f t="shared" si="182"/>
        <v>41760.291666638419</v>
      </c>
      <c r="B11655" s="13"/>
    </row>
    <row r="11656" spans="1:2" x14ac:dyDescent="0.3">
      <c r="A11656" s="12">
        <f t="shared" si="182"/>
        <v>41760.333333305083</v>
      </c>
      <c r="B11656" s="13"/>
    </row>
    <row r="11657" spans="1:2" x14ac:dyDescent="0.3">
      <c r="A11657" s="12">
        <f t="shared" si="182"/>
        <v>41760.374999971747</v>
      </c>
      <c r="B11657" s="13"/>
    </row>
    <row r="11658" spans="1:2" x14ac:dyDescent="0.3">
      <c r="A11658" s="12">
        <f t="shared" si="182"/>
        <v>41760.416666638412</v>
      </c>
      <c r="B11658" s="13"/>
    </row>
    <row r="11659" spans="1:2" x14ac:dyDescent="0.3">
      <c r="A11659" s="12">
        <f t="shared" si="182"/>
        <v>41760.458333305076</v>
      </c>
      <c r="B11659" s="13"/>
    </row>
    <row r="11660" spans="1:2" x14ac:dyDescent="0.3">
      <c r="A11660" s="12">
        <f t="shared" si="182"/>
        <v>41760.49999997174</v>
      </c>
      <c r="B11660" s="13"/>
    </row>
    <row r="11661" spans="1:2" x14ac:dyDescent="0.3">
      <c r="A11661" s="12">
        <f t="shared" si="182"/>
        <v>41760.541666638404</v>
      </c>
      <c r="B11661" s="13"/>
    </row>
    <row r="11662" spans="1:2" x14ac:dyDescent="0.3">
      <c r="A11662" s="12">
        <f t="shared" si="182"/>
        <v>41760.583333305069</v>
      </c>
      <c r="B11662" s="13"/>
    </row>
    <row r="11663" spans="1:2" x14ac:dyDescent="0.3">
      <c r="A11663" s="12">
        <f t="shared" si="182"/>
        <v>41760.624999971733</v>
      </c>
      <c r="B11663" s="13"/>
    </row>
    <row r="11664" spans="1:2" x14ac:dyDescent="0.3">
      <c r="A11664" s="12">
        <f t="shared" si="182"/>
        <v>41760.666666638397</v>
      </c>
      <c r="B11664" s="13"/>
    </row>
    <row r="11665" spans="1:2" x14ac:dyDescent="0.3">
      <c r="A11665" s="12">
        <f t="shared" si="182"/>
        <v>41760.708333305061</v>
      </c>
      <c r="B11665" s="13"/>
    </row>
    <row r="11666" spans="1:2" x14ac:dyDescent="0.3">
      <c r="A11666" s="12">
        <f t="shared" ref="A11666:A11729" si="183">A11665+1/24</f>
        <v>41760.749999971726</v>
      </c>
      <c r="B11666" s="13"/>
    </row>
    <row r="11667" spans="1:2" x14ac:dyDescent="0.3">
      <c r="A11667" s="12">
        <f t="shared" si="183"/>
        <v>41760.79166663839</v>
      </c>
      <c r="B11667" s="13"/>
    </row>
    <row r="11668" spans="1:2" x14ac:dyDescent="0.3">
      <c r="A11668" s="12">
        <f t="shared" si="183"/>
        <v>41760.833333305054</v>
      </c>
      <c r="B11668" s="13"/>
    </row>
    <row r="11669" spans="1:2" x14ac:dyDescent="0.3">
      <c r="A11669" s="12">
        <f t="shared" si="183"/>
        <v>41760.874999971718</v>
      </c>
      <c r="B11669" s="13"/>
    </row>
    <row r="11670" spans="1:2" x14ac:dyDescent="0.3">
      <c r="A11670" s="12">
        <f t="shared" si="183"/>
        <v>41760.916666638383</v>
      </c>
      <c r="B11670" s="13"/>
    </row>
    <row r="11671" spans="1:2" x14ac:dyDescent="0.3">
      <c r="A11671" s="12">
        <f t="shared" si="183"/>
        <v>41760.958333305047</v>
      </c>
      <c r="B11671" s="13"/>
    </row>
    <row r="11672" spans="1:2" x14ac:dyDescent="0.3">
      <c r="A11672" s="12">
        <f t="shared" si="183"/>
        <v>41760.999999971711</v>
      </c>
      <c r="B11672" s="13"/>
    </row>
    <row r="11673" spans="1:2" x14ac:dyDescent="0.3">
      <c r="A11673" s="12">
        <f t="shared" si="183"/>
        <v>41761.041666638375</v>
      </c>
      <c r="B11673" s="13"/>
    </row>
    <row r="11674" spans="1:2" x14ac:dyDescent="0.3">
      <c r="A11674" s="12">
        <f t="shared" si="183"/>
        <v>41761.08333330504</v>
      </c>
      <c r="B11674" s="13"/>
    </row>
    <row r="11675" spans="1:2" x14ac:dyDescent="0.3">
      <c r="A11675" s="12">
        <f t="shared" si="183"/>
        <v>41761.124999971704</v>
      </c>
      <c r="B11675" s="13"/>
    </row>
    <row r="11676" spans="1:2" x14ac:dyDescent="0.3">
      <c r="A11676" s="12">
        <f t="shared" si="183"/>
        <v>41761.166666638368</v>
      </c>
      <c r="B11676" s="13"/>
    </row>
    <row r="11677" spans="1:2" x14ac:dyDescent="0.3">
      <c r="A11677" s="12">
        <f t="shared" si="183"/>
        <v>41761.208333305032</v>
      </c>
      <c r="B11677" s="13"/>
    </row>
    <row r="11678" spans="1:2" x14ac:dyDescent="0.3">
      <c r="A11678" s="12">
        <f t="shared" si="183"/>
        <v>41761.249999971697</v>
      </c>
      <c r="B11678" s="13"/>
    </row>
    <row r="11679" spans="1:2" x14ac:dyDescent="0.3">
      <c r="A11679" s="12">
        <f t="shared" si="183"/>
        <v>41761.291666638361</v>
      </c>
      <c r="B11679" s="13"/>
    </row>
    <row r="11680" spans="1:2" x14ac:dyDescent="0.3">
      <c r="A11680" s="12">
        <f t="shared" si="183"/>
        <v>41761.333333305025</v>
      </c>
      <c r="B11680" s="13"/>
    </row>
    <row r="11681" spans="1:2" x14ac:dyDescent="0.3">
      <c r="A11681" s="12">
        <f t="shared" si="183"/>
        <v>41761.374999971689</v>
      </c>
      <c r="B11681" s="13"/>
    </row>
    <row r="11682" spans="1:2" x14ac:dyDescent="0.3">
      <c r="A11682" s="12">
        <f t="shared" si="183"/>
        <v>41761.416666638353</v>
      </c>
      <c r="B11682" s="13"/>
    </row>
    <row r="11683" spans="1:2" x14ac:dyDescent="0.3">
      <c r="A11683" s="12">
        <f t="shared" si="183"/>
        <v>41761.458333305018</v>
      </c>
      <c r="B11683" s="13"/>
    </row>
    <row r="11684" spans="1:2" x14ac:dyDescent="0.3">
      <c r="A11684" s="12">
        <f t="shared" si="183"/>
        <v>41761.499999971682</v>
      </c>
      <c r="B11684" s="13"/>
    </row>
    <row r="11685" spans="1:2" x14ac:dyDescent="0.3">
      <c r="A11685" s="12">
        <f t="shared" si="183"/>
        <v>41761.541666638346</v>
      </c>
      <c r="B11685" s="13"/>
    </row>
    <row r="11686" spans="1:2" x14ac:dyDescent="0.3">
      <c r="A11686" s="12">
        <f t="shared" si="183"/>
        <v>41761.58333330501</v>
      </c>
      <c r="B11686" s="13"/>
    </row>
    <row r="11687" spans="1:2" x14ac:dyDescent="0.3">
      <c r="A11687" s="12">
        <f t="shared" si="183"/>
        <v>41761.624999971675</v>
      </c>
      <c r="B11687" s="13"/>
    </row>
    <row r="11688" spans="1:2" x14ac:dyDescent="0.3">
      <c r="A11688" s="12">
        <f t="shared" si="183"/>
        <v>41761.666666638339</v>
      </c>
      <c r="B11688" s="13"/>
    </row>
    <row r="11689" spans="1:2" x14ac:dyDescent="0.3">
      <c r="A11689" s="12">
        <f t="shared" si="183"/>
        <v>41761.708333305003</v>
      </c>
      <c r="B11689" s="13"/>
    </row>
    <row r="11690" spans="1:2" x14ac:dyDescent="0.3">
      <c r="A11690" s="12">
        <f t="shared" si="183"/>
        <v>41761.749999971667</v>
      </c>
      <c r="B11690" s="13"/>
    </row>
    <row r="11691" spans="1:2" x14ac:dyDescent="0.3">
      <c r="A11691" s="12">
        <f t="shared" si="183"/>
        <v>41761.791666638332</v>
      </c>
      <c r="B11691" s="13"/>
    </row>
    <row r="11692" spans="1:2" x14ac:dyDescent="0.3">
      <c r="A11692" s="12">
        <f t="shared" si="183"/>
        <v>41761.833333304996</v>
      </c>
      <c r="B11692" s="13"/>
    </row>
    <row r="11693" spans="1:2" x14ac:dyDescent="0.3">
      <c r="A11693" s="12">
        <f t="shared" si="183"/>
        <v>41761.87499997166</v>
      </c>
      <c r="B11693" s="13"/>
    </row>
    <row r="11694" spans="1:2" x14ac:dyDescent="0.3">
      <c r="A11694" s="12">
        <f t="shared" si="183"/>
        <v>41761.916666638324</v>
      </c>
      <c r="B11694" s="13"/>
    </row>
    <row r="11695" spans="1:2" x14ac:dyDescent="0.3">
      <c r="A11695" s="12">
        <f t="shared" si="183"/>
        <v>41761.958333304989</v>
      </c>
      <c r="B11695" s="13"/>
    </row>
    <row r="11696" spans="1:2" x14ac:dyDescent="0.3">
      <c r="A11696" s="12">
        <f t="shared" si="183"/>
        <v>41761.999999971653</v>
      </c>
      <c r="B11696" s="13"/>
    </row>
    <row r="11697" spans="1:2" x14ac:dyDescent="0.3">
      <c r="A11697" s="12">
        <f t="shared" si="183"/>
        <v>41762.041666638317</v>
      </c>
      <c r="B11697" s="13"/>
    </row>
    <row r="11698" spans="1:2" x14ac:dyDescent="0.3">
      <c r="A11698" s="12">
        <f t="shared" si="183"/>
        <v>41762.083333304981</v>
      </c>
      <c r="B11698" s="13"/>
    </row>
    <row r="11699" spans="1:2" x14ac:dyDescent="0.3">
      <c r="A11699" s="12">
        <f t="shared" si="183"/>
        <v>41762.124999971646</v>
      </c>
      <c r="B11699" s="13"/>
    </row>
    <row r="11700" spans="1:2" x14ac:dyDescent="0.3">
      <c r="A11700" s="12">
        <f t="shared" si="183"/>
        <v>41762.16666663831</v>
      </c>
      <c r="B11700" s="13"/>
    </row>
    <row r="11701" spans="1:2" x14ac:dyDescent="0.3">
      <c r="A11701" s="12">
        <f t="shared" si="183"/>
        <v>41762.208333304974</v>
      </c>
      <c r="B11701" s="13"/>
    </row>
    <row r="11702" spans="1:2" x14ac:dyDescent="0.3">
      <c r="A11702" s="12">
        <f t="shared" si="183"/>
        <v>41762.249999971638</v>
      </c>
      <c r="B11702" s="13"/>
    </row>
    <row r="11703" spans="1:2" x14ac:dyDescent="0.3">
      <c r="A11703" s="12">
        <f t="shared" si="183"/>
        <v>41762.291666638303</v>
      </c>
      <c r="B11703" s="13"/>
    </row>
    <row r="11704" spans="1:2" x14ac:dyDescent="0.3">
      <c r="A11704" s="12">
        <f t="shared" si="183"/>
        <v>41762.333333304967</v>
      </c>
      <c r="B11704" s="13"/>
    </row>
    <row r="11705" spans="1:2" x14ac:dyDescent="0.3">
      <c r="A11705" s="12">
        <f t="shared" si="183"/>
        <v>41762.374999971631</v>
      </c>
      <c r="B11705" s="13"/>
    </row>
    <row r="11706" spans="1:2" x14ac:dyDescent="0.3">
      <c r="A11706" s="12">
        <f t="shared" si="183"/>
        <v>41762.416666638295</v>
      </c>
      <c r="B11706" s="13"/>
    </row>
    <row r="11707" spans="1:2" x14ac:dyDescent="0.3">
      <c r="A11707" s="12">
        <f t="shared" si="183"/>
        <v>41762.45833330496</v>
      </c>
      <c r="B11707" s="13"/>
    </row>
    <row r="11708" spans="1:2" x14ac:dyDescent="0.3">
      <c r="A11708" s="12">
        <f t="shared" si="183"/>
        <v>41762.499999971624</v>
      </c>
      <c r="B11708" s="13"/>
    </row>
    <row r="11709" spans="1:2" x14ac:dyDescent="0.3">
      <c r="A11709" s="12">
        <f t="shared" si="183"/>
        <v>41762.541666638288</v>
      </c>
      <c r="B11709" s="13"/>
    </row>
    <row r="11710" spans="1:2" x14ac:dyDescent="0.3">
      <c r="A11710" s="12">
        <f t="shared" si="183"/>
        <v>41762.583333304952</v>
      </c>
      <c r="B11710" s="13"/>
    </row>
    <row r="11711" spans="1:2" x14ac:dyDescent="0.3">
      <c r="A11711" s="12">
        <f t="shared" si="183"/>
        <v>41762.624999971616</v>
      </c>
      <c r="B11711" s="13"/>
    </row>
    <row r="11712" spans="1:2" x14ac:dyDescent="0.3">
      <c r="A11712" s="12">
        <f t="shared" si="183"/>
        <v>41762.666666638281</v>
      </c>
      <c r="B11712" s="13"/>
    </row>
    <row r="11713" spans="1:2" x14ac:dyDescent="0.3">
      <c r="A11713" s="12">
        <f t="shared" si="183"/>
        <v>41762.708333304945</v>
      </c>
      <c r="B11713" s="13"/>
    </row>
    <row r="11714" spans="1:2" x14ac:dyDescent="0.3">
      <c r="A11714" s="12">
        <f t="shared" si="183"/>
        <v>41762.749999971609</v>
      </c>
      <c r="B11714" s="13"/>
    </row>
    <row r="11715" spans="1:2" x14ac:dyDescent="0.3">
      <c r="A11715" s="12">
        <f t="shared" si="183"/>
        <v>41762.791666638273</v>
      </c>
      <c r="B11715" s="13"/>
    </row>
    <row r="11716" spans="1:2" x14ac:dyDescent="0.3">
      <c r="A11716" s="12">
        <f t="shared" si="183"/>
        <v>41762.833333304938</v>
      </c>
      <c r="B11716" s="13"/>
    </row>
    <row r="11717" spans="1:2" x14ac:dyDescent="0.3">
      <c r="A11717" s="12">
        <f t="shared" si="183"/>
        <v>41762.874999971602</v>
      </c>
      <c r="B11717" s="13"/>
    </row>
    <row r="11718" spans="1:2" x14ac:dyDescent="0.3">
      <c r="A11718" s="12">
        <f t="shared" si="183"/>
        <v>41762.916666638266</v>
      </c>
      <c r="B11718" s="13"/>
    </row>
    <row r="11719" spans="1:2" x14ac:dyDescent="0.3">
      <c r="A11719" s="12">
        <f t="shared" si="183"/>
        <v>41762.95833330493</v>
      </c>
      <c r="B11719" s="13"/>
    </row>
    <row r="11720" spans="1:2" x14ac:dyDescent="0.3">
      <c r="A11720" s="12">
        <f t="shared" si="183"/>
        <v>41762.999999971595</v>
      </c>
      <c r="B11720" s="13"/>
    </row>
    <row r="11721" spans="1:2" x14ac:dyDescent="0.3">
      <c r="A11721" s="12">
        <f t="shared" si="183"/>
        <v>41763.041666638259</v>
      </c>
      <c r="B11721" s="13"/>
    </row>
    <row r="11722" spans="1:2" x14ac:dyDescent="0.3">
      <c r="A11722" s="12">
        <f t="shared" si="183"/>
        <v>41763.083333304923</v>
      </c>
      <c r="B11722" s="13"/>
    </row>
    <row r="11723" spans="1:2" x14ac:dyDescent="0.3">
      <c r="A11723" s="12">
        <f t="shared" si="183"/>
        <v>41763.124999971587</v>
      </c>
      <c r="B11723" s="13"/>
    </row>
    <row r="11724" spans="1:2" x14ac:dyDescent="0.3">
      <c r="A11724" s="12">
        <f t="shared" si="183"/>
        <v>41763.166666638252</v>
      </c>
      <c r="B11724" s="13"/>
    </row>
    <row r="11725" spans="1:2" x14ac:dyDescent="0.3">
      <c r="A11725" s="12">
        <f t="shared" si="183"/>
        <v>41763.208333304916</v>
      </c>
      <c r="B11725" s="13"/>
    </row>
    <row r="11726" spans="1:2" x14ac:dyDescent="0.3">
      <c r="A11726" s="12">
        <f t="shared" si="183"/>
        <v>41763.24999997158</v>
      </c>
      <c r="B11726" s="13"/>
    </row>
    <row r="11727" spans="1:2" x14ac:dyDescent="0.3">
      <c r="A11727" s="12">
        <f t="shared" si="183"/>
        <v>41763.291666638244</v>
      </c>
      <c r="B11727" s="13"/>
    </row>
    <row r="11728" spans="1:2" x14ac:dyDescent="0.3">
      <c r="A11728" s="12">
        <f t="shared" si="183"/>
        <v>41763.333333304909</v>
      </c>
      <c r="B11728" s="13"/>
    </row>
    <row r="11729" spans="1:2" x14ac:dyDescent="0.3">
      <c r="A11729" s="12">
        <f t="shared" si="183"/>
        <v>41763.374999971573</v>
      </c>
      <c r="B11729" s="13"/>
    </row>
    <row r="11730" spans="1:2" x14ac:dyDescent="0.3">
      <c r="A11730" s="12">
        <f t="shared" ref="A11730:A11793" si="184">A11729+1/24</f>
        <v>41763.416666638237</v>
      </c>
      <c r="B11730" s="13"/>
    </row>
    <row r="11731" spans="1:2" x14ac:dyDescent="0.3">
      <c r="A11731" s="12">
        <f t="shared" si="184"/>
        <v>41763.458333304901</v>
      </c>
      <c r="B11731" s="13"/>
    </row>
    <row r="11732" spans="1:2" x14ac:dyDescent="0.3">
      <c r="A11732" s="12">
        <f t="shared" si="184"/>
        <v>41763.499999971566</v>
      </c>
      <c r="B11732" s="13"/>
    </row>
    <row r="11733" spans="1:2" x14ac:dyDescent="0.3">
      <c r="A11733" s="12">
        <f t="shared" si="184"/>
        <v>41763.54166663823</v>
      </c>
      <c r="B11733" s="13"/>
    </row>
    <row r="11734" spans="1:2" x14ac:dyDescent="0.3">
      <c r="A11734" s="12">
        <f t="shared" si="184"/>
        <v>41763.583333304894</v>
      </c>
      <c r="B11734" s="13"/>
    </row>
    <row r="11735" spans="1:2" x14ac:dyDescent="0.3">
      <c r="A11735" s="12">
        <f t="shared" si="184"/>
        <v>41763.624999971558</v>
      </c>
      <c r="B11735" s="13"/>
    </row>
    <row r="11736" spans="1:2" x14ac:dyDescent="0.3">
      <c r="A11736" s="12">
        <f t="shared" si="184"/>
        <v>41763.666666638223</v>
      </c>
      <c r="B11736" s="13"/>
    </row>
    <row r="11737" spans="1:2" x14ac:dyDescent="0.3">
      <c r="A11737" s="12">
        <f t="shared" si="184"/>
        <v>41763.708333304887</v>
      </c>
      <c r="B11737" s="13"/>
    </row>
    <row r="11738" spans="1:2" x14ac:dyDescent="0.3">
      <c r="A11738" s="12">
        <f t="shared" si="184"/>
        <v>41763.749999971551</v>
      </c>
      <c r="B11738" s="13"/>
    </row>
    <row r="11739" spans="1:2" x14ac:dyDescent="0.3">
      <c r="A11739" s="12">
        <f t="shared" si="184"/>
        <v>41763.791666638215</v>
      </c>
      <c r="B11739" s="13"/>
    </row>
    <row r="11740" spans="1:2" x14ac:dyDescent="0.3">
      <c r="A11740" s="12">
        <f t="shared" si="184"/>
        <v>41763.833333304879</v>
      </c>
      <c r="B11740" s="13"/>
    </row>
    <row r="11741" spans="1:2" x14ac:dyDescent="0.3">
      <c r="A11741" s="12">
        <f t="shared" si="184"/>
        <v>41763.874999971544</v>
      </c>
      <c r="B11741" s="13"/>
    </row>
    <row r="11742" spans="1:2" x14ac:dyDescent="0.3">
      <c r="A11742" s="12">
        <f t="shared" si="184"/>
        <v>41763.916666638208</v>
      </c>
      <c r="B11742" s="13"/>
    </row>
    <row r="11743" spans="1:2" x14ac:dyDescent="0.3">
      <c r="A11743" s="12">
        <f t="shared" si="184"/>
        <v>41763.958333304872</v>
      </c>
      <c r="B11743" s="13"/>
    </row>
    <row r="11744" spans="1:2" x14ac:dyDescent="0.3">
      <c r="A11744" s="12">
        <f t="shared" si="184"/>
        <v>41763.999999971536</v>
      </c>
      <c r="B11744" s="13"/>
    </row>
    <row r="11745" spans="1:2" x14ac:dyDescent="0.3">
      <c r="A11745" s="12">
        <f t="shared" si="184"/>
        <v>41764.041666638201</v>
      </c>
      <c r="B11745" s="13"/>
    </row>
    <row r="11746" spans="1:2" x14ac:dyDescent="0.3">
      <c r="A11746" s="12">
        <f t="shared" si="184"/>
        <v>41764.083333304865</v>
      </c>
      <c r="B11746" s="13"/>
    </row>
    <row r="11747" spans="1:2" x14ac:dyDescent="0.3">
      <c r="A11747" s="12">
        <f t="shared" si="184"/>
        <v>41764.124999971529</v>
      </c>
      <c r="B11747" s="13"/>
    </row>
    <row r="11748" spans="1:2" x14ac:dyDescent="0.3">
      <c r="A11748" s="12">
        <f t="shared" si="184"/>
        <v>41764.166666638193</v>
      </c>
      <c r="B11748" s="13"/>
    </row>
    <row r="11749" spans="1:2" x14ac:dyDescent="0.3">
      <c r="A11749" s="12">
        <f t="shared" si="184"/>
        <v>41764.208333304858</v>
      </c>
      <c r="B11749" s="13"/>
    </row>
    <row r="11750" spans="1:2" x14ac:dyDescent="0.3">
      <c r="A11750" s="12">
        <f t="shared" si="184"/>
        <v>41764.249999971522</v>
      </c>
      <c r="B11750" s="13"/>
    </row>
    <row r="11751" spans="1:2" x14ac:dyDescent="0.3">
      <c r="A11751" s="12">
        <f t="shared" si="184"/>
        <v>41764.291666638186</v>
      </c>
      <c r="B11751" s="13"/>
    </row>
    <row r="11752" spans="1:2" x14ac:dyDescent="0.3">
      <c r="A11752" s="12">
        <f t="shared" si="184"/>
        <v>41764.33333330485</v>
      </c>
      <c r="B11752" s="13"/>
    </row>
    <row r="11753" spans="1:2" x14ac:dyDescent="0.3">
      <c r="A11753" s="12">
        <f t="shared" si="184"/>
        <v>41764.374999971515</v>
      </c>
      <c r="B11753" s="13"/>
    </row>
    <row r="11754" spans="1:2" x14ac:dyDescent="0.3">
      <c r="A11754" s="12">
        <f t="shared" si="184"/>
        <v>41764.416666638179</v>
      </c>
      <c r="B11754" s="13"/>
    </row>
    <row r="11755" spans="1:2" x14ac:dyDescent="0.3">
      <c r="A11755" s="12">
        <f t="shared" si="184"/>
        <v>41764.458333304843</v>
      </c>
      <c r="B11755" s="13"/>
    </row>
    <row r="11756" spans="1:2" x14ac:dyDescent="0.3">
      <c r="A11756" s="12">
        <f t="shared" si="184"/>
        <v>41764.499999971507</v>
      </c>
      <c r="B11756" s="13"/>
    </row>
    <row r="11757" spans="1:2" x14ac:dyDescent="0.3">
      <c r="A11757" s="12">
        <f t="shared" si="184"/>
        <v>41764.541666638172</v>
      </c>
      <c r="B11757" s="13"/>
    </row>
    <row r="11758" spans="1:2" x14ac:dyDescent="0.3">
      <c r="A11758" s="12">
        <f t="shared" si="184"/>
        <v>41764.583333304836</v>
      </c>
      <c r="B11758" s="13"/>
    </row>
    <row r="11759" spans="1:2" x14ac:dyDescent="0.3">
      <c r="A11759" s="12">
        <f t="shared" si="184"/>
        <v>41764.6249999715</v>
      </c>
      <c r="B11759" s="13"/>
    </row>
    <row r="11760" spans="1:2" x14ac:dyDescent="0.3">
      <c r="A11760" s="12">
        <f t="shared" si="184"/>
        <v>41764.666666638164</v>
      </c>
      <c r="B11760" s="13"/>
    </row>
    <row r="11761" spans="1:2" x14ac:dyDescent="0.3">
      <c r="A11761" s="12">
        <f t="shared" si="184"/>
        <v>41764.708333304829</v>
      </c>
      <c r="B11761" s="13"/>
    </row>
    <row r="11762" spans="1:2" x14ac:dyDescent="0.3">
      <c r="A11762" s="12">
        <f t="shared" si="184"/>
        <v>41764.749999971493</v>
      </c>
      <c r="B11762" s="13"/>
    </row>
    <row r="11763" spans="1:2" x14ac:dyDescent="0.3">
      <c r="A11763" s="12">
        <f t="shared" si="184"/>
        <v>41764.791666638157</v>
      </c>
      <c r="B11763" s="13"/>
    </row>
    <row r="11764" spans="1:2" x14ac:dyDescent="0.3">
      <c r="A11764" s="12">
        <f t="shared" si="184"/>
        <v>41764.833333304821</v>
      </c>
      <c r="B11764" s="13"/>
    </row>
    <row r="11765" spans="1:2" x14ac:dyDescent="0.3">
      <c r="A11765" s="12">
        <f t="shared" si="184"/>
        <v>41764.874999971486</v>
      </c>
      <c r="B11765" s="13"/>
    </row>
    <row r="11766" spans="1:2" x14ac:dyDescent="0.3">
      <c r="A11766" s="12">
        <f t="shared" si="184"/>
        <v>41764.91666663815</v>
      </c>
      <c r="B11766" s="13"/>
    </row>
    <row r="11767" spans="1:2" x14ac:dyDescent="0.3">
      <c r="A11767" s="12">
        <f t="shared" si="184"/>
        <v>41764.958333304814</v>
      </c>
      <c r="B11767" s="13"/>
    </row>
    <row r="11768" spans="1:2" x14ac:dyDescent="0.3">
      <c r="A11768" s="12">
        <f t="shared" si="184"/>
        <v>41764.999999971478</v>
      </c>
      <c r="B11768" s="13"/>
    </row>
    <row r="11769" spans="1:2" x14ac:dyDescent="0.3">
      <c r="A11769" s="12">
        <f t="shared" si="184"/>
        <v>41765.041666638142</v>
      </c>
      <c r="B11769" s="13"/>
    </row>
    <row r="11770" spans="1:2" x14ac:dyDescent="0.3">
      <c r="A11770" s="12">
        <f t="shared" si="184"/>
        <v>41765.083333304807</v>
      </c>
      <c r="B11770" s="13"/>
    </row>
    <row r="11771" spans="1:2" x14ac:dyDescent="0.3">
      <c r="A11771" s="12">
        <f t="shared" si="184"/>
        <v>41765.124999971471</v>
      </c>
      <c r="B11771" s="13"/>
    </row>
    <row r="11772" spans="1:2" x14ac:dyDescent="0.3">
      <c r="A11772" s="12">
        <f t="shared" si="184"/>
        <v>41765.166666638135</v>
      </c>
      <c r="B11772" s="13"/>
    </row>
    <row r="11773" spans="1:2" x14ac:dyDescent="0.3">
      <c r="A11773" s="12">
        <f t="shared" si="184"/>
        <v>41765.208333304799</v>
      </c>
      <c r="B11773" s="13"/>
    </row>
    <row r="11774" spans="1:2" x14ac:dyDescent="0.3">
      <c r="A11774" s="12">
        <f t="shared" si="184"/>
        <v>41765.249999971464</v>
      </c>
      <c r="B11774" s="13"/>
    </row>
    <row r="11775" spans="1:2" x14ac:dyDescent="0.3">
      <c r="A11775" s="12">
        <f t="shared" si="184"/>
        <v>41765.291666638128</v>
      </c>
      <c r="B11775" s="13"/>
    </row>
    <row r="11776" spans="1:2" x14ac:dyDescent="0.3">
      <c r="A11776" s="12">
        <f t="shared" si="184"/>
        <v>41765.333333304792</v>
      </c>
      <c r="B11776" s="13"/>
    </row>
    <row r="11777" spans="1:2" x14ac:dyDescent="0.3">
      <c r="A11777" s="12">
        <f t="shared" si="184"/>
        <v>41765.374999971456</v>
      </c>
      <c r="B11777" s="13"/>
    </row>
    <row r="11778" spans="1:2" x14ac:dyDescent="0.3">
      <c r="A11778" s="12">
        <f t="shared" si="184"/>
        <v>41765.416666638121</v>
      </c>
      <c r="B11778" s="13"/>
    </row>
    <row r="11779" spans="1:2" x14ac:dyDescent="0.3">
      <c r="A11779" s="12">
        <f t="shared" si="184"/>
        <v>41765.458333304785</v>
      </c>
      <c r="B11779" s="13"/>
    </row>
    <row r="11780" spans="1:2" x14ac:dyDescent="0.3">
      <c r="A11780" s="12">
        <f t="shared" si="184"/>
        <v>41765.499999971449</v>
      </c>
      <c r="B11780" s="13"/>
    </row>
    <row r="11781" spans="1:2" x14ac:dyDescent="0.3">
      <c r="A11781" s="12">
        <f t="shared" si="184"/>
        <v>41765.541666638113</v>
      </c>
      <c r="B11781" s="13"/>
    </row>
    <row r="11782" spans="1:2" x14ac:dyDescent="0.3">
      <c r="A11782" s="12">
        <f t="shared" si="184"/>
        <v>41765.583333304778</v>
      </c>
      <c r="B11782" s="13"/>
    </row>
    <row r="11783" spans="1:2" x14ac:dyDescent="0.3">
      <c r="A11783" s="12">
        <f t="shared" si="184"/>
        <v>41765.624999971442</v>
      </c>
      <c r="B11783" s="13"/>
    </row>
    <row r="11784" spans="1:2" x14ac:dyDescent="0.3">
      <c r="A11784" s="12">
        <f t="shared" si="184"/>
        <v>41765.666666638106</v>
      </c>
      <c r="B11784" s="13"/>
    </row>
    <row r="11785" spans="1:2" x14ac:dyDescent="0.3">
      <c r="A11785" s="12">
        <f t="shared" si="184"/>
        <v>41765.70833330477</v>
      </c>
      <c r="B11785" s="13"/>
    </row>
    <row r="11786" spans="1:2" x14ac:dyDescent="0.3">
      <c r="A11786" s="12">
        <f t="shared" si="184"/>
        <v>41765.749999971435</v>
      </c>
      <c r="B11786" s="13"/>
    </row>
    <row r="11787" spans="1:2" x14ac:dyDescent="0.3">
      <c r="A11787" s="12">
        <f t="shared" si="184"/>
        <v>41765.791666638099</v>
      </c>
      <c r="B11787" s="13"/>
    </row>
    <row r="11788" spans="1:2" x14ac:dyDescent="0.3">
      <c r="A11788" s="12">
        <f t="shared" si="184"/>
        <v>41765.833333304763</v>
      </c>
      <c r="B11788" s="13"/>
    </row>
    <row r="11789" spans="1:2" x14ac:dyDescent="0.3">
      <c r="A11789" s="12">
        <f t="shared" si="184"/>
        <v>41765.874999971427</v>
      </c>
      <c r="B11789" s="13"/>
    </row>
    <row r="11790" spans="1:2" x14ac:dyDescent="0.3">
      <c r="A11790" s="12">
        <f t="shared" si="184"/>
        <v>41765.916666638092</v>
      </c>
      <c r="B11790" s="13"/>
    </row>
    <row r="11791" spans="1:2" x14ac:dyDescent="0.3">
      <c r="A11791" s="12">
        <f t="shared" si="184"/>
        <v>41765.958333304756</v>
      </c>
      <c r="B11791" s="13"/>
    </row>
    <row r="11792" spans="1:2" x14ac:dyDescent="0.3">
      <c r="A11792" s="12">
        <f t="shared" si="184"/>
        <v>41765.99999997142</v>
      </c>
      <c r="B11792" s="13"/>
    </row>
    <row r="11793" spans="1:2" x14ac:dyDescent="0.3">
      <c r="A11793" s="12">
        <f t="shared" si="184"/>
        <v>41766.041666638084</v>
      </c>
      <c r="B11793" s="13"/>
    </row>
    <row r="11794" spans="1:2" x14ac:dyDescent="0.3">
      <c r="A11794" s="12">
        <f t="shared" ref="A11794:A11857" si="185">A11793+1/24</f>
        <v>41766.083333304749</v>
      </c>
      <c r="B11794" s="13"/>
    </row>
    <row r="11795" spans="1:2" x14ac:dyDescent="0.3">
      <c r="A11795" s="12">
        <f t="shared" si="185"/>
        <v>41766.124999971413</v>
      </c>
      <c r="B11795" s="13"/>
    </row>
    <row r="11796" spans="1:2" x14ac:dyDescent="0.3">
      <c r="A11796" s="12">
        <f t="shared" si="185"/>
        <v>41766.166666638077</v>
      </c>
      <c r="B11796" s="13"/>
    </row>
    <row r="11797" spans="1:2" x14ac:dyDescent="0.3">
      <c r="A11797" s="12">
        <f t="shared" si="185"/>
        <v>41766.208333304741</v>
      </c>
      <c r="B11797" s="13"/>
    </row>
    <row r="11798" spans="1:2" x14ac:dyDescent="0.3">
      <c r="A11798" s="12">
        <f t="shared" si="185"/>
        <v>41766.249999971405</v>
      </c>
      <c r="B11798" s="13"/>
    </row>
    <row r="11799" spans="1:2" x14ac:dyDescent="0.3">
      <c r="A11799" s="12">
        <f t="shared" si="185"/>
        <v>41766.29166663807</v>
      </c>
      <c r="B11799" s="13"/>
    </row>
    <row r="11800" spans="1:2" x14ac:dyDescent="0.3">
      <c r="A11800" s="12">
        <f t="shared" si="185"/>
        <v>41766.333333304734</v>
      </c>
      <c r="B11800" s="13"/>
    </row>
    <row r="11801" spans="1:2" x14ac:dyDescent="0.3">
      <c r="A11801" s="12">
        <f t="shared" si="185"/>
        <v>41766.374999971398</v>
      </c>
      <c r="B11801" s="13"/>
    </row>
    <row r="11802" spans="1:2" x14ac:dyDescent="0.3">
      <c r="A11802" s="12">
        <f t="shared" si="185"/>
        <v>41766.416666638062</v>
      </c>
      <c r="B11802" s="13"/>
    </row>
    <row r="11803" spans="1:2" x14ac:dyDescent="0.3">
      <c r="A11803" s="12">
        <f t="shared" si="185"/>
        <v>41766.458333304727</v>
      </c>
      <c r="B11803" s="13"/>
    </row>
    <row r="11804" spans="1:2" x14ac:dyDescent="0.3">
      <c r="A11804" s="12">
        <f t="shared" si="185"/>
        <v>41766.499999971391</v>
      </c>
      <c r="B11804" s="13"/>
    </row>
    <row r="11805" spans="1:2" x14ac:dyDescent="0.3">
      <c r="A11805" s="12">
        <f t="shared" si="185"/>
        <v>41766.541666638055</v>
      </c>
      <c r="B11805" s="13"/>
    </row>
    <row r="11806" spans="1:2" x14ac:dyDescent="0.3">
      <c r="A11806" s="12">
        <f t="shared" si="185"/>
        <v>41766.583333304719</v>
      </c>
      <c r="B11806" s="13"/>
    </row>
    <row r="11807" spans="1:2" x14ac:dyDescent="0.3">
      <c r="A11807" s="12">
        <f t="shared" si="185"/>
        <v>41766.624999971384</v>
      </c>
      <c r="B11807" s="13"/>
    </row>
    <row r="11808" spans="1:2" x14ac:dyDescent="0.3">
      <c r="A11808" s="12">
        <f t="shared" si="185"/>
        <v>41766.666666638048</v>
      </c>
      <c r="B11808" s="13"/>
    </row>
    <row r="11809" spans="1:2" x14ac:dyDescent="0.3">
      <c r="A11809" s="12">
        <f t="shared" si="185"/>
        <v>41766.708333304712</v>
      </c>
      <c r="B11809" s="13"/>
    </row>
    <row r="11810" spans="1:2" x14ac:dyDescent="0.3">
      <c r="A11810" s="12">
        <f t="shared" si="185"/>
        <v>41766.749999971376</v>
      </c>
      <c r="B11810" s="13"/>
    </row>
    <row r="11811" spans="1:2" x14ac:dyDescent="0.3">
      <c r="A11811" s="12">
        <f t="shared" si="185"/>
        <v>41766.791666638041</v>
      </c>
      <c r="B11811" s="13"/>
    </row>
    <row r="11812" spans="1:2" x14ac:dyDescent="0.3">
      <c r="A11812" s="12">
        <f t="shared" si="185"/>
        <v>41766.833333304705</v>
      </c>
      <c r="B11812" s="13"/>
    </row>
    <row r="11813" spans="1:2" x14ac:dyDescent="0.3">
      <c r="A11813" s="12">
        <f t="shared" si="185"/>
        <v>41766.874999971369</v>
      </c>
      <c r="B11813" s="13"/>
    </row>
    <row r="11814" spans="1:2" x14ac:dyDescent="0.3">
      <c r="A11814" s="12">
        <f t="shared" si="185"/>
        <v>41766.916666638033</v>
      </c>
      <c r="B11814" s="13"/>
    </row>
    <row r="11815" spans="1:2" x14ac:dyDescent="0.3">
      <c r="A11815" s="12">
        <f t="shared" si="185"/>
        <v>41766.958333304698</v>
      </c>
      <c r="B11815" s="13"/>
    </row>
    <row r="11816" spans="1:2" x14ac:dyDescent="0.3">
      <c r="A11816" s="12">
        <f t="shared" si="185"/>
        <v>41766.999999971362</v>
      </c>
      <c r="B11816" s="13"/>
    </row>
    <row r="11817" spans="1:2" x14ac:dyDescent="0.3">
      <c r="A11817" s="12">
        <f t="shared" si="185"/>
        <v>41767.041666638026</v>
      </c>
      <c r="B11817" s="13"/>
    </row>
    <row r="11818" spans="1:2" x14ac:dyDescent="0.3">
      <c r="A11818" s="12">
        <f t="shared" si="185"/>
        <v>41767.08333330469</v>
      </c>
      <c r="B11818" s="13"/>
    </row>
    <row r="11819" spans="1:2" x14ac:dyDescent="0.3">
      <c r="A11819" s="12">
        <f t="shared" si="185"/>
        <v>41767.124999971355</v>
      </c>
      <c r="B11819" s="13"/>
    </row>
    <row r="11820" spans="1:2" x14ac:dyDescent="0.3">
      <c r="A11820" s="12">
        <f t="shared" si="185"/>
        <v>41767.166666638019</v>
      </c>
      <c r="B11820" s="13"/>
    </row>
    <row r="11821" spans="1:2" x14ac:dyDescent="0.3">
      <c r="A11821" s="12">
        <f t="shared" si="185"/>
        <v>41767.208333304683</v>
      </c>
      <c r="B11821" s="13"/>
    </row>
    <row r="11822" spans="1:2" x14ac:dyDescent="0.3">
      <c r="A11822" s="12">
        <f t="shared" si="185"/>
        <v>41767.249999971347</v>
      </c>
      <c r="B11822" s="13"/>
    </row>
    <row r="11823" spans="1:2" x14ac:dyDescent="0.3">
      <c r="A11823" s="12">
        <f t="shared" si="185"/>
        <v>41767.291666638012</v>
      </c>
      <c r="B11823" s="13"/>
    </row>
    <row r="11824" spans="1:2" x14ac:dyDescent="0.3">
      <c r="A11824" s="12">
        <f t="shared" si="185"/>
        <v>41767.333333304676</v>
      </c>
      <c r="B11824" s="13"/>
    </row>
    <row r="11825" spans="1:2" x14ac:dyDescent="0.3">
      <c r="A11825" s="12">
        <f t="shared" si="185"/>
        <v>41767.37499997134</v>
      </c>
      <c r="B11825" s="13"/>
    </row>
    <row r="11826" spans="1:2" x14ac:dyDescent="0.3">
      <c r="A11826" s="12">
        <f t="shared" si="185"/>
        <v>41767.416666638004</v>
      </c>
      <c r="B11826" s="13"/>
    </row>
    <row r="11827" spans="1:2" x14ac:dyDescent="0.3">
      <c r="A11827" s="12">
        <f t="shared" si="185"/>
        <v>41767.458333304668</v>
      </c>
      <c r="B11827" s="13"/>
    </row>
    <row r="11828" spans="1:2" x14ac:dyDescent="0.3">
      <c r="A11828" s="12">
        <f t="shared" si="185"/>
        <v>41767.499999971333</v>
      </c>
      <c r="B11828" s="13"/>
    </row>
    <row r="11829" spans="1:2" x14ac:dyDescent="0.3">
      <c r="A11829" s="12">
        <f t="shared" si="185"/>
        <v>41767.541666637997</v>
      </c>
      <c r="B11829" s="13"/>
    </row>
    <row r="11830" spans="1:2" x14ac:dyDescent="0.3">
      <c r="A11830" s="12">
        <f t="shared" si="185"/>
        <v>41767.583333304661</v>
      </c>
      <c r="B11830" s="13"/>
    </row>
    <row r="11831" spans="1:2" x14ac:dyDescent="0.3">
      <c r="A11831" s="12">
        <f t="shared" si="185"/>
        <v>41767.624999971325</v>
      </c>
      <c r="B11831" s="13"/>
    </row>
    <row r="11832" spans="1:2" x14ac:dyDescent="0.3">
      <c r="A11832" s="12">
        <f t="shared" si="185"/>
        <v>41767.66666663799</v>
      </c>
      <c r="B11832" s="13"/>
    </row>
    <row r="11833" spans="1:2" x14ac:dyDescent="0.3">
      <c r="A11833" s="12">
        <f t="shared" si="185"/>
        <v>41767.708333304654</v>
      </c>
      <c r="B11833" s="13"/>
    </row>
    <row r="11834" spans="1:2" x14ac:dyDescent="0.3">
      <c r="A11834" s="12">
        <f t="shared" si="185"/>
        <v>41767.749999971318</v>
      </c>
      <c r="B11834" s="13"/>
    </row>
    <row r="11835" spans="1:2" x14ac:dyDescent="0.3">
      <c r="A11835" s="12">
        <f t="shared" si="185"/>
        <v>41767.791666637982</v>
      </c>
      <c r="B11835" s="13"/>
    </row>
    <row r="11836" spans="1:2" x14ac:dyDescent="0.3">
      <c r="A11836" s="12">
        <f t="shared" si="185"/>
        <v>41767.833333304647</v>
      </c>
      <c r="B11836" s="13"/>
    </row>
    <row r="11837" spans="1:2" x14ac:dyDescent="0.3">
      <c r="A11837" s="12">
        <f t="shared" si="185"/>
        <v>41767.874999971311</v>
      </c>
      <c r="B11837" s="13"/>
    </row>
    <row r="11838" spans="1:2" x14ac:dyDescent="0.3">
      <c r="A11838" s="12">
        <f t="shared" si="185"/>
        <v>41767.916666637975</v>
      </c>
      <c r="B11838" s="13"/>
    </row>
    <row r="11839" spans="1:2" x14ac:dyDescent="0.3">
      <c r="A11839" s="12">
        <f t="shared" si="185"/>
        <v>41767.958333304639</v>
      </c>
      <c r="B11839" s="13"/>
    </row>
    <row r="11840" spans="1:2" x14ac:dyDescent="0.3">
      <c r="A11840" s="12">
        <f t="shared" si="185"/>
        <v>41767.999999971304</v>
      </c>
      <c r="B11840" s="13"/>
    </row>
    <row r="11841" spans="1:2" x14ac:dyDescent="0.3">
      <c r="A11841" s="12">
        <f t="shared" si="185"/>
        <v>41768.041666637968</v>
      </c>
      <c r="B11841" s="13"/>
    </row>
    <row r="11842" spans="1:2" x14ac:dyDescent="0.3">
      <c r="A11842" s="12">
        <f t="shared" si="185"/>
        <v>41768.083333304632</v>
      </c>
      <c r="B11842" s="13"/>
    </row>
    <row r="11843" spans="1:2" x14ac:dyDescent="0.3">
      <c r="A11843" s="12">
        <f t="shared" si="185"/>
        <v>41768.124999971296</v>
      </c>
      <c r="B11843" s="13"/>
    </row>
    <row r="11844" spans="1:2" x14ac:dyDescent="0.3">
      <c r="A11844" s="12">
        <f t="shared" si="185"/>
        <v>41768.166666637961</v>
      </c>
      <c r="B11844" s="13"/>
    </row>
    <row r="11845" spans="1:2" x14ac:dyDescent="0.3">
      <c r="A11845" s="12">
        <f t="shared" si="185"/>
        <v>41768.208333304625</v>
      </c>
      <c r="B11845" s="13"/>
    </row>
    <row r="11846" spans="1:2" x14ac:dyDescent="0.3">
      <c r="A11846" s="12">
        <f t="shared" si="185"/>
        <v>41768.249999971289</v>
      </c>
      <c r="B11846" s="13"/>
    </row>
    <row r="11847" spans="1:2" x14ac:dyDescent="0.3">
      <c r="A11847" s="12">
        <f t="shared" si="185"/>
        <v>41768.291666637953</v>
      </c>
      <c r="B11847" s="13"/>
    </row>
    <row r="11848" spans="1:2" x14ac:dyDescent="0.3">
      <c r="A11848" s="12">
        <f t="shared" si="185"/>
        <v>41768.333333304618</v>
      </c>
      <c r="B11848" s="13"/>
    </row>
    <row r="11849" spans="1:2" x14ac:dyDescent="0.3">
      <c r="A11849" s="12">
        <f t="shared" si="185"/>
        <v>41768.374999971282</v>
      </c>
      <c r="B11849" s="13"/>
    </row>
    <row r="11850" spans="1:2" x14ac:dyDescent="0.3">
      <c r="A11850" s="12">
        <f t="shared" si="185"/>
        <v>41768.416666637946</v>
      </c>
      <c r="B11850" s="13"/>
    </row>
    <row r="11851" spans="1:2" x14ac:dyDescent="0.3">
      <c r="A11851" s="12">
        <f t="shared" si="185"/>
        <v>41768.45833330461</v>
      </c>
      <c r="B11851" s="13"/>
    </row>
    <row r="11852" spans="1:2" x14ac:dyDescent="0.3">
      <c r="A11852" s="12">
        <f t="shared" si="185"/>
        <v>41768.499999971275</v>
      </c>
      <c r="B11852" s="13"/>
    </row>
    <row r="11853" spans="1:2" x14ac:dyDescent="0.3">
      <c r="A11853" s="12">
        <f t="shared" si="185"/>
        <v>41768.541666637939</v>
      </c>
      <c r="B11853" s="13"/>
    </row>
    <row r="11854" spans="1:2" x14ac:dyDescent="0.3">
      <c r="A11854" s="12">
        <f t="shared" si="185"/>
        <v>41768.583333304603</v>
      </c>
      <c r="B11854" s="13"/>
    </row>
    <row r="11855" spans="1:2" x14ac:dyDescent="0.3">
      <c r="A11855" s="12">
        <f t="shared" si="185"/>
        <v>41768.624999971267</v>
      </c>
      <c r="B11855" s="13"/>
    </row>
    <row r="11856" spans="1:2" x14ac:dyDescent="0.3">
      <c r="A11856" s="12">
        <f t="shared" si="185"/>
        <v>41768.666666637931</v>
      </c>
      <c r="B11856" s="13"/>
    </row>
    <row r="11857" spans="1:2" x14ac:dyDescent="0.3">
      <c r="A11857" s="12">
        <f t="shared" si="185"/>
        <v>41768.708333304596</v>
      </c>
      <c r="B11857" s="13"/>
    </row>
    <row r="11858" spans="1:2" x14ac:dyDescent="0.3">
      <c r="A11858" s="12">
        <f t="shared" ref="A11858:A11921" si="186">A11857+1/24</f>
        <v>41768.74999997126</v>
      </c>
      <c r="B11858" s="13"/>
    </row>
    <row r="11859" spans="1:2" x14ac:dyDescent="0.3">
      <c r="A11859" s="12">
        <f t="shared" si="186"/>
        <v>41768.791666637924</v>
      </c>
      <c r="B11859" s="13"/>
    </row>
    <row r="11860" spans="1:2" x14ac:dyDescent="0.3">
      <c r="A11860" s="12">
        <f t="shared" si="186"/>
        <v>41768.833333304588</v>
      </c>
      <c r="B11860" s="13"/>
    </row>
    <row r="11861" spans="1:2" x14ac:dyDescent="0.3">
      <c r="A11861" s="12">
        <f t="shared" si="186"/>
        <v>41768.874999971253</v>
      </c>
      <c r="B11861" s="13"/>
    </row>
    <row r="11862" spans="1:2" x14ac:dyDescent="0.3">
      <c r="A11862" s="12">
        <f t="shared" si="186"/>
        <v>41768.916666637917</v>
      </c>
      <c r="B11862" s="13"/>
    </row>
    <row r="11863" spans="1:2" x14ac:dyDescent="0.3">
      <c r="A11863" s="12">
        <f t="shared" si="186"/>
        <v>41768.958333304581</v>
      </c>
      <c r="B11863" s="13"/>
    </row>
    <row r="11864" spans="1:2" x14ac:dyDescent="0.3">
      <c r="A11864" s="12">
        <f t="shared" si="186"/>
        <v>41768.999999971245</v>
      </c>
      <c r="B11864" s="13"/>
    </row>
    <row r="11865" spans="1:2" x14ac:dyDescent="0.3">
      <c r="A11865" s="12">
        <f t="shared" si="186"/>
        <v>41769.04166663791</v>
      </c>
      <c r="B11865" s="13"/>
    </row>
    <row r="11866" spans="1:2" x14ac:dyDescent="0.3">
      <c r="A11866" s="12">
        <f t="shared" si="186"/>
        <v>41769.083333304574</v>
      </c>
      <c r="B11866" s="13"/>
    </row>
    <row r="11867" spans="1:2" x14ac:dyDescent="0.3">
      <c r="A11867" s="12">
        <f t="shared" si="186"/>
        <v>41769.124999971238</v>
      </c>
      <c r="B11867" s="13"/>
    </row>
    <row r="11868" spans="1:2" x14ac:dyDescent="0.3">
      <c r="A11868" s="12">
        <f t="shared" si="186"/>
        <v>41769.166666637902</v>
      </c>
      <c r="B11868" s="13"/>
    </row>
    <row r="11869" spans="1:2" x14ac:dyDescent="0.3">
      <c r="A11869" s="12">
        <f t="shared" si="186"/>
        <v>41769.208333304567</v>
      </c>
      <c r="B11869" s="13"/>
    </row>
    <row r="11870" spans="1:2" x14ac:dyDescent="0.3">
      <c r="A11870" s="12">
        <f t="shared" si="186"/>
        <v>41769.249999971231</v>
      </c>
      <c r="B11870" s="13"/>
    </row>
    <row r="11871" spans="1:2" x14ac:dyDescent="0.3">
      <c r="A11871" s="12">
        <f t="shared" si="186"/>
        <v>41769.291666637895</v>
      </c>
      <c r="B11871" s="13"/>
    </row>
    <row r="11872" spans="1:2" x14ac:dyDescent="0.3">
      <c r="A11872" s="12">
        <f t="shared" si="186"/>
        <v>41769.333333304559</v>
      </c>
      <c r="B11872" s="13"/>
    </row>
    <row r="11873" spans="1:2" x14ac:dyDescent="0.3">
      <c r="A11873" s="12">
        <f t="shared" si="186"/>
        <v>41769.374999971224</v>
      </c>
      <c r="B11873" s="13"/>
    </row>
    <row r="11874" spans="1:2" x14ac:dyDescent="0.3">
      <c r="A11874" s="12">
        <f t="shared" si="186"/>
        <v>41769.416666637888</v>
      </c>
      <c r="B11874" s="13"/>
    </row>
    <row r="11875" spans="1:2" x14ac:dyDescent="0.3">
      <c r="A11875" s="12">
        <f t="shared" si="186"/>
        <v>41769.458333304552</v>
      </c>
      <c r="B11875" s="13"/>
    </row>
    <row r="11876" spans="1:2" x14ac:dyDescent="0.3">
      <c r="A11876" s="12">
        <f t="shared" si="186"/>
        <v>41769.499999971216</v>
      </c>
      <c r="B11876" s="13"/>
    </row>
    <row r="11877" spans="1:2" x14ac:dyDescent="0.3">
      <c r="A11877" s="12">
        <f t="shared" si="186"/>
        <v>41769.541666637881</v>
      </c>
      <c r="B11877" s="13"/>
    </row>
    <row r="11878" spans="1:2" x14ac:dyDescent="0.3">
      <c r="A11878" s="12">
        <f t="shared" si="186"/>
        <v>41769.583333304545</v>
      </c>
      <c r="B11878" s="13"/>
    </row>
    <row r="11879" spans="1:2" x14ac:dyDescent="0.3">
      <c r="A11879" s="12">
        <f t="shared" si="186"/>
        <v>41769.624999971209</v>
      </c>
      <c r="B11879" s="13"/>
    </row>
    <row r="11880" spans="1:2" x14ac:dyDescent="0.3">
      <c r="A11880" s="12">
        <f t="shared" si="186"/>
        <v>41769.666666637873</v>
      </c>
      <c r="B11880" s="13"/>
    </row>
    <row r="11881" spans="1:2" x14ac:dyDescent="0.3">
      <c r="A11881" s="12">
        <f t="shared" si="186"/>
        <v>41769.708333304538</v>
      </c>
      <c r="B11881" s="13"/>
    </row>
    <row r="11882" spans="1:2" x14ac:dyDescent="0.3">
      <c r="A11882" s="12">
        <f t="shared" si="186"/>
        <v>41769.749999971202</v>
      </c>
      <c r="B11882" s="13"/>
    </row>
    <row r="11883" spans="1:2" x14ac:dyDescent="0.3">
      <c r="A11883" s="12">
        <f t="shared" si="186"/>
        <v>41769.791666637866</v>
      </c>
      <c r="B11883" s="13"/>
    </row>
    <row r="11884" spans="1:2" x14ac:dyDescent="0.3">
      <c r="A11884" s="12">
        <f t="shared" si="186"/>
        <v>41769.83333330453</v>
      </c>
      <c r="B11884" s="13"/>
    </row>
    <row r="11885" spans="1:2" x14ac:dyDescent="0.3">
      <c r="A11885" s="12">
        <f t="shared" si="186"/>
        <v>41769.874999971194</v>
      </c>
      <c r="B11885" s="13"/>
    </row>
    <row r="11886" spans="1:2" x14ac:dyDescent="0.3">
      <c r="A11886" s="12">
        <f t="shared" si="186"/>
        <v>41769.916666637859</v>
      </c>
      <c r="B11886" s="13"/>
    </row>
    <row r="11887" spans="1:2" x14ac:dyDescent="0.3">
      <c r="A11887" s="12">
        <f t="shared" si="186"/>
        <v>41769.958333304523</v>
      </c>
      <c r="B11887" s="13"/>
    </row>
    <row r="11888" spans="1:2" x14ac:dyDescent="0.3">
      <c r="A11888" s="12">
        <f t="shared" si="186"/>
        <v>41769.999999971187</v>
      </c>
      <c r="B11888" s="13"/>
    </row>
    <row r="11889" spans="1:2" x14ac:dyDescent="0.3">
      <c r="A11889" s="12">
        <f t="shared" si="186"/>
        <v>41770.041666637851</v>
      </c>
      <c r="B11889" s="13"/>
    </row>
    <row r="11890" spans="1:2" x14ac:dyDescent="0.3">
      <c r="A11890" s="12">
        <f t="shared" si="186"/>
        <v>41770.083333304516</v>
      </c>
      <c r="B11890" s="13"/>
    </row>
    <row r="11891" spans="1:2" x14ac:dyDescent="0.3">
      <c r="A11891" s="12">
        <f t="shared" si="186"/>
        <v>41770.12499997118</v>
      </c>
      <c r="B11891" s="13"/>
    </row>
    <row r="11892" spans="1:2" x14ac:dyDescent="0.3">
      <c r="A11892" s="12">
        <f t="shared" si="186"/>
        <v>41770.166666637844</v>
      </c>
      <c r="B11892" s="13"/>
    </row>
    <row r="11893" spans="1:2" x14ac:dyDescent="0.3">
      <c r="A11893" s="12">
        <f t="shared" si="186"/>
        <v>41770.208333304508</v>
      </c>
      <c r="B11893" s="13"/>
    </row>
    <row r="11894" spans="1:2" x14ac:dyDescent="0.3">
      <c r="A11894" s="12">
        <f t="shared" si="186"/>
        <v>41770.249999971173</v>
      </c>
      <c r="B11894" s="13"/>
    </row>
    <row r="11895" spans="1:2" x14ac:dyDescent="0.3">
      <c r="A11895" s="12">
        <f t="shared" si="186"/>
        <v>41770.291666637837</v>
      </c>
      <c r="B11895" s="13"/>
    </row>
    <row r="11896" spans="1:2" x14ac:dyDescent="0.3">
      <c r="A11896" s="12">
        <f t="shared" si="186"/>
        <v>41770.333333304501</v>
      </c>
      <c r="B11896" s="13"/>
    </row>
    <row r="11897" spans="1:2" x14ac:dyDescent="0.3">
      <c r="A11897" s="12">
        <f t="shared" si="186"/>
        <v>41770.374999971165</v>
      </c>
      <c r="B11897" s="13"/>
    </row>
    <row r="11898" spans="1:2" x14ac:dyDescent="0.3">
      <c r="A11898" s="12">
        <f t="shared" si="186"/>
        <v>41770.41666663783</v>
      </c>
      <c r="B11898" s="13"/>
    </row>
    <row r="11899" spans="1:2" x14ac:dyDescent="0.3">
      <c r="A11899" s="12">
        <f t="shared" si="186"/>
        <v>41770.458333304494</v>
      </c>
      <c r="B11899" s="13"/>
    </row>
    <row r="11900" spans="1:2" x14ac:dyDescent="0.3">
      <c r="A11900" s="12">
        <f t="shared" si="186"/>
        <v>41770.499999971158</v>
      </c>
      <c r="B11900" s="13"/>
    </row>
    <row r="11901" spans="1:2" x14ac:dyDescent="0.3">
      <c r="A11901" s="12">
        <f t="shared" si="186"/>
        <v>41770.541666637822</v>
      </c>
      <c r="B11901" s="13"/>
    </row>
    <row r="11902" spans="1:2" x14ac:dyDescent="0.3">
      <c r="A11902" s="12">
        <f t="shared" si="186"/>
        <v>41770.583333304487</v>
      </c>
      <c r="B11902" s="13"/>
    </row>
    <row r="11903" spans="1:2" x14ac:dyDescent="0.3">
      <c r="A11903" s="12">
        <f t="shared" si="186"/>
        <v>41770.624999971151</v>
      </c>
      <c r="B11903" s="13"/>
    </row>
    <row r="11904" spans="1:2" x14ac:dyDescent="0.3">
      <c r="A11904" s="12">
        <f t="shared" si="186"/>
        <v>41770.666666637815</v>
      </c>
      <c r="B11904" s="13"/>
    </row>
    <row r="11905" spans="1:2" x14ac:dyDescent="0.3">
      <c r="A11905" s="12">
        <f t="shared" si="186"/>
        <v>41770.708333304479</v>
      </c>
      <c r="B11905" s="13"/>
    </row>
    <row r="11906" spans="1:2" x14ac:dyDescent="0.3">
      <c r="A11906" s="12">
        <f t="shared" si="186"/>
        <v>41770.749999971144</v>
      </c>
      <c r="B11906" s="13"/>
    </row>
    <row r="11907" spans="1:2" x14ac:dyDescent="0.3">
      <c r="A11907" s="12">
        <f t="shared" si="186"/>
        <v>41770.791666637808</v>
      </c>
      <c r="B11907" s="13"/>
    </row>
    <row r="11908" spans="1:2" x14ac:dyDescent="0.3">
      <c r="A11908" s="12">
        <f t="shared" si="186"/>
        <v>41770.833333304472</v>
      </c>
      <c r="B11908" s="13"/>
    </row>
    <row r="11909" spans="1:2" x14ac:dyDescent="0.3">
      <c r="A11909" s="12">
        <f t="shared" si="186"/>
        <v>41770.874999971136</v>
      </c>
      <c r="B11909" s="13"/>
    </row>
    <row r="11910" spans="1:2" x14ac:dyDescent="0.3">
      <c r="A11910" s="12">
        <f t="shared" si="186"/>
        <v>41770.916666637801</v>
      </c>
      <c r="B11910" s="13"/>
    </row>
    <row r="11911" spans="1:2" x14ac:dyDescent="0.3">
      <c r="A11911" s="12">
        <f t="shared" si="186"/>
        <v>41770.958333304465</v>
      </c>
      <c r="B11911" s="13"/>
    </row>
    <row r="11912" spans="1:2" x14ac:dyDescent="0.3">
      <c r="A11912" s="12">
        <f t="shared" si="186"/>
        <v>41770.999999971129</v>
      </c>
      <c r="B11912" s="13"/>
    </row>
    <row r="11913" spans="1:2" x14ac:dyDescent="0.3">
      <c r="A11913" s="12">
        <f t="shared" si="186"/>
        <v>41771.041666637793</v>
      </c>
      <c r="B11913" s="13"/>
    </row>
    <row r="11914" spans="1:2" x14ac:dyDescent="0.3">
      <c r="A11914" s="12">
        <f t="shared" si="186"/>
        <v>41771.083333304457</v>
      </c>
      <c r="B11914" s="13"/>
    </row>
    <row r="11915" spans="1:2" x14ac:dyDescent="0.3">
      <c r="A11915" s="12">
        <f t="shared" si="186"/>
        <v>41771.124999971122</v>
      </c>
      <c r="B11915" s="13"/>
    </row>
    <row r="11916" spans="1:2" x14ac:dyDescent="0.3">
      <c r="A11916" s="12">
        <f t="shared" si="186"/>
        <v>41771.166666637786</v>
      </c>
      <c r="B11916" s="13"/>
    </row>
    <row r="11917" spans="1:2" x14ac:dyDescent="0.3">
      <c r="A11917" s="12">
        <f t="shared" si="186"/>
        <v>41771.20833330445</v>
      </c>
      <c r="B11917" s="13"/>
    </row>
    <row r="11918" spans="1:2" x14ac:dyDescent="0.3">
      <c r="A11918" s="12">
        <f t="shared" si="186"/>
        <v>41771.249999971114</v>
      </c>
      <c r="B11918" s="13"/>
    </row>
    <row r="11919" spans="1:2" x14ac:dyDescent="0.3">
      <c r="A11919" s="12">
        <f t="shared" si="186"/>
        <v>41771.291666637779</v>
      </c>
      <c r="B11919" s="13"/>
    </row>
    <row r="11920" spans="1:2" x14ac:dyDescent="0.3">
      <c r="A11920" s="12">
        <f t="shared" si="186"/>
        <v>41771.333333304443</v>
      </c>
      <c r="B11920" s="13"/>
    </row>
    <row r="11921" spans="1:2" x14ac:dyDescent="0.3">
      <c r="A11921" s="12">
        <f t="shared" si="186"/>
        <v>41771.374999971107</v>
      </c>
      <c r="B11921" s="13"/>
    </row>
    <row r="11922" spans="1:2" x14ac:dyDescent="0.3">
      <c r="A11922" s="12">
        <f t="shared" ref="A11922:A11985" si="187">A11921+1/24</f>
        <v>41771.416666637771</v>
      </c>
      <c r="B11922" s="13"/>
    </row>
    <row r="11923" spans="1:2" x14ac:dyDescent="0.3">
      <c r="A11923" s="12">
        <f t="shared" si="187"/>
        <v>41771.458333304436</v>
      </c>
      <c r="B11923" s="13"/>
    </row>
    <row r="11924" spans="1:2" x14ac:dyDescent="0.3">
      <c r="A11924" s="12">
        <f t="shared" si="187"/>
        <v>41771.4999999711</v>
      </c>
      <c r="B11924" s="13"/>
    </row>
    <row r="11925" spans="1:2" x14ac:dyDescent="0.3">
      <c r="A11925" s="12">
        <f t="shared" si="187"/>
        <v>41771.541666637764</v>
      </c>
      <c r="B11925" s="13"/>
    </row>
    <row r="11926" spans="1:2" x14ac:dyDescent="0.3">
      <c r="A11926" s="12">
        <f t="shared" si="187"/>
        <v>41771.583333304428</v>
      </c>
      <c r="B11926" s="13"/>
    </row>
    <row r="11927" spans="1:2" x14ac:dyDescent="0.3">
      <c r="A11927" s="12">
        <f t="shared" si="187"/>
        <v>41771.624999971093</v>
      </c>
      <c r="B11927" s="13"/>
    </row>
    <row r="11928" spans="1:2" x14ac:dyDescent="0.3">
      <c r="A11928" s="12">
        <f t="shared" si="187"/>
        <v>41771.666666637757</v>
      </c>
      <c r="B11928" s="13"/>
    </row>
    <row r="11929" spans="1:2" x14ac:dyDescent="0.3">
      <c r="A11929" s="12">
        <f t="shared" si="187"/>
        <v>41771.708333304421</v>
      </c>
      <c r="B11929" s="13"/>
    </row>
    <row r="11930" spans="1:2" x14ac:dyDescent="0.3">
      <c r="A11930" s="12">
        <f t="shared" si="187"/>
        <v>41771.749999971085</v>
      </c>
      <c r="B11930" s="13"/>
    </row>
    <row r="11931" spans="1:2" x14ac:dyDescent="0.3">
      <c r="A11931" s="12">
        <f t="shared" si="187"/>
        <v>41771.79166663775</v>
      </c>
      <c r="B11931" s="13"/>
    </row>
    <row r="11932" spans="1:2" x14ac:dyDescent="0.3">
      <c r="A11932" s="12">
        <f t="shared" si="187"/>
        <v>41771.833333304414</v>
      </c>
      <c r="B11932" s="13"/>
    </row>
    <row r="11933" spans="1:2" x14ac:dyDescent="0.3">
      <c r="A11933" s="12">
        <f t="shared" si="187"/>
        <v>41771.874999971078</v>
      </c>
      <c r="B11933" s="13"/>
    </row>
    <row r="11934" spans="1:2" x14ac:dyDescent="0.3">
      <c r="A11934" s="12">
        <f t="shared" si="187"/>
        <v>41771.916666637742</v>
      </c>
      <c r="B11934" s="13"/>
    </row>
    <row r="11935" spans="1:2" x14ac:dyDescent="0.3">
      <c r="A11935" s="12">
        <f t="shared" si="187"/>
        <v>41771.958333304407</v>
      </c>
      <c r="B11935" s="13"/>
    </row>
    <row r="11936" spans="1:2" x14ac:dyDescent="0.3">
      <c r="A11936" s="12">
        <f t="shared" si="187"/>
        <v>41771.999999971071</v>
      </c>
      <c r="B11936" s="13"/>
    </row>
    <row r="11937" spans="1:2" x14ac:dyDescent="0.3">
      <c r="A11937" s="12">
        <f t="shared" si="187"/>
        <v>41772.041666637735</v>
      </c>
      <c r="B11937" s="13"/>
    </row>
    <row r="11938" spans="1:2" x14ac:dyDescent="0.3">
      <c r="A11938" s="12">
        <f t="shared" si="187"/>
        <v>41772.083333304399</v>
      </c>
      <c r="B11938" s="13"/>
    </row>
    <row r="11939" spans="1:2" x14ac:dyDescent="0.3">
      <c r="A11939" s="12">
        <f t="shared" si="187"/>
        <v>41772.124999971064</v>
      </c>
      <c r="B11939" s="13"/>
    </row>
    <row r="11940" spans="1:2" x14ac:dyDescent="0.3">
      <c r="A11940" s="12">
        <f t="shared" si="187"/>
        <v>41772.166666637728</v>
      </c>
      <c r="B11940" s="13"/>
    </row>
    <row r="11941" spans="1:2" x14ac:dyDescent="0.3">
      <c r="A11941" s="12">
        <f t="shared" si="187"/>
        <v>41772.208333304392</v>
      </c>
      <c r="B11941" s="13"/>
    </row>
    <row r="11942" spans="1:2" x14ac:dyDescent="0.3">
      <c r="A11942" s="12">
        <f t="shared" si="187"/>
        <v>41772.249999971056</v>
      </c>
      <c r="B11942" s="13"/>
    </row>
    <row r="11943" spans="1:2" x14ac:dyDescent="0.3">
      <c r="A11943" s="12">
        <f t="shared" si="187"/>
        <v>41772.29166663772</v>
      </c>
      <c r="B11943" s="13"/>
    </row>
    <row r="11944" spans="1:2" x14ac:dyDescent="0.3">
      <c r="A11944" s="12">
        <f t="shared" si="187"/>
        <v>41772.333333304385</v>
      </c>
      <c r="B11944" s="13"/>
    </row>
    <row r="11945" spans="1:2" x14ac:dyDescent="0.3">
      <c r="A11945" s="12">
        <f t="shared" si="187"/>
        <v>41772.374999971049</v>
      </c>
      <c r="B11945" s="13"/>
    </row>
    <row r="11946" spans="1:2" x14ac:dyDescent="0.3">
      <c r="A11946" s="12">
        <f t="shared" si="187"/>
        <v>41772.416666637713</v>
      </c>
      <c r="B11946" s="13"/>
    </row>
    <row r="11947" spans="1:2" x14ac:dyDescent="0.3">
      <c r="A11947" s="12">
        <f t="shared" si="187"/>
        <v>41772.458333304377</v>
      </c>
      <c r="B11947" s="13"/>
    </row>
    <row r="11948" spans="1:2" x14ac:dyDescent="0.3">
      <c r="A11948" s="12">
        <f t="shared" si="187"/>
        <v>41772.499999971042</v>
      </c>
      <c r="B11948" s="13"/>
    </row>
    <row r="11949" spans="1:2" x14ac:dyDescent="0.3">
      <c r="A11949" s="12">
        <f t="shared" si="187"/>
        <v>41772.541666637706</v>
      </c>
      <c r="B11949" s="13"/>
    </row>
    <row r="11950" spans="1:2" x14ac:dyDescent="0.3">
      <c r="A11950" s="12">
        <f t="shared" si="187"/>
        <v>41772.58333330437</v>
      </c>
      <c r="B11950" s="13"/>
    </row>
    <row r="11951" spans="1:2" x14ac:dyDescent="0.3">
      <c r="A11951" s="12">
        <f t="shared" si="187"/>
        <v>41772.624999971034</v>
      </c>
      <c r="B11951" s="13"/>
    </row>
    <row r="11952" spans="1:2" x14ac:dyDescent="0.3">
      <c r="A11952" s="12">
        <f t="shared" si="187"/>
        <v>41772.666666637699</v>
      </c>
      <c r="B11952" s="13"/>
    </row>
    <row r="11953" spans="1:2" x14ac:dyDescent="0.3">
      <c r="A11953" s="12">
        <f t="shared" si="187"/>
        <v>41772.708333304363</v>
      </c>
      <c r="B11953" s="13"/>
    </row>
    <row r="11954" spans="1:2" x14ac:dyDescent="0.3">
      <c r="A11954" s="12">
        <f t="shared" si="187"/>
        <v>41772.749999971027</v>
      </c>
      <c r="B11954" s="13"/>
    </row>
    <row r="11955" spans="1:2" x14ac:dyDescent="0.3">
      <c r="A11955" s="12">
        <f t="shared" si="187"/>
        <v>41772.791666637691</v>
      </c>
      <c r="B11955" s="13"/>
    </row>
    <row r="11956" spans="1:2" x14ac:dyDescent="0.3">
      <c r="A11956" s="12">
        <f t="shared" si="187"/>
        <v>41772.833333304356</v>
      </c>
      <c r="B11956" s="13"/>
    </row>
    <row r="11957" spans="1:2" x14ac:dyDescent="0.3">
      <c r="A11957" s="12">
        <f t="shared" si="187"/>
        <v>41772.87499997102</v>
      </c>
      <c r="B11957" s="13"/>
    </row>
    <row r="11958" spans="1:2" x14ac:dyDescent="0.3">
      <c r="A11958" s="12">
        <f t="shared" si="187"/>
        <v>41772.916666637684</v>
      </c>
      <c r="B11958" s="13"/>
    </row>
    <row r="11959" spans="1:2" x14ac:dyDescent="0.3">
      <c r="A11959" s="12">
        <f t="shared" si="187"/>
        <v>41772.958333304348</v>
      </c>
      <c r="B11959" s="13"/>
    </row>
    <row r="11960" spans="1:2" x14ac:dyDescent="0.3">
      <c r="A11960" s="12">
        <f t="shared" si="187"/>
        <v>41772.999999971013</v>
      </c>
      <c r="B11960" s="13"/>
    </row>
    <row r="11961" spans="1:2" x14ac:dyDescent="0.3">
      <c r="A11961" s="12">
        <f t="shared" si="187"/>
        <v>41773.041666637677</v>
      </c>
      <c r="B11961" s="13"/>
    </row>
    <row r="11962" spans="1:2" x14ac:dyDescent="0.3">
      <c r="A11962" s="12">
        <f t="shared" si="187"/>
        <v>41773.083333304341</v>
      </c>
      <c r="B11962" s="13"/>
    </row>
    <row r="11963" spans="1:2" x14ac:dyDescent="0.3">
      <c r="A11963" s="12">
        <f t="shared" si="187"/>
        <v>41773.124999971005</v>
      </c>
      <c r="B11963" s="13"/>
    </row>
    <row r="11964" spans="1:2" x14ac:dyDescent="0.3">
      <c r="A11964" s="12">
        <f t="shared" si="187"/>
        <v>41773.16666663767</v>
      </c>
      <c r="B11964" s="13"/>
    </row>
    <row r="11965" spans="1:2" x14ac:dyDescent="0.3">
      <c r="A11965" s="12">
        <f t="shared" si="187"/>
        <v>41773.208333304334</v>
      </c>
      <c r="B11965" s="13"/>
    </row>
    <row r="11966" spans="1:2" x14ac:dyDescent="0.3">
      <c r="A11966" s="12">
        <f t="shared" si="187"/>
        <v>41773.249999970998</v>
      </c>
      <c r="B11966" s="13"/>
    </row>
    <row r="11967" spans="1:2" x14ac:dyDescent="0.3">
      <c r="A11967" s="12">
        <f t="shared" si="187"/>
        <v>41773.291666637662</v>
      </c>
      <c r="B11967" s="13"/>
    </row>
    <row r="11968" spans="1:2" x14ac:dyDescent="0.3">
      <c r="A11968" s="12">
        <f t="shared" si="187"/>
        <v>41773.333333304327</v>
      </c>
      <c r="B11968" s="13"/>
    </row>
    <row r="11969" spans="1:2" x14ac:dyDescent="0.3">
      <c r="A11969" s="12">
        <f t="shared" si="187"/>
        <v>41773.374999970991</v>
      </c>
      <c r="B11969" s="13"/>
    </row>
    <row r="11970" spans="1:2" x14ac:dyDescent="0.3">
      <c r="A11970" s="12">
        <f t="shared" si="187"/>
        <v>41773.416666637655</v>
      </c>
      <c r="B11970" s="13"/>
    </row>
    <row r="11971" spans="1:2" x14ac:dyDescent="0.3">
      <c r="A11971" s="12">
        <f t="shared" si="187"/>
        <v>41773.458333304319</v>
      </c>
      <c r="B11971" s="13"/>
    </row>
    <row r="11972" spans="1:2" x14ac:dyDescent="0.3">
      <c r="A11972" s="12">
        <f t="shared" si="187"/>
        <v>41773.499999970983</v>
      </c>
      <c r="B11972" s="13"/>
    </row>
    <row r="11973" spans="1:2" x14ac:dyDescent="0.3">
      <c r="A11973" s="12">
        <f t="shared" si="187"/>
        <v>41773.541666637648</v>
      </c>
      <c r="B11973" s="13"/>
    </row>
    <row r="11974" spans="1:2" x14ac:dyDescent="0.3">
      <c r="A11974" s="12">
        <f t="shared" si="187"/>
        <v>41773.583333304312</v>
      </c>
      <c r="B11974" s="13"/>
    </row>
    <row r="11975" spans="1:2" x14ac:dyDescent="0.3">
      <c r="A11975" s="12">
        <f t="shared" si="187"/>
        <v>41773.624999970976</v>
      </c>
      <c r="B11975" s="13"/>
    </row>
    <row r="11976" spans="1:2" x14ac:dyDescent="0.3">
      <c r="A11976" s="12">
        <f t="shared" si="187"/>
        <v>41773.66666663764</v>
      </c>
      <c r="B11976" s="13"/>
    </row>
    <row r="11977" spans="1:2" x14ac:dyDescent="0.3">
      <c r="A11977" s="12">
        <f t="shared" si="187"/>
        <v>41773.708333304305</v>
      </c>
      <c r="B11977" s="13"/>
    </row>
    <row r="11978" spans="1:2" x14ac:dyDescent="0.3">
      <c r="A11978" s="12">
        <f t="shared" si="187"/>
        <v>41773.749999970969</v>
      </c>
      <c r="B11978" s="13"/>
    </row>
    <row r="11979" spans="1:2" x14ac:dyDescent="0.3">
      <c r="A11979" s="12">
        <f t="shared" si="187"/>
        <v>41773.791666637633</v>
      </c>
      <c r="B11979" s="13"/>
    </row>
    <row r="11980" spans="1:2" x14ac:dyDescent="0.3">
      <c r="A11980" s="12">
        <f t="shared" si="187"/>
        <v>41773.833333304297</v>
      </c>
      <c r="B11980" s="13"/>
    </row>
    <row r="11981" spans="1:2" x14ac:dyDescent="0.3">
      <c r="A11981" s="12">
        <f t="shared" si="187"/>
        <v>41773.874999970962</v>
      </c>
      <c r="B11981" s="13"/>
    </row>
    <row r="11982" spans="1:2" x14ac:dyDescent="0.3">
      <c r="A11982" s="12">
        <f t="shared" si="187"/>
        <v>41773.916666637626</v>
      </c>
      <c r="B11982" s="13"/>
    </row>
    <row r="11983" spans="1:2" x14ac:dyDescent="0.3">
      <c r="A11983" s="12">
        <f t="shared" si="187"/>
        <v>41773.95833330429</v>
      </c>
      <c r="B11983" s="13"/>
    </row>
    <row r="11984" spans="1:2" x14ac:dyDescent="0.3">
      <c r="A11984" s="12">
        <f t="shared" si="187"/>
        <v>41773.999999970954</v>
      </c>
      <c r="B11984" s="13"/>
    </row>
    <row r="11985" spans="1:2" x14ac:dyDescent="0.3">
      <c r="A11985" s="12">
        <f t="shared" si="187"/>
        <v>41774.041666637619</v>
      </c>
      <c r="B11985" s="13"/>
    </row>
    <row r="11986" spans="1:2" x14ac:dyDescent="0.3">
      <c r="A11986" s="12">
        <f t="shared" ref="A11986:A12049" si="188">A11985+1/24</f>
        <v>41774.083333304283</v>
      </c>
      <c r="B11986" s="13"/>
    </row>
    <row r="11987" spans="1:2" x14ac:dyDescent="0.3">
      <c r="A11987" s="12">
        <f t="shared" si="188"/>
        <v>41774.124999970947</v>
      </c>
      <c r="B11987" s="13"/>
    </row>
    <row r="11988" spans="1:2" x14ac:dyDescent="0.3">
      <c r="A11988" s="12">
        <f t="shared" si="188"/>
        <v>41774.166666637611</v>
      </c>
      <c r="B11988" s="13"/>
    </row>
    <row r="11989" spans="1:2" x14ac:dyDescent="0.3">
      <c r="A11989" s="12">
        <f t="shared" si="188"/>
        <v>41774.208333304276</v>
      </c>
      <c r="B11989" s="13"/>
    </row>
    <row r="11990" spans="1:2" x14ac:dyDescent="0.3">
      <c r="A11990" s="12">
        <f t="shared" si="188"/>
        <v>41774.24999997094</v>
      </c>
      <c r="B11990" s="13"/>
    </row>
    <row r="11991" spans="1:2" x14ac:dyDescent="0.3">
      <c r="A11991" s="12">
        <f t="shared" si="188"/>
        <v>41774.291666637604</v>
      </c>
      <c r="B11991" s="13"/>
    </row>
    <row r="11992" spans="1:2" x14ac:dyDescent="0.3">
      <c r="A11992" s="12">
        <f t="shared" si="188"/>
        <v>41774.333333304268</v>
      </c>
      <c r="B11992" s="13"/>
    </row>
    <row r="11993" spans="1:2" x14ac:dyDescent="0.3">
      <c r="A11993" s="12">
        <f t="shared" si="188"/>
        <v>41774.374999970933</v>
      </c>
      <c r="B11993" s="13"/>
    </row>
    <row r="11994" spans="1:2" x14ac:dyDescent="0.3">
      <c r="A11994" s="12">
        <f t="shared" si="188"/>
        <v>41774.416666637597</v>
      </c>
      <c r="B11994" s="13"/>
    </row>
    <row r="11995" spans="1:2" x14ac:dyDescent="0.3">
      <c r="A11995" s="12">
        <f t="shared" si="188"/>
        <v>41774.458333304261</v>
      </c>
      <c r="B11995" s="13"/>
    </row>
    <row r="11996" spans="1:2" x14ac:dyDescent="0.3">
      <c r="A11996" s="12">
        <f t="shared" si="188"/>
        <v>41774.499999970925</v>
      </c>
      <c r="B11996" s="13"/>
    </row>
    <row r="11997" spans="1:2" x14ac:dyDescent="0.3">
      <c r="A11997" s="12">
        <f t="shared" si="188"/>
        <v>41774.54166663759</v>
      </c>
      <c r="B11997" s="13"/>
    </row>
    <row r="11998" spans="1:2" x14ac:dyDescent="0.3">
      <c r="A11998" s="12">
        <f t="shared" si="188"/>
        <v>41774.583333304254</v>
      </c>
      <c r="B11998" s="13"/>
    </row>
    <row r="11999" spans="1:2" x14ac:dyDescent="0.3">
      <c r="A11999" s="12">
        <f t="shared" si="188"/>
        <v>41774.624999970918</v>
      </c>
      <c r="B11999" s="13"/>
    </row>
    <row r="12000" spans="1:2" x14ac:dyDescent="0.3">
      <c r="A12000" s="12">
        <f t="shared" si="188"/>
        <v>41774.666666637582</v>
      </c>
      <c r="B12000" s="13"/>
    </row>
    <row r="12001" spans="1:2" x14ac:dyDescent="0.3">
      <c r="A12001" s="12">
        <f t="shared" si="188"/>
        <v>41774.708333304246</v>
      </c>
      <c r="B12001" s="13"/>
    </row>
    <row r="12002" spans="1:2" x14ac:dyDescent="0.3">
      <c r="A12002" s="12">
        <f t="shared" si="188"/>
        <v>41774.749999970911</v>
      </c>
      <c r="B12002" s="13"/>
    </row>
    <row r="12003" spans="1:2" x14ac:dyDescent="0.3">
      <c r="A12003" s="12">
        <f t="shared" si="188"/>
        <v>41774.791666637575</v>
      </c>
      <c r="B12003" s="13"/>
    </row>
    <row r="12004" spans="1:2" x14ac:dyDescent="0.3">
      <c r="A12004" s="12">
        <f t="shared" si="188"/>
        <v>41774.833333304239</v>
      </c>
      <c r="B12004" s="13"/>
    </row>
    <row r="12005" spans="1:2" x14ac:dyDescent="0.3">
      <c r="A12005" s="12">
        <f t="shared" si="188"/>
        <v>41774.874999970903</v>
      </c>
      <c r="B12005" s="13"/>
    </row>
    <row r="12006" spans="1:2" x14ac:dyDescent="0.3">
      <c r="A12006" s="12">
        <f t="shared" si="188"/>
        <v>41774.916666637568</v>
      </c>
      <c r="B12006" s="13"/>
    </row>
    <row r="12007" spans="1:2" x14ac:dyDescent="0.3">
      <c r="A12007" s="12">
        <f t="shared" si="188"/>
        <v>41774.958333304232</v>
      </c>
      <c r="B12007" s="13"/>
    </row>
    <row r="12008" spans="1:2" x14ac:dyDescent="0.3">
      <c r="A12008" s="12">
        <f t="shared" si="188"/>
        <v>41774.999999970896</v>
      </c>
      <c r="B12008" s="13"/>
    </row>
    <row r="12009" spans="1:2" x14ac:dyDescent="0.3">
      <c r="A12009" s="12">
        <f t="shared" si="188"/>
        <v>41775.04166663756</v>
      </c>
      <c r="B12009" s="13"/>
    </row>
    <row r="12010" spans="1:2" x14ac:dyDescent="0.3">
      <c r="A12010" s="12">
        <f t="shared" si="188"/>
        <v>41775.083333304225</v>
      </c>
      <c r="B12010" s="13"/>
    </row>
    <row r="12011" spans="1:2" x14ac:dyDescent="0.3">
      <c r="A12011" s="12">
        <f t="shared" si="188"/>
        <v>41775.124999970889</v>
      </c>
      <c r="B12011" s="13"/>
    </row>
    <row r="12012" spans="1:2" x14ac:dyDescent="0.3">
      <c r="A12012" s="12">
        <f t="shared" si="188"/>
        <v>41775.166666637553</v>
      </c>
      <c r="B12012" s="13"/>
    </row>
    <row r="12013" spans="1:2" x14ac:dyDescent="0.3">
      <c r="A12013" s="12">
        <f t="shared" si="188"/>
        <v>41775.208333304217</v>
      </c>
      <c r="B12013" s="13"/>
    </row>
    <row r="12014" spans="1:2" x14ac:dyDescent="0.3">
      <c r="A12014" s="12">
        <f t="shared" si="188"/>
        <v>41775.249999970882</v>
      </c>
      <c r="B12014" s="13"/>
    </row>
    <row r="12015" spans="1:2" x14ac:dyDescent="0.3">
      <c r="A12015" s="12">
        <f t="shared" si="188"/>
        <v>41775.291666637546</v>
      </c>
      <c r="B12015" s="13"/>
    </row>
    <row r="12016" spans="1:2" x14ac:dyDescent="0.3">
      <c r="A12016" s="12">
        <f t="shared" si="188"/>
        <v>41775.33333330421</v>
      </c>
      <c r="B12016" s="13"/>
    </row>
    <row r="12017" spans="1:2" x14ac:dyDescent="0.3">
      <c r="A12017" s="12">
        <f t="shared" si="188"/>
        <v>41775.374999970874</v>
      </c>
      <c r="B12017" s="13"/>
    </row>
    <row r="12018" spans="1:2" x14ac:dyDescent="0.3">
      <c r="A12018" s="12">
        <f t="shared" si="188"/>
        <v>41775.416666637539</v>
      </c>
      <c r="B12018" s="13"/>
    </row>
    <row r="12019" spans="1:2" x14ac:dyDescent="0.3">
      <c r="A12019" s="12">
        <f t="shared" si="188"/>
        <v>41775.458333304203</v>
      </c>
      <c r="B12019" s="13"/>
    </row>
    <row r="12020" spans="1:2" x14ac:dyDescent="0.3">
      <c r="A12020" s="12">
        <f t="shared" si="188"/>
        <v>41775.499999970867</v>
      </c>
      <c r="B12020" s="13"/>
    </row>
    <row r="12021" spans="1:2" x14ac:dyDescent="0.3">
      <c r="A12021" s="12">
        <f t="shared" si="188"/>
        <v>41775.541666637531</v>
      </c>
      <c r="B12021" s="13"/>
    </row>
    <row r="12022" spans="1:2" x14ac:dyDescent="0.3">
      <c r="A12022" s="12">
        <f t="shared" si="188"/>
        <v>41775.583333304196</v>
      </c>
      <c r="B12022" s="13"/>
    </row>
    <row r="12023" spans="1:2" x14ac:dyDescent="0.3">
      <c r="A12023" s="12">
        <f t="shared" si="188"/>
        <v>41775.62499997086</v>
      </c>
      <c r="B12023" s="13"/>
    </row>
    <row r="12024" spans="1:2" x14ac:dyDescent="0.3">
      <c r="A12024" s="12">
        <f t="shared" si="188"/>
        <v>41775.666666637524</v>
      </c>
      <c r="B12024" s="13"/>
    </row>
    <row r="12025" spans="1:2" x14ac:dyDescent="0.3">
      <c r="A12025" s="12">
        <f t="shared" si="188"/>
        <v>41775.708333304188</v>
      </c>
      <c r="B12025" s="13"/>
    </row>
    <row r="12026" spans="1:2" x14ac:dyDescent="0.3">
      <c r="A12026" s="12">
        <f t="shared" si="188"/>
        <v>41775.749999970853</v>
      </c>
      <c r="B12026" s="13"/>
    </row>
    <row r="12027" spans="1:2" x14ac:dyDescent="0.3">
      <c r="A12027" s="12">
        <f t="shared" si="188"/>
        <v>41775.791666637517</v>
      </c>
      <c r="B12027" s="13"/>
    </row>
    <row r="12028" spans="1:2" x14ac:dyDescent="0.3">
      <c r="A12028" s="12">
        <f t="shared" si="188"/>
        <v>41775.833333304181</v>
      </c>
      <c r="B12028" s="13"/>
    </row>
    <row r="12029" spans="1:2" x14ac:dyDescent="0.3">
      <c r="A12029" s="12">
        <f t="shared" si="188"/>
        <v>41775.874999970845</v>
      </c>
      <c r="B12029" s="13"/>
    </row>
    <row r="12030" spans="1:2" x14ac:dyDescent="0.3">
      <c r="A12030" s="12">
        <f t="shared" si="188"/>
        <v>41775.916666637509</v>
      </c>
      <c r="B12030" s="13"/>
    </row>
    <row r="12031" spans="1:2" x14ac:dyDescent="0.3">
      <c r="A12031" s="12">
        <f t="shared" si="188"/>
        <v>41775.958333304174</v>
      </c>
      <c r="B12031" s="13"/>
    </row>
    <row r="12032" spans="1:2" x14ac:dyDescent="0.3">
      <c r="A12032" s="12">
        <f t="shared" si="188"/>
        <v>41775.999999970838</v>
      </c>
      <c r="B12032" s="13"/>
    </row>
    <row r="12033" spans="1:2" x14ac:dyDescent="0.3">
      <c r="A12033" s="12">
        <f t="shared" si="188"/>
        <v>41776.041666637502</v>
      </c>
      <c r="B12033" s="13"/>
    </row>
    <row r="12034" spans="1:2" x14ac:dyDescent="0.3">
      <c r="A12034" s="12">
        <f t="shared" si="188"/>
        <v>41776.083333304166</v>
      </c>
      <c r="B12034" s="13"/>
    </row>
    <row r="12035" spans="1:2" x14ac:dyDescent="0.3">
      <c r="A12035" s="12">
        <f t="shared" si="188"/>
        <v>41776.124999970831</v>
      </c>
      <c r="B12035" s="13"/>
    </row>
    <row r="12036" spans="1:2" x14ac:dyDescent="0.3">
      <c r="A12036" s="12">
        <f t="shared" si="188"/>
        <v>41776.166666637495</v>
      </c>
      <c r="B12036" s="13"/>
    </row>
    <row r="12037" spans="1:2" x14ac:dyDescent="0.3">
      <c r="A12037" s="12">
        <f t="shared" si="188"/>
        <v>41776.208333304159</v>
      </c>
      <c r="B12037" s="13"/>
    </row>
    <row r="12038" spans="1:2" x14ac:dyDescent="0.3">
      <c r="A12038" s="12">
        <f t="shared" si="188"/>
        <v>41776.249999970823</v>
      </c>
      <c r="B12038" s="13"/>
    </row>
    <row r="12039" spans="1:2" x14ac:dyDescent="0.3">
      <c r="A12039" s="12">
        <f t="shared" si="188"/>
        <v>41776.291666637488</v>
      </c>
      <c r="B12039" s="13"/>
    </row>
    <row r="12040" spans="1:2" x14ac:dyDescent="0.3">
      <c r="A12040" s="12">
        <f t="shared" si="188"/>
        <v>41776.333333304152</v>
      </c>
      <c r="B12040" s="13"/>
    </row>
    <row r="12041" spans="1:2" x14ac:dyDescent="0.3">
      <c r="A12041" s="12">
        <f t="shared" si="188"/>
        <v>41776.374999970816</v>
      </c>
      <c r="B12041" s="13"/>
    </row>
    <row r="12042" spans="1:2" x14ac:dyDescent="0.3">
      <c r="A12042" s="12">
        <f t="shared" si="188"/>
        <v>41776.41666663748</v>
      </c>
      <c r="B12042" s="13"/>
    </row>
    <row r="12043" spans="1:2" x14ac:dyDescent="0.3">
      <c r="A12043" s="12">
        <f t="shared" si="188"/>
        <v>41776.458333304145</v>
      </c>
      <c r="B12043" s="13"/>
    </row>
    <row r="12044" spans="1:2" x14ac:dyDescent="0.3">
      <c r="A12044" s="12">
        <f t="shared" si="188"/>
        <v>41776.499999970809</v>
      </c>
      <c r="B12044" s="13"/>
    </row>
    <row r="12045" spans="1:2" x14ac:dyDescent="0.3">
      <c r="A12045" s="12">
        <f t="shared" si="188"/>
        <v>41776.541666637473</v>
      </c>
      <c r="B12045" s="13"/>
    </row>
    <row r="12046" spans="1:2" x14ac:dyDescent="0.3">
      <c r="A12046" s="12">
        <f t="shared" si="188"/>
        <v>41776.583333304137</v>
      </c>
      <c r="B12046" s="13"/>
    </row>
    <row r="12047" spans="1:2" x14ac:dyDescent="0.3">
      <c r="A12047" s="12">
        <f t="shared" si="188"/>
        <v>41776.624999970802</v>
      </c>
      <c r="B12047" s="13"/>
    </row>
    <row r="12048" spans="1:2" x14ac:dyDescent="0.3">
      <c r="A12048" s="12">
        <f t="shared" si="188"/>
        <v>41776.666666637466</v>
      </c>
      <c r="B12048" s="13"/>
    </row>
    <row r="12049" spans="1:2" x14ac:dyDescent="0.3">
      <c r="A12049" s="12">
        <f t="shared" si="188"/>
        <v>41776.70833330413</v>
      </c>
      <c r="B12049" s="13"/>
    </row>
    <row r="12050" spans="1:2" x14ac:dyDescent="0.3">
      <c r="A12050" s="12">
        <f t="shared" ref="A12050:A12113" si="189">A12049+1/24</f>
        <v>41776.749999970794</v>
      </c>
      <c r="B12050" s="13"/>
    </row>
    <row r="12051" spans="1:2" x14ac:dyDescent="0.3">
      <c r="A12051" s="12">
        <f t="shared" si="189"/>
        <v>41776.791666637459</v>
      </c>
      <c r="B12051" s="13"/>
    </row>
    <row r="12052" spans="1:2" x14ac:dyDescent="0.3">
      <c r="A12052" s="12">
        <f t="shared" si="189"/>
        <v>41776.833333304123</v>
      </c>
      <c r="B12052" s="13"/>
    </row>
    <row r="12053" spans="1:2" x14ac:dyDescent="0.3">
      <c r="A12053" s="12">
        <f t="shared" si="189"/>
        <v>41776.874999970787</v>
      </c>
      <c r="B12053" s="13"/>
    </row>
    <row r="12054" spans="1:2" x14ac:dyDescent="0.3">
      <c r="A12054" s="12">
        <f t="shared" si="189"/>
        <v>41776.916666637451</v>
      </c>
      <c r="B12054" s="13"/>
    </row>
    <row r="12055" spans="1:2" x14ac:dyDescent="0.3">
      <c r="A12055" s="12">
        <f t="shared" si="189"/>
        <v>41776.958333304116</v>
      </c>
      <c r="B12055" s="13"/>
    </row>
    <row r="12056" spans="1:2" x14ac:dyDescent="0.3">
      <c r="A12056" s="12">
        <f t="shared" si="189"/>
        <v>41776.99999997078</v>
      </c>
      <c r="B12056" s="13"/>
    </row>
    <row r="12057" spans="1:2" x14ac:dyDescent="0.3">
      <c r="A12057" s="12">
        <f t="shared" si="189"/>
        <v>41777.041666637444</v>
      </c>
      <c r="B12057" s="13"/>
    </row>
    <row r="12058" spans="1:2" x14ac:dyDescent="0.3">
      <c r="A12058" s="12">
        <f t="shared" si="189"/>
        <v>41777.083333304108</v>
      </c>
      <c r="B12058" s="13"/>
    </row>
    <row r="12059" spans="1:2" x14ac:dyDescent="0.3">
      <c r="A12059" s="12">
        <f t="shared" si="189"/>
        <v>41777.124999970772</v>
      </c>
      <c r="B12059" s="13"/>
    </row>
    <row r="12060" spans="1:2" x14ac:dyDescent="0.3">
      <c r="A12060" s="12">
        <f t="shared" si="189"/>
        <v>41777.166666637437</v>
      </c>
      <c r="B12060" s="13"/>
    </row>
    <row r="12061" spans="1:2" x14ac:dyDescent="0.3">
      <c r="A12061" s="12">
        <f t="shared" si="189"/>
        <v>41777.208333304101</v>
      </c>
      <c r="B12061" s="13"/>
    </row>
    <row r="12062" spans="1:2" x14ac:dyDescent="0.3">
      <c r="A12062" s="12">
        <f t="shared" si="189"/>
        <v>41777.249999970765</v>
      </c>
      <c r="B12062" s="13"/>
    </row>
    <row r="12063" spans="1:2" x14ac:dyDescent="0.3">
      <c r="A12063" s="12">
        <f t="shared" si="189"/>
        <v>41777.291666637429</v>
      </c>
      <c r="B12063" s="13"/>
    </row>
    <row r="12064" spans="1:2" x14ac:dyDescent="0.3">
      <c r="A12064" s="12">
        <f t="shared" si="189"/>
        <v>41777.333333304094</v>
      </c>
      <c r="B12064" s="13"/>
    </row>
    <row r="12065" spans="1:2" x14ac:dyDescent="0.3">
      <c r="A12065" s="12">
        <f t="shared" si="189"/>
        <v>41777.374999970758</v>
      </c>
      <c r="B12065" s="13"/>
    </row>
    <row r="12066" spans="1:2" x14ac:dyDescent="0.3">
      <c r="A12066" s="12">
        <f t="shared" si="189"/>
        <v>41777.416666637422</v>
      </c>
      <c r="B12066" s="13"/>
    </row>
    <row r="12067" spans="1:2" x14ac:dyDescent="0.3">
      <c r="A12067" s="12">
        <f t="shared" si="189"/>
        <v>41777.458333304086</v>
      </c>
      <c r="B12067" s="13"/>
    </row>
    <row r="12068" spans="1:2" x14ac:dyDescent="0.3">
      <c r="A12068" s="12">
        <f t="shared" si="189"/>
        <v>41777.499999970751</v>
      </c>
      <c r="B12068" s="13"/>
    </row>
    <row r="12069" spans="1:2" x14ac:dyDescent="0.3">
      <c r="A12069" s="12">
        <f t="shared" si="189"/>
        <v>41777.541666637415</v>
      </c>
      <c r="B12069" s="13"/>
    </row>
    <row r="12070" spans="1:2" x14ac:dyDescent="0.3">
      <c r="A12070" s="12">
        <f t="shared" si="189"/>
        <v>41777.583333304079</v>
      </c>
      <c r="B12070" s="13"/>
    </row>
    <row r="12071" spans="1:2" x14ac:dyDescent="0.3">
      <c r="A12071" s="12">
        <f t="shared" si="189"/>
        <v>41777.624999970743</v>
      </c>
      <c r="B12071" s="13"/>
    </row>
    <row r="12072" spans="1:2" x14ac:dyDescent="0.3">
      <c r="A12072" s="12">
        <f t="shared" si="189"/>
        <v>41777.666666637408</v>
      </c>
      <c r="B12072" s="13"/>
    </row>
    <row r="12073" spans="1:2" x14ac:dyDescent="0.3">
      <c r="A12073" s="12">
        <f t="shared" si="189"/>
        <v>41777.708333304072</v>
      </c>
      <c r="B12073" s="13"/>
    </row>
    <row r="12074" spans="1:2" x14ac:dyDescent="0.3">
      <c r="A12074" s="12">
        <f t="shared" si="189"/>
        <v>41777.749999970736</v>
      </c>
      <c r="B12074" s="13"/>
    </row>
    <row r="12075" spans="1:2" x14ac:dyDescent="0.3">
      <c r="A12075" s="12">
        <f t="shared" si="189"/>
        <v>41777.7916666374</v>
      </c>
      <c r="B12075" s="13"/>
    </row>
    <row r="12076" spans="1:2" x14ac:dyDescent="0.3">
      <c r="A12076" s="12">
        <f t="shared" si="189"/>
        <v>41777.833333304065</v>
      </c>
      <c r="B12076" s="13"/>
    </row>
    <row r="12077" spans="1:2" x14ac:dyDescent="0.3">
      <c r="A12077" s="12">
        <f t="shared" si="189"/>
        <v>41777.874999970729</v>
      </c>
      <c r="B12077" s="13"/>
    </row>
    <row r="12078" spans="1:2" x14ac:dyDescent="0.3">
      <c r="A12078" s="12">
        <f t="shared" si="189"/>
        <v>41777.916666637393</v>
      </c>
      <c r="B12078" s="13"/>
    </row>
    <row r="12079" spans="1:2" x14ac:dyDescent="0.3">
      <c r="A12079" s="12">
        <f t="shared" si="189"/>
        <v>41777.958333304057</v>
      </c>
      <c r="B12079" s="13"/>
    </row>
    <row r="12080" spans="1:2" x14ac:dyDescent="0.3">
      <c r="A12080" s="12">
        <f t="shared" si="189"/>
        <v>41777.999999970722</v>
      </c>
      <c r="B12080" s="13"/>
    </row>
    <row r="12081" spans="1:2" x14ac:dyDescent="0.3">
      <c r="A12081" s="12">
        <f t="shared" si="189"/>
        <v>41778.041666637386</v>
      </c>
      <c r="B12081" s="13"/>
    </row>
    <row r="12082" spans="1:2" x14ac:dyDescent="0.3">
      <c r="A12082" s="12">
        <f t="shared" si="189"/>
        <v>41778.08333330405</v>
      </c>
      <c r="B12082" s="13"/>
    </row>
    <row r="12083" spans="1:2" x14ac:dyDescent="0.3">
      <c r="A12083" s="12">
        <f t="shared" si="189"/>
        <v>41778.124999970714</v>
      </c>
      <c r="B12083" s="13"/>
    </row>
    <row r="12084" spans="1:2" x14ac:dyDescent="0.3">
      <c r="A12084" s="12">
        <f t="shared" si="189"/>
        <v>41778.166666637379</v>
      </c>
      <c r="B12084" s="13"/>
    </row>
    <row r="12085" spans="1:2" x14ac:dyDescent="0.3">
      <c r="A12085" s="12">
        <f t="shared" si="189"/>
        <v>41778.208333304043</v>
      </c>
      <c r="B12085" s="13"/>
    </row>
    <row r="12086" spans="1:2" x14ac:dyDescent="0.3">
      <c r="A12086" s="12">
        <f t="shared" si="189"/>
        <v>41778.249999970707</v>
      </c>
      <c r="B12086" s="13"/>
    </row>
    <row r="12087" spans="1:2" x14ac:dyDescent="0.3">
      <c r="A12087" s="12">
        <f t="shared" si="189"/>
        <v>41778.291666637371</v>
      </c>
      <c r="B12087" s="13"/>
    </row>
    <row r="12088" spans="1:2" x14ac:dyDescent="0.3">
      <c r="A12088" s="12">
        <f t="shared" si="189"/>
        <v>41778.333333304035</v>
      </c>
      <c r="B12088" s="13"/>
    </row>
    <row r="12089" spans="1:2" x14ac:dyDescent="0.3">
      <c r="A12089" s="12">
        <f t="shared" si="189"/>
        <v>41778.3749999707</v>
      </c>
      <c r="B12089" s="13"/>
    </row>
    <row r="12090" spans="1:2" x14ac:dyDescent="0.3">
      <c r="A12090" s="12">
        <f t="shared" si="189"/>
        <v>41778.416666637364</v>
      </c>
      <c r="B12090" s="13"/>
    </row>
    <row r="12091" spans="1:2" x14ac:dyDescent="0.3">
      <c r="A12091" s="12">
        <f t="shared" si="189"/>
        <v>41778.458333304028</v>
      </c>
      <c r="B12091" s="13"/>
    </row>
    <row r="12092" spans="1:2" x14ac:dyDescent="0.3">
      <c r="A12092" s="12">
        <f t="shared" si="189"/>
        <v>41778.499999970692</v>
      </c>
      <c r="B12092" s="13"/>
    </row>
    <row r="12093" spans="1:2" x14ac:dyDescent="0.3">
      <c r="A12093" s="12">
        <f t="shared" si="189"/>
        <v>41778.541666637357</v>
      </c>
      <c r="B12093" s="13"/>
    </row>
    <row r="12094" spans="1:2" x14ac:dyDescent="0.3">
      <c r="A12094" s="12">
        <f t="shared" si="189"/>
        <v>41778.583333304021</v>
      </c>
      <c r="B12094" s="13"/>
    </row>
    <row r="12095" spans="1:2" x14ac:dyDescent="0.3">
      <c r="A12095" s="12">
        <f t="shared" si="189"/>
        <v>41778.624999970685</v>
      </c>
      <c r="B12095" s="13"/>
    </row>
    <row r="12096" spans="1:2" x14ac:dyDescent="0.3">
      <c r="A12096" s="12">
        <f t="shared" si="189"/>
        <v>41778.666666637349</v>
      </c>
      <c r="B12096" s="13"/>
    </row>
    <row r="12097" spans="1:2" x14ac:dyDescent="0.3">
      <c r="A12097" s="12">
        <f t="shared" si="189"/>
        <v>41778.708333304014</v>
      </c>
      <c r="B12097" s="13"/>
    </row>
    <row r="12098" spans="1:2" x14ac:dyDescent="0.3">
      <c r="A12098" s="12">
        <f t="shared" si="189"/>
        <v>41778.749999970678</v>
      </c>
      <c r="B12098" s="13"/>
    </row>
    <row r="12099" spans="1:2" x14ac:dyDescent="0.3">
      <c r="A12099" s="12">
        <f t="shared" si="189"/>
        <v>41778.791666637342</v>
      </c>
      <c r="B12099" s="13"/>
    </row>
    <row r="12100" spans="1:2" x14ac:dyDescent="0.3">
      <c r="A12100" s="12">
        <f t="shared" si="189"/>
        <v>41778.833333304006</v>
      </c>
      <c r="B12100" s="13"/>
    </row>
    <row r="12101" spans="1:2" x14ac:dyDescent="0.3">
      <c r="A12101" s="12">
        <f t="shared" si="189"/>
        <v>41778.874999970671</v>
      </c>
      <c r="B12101" s="13"/>
    </row>
    <row r="12102" spans="1:2" x14ac:dyDescent="0.3">
      <c r="A12102" s="12">
        <f t="shared" si="189"/>
        <v>41778.916666637335</v>
      </c>
      <c r="B12102" s="13"/>
    </row>
    <row r="12103" spans="1:2" x14ac:dyDescent="0.3">
      <c r="A12103" s="12">
        <f t="shared" si="189"/>
        <v>41778.958333303999</v>
      </c>
      <c r="B12103" s="13"/>
    </row>
    <row r="12104" spans="1:2" x14ac:dyDescent="0.3">
      <c r="A12104" s="12">
        <f t="shared" si="189"/>
        <v>41778.999999970663</v>
      </c>
      <c r="B12104" s="13"/>
    </row>
    <row r="12105" spans="1:2" x14ac:dyDescent="0.3">
      <c r="A12105" s="12">
        <f t="shared" si="189"/>
        <v>41779.041666637328</v>
      </c>
      <c r="B12105" s="13"/>
    </row>
    <row r="12106" spans="1:2" x14ac:dyDescent="0.3">
      <c r="A12106" s="12">
        <f t="shared" si="189"/>
        <v>41779.083333303992</v>
      </c>
      <c r="B12106" s="13"/>
    </row>
    <row r="12107" spans="1:2" x14ac:dyDescent="0.3">
      <c r="A12107" s="12">
        <f t="shared" si="189"/>
        <v>41779.124999970656</v>
      </c>
      <c r="B12107" s="13"/>
    </row>
    <row r="12108" spans="1:2" x14ac:dyDescent="0.3">
      <c r="A12108" s="12">
        <f t="shared" si="189"/>
        <v>41779.16666663732</v>
      </c>
      <c r="B12108" s="13"/>
    </row>
    <row r="12109" spans="1:2" x14ac:dyDescent="0.3">
      <c r="A12109" s="12">
        <f t="shared" si="189"/>
        <v>41779.208333303985</v>
      </c>
      <c r="B12109" s="13"/>
    </row>
    <row r="12110" spans="1:2" x14ac:dyDescent="0.3">
      <c r="A12110" s="12">
        <f t="shared" si="189"/>
        <v>41779.249999970649</v>
      </c>
      <c r="B12110" s="13"/>
    </row>
    <row r="12111" spans="1:2" x14ac:dyDescent="0.3">
      <c r="A12111" s="12">
        <f t="shared" si="189"/>
        <v>41779.291666637313</v>
      </c>
      <c r="B12111" s="13"/>
    </row>
    <row r="12112" spans="1:2" x14ac:dyDescent="0.3">
      <c r="A12112" s="12">
        <f t="shared" si="189"/>
        <v>41779.333333303977</v>
      </c>
      <c r="B12112" s="13"/>
    </row>
    <row r="12113" spans="1:2" x14ac:dyDescent="0.3">
      <c r="A12113" s="12">
        <f t="shared" si="189"/>
        <v>41779.374999970642</v>
      </c>
      <c r="B12113" s="13"/>
    </row>
    <row r="12114" spans="1:2" x14ac:dyDescent="0.3">
      <c r="A12114" s="12">
        <f t="shared" ref="A12114:A12177" si="190">A12113+1/24</f>
        <v>41779.416666637306</v>
      </c>
      <c r="B12114" s="13"/>
    </row>
    <row r="12115" spans="1:2" x14ac:dyDescent="0.3">
      <c r="A12115" s="12">
        <f t="shared" si="190"/>
        <v>41779.45833330397</v>
      </c>
      <c r="B12115" s="13"/>
    </row>
    <row r="12116" spans="1:2" x14ac:dyDescent="0.3">
      <c r="A12116" s="12">
        <f t="shared" si="190"/>
        <v>41779.499999970634</v>
      </c>
      <c r="B12116" s="13"/>
    </row>
    <row r="12117" spans="1:2" x14ac:dyDescent="0.3">
      <c r="A12117" s="12">
        <f t="shared" si="190"/>
        <v>41779.541666637298</v>
      </c>
      <c r="B12117" s="13"/>
    </row>
    <row r="12118" spans="1:2" x14ac:dyDescent="0.3">
      <c r="A12118" s="12">
        <f t="shared" si="190"/>
        <v>41779.583333303963</v>
      </c>
      <c r="B12118" s="13"/>
    </row>
    <row r="12119" spans="1:2" x14ac:dyDescent="0.3">
      <c r="A12119" s="12">
        <f t="shared" si="190"/>
        <v>41779.624999970627</v>
      </c>
      <c r="B12119" s="13"/>
    </row>
    <row r="12120" spans="1:2" x14ac:dyDescent="0.3">
      <c r="A12120" s="12">
        <f t="shared" si="190"/>
        <v>41779.666666637291</v>
      </c>
      <c r="B12120" s="13"/>
    </row>
    <row r="12121" spans="1:2" x14ac:dyDescent="0.3">
      <c r="A12121" s="12">
        <f t="shared" si="190"/>
        <v>41779.708333303955</v>
      </c>
      <c r="B12121" s="13"/>
    </row>
    <row r="12122" spans="1:2" x14ac:dyDescent="0.3">
      <c r="A12122" s="12">
        <f t="shared" si="190"/>
        <v>41779.74999997062</v>
      </c>
      <c r="B12122" s="13"/>
    </row>
    <row r="12123" spans="1:2" x14ac:dyDescent="0.3">
      <c r="A12123" s="12">
        <f t="shared" si="190"/>
        <v>41779.791666637284</v>
      </c>
      <c r="B12123" s="13"/>
    </row>
    <row r="12124" spans="1:2" x14ac:dyDescent="0.3">
      <c r="A12124" s="12">
        <f t="shared" si="190"/>
        <v>41779.833333303948</v>
      </c>
      <c r="B12124" s="13"/>
    </row>
    <row r="12125" spans="1:2" x14ac:dyDescent="0.3">
      <c r="A12125" s="12">
        <f t="shared" si="190"/>
        <v>41779.874999970612</v>
      </c>
      <c r="B12125" s="13"/>
    </row>
    <row r="12126" spans="1:2" x14ac:dyDescent="0.3">
      <c r="A12126" s="12">
        <f t="shared" si="190"/>
        <v>41779.916666637277</v>
      </c>
      <c r="B12126" s="13"/>
    </row>
    <row r="12127" spans="1:2" x14ac:dyDescent="0.3">
      <c r="A12127" s="12">
        <f t="shared" si="190"/>
        <v>41779.958333303941</v>
      </c>
      <c r="B12127" s="13"/>
    </row>
    <row r="12128" spans="1:2" x14ac:dyDescent="0.3">
      <c r="A12128" s="12">
        <f t="shared" si="190"/>
        <v>41779.999999970605</v>
      </c>
      <c r="B12128" s="13"/>
    </row>
    <row r="12129" spans="1:2" x14ac:dyDescent="0.3">
      <c r="A12129" s="12">
        <f t="shared" si="190"/>
        <v>41780.041666637269</v>
      </c>
      <c r="B12129" s="13"/>
    </row>
    <row r="12130" spans="1:2" x14ac:dyDescent="0.3">
      <c r="A12130" s="12">
        <f t="shared" si="190"/>
        <v>41780.083333303934</v>
      </c>
      <c r="B12130" s="13"/>
    </row>
    <row r="12131" spans="1:2" x14ac:dyDescent="0.3">
      <c r="A12131" s="12">
        <f t="shared" si="190"/>
        <v>41780.124999970598</v>
      </c>
      <c r="B12131" s="13"/>
    </row>
    <row r="12132" spans="1:2" x14ac:dyDescent="0.3">
      <c r="A12132" s="12">
        <f t="shared" si="190"/>
        <v>41780.166666637262</v>
      </c>
      <c r="B12132" s="13"/>
    </row>
    <row r="12133" spans="1:2" x14ac:dyDescent="0.3">
      <c r="A12133" s="12">
        <f t="shared" si="190"/>
        <v>41780.208333303926</v>
      </c>
      <c r="B12133" s="13"/>
    </row>
    <row r="12134" spans="1:2" x14ac:dyDescent="0.3">
      <c r="A12134" s="12">
        <f t="shared" si="190"/>
        <v>41780.249999970591</v>
      </c>
      <c r="B12134" s="13"/>
    </row>
    <row r="12135" spans="1:2" x14ac:dyDescent="0.3">
      <c r="A12135" s="12">
        <f t="shared" si="190"/>
        <v>41780.291666637255</v>
      </c>
      <c r="B12135" s="13"/>
    </row>
    <row r="12136" spans="1:2" x14ac:dyDescent="0.3">
      <c r="A12136" s="12">
        <f t="shared" si="190"/>
        <v>41780.333333303919</v>
      </c>
      <c r="B12136" s="13"/>
    </row>
    <row r="12137" spans="1:2" x14ac:dyDescent="0.3">
      <c r="A12137" s="12">
        <f t="shared" si="190"/>
        <v>41780.374999970583</v>
      </c>
      <c r="B12137" s="13"/>
    </row>
    <row r="12138" spans="1:2" x14ac:dyDescent="0.3">
      <c r="A12138" s="12">
        <f t="shared" si="190"/>
        <v>41780.416666637248</v>
      </c>
      <c r="B12138" s="13"/>
    </row>
    <row r="12139" spans="1:2" x14ac:dyDescent="0.3">
      <c r="A12139" s="12">
        <f t="shared" si="190"/>
        <v>41780.458333303912</v>
      </c>
      <c r="B12139" s="13"/>
    </row>
    <row r="12140" spans="1:2" x14ac:dyDescent="0.3">
      <c r="A12140" s="12">
        <f t="shared" si="190"/>
        <v>41780.499999970576</v>
      </c>
      <c r="B12140" s="13"/>
    </row>
    <row r="12141" spans="1:2" x14ac:dyDescent="0.3">
      <c r="A12141" s="12">
        <f t="shared" si="190"/>
        <v>41780.54166663724</v>
      </c>
      <c r="B12141" s="13"/>
    </row>
    <row r="12142" spans="1:2" x14ac:dyDescent="0.3">
      <c r="A12142" s="12">
        <f t="shared" si="190"/>
        <v>41780.583333303905</v>
      </c>
      <c r="B12142" s="13"/>
    </row>
    <row r="12143" spans="1:2" x14ac:dyDescent="0.3">
      <c r="A12143" s="12">
        <f t="shared" si="190"/>
        <v>41780.624999970569</v>
      </c>
      <c r="B12143" s="13"/>
    </row>
    <row r="12144" spans="1:2" x14ac:dyDescent="0.3">
      <c r="A12144" s="12">
        <f t="shared" si="190"/>
        <v>41780.666666637233</v>
      </c>
      <c r="B12144" s="13"/>
    </row>
    <row r="12145" spans="1:2" x14ac:dyDescent="0.3">
      <c r="A12145" s="12">
        <f t="shared" si="190"/>
        <v>41780.708333303897</v>
      </c>
      <c r="B12145" s="13"/>
    </row>
    <row r="12146" spans="1:2" x14ac:dyDescent="0.3">
      <c r="A12146" s="12">
        <f t="shared" si="190"/>
        <v>41780.749999970561</v>
      </c>
      <c r="B12146" s="13"/>
    </row>
    <row r="12147" spans="1:2" x14ac:dyDescent="0.3">
      <c r="A12147" s="12">
        <f t="shared" si="190"/>
        <v>41780.791666637226</v>
      </c>
      <c r="B12147" s="13"/>
    </row>
    <row r="12148" spans="1:2" x14ac:dyDescent="0.3">
      <c r="A12148" s="12">
        <f t="shared" si="190"/>
        <v>41780.83333330389</v>
      </c>
      <c r="B12148" s="13"/>
    </row>
    <row r="12149" spans="1:2" x14ac:dyDescent="0.3">
      <c r="A12149" s="12">
        <f t="shared" si="190"/>
        <v>41780.874999970554</v>
      </c>
      <c r="B12149" s="13"/>
    </row>
    <row r="12150" spans="1:2" x14ac:dyDescent="0.3">
      <c r="A12150" s="12">
        <f t="shared" si="190"/>
        <v>41780.916666637218</v>
      </c>
      <c r="B12150" s="13"/>
    </row>
    <row r="12151" spans="1:2" x14ac:dyDescent="0.3">
      <c r="A12151" s="12">
        <f t="shared" si="190"/>
        <v>41780.958333303883</v>
      </c>
      <c r="B12151" s="13"/>
    </row>
    <row r="12152" spans="1:2" x14ac:dyDescent="0.3">
      <c r="A12152" s="12">
        <f t="shared" si="190"/>
        <v>41780.999999970547</v>
      </c>
      <c r="B12152" s="13"/>
    </row>
    <row r="12153" spans="1:2" x14ac:dyDescent="0.3">
      <c r="A12153" s="12">
        <f t="shared" si="190"/>
        <v>41781.041666637211</v>
      </c>
      <c r="B12153" s="13"/>
    </row>
    <row r="12154" spans="1:2" x14ac:dyDescent="0.3">
      <c r="A12154" s="12">
        <f t="shared" si="190"/>
        <v>41781.083333303875</v>
      </c>
      <c r="B12154" s="13"/>
    </row>
    <row r="12155" spans="1:2" x14ac:dyDescent="0.3">
      <c r="A12155" s="12">
        <f t="shared" si="190"/>
        <v>41781.12499997054</v>
      </c>
      <c r="B12155" s="13"/>
    </row>
    <row r="12156" spans="1:2" x14ac:dyDescent="0.3">
      <c r="A12156" s="12">
        <f t="shared" si="190"/>
        <v>41781.166666637204</v>
      </c>
      <c r="B12156" s="13"/>
    </row>
    <row r="12157" spans="1:2" x14ac:dyDescent="0.3">
      <c r="A12157" s="12">
        <f t="shared" si="190"/>
        <v>41781.208333303868</v>
      </c>
      <c r="B12157" s="13"/>
    </row>
    <row r="12158" spans="1:2" x14ac:dyDescent="0.3">
      <c r="A12158" s="12">
        <f t="shared" si="190"/>
        <v>41781.249999970532</v>
      </c>
      <c r="B12158" s="13"/>
    </row>
    <row r="12159" spans="1:2" x14ac:dyDescent="0.3">
      <c r="A12159" s="12">
        <f t="shared" si="190"/>
        <v>41781.291666637197</v>
      </c>
      <c r="B12159" s="13"/>
    </row>
    <row r="12160" spans="1:2" x14ac:dyDescent="0.3">
      <c r="A12160" s="12">
        <f t="shared" si="190"/>
        <v>41781.333333303861</v>
      </c>
      <c r="B12160" s="13"/>
    </row>
    <row r="12161" spans="1:2" x14ac:dyDescent="0.3">
      <c r="A12161" s="12">
        <f t="shared" si="190"/>
        <v>41781.374999970525</v>
      </c>
      <c r="B12161" s="13"/>
    </row>
    <row r="12162" spans="1:2" x14ac:dyDescent="0.3">
      <c r="A12162" s="12">
        <f t="shared" si="190"/>
        <v>41781.416666637189</v>
      </c>
      <c r="B12162" s="13"/>
    </row>
    <row r="12163" spans="1:2" x14ac:dyDescent="0.3">
      <c r="A12163" s="12">
        <f t="shared" si="190"/>
        <v>41781.458333303854</v>
      </c>
      <c r="B12163" s="13"/>
    </row>
    <row r="12164" spans="1:2" x14ac:dyDescent="0.3">
      <c r="A12164" s="12">
        <f t="shared" si="190"/>
        <v>41781.499999970518</v>
      </c>
      <c r="B12164" s="13"/>
    </row>
    <row r="12165" spans="1:2" x14ac:dyDescent="0.3">
      <c r="A12165" s="12">
        <f t="shared" si="190"/>
        <v>41781.541666637182</v>
      </c>
      <c r="B12165" s="13"/>
    </row>
    <row r="12166" spans="1:2" x14ac:dyDescent="0.3">
      <c r="A12166" s="12">
        <f t="shared" si="190"/>
        <v>41781.583333303846</v>
      </c>
      <c r="B12166" s="13"/>
    </row>
    <row r="12167" spans="1:2" x14ac:dyDescent="0.3">
      <c r="A12167" s="12">
        <f t="shared" si="190"/>
        <v>41781.624999970511</v>
      </c>
      <c r="B12167" s="13"/>
    </row>
    <row r="12168" spans="1:2" x14ac:dyDescent="0.3">
      <c r="A12168" s="12">
        <f t="shared" si="190"/>
        <v>41781.666666637175</v>
      </c>
      <c r="B12168" s="13"/>
    </row>
    <row r="12169" spans="1:2" x14ac:dyDescent="0.3">
      <c r="A12169" s="12">
        <f t="shared" si="190"/>
        <v>41781.708333303839</v>
      </c>
      <c r="B12169" s="13"/>
    </row>
    <row r="12170" spans="1:2" x14ac:dyDescent="0.3">
      <c r="A12170" s="12">
        <f t="shared" si="190"/>
        <v>41781.749999970503</v>
      </c>
      <c r="B12170" s="13"/>
    </row>
    <row r="12171" spans="1:2" x14ac:dyDescent="0.3">
      <c r="A12171" s="12">
        <f t="shared" si="190"/>
        <v>41781.791666637168</v>
      </c>
      <c r="B12171" s="13"/>
    </row>
    <row r="12172" spans="1:2" x14ac:dyDescent="0.3">
      <c r="A12172" s="12">
        <f t="shared" si="190"/>
        <v>41781.833333303832</v>
      </c>
      <c r="B12172" s="13"/>
    </row>
    <row r="12173" spans="1:2" x14ac:dyDescent="0.3">
      <c r="A12173" s="12">
        <f t="shared" si="190"/>
        <v>41781.874999970496</v>
      </c>
      <c r="B12173" s="13"/>
    </row>
    <row r="12174" spans="1:2" x14ac:dyDescent="0.3">
      <c r="A12174" s="12">
        <f t="shared" si="190"/>
        <v>41781.91666663716</v>
      </c>
      <c r="B12174" s="13"/>
    </row>
    <row r="12175" spans="1:2" x14ac:dyDescent="0.3">
      <c r="A12175" s="12">
        <f t="shared" si="190"/>
        <v>41781.958333303824</v>
      </c>
      <c r="B12175" s="13"/>
    </row>
    <row r="12176" spans="1:2" x14ac:dyDescent="0.3">
      <c r="A12176" s="12">
        <f t="shared" si="190"/>
        <v>41781.999999970489</v>
      </c>
      <c r="B12176" s="13"/>
    </row>
    <row r="12177" spans="1:2" x14ac:dyDescent="0.3">
      <c r="A12177" s="12">
        <f t="shared" si="190"/>
        <v>41782.041666637153</v>
      </c>
      <c r="B12177" s="13"/>
    </row>
    <row r="12178" spans="1:2" x14ac:dyDescent="0.3">
      <c r="A12178" s="12">
        <f t="shared" ref="A12178:A12241" si="191">A12177+1/24</f>
        <v>41782.083333303817</v>
      </c>
      <c r="B12178" s="13"/>
    </row>
    <row r="12179" spans="1:2" x14ac:dyDescent="0.3">
      <c r="A12179" s="12">
        <f t="shared" si="191"/>
        <v>41782.124999970481</v>
      </c>
      <c r="B12179" s="13"/>
    </row>
    <row r="12180" spans="1:2" x14ac:dyDescent="0.3">
      <c r="A12180" s="12">
        <f t="shared" si="191"/>
        <v>41782.166666637146</v>
      </c>
      <c r="B12180" s="13"/>
    </row>
    <row r="12181" spans="1:2" x14ac:dyDescent="0.3">
      <c r="A12181" s="12">
        <f t="shared" si="191"/>
        <v>41782.20833330381</v>
      </c>
      <c r="B12181" s="13"/>
    </row>
    <row r="12182" spans="1:2" x14ac:dyDescent="0.3">
      <c r="A12182" s="12">
        <f t="shared" si="191"/>
        <v>41782.249999970474</v>
      </c>
      <c r="B12182" s="13"/>
    </row>
    <row r="12183" spans="1:2" x14ac:dyDescent="0.3">
      <c r="A12183" s="12">
        <f t="shared" si="191"/>
        <v>41782.291666637138</v>
      </c>
      <c r="B12183" s="13"/>
    </row>
    <row r="12184" spans="1:2" x14ac:dyDescent="0.3">
      <c r="A12184" s="12">
        <f t="shared" si="191"/>
        <v>41782.333333303803</v>
      </c>
      <c r="B12184" s="13"/>
    </row>
    <row r="12185" spans="1:2" x14ac:dyDescent="0.3">
      <c r="A12185" s="12">
        <f t="shared" si="191"/>
        <v>41782.374999970467</v>
      </c>
      <c r="B12185" s="13"/>
    </row>
    <row r="12186" spans="1:2" x14ac:dyDescent="0.3">
      <c r="A12186" s="12">
        <f t="shared" si="191"/>
        <v>41782.416666637131</v>
      </c>
      <c r="B12186" s="13"/>
    </row>
    <row r="12187" spans="1:2" x14ac:dyDescent="0.3">
      <c r="A12187" s="12">
        <f t="shared" si="191"/>
        <v>41782.458333303795</v>
      </c>
      <c r="B12187" s="13"/>
    </row>
    <row r="12188" spans="1:2" x14ac:dyDescent="0.3">
      <c r="A12188" s="12">
        <f t="shared" si="191"/>
        <v>41782.49999997046</v>
      </c>
      <c r="B12188" s="13"/>
    </row>
    <row r="12189" spans="1:2" x14ac:dyDescent="0.3">
      <c r="A12189" s="12">
        <f t="shared" si="191"/>
        <v>41782.541666637124</v>
      </c>
      <c r="B12189" s="13"/>
    </row>
    <row r="12190" spans="1:2" x14ac:dyDescent="0.3">
      <c r="A12190" s="12">
        <f t="shared" si="191"/>
        <v>41782.583333303788</v>
      </c>
      <c r="B12190" s="13"/>
    </row>
    <row r="12191" spans="1:2" x14ac:dyDescent="0.3">
      <c r="A12191" s="12">
        <f t="shared" si="191"/>
        <v>41782.624999970452</v>
      </c>
      <c r="B12191" s="13"/>
    </row>
    <row r="12192" spans="1:2" x14ac:dyDescent="0.3">
      <c r="A12192" s="12">
        <f t="shared" si="191"/>
        <v>41782.666666637117</v>
      </c>
      <c r="B12192" s="13"/>
    </row>
    <row r="12193" spans="1:2" x14ac:dyDescent="0.3">
      <c r="A12193" s="12">
        <f t="shared" si="191"/>
        <v>41782.708333303781</v>
      </c>
      <c r="B12193" s="13"/>
    </row>
    <row r="12194" spans="1:2" x14ac:dyDescent="0.3">
      <c r="A12194" s="12">
        <f t="shared" si="191"/>
        <v>41782.749999970445</v>
      </c>
      <c r="B12194" s="13"/>
    </row>
    <row r="12195" spans="1:2" x14ac:dyDescent="0.3">
      <c r="A12195" s="12">
        <f t="shared" si="191"/>
        <v>41782.791666637109</v>
      </c>
      <c r="B12195" s="13"/>
    </row>
    <row r="12196" spans="1:2" x14ac:dyDescent="0.3">
      <c r="A12196" s="12">
        <f t="shared" si="191"/>
        <v>41782.833333303774</v>
      </c>
      <c r="B12196" s="13"/>
    </row>
    <row r="12197" spans="1:2" x14ac:dyDescent="0.3">
      <c r="A12197" s="12">
        <f t="shared" si="191"/>
        <v>41782.874999970438</v>
      </c>
      <c r="B12197" s="13"/>
    </row>
    <row r="12198" spans="1:2" x14ac:dyDescent="0.3">
      <c r="A12198" s="12">
        <f t="shared" si="191"/>
        <v>41782.916666637102</v>
      </c>
      <c r="B12198" s="13"/>
    </row>
    <row r="12199" spans="1:2" x14ac:dyDescent="0.3">
      <c r="A12199" s="12">
        <f t="shared" si="191"/>
        <v>41782.958333303766</v>
      </c>
      <c r="B12199" s="13"/>
    </row>
    <row r="12200" spans="1:2" x14ac:dyDescent="0.3">
      <c r="A12200" s="12">
        <f t="shared" si="191"/>
        <v>41782.999999970431</v>
      </c>
      <c r="B12200" s="13"/>
    </row>
    <row r="12201" spans="1:2" x14ac:dyDescent="0.3">
      <c r="A12201" s="12">
        <f t="shared" si="191"/>
        <v>41783.041666637095</v>
      </c>
      <c r="B12201" s="13"/>
    </row>
    <row r="12202" spans="1:2" x14ac:dyDescent="0.3">
      <c r="A12202" s="12">
        <f t="shared" si="191"/>
        <v>41783.083333303759</v>
      </c>
      <c r="B12202" s="13"/>
    </row>
    <row r="12203" spans="1:2" x14ac:dyDescent="0.3">
      <c r="A12203" s="12">
        <f t="shared" si="191"/>
        <v>41783.124999970423</v>
      </c>
      <c r="B12203" s="13"/>
    </row>
    <row r="12204" spans="1:2" x14ac:dyDescent="0.3">
      <c r="A12204" s="12">
        <f t="shared" si="191"/>
        <v>41783.166666637087</v>
      </c>
      <c r="B12204" s="13"/>
    </row>
    <row r="12205" spans="1:2" x14ac:dyDescent="0.3">
      <c r="A12205" s="12">
        <f t="shared" si="191"/>
        <v>41783.208333303752</v>
      </c>
      <c r="B12205" s="13"/>
    </row>
    <row r="12206" spans="1:2" x14ac:dyDescent="0.3">
      <c r="A12206" s="12">
        <f t="shared" si="191"/>
        <v>41783.249999970416</v>
      </c>
      <c r="B12206" s="13"/>
    </row>
    <row r="12207" spans="1:2" x14ac:dyDescent="0.3">
      <c r="A12207" s="12">
        <f t="shared" si="191"/>
        <v>41783.29166663708</v>
      </c>
      <c r="B12207" s="13"/>
    </row>
    <row r="12208" spans="1:2" x14ac:dyDescent="0.3">
      <c r="A12208" s="12">
        <f t="shared" si="191"/>
        <v>41783.333333303744</v>
      </c>
      <c r="B12208" s="13"/>
    </row>
    <row r="12209" spans="1:2" x14ac:dyDescent="0.3">
      <c r="A12209" s="12">
        <f t="shared" si="191"/>
        <v>41783.374999970409</v>
      </c>
      <c r="B12209" s="13"/>
    </row>
    <row r="12210" spans="1:2" x14ac:dyDescent="0.3">
      <c r="A12210" s="12">
        <f t="shared" si="191"/>
        <v>41783.416666637073</v>
      </c>
      <c r="B12210" s="13"/>
    </row>
    <row r="12211" spans="1:2" x14ac:dyDescent="0.3">
      <c r="A12211" s="12">
        <f t="shared" si="191"/>
        <v>41783.458333303737</v>
      </c>
      <c r="B12211" s="13"/>
    </row>
    <row r="12212" spans="1:2" x14ac:dyDescent="0.3">
      <c r="A12212" s="12">
        <f t="shared" si="191"/>
        <v>41783.499999970401</v>
      </c>
      <c r="B12212" s="13"/>
    </row>
    <row r="12213" spans="1:2" x14ac:dyDescent="0.3">
      <c r="A12213" s="12">
        <f t="shared" si="191"/>
        <v>41783.541666637066</v>
      </c>
      <c r="B12213" s="13"/>
    </row>
    <row r="12214" spans="1:2" x14ac:dyDescent="0.3">
      <c r="A12214" s="12">
        <f t="shared" si="191"/>
        <v>41783.58333330373</v>
      </c>
      <c r="B12214" s="13"/>
    </row>
    <row r="12215" spans="1:2" x14ac:dyDescent="0.3">
      <c r="A12215" s="12">
        <f t="shared" si="191"/>
        <v>41783.624999970394</v>
      </c>
      <c r="B12215" s="13"/>
    </row>
    <row r="12216" spans="1:2" x14ac:dyDescent="0.3">
      <c r="A12216" s="12">
        <f t="shared" si="191"/>
        <v>41783.666666637058</v>
      </c>
      <c r="B12216" s="13"/>
    </row>
    <row r="12217" spans="1:2" x14ac:dyDescent="0.3">
      <c r="A12217" s="12">
        <f t="shared" si="191"/>
        <v>41783.708333303723</v>
      </c>
      <c r="B12217" s="13"/>
    </row>
    <row r="12218" spans="1:2" x14ac:dyDescent="0.3">
      <c r="A12218" s="12">
        <f t="shared" si="191"/>
        <v>41783.749999970387</v>
      </c>
      <c r="B12218" s="13"/>
    </row>
    <row r="12219" spans="1:2" x14ac:dyDescent="0.3">
      <c r="A12219" s="12">
        <f t="shared" si="191"/>
        <v>41783.791666637051</v>
      </c>
      <c r="B12219" s="13"/>
    </row>
    <row r="12220" spans="1:2" x14ac:dyDescent="0.3">
      <c r="A12220" s="12">
        <f t="shared" si="191"/>
        <v>41783.833333303715</v>
      </c>
      <c r="B12220" s="13"/>
    </row>
    <row r="12221" spans="1:2" x14ac:dyDescent="0.3">
      <c r="A12221" s="12">
        <f t="shared" si="191"/>
        <v>41783.87499997038</v>
      </c>
      <c r="B12221" s="13"/>
    </row>
    <row r="12222" spans="1:2" x14ac:dyDescent="0.3">
      <c r="A12222" s="12">
        <f t="shared" si="191"/>
        <v>41783.916666637044</v>
      </c>
      <c r="B12222" s="13"/>
    </row>
    <row r="12223" spans="1:2" x14ac:dyDescent="0.3">
      <c r="A12223" s="12">
        <f t="shared" si="191"/>
        <v>41783.958333303708</v>
      </c>
      <c r="B12223" s="13"/>
    </row>
    <row r="12224" spans="1:2" x14ac:dyDescent="0.3">
      <c r="A12224" s="12">
        <f t="shared" si="191"/>
        <v>41783.999999970372</v>
      </c>
      <c r="B12224" s="13"/>
    </row>
    <row r="12225" spans="1:2" x14ac:dyDescent="0.3">
      <c r="A12225" s="12">
        <f t="shared" si="191"/>
        <v>41784.041666637037</v>
      </c>
      <c r="B12225" s="13"/>
    </row>
    <row r="12226" spans="1:2" x14ac:dyDescent="0.3">
      <c r="A12226" s="12">
        <f t="shared" si="191"/>
        <v>41784.083333303701</v>
      </c>
      <c r="B12226" s="13"/>
    </row>
    <row r="12227" spans="1:2" x14ac:dyDescent="0.3">
      <c r="A12227" s="12">
        <f t="shared" si="191"/>
        <v>41784.124999970365</v>
      </c>
      <c r="B12227" s="13"/>
    </row>
    <row r="12228" spans="1:2" x14ac:dyDescent="0.3">
      <c r="A12228" s="12">
        <f t="shared" si="191"/>
        <v>41784.166666637029</v>
      </c>
      <c r="B12228" s="13"/>
    </row>
    <row r="12229" spans="1:2" x14ac:dyDescent="0.3">
      <c r="A12229" s="12">
        <f t="shared" si="191"/>
        <v>41784.208333303694</v>
      </c>
      <c r="B12229" s="13"/>
    </row>
    <row r="12230" spans="1:2" x14ac:dyDescent="0.3">
      <c r="A12230" s="12">
        <f t="shared" si="191"/>
        <v>41784.249999970358</v>
      </c>
      <c r="B12230" s="13"/>
    </row>
    <row r="12231" spans="1:2" x14ac:dyDescent="0.3">
      <c r="A12231" s="12">
        <f t="shared" si="191"/>
        <v>41784.291666637022</v>
      </c>
      <c r="B12231" s="13"/>
    </row>
    <row r="12232" spans="1:2" x14ac:dyDescent="0.3">
      <c r="A12232" s="12">
        <f t="shared" si="191"/>
        <v>41784.333333303686</v>
      </c>
      <c r="B12232" s="13"/>
    </row>
    <row r="12233" spans="1:2" x14ac:dyDescent="0.3">
      <c r="A12233" s="12">
        <f t="shared" si="191"/>
        <v>41784.37499997035</v>
      </c>
      <c r="B12233" s="13"/>
    </row>
    <row r="12234" spans="1:2" x14ac:dyDescent="0.3">
      <c r="A12234" s="12">
        <f t="shared" si="191"/>
        <v>41784.416666637015</v>
      </c>
      <c r="B12234" s="13"/>
    </row>
    <row r="12235" spans="1:2" x14ac:dyDescent="0.3">
      <c r="A12235" s="12">
        <f t="shared" si="191"/>
        <v>41784.458333303679</v>
      </c>
      <c r="B12235" s="13"/>
    </row>
    <row r="12236" spans="1:2" x14ac:dyDescent="0.3">
      <c r="A12236" s="12">
        <f t="shared" si="191"/>
        <v>41784.499999970343</v>
      </c>
      <c r="B12236" s="13"/>
    </row>
    <row r="12237" spans="1:2" x14ac:dyDescent="0.3">
      <c r="A12237" s="12">
        <f t="shared" si="191"/>
        <v>41784.541666637007</v>
      </c>
      <c r="B12237" s="13"/>
    </row>
    <row r="12238" spans="1:2" x14ac:dyDescent="0.3">
      <c r="A12238" s="12">
        <f t="shared" si="191"/>
        <v>41784.583333303672</v>
      </c>
      <c r="B12238" s="13"/>
    </row>
    <row r="12239" spans="1:2" x14ac:dyDescent="0.3">
      <c r="A12239" s="12">
        <f t="shared" si="191"/>
        <v>41784.624999970336</v>
      </c>
      <c r="B12239" s="13"/>
    </row>
    <row r="12240" spans="1:2" x14ac:dyDescent="0.3">
      <c r="A12240" s="12">
        <f t="shared" si="191"/>
        <v>41784.666666637</v>
      </c>
      <c r="B12240" s="13"/>
    </row>
    <row r="12241" spans="1:2" x14ac:dyDescent="0.3">
      <c r="A12241" s="12">
        <f t="shared" si="191"/>
        <v>41784.708333303664</v>
      </c>
      <c r="B12241" s="13"/>
    </row>
    <row r="12242" spans="1:2" x14ac:dyDescent="0.3">
      <c r="A12242" s="12">
        <f t="shared" ref="A12242:A12305" si="192">A12241+1/24</f>
        <v>41784.749999970329</v>
      </c>
      <c r="B12242" s="13"/>
    </row>
    <row r="12243" spans="1:2" x14ac:dyDescent="0.3">
      <c r="A12243" s="12">
        <f t="shared" si="192"/>
        <v>41784.791666636993</v>
      </c>
      <c r="B12243" s="13"/>
    </row>
    <row r="12244" spans="1:2" x14ac:dyDescent="0.3">
      <c r="A12244" s="12">
        <f t="shared" si="192"/>
        <v>41784.833333303657</v>
      </c>
      <c r="B12244" s="13"/>
    </row>
    <row r="12245" spans="1:2" x14ac:dyDescent="0.3">
      <c r="A12245" s="12">
        <f t="shared" si="192"/>
        <v>41784.874999970321</v>
      </c>
      <c r="B12245" s="13"/>
    </row>
    <row r="12246" spans="1:2" x14ac:dyDescent="0.3">
      <c r="A12246" s="12">
        <f t="shared" si="192"/>
        <v>41784.916666636986</v>
      </c>
      <c r="B12246" s="13"/>
    </row>
    <row r="12247" spans="1:2" x14ac:dyDescent="0.3">
      <c r="A12247" s="12">
        <f t="shared" si="192"/>
        <v>41784.95833330365</v>
      </c>
      <c r="B12247" s="13"/>
    </row>
    <row r="12248" spans="1:2" x14ac:dyDescent="0.3">
      <c r="A12248" s="12">
        <f t="shared" si="192"/>
        <v>41784.999999970314</v>
      </c>
      <c r="B12248" s="13"/>
    </row>
    <row r="12249" spans="1:2" x14ac:dyDescent="0.3">
      <c r="A12249" s="12">
        <f t="shared" si="192"/>
        <v>41785.041666636978</v>
      </c>
      <c r="B12249" s="13"/>
    </row>
    <row r="12250" spans="1:2" x14ac:dyDescent="0.3">
      <c r="A12250" s="12">
        <f t="shared" si="192"/>
        <v>41785.083333303643</v>
      </c>
      <c r="B12250" s="13"/>
    </row>
    <row r="12251" spans="1:2" x14ac:dyDescent="0.3">
      <c r="A12251" s="12">
        <f t="shared" si="192"/>
        <v>41785.124999970307</v>
      </c>
      <c r="B12251" s="13"/>
    </row>
    <row r="12252" spans="1:2" x14ac:dyDescent="0.3">
      <c r="A12252" s="12">
        <f t="shared" si="192"/>
        <v>41785.166666636971</v>
      </c>
      <c r="B12252" s="13"/>
    </row>
    <row r="12253" spans="1:2" x14ac:dyDescent="0.3">
      <c r="A12253" s="12">
        <f t="shared" si="192"/>
        <v>41785.208333303635</v>
      </c>
      <c r="B12253" s="13"/>
    </row>
    <row r="12254" spans="1:2" x14ac:dyDescent="0.3">
      <c r="A12254" s="12">
        <f t="shared" si="192"/>
        <v>41785.2499999703</v>
      </c>
      <c r="B12254" s="13"/>
    </row>
    <row r="12255" spans="1:2" x14ac:dyDescent="0.3">
      <c r="A12255" s="12">
        <f t="shared" si="192"/>
        <v>41785.291666636964</v>
      </c>
      <c r="B12255" s="13"/>
    </row>
    <row r="12256" spans="1:2" x14ac:dyDescent="0.3">
      <c r="A12256" s="12">
        <f t="shared" si="192"/>
        <v>41785.333333303628</v>
      </c>
      <c r="B12256" s="13"/>
    </row>
    <row r="12257" spans="1:2" x14ac:dyDescent="0.3">
      <c r="A12257" s="12">
        <f t="shared" si="192"/>
        <v>41785.374999970292</v>
      </c>
      <c r="B12257" s="13"/>
    </row>
    <row r="12258" spans="1:2" x14ac:dyDescent="0.3">
      <c r="A12258" s="12">
        <f t="shared" si="192"/>
        <v>41785.416666636957</v>
      </c>
      <c r="B12258" s="13"/>
    </row>
    <row r="12259" spans="1:2" x14ac:dyDescent="0.3">
      <c r="A12259" s="12">
        <f t="shared" si="192"/>
        <v>41785.458333303621</v>
      </c>
      <c r="B12259" s="13"/>
    </row>
    <row r="12260" spans="1:2" x14ac:dyDescent="0.3">
      <c r="A12260" s="12">
        <f t="shared" si="192"/>
        <v>41785.499999970285</v>
      </c>
      <c r="B12260" s="13"/>
    </row>
    <row r="12261" spans="1:2" x14ac:dyDescent="0.3">
      <c r="A12261" s="12">
        <f t="shared" si="192"/>
        <v>41785.541666636949</v>
      </c>
      <c r="B12261" s="13"/>
    </row>
    <row r="12262" spans="1:2" x14ac:dyDescent="0.3">
      <c r="A12262" s="12">
        <f t="shared" si="192"/>
        <v>41785.583333303613</v>
      </c>
      <c r="B12262" s="13"/>
    </row>
    <row r="12263" spans="1:2" x14ac:dyDescent="0.3">
      <c r="A12263" s="12">
        <f t="shared" si="192"/>
        <v>41785.624999970278</v>
      </c>
      <c r="B12263" s="13"/>
    </row>
    <row r="12264" spans="1:2" x14ac:dyDescent="0.3">
      <c r="A12264" s="12">
        <f t="shared" si="192"/>
        <v>41785.666666636942</v>
      </c>
      <c r="B12264" s="13"/>
    </row>
    <row r="12265" spans="1:2" x14ac:dyDescent="0.3">
      <c r="A12265" s="12">
        <f t="shared" si="192"/>
        <v>41785.708333303606</v>
      </c>
      <c r="B12265" s="13"/>
    </row>
    <row r="12266" spans="1:2" x14ac:dyDescent="0.3">
      <c r="A12266" s="12">
        <f t="shared" si="192"/>
        <v>41785.74999997027</v>
      </c>
      <c r="B12266" s="13"/>
    </row>
    <row r="12267" spans="1:2" x14ac:dyDescent="0.3">
      <c r="A12267" s="12">
        <f t="shared" si="192"/>
        <v>41785.791666636935</v>
      </c>
      <c r="B12267" s="13"/>
    </row>
    <row r="12268" spans="1:2" x14ac:dyDescent="0.3">
      <c r="A12268" s="12">
        <f t="shared" si="192"/>
        <v>41785.833333303599</v>
      </c>
      <c r="B12268" s="13"/>
    </row>
    <row r="12269" spans="1:2" x14ac:dyDescent="0.3">
      <c r="A12269" s="12">
        <f t="shared" si="192"/>
        <v>41785.874999970263</v>
      </c>
      <c r="B12269" s="13"/>
    </row>
    <row r="12270" spans="1:2" x14ac:dyDescent="0.3">
      <c r="A12270" s="12">
        <f t="shared" si="192"/>
        <v>41785.916666636927</v>
      </c>
      <c r="B12270" s="13"/>
    </row>
    <row r="12271" spans="1:2" x14ac:dyDescent="0.3">
      <c r="A12271" s="12">
        <f t="shared" si="192"/>
        <v>41785.958333303592</v>
      </c>
      <c r="B12271" s="13"/>
    </row>
    <row r="12272" spans="1:2" x14ac:dyDescent="0.3">
      <c r="A12272" s="12">
        <f t="shared" si="192"/>
        <v>41785.999999970256</v>
      </c>
      <c r="B12272" s="13"/>
    </row>
    <row r="12273" spans="1:2" x14ac:dyDescent="0.3">
      <c r="A12273" s="12">
        <f t="shared" si="192"/>
        <v>41786.04166663692</v>
      </c>
      <c r="B12273" s="13"/>
    </row>
    <row r="12274" spans="1:2" x14ac:dyDescent="0.3">
      <c r="A12274" s="12">
        <f t="shared" si="192"/>
        <v>41786.083333303584</v>
      </c>
      <c r="B12274" s="13"/>
    </row>
    <row r="12275" spans="1:2" x14ac:dyDescent="0.3">
      <c r="A12275" s="12">
        <f t="shared" si="192"/>
        <v>41786.124999970249</v>
      </c>
      <c r="B12275" s="13"/>
    </row>
    <row r="12276" spans="1:2" x14ac:dyDescent="0.3">
      <c r="A12276" s="12">
        <f t="shared" si="192"/>
        <v>41786.166666636913</v>
      </c>
      <c r="B12276" s="13"/>
    </row>
    <row r="12277" spans="1:2" x14ac:dyDescent="0.3">
      <c r="A12277" s="12">
        <f t="shared" si="192"/>
        <v>41786.208333303577</v>
      </c>
      <c r="B12277" s="13"/>
    </row>
    <row r="12278" spans="1:2" x14ac:dyDescent="0.3">
      <c r="A12278" s="12">
        <f t="shared" si="192"/>
        <v>41786.249999970241</v>
      </c>
      <c r="B12278" s="13"/>
    </row>
    <row r="12279" spans="1:2" x14ac:dyDescent="0.3">
      <c r="A12279" s="12">
        <f t="shared" si="192"/>
        <v>41786.291666636906</v>
      </c>
      <c r="B12279" s="13"/>
    </row>
    <row r="12280" spans="1:2" x14ac:dyDescent="0.3">
      <c r="A12280" s="12">
        <f t="shared" si="192"/>
        <v>41786.33333330357</v>
      </c>
      <c r="B12280" s="13"/>
    </row>
    <row r="12281" spans="1:2" x14ac:dyDescent="0.3">
      <c r="A12281" s="12">
        <f t="shared" si="192"/>
        <v>41786.374999970234</v>
      </c>
      <c r="B12281" s="13"/>
    </row>
    <row r="12282" spans="1:2" x14ac:dyDescent="0.3">
      <c r="A12282" s="12">
        <f t="shared" si="192"/>
        <v>41786.416666636898</v>
      </c>
      <c r="B12282" s="13"/>
    </row>
    <row r="12283" spans="1:2" x14ac:dyDescent="0.3">
      <c r="A12283" s="12">
        <f t="shared" si="192"/>
        <v>41786.458333303563</v>
      </c>
      <c r="B12283" s="13"/>
    </row>
    <row r="12284" spans="1:2" x14ac:dyDescent="0.3">
      <c r="A12284" s="12">
        <f t="shared" si="192"/>
        <v>41786.499999970227</v>
      </c>
      <c r="B12284" s="13"/>
    </row>
    <row r="12285" spans="1:2" x14ac:dyDescent="0.3">
      <c r="A12285" s="12">
        <f t="shared" si="192"/>
        <v>41786.541666636891</v>
      </c>
      <c r="B12285" s="13"/>
    </row>
    <row r="12286" spans="1:2" x14ac:dyDescent="0.3">
      <c r="A12286" s="12">
        <f t="shared" si="192"/>
        <v>41786.583333303555</v>
      </c>
      <c r="B12286" s="13"/>
    </row>
    <row r="12287" spans="1:2" x14ac:dyDescent="0.3">
      <c r="A12287" s="12">
        <f t="shared" si="192"/>
        <v>41786.62499997022</v>
      </c>
      <c r="B12287" s="13"/>
    </row>
    <row r="12288" spans="1:2" x14ac:dyDescent="0.3">
      <c r="A12288" s="12">
        <f t="shared" si="192"/>
        <v>41786.666666636884</v>
      </c>
      <c r="B12288" s="13"/>
    </row>
    <row r="12289" spans="1:2" x14ac:dyDescent="0.3">
      <c r="A12289" s="12">
        <f t="shared" si="192"/>
        <v>41786.708333303548</v>
      </c>
      <c r="B12289" s="13"/>
    </row>
    <row r="12290" spans="1:2" x14ac:dyDescent="0.3">
      <c r="A12290" s="12">
        <f t="shared" si="192"/>
        <v>41786.749999970212</v>
      </c>
      <c r="B12290" s="13"/>
    </row>
    <row r="12291" spans="1:2" x14ac:dyDescent="0.3">
      <c r="A12291" s="12">
        <f t="shared" si="192"/>
        <v>41786.791666636876</v>
      </c>
      <c r="B12291" s="13"/>
    </row>
    <row r="12292" spans="1:2" x14ac:dyDescent="0.3">
      <c r="A12292" s="12">
        <f t="shared" si="192"/>
        <v>41786.833333303541</v>
      </c>
      <c r="B12292" s="13"/>
    </row>
    <row r="12293" spans="1:2" x14ac:dyDescent="0.3">
      <c r="A12293" s="12">
        <f t="shared" si="192"/>
        <v>41786.874999970205</v>
      </c>
      <c r="B12293" s="13"/>
    </row>
    <row r="12294" spans="1:2" x14ac:dyDescent="0.3">
      <c r="A12294" s="12">
        <f t="shared" si="192"/>
        <v>41786.916666636869</v>
      </c>
      <c r="B12294" s="13"/>
    </row>
    <row r="12295" spans="1:2" x14ac:dyDescent="0.3">
      <c r="A12295" s="12">
        <f t="shared" si="192"/>
        <v>41786.958333303533</v>
      </c>
      <c r="B12295" s="13"/>
    </row>
    <row r="12296" spans="1:2" x14ac:dyDescent="0.3">
      <c r="A12296" s="12">
        <f t="shared" si="192"/>
        <v>41786.999999970198</v>
      </c>
      <c r="B12296" s="13"/>
    </row>
    <row r="12297" spans="1:2" x14ac:dyDescent="0.3">
      <c r="A12297" s="12">
        <f t="shared" si="192"/>
        <v>41787.041666636862</v>
      </c>
      <c r="B12297" s="13"/>
    </row>
    <row r="12298" spans="1:2" x14ac:dyDescent="0.3">
      <c r="A12298" s="12">
        <f t="shared" si="192"/>
        <v>41787.083333303526</v>
      </c>
      <c r="B12298" s="13"/>
    </row>
    <row r="12299" spans="1:2" x14ac:dyDescent="0.3">
      <c r="A12299" s="12">
        <f t="shared" si="192"/>
        <v>41787.12499997019</v>
      </c>
      <c r="B12299" s="13"/>
    </row>
    <row r="12300" spans="1:2" x14ac:dyDescent="0.3">
      <c r="A12300" s="12">
        <f t="shared" si="192"/>
        <v>41787.166666636855</v>
      </c>
      <c r="B12300" s="13"/>
    </row>
    <row r="12301" spans="1:2" x14ac:dyDescent="0.3">
      <c r="A12301" s="12">
        <f t="shared" si="192"/>
        <v>41787.208333303519</v>
      </c>
      <c r="B12301" s="13"/>
    </row>
    <row r="12302" spans="1:2" x14ac:dyDescent="0.3">
      <c r="A12302" s="12">
        <f t="shared" si="192"/>
        <v>41787.249999970183</v>
      </c>
      <c r="B12302" s="13"/>
    </row>
    <row r="12303" spans="1:2" x14ac:dyDescent="0.3">
      <c r="A12303" s="12">
        <f t="shared" si="192"/>
        <v>41787.291666636847</v>
      </c>
      <c r="B12303" s="13"/>
    </row>
    <row r="12304" spans="1:2" x14ac:dyDescent="0.3">
      <c r="A12304" s="12">
        <f t="shared" si="192"/>
        <v>41787.333333303512</v>
      </c>
      <c r="B12304" s="13"/>
    </row>
    <row r="12305" spans="1:2" x14ac:dyDescent="0.3">
      <c r="A12305" s="12">
        <f t="shared" si="192"/>
        <v>41787.374999970176</v>
      </c>
      <c r="B12305" s="13"/>
    </row>
    <row r="12306" spans="1:2" x14ac:dyDescent="0.3">
      <c r="A12306" s="12">
        <f t="shared" ref="A12306:A12369" si="193">A12305+1/24</f>
        <v>41787.41666663684</v>
      </c>
      <c r="B12306" s="13"/>
    </row>
    <row r="12307" spans="1:2" x14ac:dyDescent="0.3">
      <c r="A12307" s="12">
        <f t="shared" si="193"/>
        <v>41787.458333303504</v>
      </c>
      <c r="B12307" s="13"/>
    </row>
    <row r="12308" spans="1:2" x14ac:dyDescent="0.3">
      <c r="A12308" s="12">
        <f t="shared" si="193"/>
        <v>41787.499999970169</v>
      </c>
      <c r="B12308" s="13"/>
    </row>
    <row r="12309" spans="1:2" x14ac:dyDescent="0.3">
      <c r="A12309" s="12">
        <f t="shared" si="193"/>
        <v>41787.541666636833</v>
      </c>
      <c r="B12309" s="13"/>
    </row>
    <row r="12310" spans="1:2" x14ac:dyDescent="0.3">
      <c r="A12310" s="12">
        <f t="shared" si="193"/>
        <v>41787.583333303497</v>
      </c>
      <c r="B12310" s="13"/>
    </row>
    <row r="12311" spans="1:2" x14ac:dyDescent="0.3">
      <c r="A12311" s="12">
        <f t="shared" si="193"/>
        <v>41787.624999970161</v>
      </c>
      <c r="B12311" s="13"/>
    </row>
    <row r="12312" spans="1:2" x14ac:dyDescent="0.3">
      <c r="A12312" s="12">
        <f t="shared" si="193"/>
        <v>41787.666666636826</v>
      </c>
      <c r="B12312" s="13"/>
    </row>
    <row r="12313" spans="1:2" x14ac:dyDescent="0.3">
      <c r="A12313" s="12">
        <f t="shared" si="193"/>
        <v>41787.70833330349</v>
      </c>
      <c r="B12313" s="13"/>
    </row>
    <row r="12314" spans="1:2" x14ac:dyDescent="0.3">
      <c r="A12314" s="12">
        <f t="shared" si="193"/>
        <v>41787.749999970154</v>
      </c>
      <c r="B12314" s="13"/>
    </row>
    <row r="12315" spans="1:2" x14ac:dyDescent="0.3">
      <c r="A12315" s="12">
        <f t="shared" si="193"/>
        <v>41787.791666636818</v>
      </c>
      <c r="B12315" s="13"/>
    </row>
    <row r="12316" spans="1:2" x14ac:dyDescent="0.3">
      <c r="A12316" s="12">
        <f t="shared" si="193"/>
        <v>41787.833333303483</v>
      </c>
      <c r="B12316" s="13"/>
    </row>
    <row r="12317" spans="1:2" x14ac:dyDescent="0.3">
      <c r="A12317" s="12">
        <f t="shared" si="193"/>
        <v>41787.874999970147</v>
      </c>
      <c r="B12317" s="13"/>
    </row>
    <row r="12318" spans="1:2" x14ac:dyDescent="0.3">
      <c r="A12318" s="12">
        <f t="shared" si="193"/>
        <v>41787.916666636811</v>
      </c>
      <c r="B12318" s="13"/>
    </row>
    <row r="12319" spans="1:2" x14ac:dyDescent="0.3">
      <c r="A12319" s="12">
        <f t="shared" si="193"/>
        <v>41787.958333303475</v>
      </c>
      <c r="B12319" s="13"/>
    </row>
    <row r="12320" spans="1:2" x14ac:dyDescent="0.3">
      <c r="A12320" s="12">
        <f t="shared" si="193"/>
        <v>41787.999999970139</v>
      </c>
      <c r="B12320" s="13"/>
    </row>
    <row r="12321" spans="1:2" x14ac:dyDescent="0.3">
      <c r="A12321" s="12">
        <f t="shared" si="193"/>
        <v>41788.041666636804</v>
      </c>
      <c r="B12321" s="13"/>
    </row>
    <row r="12322" spans="1:2" x14ac:dyDescent="0.3">
      <c r="A12322" s="12">
        <f t="shared" si="193"/>
        <v>41788.083333303468</v>
      </c>
      <c r="B12322" s="13"/>
    </row>
    <row r="12323" spans="1:2" x14ac:dyDescent="0.3">
      <c r="A12323" s="12">
        <f t="shared" si="193"/>
        <v>41788.124999970132</v>
      </c>
      <c r="B12323" s="13"/>
    </row>
    <row r="12324" spans="1:2" x14ac:dyDescent="0.3">
      <c r="A12324" s="12">
        <f t="shared" si="193"/>
        <v>41788.166666636796</v>
      </c>
      <c r="B12324" s="13"/>
    </row>
    <row r="12325" spans="1:2" x14ac:dyDescent="0.3">
      <c r="A12325" s="12">
        <f t="shared" si="193"/>
        <v>41788.208333303461</v>
      </c>
      <c r="B12325" s="13"/>
    </row>
    <row r="12326" spans="1:2" x14ac:dyDescent="0.3">
      <c r="A12326" s="12">
        <f t="shared" si="193"/>
        <v>41788.249999970125</v>
      </c>
      <c r="B12326" s="13"/>
    </row>
    <row r="12327" spans="1:2" x14ac:dyDescent="0.3">
      <c r="A12327" s="12">
        <f t="shared" si="193"/>
        <v>41788.291666636789</v>
      </c>
      <c r="B12327" s="13"/>
    </row>
    <row r="12328" spans="1:2" x14ac:dyDescent="0.3">
      <c r="A12328" s="12">
        <f t="shared" si="193"/>
        <v>41788.333333303453</v>
      </c>
      <c r="B12328" s="13"/>
    </row>
    <row r="12329" spans="1:2" x14ac:dyDescent="0.3">
      <c r="A12329" s="12">
        <f t="shared" si="193"/>
        <v>41788.374999970118</v>
      </c>
      <c r="B12329" s="13"/>
    </row>
    <row r="12330" spans="1:2" x14ac:dyDescent="0.3">
      <c r="A12330" s="12">
        <f t="shared" si="193"/>
        <v>41788.416666636782</v>
      </c>
      <c r="B12330" s="13"/>
    </row>
    <row r="12331" spans="1:2" x14ac:dyDescent="0.3">
      <c r="A12331" s="12">
        <f t="shared" si="193"/>
        <v>41788.458333303446</v>
      </c>
      <c r="B12331" s="13"/>
    </row>
    <row r="12332" spans="1:2" x14ac:dyDescent="0.3">
      <c r="A12332" s="12">
        <f t="shared" si="193"/>
        <v>41788.49999997011</v>
      </c>
      <c r="B12332" s="13"/>
    </row>
    <row r="12333" spans="1:2" x14ac:dyDescent="0.3">
      <c r="A12333" s="12">
        <f t="shared" si="193"/>
        <v>41788.541666636775</v>
      </c>
      <c r="B12333" s="13"/>
    </row>
    <row r="12334" spans="1:2" x14ac:dyDescent="0.3">
      <c r="A12334" s="12">
        <f t="shared" si="193"/>
        <v>41788.583333303439</v>
      </c>
      <c r="B12334" s="13"/>
    </row>
    <row r="12335" spans="1:2" x14ac:dyDescent="0.3">
      <c r="A12335" s="12">
        <f t="shared" si="193"/>
        <v>41788.624999970103</v>
      </c>
      <c r="B12335" s="13"/>
    </row>
    <row r="12336" spans="1:2" x14ac:dyDescent="0.3">
      <c r="A12336" s="12">
        <f t="shared" si="193"/>
        <v>41788.666666636767</v>
      </c>
      <c r="B12336" s="13"/>
    </row>
    <row r="12337" spans="1:2" x14ac:dyDescent="0.3">
      <c r="A12337" s="12">
        <f t="shared" si="193"/>
        <v>41788.708333303432</v>
      </c>
      <c r="B12337" s="13"/>
    </row>
    <row r="12338" spans="1:2" x14ac:dyDescent="0.3">
      <c r="A12338" s="12">
        <f t="shared" si="193"/>
        <v>41788.749999970096</v>
      </c>
      <c r="B12338" s="13"/>
    </row>
    <row r="12339" spans="1:2" x14ac:dyDescent="0.3">
      <c r="A12339" s="12">
        <f t="shared" si="193"/>
        <v>41788.79166663676</v>
      </c>
      <c r="B12339" s="13"/>
    </row>
    <row r="12340" spans="1:2" x14ac:dyDescent="0.3">
      <c r="A12340" s="12">
        <f t="shared" si="193"/>
        <v>41788.833333303424</v>
      </c>
      <c r="B12340" s="13"/>
    </row>
    <row r="12341" spans="1:2" x14ac:dyDescent="0.3">
      <c r="A12341" s="12">
        <f t="shared" si="193"/>
        <v>41788.874999970089</v>
      </c>
      <c r="B12341" s="13"/>
    </row>
    <row r="12342" spans="1:2" x14ac:dyDescent="0.3">
      <c r="A12342" s="12">
        <f t="shared" si="193"/>
        <v>41788.916666636753</v>
      </c>
      <c r="B12342" s="13"/>
    </row>
    <row r="12343" spans="1:2" x14ac:dyDescent="0.3">
      <c r="A12343" s="12">
        <f t="shared" si="193"/>
        <v>41788.958333303417</v>
      </c>
      <c r="B12343" s="13"/>
    </row>
    <row r="12344" spans="1:2" x14ac:dyDescent="0.3">
      <c r="A12344" s="12">
        <f t="shared" si="193"/>
        <v>41788.999999970081</v>
      </c>
      <c r="B12344" s="13"/>
    </row>
    <row r="12345" spans="1:2" x14ac:dyDescent="0.3">
      <c r="A12345" s="12">
        <f t="shared" si="193"/>
        <v>41789.041666636746</v>
      </c>
      <c r="B12345" s="13"/>
    </row>
    <row r="12346" spans="1:2" x14ac:dyDescent="0.3">
      <c r="A12346" s="12">
        <f t="shared" si="193"/>
        <v>41789.08333330341</v>
      </c>
      <c r="B12346" s="13"/>
    </row>
    <row r="12347" spans="1:2" x14ac:dyDescent="0.3">
      <c r="A12347" s="12">
        <f t="shared" si="193"/>
        <v>41789.124999970074</v>
      </c>
      <c r="B12347" s="13"/>
    </row>
    <row r="12348" spans="1:2" x14ac:dyDescent="0.3">
      <c r="A12348" s="12">
        <f t="shared" si="193"/>
        <v>41789.166666636738</v>
      </c>
      <c r="B12348" s="13"/>
    </row>
    <row r="12349" spans="1:2" x14ac:dyDescent="0.3">
      <c r="A12349" s="12">
        <f t="shared" si="193"/>
        <v>41789.208333303402</v>
      </c>
      <c r="B12349" s="13"/>
    </row>
    <row r="12350" spans="1:2" x14ac:dyDescent="0.3">
      <c r="A12350" s="12">
        <f t="shared" si="193"/>
        <v>41789.249999970067</v>
      </c>
      <c r="B12350" s="13"/>
    </row>
    <row r="12351" spans="1:2" x14ac:dyDescent="0.3">
      <c r="A12351" s="12">
        <f t="shared" si="193"/>
        <v>41789.291666636731</v>
      </c>
      <c r="B12351" s="13"/>
    </row>
    <row r="12352" spans="1:2" x14ac:dyDescent="0.3">
      <c r="A12352" s="12">
        <f t="shared" si="193"/>
        <v>41789.333333303395</v>
      </c>
      <c r="B12352" s="13"/>
    </row>
    <row r="12353" spans="1:2" x14ac:dyDescent="0.3">
      <c r="A12353" s="12">
        <f t="shared" si="193"/>
        <v>41789.374999970059</v>
      </c>
      <c r="B12353" s="13"/>
    </row>
    <row r="12354" spans="1:2" x14ac:dyDescent="0.3">
      <c r="A12354" s="12">
        <f t="shared" si="193"/>
        <v>41789.416666636724</v>
      </c>
      <c r="B12354" s="13"/>
    </row>
    <row r="12355" spans="1:2" x14ac:dyDescent="0.3">
      <c r="A12355" s="12">
        <f t="shared" si="193"/>
        <v>41789.458333303388</v>
      </c>
      <c r="B12355" s="13"/>
    </row>
    <row r="12356" spans="1:2" x14ac:dyDescent="0.3">
      <c r="A12356" s="12">
        <f t="shared" si="193"/>
        <v>41789.499999970052</v>
      </c>
      <c r="B12356" s="13"/>
    </row>
    <row r="12357" spans="1:2" x14ac:dyDescent="0.3">
      <c r="A12357" s="12">
        <f t="shared" si="193"/>
        <v>41789.541666636716</v>
      </c>
      <c r="B12357" s="13"/>
    </row>
    <row r="12358" spans="1:2" x14ac:dyDescent="0.3">
      <c r="A12358" s="12">
        <f t="shared" si="193"/>
        <v>41789.583333303381</v>
      </c>
      <c r="B12358" s="13"/>
    </row>
    <row r="12359" spans="1:2" x14ac:dyDescent="0.3">
      <c r="A12359" s="12">
        <f t="shared" si="193"/>
        <v>41789.624999970045</v>
      </c>
      <c r="B12359" s="13"/>
    </row>
    <row r="12360" spans="1:2" x14ac:dyDescent="0.3">
      <c r="A12360" s="12">
        <f t="shared" si="193"/>
        <v>41789.666666636709</v>
      </c>
      <c r="B12360" s="13"/>
    </row>
    <row r="12361" spans="1:2" x14ac:dyDescent="0.3">
      <c r="A12361" s="12">
        <f t="shared" si="193"/>
        <v>41789.708333303373</v>
      </c>
      <c r="B12361" s="13"/>
    </row>
    <row r="12362" spans="1:2" x14ac:dyDescent="0.3">
      <c r="A12362" s="12">
        <f t="shared" si="193"/>
        <v>41789.749999970038</v>
      </c>
      <c r="B12362" s="13"/>
    </row>
    <row r="12363" spans="1:2" x14ac:dyDescent="0.3">
      <c r="A12363" s="12">
        <f t="shared" si="193"/>
        <v>41789.791666636702</v>
      </c>
      <c r="B12363" s="13"/>
    </row>
    <row r="12364" spans="1:2" x14ac:dyDescent="0.3">
      <c r="A12364" s="12">
        <f t="shared" si="193"/>
        <v>41789.833333303366</v>
      </c>
      <c r="B12364" s="13"/>
    </row>
    <row r="12365" spans="1:2" x14ac:dyDescent="0.3">
      <c r="A12365" s="12">
        <f t="shared" si="193"/>
        <v>41789.87499997003</v>
      </c>
      <c r="B12365" s="13"/>
    </row>
    <row r="12366" spans="1:2" x14ac:dyDescent="0.3">
      <c r="A12366" s="12">
        <f t="shared" si="193"/>
        <v>41789.916666636695</v>
      </c>
      <c r="B12366" s="13"/>
    </row>
    <row r="12367" spans="1:2" x14ac:dyDescent="0.3">
      <c r="A12367" s="12">
        <f t="shared" si="193"/>
        <v>41789.958333303359</v>
      </c>
      <c r="B12367" s="13"/>
    </row>
    <row r="12368" spans="1:2" x14ac:dyDescent="0.3">
      <c r="A12368" s="12">
        <f t="shared" si="193"/>
        <v>41789.999999970023</v>
      </c>
      <c r="B12368" s="13"/>
    </row>
    <row r="12369" spans="1:2" x14ac:dyDescent="0.3">
      <c r="A12369" s="12">
        <f t="shared" si="193"/>
        <v>41790.041666636687</v>
      </c>
      <c r="B12369" s="13"/>
    </row>
    <row r="12370" spans="1:2" x14ac:dyDescent="0.3">
      <c r="A12370" s="12">
        <f t="shared" ref="A12370:A12433" si="194">A12369+1/24</f>
        <v>41790.083333303352</v>
      </c>
      <c r="B12370" s="13"/>
    </row>
    <row r="12371" spans="1:2" x14ac:dyDescent="0.3">
      <c r="A12371" s="12">
        <f t="shared" si="194"/>
        <v>41790.124999970016</v>
      </c>
      <c r="B12371" s="13"/>
    </row>
    <row r="12372" spans="1:2" x14ac:dyDescent="0.3">
      <c r="A12372" s="12">
        <f t="shared" si="194"/>
        <v>41790.16666663668</v>
      </c>
      <c r="B12372" s="13"/>
    </row>
    <row r="12373" spans="1:2" x14ac:dyDescent="0.3">
      <c r="A12373" s="12">
        <f t="shared" si="194"/>
        <v>41790.208333303344</v>
      </c>
      <c r="B12373" s="13"/>
    </row>
    <row r="12374" spans="1:2" x14ac:dyDescent="0.3">
      <c r="A12374" s="12">
        <f t="shared" si="194"/>
        <v>41790.249999970009</v>
      </c>
      <c r="B12374" s="13"/>
    </row>
    <row r="12375" spans="1:2" x14ac:dyDescent="0.3">
      <c r="A12375" s="12">
        <f t="shared" si="194"/>
        <v>41790.291666636673</v>
      </c>
      <c r="B12375" s="13"/>
    </row>
    <row r="12376" spans="1:2" x14ac:dyDescent="0.3">
      <c r="A12376" s="12">
        <f t="shared" si="194"/>
        <v>41790.333333303337</v>
      </c>
      <c r="B12376" s="13"/>
    </row>
    <row r="12377" spans="1:2" x14ac:dyDescent="0.3">
      <c r="A12377" s="12">
        <f t="shared" si="194"/>
        <v>41790.374999970001</v>
      </c>
      <c r="B12377" s="13"/>
    </row>
    <row r="12378" spans="1:2" x14ac:dyDescent="0.3">
      <c r="A12378" s="12">
        <f t="shared" si="194"/>
        <v>41790.416666636665</v>
      </c>
      <c r="B12378" s="13"/>
    </row>
    <row r="12379" spans="1:2" x14ac:dyDescent="0.3">
      <c r="A12379" s="12">
        <f t="shared" si="194"/>
        <v>41790.45833330333</v>
      </c>
      <c r="B12379" s="13"/>
    </row>
    <row r="12380" spans="1:2" x14ac:dyDescent="0.3">
      <c r="A12380" s="12">
        <f t="shared" si="194"/>
        <v>41790.499999969994</v>
      </c>
      <c r="B12380" s="13"/>
    </row>
    <row r="12381" spans="1:2" x14ac:dyDescent="0.3">
      <c r="A12381" s="12">
        <f t="shared" si="194"/>
        <v>41790.541666636658</v>
      </c>
      <c r="B12381" s="13"/>
    </row>
    <row r="12382" spans="1:2" x14ac:dyDescent="0.3">
      <c r="A12382" s="12">
        <f t="shared" si="194"/>
        <v>41790.583333303322</v>
      </c>
      <c r="B12382" s="13"/>
    </row>
    <row r="12383" spans="1:2" x14ac:dyDescent="0.3">
      <c r="A12383" s="12">
        <f t="shared" si="194"/>
        <v>41790.624999969987</v>
      </c>
      <c r="B12383" s="13"/>
    </row>
    <row r="12384" spans="1:2" x14ac:dyDescent="0.3">
      <c r="A12384" s="12">
        <f t="shared" si="194"/>
        <v>41790.666666636651</v>
      </c>
      <c r="B12384" s="13"/>
    </row>
    <row r="12385" spans="1:2" x14ac:dyDescent="0.3">
      <c r="A12385" s="12">
        <f t="shared" si="194"/>
        <v>41790.708333303315</v>
      </c>
      <c r="B12385" s="13"/>
    </row>
    <row r="12386" spans="1:2" x14ac:dyDescent="0.3">
      <c r="A12386" s="12">
        <f t="shared" si="194"/>
        <v>41790.749999969979</v>
      </c>
      <c r="B12386" s="13"/>
    </row>
    <row r="12387" spans="1:2" x14ac:dyDescent="0.3">
      <c r="A12387" s="12">
        <f t="shared" si="194"/>
        <v>41790.791666636644</v>
      </c>
      <c r="B12387" s="13"/>
    </row>
    <row r="12388" spans="1:2" x14ac:dyDescent="0.3">
      <c r="A12388" s="12">
        <f t="shared" si="194"/>
        <v>41790.833333303308</v>
      </c>
      <c r="B12388" s="13"/>
    </row>
    <row r="12389" spans="1:2" x14ac:dyDescent="0.3">
      <c r="A12389" s="12">
        <f t="shared" si="194"/>
        <v>41790.874999969972</v>
      </c>
      <c r="B12389" s="13"/>
    </row>
    <row r="12390" spans="1:2" x14ac:dyDescent="0.3">
      <c r="A12390" s="12">
        <f t="shared" si="194"/>
        <v>41790.916666636636</v>
      </c>
      <c r="B12390" s="13"/>
    </row>
    <row r="12391" spans="1:2" x14ac:dyDescent="0.3">
      <c r="A12391" s="12">
        <f t="shared" si="194"/>
        <v>41790.958333303301</v>
      </c>
      <c r="B12391" s="13"/>
    </row>
    <row r="12392" spans="1:2" x14ac:dyDescent="0.3">
      <c r="A12392" s="12">
        <f t="shared" si="194"/>
        <v>41790.999999969965</v>
      </c>
      <c r="B12392" s="13"/>
    </row>
    <row r="12393" spans="1:2" x14ac:dyDescent="0.3">
      <c r="A12393" s="12">
        <f t="shared" si="194"/>
        <v>41791.041666636629</v>
      </c>
      <c r="B12393" s="13"/>
    </row>
    <row r="12394" spans="1:2" x14ac:dyDescent="0.3">
      <c r="A12394" s="12">
        <f t="shared" si="194"/>
        <v>41791.083333303293</v>
      </c>
      <c r="B12394" s="13"/>
    </row>
    <row r="12395" spans="1:2" x14ac:dyDescent="0.3">
      <c r="A12395" s="12">
        <f t="shared" si="194"/>
        <v>41791.124999969958</v>
      </c>
      <c r="B12395" s="13"/>
    </row>
    <row r="12396" spans="1:2" x14ac:dyDescent="0.3">
      <c r="A12396" s="12">
        <f t="shared" si="194"/>
        <v>41791.166666636622</v>
      </c>
      <c r="B12396" s="13"/>
    </row>
    <row r="12397" spans="1:2" x14ac:dyDescent="0.3">
      <c r="A12397" s="12">
        <f t="shared" si="194"/>
        <v>41791.208333303286</v>
      </c>
      <c r="B12397" s="13"/>
    </row>
    <row r="12398" spans="1:2" x14ac:dyDescent="0.3">
      <c r="A12398" s="12">
        <f t="shared" si="194"/>
        <v>41791.24999996995</v>
      </c>
      <c r="B12398" s="13"/>
    </row>
    <row r="12399" spans="1:2" x14ac:dyDescent="0.3">
      <c r="A12399" s="12">
        <f t="shared" si="194"/>
        <v>41791.291666636615</v>
      </c>
      <c r="B12399" s="13"/>
    </row>
    <row r="12400" spans="1:2" x14ac:dyDescent="0.3">
      <c r="A12400" s="12">
        <f t="shared" si="194"/>
        <v>41791.333333303279</v>
      </c>
      <c r="B12400" s="13"/>
    </row>
    <row r="12401" spans="1:2" x14ac:dyDescent="0.3">
      <c r="A12401" s="12">
        <f t="shared" si="194"/>
        <v>41791.374999969943</v>
      </c>
      <c r="B12401" s="13"/>
    </row>
    <row r="12402" spans="1:2" x14ac:dyDescent="0.3">
      <c r="A12402" s="12">
        <f t="shared" si="194"/>
        <v>41791.416666636607</v>
      </c>
      <c r="B12402" s="13"/>
    </row>
    <row r="12403" spans="1:2" x14ac:dyDescent="0.3">
      <c r="A12403" s="12">
        <f t="shared" si="194"/>
        <v>41791.458333303272</v>
      </c>
      <c r="B12403" s="13"/>
    </row>
    <row r="12404" spans="1:2" x14ac:dyDescent="0.3">
      <c r="A12404" s="12">
        <f t="shared" si="194"/>
        <v>41791.499999969936</v>
      </c>
      <c r="B12404" s="13"/>
    </row>
    <row r="12405" spans="1:2" x14ac:dyDescent="0.3">
      <c r="A12405" s="12">
        <f t="shared" si="194"/>
        <v>41791.5416666366</v>
      </c>
      <c r="B12405" s="13"/>
    </row>
    <row r="12406" spans="1:2" x14ac:dyDescent="0.3">
      <c r="A12406" s="12">
        <f t="shared" si="194"/>
        <v>41791.583333303264</v>
      </c>
      <c r="B12406" s="13"/>
    </row>
    <row r="12407" spans="1:2" x14ac:dyDescent="0.3">
      <c r="A12407" s="12">
        <f t="shared" si="194"/>
        <v>41791.624999969928</v>
      </c>
      <c r="B12407" s="13"/>
    </row>
    <row r="12408" spans="1:2" x14ac:dyDescent="0.3">
      <c r="A12408" s="12">
        <f t="shared" si="194"/>
        <v>41791.666666636593</v>
      </c>
      <c r="B12408" s="13"/>
    </row>
    <row r="12409" spans="1:2" x14ac:dyDescent="0.3">
      <c r="A12409" s="12">
        <f t="shared" si="194"/>
        <v>41791.708333303257</v>
      </c>
      <c r="B12409" s="13"/>
    </row>
    <row r="12410" spans="1:2" x14ac:dyDescent="0.3">
      <c r="A12410" s="12">
        <f t="shared" si="194"/>
        <v>41791.749999969921</v>
      </c>
      <c r="B12410" s="13"/>
    </row>
    <row r="12411" spans="1:2" x14ac:dyDescent="0.3">
      <c r="A12411" s="12">
        <f t="shared" si="194"/>
        <v>41791.791666636585</v>
      </c>
      <c r="B12411" s="13"/>
    </row>
    <row r="12412" spans="1:2" x14ac:dyDescent="0.3">
      <c r="A12412" s="12">
        <f t="shared" si="194"/>
        <v>41791.83333330325</v>
      </c>
      <c r="B12412" s="13"/>
    </row>
    <row r="12413" spans="1:2" x14ac:dyDescent="0.3">
      <c r="A12413" s="12">
        <f t="shared" si="194"/>
        <v>41791.874999969914</v>
      </c>
      <c r="B12413" s="13"/>
    </row>
    <row r="12414" spans="1:2" x14ac:dyDescent="0.3">
      <c r="A12414" s="12">
        <f t="shared" si="194"/>
        <v>41791.916666636578</v>
      </c>
      <c r="B12414" s="13"/>
    </row>
    <row r="12415" spans="1:2" x14ac:dyDescent="0.3">
      <c r="A12415" s="12">
        <f t="shared" si="194"/>
        <v>41791.958333303242</v>
      </c>
      <c r="B12415" s="13"/>
    </row>
    <row r="12416" spans="1:2" x14ac:dyDescent="0.3">
      <c r="A12416" s="12">
        <f t="shared" si="194"/>
        <v>41791.999999969907</v>
      </c>
      <c r="B12416" s="13"/>
    </row>
    <row r="12417" spans="1:2" x14ac:dyDescent="0.3">
      <c r="A12417" s="12">
        <f t="shared" si="194"/>
        <v>41792.041666636571</v>
      </c>
      <c r="B12417" s="13"/>
    </row>
    <row r="12418" spans="1:2" x14ac:dyDescent="0.3">
      <c r="A12418" s="12">
        <f t="shared" si="194"/>
        <v>41792.083333303235</v>
      </c>
      <c r="B12418" s="13"/>
    </row>
    <row r="12419" spans="1:2" x14ac:dyDescent="0.3">
      <c r="A12419" s="12">
        <f t="shared" si="194"/>
        <v>41792.124999969899</v>
      </c>
      <c r="B12419" s="13"/>
    </row>
    <row r="12420" spans="1:2" x14ac:dyDescent="0.3">
      <c r="A12420" s="12">
        <f t="shared" si="194"/>
        <v>41792.166666636564</v>
      </c>
      <c r="B12420" s="13"/>
    </row>
    <row r="12421" spans="1:2" x14ac:dyDescent="0.3">
      <c r="A12421" s="12">
        <f t="shared" si="194"/>
        <v>41792.208333303228</v>
      </c>
      <c r="B12421" s="13"/>
    </row>
    <row r="12422" spans="1:2" x14ac:dyDescent="0.3">
      <c r="A12422" s="12">
        <f t="shared" si="194"/>
        <v>41792.249999969892</v>
      </c>
      <c r="B12422" s="13"/>
    </row>
    <row r="12423" spans="1:2" x14ac:dyDescent="0.3">
      <c r="A12423" s="12">
        <f t="shared" si="194"/>
        <v>41792.291666636556</v>
      </c>
      <c r="B12423" s="13"/>
    </row>
    <row r="12424" spans="1:2" x14ac:dyDescent="0.3">
      <c r="A12424" s="12">
        <f t="shared" si="194"/>
        <v>41792.333333303221</v>
      </c>
      <c r="B12424" s="13"/>
    </row>
    <row r="12425" spans="1:2" x14ac:dyDescent="0.3">
      <c r="A12425" s="12">
        <f t="shared" si="194"/>
        <v>41792.374999969885</v>
      </c>
      <c r="B12425" s="13"/>
    </row>
    <row r="12426" spans="1:2" x14ac:dyDescent="0.3">
      <c r="A12426" s="12">
        <f t="shared" si="194"/>
        <v>41792.416666636549</v>
      </c>
      <c r="B12426" s="13"/>
    </row>
    <row r="12427" spans="1:2" x14ac:dyDescent="0.3">
      <c r="A12427" s="12">
        <f t="shared" si="194"/>
        <v>41792.458333303213</v>
      </c>
      <c r="B12427" s="13"/>
    </row>
    <row r="12428" spans="1:2" x14ac:dyDescent="0.3">
      <c r="A12428" s="12">
        <f t="shared" si="194"/>
        <v>41792.499999969878</v>
      </c>
      <c r="B12428" s="13"/>
    </row>
    <row r="12429" spans="1:2" x14ac:dyDescent="0.3">
      <c r="A12429" s="12">
        <f t="shared" si="194"/>
        <v>41792.541666636542</v>
      </c>
      <c r="B12429" s="13"/>
    </row>
    <row r="12430" spans="1:2" x14ac:dyDescent="0.3">
      <c r="A12430" s="12">
        <f t="shared" si="194"/>
        <v>41792.583333303206</v>
      </c>
      <c r="B12430" s="13"/>
    </row>
    <row r="12431" spans="1:2" x14ac:dyDescent="0.3">
      <c r="A12431" s="12">
        <f t="shared" si="194"/>
        <v>41792.62499996987</v>
      </c>
      <c r="B12431" s="13"/>
    </row>
    <row r="12432" spans="1:2" x14ac:dyDescent="0.3">
      <c r="A12432" s="12">
        <f t="shared" si="194"/>
        <v>41792.666666636535</v>
      </c>
      <c r="B12432" s="13"/>
    </row>
    <row r="12433" spans="1:2" x14ac:dyDescent="0.3">
      <c r="A12433" s="12">
        <f t="shared" si="194"/>
        <v>41792.708333303199</v>
      </c>
      <c r="B12433" s="13"/>
    </row>
    <row r="12434" spans="1:2" x14ac:dyDescent="0.3">
      <c r="A12434" s="12">
        <f t="shared" ref="A12434:A12497" si="195">A12433+1/24</f>
        <v>41792.749999969863</v>
      </c>
      <c r="B12434" s="13"/>
    </row>
    <row r="12435" spans="1:2" x14ac:dyDescent="0.3">
      <c r="A12435" s="12">
        <f t="shared" si="195"/>
        <v>41792.791666636527</v>
      </c>
      <c r="B12435" s="13"/>
    </row>
    <row r="12436" spans="1:2" x14ac:dyDescent="0.3">
      <c r="A12436" s="12">
        <f t="shared" si="195"/>
        <v>41792.833333303191</v>
      </c>
      <c r="B12436" s="13"/>
    </row>
    <row r="12437" spans="1:2" x14ac:dyDescent="0.3">
      <c r="A12437" s="12">
        <f t="shared" si="195"/>
        <v>41792.874999969856</v>
      </c>
      <c r="B12437" s="13"/>
    </row>
    <row r="12438" spans="1:2" x14ac:dyDescent="0.3">
      <c r="A12438" s="12">
        <f t="shared" si="195"/>
        <v>41792.91666663652</v>
      </c>
      <c r="B12438" s="13"/>
    </row>
    <row r="12439" spans="1:2" x14ac:dyDescent="0.3">
      <c r="A12439" s="12">
        <f t="shared" si="195"/>
        <v>41792.958333303184</v>
      </c>
      <c r="B12439" s="13"/>
    </row>
    <row r="12440" spans="1:2" x14ac:dyDescent="0.3">
      <c r="A12440" s="12">
        <f t="shared" si="195"/>
        <v>41792.999999969848</v>
      </c>
      <c r="B12440" s="13"/>
    </row>
    <row r="12441" spans="1:2" x14ac:dyDescent="0.3">
      <c r="A12441" s="12">
        <f t="shared" si="195"/>
        <v>41793.041666636513</v>
      </c>
      <c r="B12441" s="13"/>
    </row>
    <row r="12442" spans="1:2" x14ac:dyDescent="0.3">
      <c r="A12442" s="12">
        <f t="shared" si="195"/>
        <v>41793.083333303177</v>
      </c>
      <c r="B12442" s="13"/>
    </row>
    <row r="12443" spans="1:2" x14ac:dyDescent="0.3">
      <c r="A12443" s="12">
        <f t="shared" si="195"/>
        <v>41793.124999969841</v>
      </c>
      <c r="B12443" s="13"/>
    </row>
    <row r="12444" spans="1:2" x14ac:dyDescent="0.3">
      <c r="A12444" s="12">
        <f t="shared" si="195"/>
        <v>41793.166666636505</v>
      </c>
      <c r="B12444" s="13"/>
    </row>
    <row r="12445" spans="1:2" x14ac:dyDescent="0.3">
      <c r="A12445" s="12">
        <f t="shared" si="195"/>
        <v>41793.20833330317</v>
      </c>
      <c r="B12445" s="13"/>
    </row>
    <row r="12446" spans="1:2" x14ac:dyDescent="0.3">
      <c r="A12446" s="12">
        <f t="shared" si="195"/>
        <v>41793.249999969834</v>
      </c>
      <c r="B12446" s="13"/>
    </row>
    <row r="12447" spans="1:2" x14ac:dyDescent="0.3">
      <c r="A12447" s="12">
        <f t="shared" si="195"/>
        <v>41793.291666636498</v>
      </c>
      <c r="B12447" s="13"/>
    </row>
    <row r="12448" spans="1:2" x14ac:dyDescent="0.3">
      <c r="A12448" s="12">
        <f t="shared" si="195"/>
        <v>41793.333333303162</v>
      </c>
      <c r="B12448" s="13"/>
    </row>
    <row r="12449" spans="1:2" x14ac:dyDescent="0.3">
      <c r="A12449" s="12">
        <f t="shared" si="195"/>
        <v>41793.374999969827</v>
      </c>
      <c r="B12449" s="13"/>
    </row>
    <row r="12450" spans="1:2" x14ac:dyDescent="0.3">
      <c r="A12450" s="12">
        <f t="shared" si="195"/>
        <v>41793.416666636491</v>
      </c>
      <c r="B12450" s="13"/>
    </row>
    <row r="12451" spans="1:2" x14ac:dyDescent="0.3">
      <c r="A12451" s="12">
        <f t="shared" si="195"/>
        <v>41793.458333303155</v>
      </c>
      <c r="B12451" s="13"/>
    </row>
    <row r="12452" spans="1:2" x14ac:dyDescent="0.3">
      <c r="A12452" s="12">
        <f t="shared" si="195"/>
        <v>41793.499999969819</v>
      </c>
      <c r="B12452" s="13"/>
    </row>
    <row r="12453" spans="1:2" x14ac:dyDescent="0.3">
      <c r="A12453" s="12">
        <f t="shared" si="195"/>
        <v>41793.541666636484</v>
      </c>
      <c r="B12453" s="13"/>
    </row>
    <row r="12454" spans="1:2" x14ac:dyDescent="0.3">
      <c r="A12454" s="12">
        <f t="shared" si="195"/>
        <v>41793.583333303148</v>
      </c>
      <c r="B12454" s="13"/>
    </row>
    <row r="12455" spans="1:2" x14ac:dyDescent="0.3">
      <c r="A12455" s="12">
        <f t="shared" si="195"/>
        <v>41793.624999969812</v>
      </c>
      <c r="B12455" s="13"/>
    </row>
    <row r="12456" spans="1:2" x14ac:dyDescent="0.3">
      <c r="A12456" s="12">
        <f t="shared" si="195"/>
        <v>41793.666666636476</v>
      </c>
      <c r="B12456" s="13"/>
    </row>
    <row r="12457" spans="1:2" x14ac:dyDescent="0.3">
      <c r="A12457" s="12">
        <f t="shared" si="195"/>
        <v>41793.708333303141</v>
      </c>
      <c r="B12457" s="13"/>
    </row>
    <row r="12458" spans="1:2" x14ac:dyDescent="0.3">
      <c r="A12458" s="12">
        <f t="shared" si="195"/>
        <v>41793.749999969805</v>
      </c>
      <c r="B12458" s="13"/>
    </row>
    <row r="12459" spans="1:2" x14ac:dyDescent="0.3">
      <c r="A12459" s="12">
        <f t="shared" si="195"/>
        <v>41793.791666636469</v>
      </c>
      <c r="B12459" s="13"/>
    </row>
    <row r="12460" spans="1:2" x14ac:dyDescent="0.3">
      <c r="A12460" s="12">
        <f t="shared" si="195"/>
        <v>41793.833333303133</v>
      </c>
      <c r="B12460" s="13"/>
    </row>
    <row r="12461" spans="1:2" x14ac:dyDescent="0.3">
      <c r="A12461" s="12">
        <f t="shared" si="195"/>
        <v>41793.874999969797</v>
      </c>
      <c r="B12461" s="13"/>
    </row>
    <row r="12462" spans="1:2" x14ac:dyDescent="0.3">
      <c r="A12462" s="12">
        <f t="shared" si="195"/>
        <v>41793.916666636462</v>
      </c>
      <c r="B12462" s="13"/>
    </row>
    <row r="12463" spans="1:2" x14ac:dyDescent="0.3">
      <c r="A12463" s="12">
        <f t="shared" si="195"/>
        <v>41793.958333303126</v>
      </c>
      <c r="B12463" s="13"/>
    </row>
    <row r="12464" spans="1:2" x14ac:dyDescent="0.3">
      <c r="A12464" s="12">
        <f t="shared" si="195"/>
        <v>41793.99999996979</v>
      </c>
      <c r="B12464" s="13"/>
    </row>
    <row r="12465" spans="1:2" x14ac:dyDescent="0.3">
      <c r="A12465" s="12">
        <f t="shared" si="195"/>
        <v>41794.041666636454</v>
      </c>
      <c r="B12465" s="13"/>
    </row>
    <row r="12466" spans="1:2" x14ac:dyDescent="0.3">
      <c r="A12466" s="12">
        <f t="shared" si="195"/>
        <v>41794.083333303119</v>
      </c>
      <c r="B12466" s="13"/>
    </row>
    <row r="12467" spans="1:2" x14ac:dyDescent="0.3">
      <c r="A12467" s="12">
        <f t="shared" si="195"/>
        <v>41794.124999969783</v>
      </c>
      <c r="B12467" s="13"/>
    </row>
    <row r="12468" spans="1:2" x14ac:dyDescent="0.3">
      <c r="A12468" s="12">
        <f t="shared" si="195"/>
        <v>41794.166666636447</v>
      </c>
      <c r="B12468" s="13"/>
    </row>
    <row r="12469" spans="1:2" x14ac:dyDescent="0.3">
      <c r="A12469" s="12">
        <f t="shared" si="195"/>
        <v>41794.208333303111</v>
      </c>
      <c r="B12469" s="13"/>
    </row>
    <row r="12470" spans="1:2" x14ac:dyDescent="0.3">
      <c r="A12470" s="12">
        <f t="shared" si="195"/>
        <v>41794.249999969776</v>
      </c>
      <c r="B12470" s="13"/>
    </row>
    <row r="12471" spans="1:2" x14ac:dyDescent="0.3">
      <c r="A12471" s="12">
        <f t="shared" si="195"/>
        <v>41794.29166663644</v>
      </c>
      <c r="B12471" s="13"/>
    </row>
    <row r="12472" spans="1:2" x14ac:dyDescent="0.3">
      <c r="A12472" s="12">
        <f t="shared" si="195"/>
        <v>41794.333333303104</v>
      </c>
      <c r="B12472" s="13"/>
    </row>
    <row r="12473" spans="1:2" x14ac:dyDescent="0.3">
      <c r="A12473" s="12">
        <f t="shared" si="195"/>
        <v>41794.374999969768</v>
      </c>
      <c r="B12473" s="13"/>
    </row>
    <row r="12474" spans="1:2" x14ac:dyDescent="0.3">
      <c r="A12474" s="12">
        <f t="shared" si="195"/>
        <v>41794.416666636433</v>
      </c>
      <c r="B12474" s="13"/>
    </row>
    <row r="12475" spans="1:2" x14ac:dyDescent="0.3">
      <c r="A12475" s="12">
        <f t="shared" si="195"/>
        <v>41794.458333303097</v>
      </c>
      <c r="B12475" s="13"/>
    </row>
    <row r="12476" spans="1:2" x14ac:dyDescent="0.3">
      <c r="A12476" s="12">
        <f t="shared" si="195"/>
        <v>41794.499999969761</v>
      </c>
      <c r="B12476" s="13"/>
    </row>
    <row r="12477" spans="1:2" x14ac:dyDescent="0.3">
      <c r="A12477" s="12">
        <f t="shared" si="195"/>
        <v>41794.541666636425</v>
      </c>
      <c r="B12477" s="13"/>
    </row>
    <row r="12478" spans="1:2" x14ac:dyDescent="0.3">
      <c r="A12478" s="12">
        <f t="shared" si="195"/>
        <v>41794.58333330309</v>
      </c>
      <c r="B12478" s="13"/>
    </row>
    <row r="12479" spans="1:2" x14ac:dyDescent="0.3">
      <c r="A12479" s="12">
        <f t="shared" si="195"/>
        <v>41794.624999969754</v>
      </c>
      <c r="B12479" s="13"/>
    </row>
    <row r="12480" spans="1:2" x14ac:dyDescent="0.3">
      <c r="A12480" s="12">
        <f t="shared" si="195"/>
        <v>41794.666666636418</v>
      </c>
      <c r="B12480" s="13"/>
    </row>
    <row r="12481" spans="1:2" x14ac:dyDescent="0.3">
      <c r="A12481" s="12">
        <f t="shared" si="195"/>
        <v>41794.708333303082</v>
      </c>
      <c r="B12481" s="13"/>
    </row>
    <row r="12482" spans="1:2" x14ac:dyDescent="0.3">
      <c r="A12482" s="12">
        <f t="shared" si="195"/>
        <v>41794.749999969747</v>
      </c>
      <c r="B12482" s="13"/>
    </row>
    <row r="12483" spans="1:2" x14ac:dyDescent="0.3">
      <c r="A12483" s="12">
        <f t="shared" si="195"/>
        <v>41794.791666636411</v>
      </c>
      <c r="B12483" s="13"/>
    </row>
    <row r="12484" spans="1:2" x14ac:dyDescent="0.3">
      <c r="A12484" s="12">
        <f t="shared" si="195"/>
        <v>41794.833333303075</v>
      </c>
      <c r="B12484" s="13"/>
    </row>
    <row r="12485" spans="1:2" x14ac:dyDescent="0.3">
      <c r="A12485" s="12">
        <f t="shared" si="195"/>
        <v>41794.874999969739</v>
      </c>
      <c r="B12485" s="13"/>
    </row>
    <row r="12486" spans="1:2" x14ac:dyDescent="0.3">
      <c r="A12486" s="12">
        <f t="shared" si="195"/>
        <v>41794.916666636404</v>
      </c>
      <c r="B12486" s="13"/>
    </row>
    <row r="12487" spans="1:2" x14ac:dyDescent="0.3">
      <c r="A12487" s="12">
        <f t="shared" si="195"/>
        <v>41794.958333303068</v>
      </c>
      <c r="B12487" s="13"/>
    </row>
    <row r="12488" spans="1:2" x14ac:dyDescent="0.3">
      <c r="A12488" s="12">
        <f t="shared" si="195"/>
        <v>41794.999999969732</v>
      </c>
      <c r="B12488" s="13"/>
    </row>
    <row r="12489" spans="1:2" x14ac:dyDescent="0.3">
      <c r="A12489" s="12">
        <f t="shared" si="195"/>
        <v>41795.041666636396</v>
      </c>
      <c r="B12489" s="13"/>
    </row>
    <row r="12490" spans="1:2" x14ac:dyDescent="0.3">
      <c r="A12490" s="12">
        <f t="shared" si="195"/>
        <v>41795.08333330306</v>
      </c>
      <c r="B12490" s="13"/>
    </row>
    <row r="12491" spans="1:2" x14ac:dyDescent="0.3">
      <c r="A12491" s="12">
        <f t="shared" si="195"/>
        <v>41795.124999969725</v>
      </c>
      <c r="B12491" s="13"/>
    </row>
    <row r="12492" spans="1:2" x14ac:dyDescent="0.3">
      <c r="A12492" s="12">
        <f t="shared" si="195"/>
        <v>41795.166666636389</v>
      </c>
      <c r="B12492" s="13"/>
    </row>
    <row r="12493" spans="1:2" x14ac:dyDescent="0.3">
      <c r="A12493" s="12">
        <f t="shared" si="195"/>
        <v>41795.208333303053</v>
      </c>
      <c r="B12493" s="13"/>
    </row>
    <row r="12494" spans="1:2" x14ac:dyDescent="0.3">
      <c r="A12494" s="12">
        <f t="shared" si="195"/>
        <v>41795.249999969717</v>
      </c>
      <c r="B12494" s="13"/>
    </row>
    <row r="12495" spans="1:2" x14ac:dyDescent="0.3">
      <c r="A12495" s="12">
        <f t="shared" si="195"/>
        <v>41795.291666636382</v>
      </c>
      <c r="B12495" s="13"/>
    </row>
    <row r="12496" spans="1:2" x14ac:dyDescent="0.3">
      <c r="A12496" s="12">
        <f t="shared" si="195"/>
        <v>41795.333333303046</v>
      </c>
      <c r="B12496" s="13"/>
    </row>
    <row r="12497" spans="1:2" x14ac:dyDescent="0.3">
      <c r="A12497" s="12">
        <f t="shared" si="195"/>
        <v>41795.37499996971</v>
      </c>
      <c r="B12497" s="13"/>
    </row>
    <row r="12498" spans="1:2" x14ac:dyDescent="0.3">
      <c r="A12498" s="12">
        <f t="shared" ref="A12498:A12561" si="196">A12497+1/24</f>
        <v>41795.416666636374</v>
      </c>
      <c r="B12498" s="13"/>
    </row>
    <row r="12499" spans="1:2" x14ac:dyDescent="0.3">
      <c r="A12499" s="12">
        <f t="shared" si="196"/>
        <v>41795.458333303039</v>
      </c>
      <c r="B12499" s="13"/>
    </row>
    <row r="12500" spans="1:2" x14ac:dyDescent="0.3">
      <c r="A12500" s="12">
        <f t="shared" si="196"/>
        <v>41795.499999969703</v>
      </c>
      <c r="B12500" s="13"/>
    </row>
    <row r="12501" spans="1:2" x14ac:dyDescent="0.3">
      <c r="A12501" s="12">
        <f t="shared" si="196"/>
        <v>41795.541666636367</v>
      </c>
      <c r="B12501" s="13"/>
    </row>
    <row r="12502" spans="1:2" x14ac:dyDescent="0.3">
      <c r="A12502" s="12">
        <f t="shared" si="196"/>
        <v>41795.583333303031</v>
      </c>
      <c r="B12502" s="13"/>
    </row>
    <row r="12503" spans="1:2" x14ac:dyDescent="0.3">
      <c r="A12503" s="12">
        <f t="shared" si="196"/>
        <v>41795.624999969696</v>
      </c>
      <c r="B12503" s="13"/>
    </row>
    <row r="12504" spans="1:2" x14ac:dyDescent="0.3">
      <c r="A12504" s="12">
        <f t="shared" si="196"/>
        <v>41795.66666663636</v>
      </c>
      <c r="B12504" s="13"/>
    </row>
    <row r="12505" spans="1:2" x14ac:dyDescent="0.3">
      <c r="A12505" s="12">
        <f t="shared" si="196"/>
        <v>41795.708333303024</v>
      </c>
      <c r="B12505" s="13"/>
    </row>
    <row r="12506" spans="1:2" x14ac:dyDescent="0.3">
      <c r="A12506" s="12">
        <f t="shared" si="196"/>
        <v>41795.749999969688</v>
      </c>
      <c r="B12506" s="13"/>
    </row>
    <row r="12507" spans="1:2" x14ac:dyDescent="0.3">
      <c r="A12507" s="12">
        <f t="shared" si="196"/>
        <v>41795.791666636353</v>
      </c>
      <c r="B12507" s="13"/>
    </row>
    <row r="12508" spans="1:2" x14ac:dyDescent="0.3">
      <c r="A12508" s="12">
        <f t="shared" si="196"/>
        <v>41795.833333303017</v>
      </c>
      <c r="B12508" s="13"/>
    </row>
    <row r="12509" spans="1:2" x14ac:dyDescent="0.3">
      <c r="A12509" s="12">
        <f t="shared" si="196"/>
        <v>41795.874999969681</v>
      </c>
      <c r="B12509" s="13"/>
    </row>
    <row r="12510" spans="1:2" x14ac:dyDescent="0.3">
      <c r="A12510" s="12">
        <f t="shared" si="196"/>
        <v>41795.916666636345</v>
      </c>
      <c r="B12510" s="13"/>
    </row>
    <row r="12511" spans="1:2" x14ac:dyDescent="0.3">
      <c r="A12511" s="12">
        <f t="shared" si="196"/>
        <v>41795.95833330301</v>
      </c>
      <c r="B12511" s="13"/>
    </row>
    <row r="12512" spans="1:2" x14ac:dyDescent="0.3">
      <c r="A12512" s="12">
        <f t="shared" si="196"/>
        <v>41795.999999969674</v>
      </c>
      <c r="B12512" s="13"/>
    </row>
    <row r="12513" spans="1:2" x14ac:dyDescent="0.3">
      <c r="A12513" s="12">
        <f t="shared" si="196"/>
        <v>41796.041666636338</v>
      </c>
      <c r="B12513" s="13"/>
    </row>
    <row r="12514" spans="1:2" x14ac:dyDescent="0.3">
      <c r="A12514" s="12">
        <f t="shared" si="196"/>
        <v>41796.083333303002</v>
      </c>
      <c r="B12514" s="13"/>
    </row>
    <row r="12515" spans="1:2" x14ac:dyDescent="0.3">
      <c r="A12515" s="12">
        <f t="shared" si="196"/>
        <v>41796.124999969667</v>
      </c>
      <c r="B12515" s="13"/>
    </row>
    <row r="12516" spans="1:2" x14ac:dyDescent="0.3">
      <c r="A12516" s="12">
        <f t="shared" si="196"/>
        <v>41796.166666636331</v>
      </c>
      <c r="B12516" s="13"/>
    </row>
    <row r="12517" spans="1:2" x14ac:dyDescent="0.3">
      <c r="A12517" s="12">
        <f t="shared" si="196"/>
        <v>41796.208333302995</v>
      </c>
      <c r="B12517" s="13"/>
    </row>
    <row r="12518" spans="1:2" x14ac:dyDescent="0.3">
      <c r="A12518" s="12">
        <f t="shared" si="196"/>
        <v>41796.249999969659</v>
      </c>
      <c r="B12518" s="13"/>
    </row>
    <row r="12519" spans="1:2" x14ac:dyDescent="0.3">
      <c r="A12519" s="12">
        <f t="shared" si="196"/>
        <v>41796.291666636323</v>
      </c>
      <c r="B12519" s="13"/>
    </row>
    <row r="12520" spans="1:2" x14ac:dyDescent="0.3">
      <c r="A12520" s="12">
        <f t="shared" si="196"/>
        <v>41796.333333302988</v>
      </c>
      <c r="B12520" s="13"/>
    </row>
    <row r="12521" spans="1:2" x14ac:dyDescent="0.3">
      <c r="A12521" s="12">
        <f t="shared" si="196"/>
        <v>41796.374999969652</v>
      </c>
      <c r="B12521" s="13"/>
    </row>
    <row r="12522" spans="1:2" x14ac:dyDescent="0.3">
      <c r="A12522" s="12">
        <f t="shared" si="196"/>
        <v>41796.416666636316</v>
      </c>
      <c r="B12522" s="13"/>
    </row>
    <row r="12523" spans="1:2" x14ac:dyDescent="0.3">
      <c r="A12523" s="12">
        <f t="shared" si="196"/>
        <v>41796.45833330298</v>
      </c>
      <c r="B12523" s="13"/>
    </row>
    <row r="12524" spans="1:2" x14ac:dyDescent="0.3">
      <c r="A12524" s="12">
        <f t="shared" si="196"/>
        <v>41796.499999969645</v>
      </c>
      <c r="B12524" s="13"/>
    </row>
    <row r="12525" spans="1:2" x14ac:dyDescent="0.3">
      <c r="A12525" s="12">
        <f t="shared" si="196"/>
        <v>41796.541666636309</v>
      </c>
      <c r="B12525" s="13"/>
    </row>
    <row r="12526" spans="1:2" x14ac:dyDescent="0.3">
      <c r="A12526" s="12">
        <f t="shared" si="196"/>
        <v>41796.583333302973</v>
      </c>
      <c r="B12526" s="13"/>
    </row>
    <row r="12527" spans="1:2" x14ac:dyDescent="0.3">
      <c r="A12527" s="12">
        <f t="shared" si="196"/>
        <v>41796.624999969637</v>
      </c>
      <c r="B12527" s="13"/>
    </row>
    <row r="12528" spans="1:2" x14ac:dyDescent="0.3">
      <c r="A12528" s="12">
        <f t="shared" si="196"/>
        <v>41796.666666636302</v>
      </c>
      <c r="B12528" s="13"/>
    </row>
    <row r="12529" spans="1:2" x14ac:dyDescent="0.3">
      <c r="A12529" s="12">
        <f t="shared" si="196"/>
        <v>41796.708333302966</v>
      </c>
      <c r="B12529" s="13"/>
    </row>
    <row r="12530" spans="1:2" x14ac:dyDescent="0.3">
      <c r="A12530" s="12">
        <f t="shared" si="196"/>
        <v>41796.74999996963</v>
      </c>
      <c r="B12530" s="13"/>
    </row>
    <row r="12531" spans="1:2" x14ac:dyDescent="0.3">
      <c r="A12531" s="12">
        <f t="shared" si="196"/>
        <v>41796.791666636294</v>
      </c>
      <c r="B12531" s="13"/>
    </row>
    <row r="12532" spans="1:2" x14ac:dyDescent="0.3">
      <c r="A12532" s="12">
        <f t="shared" si="196"/>
        <v>41796.833333302959</v>
      </c>
      <c r="B12532" s="13"/>
    </row>
    <row r="12533" spans="1:2" x14ac:dyDescent="0.3">
      <c r="A12533" s="12">
        <f t="shared" si="196"/>
        <v>41796.874999969623</v>
      </c>
      <c r="B12533" s="13"/>
    </row>
    <row r="12534" spans="1:2" x14ac:dyDescent="0.3">
      <c r="A12534" s="12">
        <f t="shared" si="196"/>
        <v>41796.916666636287</v>
      </c>
      <c r="B12534" s="13"/>
    </row>
    <row r="12535" spans="1:2" x14ac:dyDescent="0.3">
      <c r="A12535" s="12">
        <f t="shared" si="196"/>
        <v>41796.958333302951</v>
      </c>
      <c r="B12535" s="13"/>
    </row>
    <row r="12536" spans="1:2" x14ac:dyDescent="0.3">
      <c r="A12536" s="12">
        <f t="shared" si="196"/>
        <v>41796.999999969616</v>
      </c>
      <c r="B12536" s="13"/>
    </row>
    <row r="12537" spans="1:2" x14ac:dyDescent="0.3">
      <c r="A12537" s="12">
        <f t="shared" si="196"/>
        <v>41797.04166663628</v>
      </c>
      <c r="B12537" s="13"/>
    </row>
    <row r="12538" spans="1:2" x14ac:dyDescent="0.3">
      <c r="A12538" s="12">
        <f t="shared" si="196"/>
        <v>41797.083333302944</v>
      </c>
      <c r="B12538" s="13"/>
    </row>
    <row r="12539" spans="1:2" x14ac:dyDescent="0.3">
      <c r="A12539" s="12">
        <f t="shared" si="196"/>
        <v>41797.124999969608</v>
      </c>
      <c r="B12539" s="13"/>
    </row>
    <row r="12540" spans="1:2" x14ac:dyDescent="0.3">
      <c r="A12540" s="12">
        <f t="shared" si="196"/>
        <v>41797.166666636273</v>
      </c>
      <c r="B12540" s="13"/>
    </row>
    <row r="12541" spans="1:2" x14ac:dyDescent="0.3">
      <c r="A12541" s="12">
        <f t="shared" si="196"/>
        <v>41797.208333302937</v>
      </c>
      <c r="B12541" s="13"/>
    </row>
    <row r="12542" spans="1:2" x14ac:dyDescent="0.3">
      <c r="A12542" s="12">
        <f t="shared" si="196"/>
        <v>41797.249999969601</v>
      </c>
      <c r="B12542" s="13"/>
    </row>
    <row r="12543" spans="1:2" x14ac:dyDescent="0.3">
      <c r="A12543" s="12">
        <f t="shared" si="196"/>
        <v>41797.291666636265</v>
      </c>
      <c r="B12543" s="13"/>
    </row>
    <row r="12544" spans="1:2" x14ac:dyDescent="0.3">
      <c r="A12544" s="12">
        <f t="shared" si="196"/>
        <v>41797.33333330293</v>
      </c>
      <c r="B12544" s="13"/>
    </row>
    <row r="12545" spans="1:2" x14ac:dyDescent="0.3">
      <c r="A12545" s="12">
        <f t="shared" si="196"/>
        <v>41797.374999969594</v>
      </c>
      <c r="B12545" s="13"/>
    </row>
    <row r="12546" spans="1:2" x14ac:dyDescent="0.3">
      <c r="A12546" s="12">
        <f t="shared" si="196"/>
        <v>41797.416666636258</v>
      </c>
      <c r="B12546" s="13"/>
    </row>
    <row r="12547" spans="1:2" x14ac:dyDescent="0.3">
      <c r="A12547" s="12">
        <f t="shared" si="196"/>
        <v>41797.458333302922</v>
      </c>
      <c r="B12547" s="13"/>
    </row>
    <row r="12548" spans="1:2" x14ac:dyDescent="0.3">
      <c r="A12548" s="12">
        <f t="shared" si="196"/>
        <v>41797.499999969586</v>
      </c>
      <c r="B12548" s="13"/>
    </row>
    <row r="12549" spans="1:2" x14ac:dyDescent="0.3">
      <c r="A12549" s="12">
        <f t="shared" si="196"/>
        <v>41797.541666636251</v>
      </c>
      <c r="B12549" s="13"/>
    </row>
    <row r="12550" spans="1:2" x14ac:dyDescent="0.3">
      <c r="A12550" s="12">
        <f t="shared" si="196"/>
        <v>41797.583333302915</v>
      </c>
      <c r="B12550" s="13"/>
    </row>
    <row r="12551" spans="1:2" x14ac:dyDescent="0.3">
      <c r="A12551" s="12">
        <f t="shared" si="196"/>
        <v>41797.624999969579</v>
      </c>
      <c r="B12551" s="13"/>
    </row>
    <row r="12552" spans="1:2" x14ac:dyDescent="0.3">
      <c r="A12552" s="12">
        <f t="shared" si="196"/>
        <v>41797.666666636243</v>
      </c>
      <c r="B12552" s="13"/>
    </row>
    <row r="12553" spans="1:2" x14ac:dyDescent="0.3">
      <c r="A12553" s="12">
        <f t="shared" si="196"/>
        <v>41797.708333302908</v>
      </c>
      <c r="B12553" s="13"/>
    </row>
    <row r="12554" spans="1:2" x14ac:dyDescent="0.3">
      <c r="A12554" s="12">
        <f t="shared" si="196"/>
        <v>41797.749999969572</v>
      </c>
      <c r="B12554" s="13"/>
    </row>
    <row r="12555" spans="1:2" x14ac:dyDescent="0.3">
      <c r="A12555" s="12">
        <f t="shared" si="196"/>
        <v>41797.791666636236</v>
      </c>
      <c r="B12555" s="13"/>
    </row>
    <row r="12556" spans="1:2" x14ac:dyDescent="0.3">
      <c r="A12556" s="12">
        <f t="shared" si="196"/>
        <v>41797.8333333029</v>
      </c>
      <c r="B12556" s="13"/>
    </row>
    <row r="12557" spans="1:2" x14ac:dyDescent="0.3">
      <c r="A12557" s="12">
        <f t="shared" si="196"/>
        <v>41797.874999969565</v>
      </c>
      <c r="B12557" s="13"/>
    </row>
    <row r="12558" spans="1:2" x14ac:dyDescent="0.3">
      <c r="A12558" s="12">
        <f t="shared" si="196"/>
        <v>41797.916666636229</v>
      </c>
      <c r="B12558" s="13"/>
    </row>
    <row r="12559" spans="1:2" x14ac:dyDescent="0.3">
      <c r="A12559" s="12">
        <f t="shared" si="196"/>
        <v>41797.958333302893</v>
      </c>
      <c r="B12559" s="13"/>
    </row>
    <row r="12560" spans="1:2" x14ac:dyDescent="0.3">
      <c r="A12560" s="12">
        <f t="shared" si="196"/>
        <v>41797.999999969557</v>
      </c>
      <c r="B12560" s="13"/>
    </row>
    <row r="12561" spans="1:2" x14ac:dyDescent="0.3">
      <c r="A12561" s="12">
        <f t="shared" si="196"/>
        <v>41798.041666636222</v>
      </c>
      <c r="B12561" s="13"/>
    </row>
    <row r="12562" spans="1:2" x14ac:dyDescent="0.3">
      <c r="A12562" s="12">
        <f t="shared" ref="A12562:A12625" si="197">A12561+1/24</f>
        <v>41798.083333302886</v>
      </c>
      <c r="B12562" s="13"/>
    </row>
    <row r="12563" spans="1:2" x14ac:dyDescent="0.3">
      <c r="A12563" s="12">
        <f t="shared" si="197"/>
        <v>41798.12499996955</v>
      </c>
      <c r="B12563" s="13"/>
    </row>
    <row r="12564" spans="1:2" x14ac:dyDescent="0.3">
      <c r="A12564" s="12">
        <f t="shared" si="197"/>
        <v>41798.166666636214</v>
      </c>
      <c r="B12564" s="13"/>
    </row>
    <row r="12565" spans="1:2" x14ac:dyDescent="0.3">
      <c r="A12565" s="12">
        <f t="shared" si="197"/>
        <v>41798.208333302879</v>
      </c>
      <c r="B12565" s="13"/>
    </row>
    <row r="12566" spans="1:2" x14ac:dyDescent="0.3">
      <c r="A12566" s="12">
        <f t="shared" si="197"/>
        <v>41798.249999969543</v>
      </c>
      <c r="B12566" s="13"/>
    </row>
    <row r="12567" spans="1:2" x14ac:dyDescent="0.3">
      <c r="A12567" s="12">
        <f t="shared" si="197"/>
        <v>41798.291666636207</v>
      </c>
      <c r="B12567" s="13"/>
    </row>
    <row r="12568" spans="1:2" x14ac:dyDescent="0.3">
      <c r="A12568" s="12">
        <f t="shared" si="197"/>
        <v>41798.333333302871</v>
      </c>
      <c r="B12568" s="13"/>
    </row>
    <row r="12569" spans="1:2" x14ac:dyDescent="0.3">
      <c r="A12569" s="12">
        <f t="shared" si="197"/>
        <v>41798.374999969536</v>
      </c>
      <c r="B12569" s="13"/>
    </row>
    <row r="12570" spans="1:2" x14ac:dyDescent="0.3">
      <c r="A12570" s="12">
        <f t="shared" si="197"/>
        <v>41798.4166666362</v>
      </c>
      <c r="B12570" s="13"/>
    </row>
    <row r="12571" spans="1:2" x14ac:dyDescent="0.3">
      <c r="A12571" s="12">
        <f t="shared" si="197"/>
        <v>41798.458333302864</v>
      </c>
      <c r="B12571" s="13"/>
    </row>
    <row r="12572" spans="1:2" x14ac:dyDescent="0.3">
      <c r="A12572" s="12">
        <f t="shared" si="197"/>
        <v>41798.499999969528</v>
      </c>
      <c r="B12572" s="13"/>
    </row>
    <row r="12573" spans="1:2" x14ac:dyDescent="0.3">
      <c r="A12573" s="12">
        <f t="shared" si="197"/>
        <v>41798.541666636193</v>
      </c>
      <c r="B12573" s="13"/>
    </row>
    <row r="12574" spans="1:2" x14ac:dyDescent="0.3">
      <c r="A12574" s="12">
        <f t="shared" si="197"/>
        <v>41798.583333302857</v>
      </c>
      <c r="B12574" s="13"/>
    </row>
    <row r="12575" spans="1:2" x14ac:dyDescent="0.3">
      <c r="A12575" s="12">
        <f t="shared" si="197"/>
        <v>41798.624999969521</v>
      </c>
      <c r="B12575" s="13"/>
    </row>
    <row r="12576" spans="1:2" x14ac:dyDescent="0.3">
      <c r="A12576" s="12">
        <f t="shared" si="197"/>
        <v>41798.666666636185</v>
      </c>
      <c r="B12576" s="13"/>
    </row>
    <row r="12577" spans="1:2" x14ac:dyDescent="0.3">
      <c r="A12577" s="12">
        <f t="shared" si="197"/>
        <v>41798.708333302849</v>
      </c>
      <c r="B12577" s="13"/>
    </row>
    <row r="12578" spans="1:2" x14ac:dyDescent="0.3">
      <c r="A12578" s="12">
        <f t="shared" si="197"/>
        <v>41798.749999969514</v>
      </c>
      <c r="B12578" s="13"/>
    </row>
    <row r="12579" spans="1:2" x14ac:dyDescent="0.3">
      <c r="A12579" s="12">
        <f t="shared" si="197"/>
        <v>41798.791666636178</v>
      </c>
      <c r="B12579" s="13"/>
    </row>
    <row r="12580" spans="1:2" x14ac:dyDescent="0.3">
      <c r="A12580" s="12">
        <f t="shared" si="197"/>
        <v>41798.833333302842</v>
      </c>
      <c r="B12580" s="13"/>
    </row>
    <row r="12581" spans="1:2" x14ac:dyDescent="0.3">
      <c r="A12581" s="12">
        <f t="shared" si="197"/>
        <v>41798.874999969506</v>
      </c>
      <c r="B12581" s="13"/>
    </row>
    <row r="12582" spans="1:2" x14ac:dyDescent="0.3">
      <c r="A12582" s="12">
        <f t="shared" si="197"/>
        <v>41798.916666636171</v>
      </c>
      <c r="B12582" s="13"/>
    </row>
    <row r="12583" spans="1:2" x14ac:dyDescent="0.3">
      <c r="A12583" s="12">
        <f t="shared" si="197"/>
        <v>41798.958333302835</v>
      </c>
      <c r="B12583" s="13"/>
    </row>
    <row r="12584" spans="1:2" x14ac:dyDescent="0.3">
      <c r="A12584" s="12">
        <f t="shared" si="197"/>
        <v>41798.999999969499</v>
      </c>
      <c r="B12584" s="13"/>
    </row>
    <row r="12585" spans="1:2" x14ac:dyDescent="0.3">
      <c r="A12585" s="12">
        <f t="shared" si="197"/>
        <v>41799.041666636163</v>
      </c>
      <c r="B12585" s="13"/>
    </row>
    <row r="12586" spans="1:2" x14ac:dyDescent="0.3">
      <c r="A12586" s="12">
        <f t="shared" si="197"/>
        <v>41799.083333302828</v>
      </c>
      <c r="B12586" s="13"/>
    </row>
    <row r="12587" spans="1:2" x14ac:dyDescent="0.3">
      <c r="A12587" s="12">
        <f t="shared" si="197"/>
        <v>41799.124999969492</v>
      </c>
      <c r="B12587" s="13"/>
    </row>
    <row r="12588" spans="1:2" x14ac:dyDescent="0.3">
      <c r="A12588" s="12">
        <f t="shared" si="197"/>
        <v>41799.166666636156</v>
      </c>
      <c r="B12588" s="13"/>
    </row>
    <row r="12589" spans="1:2" x14ac:dyDescent="0.3">
      <c r="A12589" s="12">
        <f t="shared" si="197"/>
        <v>41799.20833330282</v>
      </c>
      <c r="B12589" s="13"/>
    </row>
    <row r="12590" spans="1:2" x14ac:dyDescent="0.3">
      <c r="A12590" s="12">
        <f t="shared" si="197"/>
        <v>41799.249999969485</v>
      </c>
      <c r="B12590" s="13"/>
    </row>
    <row r="12591" spans="1:2" x14ac:dyDescent="0.3">
      <c r="A12591" s="12">
        <f t="shared" si="197"/>
        <v>41799.291666636149</v>
      </c>
      <c r="B12591" s="13"/>
    </row>
    <row r="12592" spans="1:2" x14ac:dyDescent="0.3">
      <c r="A12592" s="12">
        <f t="shared" si="197"/>
        <v>41799.333333302813</v>
      </c>
      <c r="B12592" s="13"/>
    </row>
    <row r="12593" spans="1:2" x14ac:dyDescent="0.3">
      <c r="A12593" s="12">
        <f t="shared" si="197"/>
        <v>41799.374999969477</v>
      </c>
      <c r="B12593" s="13"/>
    </row>
    <row r="12594" spans="1:2" x14ac:dyDescent="0.3">
      <c r="A12594" s="12">
        <f t="shared" si="197"/>
        <v>41799.416666636142</v>
      </c>
      <c r="B12594" s="13"/>
    </row>
    <row r="12595" spans="1:2" x14ac:dyDescent="0.3">
      <c r="A12595" s="12">
        <f t="shared" si="197"/>
        <v>41799.458333302806</v>
      </c>
      <c r="B12595" s="13"/>
    </row>
    <row r="12596" spans="1:2" x14ac:dyDescent="0.3">
      <c r="A12596" s="12">
        <f t="shared" si="197"/>
        <v>41799.49999996947</v>
      </c>
      <c r="B12596" s="13"/>
    </row>
    <row r="12597" spans="1:2" x14ac:dyDescent="0.3">
      <c r="A12597" s="12">
        <f t="shared" si="197"/>
        <v>41799.541666636134</v>
      </c>
      <c r="B12597" s="13"/>
    </row>
    <row r="12598" spans="1:2" x14ac:dyDescent="0.3">
      <c r="A12598" s="12">
        <f t="shared" si="197"/>
        <v>41799.583333302799</v>
      </c>
      <c r="B12598" s="13"/>
    </row>
    <row r="12599" spans="1:2" x14ac:dyDescent="0.3">
      <c r="A12599" s="12">
        <f t="shared" si="197"/>
        <v>41799.624999969463</v>
      </c>
      <c r="B12599" s="13"/>
    </row>
    <row r="12600" spans="1:2" x14ac:dyDescent="0.3">
      <c r="A12600" s="12">
        <f t="shared" si="197"/>
        <v>41799.666666636127</v>
      </c>
      <c r="B12600" s="13"/>
    </row>
    <row r="12601" spans="1:2" x14ac:dyDescent="0.3">
      <c r="A12601" s="12">
        <f t="shared" si="197"/>
        <v>41799.708333302791</v>
      </c>
      <c r="B12601" s="13"/>
    </row>
    <row r="12602" spans="1:2" x14ac:dyDescent="0.3">
      <c r="A12602" s="12">
        <f t="shared" si="197"/>
        <v>41799.749999969456</v>
      </c>
      <c r="B12602" s="13"/>
    </row>
    <row r="12603" spans="1:2" x14ac:dyDescent="0.3">
      <c r="A12603" s="12">
        <f t="shared" si="197"/>
        <v>41799.79166663612</v>
      </c>
      <c r="B12603" s="13"/>
    </row>
    <row r="12604" spans="1:2" x14ac:dyDescent="0.3">
      <c r="A12604" s="12">
        <f t="shared" si="197"/>
        <v>41799.833333302784</v>
      </c>
      <c r="B12604" s="13"/>
    </row>
    <row r="12605" spans="1:2" x14ac:dyDescent="0.3">
      <c r="A12605" s="12">
        <f t="shared" si="197"/>
        <v>41799.874999969448</v>
      </c>
      <c r="B12605" s="13"/>
    </row>
    <row r="12606" spans="1:2" x14ac:dyDescent="0.3">
      <c r="A12606" s="12">
        <f t="shared" si="197"/>
        <v>41799.916666636112</v>
      </c>
      <c r="B12606" s="13"/>
    </row>
    <row r="12607" spans="1:2" x14ac:dyDescent="0.3">
      <c r="A12607" s="12">
        <f t="shared" si="197"/>
        <v>41799.958333302777</v>
      </c>
      <c r="B12607" s="13"/>
    </row>
    <row r="12608" spans="1:2" x14ac:dyDescent="0.3">
      <c r="A12608" s="12">
        <f t="shared" si="197"/>
        <v>41799.999999969441</v>
      </c>
      <c r="B12608" s="13"/>
    </row>
    <row r="12609" spans="1:2" x14ac:dyDescent="0.3">
      <c r="A12609" s="12">
        <f t="shared" si="197"/>
        <v>41800.041666636105</v>
      </c>
      <c r="B12609" s="13"/>
    </row>
    <row r="12610" spans="1:2" x14ac:dyDescent="0.3">
      <c r="A12610" s="12">
        <f t="shared" si="197"/>
        <v>41800.083333302769</v>
      </c>
      <c r="B12610" s="13"/>
    </row>
    <row r="12611" spans="1:2" x14ac:dyDescent="0.3">
      <c r="A12611" s="12">
        <f t="shared" si="197"/>
        <v>41800.124999969434</v>
      </c>
      <c r="B12611" s="13"/>
    </row>
    <row r="12612" spans="1:2" x14ac:dyDescent="0.3">
      <c r="A12612" s="12">
        <f t="shared" si="197"/>
        <v>41800.166666636098</v>
      </c>
      <c r="B12612" s="13"/>
    </row>
    <row r="12613" spans="1:2" x14ac:dyDescent="0.3">
      <c r="A12613" s="12">
        <f t="shared" si="197"/>
        <v>41800.208333302762</v>
      </c>
      <c r="B12613" s="13"/>
    </row>
    <row r="12614" spans="1:2" x14ac:dyDescent="0.3">
      <c r="A12614" s="12">
        <f t="shared" si="197"/>
        <v>41800.249999969426</v>
      </c>
      <c r="B12614" s="13"/>
    </row>
    <row r="12615" spans="1:2" x14ac:dyDescent="0.3">
      <c r="A12615" s="12">
        <f t="shared" si="197"/>
        <v>41800.291666636091</v>
      </c>
      <c r="B12615" s="13"/>
    </row>
    <row r="12616" spans="1:2" x14ac:dyDescent="0.3">
      <c r="A12616" s="12">
        <f t="shared" si="197"/>
        <v>41800.333333302755</v>
      </c>
      <c r="B12616" s="13"/>
    </row>
    <row r="12617" spans="1:2" x14ac:dyDescent="0.3">
      <c r="A12617" s="12">
        <f t="shared" si="197"/>
        <v>41800.374999969419</v>
      </c>
      <c r="B12617" s="13"/>
    </row>
    <row r="12618" spans="1:2" x14ac:dyDescent="0.3">
      <c r="A12618" s="12">
        <f t="shared" si="197"/>
        <v>41800.416666636083</v>
      </c>
      <c r="B12618" s="13"/>
    </row>
    <row r="12619" spans="1:2" x14ac:dyDescent="0.3">
      <c r="A12619" s="12">
        <f t="shared" si="197"/>
        <v>41800.458333302748</v>
      </c>
      <c r="B12619" s="13"/>
    </row>
    <row r="12620" spans="1:2" x14ac:dyDescent="0.3">
      <c r="A12620" s="12">
        <f t="shared" si="197"/>
        <v>41800.499999969412</v>
      </c>
      <c r="B12620" s="13"/>
    </row>
    <row r="12621" spans="1:2" x14ac:dyDescent="0.3">
      <c r="A12621" s="12">
        <f t="shared" si="197"/>
        <v>41800.541666636076</v>
      </c>
      <c r="B12621" s="13"/>
    </row>
    <row r="12622" spans="1:2" x14ac:dyDescent="0.3">
      <c r="A12622" s="12">
        <f t="shared" si="197"/>
        <v>41800.58333330274</v>
      </c>
      <c r="B12622" s="13"/>
    </row>
    <row r="12623" spans="1:2" x14ac:dyDescent="0.3">
      <c r="A12623" s="12">
        <f t="shared" si="197"/>
        <v>41800.624999969405</v>
      </c>
      <c r="B12623" s="13"/>
    </row>
    <row r="12624" spans="1:2" x14ac:dyDescent="0.3">
      <c r="A12624" s="12">
        <f t="shared" si="197"/>
        <v>41800.666666636069</v>
      </c>
      <c r="B12624" s="13"/>
    </row>
    <row r="12625" spans="1:2" x14ac:dyDescent="0.3">
      <c r="A12625" s="12">
        <f t="shared" si="197"/>
        <v>41800.708333302733</v>
      </c>
      <c r="B12625" s="13"/>
    </row>
    <row r="12626" spans="1:2" x14ac:dyDescent="0.3">
      <c r="A12626" s="12">
        <f t="shared" ref="A12626:A12689" si="198">A12625+1/24</f>
        <v>41800.749999969397</v>
      </c>
      <c r="B12626" s="13"/>
    </row>
    <row r="12627" spans="1:2" x14ac:dyDescent="0.3">
      <c r="A12627" s="12">
        <f t="shared" si="198"/>
        <v>41800.791666636062</v>
      </c>
      <c r="B12627" s="13"/>
    </row>
    <row r="12628" spans="1:2" x14ac:dyDescent="0.3">
      <c r="A12628" s="12">
        <f t="shared" si="198"/>
        <v>41800.833333302726</v>
      </c>
      <c r="B12628" s="13"/>
    </row>
    <row r="12629" spans="1:2" x14ac:dyDescent="0.3">
      <c r="A12629" s="12">
        <f t="shared" si="198"/>
        <v>41800.87499996939</v>
      </c>
      <c r="B12629" s="13"/>
    </row>
    <row r="12630" spans="1:2" x14ac:dyDescent="0.3">
      <c r="A12630" s="12">
        <f t="shared" si="198"/>
        <v>41800.916666636054</v>
      </c>
      <c r="B12630" s="13"/>
    </row>
    <row r="12631" spans="1:2" x14ac:dyDescent="0.3">
      <c r="A12631" s="12">
        <f t="shared" si="198"/>
        <v>41800.958333302719</v>
      </c>
      <c r="B12631" s="13"/>
    </row>
    <row r="12632" spans="1:2" x14ac:dyDescent="0.3">
      <c r="A12632" s="12">
        <f t="shared" si="198"/>
        <v>41800.999999969383</v>
      </c>
      <c r="B12632" s="13"/>
    </row>
    <row r="12633" spans="1:2" x14ac:dyDescent="0.3">
      <c r="A12633" s="12">
        <f t="shared" si="198"/>
        <v>41801.041666636047</v>
      </c>
      <c r="B12633" s="13"/>
    </row>
    <row r="12634" spans="1:2" x14ac:dyDescent="0.3">
      <c r="A12634" s="12">
        <f t="shared" si="198"/>
        <v>41801.083333302711</v>
      </c>
      <c r="B12634" s="13"/>
    </row>
    <row r="12635" spans="1:2" x14ac:dyDescent="0.3">
      <c r="A12635" s="12">
        <f t="shared" si="198"/>
        <v>41801.124999969375</v>
      </c>
      <c r="B12635" s="13"/>
    </row>
    <row r="12636" spans="1:2" x14ac:dyDescent="0.3">
      <c r="A12636" s="12">
        <f t="shared" si="198"/>
        <v>41801.16666663604</v>
      </c>
      <c r="B12636" s="13"/>
    </row>
    <row r="12637" spans="1:2" x14ac:dyDescent="0.3">
      <c r="A12637" s="12">
        <f t="shared" si="198"/>
        <v>41801.208333302704</v>
      </c>
      <c r="B12637" s="13"/>
    </row>
    <row r="12638" spans="1:2" x14ac:dyDescent="0.3">
      <c r="A12638" s="12">
        <f t="shared" si="198"/>
        <v>41801.249999969368</v>
      </c>
      <c r="B12638" s="13"/>
    </row>
    <row r="12639" spans="1:2" x14ac:dyDescent="0.3">
      <c r="A12639" s="12">
        <f t="shared" si="198"/>
        <v>41801.291666636032</v>
      </c>
      <c r="B12639" s="13"/>
    </row>
    <row r="12640" spans="1:2" x14ac:dyDescent="0.3">
      <c r="A12640" s="12">
        <f t="shared" si="198"/>
        <v>41801.333333302697</v>
      </c>
      <c r="B12640" s="13"/>
    </row>
    <row r="12641" spans="1:2" x14ac:dyDescent="0.3">
      <c r="A12641" s="12">
        <f t="shared" si="198"/>
        <v>41801.374999969361</v>
      </c>
      <c r="B12641" s="13"/>
    </row>
    <row r="12642" spans="1:2" x14ac:dyDescent="0.3">
      <c r="A12642" s="12">
        <f t="shared" si="198"/>
        <v>41801.416666636025</v>
      </c>
      <c r="B12642" s="13"/>
    </row>
    <row r="12643" spans="1:2" x14ac:dyDescent="0.3">
      <c r="A12643" s="12">
        <f t="shared" si="198"/>
        <v>41801.458333302689</v>
      </c>
      <c r="B12643" s="13"/>
    </row>
    <row r="12644" spans="1:2" x14ac:dyDescent="0.3">
      <c r="A12644" s="12">
        <f t="shared" si="198"/>
        <v>41801.499999969354</v>
      </c>
      <c r="B12644" s="13"/>
    </row>
    <row r="12645" spans="1:2" x14ac:dyDescent="0.3">
      <c r="A12645" s="12">
        <f t="shared" si="198"/>
        <v>41801.541666636018</v>
      </c>
      <c r="B12645" s="13"/>
    </row>
    <row r="12646" spans="1:2" x14ac:dyDescent="0.3">
      <c r="A12646" s="12">
        <f t="shared" si="198"/>
        <v>41801.583333302682</v>
      </c>
      <c r="B12646" s="13"/>
    </row>
    <row r="12647" spans="1:2" x14ac:dyDescent="0.3">
      <c r="A12647" s="12">
        <f t="shared" si="198"/>
        <v>41801.624999969346</v>
      </c>
      <c r="B12647" s="13"/>
    </row>
    <row r="12648" spans="1:2" x14ac:dyDescent="0.3">
      <c r="A12648" s="12">
        <f t="shared" si="198"/>
        <v>41801.666666636011</v>
      </c>
      <c r="B12648" s="13"/>
    </row>
    <row r="12649" spans="1:2" x14ac:dyDescent="0.3">
      <c r="A12649" s="12">
        <f t="shared" si="198"/>
        <v>41801.708333302675</v>
      </c>
      <c r="B12649" s="13"/>
    </row>
    <row r="12650" spans="1:2" x14ac:dyDescent="0.3">
      <c r="A12650" s="12">
        <f t="shared" si="198"/>
        <v>41801.749999969339</v>
      </c>
      <c r="B12650" s="13"/>
    </row>
    <row r="12651" spans="1:2" x14ac:dyDescent="0.3">
      <c r="A12651" s="12">
        <f t="shared" si="198"/>
        <v>41801.791666636003</v>
      </c>
      <c r="B12651" s="13"/>
    </row>
    <row r="12652" spans="1:2" x14ac:dyDescent="0.3">
      <c r="A12652" s="12">
        <f t="shared" si="198"/>
        <v>41801.833333302668</v>
      </c>
      <c r="B12652" s="13"/>
    </row>
    <row r="12653" spans="1:2" x14ac:dyDescent="0.3">
      <c r="A12653" s="12">
        <f t="shared" si="198"/>
        <v>41801.874999969332</v>
      </c>
      <c r="B12653" s="13"/>
    </row>
    <row r="12654" spans="1:2" x14ac:dyDescent="0.3">
      <c r="A12654" s="12">
        <f t="shared" si="198"/>
        <v>41801.916666635996</v>
      </c>
      <c r="B12654" s="13"/>
    </row>
    <row r="12655" spans="1:2" x14ac:dyDescent="0.3">
      <c r="A12655" s="12">
        <f t="shared" si="198"/>
        <v>41801.95833330266</v>
      </c>
      <c r="B12655" s="13"/>
    </row>
    <row r="12656" spans="1:2" x14ac:dyDescent="0.3">
      <c r="A12656" s="12">
        <f t="shared" si="198"/>
        <v>41801.999999969325</v>
      </c>
      <c r="B12656" s="13"/>
    </row>
    <row r="12657" spans="1:2" x14ac:dyDescent="0.3">
      <c r="A12657" s="12">
        <f t="shared" si="198"/>
        <v>41802.041666635989</v>
      </c>
      <c r="B12657" s="13"/>
    </row>
    <row r="12658" spans="1:2" x14ac:dyDescent="0.3">
      <c r="A12658" s="12">
        <f t="shared" si="198"/>
        <v>41802.083333302653</v>
      </c>
      <c r="B12658" s="13"/>
    </row>
    <row r="12659" spans="1:2" x14ac:dyDescent="0.3">
      <c r="A12659" s="12">
        <f t="shared" si="198"/>
        <v>41802.124999969317</v>
      </c>
      <c r="B12659" s="13"/>
    </row>
    <row r="12660" spans="1:2" x14ac:dyDescent="0.3">
      <c r="A12660" s="12">
        <f t="shared" si="198"/>
        <v>41802.166666635982</v>
      </c>
      <c r="B12660" s="13"/>
    </row>
    <row r="12661" spans="1:2" x14ac:dyDescent="0.3">
      <c r="A12661" s="12">
        <f t="shared" si="198"/>
        <v>41802.208333302646</v>
      </c>
      <c r="B12661" s="13"/>
    </row>
    <row r="12662" spans="1:2" x14ac:dyDescent="0.3">
      <c r="A12662" s="12">
        <f t="shared" si="198"/>
        <v>41802.24999996931</v>
      </c>
      <c r="B12662" s="13"/>
    </row>
    <row r="12663" spans="1:2" x14ac:dyDescent="0.3">
      <c r="A12663" s="12">
        <f t="shared" si="198"/>
        <v>41802.291666635974</v>
      </c>
      <c r="B12663" s="13"/>
    </row>
    <row r="12664" spans="1:2" x14ac:dyDescent="0.3">
      <c r="A12664" s="12">
        <f t="shared" si="198"/>
        <v>41802.333333302638</v>
      </c>
      <c r="B12664" s="13"/>
    </row>
    <row r="12665" spans="1:2" x14ac:dyDescent="0.3">
      <c r="A12665" s="12">
        <f t="shared" si="198"/>
        <v>41802.374999969303</v>
      </c>
      <c r="B12665" s="13"/>
    </row>
    <row r="12666" spans="1:2" x14ac:dyDescent="0.3">
      <c r="A12666" s="12">
        <f t="shared" si="198"/>
        <v>41802.416666635967</v>
      </c>
      <c r="B12666" s="13"/>
    </row>
    <row r="12667" spans="1:2" x14ac:dyDescent="0.3">
      <c r="A12667" s="12">
        <f t="shared" si="198"/>
        <v>41802.458333302631</v>
      </c>
      <c r="B12667" s="13"/>
    </row>
    <row r="12668" spans="1:2" x14ac:dyDescent="0.3">
      <c r="A12668" s="12">
        <f t="shared" si="198"/>
        <v>41802.499999969295</v>
      </c>
      <c r="B12668" s="13"/>
    </row>
    <row r="12669" spans="1:2" x14ac:dyDescent="0.3">
      <c r="A12669" s="12">
        <f t="shared" si="198"/>
        <v>41802.54166663596</v>
      </c>
      <c r="B12669" s="13"/>
    </row>
    <row r="12670" spans="1:2" x14ac:dyDescent="0.3">
      <c r="A12670" s="12">
        <f t="shared" si="198"/>
        <v>41802.583333302624</v>
      </c>
      <c r="B12670" s="13"/>
    </row>
    <row r="12671" spans="1:2" x14ac:dyDescent="0.3">
      <c r="A12671" s="12">
        <f t="shared" si="198"/>
        <v>41802.624999969288</v>
      </c>
      <c r="B12671" s="13"/>
    </row>
    <row r="12672" spans="1:2" x14ac:dyDescent="0.3">
      <c r="A12672" s="12">
        <f t="shared" si="198"/>
        <v>41802.666666635952</v>
      </c>
      <c r="B12672" s="13"/>
    </row>
    <row r="12673" spans="1:2" x14ac:dyDescent="0.3">
      <c r="A12673" s="12">
        <f t="shared" si="198"/>
        <v>41802.708333302617</v>
      </c>
      <c r="B12673" s="13"/>
    </row>
    <row r="12674" spans="1:2" x14ac:dyDescent="0.3">
      <c r="A12674" s="12">
        <f t="shared" si="198"/>
        <v>41802.749999969281</v>
      </c>
      <c r="B12674" s="13"/>
    </row>
    <row r="12675" spans="1:2" x14ac:dyDescent="0.3">
      <c r="A12675" s="12">
        <f t="shared" si="198"/>
        <v>41802.791666635945</v>
      </c>
      <c r="B12675" s="13"/>
    </row>
    <row r="12676" spans="1:2" x14ac:dyDescent="0.3">
      <c r="A12676" s="12">
        <f t="shared" si="198"/>
        <v>41802.833333302609</v>
      </c>
      <c r="B12676" s="13"/>
    </row>
    <row r="12677" spans="1:2" x14ac:dyDescent="0.3">
      <c r="A12677" s="12">
        <f t="shared" si="198"/>
        <v>41802.874999969274</v>
      </c>
      <c r="B12677" s="13"/>
    </row>
    <row r="12678" spans="1:2" x14ac:dyDescent="0.3">
      <c r="A12678" s="12">
        <f t="shared" si="198"/>
        <v>41802.916666635938</v>
      </c>
      <c r="B12678" s="13"/>
    </row>
    <row r="12679" spans="1:2" x14ac:dyDescent="0.3">
      <c r="A12679" s="12">
        <f t="shared" si="198"/>
        <v>41802.958333302602</v>
      </c>
      <c r="B12679" s="13"/>
    </row>
    <row r="12680" spans="1:2" x14ac:dyDescent="0.3">
      <c r="A12680" s="12">
        <f t="shared" si="198"/>
        <v>41802.999999969266</v>
      </c>
      <c r="B12680" s="13"/>
    </row>
    <row r="12681" spans="1:2" x14ac:dyDescent="0.3">
      <c r="A12681" s="12">
        <f t="shared" si="198"/>
        <v>41803.041666635931</v>
      </c>
      <c r="B12681" s="13"/>
    </row>
    <row r="12682" spans="1:2" x14ac:dyDescent="0.3">
      <c r="A12682" s="12">
        <f t="shared" si="198"/>
        <v>41803.083333302595</v>
      </c>
      <c r="B12682" s="13"/>
    </row>
    <row r="12683" spans="1:2" x14ac:dyDescent="0.3">
      <c r="A12683" s="12">
        <f t="shared" si="198"/>
        <v>41803.124999969259</v>
      </c>
      <c r="B12683" s="13"/>
    </row>
    <row r="12684" spans="1:2" x14ac:dyDescent="0.3">
      <c r="A12684" s="12">
        <f t="shared" si="198"/>
        <v>41803.166666635923</v>
      </c>
      <c r="B12684" s="13"/>
    </row>
    <row r="12685" spans="1:2" x14ac:dyDescent="0.3">
      <c r="A12685" s="12">
        <f t="shared" si="198"/>
        <v>41803.208333302588</v>
      </c>
      <c r="B12685" s="13"/>
    </row>
    <row r="12686" spans="1:2" x14ac:dyDescent="0.3">
      <c r="A12686" s="12">
        <f t="shared" si="198"/>
        <v>41803.249999969252</v>
      </c>
      <c r="B12686" s="13"/>
    </row>
    <row r="12687" spans="1:2" x14ac:dyDescent="0.3">
      <c r="A12687" s="12">
        <f t="shared" si="198"/>
        <v>41803.291666635916</v>
      </c>
      <c r="B12687" s="13"/>
    </row>
    <row r="12688" spans="1:2" x14ac:dyDescent="0.3">
      <c r="A12688" s="12">
        <f t="shared" si="198"/>
        <v>41803.33333330258</v>
      </c>
      <c r="B12688" s="13"/>
    </row>
    <row r="12689" spans="1:2" x14ac:dyDescent="0.3">
      <c r="A12689" s="12">
        <f t="shared" si="198"/>
        <v>41803.374999969245</v>
      </c>
      <c r="B12689" s="13"/>
    </row>
    <row r="12690" spans="1:2" x14ac:dyDescent="0.3">
      <c r="A12690" s="12">
        <f t="shared" ref="A12690:A12753" si="199">A12689+1/24</f>
        <v>41803.416666635909</v>
      </c>
      <c r="B12690" s="13"/>
    </row>
    <row r="12691" spans="1:2" x14ac:dyDescent="0.3">
      <c r="A12691" s="12">
        <f t="shared" si="199"/>
        <v>41803.458333302573</v>
      </c>
      <c r="B12691" s="13"/>
    </row>
    <row r="12692" spans="1:2" x14ac:dyDescent="0.3">
      <c r="A12692" s="12">
        <f t="shared" si="199"/>
        <v>41803.499999969237</v>
      </c>
      <c r="B12692" s="13"/>
    </row>
    <row r="12693" spans="1:2" x14ac:dyDescent="0.3">
      <c r="A12693" s="12">
        <f t="shared" si="199"/>
        <v>41803.541666635901</v>
      </c>
      <c r="B12693" s="13"/>
    </row>
    <row r="12694" spans="1:2" x14ac:dyDescent="0.3">
      <c r="A12694" s="12">
        <f t="shared" si="199"/>
        <v>41803.583333302566</v>
      </c>
      <c r="B12694" s="13"/>
    </row>
    <row r="12695" spans="1:2" x14ac:dyDescent="0.3">
      <c r="A12695" s="12">
        <f t="shared" si="199"/>
        <v>41803.62499996923</v>
      </c>
      <c r="B12695" s="13"/>
    </row>
    <row r="12696" spans="1:2" x14ac:dyDescent="0.3">
      <c r="A12696" s="12">
        <f t="shared" si="199"/>
        <v>41803.666666635894</v>
      </c>
      <c r="B12696" s="13"/>
    </row>
    <row r="12697" spans="1:2" x14ac:dyDescent="0.3">
      <c r="A12697" s="12">
        <f t="shared" si="199"/>
        <v>41803.708333302558</v>
      </c>
      <c r="B12697" s="13"/>
    </row>
    <row r="12698" spans="1:2" x14ac:dyDescent="0.3">
      <c r="A12698" s="12">
        <f t="shared" si="199"/>
        <v>41803.749999969223</v>
      </c>
      <c r="B12698" s="13"/>
    </row>
    <row r="12699" spans="1:2" x14ac:dyDescent="0.3">
      <c r="A12699" s="12">
        <f t="shared" si="199"/>
        <v>41803.791666635887</v>
      </c>
      <c r="B12699" s="13"/>
    </row>
    <row r="12700" spans="1:2" x14ac:dyDescent="0.3">
      <c r="A12700" s="12">
        <f t="shared" si="199"/>
        <v>41803.833333302551</v>
      </c>
      <c r="B12700" s="13"/>
    </row>
    <row r="12701" spans="1:2" x14ac:dyDescent="0.3">
      <c r="A12701" s="12">
        <f t="shared" si="199"/>
        <v>41803.874999969215</v>
      </c>
      <c r="B12701" s="13"/>
    </row>
    <row r="12702" spans="1:2" x14ac:dyDescent="0.3">
      <c r="A12702" s="12">
        <f t="shared" si="199"/>
        <v>41803.91666663588</v>
      </c>
      <c r="B12702" s="13"/>
    </row>
    <row r="12703" spans="1:2" x14ac:dyDescent="0.3">
      <c r="A12703" s="12">
        <f t="shared" si="199"/>
        <v>41803.958333302544</v>
      </c>
      <c r="B12703" s="13"/>
    </row>
    <row r="12704" spans="1:2" x14ac:dyDescent="0.3">
      <c r="A12704" s="12">
        <f t="shared" si="199"/>
        <v>41803.999999969208</v>
      </c>
      <c r="B12704" s="13"/>
    </row>
    <row r="12705" spans="1:2" x14ac:dyDescent="0.3">
      <c r="A12705" s="12">
        <f t="shared" si="199"/>
        <v>41804.041666635872</v>
      </c>
      <c r="B12705" s="13"/>
    </row>
    <row r="12706" spans="1:2" x14ac:dyDescent="0.3">
      <c r="A12706" s="12">
        <f t="shared" si="199"/>
        <v>41804.083333302537</v>
      </c>
      <c r="B12706" s="13"/>
    </row>
    <row r="12707" spans="1:2" x14ac:dyDescent="0.3">
      <c r="A12707" s="12">
        <f t="shared" si="199"/>
        <v>41804.124999969201</v>
      </c>
      <c r="B12707" s="13"/>
    </row>
    <row r="12708" spans="1:2" x14ac:dyDescent="0.3">
      <c r="A12708" s="12">
        <f t="shared" si="199"/>
        <v>41804.166666635865</v>
      </c>
      <c r="B12708" s="13"/>
    </row>
    <row r="12709" spans="1:2" x14ac:dyDescent="0.3">
      <c r="A12709" s="12">
        <f t="shared" si="199"/>
        <v>41804.208333302529</v>
      </c>
      <c r="B12709" s="13"/>
    </row>
    <row r="12710" spans="1:2" x14ac:dyDescent="0.3">
      <c r="A12710" s="12">
        <f t="shared" si="199"/>
        <v>41804.249999969194</v>
      </c>
      <c r="B12710" s="13"/>
    </row>
    <row r="12711" spans="1:2" x14ac:dyDescent="0.3">
      <c r="A12711" s="12">
        <f t="shared" si="199"/>
        <v>41804.291666635858</v>
      </c>
      <c r="B12711" s="13"/>
    </row>
    <row r="12712" spans="1:2" x14ac:dyDescent="0.3">
      <c r="A12712" s="12">
        <f t="shared" si="199"/>
        <v>41804.333333302522</v>
      </c>
      <c r="B12712" s="13"/>
    </row>
    <row r="12713" spans="1:2" x14ac:dyDescent="0.3">
      <c r="A12713" s="12">
        <f t="shared" si="199"/>
        <v>41804.374999969186</v>
      </c>
      <c r="B12713" s="13"/>
    </row>
    <row r="12714" spans="1:2" x14ac:dyDescent="0.3">
      <c r="A12714" s="12">
        <f t="shared" si="199"/>
        <v>41804.416666635851</v>
      </c>
      <c r="B12714" s="13"/>
    </row>
    <row r="12715" spans="1:2" x14ac:dyDescent="0.3">
      <c r="A12715" s="12">
        <f t="shared" si="199"/>
        <v>41804.458333302515</v>
      </c>
      <c r="B12715" s="13"/>
    </row>
    <row r="12716" spans="1:2" x14ac:dyDescent="0.3">
      <c r="A12716" s="12">
        <f t="shared" si="199"/>
        <v>41804.499999969179</v>
      </c>
      <c r="B12716" s="13"/>
    </row>
    <row r="12717" spans="1:2" x14ac:dyDescent="0.3">
      <c r="A12717" s="12">
        <f t="shared" si="199"/>
        <v>41804.541666635843</v>
      </c>
      <c r="B12717" s="13"/>
    </row>
    <row r="12718" spans="1:2" x14ac:dyDescent="0.3">
      <c r="A12718" s="12">
        <f t="shared" si="199"/>
        <v>41804.583333302508</v>
      </c>
      <c r="B12718" s="13"/>
    </row>
    <row r="12719" spans="1:2" x14ac:dyDescent="0.3">
      <c r="A12719" s="12">
        <f t="shared" si="199"/>
        <v>41804.624999969172</v>
      </c>
      <c r="B12719" s="13"/>
    </row>
    <row r="12720" spans="1:2" x14ac:dyDescent="0.3">
      <c r="A12720" s="12">
        <f t="shared" si="199"/>
        <v>41804.666666635836</v>
      </c>
      <c r="B12720" s="13"/>
    </row>
    <row r="12721" spans="1:2" x14ac:dyDescent="0.3">
      <c r="A12721" s="12">
        <f t="shared" si="199"/>
        <v>41804.7083333025</v>
      </c>
      <c r="B12721" s="13"/>
    </row>
    <row r="12722" spans="1:2" x14ac:dyDescent="0.3">
      <c r="A12722" s="12">
        <f t="shared" si="199"/>
        <v>41804.749999969164</v>
      </c>
      <c r="B12722" s="13"/>
    </row>
    <row r="12723" spans="1:2" x14ac:dyDescent="0.3">
      <c r="A12723" s="12">
        <f t="shared" si="199"/>
        <v>41804.791666635829</v>
      </c>
      <c r="B12723" s="13"/>
    </row>
    <row r="12724" spans="1:2" x14ac:dyDescent="0.3">
      <c r="A12724" s="12">
        <f t="shared" si="199"/>
        <v>41804.833333302493</v>
      </c>
      <c r="B12724" s="13"/>
    </row>
    <row r="12725" spans="1:2" x14ac:dyDescent="0.3">
      <c r="A12725" s="12">
        <f t="shared" si="199"/>
        <v>41804.874999969157</v>
      </c>
      <c r="B12725" s="13"/>
    </row>
    <row r="12726" spans="1:2" x14ac:dyDescent="0.3">
      <c r="A12726" s="12">
        <f t="shared" si="199"/>
        <v>41804.916666635821</v>
      </c>
      <c r="B12726" s="13"/>
    </row>
    <row r="12727" spans="1:2" x14ac:dyDescent="0.3">
      <c r="A12727" s="12">
        <f t="shared" si="199"/>
        <v>41804.958333302486</v>
      </c>
      <c r="B12727" s="13"/>
    </row>
    <row r="12728" spans="1:2" x14ac:dyDescent="0.3">
      <c r="A12728" s="12">
        <f t="shared" si="199"/>
        <v>41804.99999996915</v>
      </c>
      <c r="B12728" s="13"/>
    </row>
    <row r="12729" spans="1:2" x14ac:dyDescent="0.3">
      <c r="A12729" s="12">
        <f t="shared" si="199"/>
        <v>41805.041666635814</v>
      </c>
      <c r="B12729" s="13"/>
    </row>
    <row r="12730" spans="1:2" x14ac:dyDescent="0.3">
      <c r="A12730" s="12">
        <f t="shared" si="199"/>
        <v>41805.083333302478</v>
      </c>
      <c r="B12730" s="13"/>
    </row>
    <row r="12731" spans="1:2" x14ac:dyDescent="0.3">
      <c r="A12731" s="12">
        <f t="shared" si="199"/>
        <v>41805.124999969143</v>
      </c>
      <c r="B12731" s="13"/>
    </row>
    <row r="12732" spans="1:2" x14ac:dyDescent="0.3">
      <c r="A12732" s="12">
        <f t="shared" si="199"/>
        <v>41805.166666635807</v>
      </c>
      <c r="B12732" s="13"/>
    </row>
    <row r="12733" spans="1:2" x14ac:dyDescent="0.3">
      <c r="A12733" s="12">
        <f t="shared" si="199"/>
        <v>41805.208333302471</v>
      </c>
      <c r="B12733" s="13"/>
    </row>
    <row r="12734" spans="1:2" x14ac:dyDescent="0.3">
      <c r="A12734" s="12">
        <f t="shared" si="199"/>
        <v>41805.249999969135</v>
      </c>
      <c r="B12734" s="13"/>
    </row>
    <row r="12735" spans="1:2" x14ac:dyDescent="0.3">
      <c r="A12735" s="12">
        <f t="shared" si="199"/>
        <v>41805.2916666358</v>
      </c>
      <c r="B12735" s="13"/>
    </row>
    <row r="12736" spans="1:2" x14ac:dyDescent="0.3">
      <c r="A12736" s="12">
        <f t="shared" si="199"/>
        <v>41805.333333302464</v>
      </c>
      <c r="B12736" s="13"/>
    </row>
    <row r="12737" spans="1:2" x14ac:dyDescent="0.3">
      <c r="A12737" s="12">
        <f t="shared" si="199"/>
        <v>41805.374999969128</v>
      </c>
      <c r="B12737" s="13"/>
    </row>
    <row r="12738" spans="1:2" x14ac:dyDescent="0.3">
      <c r="A12738" s="12">
        <f t="shared" si="199"/>
        <v>41805.416666635792</v>
      </c>
      <c r="B12738" s="13"/>
    </row>
    <row r="12739" spans="1:2" x14ac:dyDescent="0.3">
      <c r="A12739" s="12">
        <f t="shared" si="199"/>
        <v>41805.458333302457</v>
      </c>
      <c r="B12739" s="13"/>
    </row>
    <row r="12740" spans="1:2" x14ac:dyDescent="0.3">
      <c r="A12740" s="12">
        <f t="shared" si="199"/>
        <v>41805.499999969121</v>
      </c>
      <c r="B12740" s="13"/>
    </row>
    <row r="12741" spans="1:2" x14ac:dyDescent="0.3">
      <c r="A12741" s="12">
        <f t="shared" si="199"/>
        <v>41805.541666635785</v>
      </c>
      <c r="B12741" s="13"/>
    </row>
    <row r="12742" spans="1:2" x14ac:dyDescent="0.3">
      <c r="A12742" s="12">
        <f t="shared" si="199"/>
        <v>41805.583333302449</v>
      </c>
      <c r="B12742" s="13"/>
    </row>
    <row r="12743" spans="1:2" x14ac:dyDescent="0.3">
      <c r="A12743" s="12">
        <f t="shared" si="199"/>
        <v>41805.624999969114</v>
      </c>
      <c r="B12743" s="13"/>
    </row>
    <row r="12744" spans="1:2" x14ac:dyDescent="0.3">
      <c r="A12744" s="12">
        <f t="shared" si="199"/>
        <v>41805.666666635778</v>
      </c>
      <c r="B12744" s="13"/>
    </row>
    <row r="12745" spans="1:2" x14ac:dyDescent="0.3">
      <c r="A12745" s="12">
        <f t="shared" si="199"/>
        <v>41805.708333302442</v>
      </c>
      <c r="B12745" s="13"/>
    </row>
    <row r="12746" spans="1:2" x14ac:dyDescent="0.3">
      <c r="A12746" s="12">
        <f t="shared" si="199"/>
        <v>41805.749999969106</v>
      </c>
      <c r="B12746" s="13"/>
    </row>
    <row r="12747" spans="1:2" x14ac:dyDescent="0.3">
      <c r="A12747" s="12">
        <f t="shared" si="199"/>
        <v>41805.791666635771</v>
      </c>
      <c r="B12747" s="13"/>
    </row>
    <row r="12748" spans="1:2" x14ac:dyDescent="0.3">
      <c r="A12748" s="12">
        <f t="shared" si="199"/>
        <v>41805.833333302435</v>
      </c>
      <c r="B12748" s="13"/>
    </row>
    <row r="12749" spans="1:2" x14ac:dyDescent="0.3">
      <c r="A12749" s="12">
        <f t="shared" si="199"/>
        <v>41805.874999969099</v>
      </c>
      <c r="B12749" s="13"/>
    </row>
    <row r="12750" spans="1:2" x14ac:dyDescent="0.3">
      <c r="A12750" s="12">
        <f t="shared" si="199"/>
        <v>41805.916666635763</v>
      </c>
      <c r="B12750" s="13"/>
    </row>
    <row r="12751" spans="1:2" x14ac:dyDescent="0.3">
      <c r="A12751" s="12">
        <f t="shared" si="199"/>
        <v>41805.958333302427</v>
      </c>
      <c r="B12751" s="13"/>
    </row>
    <row r="12752" spans="1:2" x14ac:dyDescent="0.3">
      <c r="A12752" s="12">
        <f t="shared" si="199"/>
        <v>41805.999999969092</v>
      </c>
      <c r="B12752" s="13"/>
    </row>
    <row r="12753" spans="1:2" x14ac:dyDescent="0.3">
      <c r="A12753" s="12">
        <f t="shared" si="199"/>
        <v>41806.041666635756</v>
      </c>
      <c r="B12753" s="13"/>
    </row>
    <row r="12754" spans="1:2" x14ac:dyDescent="0.3">
      <c r="A12754" s="12">
        <f t="shared" ref="A12754:A12817" si="200">A12753+1/24</f>
        <v>41806.08333330242</v>
      </c>
      <c r="B12754" s="13"/>
    </row>
    <row r="12755" spans="1:2" x14ac:dyDescent="0.3">
      <c r="A12755" s="12">
        <f t="shared" si="200"/>
        <v>41806.124999969084</v>
      </c>
      <c r="B12755" s="13"/>
    </row>
    <row r="12756" spans="1:2" x14ac:dyDescent="0.3">
      <c r="A12756" s="12">
        <f t="shared" si="200"/>
        <v>41806.166666635749</v>
      </c>
      <c r="B12756" s="13"/>
    </row>
    <row r="12757" spans="1:2" x14ac:dyDescent="0.3">
      <c r="A12757" s="12">
        <f t="shared" si="200"/>
        <v>41806.208333302413</v>
      </c>
      <c r="B12757" s="13"/>
    </row>
    <row r="12758" spans="1:2" x14ac:dyDescent="0.3">
      <c r="A12758" s="12">
        <f t="shared" si="200"/>
        <v>41806.249999969077</v>
      </c>
      <c r="B12758" s="13"/>
    </row>
    <row r="12759" spans="1:2" x14ac:dyDescent="0.3">
      <c r="A12759" s="12">
        <f t="shared" si="200"/>
        <v>41806.291666635741</v>
      </c>
      <c r="B12759" s="13"/>
    </row>
    <row r="12760" spans="1:2" x14ac:dyDescent="0.3">
      <c r="A12760" s="12">
        <f t="shared" si="200"/>
        <v>41806.333333302406</v>
      </c>
      <c r="B12760" s="13"/>
    </row>
    <row r="12761" spans="1:2" x14ac:dyDescent="0.3">
      <c r="A12761" s="12">
        <f t="shared" si="200"/>
        <v>41806.37499996907</v>
      </c>
      <c r="B12761" s="13"/>
    </row>
    <row r="12762" spans="1:2" x14ac:dyDescent="0.3">
      <c r="A12762" s="12">
        <f t="shared" si="200"/>
        <v>41806.416666635734</v>
      </c>
      <c r="B12762" s="13"/>
    </row>
    <row r="12763" spans="1:2" x14ac:dyDescent="0.3">
      <c r="A12763" s="12">
        <f t="shared" si="200"/>
        <v>41806.458333302398</v>
      </c>
      <c r="B12763" s="13"/>
    </row>
    <row r="12764" spans="1:2" x14ac:dyDescent="0.3">
      <c r="A12764" s="12">
        <f t="shared" si="200"/>
        <v>41806.499999969063</v>
      </c>
      <c r="B12764" s="13"/>
    </row>
    <row r="12765" spans="1:2" x14ac:dyDescent="0.3">
      <c r="A12765" s="12">
        <f t="shared" si="200"/>
        <v>41806.541666635727</v>
      </c>
      <c r="B12765" s="13"/>
    </row>
    <row r="12766" spans="1:2" x14ac:dyDescent="0.3">
      <c r="A12766" s="12">
        <f t="shared" si="200"/>
        <v>41806.583333302391</v>
      </c>
      <c r="B12766" s="13"/>
    </row>
    <row r="12767" spans="1:2" x14ac:dyDescent="0.3">
      <c r="A12767" s="12">
        <f t="shared" si="200"/>
        <v>41806.624999969055</v>
      </c>
      <c r="B12767" s="13"/>
    </row>
    <row r="12768" spans="1:2" x14ac:dyDescent="0.3">
      <c r="A12768" s="12">
        <f t="shared" si="200"/>
        <v>41806.66666663572</v>
      </c>
      <c r="B12768" s="13"/>
    </row>
    <row r="12769" spans="1:2" x14ac:dyDescent="0.3">
      <c r="A12769" s="12">
        <f t="shared" si="200"/>
        <v>41806.708333302384</v>
      </c>
      <c r="B12769" s="13"/>
    </row>
    <row r="12770" spans="1:2" x14ac:dyDescent="0.3">
      <c r="A12770" s="12">
        <f t="shared" si="200"/>
        <v>41806.749999969048</v>
      </c>
      <c r="B12770" s="13"/>
    </row>
    <row r="12771" spans="1:2" x14ac:dyDescent="0.3">
      <c r="A12771" s="12">
        <f t="shared" si="200"/>
        <v>41806.791666635712</v>
      </c>
      <c r="B12771" s="13"/>
    </row>
    <row r="12772" spans="1:2" x14ac:dyDescent="0.3">
      <c r="A12772" s="12">
        <f t="shared" si="200"/>
        <v>41806.833333302377</v>
      </c>
      <c r="B12772" s="13"/>
    </row>
    <row r="12773" spans="1:2" x14ac:dyDescent="0.3">
      <c r="A12773" s="12">
        <f t="shared" si="200"/>
        <v>41806.874999969041</v>
      </c>
      <c r="B12773" s="13"/>
    </row>
    <row r="12774" spans="1:2" x14ac:dyDescent="0.3">
      <c r="A12774" s="12">
        <f t="shared" si="200"/>
        <v>41806.916666635705</v>
      </c>
      <c r="B12774" s="13"/>
    </row>
    <row r="12775" spans="1:2" x14ac:dyDescent="0.3">
      <c r="A12775" s="12">
        <f t="shared" si="200"/>
        <v>41806.958333302369</v>
      </c>
      <c r="B12775" s="13"/>
    </row>
    <row r="12776" spans="1:2" x14ac:dyDescent="0.3">
      <c r="A12776" s="12">
        <f t="shared" si="200"/>
        <v>41806.999999969034</v>
      </c>
      <c r="B12776" s="13"/>
    </row>
    <row r="12777" spans="1:2" x14ac:dyDescent="0.3">
      <c r="A12777" s="12">
        <f t="shared" si="200"/>
        <v>41807.041666635698</v>
      </c>
      <c r="B12777" s="13"/>
    </row>
    <row r="12778" spans="1:2" x14ac:dyDescent="0.3">
      <c r="A12778" s="12">
        <f t="shared" si="200"/>
        <v>41807.083333302362</v>
      </c>
      <c r="B12778" s="13"/>
    </row>
    <row r="12779" spans="1:2" x14ac:dyDescent="0.3">
      <c r="A12779" s="12">
        <f t="shared" si="200"/>
        <v>41807.124999969026</v>
      </c>
      <c r="B12779" s="13"/>
    </row>
    <row r="12780" spans="1:2" x14ac:dyDescent="0.3">
      <c r="A12780" s="12">
        <f t="shared" si="200"/>
        <v>41807.16666663569</v>
      </c>
      <c r="B12780" s="13"/>
    </row>
    <row r="12781" spans="1:2" x14ac:dyDescent="0.3">
      <c r="A12781" s="12">
        <f t="shared" si="200"/>
        <v>41807.208333302355</v>
      </c>
      <c r="B12781" s="13"/>
    </row>
    <row r="12782" spans="1:2" x14ac:dyDescent="0.3">
      <c r="A12782" s="12">
        <f t="shared" si="200"/>
        <v>41807.249999969019</v>
      </c>
      <c r="B12782" s="13"/>
    </row>
    <row r="12783" spans="1:2" x14ac:dyDescent="0.3">
      <c r="A12783" s="12">
        <f t="shared" si="200"/>
        <v>41807.291666635683</v>
      </c>
      <c r="B12783" s="13"/>
    </row>
    <row r="12784" spans="1:2" x14ac:dyDescent="0.3">
      <c r="A12784" s="12">
        <f t="shared" si="200"/>
        <v>41807.333333302347</v>
      </c>
      <c r="B12784" s="13"/>
    </row>
    <row r="12785" spans="1:2" x14ac:dyDescent="0.3">
      <c r="A12785" s="12">
        <f t="shared" si="200"/>
        <v>41807.374999969012</v>
      </c>
      <c r="B12785" s="13"/>
    </row>
    <row r="12786" spans="1:2" x14ac:dyDescent="0.3">
      <c r="A12786" s="12">
        <f t="shared" si="200"/>
        <v>41807.416666635676</v>
      </c>
      <c r="B12786" s="13"/>
    </row>
    <row r="12787" spans="1:2" x14ac:dyDescent="0.3">
      <c r="A12787" s="12">
        <f t="shared" si="200"/>
        <v>41807.45833330234</v>
      </c>
      <c r="B12787" s="13"/>
    </row>
    <row r="12788" spans="1:2" x14ac:dyDescent="0.3">
      <c r="A12788" s="12">
        <f t="shared" si="200"/>
        <v>41807.499999969004</v>
      </c>
      <c r="B12788" s="13"/>
    </row>
    <row r="12789" spans="1:2" x14ac:dyDescent="0.3">
      <c r="A12789" s="12">
        <f t="shared" si="200"/>
        <v>41807.541666635669</v>
      </c>
      <c r="B12789" s="13"/>
    </row>
    <row r="12790" spans="1:2" x14ac:dyDescent="0.3">
      <c r="A12790" s="12">
        <f t="shared" si="200"/>
        <v>41807.583333302333</v>
      </c>
      <c r="B12790" s="13"/>
    </row>
    <row r="12791" spans="1:2" x14ac:dyDescent="0.3">
      <c r="A12791" s="12">
        <f t="shared" si="200"/>
        <v>41807.624999968997</v>
      </c>
      <c r="B12791" s="13"/>
    </row>
    <row r="12792" spans="1:2" x14ac:dyDescent="0.3">
      <c r="A12792" s="12">
        <f t="shared" si="200"/>
        <v>41807.666666635661</v>
      </c>
      <c r="B12792" s="13"/>
    </row>
    <row r="12793" spans="1:2" x14ac:dyDescent="0.3">
      <c r="A12793" s="12">
        <f t="shared" si="200"/>
        <v>41807.708333302326</v>
      </c>
      <c r="B12793" s="13"/>
    </row>
    <row r="12794" spans="1:2" x14ac:dyDescent="0.3">
      <c r="A12794" s="12">
        <f t="shared" si="200"/>
        <v>41807.74999996899</v>
      </c>
      <c r="B12794" s="13"/>
    </row>
    <row r="12795" spans="1:2" x14ac:dyDescent="0.3">
      <c r="A12795" s="12">
        <f t="shared" si="200"/>
        <v>41807.791666635654</v>
      </c>
      <c r="B12795" s="13"/>
    </row>
    <row r="12796" spans="1:2" x14ac:dyDescent="0.3">
      <c r="A12796" s="12">
        <f t="shared" si="200"/>
        <v>41807.833333302318</v>
      </c>
      <c r="B12796" s="13"/>
    </row>
    <row r="12797" spans="1:2" x14ac:dyDescent="0.3">
      <c r="A12797" s="12">
        <f t="shared" si="200"/>
        <v>41807.874999968983</v>
      </c>
      <c r="B12797" s="13"/>
    </row>
    <row r="12798" spans="1:2" x14ac:dyDescent="0.3">
      <c r="A12798" s="12">
        <f t="shared" si="200"/>
        <v>41807.916666635647</v>
      </c>
      <c r="B12798" s="13"/>
    </row>
    <row r="12799" spans="1:2" x14ac:dyDescent="0.3">
      <c r="A12799" s="12">
        <f t="shared" si="200"/>
        <v>41807.958333302311</v>
      </c>
      <c r="B12799" s="13"/>
    </row>
    <row r="12800" spans="1:2" x14ac:dyDescent="0.3">
      <c r="A12800" s="12">
        <f t="shared" si="200"/>
        <v>41807.999999968975</v>
      </c>
      <c r="B12800" s="13"/>
    </row>
    <row r="12801" spans="1:2" x14ac:dyDescent="0.3">
      <c r="A12801" s="12">
        <f t="shared" si="200"/>
        <v>41808.04166663564</v>
      </c>
      <c r="B12801" s="13"/>
    </row>
    <row r="12802" spans="1:2" x14ac:dyDescent="0.3">
      <c r="A12802" s="12">
        <f t="shared" si="200"/>
        <v>41808.083333302304</v>
      </c>
      <c r="B12802" s="13"/>
    </row>
    <row r="12803" spans="1:2" x14ac:dyDescent="0.3">
      <c r="A12803" s="12">
        <f t="shared" si="200"/>
        <v>41808.124999968968</v>
      </c>
      <c r="B12803" s="13"/>
    </row>
    <row r="12804" spans="1:2" x14ac:dyDescent="0.3">
      <c r="A12804" s="12">
        <f t="shared" si="200"/>
        <v>41808.166666635632</v>
      </c>
      <c r="B12804" s="13"/>
    </row>
    <row r="12805" spans="1:2" x14ac:dyDescent="0.3">
      <c r="A12805" s="12">
        <f t="shared" si="200"/>
        <v>41808.208333302297</v>
      </c>
      <c r="B12805" s="13"/>
    </row>
    <row r="12806" spans="1:2" x14ac:dyDescent="0.3">
      <c r="A12806" s="12">
        <f t="shared" si="200"/>
        <v>41808.249999968961</v>
      </c>
      <c r="B12806" s="13"/>
    </row>
    <row r="12807" spans="1:2" x14ac:dyDescent="0.3">
      <c r="A12807" s="12">
        <f t="shared" si="200"/>
        <v>41808.291666635625</v>
      </c>
      <c r="B12807" s="13"/>
    </row>
    <row r="12808" spans="1:2" x14ac:dyDescent="0.3">
      <c r="A12808" s="12">
        <f t="shared" si="200"/>
        <v>41808.333333302289</v>
      </c>
      <c r="B12808" s="13"/>
    </row>
    <row r="12809" spans="1:2" x14ac:dyDescent="0.3">
      <c r="A12809" s="12">
        <f t="shared" si="200"/>
        <v>41808.374999968953</v>
      </c>
      <c r="B12809" s="13"/>
    </row>
    <row r="12810" spans="1:2" x14ac:dyDescent="0.3">
      <c r="A12810" s="12">
        <f t="shared" si="200"/>
        <v>41808.416666635618</v>
      </c>
      <c r="B12810" s="13"/>
    </row>
    <row r="12811" spans="1:2" x14ac:dyDescent="0.3">
      <c r="A12811" s="12">
        <f t="shared" si="200"/>
        <v>41808.458333302282</v>
      </c>
      <c r="B12811" s="13"/>
    </row>
    <row r="12812" spans="1:2" x14ac:dyDescent="0.3">
      <c r="A12812" s="12">
        <f t="shared" si="200"/>
        <v>41808.499999968946</v>
      </c>
      <c r="B12812" s="13"/>
    </row>
    <row r="12813" spans="1:2" x14ac:dyDescent="0.3">
      <c r="A12813" s="12">
        <f t="shared" si="200"/>
        <v>41808.54166663561</v>
      </c>
      <c r="B12813" s="13"/>
    </row>
    <row r="12814" spans="1:2" x14ac:dyDescent="0.3">
      <c r="A12814" s="12">
        <f t="shared" si="200"/>
        <v>41808.583333302275</v>
      </c>
      <c r="B12814" s="13"/>
    </row>
    <row r="12815" spans="1:2" x14ac:dyDescent="0.3">
      <c r="A12815" s="12">
        <f t="shared" si="200"/>
        <v>41808.624999968939</v>
      </c>
      <c r="B12815" s="13"/>
    </row>
    <row r="12816" spans="1:2" x14ac:dyDescent="0.3">
      <c r="A12816" s="12">
        <f t="shared" si="200"/>
        <v>41808.666666635603</v>
      </c>
      <c r="B12816" s="13"/>
    </row>
    <row r="12817" spans="1:2" x14ac:dyDescent="0.3">
      <c r="A12817" s="12">
        <f t="shared" si="200"/>
        <v>41808.708333302267</v>
      </c>
      <c r="B12817" s="13"/>
    </row>
    <row r="12818" spans="1:2" x14ac:dyDescent="0.3">
      <c r="A12818" s="12">
        <f t="shared" ref="A12818:A12881" si="201">A12817+1/24</f>
        <v>41808.749999968932</v>
      </c>
      <c r="B12818" s="13"/>
    </row>
    <row r="12819" spans="1:2" x14ac:dyDescent="0.3">
      <c r="A12819" s="12">
        <f t="shared" si="201"/>
        <v>41808.791666635596</v>
      </c>
      <c r="B12819" s="13"/>
    </row>
    <row r="12820" spans="1:2" x14ac:dyDescent="0.3">
      <c r="A12820" s="12">
        <f t="shared" si="201"/>
        <v>41808.83333330226</v>
      </c>
      <c r="B12820" s="13"/>
    </row>
    <row r="12821" spans="1:2" x14ac:dyDescent="0.3">
      <c r="A12821" s="12">
        <f t="shared" si="201"/>
        <v>41808.874999968924</v>
      </c>
      <c r="B12821" s="13"/>
    </row>
    <row r="12822" spans="1:2" x14ac:dyDescent="0.3">
      <c r="A12822" s="12">
        <f t="shared" si="201"/>
        <v>41808.916666635589</v>
      </c>
      <c r="B12822" s="13"/>
    </row>
    <row r="12823" spans="1:2" x14ac:dyDescent="0.3">
      <c r="A12823" s="12">
        <f t="shared" si="201"/>
        <v>41808.958333302253</v>
      </c>
      <c r="B12823" s="13"/>
    </row>
    <row r="12824" spans="1:2" x14ac:dyDescent="0.3">
      <c r="A12824" s="12">
        <f t="shared" si="201"/>
        <v>41808.999999968917</v>
      </c>
      <c r="B12824" s="13"/>
    </row>
    <row r="12825" spans="1:2" x14ac:dyDescent="0.3">
      <c r="A12825" s="12">
        <f t="shared" si="201"/>
        <v>41809.041666635581</v>
      </c>
      <c r="B12825" s="13"/>
    </row>
    <row r="12826" spans="1:2" x14ac:dyDescent="0.3">
      <c r="A12826" s="12">
        <f t="shared" si="201"/>
        <v>41809.083333302246</v>
      </c>
      <c r="B12826" s="13"/>
    </row>
    <row r="12827" spans="1:2" x14ac:dyDescent="0.3">
      <c r="A12827" s="12">
        <f t="shared" si="201"/>
        <v>41809.12499996891</v>
      </c>
      <c r="B12827" s="13"/>
    </row>
    <row r="12828" spans="1:2" x14ac:dyDescent="0.3">
      <c r="A12828" s="12">
        <f t="shared" si="201"/>
        <v>41809.166666635574</v>
      </c>
      <c r="B12828" s="13"/>
    </row>
    <row r="12829" spans="1:2" x14ac:dyDescent="0.3">
      <c r="A12829" s="12">
        <f t="shared" si="201"/>
        <v>41809.208333302238</v>
      </c>
      <c r="B12829" s="13"/>
    </row>
    <row r="12830" spans="1:2" x14ac:dyDescent="0.3">
      <c r="A12830" s="12">
        <f t="shared" si="201"/>
        <v>41809.249999968903</v>
      </c>
      <c r="B12830" s="13"/>
    </row>
    <row r="12831" spans="1:2" x14ac:dyDescent="0.3">
      <c r="A12831" s="12">
        <f t="shared" si="201"/>
        <v>41809.291666635567</v>
      </c>
      <c r="B12831" s="13"/>
    </row>
    <row r="12832" spans="1:2" x14ac:dyDescent="0.3">
      <c r="A12832" s="12">
        <f t="shared" si="201"/>
        <v>41809.333333302231</v>
      </c>
      <c r="B12832" s="13"/>
    </row>
    <row r="12833" spans="1:2" x14ac:dyDescent="0.3">
      <c r="A12833" s="12">
        <f t="shared" si="201"/>
        <v>41809.374999968895</v>
      </c>
      <c r="B12833" s="13"/>
    </row>
    <row r="12834" spans="1:2" x14ac:dyDescent="0.3">
      <c r="A12834" s="12">
        <f t="shared" si="201"/>
        <v>41809.41666663556</v>
      </c>
      <c r="B12834" s="13"/>
    </row>
    <row r="12835" spans="1:2" x14ac:dyDescent="0.3">
      <c r="A12835" s="12">
        <f t="shared" si="201"/>
        <v>41809.458333302224</v>
      </c>
      <c r="B12835" s="13"/>
    </row>
    <row r="12836" spans="1:2" x14ac:dyDescent="0.3">
      <c r="A12836" s="12">
        <f t="shared" si="201"/>
        <v>41809.499999968888</v>
      </c>
      <c r="B12836" s="13"/>
    </row>
    <row r="12837" spans="1:2" x14ac:dyDescent="0.3">
      <c r="A12837" s="12">
        <f t="shared" si="201"/>
        <v>41809.541666635552</v>
      </c>
      <c r="B12837" s="13"/>
    </row>
    <row r="12838" spans="1:2" x14ac:dyDescent="0.3">
      <c r="A12838" s="12">
        <f t="shared" si="201"/>
        <v>41809.583333302216</v>
      </c>
      <c r="B12838" s="13"/>
    </row>
    <row r="12839" spans="1:2" x14ac:dyDescent="0.3">
      <c r="A12839" s="12">
        <f t="shared" si="201"/>
        <v>41809.624999968881</v>
      </c>
      <c r="B12839" s="13"/>
    </row>
    <row r="12840" spans="1:2" x14ac:dyDescent="0.3">
      <c r="A12840" s="12">
        <f t="shared" si="201"/>
        <v>41809.666666635545</v>
      </c>
      <c r="B12840" s="13"/>
    </row>
    <row r="12841" spans="1:2" x14ac:dyDescent="0.3">
      <c r="A12841" s="12">
        <f t="shared" si="201"/>
        <v>41809.708333302209</v>
      </c>
      <c r="B12841" s="13"/>
    </row>
    <row r="12842" spans="1:2" x14ac:dyDescent="0.3">
      <c r="A12842" s="12">
        <f t="shared" si="201"/>
        <v>41809.749999968873</v>
      </c>
      <c r="B12842" s="13"/>
    </row>
    <row r="12843" spans="1:2" x14ac:dyDescent="0.3">
      <c r="A12843" s="12">
        <f t="shared" si="201"/>
        <v>41809.791666635538</v>
      </c>
      <c r="B12843" s="13"/>
    </row>
    <row r="12844" spans="1:2" x14ac:dyDescent="0.3">
      <c r="A12844" s="12">
        <f t="shared" si="201"/>
        <v>41809.833333302202</v>
      </c>
      <c r="B12844" s="13"/>
    </row>
    <row r="12845" spans="1:2" x14ac:dyDescent="0.3">
      <c r="A12845" s="12">
        <f t="shared" si="201"/>
        <v>41809.874999968866</v>
      </c>
      <c r="B12845" s="13"/>
    </row>
    <row r="12846" spans="1:2" x14ac:dyDescent="0.3">
      <c r="A12846" s="12">
        <f t="shared" si="201"/>
        <v>41809.91666663553</v>
      </c>
      <c r="B12846" s="13"/>
    </row>
    <row r="12847" spans="1:2" x14ac:dyDescent="0.3">
      <c r="A12847" s="12">
        <f t="shared" si="201"/>
        <v>41809.958333302195</v>
      </c>
      <c r="B12847" s="13"/>
    </row>
    <row r="12848" spans="1:2" x14ac:dyDescent="0.3">
      <c r="A12848" s="12">
        <f t="shared" si="201"/>
        <v>41809.999999968859</v>
      </c>
      <c r="B12848" s="13"/>
    </row>
    <row r="12849" spans="1:2" x14ac:dyDescent="0.3">
      <c r="A12849" s="12">
        <f t="shared" si="201"/>
        <v>41810.041666635523</v>
      </c>
      <c r="B12849" s="13"/>
    </row>
    <row r="12850" spans="1:2" x14ac:dyDescent="0.3">
      <c r="A12850" s="12">
        <f t="shared" si="201"/>
        <v>41810.083333302187</v>
      </c>
      <c r="B12850" s="13"/>
    </row>
    <row r="12851" spans="1:2" x14ac:dyDescent="0.3">
      <c r="A12851" s="12">
        <f t="shared" si="201"/>
        <v>41810.124999968852</v>
      </c>
      <c r="B12851" s="13"/>
    </row>
    <row r="12852" spans="1:2" x14ac:dyDescent="0.3">
      <c r="A12852" s="12">
        <f t="shared" si="201"/>
        <v>41810.166666635516</v>
      </c>
      <c r="B12852" s="13"/>
    </row>
    <row r="12853" spans="1:2" x14ac:dyDescent="0.3">
      <c r="A12853" s="12">
        <f t="shared" si="201"/>
        <v>41810.20833330218</v>
      </c>
      <c r="B12853" s="13"/>
    </row>
    <row r="12854" spans="1:2" x14ac:dyDescent="0.3">
      <c r="A12854" s="12">
        <f t="shared" si="201"/>
        <v>41810.249999968844</v>
      </c>
      <c r="B12854" s="13"/>
    </row>
    <row r="12855" spans="1:2" x14ac:dyDescent="0.3">
      <c r="A12855" s="12">
        <f t="shared" si="201"/>
        <v>41810.291666635509</v>
      </c>
      <c r="B12855" s="13"/>
    </row>
    <row r="12856" spans="1:2" x14ac:dyDescent="0.3">
      <c r="A12856" s="12">
        <f t="shared" si="201"/>
        <v>41810.333333302173</v>
      </c>
      <c r="B12856" s="13"/>
    </row>
    <row r="12857" spans="1:2" x14ac:dyDescent="0.3">
      <c r="A12857" s="12">
        <f t="shared" si="201"/>
        <v>41810.374999968837</v>
      </c>
      <c r="B12857" s="13"/>
    </row>
    <row r="12858" spans="1:2" x14ac:dyDescent="0.3">
      <c r="A12858" s="12">
        <f t="shared" si="201"/>
        <v>41810.416666635501</v>
      </c>
      <c r="B12858" s="13"/>
    </row>
    <row r="12859" spans="1:2" x14ac:dyDescent="0.3">
      <c r="A12859" s="12">
        <f t="shared" si="201"/>
        <v>41810.458333302166</v>
      </c>
      <c r="B12859" s="13"/>
    </row>
    <row r="12860" spans="1:2" x14ac:dyDescent="0.3">
      <c r="A12860" s="12">
        <f t="shared" si="201"/>
        <v>41810.49999996883</v>
      </c>
      <c r="B12860" s="13"/>
    </row>
    <row r="12861" spans="1:2" x14ac:dyDescent="0.3">
      <c r="A12861" s="12">
        <f t="shared" si="201"/>
        <v>41810.541666635494</v>
      </c>
      <c r="B12861" s="13"/>
    </row>
    <row r="12862" spans="1:2" x14ac:dyDescent="0.3">
      <c r="A12862" s="12">
        <f t="shared" si="201"/>
        <v>41810.583333302158</v>
      </c>
      <c r="B12862" s="13"/>
    </row>
    <row r="12863" spans="1:2" x14ac:dyDescent="0.3">
      <c r="A12863" s="12">
        <f t="shared" si="201"/>
        <v>41810.624999968823</v>
      </c>
      <c r="B12863" s="13"/>
    </row>
    <row r="12864" spans="1:2" x14ac:dyDescent="0.3">
      <c r="A12864" s="12">
        <f t="shared" si="201"/>
        <v>41810.666666635487</v>
      </c>
      <c r="B12864" s="13"/>
    </row>
    <row r="12865" spans="1:2" x14ac:dyDescent="0.3">
      <c r="A12865" s="12">
        <f t="shared" si="201"/>
        <v>41810.708333302151</v>
      </c>
      <c r="B12865" s="13"/>
    </row>
    <row r="12866" spans="1:2" x14ac:dyDescent="0.3">
      <c r="A12866" s="12">
        <f t="shared" si="201"/>
        <v>41810.749999968815</v>
      </c>
      <c r="B12866" s="13"/>
    </row>
    <row r="12867" spans="1:2" x14ac:dyDescent="0.3">
      <c r="A12867" s="12">
        <f t="shared" si="201"/>
        <v>41810.791666635479</v>
      </c>
      <c r="B12867" s="13"/>
    </row>
    <row r="12868" spans="1:2" x14ac:dyDescent="0.3">
      <c r="A12868" s="12">
        <f t="shared" si="201"/>
        <v>41810.833333302144</v>
      </c>
      <c r="B12868" s="13"/>
    </row>
    <row r="12869" spans="1:2" x14ac:dyDescent="0.3">
      <c r="A12869" s="12">
        <f t="shared" si="201"/>
        <v>41810.874999968808</v>
      </c>
      <c r="B12869" s="13"/>
    </row>
    <row r="12870" spans="1:2" x14ac:dyDescent="0.3">
      <c r="A12870" s="12">
        <f t="shared" si="201"/>
        <v>41810.916666635472</v>
      </c>
      <c r="B12870" s="13"/>
    </row>
    <row r="12871" spans="1:2" x14ac:dyDescent="0.3">
      <c r="A12871" s="12">
        <f t="shared" si="201"/>
        <v>41810.958333302136</v>
      </c>
      <c r="B12871" s="13"/>
    </row>
    <row r="12872" spans="1:2" x14ac:dyDescent="0.3">
      <c r="A12872" s="12">
        <f t="shared" si="201"/>
        <v>41810.999999968801</v>
      </c>
      <c r="B12872" s="13"/>
    </row>
    <row r="12873" spans="1:2" x14ac:dyDescent="0.3">
      <c r="A12873" s="12">
        <f t="shared" si="201"/>
        <v>41811.041666635465</v>
      </c>
      <c r="B12873" s="13"/>
    </row>
    <row r="12874" spans="1:2" x14ac:dyDescent="0.3">
      <c r="A12874" s="12">
        <f t="shared" si="201"/>
        <v>41811.083333302129</v>
      </c>
      <c r="B12874" s="13"/>
    </row>
    <row r="12875" spans="1:2" x14ac:dyDescent="0.3">
      <c r="A12875" s="12">
        <f t="shared" si="201"/>
        <v>41811.124999968793</v>
      </c>
      <c r="B12875" s="13"/>
    </row>
    <row r="12876" spans="1:2" x14ac:dyDescent="0.3">
      <c r="A12876" s="12">
        <f t="shared" si="201"/>
        <v>41811.166666635458</v>
      </c>
      <c r="B12876" s="13"/>
    </row>
    <row r="12877" spans="1:2" x14ac:dyDescent="0.3">
      <c r="A12877" s="12">
        <f t="shared" si="201"/>
        <v>41811.208333302122</v>
      </c>
      <c r="B12877" s="13"/>
    </row>
    <row r="12878" spans="1:2" x14ac:dyDescent="0.3">
      <c r="A12878" s="12">
        <f t="shared" si="201"/>
        <v>41811.249999968786</v>
      </c>
      <c r="B12878" s="13"/>
    </row>
    <row r="12879" spans="1:2" x14ac:dyDescent="0.3">
      <c r="A12879" s="12">
        <f t="shared" si="201"/>
        <v>41811.29166663545</v>
      </c>
      <c r="B12879" s="13"/>
    </row>
    <row r="12880" spans="1:2" x14ac:dyDescent="0.3">
      <c r="A12880" s="12">
        <f t="shared" si="201"/>
        <v>41811.333333302115</v>
      </c>
      <c r="B12880" s="13"/>
    </row>
    <row r="12881" spans="1:2" x14ac:dyDescent="0.3">
      <c r="A12881" s="12">
        <f t="shared" si="201"/>
        <v>41811.374999968779</v>
      </c>
      <c r="B12881" s="13"/>
    </row>
    <row r="12882" spans="1:2" x14ac:dyDescent="0.3">
      <c r="A12882" s="12">
        <f t="shared" ref="A12882:A12945" si="202">A12881+1/24</f>
        <v>41811.416666635443</v>
      </c>
      <c r="B12882" s="13"/>
    </row>
    <row r="12883" spans="1:2" x14ac:dyDescent="0.3">
      <c r="A12883" s="12">
        <f t="shared" si="202"/>
        <v>41811.458333302107</v>
      </c>
      <c r="B12883" s="13"/>
    </row>
    <row r="12884" spans="1:2" x14ac:dyDescent="0.3">
      <c r="A12884" s="12">
        <f t="shared" si="202"/>
        <v>41811.499999968772</v>
      </c>
      <c r="B12884" s="13"/>
    </row>
    <row r="12885" spans="1:2" x14ac:dyDescent="0.3">
      <c r="A12885" s="12">
        <f t="shared" si="202"/>
        <v>41811.541666635436</v>
      </c>
      <c r="B12885" s="13"/>
    </row>
    <row r="12886" spans="1:2" x14ac:dyDescent="0.3">
      <c r="A12886" s="12">
        <f t="shared" si="202"/>
        <v>41811.5833333021</v>
      </c>
      <c r="B12886" s="13"/>
    </row>
    <row r="12887" spans="1:2" x14ac:dyDescent="0.3">
      <c r="A12887" s="12">
        <f t="shared" si="202"/>
        <v>41811.624999968764</v>
      </c>
      <c r="B12887" s="13"/>
    </row>
    <row r="12888" spans="1:2" x14ac:dyDescent="0.3">
      <c r="A12888" s="12">
        <f t="shared" si="202"/>
        <v>41811.666666635429</v>
      </c>
      <c r="B12888" s="13"/>
    </row>
    <row r="12889" spans="1:2" x14ac:dyDescent="0.3">
      <c r="A12889" s="12">
        <f t="shared" si="202"/>
        <v>41811.708333302093</v>
      </c>
      <c r="B12889" s="13"/>
    </row>
    <row r="12890" spans="1:2" x14ac:dyDescent="0.3">
      <c r="A12890" s="12">
        <f t="shared" si="202"/>
        <v>41811.749999968757</v>
      </c>
      <c r="B12890" s="13"/>
    </row>
    <row r="12891" spans="1:2" x14ac:dyDescent="0.3">
      <c r="A12891" s="12">
        <f t="shared" si="202"/>
        <v>41811.791666635421</v>
      </c>
      <c r="B12891" s="13"/>
    </row>
    <row r="12892" spans="1:2" x14ac:dyDescent="0.3">
      <c r="A12892" s="12">
        <f t="shared" si="202"/>
        <v>41811.833333302086</v>
      </c>
      <c r="B12892" s="13"/>
    </row>
    <row r="12893" spans="1:2" x14ac:dyDescent="0.3">
      <c r="A12893" s="12">
        <f t="shared" si="202"/>
        <v>41811.87499996875</v>
      </c>
      <c r="B12893" s="13"/>
    </row>
    <row r="12894" spans="1:2" x14ac:dyDescent="0.3">
      <c r="A12894" s="12">
        <f t="shared" si="202"/>
        <v>41811.916666635414</v>
      </c>
      <c r="B12894" s="13"/>
    </row>
    <row r="12895" spans="1:2" x14ac:dyDescent="0.3">
      <c r="A12895" s="12">
        <f t="shared" si="202"/>
        <v>41811.958333302078</v>
      </c>
      <c r="B12895" s="13"/>
    </row>
    <row r="12896" spans="1:2" x14ac:dyDescent="0.3">
      <c r="A12896" s="12">
        <f t="shared" si="202"/>
        <v>41811.999999968742</v>
      </c>
      <c r="B12896" s="13"/>
    </row>
    <row r="12897" spans="1:2" x14ac:dyDescent="0.3">
      <c r="A12897" s="12">
        <f t="shared" si="202"/>
        <v>41812.041666635407</v>
      </c>
      <c r="B12897" s="13"/>
    </row>
    <row r="12898" spans="1:2" x14ac:dyDescent="0.3">
      <c r="A12898" s="12">
        <f t="shared" si="202"/>
        <v>41812.083333302071</v>
      </c>
      <c r="B12898" s="13"/>
    </row>
    <row r="12899" spans="1:2" x14ac:dyDescent="0.3">
      <c r="A12899" s="12">
        <f t="shared" si="202"/>
        <v>41812.124999968735</v>
      </c>
      <c r="B12899" s="13"/>
    </row>
    <row r="12900" spans="1:2" x14ac:dyDescent="0.3">
      <c r="A12900" s="12">
        <f t="shared" si="202"/>
        <v>41812.166666635399</v>
      </c>
      <c r="B12900" s="13"/>
    </row>
    <row r="12901" spans="1:2" x14ac:dyDescent="0.3">
      <c r="A12901" s="12">
        <f t="shared" si="202"/>
        <v>41812.208333302064</v>
      </c>
      <c r="B12901" s="13"/>
    </row>
    <row r="12902" spans="1:2" x14ac:dyDescent="0.3">
      <c r="A12902" s="12">
        <f t="shared" si="202"/>
        <v>41812.249999968728</v>
      </c>
      <c r="B12902" s="13"/>
    </row>
    <row r="12903" spans="1:2" x14ac:dyDescent="0.3">
      <c r="A12903" s="12">
        <f t="shared" si="202"/>
        <v>41812.291666635392</v>
      </c>
      <c r="B12903" s="13"/>
    </row>
    <row r="12904" spans="1:2" x14ac:dyDescent="0.3">
      <c r="A12904" s="12">
        <f t="shared" si="202"/>
        <v>41812.333333302056</v>
      </c>
      <c r="B12904" s="13"/>
    </row>
    <row r="12905" spans="1:2" x14ac:dyDescent="0.3">
      <c r="A12905" s="12">
        <f t="shared" si="202"/>
        <v>41812.374999968721</v>
      </c>
      <c r="B12905" s="13"/>
    </row>
    <row r="12906" spans="1:2" x14ac:dyDescent="0.3">
      <c r="A12906" s="12">
        <f t="shared" si="202"/>
        <v>41812.416666635385</v>
      </c>
      <c r="B12906" s="13"/>
    </row>
    <row r="12907" spans="1:2" x14ac:dyDescent="0.3">
      <c r="A12907" s="12">
        <f t="shared" si="202"/>
        <v>41812.458333302049</v>
      </c>
      <c r="B12907" s="13"/>
    </row>
    <row r="12908" spans="1:2" x14ac:dyDescent="0.3">
      <c r="A12908" s="12">
        <f t="shared" si="202"/>
        <v>41812.499999968713</v>
      </c>
      <c r="B12908" s="13"/>
    </row>
    <row r="12909" spans="1:2" x14ac:dyDescent="0.3">
      <c r="A12909" s="12">
        <f t="shared" si="202"/>
        <v>41812.541666635378</v>
      </c>
      <c r="B12909" s="13"/>
    </row>
    <row r="12910" spans="1:2" x14ac:dyDescent="0.3">
      <c r="A12910" s="12">
        <f t="shared" si="202"/>
        <v>41812.583333302042</v>
      </c>
      <c r="B12910" s="13"/>
    </row>
    <row r="12911" spans="1:2" x14ac:dyDescent="0.3">
      <c r="A12911" s="12">
        <f t="shared" si="202"/>
        <v>41812.624999968706</v>
      </c>
      <c r="B12911" s="13"/>
    </row>
    <row r="12912" spans="1:2" x14ac:dyDescent="0.3">
      <c r="A12912" s="12">
        <f t="shared" si="202"/>
        <v>41812.66666663537</v>
      </c>
      <c r="B12912" s="13"/>
    </row>
    <row r="12913" spans="1:2" x14ac:dyDescent="0.3">
      <c r="A12913" s="12">
        <f t="shared" si="202"/>
        <v>41812.708333302035</v>
      </c>
      <c r="B12913" s="13"/>
    </row>
    <row r="12914" spans="1:2" x14ac:dyDescent="0.3">
      <c r="A12914" s="12">
        <f t="shared" si="202"/>
        <v>41812.749999968699</v>
      </c>
      <c r="B12914" s="13"/>
    </row>
    <row r="12915" spans="1:2" x14ac:dyDescent="0.3">
      <c r="A12915" s="12">
        <f t="shared" si="202"/>
        <v>41812.791666635363</v>
      </c>
      <c r="B12915" s="13"/>
    </row>
    <row r="12916" spans="1:2" x14ac:dyDescent="0.3">
      <c r="A12916" s="12">
        <f t="shared" si="202"/>
        <v>41812.833333302027</v>
      </c>
      <c r="B12916" s="13"/>
    </row>
    <row r="12917" spans="1:2" x14ac:dyDescent="0.3">
      <c r="A12917" s="12">
        <f t="shared" si="202"/>
        <v>41812.874999968692</v>
      </c>
      <c r="B12917" s="13"/>
    </row>
    <row r="12918" spans="1:2" x14ac:dyDescent="0.3">
      <c r="A12918" s="12">
        <f t="shared" si="202"/>
        <v>41812.916666635356</v>
      </c>
      <c r="B12918" s="13"/>
    </row>
    <row r="12919" spans="1:2" x14ac:dyDescent="0.3">
      <c r="A12919" s="12">
        <f t="shared" si="202"/>
        <v>41812.95833330202</v>
      </c>
      <c r="B12919" s="13"/>
    </row>
    <row r="12920" spans="1:2" x14ac:dyDescent="0.3">
      <c r="A12920" s="12">
        <f t="shared" si="202"/>
        <v>41812.999999968684</v>
      </c>
      <c r="B12920" s="13"/>
    </row>
    <row r="12921" spans="1:2" x14ac:dyDescent="0.3">
      <c r="A12921" s="12">
        <f t="shared" si="202"/>
        <v>41813.041666635349</v>
      </c>
      <c r="B12921" s="13"/>
    </row>
    <row r="12922" spans="1:2" x14ac:dyDescent="0.3">
      <c r="A12922" s="12">
        <f t="shared" si="202"/>
        <v>41813.083333302013</v>
      </c>
      <c r="B12922" s="13"/>
    </row>
    <row r="12923" spans="1:2" x14ac:dyDescent="0.3">
      <c r="A12923" s="12">
        <f t="shared" si="202"/>
        <v>41813.124999968677</v>
      </c>
      <c r="B12923" s="13"/>
    </row>
    <row r="12924" spans="1:2" x14ac:dyDescent="0.3">
      <c r="A12924" s="12">
        <f t="shared" si="202"/>
        <v>41813.166666635341</v>
      </c>
      <c r="B12924" s="13"/>
    </row>
    <row r="12925" spans="1:2" x14ac:dyDescent="0.3">
      <c r="A12925" s="12">
        <f t="shared" si="202"/>
        <v>41813.208333302005</v>
      </c>
      <c r="B12925" s="13"/>
    </row>
    <row r="12926" spans="1:2" x14ac:dyDescent="0.3">
      <c r="A12926" s="12">
        <f t="shared" si="202"/>
        <v>41813.24999996867</v>
      </c>
      <c r="B12926" s="13"/>
    </row>
    <row r="12927" spans="1:2" x14ac:dyDescent="0.3">
      <c r="A12927" s="12">
        <f t="shared" si="202"/>
        <v>41813.291666635334</v>
      </c>
      <c r="B12927" s="13"/>
    </row>
    <row r="12928" spans="1:2" x14ac:dyDescent="0.3">
      <c r="A12928" s="12">
        <f t="shared" si="202"/>
        <v>41813.333333301998</v>
      </c>
      <c r="B12928" s="13"/>
    </row>
    <row r="12929" spans="1:2" x14ac:dyDescent="0.3">
      <c r="A12929" s="12">
        <f t="shared" si="202"/>
        <v>41813.374999968662</v>
      </c>
      <c r="B12929" s="13"/>
    </row>
    <row r="12930" spans="1:2" x14ac:dyDescent="0.3">
      <c r="A12930" s="12">
        <f t="shared" si="202"/>
        <v>41813.416666635327</v>
      </c>
      <c r="B12930" s="13"/>
    </row>
    <row r="12931" spans="1:2" x14ac:dyDescent="0.3">
      <c r="A12931" s="12">
        <f t="shared" si="202"/>
        <v>41813.458333301991</v>
      </c>
      <c r="B12931" s="13"/>
    </row>
    <row r="12932" spans="1:2" x14ac:dyDescent="0.3">
      <c r="A12932" s="12">
        <f t="shared" si="202"/>
        <v>41813.499999968655</v>
      </c>
      <c r="B12932" s="13"/>
    </row>
    <row r="12933" spans="1:2" x14ac:dyDescent="0.3">
      <c r="A12933" s="12">
        <f t="shared" si="202"/>
        <v>41813.541666635319</v>
      </c>
      <c r="B12933" s="13"/>
    </row>
    <row r="12934" spans="1:2" x14ac:dyDescent="0.3">
      <c r="A12934" s="12">
        <f t="shared" si="202"/>
        <v>41813.583333301984</v>
      </c>
      <c r="B12934" s="13"/>
    </row>
    <row r="12935" spans="1:2" x14ac:dyDescent="0.3">
      <c r="A12935" s="12">
        <f t="shared" si="202"/>
        <v>41813.624999968648</v>
      </c>
      <c r="B12935" s="13"/>
    </row>
    <row r="12936" spans="1:2" x14ac:dyDescent="0.3">
      <c r="A12936" s="12">
        <f t="shared" si="202"/>
        <v>41813.666666635312</v>
      </c>
      <c r="B12936" s="13"/>
    </row>
    <row r="12937" spans="1:2" x14ac:dyDescent="0.3">
      <c r="A12937" s="12">
        <f t="shared" si="202"/>
        <v>41813.708333301976</v>
      </c>
      <c r="B12937" s="13"/>
    </row>
    <row r="12938" spans="1:2" x14ac:dyDescent="0.3">
      <c r="A12938" s="12">
        <f t="shared" si="202"/>
        <v>41813.749999968641</v>
      </c>
      <c r="B12938" s="13"/>
    </row>
    <row r="12939" spans="1:2" x14ac:dyDescent="0.3">
      <c r="A12939" s="12">
        <f t="shared" si="202"/>
        <v>41813.791666635305</v>
      </c>
      <c r="B12939" s="13"/>
    </row>
    <row r="12940" spans="1:2" x14ac:dyDescent="0.3">
      <c r="A12940" s="12">
        <f t="shared" si="202"/>
        <v>41813.833333301969</v>
      </c>
      <c r="B12940" s="13"/>
    </row>
    <row r="12941" spans="1:2" x14ac:dyDescent="0.3">
      <c r="A12941" s="12">
        <f t="shared" si="202"/>
        <v>41813.874999968633</v>
      </c>
      <c r="B12941" s="13"/>
    </row>
    <row r="12942" spans="1:2" x14ac:dyDescent="0.3">
      <c r="A12942" s="12">
        <f t="shared" si="202"/>
        <v>41813.916666635298</v>
      </c>
      <c r="B12942" s="13"/>
    </row>
    <row r="12943" spans="1:2" x14ac:dyDescent="0.3">
      <c r="A12943" s="12">
        <f t="shared" si="202"/>
        <v>41813.958333301962</v>
      </c>
      <c r="B12943" s="13"/>
    </row>
    <row r="12944" spans="1:2" x14ac:dyDescent="0.3">
      <c r="A12944" s="12">
        <f t="shared" si="202"/>
        <v>41813.999999968626</v>
      </c>
      <c r="B12944" s="13"/>
    </row>
    <row r="12945" spans="1:2" x14ac:dyDescent="0.3">
      <c r="A12945" s="12">
        <f t="shared" si="202"/>
        <v>41814.04166663529</v>
      </c>
      <c r="B12945" s="13"/>
    </row>
    <row r="12946" spans="1:2" x14ac:dyDescent="0.3">
      <c r="A12946" s="12">
        <f t="shared" ref="A12946:A13009" si="203">A12945+1/24</f>
        <v>41814.083333301955</v>
      </c>
      <c r="B12946" s="13"/>
    </row>
    <row r="12947" spans="1:2" x14ac:dyDescent="0.3">
      <c r="A12947" s="12">
        <f t="shared" si="203"/>
        <v>41814.124999968619</v>
      </c>
      <c r="B12947" s="13"/>
    </row>
    <row r="12948" spans="1:2" x14ac:dyDescent="0.3">
      <c r="A12948" s="12">
        <f t="shared" si="203"/>
        <v>41814.166666635283</v>
      </c>
      <c r="B12948" s="13"/>
    </row>
    <row r="12949" spans="1:2" x14ac:dyDescent="0.3">
      <c r="A12949" s="12">
        <f t="shared" si="203"/>
        <v>41814.208333301947</v>
      </c>
      <c r="B12949" s="13"/>
    </row>
    <row r="12950" spans="1:2" x14ac:dyDescent="0.3">
      <c r="A12950" s="12">
        <f t="shared" si="203"/>
        <v>41814.249999968612</v>
      </c>
      <c r="B12950" s="13"/>
    </row>
    <row r="12951" spans="1:2" x14ac:dyDescent="0.3">
      <c r="A12951" s="12">
        <f t="shared" si="203"/>
        <v>41814.291666635276</v>
      </c>
      <c r="B12951" s="13"/>
    </row>
    <row r="12952" spans="1:2" x14ac:dyDescent="0.3">
      <c r="A12952" s="12">
        <f t="shared" si="203"/>
        <v>41814.33333330194</v>
      </c>
      <c r="B12952" s="13"/>
    </row>
    <row r="12953" spans="1:2" x14ac:dyDescent="0.3">
      <c r="A12953" s="12">
        <f t="shared" si="203"/>
        <v>41814.374999968604</v>
      </c>
      <c r="B12953" s="13"/>
    </row>
    <row r="12954" spans="1:2" x14ac:dyDescent="0.3">
      <c r="A12954" s="12">
        <f t="shared" si="203"/>
        <v>41814.416666635268</v>
      </c>
      <c r="B12954" s="13"/>
    </row>
    <row r="12955" spans="1:2" x14ac:dyDescent="0.3">
      <c r="A12955" s="12">
        <f t="shared" si="203"/>
        <v>41814.458333301933</v>
      </c>
      <c r="B12955" s="13"/>
    </row>
    <row r="12956" spans="1:2" x14ac:dyDescent="0.3">
      <c r="A12956" s="12">
        <f t="shared" si="203"/>
        <v>41814.499999968597</v>
      </c>
      <c r="B12956" s="13"/>
    </row>
    <row r="12957" spans="1:2" x14ac:dyDescent="0.3">
      <c r="A12957" s="12">
        <f t="shared" si="203"/>
        <v>41814.541666635261</v>
      </c>
      <c r="B12957" s="13"/>
    </row>
    <row r="12958" spans="1:2" x14ac:dyDescent="0.3">
      <c r="A12958" s="12">
        <f t="shared" si="203"/>
        <v>41814.583333301925</v>
      </c>
      <c r="B12958" s="13"/>
    </row>
    <row r="12959" spans="1:2" x14ac:dyDescent="0.3">
      <c r="A12959" s="12">
        <f t="shared" si="203"/>
        <v>41814.62499996859</v>
      </c>
      <c r="B12959" s="13"/>
    </row>
    <row r="12960" spans="1:2" x14ac:dyDescent="0.3">
      <c r="A12960" s="12">
        <f t="shared" si="203"/>
        <v>41814.666666635254</v>
      </c>
      <c r="B12960" s="13"/>
    </row>
    <row r="12961" spans="1:2" x14ac:dyDescent="0.3">
      <c r="A12961" s="12">
        <f t="shared" si="203"/>
        <v>41814.708333301918</v>
      </c>
      <c r="B12961" s="13"/>
    </row>
    <row r="12962" spans="1:2" x14ac:dyDescent="0.3">
      <c r="A12962" s="12">
        <f t="shared" si="203"/>
        <v>41814.749999968582</v>
      </c>
      <c r="B12962" s="13"/>
    </row>
    <row r="12963" spans="1:2" x14ac:dyDescent="0.3">
      <c r="A12963" s="12">
        <f t="shared" si="203"/>
        <v>41814.791666635247</v>
      </c>
      <c r="B12963" s="13"/>
    </row>
    <row r="12964" spans="1:2" x14ac:dyDescent="0.3">
      <c r="A12964" s="12">
        <f t="shared" si="203"/>
        <v>41814.833333301911</v>
      </c>
      <c r="B12964" s="13"/>
    </row>
    <row r="12965" spans="1:2" x14ac:dyDescent="0.3">
      <c r="A12965" s="12">
        <f t="shared" si="203"/>
        <v>41814.874999968575</v>
      </c>
      <c r="B12965" s="13"/>
    </row>
    <row r="12966" spans="1:2" x14ac:dyDescent="0.3">
      <c r="A12966" s="12">
        <f t="shared" si="203"/>
        <v>41814.916666635239</v>
      </c>
      <c r="B12966" s="13"/>
    </row>
    <row r="12967" spans="1:2" x14ac:dyDescent="0.3">
      <c r="A12967" s="12">
        <f t="shared" si="203"/>
        <v>41814.958333301904</v>
      </c>
      <c r="B12967" s="13"/>
    </row>
    <row r="12968" spans="1:2" x14ac:dyDescent="0.3">
      <c r="A12968" s="12">
        <f t="shared" si="203"/>
        <v>41814.999999968568</v>
      </c>
      <c r="B12968" s="13"/>
    </row>
    <row r="12969" spans="1:2" x14ac:dyDescent="0.3">
      <c r="A12969" s="12">
        <f t="shared" si="203"/>
        <v>41815.041666635232</v>
      </c>
      <c r="B12969" s="13"/>
    </row>
    <row r="12970" spans="1:2" x14ac:dyDescent="0.3">
      <c r="A12970" s="12">
        <f t="shared" si="203"/>
        <v>41815.083333301896</v>
      </c>
      <c r="B12970" s="13"/>
    </row>
    <row r="12971" spans="1:2" x14ac:dyDescent="0.3">
      <c r="A12971" s="12">
        <f t="shared" si="203"/>
        <v>41815.124999968561</v>
      </c>
      <c r="B12971" s="13"/>
    </row>
    <row r="12972" spans="1:2" x14ac:dyDescent="0.3">
      <c r="A12972" s="12">
        <f t="shared" si="203"/>
        <v>41815.166666635225</v>
      </c>
      <c r="B12972" s="13"/>
    </row>
    <row r="12973" spans="1:2" x14ac:dyDescent="0.3">
      <c r="A12973" s="12">
        <f t="shared" si="203"/>
        <v>41815.208333301889</v>
      </c>
      <c r="B12973" s="13"/>
    </row>
    <row r="12974" spans="1:2" x14ac:dyDescent="0.3">
      <c r="A12974" s="12">
        <f t="shared" si="203"/>
        <v>41815.249999968553</v>
      </c>
      <c r="B12974" s="13"/>
    </row>
    <row r="12975" spans="1:2" x14ac:dyDescent="0.3">
      <c r="A12975" s="12">
        <f t="shared" si="203"/>
        <v>41815.291666635218</v>
      </c>
      <c r="B12975" s="13"/>
    </row>
    <row r="12976" spans="1:2" x14ac:dyDescent="0.3">
      <c r="A12976" s="12">
        <f t="shared" si="203"/>
        <v>41815.333333301882</v>
      </c>
      <c r="B12976" s="13"/>
    </row>
    <row r="12977" spans="1:2" x14ac:dyDescent="0.3">
      <c r="A12977" s="12">
        <f t="shared" si="203"/>
        <v>41815.374999968546</v>
      </c>
      <c r="B12977" s="13"/>
    </row>
    <row r="12978" spans="1:2" x14ac:dyDescent="0.3">
      <c r="A12978" s="12">
        <f t="shared" si="203"/>
        <v>41815.41666663521</v>
      </c>
      <c r="B12978" s="13"/>
    </row>
    <row r="12979" spans="1:2" x14ac:dyDescent="0.3">
      <c r="A12979" s="12">
        <f t="shared" si="203"/>
        <v>41815.458333301875</v>
      </c>
      <c r="B12979" s="13"/>
    </row>
    <row r="12980" spans="1:2" x14ac:dyDescent="0.3">
      <c r="A12980" s="12">
        <f t="shared" si="203"/>
        <v>41815.499999968539</v>
      </c>
      <c r="B12980" s="13"/>
    </row>
    <row r="12981" spans="1:2" x14ac:dyDescent="0.3">
      <c r="A12981" s="12">
        <f t="shared" si="203"/>
        <v>41815.541666635203</v>
      </c>
      <c r="B12981" s="13"/>
    </row>
    <row r="12982" spans="1:2" x14ac:dyDescent="0.3">
      <c r="A12982" s="12">
        <f t="shared" si="203"/>
        <v>41815.583333301867</v>
      </c>
      <c r="B12982" s="13"/>
    </row>
    <row r="12983" spans="1:2" x14ac:dyDescent="0.3">
      <c r="A12983" s="12">
        <f t="shared" si="203"/>
        <v>41815.624999968531</v>
      </c>
      <c r="B12983" s="13"/>
    </row>
    <row r="12984" spans="1:2" x14ac:dyDescent="0.3">
      <c r="A12984" s="12">
        <f t="shared" si="203"/>
        <v>41815.666666635196</v>
      </c>
      <c r="B12984" s="13"/>
    </row>
    <row r="12985" spans="1:2" x14ac:dyDescent="0.3">
      <c r="A12985" s="12">
        <f t="shared" si="203"/>
        <v>41815.70833330186</v>
      </c>
      <c r="B12985" s="13"/>
    </row>
    <row r="12986" spans="1:2" x14ac:dyDescent="0.3">
      <c r="A12986" s="12">
        <f t="shared" si="203"/>
        <v>41815.749999968524</v>
      </c>
      <c r="B12986" s="13"/>
    </row>
    <row r="12987" spans="1:2" x14ac:dyDescent="0.3">
      <c r="A12987" s="12">
        <f t="shared" si="203"/>
        <v>41815.791666635188</v>
      </c>
      <c r="B12987" s="13"/>
    </row>
    <row r="12988" spans="1:2" x14ac:dyDescent="0.3">
      <c r="A12988" s="12">
        <f t="shared" si="203"/>
        <v>41815.833333301853</v>
      </c>
      <c r="B12988" s="13"/>
    </row>
    <row r="12989" spans="1:2" x14ac:dyDescent="0.3">
      <c r="A12989" s="12">
        <f t="shared" si="203"/>
        <v>41815.874999968517</v>
      </c>
      <c r="B12989" s="13"/>
    </row>
    <row r="12990" spans="1:2" x14ac:dyDescent="0.3">
      <c r="A12990" s="12">
        <f t="shared" si="203"/>
        <v>41815.916666635181</v>
      </c>
      <c r="B12990" s="13"/>
    </row>
    <row r="12991" spans="1:2" x14ac:dyDescent="0.3">
      <c r="A12991" s="12">
        <f t="shared" si="203"/>
        <v>41815.958333301845</v>
      </c>
      <c r="B12991" s="13"/>
    </row>
    <row r="12992" spans="1:2" x14ac:dyDescent="0.3">
      <c r="A12992" s="12">
        <f t="shared" si="203"/>
        <v>41815.99999996851</v>
      </c>
      <c r="B12992" s="13"/>
    </row>
    <row r="12993" spans="1:2" x14ac:dyDescent="0.3">
      <c r="A12993" s="12">
        <f t="shared" si="203"/>
        <v>41816.041666635174</v>
      </c>
      <c r="B12993" s="13"/>
    </row>
    <row r="12994" spans="1:2" x14ac:dyDescent="0.3">
      <c r="A12994" s="12">
        <f t="shared" si="203"/>
        <v>41816.083333301838</v>
      </c>
      <c r="B12994" s="13"/>
    </row>
    <row r="12995" spans="1:2" x14ac:dyDescent="0.3">
      <c r="A12995" s="12">
        <f t="shared" si="203"/>
        <v>41816.124999968502</v>
      </c>
      <c r="B12995" s="13"/>
    </row>
    <row r="12996" spans="1:2" x14ac:dyDescent="0.3">
      <c r="A12996" s="12">
        <f t="shared" si="203"/>
        <v>41816.166666635167</v>
      </c>
      <c r="B12996" s="13"/>
    </row>
    <row r="12997" spans="1:2" x14ac:dyDescent="0.3">
      <c r="A12997" s="12">
        <f t="shared" si="203"/>
        <v>41816.208333301831</v>
      </c>
      <c r="B12997" s="13"/>
    </row>
    <row r="12998" spans="1:2" x14ac:dyDescent="0.3">
      <c r="A12998" s="12">
        <f t="shared" si="203"/>
        <v>41816.249999968495</v>
      </c>
      <c r="B12998" s="13"/>
    </row>
    <row r="12999" spans="1:2" x14ac:dyDescent="0.3">
      <c r="A12999" s="12">
        <f t="shared" si="203"/>
        <v>41816.291666635159</v>
      </c>
      <c r="B12999" s="13"/>
    </row>
    <row r="13000" spans="1:2" x14ac:dyDescent="0.3">
      <c r="A13000" s="12">
        <f t="shared" si="203"/>
        <v>41816.333333301824</v>
      </c>
      <c r="B13000" s="13"/>
    </row>
    <row r="13001" spans="1:2" x14ac:dyDescent="0.3">
      <c r="A13001" s="12">
        <f t="shared" si="203"/>
        <v>41816.374999968488</v>
      </c>
      <c r="B13001" s="13"/>
    </row>
    <row r="13002" spans="1:2" x14ac:dyDescent="0.3">
      <c r="A13002" s="12">
        <f t="shared" si="203"/>
        <v>41816.416666635152</v>
      </c>
      <c r="B13002" s="13"/>
    </row>
    <row r="13003" spans="1:2" x14ac:dyDescent="0.3">
      <c r="A13003" s="12">
        <f t="shared" si="203"/>
        <v>41816.458333301816</v>
      </c>
      <c r="B13003" s="13"/>
    </row>
    <row r="13004" spans="1:2" x14ac:dyDescent="0.3">
      <c r="A13004" s="12">
        <f t="shared" si="203"/>
        <v>41816.499999968481</v>
      </c>
      <c r="B13004" s="13"/>
    </row>
    <row r="13005" spans="1:2" x14ac:dyDescent="0.3">
      <c r="A13005" s="12">
        <f t="shared" si="203"/>
        <v>41816.541666635145</v>
      </c>
      <c r="B13005" s="13"/>
    </row>
    <row r="13006" spans="1:2" x14ac:dyDescent="0.3">
      <c r="A13006" s="12">
        <f t="shared" si="203"/>
        <v>41816.583333301809</v>
      </c>
      <c r="B13006" s="13"/>
    </row>
    <row r="13007" spans="1:2" x14ac:dyDescent="0.3">
      <c r="A13007" s="12">
        <f t="shared" si="203"/>
        <v>41816.624999968473</v>
      </c>
      <c r="B13007" s="13"/>
    </row>
    <row r="13008" spans="1:2" x14ac:dyDescent="0.3">
      <c r="A13008" s="12">
        <f t="shared" si="203"/>
        <v>41816.666666635138</v>
      </c>
      <c r="B13008" s="13"/>
    </row>
    <row r="13009" spans="1:2" x14ac:dyDescent="0.3">
      <c r="A13009" s="12">
        <f t="shared" si="203"/>
        <v>41816.708333301802</v>
      </c>
      <c r="B13009" s="13"/>
    </row>
    <row r="13010" spans="1:2" x14ac:dyDescent="0.3">
      <c r="A13010" s="12">
        <f t="shared" ref="A13010:A13073" si="204">A13009+1/24</f>
        <v>41816.749999968466</v>
      </c>
      <c r="B13010" s="13"/>
    </row>
    <row r="13011" spans="1:2" x14ac:dyDescent="0.3">
      <c r="A13011" s="12">
        <f t="shared" si="204"/>
        <v>41816.79166663513</v>
      </c>
      <c r="B13011" s="13"/>
    </row>
    <row r="13012" spans="1:2" x14ac:dyDescent="0.3">
      <c r="A13012" s="12">
        <f t="shared" si="204"/>
        <v>41816.833333301794</v>
      </c>
      <c r="B13012" s="13"/>
    </row>
    <row r="13013" spans="1:2" x14ac:dyDescent="0.3">
      <c r="A13013" s="12">
        <f t="shared" si="204"/>
        <v>41816.874999968459</v>
      </c>
      <c r="B13013" s="13"/>
    </row>
    <row r="13014" spans="1:2" x14ac:dyDescent="0.3">
      <c r="A13014" s="12">
        <f t="shared" si="204"/>
        <v>41816.916666635123</v>
      </c>
      <c r="B13014" s="13"/>
    </row>
    <row r="13015" spans="1:2" x14ac:dyDescent="0.3">
      <c r="A13015" s="12">
        <f t="shared" si="204"/>
        <v>41816.958333301787</v>
      </c>
      <c r="B13015" s="13"/>
    </row>
    <row r="13016" spans="1:2" x14ac:dyDescent="0.3">
      <c r="A13016" s="12">
        <f t="shared" si="204"/>
        <v>41816.999999968451</v>
      </c>
      <c r="B13016" s="13"/>
    </row>
    <row r="13017" spans="1:2" x14ac:dyDescent="0.3">
      <c r="A13017" s="12">
        <f t="shared" si="204"/>
        <v>41817.041666635116</v>
      </c>
      <c r="B13017" s="13"/>
    </row>
    <row r="13018" spans="1:2" x14ac:dyDescent="0.3">
      <c r="A13018" s="12">
        <f t="shared" si="204"/>
        <v>41817.08333330178</v>
      </c>
      <c r="B13018" s="13"/>
    </row>
    <row r="13019" spans="1:2" x14ac:dyDescent="0.3">
      <c r="A13019" s="12">
        <f t="shared" si="204"/>
        <v>41817.124999968444</v>
      </c>
      <c r="B13019" s="13"/>
    </row>
    <row r="13020" spans="1:2" x14ac:dyDescent="0.3">
      <c r="A13020" s="12">
        <f t="shared" si="204"/>
        <v>41817.166666635108</v>
      </c>
      <c r="B13020" s="13"/>
    </row>
    <row r="13021" spans="1:2" x14ac:dyDescent="0.3">
      <c r="A13021" s="12">
        <f t="shared" si="204"/>
        <v>41817.208333301773</v>
      </c>
      <c r="B13021" s="13"/>
    </row>
    <row r="13022" spans="1:2" x14ac:dyDescent="0.3">
      <c r="A13022" s="12">
        <f t="shared" si="204"/>
        <v>41817.249999968437</v>
      </c>
      <c r="B13022" s="13"/>
    </row>
    <row r="13023" spans="1:2" x14ac:dyDescent="0.3">
      <c r="A13023" s="12">
        <f t="shared" si="204"/>
        <v>41817.291666635101</v>
      </c>
      <c r="B13023" s="13"/>
    </row>
    <row r="13024" spans="1:2" x14ac:dyDescent="0.3">
      <c r="A13024" s="12">
        <f t="shared" si="204"/>
        <v>41817.333333301765</v>
      </c>
      <c r="B13024" s="13"/>
    </row>
    <row r="13025" spans="1:2" x14ac:dyDescent="0.3">
      <c r="A13025" s="12">
        <f t="shared" si="204"/>
        <v>41817.37499996843</v>
      </c>
      <c r="B13025" s="13"/>
    </row>
    <row r="13026" spans="1:2" x14ac:dyDescent="0.3">
      <c r="A13026" s="12">
        <f t="shared" si="204"/>
        <v>41817.416666635094</v>
      </c>
      <c r="B13026" s="13"/>
    </row>
    <row r="13027" spans="1:2" x14ac:dyDescent="0.3">
      <c r="A13027" s="12">
        <f t="shared" si="204"/>
        <v>41817.458333301758</v>
      </c>
      <c r="B13027" s="13"/>
    </row>
    <row r="13028" spans="1:2" x14ac:dyDescent="0.3">
      <c r="A13028" s="12">
        <f t="shared" si="204"/>
        <v>41817.499999968422</v>
      </c>
      <c r="B13028" s="13"/>
    </row>
    <row r="13029" spans="1:2" x14ac:dyDescent="0.3">
      <c r="A13029" s="12">
        <f t="shared" si="204"/>
        <v>41817.541666635087</v>
      </c>
      <c r="B13029" s="13"/>
    </row>
    <row r="13030" spans="1:2" x14ac:dyDescent="0.3">
      <c r="A13030" s="12">
        <f t="shared" si="204"/>
        <v>41817.583333301751</v>
      </c>
      <c r="B13030" s="13"/>
    </row>
    <row r="13031" spans="1:2" x14ac:dyDescent="0.3">
      <c r="A13031" s="12">
        <f t="shared" si="204"/>
        <v>41817.624999968415</v>
      </c>
      <c r="B13031" s="13"/>
    </row>
    <row r="13032" spans="1:2" x14ac:dyDescent="0.3">
      <c r="A13032" s="12">
        <f t="shared" si="204"/>
        <v>41817.666666635079</v>
      </c>
      <c r="B13032" s="13"/>
    </row>
    <row r="13033" spans="1:2" x14ac:dyDescent="0.3">
      <c r="A13033" s="12">
        <f t="shared" si="204"/>
        <v>41817.708333301744</v>
      </c>
      <c r="B13033" s="13"/>
    </row>
    <row r="13034" spans="1:2" x14ac:dyDescent="0.3">
      <c r="A13034" s="12">
        <f t="shared" si="204"/>
        <v>41817.749999968408</v>
      </c>
      <c r="B13034" s="13"/>
    </row>
    <row r="13035" spans="1:2" x14ac:dyDescent="0.3">
      <c r="A13035" s="12">
        <f t="shared" si="204"/>
        <v>41817.791666635072</v>
      </c>
      <c r="B13035" s="13"/>
    </row>
    <row r="13036" spans="1:2" x14ac:dyDescent="0.3">
      <c r="A13036" s="12">
        <f t="shared" si="204"/>
        <v>41817.833333301736</v>
      </c>
      <c r="B13036" s="13"/>
    </row>
    <row r="13037" spans="1:2" x14ac:dyDescent="0.3">
      <c r="A13037" s="12">
        <f t="shared" si="204"/>
        <v>41817.874999968401</v>
      </c>
      <c r="B13037" s="13"/>
    </row>
    <row r="13038" spans="1:2" x14ac:dyDescent="0.3">
      <c r="A13038" s="12">
        <f t="shared" si="204"/>
        <v>41817.916666635065</v>
      </c>
      <c r="B13038" s="13"/>
    </row>
    <row r="13039" spans="1:2" x14ac:dyDescent="0.3">
      <c r="A13039" s="12">
        <f t="shared" si="204"/>
        <v>41817.958333301729</v>
      </c>
      <c r="B13039" s="13"/>
    </row>
    <row r="13040" spans="1:2" x14ac:dyDescent="0.3">
      <c r="A13040" s="12">
        <f t="shared" si="204"/>
        <v>41817.999999968393</v>
      </c>
      <c r="B13040" s="13"/>
    </row>
    <row r="13041" spans="1:2" x14ac:dyDescent="0.3">
      <c r="A13041" s="12">
        <f t="shared" si="204"/>
        <v>41818.041666635057</v>
      </c>
      <c r="B13041" s="13"/>
    </row>
    <row r="13042" spans="1:2" x14ac:dyDescent="0.3">
      <c r="A13042" s="12">
        <f t="shared" si="204"/>
        <v>41818.083333301722</v>
      </c>
      <c r="B13042" s="13"/>
    </row>
    <row r="13043" spans="1:2" x14ac:dyDescent="0.3">
      <c r="A13043" s="12">
        <f t="shared" si="204"/>
        <v>41818.124999968386</v>
      </c>
      <c r="B13043" s="13"/>
    </row>
    <row r="13044" spans="1:2" x14ac:dyDescent="0.3">
      <c r="A13044" s="12">
        <f t="shared" si="204"/>
        <v>41818.16666663505</v>
      </c>
      <c r="B13044" s="13"/>
    </row>
    <row r="13045" spans="1:2" x14ac:dyDescent="0.3">
      <c r="A13045" s="12">
        <f t="shared" si="204"/>
        <v>41818.208333301714</v>
      </c>
      <c r="B13045" s="13"/>
    </row>
    <row r="13046" spans="1:2" x14ac:dyDescent="0.3">
      <c r="A13046" s="12">
        <f t="shared" si="204"/>
        <v>41818.249999968379</v>
      </c>
      <c r="B13046" s="13"/>
    </row>
    <row r="13047" spans="1:2" x14ac:dyDescent="0.3">
      <c r="A13047" s="12">
        <f t="shared" si="204"/>
        <v>41818.291666635043</v>
      </c>
      <c r="B13047" s="13"/>
    </row>
    <row r="13048" spans="1:2" x14ac:dyDescent="0.3">
      <c r="A13048" s="12">
        <f t="shared" si="204"/>
        <v>41818.333333301707</v>
      </c>
      <c r="B13048" s="13"/>
    </row>
    <row r="13049" spans="1:2" x14ac:dyDescent="0.3">
      <c r="A13049" s="12">
        <f t="shared" si="204"/>
        <v>41818.374999968371</v>
      </c>
      <c r="B13049" s="13"/>
    </row>
    <row r="13050" spans="1:2" x14ac:dyDescent="0.3">
      <c r="A13050" s="12">
        <f t="shared" si="204"/>
        <v>41818.416666635036</v>
      </c>
      <c r="B13050" s="13"/>
    </row>
    <row r="13051" spans="1:2" x14ac:dyDescent="0.3">
      <c r="A13051" s="12">
        <f t="shared" si="204"/>
        <v>41818.4583333017</v>
      </c>
      <c r="B13051" s="13"/>
    </row>
    <row r="13052" spans="1:2" x14ac:dyDescent="0.3">
      <c r="A13052" s="12">
        <f t="shared" si="204"/>
        <v>41818.499999968364</v>
      </c>
      <c r="B13052" s="13"/>
    </row>
    <row r="13053" spans="1:2" x14ac:dyDescent="0.3">
      <c r="A13053" s="12">
        <f t="shared" si="204"/>
        <v>41818.541666635028</v>
      </c>
      <c r="B13053" s="13"/>
    </row>
    <row r="13054" spans="1:2" x14ac:dyDescent="0.3">
      <c r="A13054" s="12">
        <f t="shared" si="204"/>
        <v>41818.583333301693</v>
      </c>
      <c r="B13054" s="13"/>
    </row>
    <row r="13055" spans="1:2" x14ac:dyDescent="0.3">
      <c r="A13055" s="12">
        <f t="shared" si="204"/>
        <v>41818.624999968357</v>
      </c>
      <c r="B13055" s="13"/>
    </row>
    <row r="13056" spans="1:2" x14ac:dyDescent="0.3">
      <c r="A13056" s="12">
        <f t="shared" si="204"/>
        <v>41818.666666635021</v>
      </c>
      <c r="B13056" s="13"/>
    </row>
    <row r="13057" spans="1:2" x14ac:dyDescent="0.3">
      <c r="A13057" s="12">
        <f t="shared" si="204"/>
        <v>41818.708333301685</v>
      </c>
      <c r="B13057" s="13"/>
    </row>
    <row r="13058" spans="1:2" x14ac:dyDescent="0.3">
      <c r="A13058" s="12">
        <f t="shared" si="204"/>
        <v>41818.74999996835</v>
      </c>
      <c r="B13058" s="13"/>
    </row>
    <row r="13059" spans="1:2" x14ac:dyDescent="0.3">
      <c r="A13059" s="12">
        <f t="shared" si="204"/>
        <v>41818.791666635014</v>
      </c>
      <c r="B13059" s="13"/>
    </row>
    <row r="13060" spans="1:2" x14ac:dyDescent="0.3">
      <c r="A13060" s="12">
        <f t="shared" si="204"/>
        <v>41818.833333301678</v>
      </c>
      <c r="B13060" s="13"/>
    </row>
    <row r="13061" spans="1:2" x14ac:dyDescent="0.3">
      <c r="A13061" s="12">
        <f t="shared" si="204"/>
        <v>41818.874999968342</v>
      </c>
      <c r="B13061" s="13"/>
    </row>
    <row r="13062" spans="1:2" x14ac:dyDescent="0.3">
      <c r="A13062" s="12">
        <f t="shared" si="204"/>
        <v>41818.916666635007</v>
      </c>
      <c r="B13062" s="13"/>
    </row>
    <row r="13063" spans="1:2" x14ac:dyDescent="0.3">
      <c r="A13063" s="12">
        <f t="shared" si="204"/>
        <v>41818.958333301671</v>
      </c>
      <c r="B13063" s="13"/>
    </row>
    <row r="13064" spans="1:2" x14ac:dyDescent="0.3">
      <c r="A13064" s="12">
        <f t="shared" si="204"/>
        <v>41818.999999968335</v>
      </c>
      <c r="B13064" s="13"/>
    </row>
    <row r="13065" spans="1:2" x14ac:dyDescent="0.3">
      <c r="A13065" s="12">
        <f t="shared" si="204"/>
        <v>41819.041666634999</v>
      </c>
      <c r="B13065" s="13"/>
    </row>
    <row r="13066" spans="1:2" x14ac:dyDescent="0.3">
      <c r="A13066" s="12">
        <f t="shared" si="204"/>
        <v>41819.083333301664</v>
      </c>
      <c r="B13066" s="13"/>
    </row>
    <row r="13067" spans="1:2" x14ac:dyDescent="0.3">
      <c r="A13067" s="12">
        <f t="shared" si="204"/>
        <v>41819.124999968328</v>
      </c>
      <c r="B13067" s="13"/>
    </row>
    <row r="13068" spans="1:2" x14ac:dyDescent="0.3">
      <c r="A13068" s="12">
        <f t="shared" si="204"/>
        <v>41819.166666634992</v>
      </c>
      <c r="B13068" s="13"/>
    </row>
    <row r="13069" spans="1:2" x14ac:dyDescent="0.3">
      <c r="A13069" s="12">
        <f t="shared" si="204"/>
        <v>41819.208333301656</v>
      </c>
      <c r="B13069" s="13"/>
    </row>
    <row r="13070" spans="1:2" x14ac:dyDescent="0.3">
      <c r="A13070" s="12">
        <f t="shared" si="204"/>
        <v>41819.24999996832</v>
      </c>
      <c r="B13070" s="13"/>
    </row>
    <row r="13071" spans="1:2" x14ac:dyDescent="0.3">
      <c r="A13071" s="12">
        <f t="shared" si="204"/>
        <v>41819.291666634985</v>
      </c>
      <c r="B13071" s="13"/>
    </row>
    <row r="13072" spans="1:2" x14ac:dyDescent="0.3">
      <c r="A13072" s="12">
        <f t="shared" si="204"/>
        <v>41819.333333301649</v>
      </c>
      <c r="B13072" s="13"/>
    </row>
    <row r="13073" spans="1:2" x14ac:dyDescent="0.3">
      <c r="A13073" s="12">
        <f t="shared" si="204"/>
        <v>41819.374999968313</v>
      </c>
      <c r="B13073" s="13"/>
    </row>
    <row r="13074" spans="1:2" x14ac:dyDescent="0.3">
      <c r="A13074" s="12">
        <f t="shared" ref="A13074:A13137" si="205">A13073+1/24</f>
        <v>41819.416666634977</v>
      </c>
      <c r="B13074" s="13"/>
    </row>
    <row r="13075" spans="1:2" x14ac:dyDescent="0.3">
      <c r="A13075" s="12">
        <f t="shared" si="205"/>
        <v>41819.458333301642</v>
      </c>
      <c r="B13075" s="13"/>
    </row>
    <row r="13076" spans="1:2" x14ac:dyDescent="0.3">
      <c r="A13076" s="12">
        <f t="shared" si="205"/>
        <v>41819.499999968306</v>
      </c>
      <c r="B13076" s="13"/>
    </row>
    <row r="13077" spans="1:2" x14ac:dyDescent="0.3">
      <c r="A13077" s="12">
        <f t="shared" si="205"/>
        <v>41819.54166663497</v>
      </c>
      <c r="B13077" s="13"/>
    </row>
    <row r="13078" spans="1:2" x14ac:dyDescent="0.3">
      <c r="A13078" s="12">
        <f t="shared" si="205"/>
        <v>41819.583333301634</v>
      </c>
      <c r="B13078" s="13"/>
    </row>
    <row r="13079" spans="1:2" x14ac:dyDescent="0.3">
      <c r="A13079" s="12">
        <f t="shared" si="205"/>
        <v>41819.624999968299</v>
      </c>
      <c r="B13079" s="13"/>
    </row>
    <row r="13080" spans="1:2" x14ac:dyDescent="0.3">
      <c r="A13080" s="12">
        <f t="shared" si="205"/>
        <v>41819.666666634963</v>
      </c>
      <c r="B13080" s="13"/>
    </row>
    <row r="13081" spans="1:2" x14ac:dyDescent="0.3">
      <c r="A13081" s="12">
        <f t="shared" si="205"/>
        <v>41819.708333301627</v>
      </c>
      <c r="B13081" s="13"/>
    </row>
    <row r="13082" spans="1:2" x14ac:dyDescent="0.3">
      <c r="A13082" s="12">
        <f t="shared" si="205"/>
        <v>41819.749999968291</v>
      </c>
      <c r="B13082" s="13"/>
    </row>
    <row r="13083" spans="1:2" x14ac:dyDescent="0.3">
      <c r="A13083" s="12">
        <f t="shared" si="205"/>
        <v>41819.791666634956</v>
      </c>
      <c r="B13083" s="13"/>
    </row>
    <row r="13084" spans="1:2" x14ac:dyDescent="0.3">
      <c r="A13084" s="12">
        <f t="shared" si="205"/>
        <v>41819.83333330162</v>
      </c>
      <c r="B13084" s="13"/>
    </row>
    <row r="13085" spans="1:2" x14ac:dyDescent="0.3">
      <c r="A13085" s="12">
        <f t="shared" si="205"/>
        <v>41819.874999968284</v>
      </c>
      <c r="B13085" s="13"/>
    </row>
    <row r="13086" spans="1:2" x14ac:dyDescent="0.3">
      <c r="A13086" s="12">
        <f t="shared" si="205"/>
        <v>41819.916666634948</v>
      </c>
      <c r="B13086" s="13"/>
    </row>
    <row r="13087" spans="1:2" x14ac:dyDescent="0.3">
      <c r="A13087" s="12">
        <f t="shared" si="205"/>
        <v>41819.958333301613</v>
      </c>
      <c r="B13087" s="13"/>
    </row>
    <row r="13088" spans="1:2" x14ac:dyDescent="0.3">
      <c r="A13088" s="12">
        <f t="shared" si="205"/>
        <v>41819.999999968277</v>
      </c>
      <c r="B13088" s="13"/>
    </row>
    <row r="13089" spans="1:2" x14ac:dyDescent="0.3">
      <c r="A13089" s="12">
        <f t="shared" si="205"/>
        <v>41820.041666634941</v>
      </c>
      <c r="B13089" s="13"/>
    </row>
    <row r="13090" spans="1:2" x14ac:dyDescent="0.3">
      <c r="A13090" s="12">
        <f t="shared" si="205"/>
        <v>41820.083333301605</v>
      </c>
      <c r="B13090" s="13"/>
    </row>
    <row r="13091" spans="1:2" x14ac:dyDescent="0.3">
      <c r="A13091" s="12">
        <f t="shared" si="205"/>
        <v>41820.12499996827</v>
      </c>
      <c r="B13091" s="13"/>
    </row>
    <row r="13092" spans="1:2" x14ac:dyDescent="0.3">
      <c r="A13092" s="12">
        <f t="shared" si="205"/>
        <v>41820.166666634934</v>
      </c>
      <c r="B13092" s="13"/>
    </row>
    <row r="13093" spans="1:2" x14ac:dyDescent="0.3">
      <c r="A13093" s="12">
        <f t="shared" si="205"/>
        <v>41820.208333301598</v>
      </c>
      <c r="B13093" s="13"/>
    </row>
    <row r="13094" spans="1:2" x14ac:dyDescent="0.3">
      <c r="A13094" s="12">
        <f t="shared" si="205"/>
        <v>41820.249999968262</v>
      </c>
      <c r="B13094" s="13"/>
    </row>
    <row r="13095" spans="1:2" x14ac:dyDescent="0.3">
      <c r="A13095" s="12">
        <f t="shared" si="205"/>
        <v>41820.291666634927</v>
      </c>
      <c r="B13095" s="13"/>
    </row>
    <row r="13096" spans="1:2" x14ac:dyDescent="0.3">
      <c r="A13096" s="12">
        <f t="shared" si="205"/>
        <v>41820.333333301591</v>
      </c>
      <c r="B13096" s="13"/>
    </row>
    <row r="13097" spans="1:2" x14ac:dyDescent="0.3">
      <c r="A13097" s="12">
        <f t="shared" si="205"/>
        <v>41820.374999968255</v>
      </c>
      <c r="B13097" s="13"/>
    </row>
    <row r="13098" spans="1:2" x14ac:dyDescent="0.3">
      <c r="A13098" s="12">
        <f t="shared" si="205"/>
        <v>41820.416666634919</v>
      </c>
      <c r="B13098" s="13"/>
    </row>
    <row r="13099" spans="1:2" x14ac:dyDescent="0.3">
      <c r="A13099" s="12">
        <f t="shared" si="205"/>
        <v>41820.458333301583</v>
      </c>
      <c r="B13099" s="13"/>
    </row>
    <row r="13100" spans="1:2" x14ac:dyDescent="0.3">
      <c r="A13100" s="12">
        <f t="shared" si="205"/>
        <v>41820.499999968248</v>
      </c>
      <c r="B13100" s="13"/>
    </row>
    <row r="13101" spans="1:2" x14ac:dyDescent="0.3">
      <c r="A13101" s="12">
        <f t="shared" si="205"/>
        <v>41820.541666634912</v>
      </c>
      <c r="B13101" s="13"/>
    </row>
    <row r="13102" spans="1:2" x14ac:dyDescent="0.3">
      <c r="A13102" s="12">
        <f t="shared" si="205"/>
        <v>41820.583333301576</v>
      </c>
      <c r="B13102" s="13"/>
    </row>
    <row r="13103" spans="1:2" x14ac:dyDescent="0.3">
      <c r="A13103" s="12">
        <f t="shared" si="205"/>
        <v>41820.62499996824</v>
      </c>
      <c r="B13103" s="13"/>
    </row>
    <row r="13104" spans="1:2" x14ac:dyDescent="0.3">
      <c r="A13104" s="12">
        <f t="shared" si="205"/>
        <v>41820.666666634905</v>
      </c>
      <c r="B13104" s="13"/>
    </row>
    <row r="13105" spans="1:2" x14ac:dyDescent="0.3">
      <c r="A13105" s="12">
        <f t="shared" si="205"/>
        <v>41820.708333301569</v>
      </c>
      <c r="B13105" s="13"/>
    </row>
    <row r="13106" spans="1:2" x14ac:dyDescent="0.3">
      <c r="A13106" s="12">
        <f t="shared" si="205"/>
        <v>41820.749999968233</v>
      </c>
      <c r="B13106" s="13"/>
    </row>
    <row r="13107" spans="1:2" x14ac:dyDescent="0.3">
      <c r="A13107" s="12">
        <f t="shared" si="205"/>
        <v>41820.791666634897</v>
      </c>
      <c r="B13107" s="13"/>
    </row>
    <row r="13108" spans="1:2" x14ac:dyDescent="0.3">
      <c r="A13108" s="12">
        <f t="shared" si="205"/>
        <v>41820.833333301562</v>
      </c>
      <c r="B13108" s="13"/>
    </row>
    <row r="13109" spans="1:2" x14ac:dyDescent="0.3">
      <c r="A13109" s="12">
        <f t="shared" si="205"/>
        <v>41820.874999968226</v>
      </c>
      <c r="B13109" s="13"/>
    </row>
    <row r="13110" spans="1:2" x14ac:dyDescent="0.3">
      <c r="A13110" s="12">
        <f t="shared" si="205"/>
        <v>41820.91666663489</v>
      </c>
      <c r="B13110" s="13"/>
    </row>
    <row r="13111" spans="1:2" x14ac:dyDescent="0.3">
      <c r="A13111" s="12">
        <f t="shared" si="205"/>
        <v>41820.958333301554</v>
      </c>
      <c r="B13111" s="13"/>
    </row>
    <row r="13112" spans="1:2" x14ac:dyDescent="0.3">
      <c r="A13112" s="12">
        <f t="shared" si="205"/>
        <v>41820.999999968219</v>
      </c>
      <c r="B13112" s="13"/>
    </row>
    <row r="13113" spans="1:2" x14ac:dyDescent="0.3">
      <c r="A13113" s="12">
        <f t="shared" si="205"/>
        <v>41821.041666634883</v>
      </c>
      <c r="B13113" s="13"/>
    </row>
    <row r="13114" spans="1:2" x14ac:dyDescent="0.3">
      <c r="A13114" s="12">
        <f t="shared" si="205"/>
        <v>41821.083333301547</v>
      </c>
      <c r="B13114" s="13"/>
    </row>
    <row r="13115" spans="1:2" x14ac:dyDescent="0.3">
      <c r="A13115" s="12">
        <f t="shared" si="205"/>
        <v>41821.124999968211</v>
      </c>
      <c r="B13115" s="13"/>
    </row>
    <row r="13116" spans="1:2" x14ac:dyDescent="0.3">
      <c r="A13116" s="12">
        <f t="shared" si="205"/>
        <v>41821.166666634876</v>
      </c>
      <c r="B13116" s="13"/>
    </row>
    <row r="13117" spans="1:2" x14ac:dyDescent="0.3">
      <c r="A13117" s="12">
        <f t="shared" si="205"/>
        <v>41821.20833330154</v>
      </c>
      <c r="B13117" s="13"/>
    </row>
    <row r="13118" spans="1:2" x14ac:dyDescent="0.3">
      <c r="A13118" s="12">
        <f t="shared" si="205"/>
        <v>41821.249999968204</v>
      </c>
      <c r="B13118" s="13"/>
    </row>
    <row r="13119" spans="1:2" x14ac:dyDescent="0.3">
      <c r="A13119" s="12">
        <f t="shared" si="205"/>
        <v>41821.291666634868</v>
      </c>
      <c r="B13119" s="13"/>
    </row>
    <row r="13120" spans="1:2" x14ac:dyDescent="0.3">
      <c r="A13120" s="12">
        <f t="shared" si="205"/>
        <v>41821.333333301533</v>
      </c>
      <c r="B13120" s="13"/>
    </row>
    <row r="13121" spans="1:2" x14ac:dyDescent="0.3">
      <c r="A13121" s="12">
        <f t="shared" si="205"/>
        <v>41821.374999968197</v>
      </c>
      <c r="B13121" s="13"/>
    </row>
    <row r="13122" spans="1:2" x14ac:dyDescent="0.3">
      <c r="A13122" s="12">
        <f t="shared" si="205"/>
        <v>41821.416666634861</v>
      </c>
      <c r="B13122" s="13"/>
    </row>
    <row r="13123" spans="1:2" x14ac:dyDescent="0.3">
      <c r="A13123" s="12">
        <f t="shared" si="205"/>
        <v>41821.458333301525</v>
      </c>
      <c r="B13123" s="13"/>
    </row>
    <row r="13124" spans="1:2" x14ac:dyDescent="0.3">
      <c r="A13124" s="12">
        <f t="shared" si="205"/>
        <v>41821.49999996819</v>
      </c>
      <c r="B13124" s="13"/>
    </row>
    <row r="13125" spans="1:2" x14ac:dyDescent="0.3">
      <c r="A13125" s="12">
        <f t="shared" si="205"/>
        <v>41821.541666634854</v>
      </c>
      <c r="B13125" s="13"/>
    </row>
    <row r="13126" spans="1:2" x14ac:dyDescent="0.3">
      <c r="A13126" s="12">
        <f t="shared" si="205"/>
        <v>41821.583333301518</v>
      </c>
      <c r="B13126" s="13"/>
    </row>
    <row r="13127" spans="1:2" x14ac:dyDescent="0.3">
      <c r="A13127" s="12">
        <f t="shared" si="205"/>
        <v>41821.624999968182</v>
      </c>
      <c r="B13127" s="13"/>
    </row>
    <row r="13128" spans="1:2" x14ac:dyDescent="0.3">
      <c r="A13128" s="12">
        <f t="shared" si="205"/>
        <v>41821.666666634846</v>
      </c>
      <c r="B13128" s="13"/>
    </row>
    <row r="13129" spans="1:2" x14ac:dyDescent="0.3">
      <c r="A13129" s="12">
        <f t="shared" si="205"/>
        <v>41821.708333301511</v>
      </c>
      <c r="B13129" s="13"/>
    </row>
    <row r="13130" spans="1:2" x14ac:dyDescent="0.3">
      <c r="A13130" s="12">
        <f t="shared" si="205"/>
        <v>41821.749999968175</v>
      </c>
      <c r="B13130" s="13"/>
    </row>
    <row r="13131" spans="1:2" x14ac:dyDescent="0.3">
      <c r="A13131" s="12">
        <f t="shared" si="205"/>
        <v>41821.791666634839</v>
      </c>
      <c r="B13131" s="13"/>
    </row>
    <row r="13132" spans="1:2" x14ac:dyDescent="0.3">
      <c r="A13132" s="12">
        <f t="shared" si="205"/>
        <v>41821.833333301503</v>
      </c>
      <c r="B13132" s="13"/>
    </row>
    <row r="13133" spans="1:2" x14ac:dyDescent="0.3">
      <c r="A13133" s="12">
        <f t="shared" si="205"/>
        <v>41821.874999968168</v>
      </c>
      <c r="B13133" s="13"/>
    </row>
    <row r="13134" spans="1:2" x14ac:dyDescent="0.3">
      <c r="A13134" s="12">
        <f t="shared" si="205"/>
        <v>41821.916666634832</v>
      </c>
      <c r="B13134" s="13"/>
    </row>
    <row r="13135" spans="1:2" x14ac:dyDescent="0.3">
      <c r="A13135" s="12">
        <f t="shared" si="205"/>
        <v>41821.958333301496</v>
      </c>
      <c r="B13135" s="13"/>
    </row>
    <row r="13136" spans="1:2" x14ac:dyDescent="0.3">
      <c r="A13136" s="12">
        <f t="shared" si="205"/>
        <v>41821.99999996816</v>
      </c>
      <c r="B13136" s="13"/>
    </row>
    <row r="13137" spans="1:2" x14ac:dyDescent="0.3">
      <c r="A13137" s="12">
        <f t="shared" si="205"/>
        <v>41822.041666634825</v>
      </c>
      <c r="B13137" s="13"/>
    </row>
    <row r="13138" spans="1:2" x14ac:dyDescent="0.3">
      <c r="A13138" s="12">
        <f t="shared" ref="A13138:A13201" si="206">A13137+1/24</f>
        <v>41822.083333301489</v>
      </c>
      <c r="B13138" s="13"/>
    </row>
    <row r="13139" spans="1:2" x14ac:dyDescent="0.3">
      <c r="A13139" s="12">
        <f t="shared" si="206"/>
        <v>41822.124999968153</v>
      </c>
      <c r="B13139" s="13"/>
    </row>
    <row r="13140" spans="1:2" x14ac:dyDescent="0.3">
      <c r="A13140" s="12">
        <f t="shared" si="206"/>
        <v>41822.166666634817</v>
      </c>
      <c r="B13140" s="13"/>
    </row>
    <row r="13141" spans="1:2" x14ac:dyDescent="0.3">
      <c r="A13141" s="12">
        <f t="shared" si="206"/>
        <v>41822.208333301482</v>
      </c>
      <c r="B13141" s="13"/>
    </row>
    <row r="13142" spans="1:2" x14ac:dyDescent="0.3">
      <c r="A13142" s="12">
        <f t="shared" si="206"/>
        <v>41822.249999968146</v>
      </c>
      <c r="B13142" s="13"/>
    </row>
    <row r="13143" spans="1:2" x14ac:dyDescent="0.3">
      <c r="A13143" s="12">
        <f t="shared" si="206"/>
        <v>41822.29166663481</v>
      </c>
      <c r="B13143" s="13"/>
    </row>
    <row r="13144" spans="1:2" x14ac:dyDescent="0.3">
      <c r="A13144" s="12">
        <f t="shared" si="206"/>
        <v>41822.333333301474</v>
      </c>
      <c r="B13144" s="13"/>
    </row>
    <row r="13145" spans="1:2" x14ac:dyDescent="0.3">
      <c r="A13145" s="12">
        <f t="shared" si="206"/>
        <v>41822.374999968139</v>
      </c>
      <c r="B13145" s="13"/>
    </row>
    <row r="13146" spans="1:2" x14ac:dyDescent="0.3">
      <c r="A13146" s="12">
        <f t="shared" si="206"/>
        <v>41822.416666634803</v>
      </c>
      <c r="B13146" s="13"/>
    </row>
    <row r="13147" spans="1:2" x14ac:dyDescent="0.3">
      <c r="A13147" s="12">
        <f t="shared" si="206"/>
        <v>41822.458333301467</v>
      </c>
      <c r="B13147" s="13"/>
    </row>
    <row r="13148" spans="1:2" x14ac:dyDescent="0.3">
      <c r="A13148" s="12">
        <f t="shared" si="206"/>
        <v>41822.499999968131</v>
      </c>
      <c r="B13148" s="13"/>
    </row>
    <row r="13149" spans="1:2" x14ac:dyDescent="0.3">
      <c r="A13149" s="12">
        <f t="shared" si="206"/>
        <v>41822.541666634796</v>
      </c>
      <c r="B13149" s="13"/>
    </row>
    <row r="13150" spans="1:2" x14ac:dyDescent="0.3">
      <c r="A13150" s="12">
        <f t="shared" si="206"/>
        <v>41822.58333330146</v>
      </c>
      <c r="B13150" s="13"/>
    </row>
    <row r="13151" spans="1:2" x14ac:dyDescent="0.3">
      <c r="A13151" s="12">
        <f t="shared" si="206"/>
        <v>41822.624999968124</v>
      </c>
      <c r="B13151" s="13"/>
    </row>
    <row r="13152" spans="1:2" x14ac:dyDescent="0.3">
      <c r="A13152" s="12">
        <f t="shared" si="206"/>
        <v>41822.666666634788</v>
      </c>
      <c r="B13152" s="13"/>
    </row>
    <row r="13153" spans="1:2" x14ac:dyDescent="0.3">
      <c r="A13153" s="12">
        <f t="shared" si="206"/>
        <v>41822.708333301453</v>
      </c>
      <c r="B13153" s="13"/>
    </row>
    <row r="13154" spans="1:2" x14ac:dyDescent="0.3">
      <c r="A13154" s="12">
        <f t="shared" si="206"/>
        <v>41822.749999968117</v>
      </c>
      <c r="B13154" s="13"/>
    </row>
    <row r="13155" spans="1:2" x14ac:dyDescent="0.3">
      <c r="A13155" s="12">
        <f t="shared" si="206"/>
        <v>41822.791666634781</v>
      </c>
      <c r="B13155" s="13"/>
    </row>
    <row r="13156" spans="1:2" x14ac:dyDescent="0.3">
      <c r="A13156" s="12">
        <f t="shared" si="206"/>
        <v>41822.833333301445</v>
      </c>
      <c r="B13156" s="13"/>
    </row>
    <row r="13157" spans="1:2" x14ac:dyDescent="0.3">
      <c r="A13157" s="12">
        <f t="shared" si="206"/>
        <v>41822.874999968109</v>
      </c>
      <c r="B13157" s="13"/>
    </row>
    <row r="13158" spans="1:2" x14ac:dyDescent="0.3">
      <c r="A13158" s="12">
        <f t="shared" si="206"/>
        <v>41822.916666634774</v>
      </c>
      <c r="B13158" s="13"/>
    </row>
    <row r="13159" spans="1:2" x14ac:dyDescent="0.3">
      <c r="A13159" s="12">
        <f t="shared" si="206"/>
        <v>41822.958333301438</v>
      </c>
      <c r="B13159" s="13"/>
    </row>
    <row r="13160" spans="1:2" x14ac:dyDescent="0.3">
      <c r="A13160" s="12">
        <f t="shared" si="206"/>
        <v>41822.999999968102</v>
      </c>
      <c r="B13160" s="13"/>
    </row>
    <row r="13161" spans="1:2" x14ac:dyDescent="0.3">
      <c r="A13161" s="12">
        <f t="shared" si="206"/>
        <v>41823.041666634766</v>
      </c>
      <c r="B13161" s="13"/>
    </row>
    <row r="13162" spans="1:2" x14ac:dyDescent="0.3">
      <c r="A13162" s="12">
        <f t="shared" si="206"/>
        <v>41823.083333301431</v>
      </c>
      <c r="B13162" s="13"/>
    </row>
    <row r="13163" spans="1:2" x14ac:dyDescent="0.3">
      <c r="A13163" s="12">
        <f t="shared" si="206"/>
        <v>41823.124999968095</v>
      </c>
      <c r="B13163" s="13"/>
    </row>
    <row r="13164" spans="1:2" x14ac:dyDescent="0.3">
      <c r="A13164" s="12">
        <f t="shared" si="206"/>
        <v>41823.166666634759</v>
      </c>
      <c r="B13164" s="13"/>
    </row>
    <row r="13165" spans="1:2" x14ac:dyDescent="0.3">
      <c r="A13165" s="12">
        <f t="shared" si="206"/>
        <v>41823.208333301423</v>
      </c>
      <c r="B13165" s="13"/>
    </row>
    <row r="13166" spans="1:2" x14ac:dyDescent="0.3">
      <c r="A13166" s="12">
        <f t="shared" si="206"/>
        <v>41823.249999968088</v>
      </c>
      <c r="B13166" s="13"/>
    </row>
    <row r="13167" spans="1:2" x14ac:dyDescent="0.3">
      <c r="A13167" s="12">
        <f t="shared" si="206"/>
        <v>41823.291666634752</v>
      </c>
      <c r="B13167" s="13"/>
    </row>
    <row r="13168" spans="1:2" x14ac:dyDescent="0.3">
      <c r="A13168" s="12">
        <f t="shared" si="206"/>
        <v>41823.333333301416</v>
      </c>
      <c r="B13168" s="13"/>
    </row>
    <row r="13169" spans="1:2" x14ac:dyDescent="0.3">
      <c r="A13169" s="12">
        <f t="shared" si="206"/>
        <v>41823.37499996808</v>
      </c>
      <c r="B13169" s="13"/>
    </row>
    <row r="13170" spans="1:2" x14ac:dyDescent="0.3">
      <c r="A13170" s="12">
        <f t="shared" si="206"/>
        <v>41823.416666634745</v>
      </c>
      <c r="B13170" s="13"/>
    </row>
    <row r="13171" spans="1:2" x14ac:dyDescent="0.3">
      <c r="A13171" s="12">
        <f t="shared" si="206"/>
        <v>41823.458333301409</v>
      </c>
      <c r="B13171" s="13"/>
    </row>
    <row r="13172" spans="1:2" x14ac:dyDescent="0.3">
      <c r="A13172" s="12">
        <f t="shared" si="206"/>
        <v>41823.499999968073</v>
      </c>
      <c r="B13172" s="13"/>
    </row>
    <row r="13173" spans="1:2" x14ac:dyDescent="0.3">
      <c r="A13173" s="12">
        <f t="shared" si="206"/>
        <v>41823.541666634737</v>
      </c>
      <c r="B13173" s="13"/>
    </row>
    <row r="13174" spans="1:2" x14ac:dyDescent="0.3">
      <c r="A13174" s="12">
        <f t="shared" si="206"/>
        <v>41823.583333301402</v>
      </c>
      <c r="B13174" s="13"/>
    </row>
    <row r="13175" spans="1:2" x14ac:dyDescent="0.3">
      <c r="A13175" s="12">
        <f t="shared" si="206"/>
        <v>41823.624999968066</v>
      </c>
      <c r="B13175" s="13"/>
    </row>
    <row r="13176" spans="1:2" x14ac:dyDescent="0.3">
      <c r="A13176" s="12">
        <f t="shared" si="206"/>
        <v>41823.66666663473</v>
      </c>
      <c r="B13176" s="13"/>
    </row>
    <row r="13177" spans="1:2" x14ac:dyDescent="0.3">
      <c r="A13177" s="12">
        <f t="shared" si="206"/>
        <v>41823.708333301394</v>
      </c>
      <c r="B13177" s="13"/>
    </row>
    <row r="13178" spans="1:2" x14ac:dyDescent="0.3">
      <c r="A13178" s="12">
        <f t="shared" si="206"/>
        <v>41823.749999968059</v>
      </c>
      <c r="B13178" s="13"/>
    </row>
    <row r="13179" spans="1:2" x14ac:dyDescent="0.3">
      <c r="A13179" s="12">
        <f t="shared" si="206"/>
        <v>41823.791666634723</v>
      </c>
      <c r="B13179" s="13"/>
    </row>
    <row r="13180" spans="1:2" x14ac:dyDescent="0.3">
      <c r="A13180" s="12">
        <f t="shared" si="206"/>
        <v>41823.833333301387</v>
      </c>
      <c r="B13180" s="13"/>
    </row>
    <row r="13181" spans="1:2" x14ac:dyDescent="0.3">
      <c r="A13181" s="12">
        <f t="shared" si="206"/>
        <v>41823.874999968051</v>
      </c>
      <c r="B13181" s="13"/>
    </row>
    <row r="13182" spans="1:2" x14ac:dyDescent="0.3">
      <c r="A13182" s="12">
        <f t="shared" si="206"/>
        <v>41823.916666634716</v>
      </c>
      <c r="B13182" s="13"/>
    </row>
    <row r="13183" spans="1:2" x14ac:dyDescent="0.3">
      <c r="A13183" s="12">
        <f t="shared" si="206"/>
        <v>41823.95833330138</v>
      </c>
      <c r="B13183" s="13"/>
    </row>
    <row r="13184" spans="1:2" x14ac:dyDescent="0.3">
      <c r="A13184" s="12">
        <f t="shared" si="206"/>
        <v>41823.999999968044</v>
      </c>
      <c r="B13184" s="13"/>
    </row>
    <row r="13185" spans="1:2" x14ac:dyDescent="0.3">
      <c r="A13185" s="12">
        <f t="shared" si="206"/>
        <v>41824.041666634708</v>
      </c>
      <c r="B13185" s="13"/>
    </row>
    <row r="13186" spans="1:2" x14ac:dyDescent="0.3">
      <c r="A13186" s="12">
        <f t="shared" si="206"/>
        <v>41824.083333301372</v>
      </c>
      <c r="B13186" s="13"/>
    </row>
    <row r="13187" spans="1:2" x14ac:dyDescent="0.3">
      <c r="A13187" s="12">
        <f t="shared" si="206"/>
        <v>41824.124999968037</v>
      </c>
      <c r="B13187" s="13"/>
    </row>
    <row r="13188" spans="1:2" x14ac:dyDescent="0.3">
      <c r="A13188" s="12">
        <f t="shared" si="206"/>
        <v>41824.166666634701</v>
      </c>
      <c r="B13188" s="13"/>
    </row>
    <row r="13189" spans="1:2" x14ac:dyDescent="0.3">
      <c r="A13189" s="12">
        <f t="shared" si="206"/>
        <v>41824.208333301365</v>
      </c>
      <c r="B13189" s="13"/>
    </row>
    <row r="13190" spans="1:2" x14ac:dyDescent="0.3">
      <c r="A13190" s="12">
        <f t="shared" si="206"/>
        <v>41824.249999968029</v>
      </c>
      <c r="B13190" s="13"/>
    </row>
    <row r="13191" spans="1:2" x14ac:dyDescent="0.3">
      <c r="A13191" s="12">
        <f t="shared" si="206"/>
        <v>41824.291666634694</v>
      </c>
      <c r="B13191" s="13"/>
    </row>
    <row r="13192" spans="1:2" x14ac:dyDescent="0.3">
      <c r="A13192" s="12">
        <f t="shared" si="206"/>
        <v>41824.333333301358</v>
      </c>
      <c r="B13192" s="13"/>
    </row>
    <row r="13193" spans="1:2" x14ac:dyDescent="0.3">
      <c r="A13193" s="12">
        <f t="shared" si="206"/>
        <v>41824.374999968022</v>
      </c>
      <c r="B13193" s="13"/>
    </row>
    <row r="13194" spans="1:2" x14ac:dyDescent="0.3">
      <c r="A13194" s="12">
        <f t="shared" si="206"/>
        <v>41824.416666634686</v>
      </c>
      <c r="B13194" s="13"/>
    </row>
    <row r="13195" spans="1:2" x14ac:dyDescent="0.3">
      <c r="A13195" s="12">
        <f t="shared" si="206"/>
        <v>41824.458333301351</v>
      </c>
      <c r="B13195" s="13"/>
    </row>
    <row r="13196" spans="1:2" x14ac:dyDescent="0.3">
      <c r="A13196" s="12">
        <f t="shared" si="206"/>
        <v>41824.499999968015</v>
      </c>
      <c r="B13196" s="13"/>
    </row>
    <row r="13197" spans="1:2" x14ac:dyDescent="0.3">
      <c r="A13197" s="12">
        <f t="shared" si="206"/>
        <v>41824.541666634679</v>
      </c>
      <c r="B13197" s="13"/>
    </row>
    <row r="13198" spans="1:2" x14ac:dyDescent="0.3">
      <c r="A13198" s="12">
        <f t="shared" si="206"/>
        <v>41824.583333301343</v>
      </c>
      <c r="B13198" s="13"/>
    </row>
    <row r="13199" spans="1:2" x14ac:dyDescent="0.3">
      <c r="A13199" s="12">
        <f t="shared" si="206"/>
        <v>41824.624999968008</v>
      </c>
      <c r="B13199" s="13"/>
    </row>
    <row r="13200" spans="1:2" x14ac:dyDescent="0.3">
      <c r="A13200" s="12">
        <f t="shared" si="206"/>
        <v>41824.666666634672</v>
      </c>
      <c r="B13200" s="13"/>
    </row>
    <row r="13201" spans="1:2" x14ac:dyDescent="0.3">
      <c r="A13201" s="12">
        <f t="shared" si="206"/>
        <v>41824.708333301336</v>
      </c>
      <c r="B13201" s="13"/>
    </row>
    <row r="13202" spans="1:2" x14ac:dyDescent="0.3">
      <c r="A13202" s="12">
        <f t="shared" ref="A13202:A13265" si="207">A13201+1/24</f>
        <v>41824.749999968</v>
      </c>
      <c r="B13202" s="13"/>
    </row>
    <row r="13203" spans="1:2" x14ac:dyDescent="0.3">
      <c r="A13203" s="12">
        <f t="shared" si="207"/>
        <v>41824.791666634665</v>
      </c>
      <c r="B13203" s="13"/>
    </row>
    <row r="13204" spans="1:2" x14ac:dyDescent="0.3">
      <c r="A13204" s="12">
        <f t="shared" si="207"/>
        <v>41824.833333301329</v>
      </c>
      <c r="B13204" s="13"/>
    </row>
    <row r="13205" spans="1:2" x14ac:dyDescent="0.3">
      <c r="A13205" s="12">
        <f t="shared" si="207"/>
        <v>41824.874999967993</v>
      </c>
      <c r="B13205" s="13"/>
    </row>
    <row r="13206" spans="1:2" x14ac:dyDescent="0.3">
      <c r="A13206" s="12">
        <f t="shared" si="207"/>
        <v>41824.916666634657</v>
      </c>
      <c r="B13206" s="13"/>
    </row>
    <row r="13207" spans="1:2" x14ac:dyDescent="0.3">
      <c r="A13207" s="12">
        <f t="shared" si="207"/>
        <v>41824.958333301322</v>
      </c>
      <c r="B13207" s="13"/>
    </row>
    <row r="13208" spans="1:2" x14ac:dyDescent="0.3">
      <c r="A13208" s="12">
        <f t="shared" si="207"/>
        <v>41824.999999967986</v>
      </c>
      <c r="B13208" s="13"/>
    </row>
    <row r="13209" spans="1:2" x14ac:dyDescent="0.3">
      <c r="A13209" s="12">
        <f t="shared" si="207"/>
        <v>41825.04166663465</v>
      </c>
      <c r="B13209" s="13"/>
    </row>
    <row r="13210" spans="1:2" x14ac:dyDescent="0.3">
      <c r="A13210" s="12">
        <f t="shared" si="207"/>
        <v>41825.083333301314</v>
      </c>
      <c r="B13210" s="13"/>
    </row>
    <row r="13211" spans="1:2" x14ac:dyDescent="0.3">
      <c r="A13211" s="12">
        <f t="shared" si="207"/>
        <v>41825.124999967979</v>
      </c>
      <c r="B13211" s="13"/>
    </row>
    <row r="13212" spans="1:2" x14ac:dyDescent="0.3">
      <c r="A13212" s="12">
        <f t="shared" si="207"/>
        <v>41825.166666634643</v>
      </c>
      <c r="B13212" s="13"/>
    </row>
    <row r="13213" spans="1:2" x14ac:dyDescent="0.3">
      <c r="A13213" s="12">
        <f t="shared" si="207"/>
        <v>41825.208333301307</v>
      </c>
      <c r="B13213" s="13"/>
    </row>
    <row r="13214" spans="1:2" x14ac:dyDescent="0.3">
      <c r="A13214" s="12">
        <f t="shared" si="207"/>
        <v>41825.249999967971</v>
      </c>
      <c r="B13214" s="13"/>
    </row>
    <row r="13215" spans="1:2" x14ac:dyDescent="0.3">
      <c r="A13215" s="12">
        <f t="shared" si="207"/>
        <v>41825.291666634635</v>
      </c>
      <c r="B13215" s="13"/>
    </row>
    <row r="13216" spans="1:2" x14ac:dyDescent="0.3">
      <c r="A13216" s="12">
        <f t="shared" si="207"/>
        <v>41825.3333333013</v>
      </c>
      <c r="B13216" s="13"/>
    </row>
    <row r="13217" spans="1:2" x14ac:dyDescent="0.3">
      <c r="A13217" s="12">
        <f t="shared" si="207"/>
        <v>41825.374999967964</v>
      </c>
      <c r="B13217" s="13"/>
    </row>
    <row r="13218" spans="1:2" x14ac:dyDescent="0.3">
      <c r="A13218" s="12">
        <f t="shared" si="207"/>
        <v>41825.416666634628</v>
      </c>
      <c r="B13218" s="13"/>
    </row>
    <row r="13219" spans="1:2" x14ac:dyDescent="0.3">
      <c r="A13219" s="12">
        <f t="shared" si="207"/>
        <v>41825.458333301292</v>
      </c>
      <c r="B13219" s="13"/>
    </row>
    <row r="13220" spans="1:2" x14ac:dyDescent="0.3">
      <c r="A13220" s="12">
        <f t="shared" si="207"/>
        <v>41825.499999967957</v>
      </c>
      <c r="B13220" s="13"/>
    </row>
    <row r="13221" spans="1:2" x14ac:dyDescent="0.3">
      <c r="A13221" s="12">
        <f t="shared" si="207"/>
        <v>41825.541666634621</v>
      </c>
      <c r="B13221" s="13"/>
    </row>
    <row r="13222" spans="1:2" x14ac:dyDescent="0.3">
      <c r="A13222" s="12">
        <f t="shared" si="207"/>
        <v>41825.583333301285</v>
      </c>
      <c r="B13222" s="13"/>
    </row>
    <row r="13223" spans="1:2" x14ac:dyDescent="0.3">
      <c r="A13223" s="12">
        <f t="shared" si="207"/>
        <v>41825.624999967949</v>
      </c>
      <c r="B13223" s="13"/>
    </row>
    <row r="13224" spans="1:2" x14ac:dyDescent="0.3">
      <c r="A13224" s="12">
        <f t="shared" si="207"/>
        <v>41825.666666634614</v>
      </c>
      <c r="B13224" s="13"/>
    </row>
    <row r="13225" spans="1:2" x14ac:dyDescent="0.3">
      <c r="A13225" s="12">
        <f t="shared" si="207"/>
        <v>41825.708333301278</v>
      </c>
      <c r="B13225" s="13"/>
    </row>
    <row r="13226" spans="1:2" x14ac:dyDescent="0.3">
      <c r="A13226" s="12">
        <f t="shared" si="207"/>
        <v>41825.749999967942</v>
      </c>
      <c r="B13226" s="13"/>
    </row>
    <row r="13227" spans="1:2" x14ac:dyDescent="0.3">
      <c r="A13227" s="12">
        <f t="shared" si="207"/>
        <v>41825.791666634606</v>
      </c>
      <c r="B13227" s="13"/>
    </row>
    <row r="13228" spans="1:2" x14ac:dyDescent="0.3">
      <c r="A13228" s="12">
        <f t="shared" si="207"/>
        <v>41825.833333301271</v>
      </c>
      <c r="B13228" s="13"/>
    </row>
    <row r="13229" spans="1:2" x14ac:dyDescent="0.3">
      <c r="A13229" s="12">
        <f t="shared" si="207"/>
        <v>41825.874999967935</v>
      </c>
      <c r="B13229" s="13"/>
    </row>
    <row r="13230" spans="1:2" x14ac:dyDescent="0.3">
      <c r="A13230" s="12">
        <f t="shared" si="207"/>
        <v>41825.916666634599</v>
      </c>
      <c r="B13230" s="13"/>
    </row>
    <row r="13231" spans="1:2" x14ac:dyDescent="0.3">
      <c r="A13231" s="12">
        <f t="shared" si="207"/>
        <v>41825.958333301263</v>
      </c>
      <c r="B13231" s="13"/>
    </row>
    <row r="13232" spans="1:2" x14ac:dyDescent="0.3">
      <c r="A13232" s="12">
        <f t="shared" si="207"/>
        <v>41825.999999967928</v>
      </c>
      <c r="B13232" s="13"/>
    </row>
    <row r="13233" spans="1:2" x14ac:dyDescent="0.3">
      <c r="A13233" s="12">
        <f t="shared" si="207"/>
        <v>41826.041666634592</v>
      </c>
      <c r="B13233" s="13"/>
    </row>
    <row r="13234" spans="1:2" x14ac:dyDescent="0.3">
      <c r="A13234" s="12">
        <f t="shared" si="207"/>
        <v>41826.083333301256</v>
      </c>
      <c r="B13234" s="13"/>
    </row>
    <row r="13235" spans="1:2" x14ac:dyDescent="0.3">
      <c r="A13235" s="12">
        <f t="shared" si="207"/>
        <v>41826.12499996792</v>
      </c>
      <c r="B13235" s="13"/>
    </row>
    <row r="13236" spans="1:2" x14ac:dyDescent="0.3">
      <c r="A13236" s="12">
        <f t="shared" si="207"/>
        <v>41826.166666634585</v>
      </c>
      <c r="B13236" s="13"/>
    </row>
    <row r="13237" spans="1:2" x14ac:dyDescent="0.3">
      <c r="A13237" s="12">
        <f t="shared" si="207"/>
        <v>41826.208333301249</v>
      </c>
      <c r="B13237" s="13"/>
    </row>
    <row r="13238" spans="1:2" x14ac:dyDescent="0.3">
      <c r="A13238" s="12">
        <f t="shared" si="207"/>
        <v>41826.249999967913</v>
      </c>
      <c r="B13238" s="13"/>
    </row>
    <row r="13239" spans="1:2" x14ac:dyDescent="0.3">
      <c r="A13239" s="12">
        <f t="shared" si="207"/>
        <v>41826.291666634577</v>
      </c>
      <c r="B13239" s="13"/>
    </row>
    <row r="13240" spans="1:2" x14ac:dyDescent="0.3">
      <c r="A13240" s="12">
        <f t="shared" si="207"/>
        <v>41826.333333301242</v>
      </c>
      <c r="B13240" s="13"/>
    </row>
    <row r="13241" spans="1:2" x14ac:dyDescent="0.3">
      <c r="A13241" s="12">
        <f t="shared" si="207"/>
        <v>41826.374999967906</v>
      </c>
      <c r="B13241" s="13"/>
    </row>
    <row r="13242" spans="1:2" x14ac:dyDescent="0.3">
      <c r="A13242" s="12">
        <f t="shared" si="207"/>
        <v>41826.41666663457</v>
      </c>
      <c r="B13242" s="13"/>
    </row>
    <row r="13243" spans="1:2" x14ac:dyDescent="0.3">
      <c r="A13243" s="12">
        <f t="shared" si="207"/>
        <v>41826.458333301234</v>
      </c>
      <c r="B13243" s="13"/>
    </row>
    <row r="13244" spans="1:2" x14ac:dyDescent="0.3">
      <c r="A13244" s="12">
        <f t="shared" si="207"/>
        <v>41826.499999967898</v>
      </c>
      <c r="B13244" s="13"/>
    </row>
    <row r="13245" spans="1:2" x14ac:dyDescent="0.3">
      <c r="A13245" s="12">
        <f t="shared" si="207"/>
        <v>41826.541666634563</v>
      </c>
      <c r="B13245" s="13"/>
    </row>
    <row r="13246" spans="1:2" x14ac:dyDescent="0.3">
      <c r="A13246" s="12">
        <f t="shared" si="207"/>
        <v>41826.583333301227</v>
      </c>
      <c r="B13246" s="13"/>
    </row>
    <row r="13247" spans="1:2" x14ac:dyDescent="0.3">
      <c r="A13247" s="12">
        <f t="shared" si="207"/>
        <v>41826.624999967891</v>
      </c>
      <c r="B13247" s="13"/>
    </row>
    <row r="13248" spans="1:2" x14ac:dyDescent="0.3">
      <c r="A13248" s="12">
        <f t="shared" si="207"/>
        <v>41826.666666634555</v>
      </c>
      <c r="B13248" s="13"/>
    </row>
    <row r="13249" spans="1:2" x14ac:dyDescent="0.3">
      <c r="A13249" s="12">
        <f t="shared" si="207"/>
        <v>41826.70833330122</v>
      </c>
      <c r="B13249" s="13"/>
    </row>
    <row r="13250" spans="1:2" x14ac:dyDescent="0.3">
      <c r="A13250" s="12">
        <f t="shared" si="207"/>
        <v>41826.749999967884</v>
      </c>
      <c r="B13250" s="13"/>
    </row>
    <row r="13251" spans="1:2" x14ac:dyDescent="0.3">
      <c r="A13251" s="12">
        <f t="shared" si="207"/>
        <v>41826.791666634548</v>
      </c>
      <c r="B13251" s="13"/>
    </row>
    <row r="13252" spans="1:2" x14ac:dyDescent="0.3">
      <c r="A13252" s="12">
        <f t="shared" si="207"/>
        <v>41826.833333301212</v>
      </c>
      <c r="B13252" s="13"/>
    </row>
    <row r="13253" spans="1:2" x14ac:dyDescent="0.3">
      <c r="A13253" s="12">
        <f t="shared" si="207"/>
        <v>41826.874999967877</v>
      </c>
      <c r="B13253" s="13"/>
    </row>
    <row r="13254" spans="1:2" x14ac:dyDescent="0.3">
      <c r="A13254" s="12">
        <f t="shared" si="207"/>
        <v>41826.916666634541</v>
      </c>
      <c r="B13254" s="13"/>
    </row>
    <row r="13255" spans="1:2" x14ac:dyDescent="0.3">
      <c r="A13255" s="12">
        <f t="shared" si="207"/>
        <v>41826.958333301205</v>
      </c>
      <c r="B13255" s="13"/>
    </row>
    <row r="13256" spans="1:2" x14ac:dyDescent="0.3">
      <c r="A13256" s="12">
        <f t="shared" si="207"/>
        <v>41826.999999967869</v>
      </c>
      <c r="B13256" s="13"/>
    </row>
    <row r="13257" spans="1:2" x14ac:dyDescent="0.3">
      <c r="A13257" s="12">
        <f t="shared" si="207"/>
        <v>41827.041666634534</v>
      </c>
      <c r="B13257" s="13"/>
    </row>
    <row r="13258" spans="1:2" x14ac:dyDescent="0.3">
      <c r="A13258" s="12">
        <f t="shared" si="207"/>
        <v>41827.083333301198</v>
      </c>
      <c r="B13258" s="13"/>
    </row>
    <row r="13259" spans="1:2" x14ac:dyDescent="0.3">
      <c r="A13259" s="12">
        <f t="shared" si="207"/>
        <v>41827.124999967862</v>
      </c>
      <c r="B13259" s="13"/>
    </row>
    <row r="13260" spans="1:2" x14ac:dyDescent="0.3">
      <c r="A13260" s="12">
        <f t="shared" si="207"/>
        <v>41827.166666634526</v>
      </c>
      <c r="B13260" s="13"/>
    </row>
    <row r="13261" spans="1:2" x14ac:dyDescent="0.3">
      <c r="A13261" s="12">
        <f t="shared" si="207"/>
        <v>41827.208333301191</v>
      </c>
      <c r="B13261" s="13"/>
    </row>
    <row r="13262" spans="1:2" x14ac:dyDescent="0.3">
      <c r="A13262" s="12">
        <f t="shared" si="207"/>
        <v>41827.249999967855</v>
      </c>
      <c r="B13262" s="13"/>
    </row>
    <row r="13263" spans="1:2" x14ac:dyDescent="0.3">
      <c r="A13263" s="12">
        <f t="shared" si="207"/>
        <v>41827.291666634519</v>
      </c>
      <c r="B13263" s="13"/>
    </row>
    <row r="13264" spans="1:2" x14ac:dyDescent="0.3">
      <c r="A13264" s="12">
        <f t="shared" si="207"/>
        <v>41827.333333301183</v>
      </c>
      <c r="B13264" s="13"/>
    </row>
    <row r="13265" spans="1:2" x14ac:dyDescent="0.3">
      <c r="A13265" s="12">
        <f t="shared" si="207"/>
        <v>41827.374999967848</v>
      </c>
      <c r="B13265" s="13"/>
    </row>
    <row r="13266" spans="1:2" x14ac:dyDescent="0.3">
      <c r="A13266" s="12">
        <f t="shared" ref="A13266:A13329" si="208">A13265+1/24</f>
        <v>41827.416666634512</v>
      </c>
      <c r="B13266" s="13"/>
    </row>
    <row r="13267" spans="1:2" x14ac:dyDescent="0.3">
      <c r="A13267" s="12">
        <f t="shared" si="208"/>
        <v>41827.458333301176</v>
      </c>
      <c r="B13267" s="13"/>
    </row>
    <row r="13268" spans="1:2" x14ac:dyDescent="0.3">
      <c r="A13268" s="12">
        <f t="shared" si="208"/>
        <v>41827.49999996784</v>
      </c>
      <c r="B13268" s="13"/>
    </row>
    <row r="13269" spans="1:2" x14ac:dyDescent="0.3">
      <c r="A13269" s="12">
        <f t="shared" si="208"/>
        <v>41827.541666634505</v>
      </c>
      <c r="B13269" s="13"/>
    </row>
    <row r="13270" spans="1:2" x14ac:dyDescent="0.3">
      <c r="A13270" s="12">
        <f t="shared" si="208"/>
        <v>41827.583333301169</v>
      </c>
      <c r="B13270" s="13"/>
    </row>
    <row r="13271" spans="1:2" x14ac:dyDescent="0.3">
      <c r="A13271" s="12">
        <f t="shared" si="208"/>
        <v>41827.624999967833</v>
      </c>
      <c r="B13271" s="13"/>
    </row>
    <row r="13272" spans="1:2" x14ac:dyDescent="0.3">
      <c r="A13272" s="12">
        <f t="shared" si="208"/>
        <v>41827.666666634497</v>
      </c>
      <c r="B13272" s="13"/>
    </row>
    <row r="13273" spans="1:2" x14ac:dyDescent="0.3">
      <c r="A13273" s="12">
        <f t="shared" si="208"/>
        <v>41827.708333301161</v>
      </c>
      <c r="B13273" s="13"/>
    </row>
    <row r="13274" spans="1:2" x14ac:dyDescent="0.3">
      <c r="A13274" s="12">
        <f t="shared" si="208"/>
        <v>41827.749999967826</v>
      </c>
      <c r="B13274" s="13"/>
    </row>
    <row r="13275" spans="1:2" x14ac:dyDescent="0.3">
      <c r="A13275" s="12">
        <f t="shared" si="208"/>
        <v>41827.79166663449</v>
      </c>
      <c r="B13275" s="13"/>
    </row>
    <row r="13276" spans="1:2" x14ac:dyDescent="0.3">
      <c r="A13276" s="12">
        <f t="shared" si="208"/>
        <v>41827.833333301154</v>
      </c>
      <c r="B13276" s="13"/>
    </row>
    <row r="13277" spans="1:2" x14ac:dyDescent="0.3">
      <c r="A13277" s="12">
        <f t="shared" si="208"/>
        <v>41827.874999967818</v>
      </c>
      <c r="B13277" s="13"/>
    </row>
    <row r="13278" spans="1:2" x14ac:dyDescent="0.3">
      <c r="A13278" s="12">
        <f t="shared" si="208"/>
        <v>41827.916666634483</v>
      </c>
      <c r="B13278" s="13"/>
    </row>
    <row r="13279" spans="1:2" x14ac:dyDescent="0.3">
      <c r="A13279" s="12">
        <f t="shared" si="208"/>
        <v>41827.958333301147</v>
      </c>
      <c r="B13279" s="13"/>
    </row>
    <row r="13280" spans="1:2" x14ac:dyDescent="0.3">
      <c r="A13280" s="12">
        <f t="shared" si="208"/>
        <v>41827.999999967811</v>
      </c>
      <c r="B13280" s="13"/>
    </row>
    <row r="13281" spans="1:2" x14ac:dyDescent="0.3">
      <c r="A13281" s="12">
        <f t="shared" si="208"/>
        <v>41828.041666634475</v>
      </c>
      <c r="B13281" s="13"/>
    </row>
    <row r="13282" spans="1:2" x14ac:dyDescent="0.3">
      <c r="A13282" s="12">
        <f t="shared" si="208"/>
        <v>41828.08333330114</v>
      </c>
      <c r="B13282" s="13"/>
    </row>
    <row r="13283" spans="1:2" x14ac:dyDescent="0.3">
      <c r="A13283" s="12">
        <f t="shared" si="208"/>
        <v>41828.124999967804</v>
      </c>
      <c r="B13283" s="13"/>
    </row>
    <row r="13284" spans="1:2" x14ac:dyDescent="0.3">
      <c r="A13284" s="12">
        <f t="shared" si="208"/>
        <v>41828.166666634468</v>
      </c>
      <c r="B13284" s="13"/>
    </row>
    <row r="13285" spans="1:2" x14ac:dyDescent="0.3">
      <c r="A13285" s="12">
        <f t="shared" si="208"/>
        <v>41828.208333301132</v>
      </c>
      <c r="B13285" s="13"/>
    </row>
    <row r="13286" spans="1:2" x14ac:dyDescent="0.3">
      <c r="A13286" s="12">
        <f t="shared" si="208"/>
        <v>41828.249999967797</v>
      </c>
      <c r="B13286" s="13"/>
    </row>
    <row r="13287" spans="1:2" x14ac:dyDescent="0.3">
      <c r="A13287" s="12">
        <f t="shared" si="208"/>
        <v>41828.291666634461</v>
      </c>
      <c r="B13287" s="13"/>
    </row>
    <row r="13288" spans="1:2" x14ac:dyDescent="0.3">
      <c r="A13288" s="12">
        <f t="shared" si="208"/>
        <v>41828.333333301125</v>
      </c>
      <c r="B13288" s="13"/>
    </row>
    <row r="13289" spans="1:2" x14ac:dyDescent="0.3">
      <c r="A13289" s="12">
        <f t="shared" si="208"/>
        <v>41828.374999967789</v>
      </c>
      <c r="B13289" s="13"/>
    </row>
    <row r="13290" spans="1:2" x14ac:dyDescent="0.3">
      <c r="A13290" s="12">
        <f t="shared" si="208"/>
        <v>41828.416666634454</v>
      </c>
      <c r="B13290" s="13"/>
    </row>
    <row r="13291" spans="1:2" x14ac:dyDescent="0.3">
      <c r="A13291" s="12">
        <f t="shared" si="208"/>
        <v>41828.458333301118</v>
      </c>
      <c r="B13291" s="13"/>
    </row>
    <row r="13292" spans="1:2" x14ac:dyDescent="0.3">
      <c r="A13292" s="12">
        <f t="shared" si="208"/>
        <v>41828.499999967782</v>
      </c>
      <c r="B13292" s="13"/>
    </row>
    <row r="13293" spans="1:2" x14ac:dyDescent="0.3">
      <c r="A13293" s="12">
        <f t="shared" si="208"/>
        <v>41828.541666634446</v>
      </c>
      <c r="B13293" s="13"/>
    </row>
    <row r="13294" spans="1:2" x14ac:dyDescent="0.3">
      <c r="A13294" s="12">
        <f t="shared" si="208"/>
        <v>41828.583333301111</v>
      </c>
      <c r="B13294" s="13"/>
    </row>
    <row r="13295" spans="1:2" x14ac:dyDescent="0.3">
      <c r="A13295" s="12">
        <f t="shared" si="208"/>
        <v>41828.624999967775</v>
      </c>
      <c r="B13295" s="13"/>
    </row>
    <row r="13296" spans="1:2" x14ac:dyDescent="0.3">
      <c r="A13296" s="12">
        <f t="shared" si="208"/>
        <v>41828.666666634439</v>
      </c>
      <c r="B13296" s="13"/>
    </row>
    <row r="13297" spans="1:2" x14ac:dyDescent="0.3">
      <c r="A13297" s="12">
        <f t="shared" si="208"/>
        <v>41828.708333301103</v>
      </c>
      <c r="B13297" s="13"/>
    </row>
    <row r="13298" spans="1:2" x14ac:dyDescent="0.3">
      <c r="A13298" s="12">
        <f t="shared" si="208"/>
        <v>41828.749999967768</v>
      </c>
      <c r="B13298" s="13"/>
    </row>
    <row r="13299" spans="1:2" x14ac:dyDescent="0.3">
      <c r="A13299" s="12">
        <f t="shared" si="208"/>
        <v>41828.791666634432</v>
      </c>
      <c r="B13299" s="13"/>
    </row>
    <row r="13300" spans="1:2" x14ac:dyDescent="0.3">
      <c r="A13300" s="12">
        <f t="shared" si="208"/>
        <v>41828.833333301096</v>
      </c>
      <c r="B13300" s="13"/>
    </row>
    <row r="13301" spans="1:2" x14ac:dyDescent="0.3">
      <c r="A13301" s="12">
        <f t="shared" si="208"/>
        <v>41828.87499996776</v>
      </c>
      <c r="B13301" s="13"/>
    </row>
    <row r="13302" spans="1:2" x14ac:dyDescent="0.3">
      <c r="A13302" s="12">
        <f t="shared" si="208"/>
        <v>41828.916666634424</v>
      </c>
      <c r="B13302" s="13"/>
    </row>
    <row r="13303" spans="1:2" x14ac:dyDescent="0.3">
      <c r="A13303" s="12">
        <f t="shared" si="208"/>
        <v>41828.958333301089</v>
      </c>
      <c r="B13303" s="13"/>
    </row>
    <row r="13304" spans="1:2" x14ac:dyDescent="0.3">
      <c r="A13304" s="12">
        <f t="shared" si="208"/>
        <v>41828.999999967753</v>
      </c>
      <c r="B13304" s="13"/>
    </row>
    <row r="13305" spans="1:2" x14ac:dyDescent="0.3">
      <c r="A13305" s="12">
        <f t="shared" si="208"/>
        <v>41829.041666634417</v>
      </c>
      <c r="B13305" s="13"/>
    </row>
    <row r="13306" spans="1:2" x14ac:dyDescent="0.3">
      <c r="A13306" s="12">
        <f t="shared" si="208"/>
        <v>41829.083333301081</v>
      </c>
      <c r="B13306" s="13"/>
    </row>
    <row r="13307" spans="1:2" x14ac:dyDescent="0.3">
      <c r="A13307" s="12">
        <f t="shared" si="208"/>
        <v>41829.124999967746</v>
      </c>
      <c r="B13307" s="13"/>
    </row>
    <row r="13308" spans="1:2" x14ac:dyDescent="0.3">
      <c r="A13308" s="12">
        <f t="shared" si="208"/>
        <v>41829.16666663441</v>
      </c>
      <c r="B13308" s="13"/>
    </row>
    <row r="13309" spans="1:2" x14ac:dyDescent="0.3">
      <c r="A13309" s="12">
        <f t="shared" si="208"/>
        <v>41829.208333301074</v>
      </c>
      <c r="B13309" s="13"/>
    </row>
    <row r="13310" spans="1:2" x14ac:dyDescent="0.3">
      <c r="A13310" s="12">
        <f t="shared" si="208"/>
        <v>41829.249999967738</v>
      </c>
      <c r="B13310" s="13"/>
    </row>
    <row r="13311" spans="1:2" x14ac:dyDescent="0.3">
      <c r="A13311" s="12">
        <f t="shared" si="208"/>
        <v>41829.291666634403</v>
      </c>
      <c r="B13311" s="13"/>
    </row>
    <row r="13312" spans="1:2" x14ac:dyDescent="0.3">
      <c r="A13312" s="12">
        <f t="shared" si="208"/>
        <v>41829.333333301067</v>
      </c>
      <c r="B13312" s="13"/>
    </row>
    <row r="13313" spans="1:2" x14ac:dyDescent="0.3">
      <c r="A13313" s="12">
        <f t="shared" si="208"/>
        <v>41829.374999967731</v>
      </c>
      <c r="B13313" s="13"/>
    </row>
    <row r="13314" spans="1:2" x14ac:dyDescent="0.3">
      <c r="A13314" s="12">
        <f t="shared" si="208"/>
        <v>41829.416666634395</v>
      </c>
      <c r="B13314" s="13"/>
    </row>
    <row r="13315" spans="1:2" x14ac:dyDescent="0.3">
      <c r="A13315" s="12">
        <f t="shared" si="208"/>
        <v>41829.45833330106</v>
      </c>
      <c r="B13315" s="13"/>
    </row>
    <row r="13316" spans="1:2" x14ac:dyDescent="0.3">
      <c r="A13316" s="12">
        <f t="shared" si="208"/>
        <v>41829.499999967724</v>
      </c>
      <c r="B13316" s="13"/>
    </row>
    <row r="13317" spans="1:2" x14ac:dyDescent="0.3">
      <c r="A13317" s="12">
        <f t="shared" si="208"/>
        <v>41829.541666634388</v>
      </c>
      <c r="B13317" s="13"/>
    </row>
    <row r="13318" spans="1:2" x14ac:dyDescent="0.3">
      <c r="A13318" s="12">
        <f t="shared" si="208"/>
        <v>41829.583333301052</v>
      </c>
      <c r="B13318" s="13"/>
    </row>
    <row r="13319" spans="1:2" x14ac:dyDescent="0.3">
      <c r="A13319" s="12">
        <f t="shared" si="208"/>
        <v>41829.624999967717</v>
      </c>
      <c r="B13319" s="13"/>
    </row>
    <row r="13320" spans="1:2" x14ac:dyDescent="0.3">
      <c r="A13320" s="12">
        <f t="shared" si="208"/>
        <v>41829.666666634381</v>
      </c>
      <c r="B13320" s="13"/>
    </row>
    <row r="13321" spans="1:2" x14ac:dyDescent="0.3">
      <c r="A13321" s="12">
        <f t="shared" si="208"/>
        <v>41829.708333301045</v>
      </c>
      <c r="B13321" s="13"/>
    </row>
    <row r="13322" spans="1:2" x14ac:dyDescent="0.3">
      <c r="A13322" s="12">
        <f t="shared" si="208"/>
        <v>41829.749999967709</v>
      </c>
      <c r="B13322" s="13"/>
    </row>
    <row r="13323" spans="1:2" x14ac:dyDescent="0.3">
      <c r="A13323" s="12">
        <f t="shared" si="208"/>
        <v>41829.791666634374</v>
      </c>
      <c r="B13323" s="13"/>
    </row>
    <row r="13324" spans="1:2" x14ac:dyDescent="0.3">
      <c r="A13324" s="12">
        <f t="shared" si="208"/>
        <v>41829.833333301038</v>
      </c>
      <c r="B13324" s="13"/>
    </row>
    <row r="13325" spans="1:2" x14ac:dyDescent="0.3">
      <c r="A13325" s="12">
        <f t="shared" si="208"/>
        <v>41829.874999967702</v>
      </c>
      <c r="B13325" s="13"/>
    </row>
    <row r="13326" spans="1:2" x14ac:dyDescent="0.3">
      <c r="A13326" s="12">
        <f t="shared" si="208"/>
        <v>41829.916666634366</v>
      </c>
      <c r="B13326" s="13"/>
    </row>
    <row r="13327" spans="1:2" x14ac:dyDescent="0.3">
      <c r="A13327" s="12">
        <f t="shared" si="208"/>
        <v>41829.958333301031</v>
      </c>
      <c r="B13327" s="13"/>
    </row>
    <row r="13328" spans="1:2" x14ac:dyDescent="0.3">
      <c r="A13328" s="12">
        <f t="shared" si="208"/>
        <v>41829.999999967695</v>
      </c>
      <c r="B13328" s="13"/>
    </row>
    <row r="13329" spans="1:2" x14ac:dyDescent="0.3">
      <c r="A13329" s="12">
        <f t="shared" si="208"/>
        <v>41830.041666634359</v>
      </c>
      <c r="B13329" s="13"/>
    </row>
    <row r="13330" spans="1:2" x14ac:dyDescent="0.3">
      <c r="A13330" s="12">
        <f t="shared" ref="A13330:A13393" si="209">A13329+1/24</f>
        <v>41830.083333301023</v>
      </c>
      <c r="B13330" s="13"/>
    </row>
    <row r="13331" spans="1:2" x14ac:dyDescent="0.3">
      <c r="A13331" s="12">
        <f t="shared" si="209"/>
        <v>41830.124999967687</v>
      </c>
      <c r="B13331" s="13"/>
    </row>
    <row r="13332" spans="1:2" x14ac:dyDescent="0.3">
      <c r="A13332" s="12">
        <f t="shared" si="209"/>
        <v>41830.166666634352</v>
      </c>
      <c r="B13332" s="13"/>
    </row>
    <row r="13333" spans="1:2" x14ac:dyDescent="0.3">
      <c r="A13333" s="12">
        <f t="shared" si="209"/>
        <v>41830.208333301016</v>
      </c>
      <c r="B13333" s="13"/>
    </row>
    <row r="13334" spans="1:2" x14ac:dyDescent="0.3">
      <c r="A13334" s="12">
        <f t="shared" si="209"/>
        <v>41830.24999996768</v>
      </c>
      <c r="B13334" s="13"/>
    </row>
    <row r="13335" spans="1:2" x14ac:dyDescent="0.3">
      <c r="A13335" s="12">
        <f t="shared" si="209"/>
        <v>41830.291666634344</v>
      </c>
      <c r="B13335" s="13"/>
    </row>
    <row r="13336" spans="1:2" x14ac:dyDescent="0.3">
      <c r="A13336" s="12">
        <f t="shared" si="209"/>
        <v>41830.333333301009</v>
      </c>
      <c r="B13336" s="13"/>
    </row>
    <row r="13337" spans="1:2" x14ac:dyDescent="0.3">
      <c r="A13337" s="12">
        <f t="shared" si="209"/>
        <v>41830.374999967673</v>
      </c>
      <c r="B13337" s="13"/>
    </row>
    <row r="13338" spans="1:2" x14ac:dyDescent="0.3">
      <c r="A13338" s="12">
        <f t="shared" si="209"/>
        <v>41830.416666634337</v>
      </c>
      <c r="B13338" s="13"/>
    </row>
    <row r="13339" spans="1:2" x14ac:dyDescent="0.3">
      <c r="A13339" s="12">
        <f t="shared" si="209"/>
        <v>41830.458333301001</v>
      </c>
      <c r="B13339" s="13"/>
    </row>
    <row r="13340" spans="1:2" x14ac:dyDescent="0.3">
      <c r="A13340" s="12">
        <f t="shared" si="209"/>
        <v>41830.499999967666</v>
      </c>
      <c r="B13340" s="13"/>
    </row>
    <row r="13341" spans="1:2" x14ac:dyDescent="0.3">
      <c r="A13341" s="12">
        <f t="shared" si="209"/>
        <v>41830.54166663433</v>
      </c>
      <c r="B13341" s="13"/>
    </row>
    <row r="13342" spans="1:2" x14ac:dyDescent="0.3">
      <c r="A13342" s="12">
        <f t="shared" si="209"/>
        <v>41830.583333300994</v>
      </c>
      <c r="B13342" s="13"/>
    </row>
    <row r="13343" spans="1:2" x14ac:dyDescent="0.3">
      <c r="A13343" s="12">
        <f t="shared" si="209"/>
        <v>41830.624999967658</v>
      </c>
      <c r="B13343" s="13"/>
    </row>
    <row r="13344" spans="1:2" x14ac:dyDescent="0.3">
      <c r="A13344" s="12">
        <f t="shared" si="209"/>
        <v>41830.666666634323</v>
      </c>
      <c r="B13344" s="13"/>
    </row>
    <row r="13345" spans="1:2" x14ac:dyDescent="0.3">
      <c r="A13345" s="12">
        <f t="shared" si="209"/>
        <v>41830.708333300987</v>
      </c>
      <c r="B13345" s="13"/>
    </row>
    <row r="13346" spans="1:2" x14ac:dyDescent="0.3">
      <c r="A13346" s="12">
        <f t="shared" si="209"/>
        <v>41830.749999967651</v>
      </c>
      <c r="B13346" s="13"/>
    </row>
    <row r="13347" spans="1:2" x14ac:dyDescent="0.3">
      <c r="A13347" s="12">
        <f t="shared" si="209"/>
        <v>41830.791666634315</v>
      </c>
      <c r="B13347" s="13"/>
    </row>
    <row r="13348" spans="1:2" x14ac:dyDescent="0.3">
      <c r="A13348" s="12">
        <f t="shared" si="209"/>
        <v>41830.83333330098</v>
      </c>
      <c r="B13348" s="13"/>
    </row>
    <row r="13349" spans="1:2" x14ac:dyDescent="0.3">
      <c r="A13349" s="12">
        <f t="shared" si="209"/>
        <v>41830.874999967644</v>
      </c>
      <c r="B13349" s="13"/>
    </row>
    <row r="13350" spans="1:2" x14ac:dyDescent="0.3">
      <c r="A13350" s="12">
        <f t="shared" si="209"/>
        <v>41830.916666634308</v>
      </c>
      <c r="B13350" s="13"/>
    </row>
    <row r="13351" spans="1:2" x14ac:dyDescent="0.3">
      <c r="A13351" s="12">
        <f t="shared" si="209"/>
        <v>41830.958333300972</v>
      </c>
      <c r="B13351" s="13"/>
    </row>
    <row r="13352" spans="1:2" x14ac:dyDescent="0.3">
      <c r="A13352" s="12">
        <f t="shared" si="209"/>
        <v>41830.999999967637</v>
      </c>
      <c r="B13352" s="13"/>
    </row>
    <row r="13353" spans="1:2" x14ac:dyDescent="0.3">
      <c r="A13353" s="12">
        <f t="shared" si="209"/>
        <v>41831.041666634301</v>
      </c>
      <c r="B13353" s="13"/>
    </row>
    <row r="13354" spans="1:2" x14ac:dyDescent="0.3">
      <c r="A13354" s="12">
        <f t="shared" si="209"/>
        <v>41831.083333300965</v>
      </c>
      <c r="B13354" s="13"/>
    </row>
    <row r="13355" spans="1:2" x14ac:dyDescent="0.3">
      <c r="A13355" s="12">
        <f t="shared" si="209"/>
        <v>41831.124999967629</v>
      </c>
      <c r="B13355" s="13"/>
    </row>
    <row r="13356" spans="1:2" x14ac:dyDescent="0.3">
      <c r="A13356" s="12">
        <f t="shared" si="209"/>
        <v>41831.166666634294</v>
      </c>
      <c r="B13356" s="13"/>
    </row>
    <row r="13357" spans="1:2" x14ac:dyDescent="0.3">
      <c r="A13357" s="12">
        <f t="shared" si="209"/>
        <v>41831.208333300958</v>
      </c>
      <c r="B13357" s="13"/>
    </row>
    <row r="13358" spans="1:2" x14ac:dyDescent="0.3">
      <c r="A13358" s="12">
        <f t="shared" si="209"/>
        <v>41831.249999967622</v>
      </c>
      <c r="B13358" s="13"/>
    </row>
    <row r="13359" spans="1:2" x14ac:dyDescent="0.3">
      <c r="A13359" s="12">
        <f t="shared" si="209"/>
        <v>41831.291666634286</v>
      </c>
      <c r="B13359" s="13"/>
    </row>
    <row r="13360" spans="1:2" x14ac:dyDescent="0.3">
      <c r="A13360" s="12">
        <f t="shared" si="209"/>
        <v>41831.33333330095</v>
      </c>
      <c r="B13360" s="13"/>
    </row>
    <row r="13361" spans="1:2" x14ac:dyDescent="0.3">
      <c r="A13361" s="12">
        <f t="shared" si="209"/>
        <v>41831.374999967615</v>
      </c>
      <c r="B13361" s="13"/>
    </row>
    <row r="13362" spans="1:2" x14ac:dyDescent="0.3">
      <c r="A13362" s="12">
        <f t="shared" si="209"/>
        <v>41831.416666634279</v>
      </c>
      <c r="B13362" s="13"/>
    </row>
    <row r="13363" spans="1:2" x14ac:dyDescent="0.3">
      <c r="A13363" s="12">
        <f t="shared" si="209"/>
        <v>41831.458333300943</v>
      </c>
      <c r="B13363" s="13"/>
    </row>
    <row r="13364" spans="1:2" x14ac:dyDescent="0.3">
      <c r="A13364" s="12">
        <f t="shared" si="209"/>
        <v>41831.499999967607</v>
      </c>
      <c r="B13364" s="13"/>
    </row>
    <row r="13365" spans="1:2" x14ac:dyDescent="0.3">
      <c r="A13365" s="12">
        <f t="shared" si="209"/>
        <v>41831.541666634272</v>
      </c>
      <c r="B13365" s="13"/>
    </row>
    <row r="13366" spans="1:2" x14ac:dyDescent="0.3">
      <c r="A13366" s="12">
        <f t="shared" si="209"/>
        <v>41831.583333300936</v>
      </c>
      <c r="B13366" s="13"/>
    </row>
    <row r="13367" spans="1:2" x14ac:dyDescent="0.3">
      <c r="A13367" s="12">
        <f t="shared" si="209"/>
        <v>41831.6249999676</v>
      </c>
      <c r="B13367" s="13"/>
    </row>
    <row r="13368" spans="1:2" x14ac:dyDescent="0.3">
      <c r="A13368" s="12">
        <f t="shared" si="209"/>
        <v>41831.666666634264</v>
      </c>
      <c r="B13368" s="13"/>
    </row>
    <row r="13369" spans="1:2" x14ac:dyDescent="0.3">
      <c r="A13369" s="12">
        <f t="shared" si="209"/>
        <v>41831.708333300929</v>
      </c>
      <c r="B13369" s="13"/>
    </row>
    <row r="13370" spans="1:2" x14ac:dyDescent="0.3">
      <c r="A13370" s="12">
        <f t="shared" si="209"/>
        <v>41831.749999967593</v>
      </c>
      <c r="B13370" s="13"/>
    </row>
    <row r="13371" spans="1:2" x14ac:dyDescent="0.3">
      <c r="A13371" s="12">
        <f t="shared" si="209"/>
        <v>41831.791666634257</v>
      </c>
      <c r="B13371" s="13"/>
    </row>
    <row r="13372" spans="1:2" x14ac:dyDescent="0.3">
      <c r="A13372" s="12">
        <f t="shared" si="209"/>
        <v>41831.833333300921</v>
      </c>
      <c r="B13372" s="13"/>
    </row>
    <row r="13373" spans="1:2" x14ac:dyDescent="0.3">
      <c r="A13373" s="12">
        <f t="shared" si="209"/>
        <v>41831.874999967586</v>
      </c>
      <c r="B13373" s="13"/>
    </row>
    <row r="13374" spans="1:2" x14ac:dyDescent="0.3">
      <c r="A13374" s="12">
        <f t="shared" si="209"/>
        <v>41831.91666663425</v>
      </c>
      <c r="B13374" s="13"/>
    </row>
    <row r="13375" spans="1:2" x14ac:dyDescent="0.3">
      <c r="A13375" s="12">
        <f t="shared" si="209"/>
        <v>41831.958333300914</v>
      </c>
      <c r="B13375" s="13"/>
    </row>
    <row r="13376" spans="1:2" x14ac:dyDescent="0.3">
      <c r="A13376" s="12">
        <f t="shared" si="209"/>
        <v>41831.999999967578</v>
      </c>
      <c r="B13376" s="13"/>
    </row>
    <row r="13377" spans="1:2" x14ac:dyDescent="0.3">
      <c r="A13377" s="12">
        <f t="shared" si="209"/>
        <v>41832.041666634243</v>
      </c>
      <c r="B13377" s="13"/>
    </row>
    <row r="13378" spans="1:2" x14ac:dyDescent="0.3">
      <c r="A13378" s="12">
        <f t="shared" si="209"/>
        <v>41832.083333300907</v>
      </c>
      <c r="B13378" s="13"/>
    </row>
    <row r="13379" spans="1:2" x14ac:dyDescent="0.3">
      <c r="A13379" s="12">
        <f t="shared" si="209"/>
        <v>41832.124999967571</v>
      </c>
      <c r="B13379" s="13"/>
    </row>
    <row r="13380" spans="1:2" x14ac:dyDescent="0.3">
      <c r="A13380" s="12">
        <f t="shared" si="209"/>
        <v>41832.166666634235</v>
      </c>
      <c r="B13380" s="13"/>
    </row>
    <row r="13381" spans="1:2" x14ac:dyDescent="0.3">
      <c r="A13381" s="12">
        <f t="shared" si="209"/>
        <v>41832.2083333009</v>
      </c>
      <c r="B13381" s="13"/>
    </row>
    <row r="13382" spans="1:2" x14ac:dyDescent="0.3">
      <c r="A13382" s="12">
        <f t="shared" si="209"/>
        <v>41832.249999967564</v>
      </c>
      <c r="B13382" s="13"/>
    </row>
    <row r="13383" spans="1:2" x14ac:dyDescent="0.3">
      <c r="A13383" s="12">
        <f t="shared" si="209"/>
        <v>41832.291666634228</v>
      </c>
      <c r="B13383" s="13"/>
    </row>
    <row r="13384" spans="1:2" x14ac:dyDescent="0.3">
      <c r="A13384" s="12">
        <f t="shared" si="209"/>
        <v>41832.333333300892</v>
      </c>
      <c r="B13384" s="13"/>
    </row>
    <row r="13385" spans="1:2" x14ac:dyDescent="0.3">
      <c r="A13385" s="12">
        <f t="shared" si="209"/>
        <v>41832.374999967557</v>
      </c>
      <c r="B13385" s="13"/>
    </row>
    <row r="13386" spans="1:2" x14ac:dyDescent="0.3">
      <c r="A13386" s="12">
        <f t="shared" si="209"/>
        <v>41832.416666634221</v>
      </c>
      <c r="B13386" s="13"/>
    </row>
    <row r="13387" spans="1:2" x14ac:dyDescent="0.3">
      <c r="A13387" s="12">
        <f t="shared" si="209"/>
        <v>41832.458333300885</v>
      </c>
      <c r="B13387" s="13"/>
    </row>
    <row r="13388" spans="1:2" x14ac:dyDescent="0.3">
      <c r="A13388" s="12">
        <f t="shared" si="209"/>
        <v>41832.499999967549</v>
      </c>
      <c r="B13388" s="13"/>
    </row>
    <row r="13389" spans="1:2" x14ac:dyDescent="0.3">
      <c r="A13389" s="12">
        <f t="shared" si="209"/>
        <v>41832.541666634213</v>
      </c>
      <c r="B13389" s="13"/>
    </row>
    <row r="13390" spans="1:2" x14ac:dyDescent="0.3">
      <c r="A13390" s="12">
        <f t="shared" si="209"/>
        <v>41832.583333300878</v>
      </c>
      <c r="B13390" s="13"/>
    </row>
    <row r="13391" spans="1:2" x14ac:dyDescent="0.3">
      <c r="A13391" s="12">
        <f t="shared" si="209"/>
        <v>41832.624999967542</v>
      </c>
      <c r="B13391" s="13"/>
    </row>
    <row r="13392" spans="1:2" x14ac:dyDescent="0.3">
      <c r="A13392" s="12">
        <f t="shared" si="209"/>
        <v>41832.666666634206</v>
      </c>
      <c r="B13392" s="13"/>
    </row>
    <row r="13393" spans="1:2" x14ac:dyDescent="0.3">
      <c r="A13393" s="12">
        <f t="shared" si="209"/>
        <v>41832.70833330087</v>
      </c>
      <c r="B13393" s="13"/>
    </row>
    <row r="13394" spans="1:2" x14ac:dyDescent="0.3">
      <c r="A13394" s="12">
        <f t="shared" ref="A13394:A13457" si="210">A13393+1/24</f>
        <v>41832.749999967535</v>
      </c>
      <c r="B13394" s="13"/>
    </row>
    <row r="13395" spans="1:2" x14ac:dyDescent="0.3">
      <c r="A13395" s="12">
        <f t="shared" si="210"/>
        <v>41832.791666634199</v>
      </c>
      <c r="B13395" s="13"/>
    </row>
    <row r="13396" spans="1:2" x14ac:dyDescent="0.3">
      <c r="A13396" s="12">
        <f t="shared" si="210"/>
        <v>41832.833333300863</v>
      </c>
      <c r="B13396" s="13"/>
    </row>
    <row r="13397" spans="1:2" x14ac:dyDescent="0.3">
      <c r="A13397" s="12">
        <f t="shared" si="210"/>
        <v>41832.874999967527</v>
      </c>
      <c r="B13397" s="13"/>
    </row>
    <row r="13398" spans="1:2" x14ac:dyDescent="0.3">
      <c r="A13398" s="12">
        <f t="shared" si="210"/>
        <v>41832.916666634192</v>
      </c>
      <c r="B13398" s="13"/>
    </row>
    <row r="13399" spans="1:2" x14ac:dyDescent="0.3">
      <c r="A13399" s="12">
        <f t="shared" si="210"/>
        <v>41832.958333300856</v>
      </c>
      <c r="B13399" s="13"/>
    </row>
    <row r="13400" spans="1:2" x14ac:dyDescent="0.3">
      <c r="A13400" s="12">
        <f t="shared" si="210"/>
        <v>41832.99999996752</v>
      </c>
      <c r="B13400" s="13"/>
    </row>
    <row r="13401" spans="1:2" x14ac:dyDescent="0.3">
      <c r="A13401" s="12">
        <f t="shared" si="210"/>
        <v>41833.041666634184</v>
      </c>
      <c r="B13401" s="13"/>
    </row>
    <row r="13402" spans="1:2" x14ac:dyDescent="0.3">
      <c r="A13402" s="12">
        <f t="shared" si="210"/>
        <v>41833.083333300849</v>
      </c>
      <c r="B13402" s="13"/>
    </row>
    <row r="13403" spans="1:2" x14ac:dyDescent="0.3">
      <c r="A13403" s="12">
        <f t="shared" si="210"/>
        <v>41833.124999967513</v>
      </c>
      <c r="B13403" s="13"/>
    </row>
    <row r="13404" spans="1:2" x14ac:dyDescent="0.3">
      <c r="A13404" s="12">
        <f t="shared" si="210"/>
        <v>41833.166666634177</v>
      </c>
      <c r="B13404" s="13"/>
    </row>
    <row r="13405" spans="1:2" x14ac:dyDescent="0.3">
      <c r="A13405" s="12">
        <f t="shared" si="210"/>
        <v>41833.208333300841</v>
      </c>
      <c r="B13405" s="13"/>
    </row>
    <row r="13406" spans="1:2" x14ac:dyDescent="0.3">
      <c r="A13406" s="12">
        <f t="shared" si="210"/>
        <v>41833.249999967506</v>
      </c>
      <c r="B13406" s="13"/>
    </row>
    <row r="13407" spans="1:2" x14ac:dyDescent="0.3">
      <c r="A13407" s="12">
        <f t="shared" si="210"/>
        <v>41833.29166663417</v>
      </c>
      <c r="B13407" s="13"/>
    </row>
    <row r="13408" spans="1:2" x14ac:dyDescent="0.3">
      <c r="A13408" s="12">
        <f t="shared" si="210"/>
        <v>41833.333333300834</v>
      </c>
      <c r="B13408" s="13"/>
    </row>
    <row r="13409" spans="1:2" x14ac:dyDescent="0.3">
      <c r="A13409" s="12">
        <f t="shared" si="210"/>
        <v>41833.374999967498</v>
      </c>
      <c r="B13409" s="13"/>
    </row>
    <row r="13410" spans="1:2" x14ac:dyDescent="0.3">
      <c r="A13410" s="12">
        <f t="shared" si="210"/>
        <v>41833.416666634163</v>
      </c>
      <c r="B13410" s="13"/>
    </row>
    <row r="13411" spans="1:2" x14ac:dyDescent="0.3">
      <c r="A13411" s="12">
        <f t="shared" si="210"/>
        <v>41833.458333300827</v>
      </c>
      <c r="B13411" s="13"/>
    </row>
    <row r="13412" spans="1:2" x14ac:dyDescent="0.3">
      <c r="A13412" s="12">
        <f t="shared" si="210"/>
        <v>41833.499999967491</v>
      </c>
      <c r="B13412" s="13"/>
    </row>
    <row r="13413" spans="1:2" x14ac:dyDescent="0.3">
      <c r="A13413" s="12">
        <f t="shared" si="210"/>
        <v>41833.541666634155</v>
      </c>
      <c r="B13413" s="13"/>
    </row>
    <row r="13414" spans="1:2" x14ac:dyDescent="0.3">
      <c r="A13414" s="12">
        <f t="shared" si="210"/>
        <v>41833.58333330082</v>
      </c>
      <c r="B13414" s="13"/>
    </row>
    <row r="13415" spans="1:2" x14ac:dyDescent="0.3">
      <c r="A13415" s="12">
        <f t="shared" si="210"/>
        <v>41833.624999967484</v>
      </c>
      <c r="B13415" s="13"/>
    </row>
    <row r="13416" spans="1:2" x14ac:dyDescent="0.3">
      <c r="A13416" s="12">
        <f t="shared" si="210"/>
        <v>41833.666666634148</v>
      </c>
      <c r="B13416" s="13"/>
    </row>
    <row r="13417" spans="1:2" x14ac:dyDescent="0.3">
      <c r="A13417" s="12">
        <f t="shared" si="210"/>
        <v>41833.708333300812</v>
      </c>
      <c r="B13417" s="13"/>
    </row>
    <row r="13418" spans="1:2" x14ac:dyDescent="0.3">
      <c r="A13418" s="12">
        <f t="shared" si="210"/>
        <v>41833.749999967476</v>
      </c>
      <c r="B13418" s="13"/>
    </row>
    <row r="13419" spans="1:2" x14ac:dyDescent="0.3">
      <c r="A13419" s="12">
        <f t="shared" si="210"/>
        <v>41833.791666634141</v>
      </c>
      <c r="B13419" s="13"/>
    </row>
    <row r="13420" spans="1:2" x14ac:dyDescent="0.3">
      <c r="A13420" s="12">
        <f t="shared" si="210"/>
        <v>41833.833333300805</v>
      </c>
      <c r="B13420" s="13"/>
    </row>
    <row r="13421" spans="1:2" x14ac:dyDescent="0.3">
      <c r="A13421" s="12">
        <f t="shared" si="210"/>
        <v>41833.874999967469</v>
      </c>
      <c r="B13421" s="13"/>
    </row>
    <row r="13422" spans="1:2" x14ac:dyDescent="0.3">
      <c r="A13422" s="12">
        <f t="shared" si="210"/>
        <v>41833.916666634133</v>
      </c>
      <c r="B13422" s="13"/>
    </row>
    <row r="13423" spans="1:2" x14ac:dyDescent="0.3">
      <c r="A13423" s="12">
        <f t="shared" si="210"/>
        <v>41833.958333300798</v>
      </c>
      <c r="B13423" s="13"/>
    </row>
    <row r="13424" spans="1:2" x14ac:dyDescent="0.3">
      <c r="A13424" s="12">
        <f t="shared" si="210"/>
        <v>41833.999999967462</v>
      </c>
      <c r="B13424" s="13"/>
    </row>
    <row r="13425" spans="1:2" x14ac:dyDescent="0.3">
      <c r="A13425" s="12">
        <f t="shared" si="210"/>
        <v>41834.041666634126</v>
      </c>
      <c r="B13425" s="13"/>
    </row>
    <row r="13426" spans="1:2" x14ac:dyDescent="0.3">
      <c r="A13426" s="12">
        <f t="shared" si="210"/>
        <v>41834.08333330079</v>
      </c>
      <c r="B13426" s="13"/>
    </row>
    <row r="13427" spans="1:2" x14ac:dyDescent="0.3">
      <c r="A13427" s="12">
        <f t="shared" si="210"/>
        <v>41834.124999967455</v>
      </c>
      <c r="B13427" s="13"/>
    </row>
    <row r="13428" spans="1:2" x14ac:dyDescent="0.3">
      <c r="A13428" s="12">
        <f t="shared" si="210"/>
        <v>41834.166666634119</v>
      </c>
      <c r="B13428" s="13"/>
    </row>
    <row r="13429" spans="1:2" x14ac:dyDescent="0.3">
      <c r="A13429" s="12">
        <f t="shared" si="210"/>
        <v>41834.208333300783</v>
      </c>
      <c r="B13429" s="13"/>
    </row>
    <row r="13430" spans="1:2" x14ac:dyDescent="0.3">
      <c r="A13430" s="12">
        <f t="shared" si="210"/>
        <v>41834.249999967447</v>
      </c>
      <c r="B13430" s="13"/>
    </row>
    <row r="13431" spans="1:2" x14ac:dyDescent="0.3">
      <c r="A13431" s="12">
        <f t="shared" si="210"/>
        <v>41834.291666634112</v>
      </c>
      <c r="B13431" s="13"/>
    </row>
    <row r="13432" spans="1:2" x14ac:dyDescent="0.3">
      <c r="A13432" s="12">
        <f t="shared" si="210"/>
        <v>41834.333333300776</v>
      </c>
      <c r="B13432" s="13"/>
    </row>
    <row r="13433" spans="1:2" x14ac:dyDescent="0.3">
      <c r="A13433" s="12">
        <f t="shared" si="210"/>
        <v>41834.37499996744</v>
      </c>
      <c r="B13433" s="13"/>
    </row>
    <row r="13434" spans="1:2" x14ac:dyDescent="0.3">
      <c r="A13434" s="12">
        <f t="shared" si="210"/>
        <v>41834.416666634104</v>
      </c>
      <c r="B13434" s="13"/>
    </row>
    <row r="13435" spans="1:2" x14ac:dyDescent="0.3">
      <c r="A13435" s="12">
        <f t="shared" si="210"/>
        <v>41834.458333300769</v>
      </c>
      <c r="B13435" s="13"/>
    </row>
    <row r="13436" spans="1:2" x14ac:dyDescent="0.3">
      <c r="A13436" s="12">
        <f t="shared" si="210"/>
        <v>41834.499999967433</v>
      </c>
      <c r="B13436" s="13"/>
    </row>
    <row r="13437" spans="1:2" x14ac:dyDescent="0.3">
      <c r="A13437" s="12">
        <f t="shared" si="210"/>
        <v>41834.541666634097</v>
      </c>
      <c r="B13437" s="13"/>
    </row>
    <row r="13438" spans="1:2" x14ac:dyDescent="0.3">
      <c r="A13438" s="12">
        <f t="shared" si="210"/>
        <v>41834.583333300761</v>
      </c>
      <c r="B13438" s="13"/>
    </row>
    <row r="13439" spans="1:2" x14ac:dyDescent="0.3">
      <c r="A13439" s="12">
        <f t="shared" si="210"/>
        <v>41834.624999967426</v>
      </c>
      <c r="B13439" s="13"/>
    </row>
    <row r="13440" spans="1:2" x14ac:dyDescent="0.3">
      <c r="A13440" s="12">
        <f t="shared" si="210"/>
        <v>41834.66666663409</v>
      </c>
      <c r="B13440" s="13"/>
    </row>
    <row r="13441" spans="1:2" x14ac:dyDescent="0.3">
      <c r="A13441" s="12">
        <f t="shared" si="210"/>
        <v>41834.708333300754</v>
      </c>
      <c r="B13441" s="13"/>
    </row>
    <row r="13442" spans="1:2" x14ac:dyDescent="0.3">
      <c r="A13442" s="12">
        <f t="shared" si="210"/>
        <v>41834.749999967418</v>
      </c>
      <c r="B13442" s="13"/>
    </row>
    <row r="13443" spans="1:2" x14ac:dyDescent="0.3">
      <c r="A13443" s="12">
        <f t="shared" si="210"/>
        <v>41834.791666634083</v>
      </c>
      <c r="B13443" s="13"/>
    </row>
    <row r="13444" spans="1:2" x14ac:dyDescent="0.3">
      <c r="A13444" s="12">
        <f t="shared" si="210"/>
        <v>41834.833333300747</v>
      </c>
      <c r="B13444" s="13"/>
    </row>
    <row r="13445" spans="1:2" x14ac:dyDescent="0.3">
      <c r="A13445" s="12">
        <f t="shared" si="210"/>
        <v>41834.874999967411</v>
      </c>
      <c r="B13445" s="13"/>
    </row>
    <row r="13446" spans="1:2" x14ac:dyDescent="0.3">
      <c r="A13446" s="12">
        <f t="shared" si="210"/>
        <v>41834.916666634075</v>
      </c>
      <c r="B13446" s="13"/>
    </row>
    <row r="13447" spans="1:2" x14ac:dyDescent="0.3">
      <c r="A13447" s="12">
        <f t="shared" si="210"/>
        <v>41834.958333300739</v>
      </c>
      <c r="B13447" s="13"/>
    </row>
    <row r="13448" spans="1:2" x14ac:dyDescent="0.3">
      <c r="A13448" s="12">
        <f t="shared" si="210"/>
        <v>41834.999999967404</v>
      </c>
      <c r="B13448" s="13"/>
    </row>
    <row r="13449" spans="1:2" x14ac:dyDescent="0.3">
      <c r="A13449" s="12">
        <f t="shared" si="210"/>
        <v>41835.041666634068</v>
      </c>
      <c r="B13449" s="13"/>
    </row>
    <row r="13450" spans="1:2" x14ac:dyDescent="0.3">
      <c r="A13450" s="12">
        <f t="shared" si="210"/>
        <v>41835.083333300732</v>
      </c>
      <c r="B13450" s="13"/>
    </row>
    <row r="13451" spans="1:2" x14ac:dyDescent="0.3">
      <c r="A13451" s="12">
        <f t="shared" si="210"/>
        <v>41835.124999967396</v>
      </c>
      <c r="B13451" s="13"/>
    </row>
    <row r="13452" spans="1:2" x14ac:dyDescent="0.3">
      <c r="A13452" s="12">
        <f t="shared" si="210"/>
        <v>41835.166666634061</v>
      </c>
      <c r="B13452" s="13"/>
    </row>
    <row r="13453" spans="1:2" x14ac:dyDescent="0.3">
      <c r="A13453" s="12">
        <f t="shared" si="210"/>
        <v>41835.208333300725</v>
      </c>
      <c r="B13453" s="13"/>
    </row>
    <row r="13454" spans="1:2" x14ac:dyDescent="0.3">
      <c r="A13454" s="12">
        <f t="shared" si="210"/>
        <v>41835.249999967389</v>
      </c>
      <c r="B13454" s="13"/>
    </row>
    <row r="13455" spans="1:2" x14ac:dyDescent="0.3">
      <c r="A13455" s="12">
        <f t="shared" si="210"/>
        <v>41835.291666634053</v>
      </c>
      <c r="B13455" s="13"/>
    </row>
    <row r="13456" spans="1:2" x14ac:dyDescent="0.3">
      <c r="A13456" s="12">
        <f t="shared" si="210"/>
        <v>41835.333333300718</v>
      </c>
      <c r="B13456" s="13"/>
    </row>
    <row r="13457" spans="1:2" x14ac:dyDescent="0.3">
      <c r="A13457" s="12">
        <f t="shared" si="210"/>
        <v>41835.374999967382</v>
      </c>
      <c r="B13457" s="13"/>
    </row>
    <row r="13458" spans="1:2" x14ac:dyDescent="0.3">
      <c r="A13458" s="12">
        <f t="shared" ref="A13458:A13521" si="211">A13457+1/24</f>
        <v>41835.416666634046</v>
      </c>
      <c r="B13458" s="13"/>
    </row>
    <row r="13459" spans="1:2" x14ac:dyDescent="0.3">
      <c r="A13459" s="12">
        <f t="shared" si="211"/>
        <v>41835.45833330071</v>
      </c>
      <c r="B13459" s="13"/>
    </row>
    <row r="13460" spans="1:2" x14ac:dyDescent="0.3">
      <c r="A13460" s="12">
        <f t="shared" si="211"/>
        <v>41835.499999967375</v>
      </c>
      <c r="B13460" s="13"/>
    </row>
    <row r="13461" spans="1:2" x14ac:dyDescent="0.3">
      <c r="A13461" s="12">
        <f t="shared" si="211"/>
        <v>41835.541666634039</v>
      </c>
      <c r="B13461" s="13"/>
    </row>
    <row r="13462" spans="1:2" x14ac:dyDescent="0.3">
      <c r="A13462" s="12">
        <f t="shared" si="211"/>
        <v>41835.583333300703</v>
      </c>
      <c r="B13462" s="13"/>
    </row>
    <row r="13463" spans="1:2" x14ac:dyDescent="0.3">
      <c r="A13463" s="12">
        <f t="shared" si="211"/>
        <v>41835.624999967367</v>
      </c>
      <c r="B13463" s="13"/>
    </row>
    <row r="13464" spans="1:2" x14ac:dyDescent="0.3">
      <c r="A13464" s="12">
        <f t="shared" si="211"/>
        <v>41835.666666634032</v>
      </c>
      <c r="B13464" s="13"/>
    </row>
    <row r="13465" spans="1:2" x14ac:dyDescent="0.3">
      <c r="A13465" s="12">
        <f t="shared" si="211"/>
        <v>41835.708333300696</v>
      </c>
      <c r="B13465" s="13"/>
    </row>
    <row r="13466" spans="1:2" x14ac:dyDescent="0.3">
      <c r="A13466" s="12">
        <f t="shared" si="211"/>
        <v>41835.74999996736</v>
      </c>
      <c r="B13466" s="13"/>
    </row>
    <row r="13467" spans="1:2" x14ac:dyDescent="0.3">
      <c r="A13467" s="12">
        <f t="shared" si="211"/>
        <v>41835.791666634024</v>
      </c>
      <c r="B13467" s="13"/>
    </row>
    <row r="13468" spans="1:2" x14ac:dyDescent="0.3">
      <c r="A13468" s="12">
        <f t="shared" si="211"/>
        <v>41835.833333300689</v>
      </c>
      <c r="B13468" s="13"/>
    </row>
    <row r="13469" spans="1:2" x14ac:dyDescent="0.3">
      <c r="A13469" s="12">
        <f t="shared" si="211"/>
        <v>41835.874999967353</v>
      </c>
      <c r="B13469" s="13"/>
    </row>
    <row r="13470" spans="1:2" x14ac:dyDescent="0.3">
      <c r="A13470" s="12">
        <f t="shared" si="211"/>
        <v>41835.916666634017</v>
      </c>
      <c r="B13470" s="13"/>
    </row>
    <row r="13471" spans="1:2" x14ac:dyDescent="0.3">
      <c r="A13471" s="12">
        <f t="shared" si="211"/>
        <v>41835.958333300681</v>
      </c>
      <c r="B13471" s="13"/>
    </row>
    <row r="13472" spans="1:2" x14ac:dyDescent="0.3">
      <c r="A13472" s="12">
        <f t="shared" si="211"/>
        <v>41835.999999967346</v>
      </c>
      <c r="B13472" s="13"/>
    </row>
    <row r="13473" spans="1:2" x14ac:dyDescent="0.3">
      <c r="A13473" s="12">
        <f t="shared" si="211"/>
        <v>41836.04166663401</v>
      </c>
      <c r="B13473" s="13"/>
    </row>
    <row r="13474" spans="1:2" x14ac:dyDescent="0.3">
      <c r="A13474" s="12">
        <f t="shared" si="211"/>
        <v>41836.083333300674</v>
      </c>
      <c r="B13474" s="13"/>
    </row>
    <row r="13475" spans="1:2" x14ac:dyDescent="0.3">
      <c r="A13475" s="12">
        <f t="shared" si="211"/>
        <v>41836.124999967338</v>
      </c>
      <c r="B13475" s="13"/>
    </row>
    <row r="13476" spans="1:2" x14ac:dyDescent="0.3">
      <c r="A13476" s="12">
        <f t="shared" si="211"/>
        <v>41836.166666634002</v>
      </c>
      <c r="B13476" s="13"/>
    </row>
    <row r="13477" spans="1:2" x14ac:dyDescent="0.3">
      <c r="A13477" s="12">
        <f t="shared" si="211"/>
        <v>41836.208333300667</v>
      </c>
      <c r="B13477" s="13"/>
    </row>
    <row r="13478" spans="1:2" x14ac:dyDescent="0.3">
      <c r="A13478" s="12">
        <f t="shared" si="211"/>
        <v>41836.249999967331</v>
      </c>
      <c r="B13478" s="13"/>
    </row>
    <row r="13479" spans="1:2" x14ac:dyDescent="0.3">
      <c r="A13479" s="12">
        <f t="shared" si="211"/>
        <v>41836.291666633995</v>
      </c>
      <c r="B13479" s="13"/>
    </row>
    <row r="13480" spans="1:2" x14ac:dyDescent="0.3">
      <c r="A13480" s="12">
        <f t="shared" si="211"/>
        <v>41836.333333300659</v>
      </c>
      <c r="B13480" s="13"/>
    </row>
    <row r="13481" spans="1:2" x14ac:dyDescent="0.3">
      <c r="A13481" s="12">
        <f t="shared" si="211"/>
        <v>41836.374999967324</v>
      </c>
      <c r="B13481" s="13"/>
    </row>
    <row r="13482" spans="1:2" x14ac:dyDescent="0.3">
      <c r="A13482" s="12">
        <f t="shared" si="211"/>
        <v>41836.416666633988</v>
      </c>
      <c r="B13482" s="13"/>
    </row>
    <row r="13483" spans="1:2" x14ac:dyDescent="0.3">
      <c r="A13483" s="12">
        <f t="shared" si="211"/>
        <v>41836.458333300652</v>
      </c>
      <c r="B13483" s="13"/>
    </row>
    <row r="13484" spans="1:2" x14ac:dyDescent="0.3">
      <c r="A13484" s="12">
        <f t="shared" si="211"/>
        <v>41836.499999967316</v>
      </c>
      <c r="B13484" s="13"/>
    </row>
    <row r="13485" spans="1:2" x14ac:dyDescent="0.3">
      <c r="A13485" s="12">
        <f t="shared" si="211"/>
        <v>41836.541666633981</v>
      </c>
      <c r="B13485" s="13"/>
    </row>
    <row r="13486" spans="1:2" x14ac:dyDescent="0.3">
      <c r="A13486" s="12">
        <f t="shared" si="211"/>
        <v>41836.583333300645</v>
      </c>
      <c r="B13486" s="13"/>
    </row>
    <row r="13487" spans="1:2" x14ac:dyDescent="0.3">
      <c r="A13487" s="12">
        <f t="shared" si="211"/>
        <v>41836.624999967309</v>
      </c>
      <c r="B13487" s="13"/>
    </row>
    <row r="13488" spans="1:2" x14ac:dyDescent="0.3">
      <c r="A13488" s="12">
        <f t="shared" si="211"/>
        <v>41836.666666633973</v>
      </c>
      <c r="B13488" s="13"/>
    </row>
    <row r="13489" spans="1:2" x14ac:dyDescent="0.3">
      <c r="A13489" s="12">
        <f t="shared" si="211"/>
        <v>41836.708333300638</v>
      </c>
      <c r="B13489" s="13"/>
    </row>
    <row r="13490" spans="1:2" x14ac:dyDescent="0.3">
      <c r="A13490" s="12">
        <f t="shared" si="211"/>
        <v>41836.749999967302</v>
      </c>
      <c r="B13490" s="13"/>
    </row>
    <row r="13491" spans="1:2" x14ac:dyDescent="0.3">
      <c r="A13491" s="12">
        <f t="shared" si="211"/>
        <v>41836.791666633966</v>
      </c>
      <c r="B13491" s="13"/>
    </row>
    <row r="13492" spans="1:2" x14ac:dyDescent="0.3">
      <c r="A13492" s="12">
        <f t="shared" si="211"/>
        <v>41836.83333330063</v>
      </c>
      <c r="B13492" s="13"/>
    </row>
    <row r="13493" spans="1:2" x14ac:dyDescent="0.3">
      <c r="A13493" s="12">
        <f t="shared" si="211"/>
        <v>41836.874999967295</v>
      </c>
      <c r="B13493" s="13"/>
    </row>
    <row r="13494" spans="1:2" x14ac:dyDescent="0.3">
      <c r="A13494" s="12">
        <f t="shared" si="211"/>
        <v>41836.916666633959</v>
      </c>
      <c r="B13494" s="13"/>
    </row>
    <row r="13495" spans="1:2" x14ac:dyDescent="0.3">
      <c r="A13495" s="12">
        <f t="shared" si="211"/>
        <v>41836.958333300623</v>
      </c>
      <c r="B13495" s="13"/>
    </row>
    <row r="13496" spans="1:2" x14ac:dyDescent="0.3">
      <c r="A13496" s="12">
        <f t="shared" si="211"/>
        <v>41836.999999967287</v>
      </c>
      <c r="B13496" s="13"/>
    </row>
    <row r="13497" spans="1:2" x14ac:dyDescent="0.3">
      <c r="A13497" s="12">
        <f t="shared" si="211"/>
        <v>41837.041666633952</v>
      </c>
      <c r="B13497" s="13"/>
    </row>
    <row r="13498" spans="1:2" x14ac:dyDescent="0.3">
      <c r="A13498" s="12">
        <f t="shared" si="211"/>
        <v>41837.083333300616</v>
      </c>
      <c r="B13498" s="13"/>
    </row>
    <row r="13499" spans="1:2" x14ac:dyDescent="0.3">
      <c r="A13499" s="12">
        <f t="shared" si="211"/>
        <v>41837.12499996728</v>
      </c>
      <c r="B13499" s="13"/>
    </row>
    <row r="13500" spans="1:2" x14ac:dyDescent="0.3">
      <c r="A13500" s="12">
        <f t="shared" si="211"/>
        <v>41837.166666633944</v>
      </c>
      <c r="B13500" s="13"/>
    </row>
    <row r="13501" spans="1:2" x14ac:dyDescent="0.3">
      <c r="A13501" s="12">
        <f t="shared" si="211"/>
        <v>41837.208333300609</v>
      </c>
      <c r="B13501" s="13"/>
    </row>
    <row r="13502" spans="1:2" x14ac:dyDescent="0.3">
      <c r="A13502" s="12">
        <f t="shared" si="211"/>
        <v>41837.249999967273</v>
      </c>
      <c r="B13502" s="13"/>
    </row>
    <row r="13503" spans="1:2" x14ac:dyDescent="0.3">
      <c r="A13503" s="12">
        <f t="shared" si="211"/>
        <v>41837.291666633937</v>
      </c>
      <c r="B13503" s="13"/>
    </row>
    <row r="13504" spans="1:2" x14ac:dyDescent="0.3">
      <c r="A13504" s="12">
        <f t="shared" si="211"/>
        <v>41837.333333300601</v>
      </c>
      <c r="B13504" s="13"/>
    </row>
    <row r="13505" spans="1:2" x14ac:dyDescent="0.3">
      <c r="A13505" s="12">
        <f t="shared" si="211"/>
        <v>41837.374999967265</v>
      </c>
      <c r="B13505" s="13"/>
    </row>
    <row r="13506" spans="1:2" x14ac:dyDescent="0.3">
      <c r="A13506" s="12">
        <f t="shared" si="211"/>
        <v>41837.41666663393</v>
      </c>
      <c r="B13506" s="13"/>
    </row>
    <row r="13507" spans="1:2" x14ac:dyDescent="0.3">
      <c r="A13507" s="12">
        <f t="shared" si="211"/>
        <v>41837.458333300594</v>
      </c>
      <c r="B13507" s="13"/>
    </row>
    <row r="13508" spans="1:2" x14ac:dyDescent="0.3">
      <c r="A13508" s="12">
        <f t="shared" si="211"/>
        <v>41837.499999967258</v>
      </c>
      <c r="B13508" s="13"/>
    </row>
    <row r="13509" spans="1:2" x14ac:dyDescent="0.3">
      <c r="A13509" s="12">
        <f t="shared" si="211"/>
        <v>41837.541666633922</v>
      </c>
      <c r="B13509" s="13"/>
    </row>
    <row r="13510" spans="1:2" x14ac:dyDescent="0.3">
      <c r="A13510" s="12">
        <f t="shared" si="211"/>
        <v>41837.583333300587</v>
      </c>
      <c r="B13510" s="13"/>
    </row>
    <row r="13511" spans="1:2" x14ac:dyDescent="0.3">
      <c r="A13511" s="12">
        <f t="shared" si="211"/>
        <v>41837.624999967251</v>
      </c>
      <c r="B13511" s="13"/>
    </row>
    <row r="13512" spans="1:2" x14ac:dyDescent="0.3">
      <c r="A13512" s="12">
        <f t="shared" si="211"/>
        <v>41837.666666633915</v>
      </c>
      <c r="B13512" s="13"/>
    </row>
    <row r="13513" spans="1:2" x14ac:dyDescent="0.3">
      <c r="A13513" s="12">
        <f t="shared" si="211"/>
        <v>41837.708333300579</v>
      </c>
      <c r="B13513" s="13"/>
    </row>
    <row r="13514" spans="1:2" x14ac:dyDescent="0.3">
      <c r="A13514" s="12">
        <f t="shared" si="211"/>
        <v>41837.749999967244</v>
      </c>
      <c r="B13514" s="13"/>
    </row>
    <row r="13515" spans="1:2" x14ac:dyDescent="0.3">
      <c r="A13515" s="12">
        <f t="shared" si="211"/>
        <v>41837.791666633908</v>
      </c>
      <c r="B13515" s="13"/>
    </row>
    <row r="13516" spans="1:2" x14ac:dyDescent="0.3">
      <c r="A13516" s="12">
        <f t="shared" si="211"/>
        <v>41837.833333300572</v>
      </c>
      <c r="B13516" s="13"/>
    </row>
    <row r="13517" spans="1:2" x14ac:dyDescent="0.3">
      <c r="A13517" s="12">
        <f t="shared" si="211"/>
        <v>41837.874999967236</v>
      </c>
      <c r="B13517" s="13"/>
    </row>
    <row r="13518" spans="1:2" x14ac:dyDescent="0.3">
      <c r="A13518" s="12">
        <f t="shared" si="211"/>
        <v>41837.916666633901</v>
      </c>
      <c r="B13518" s="13"/>
    </row>
    <row r="13519" spans="1:2" x14ac:dyDescent="0.3">
      <c r="A13519" s="12">
        <f t="shared" si="211"/>
        <v>41837.958333300565</v>
      </c>
      <c r="B13519" s="13"/>
    </row>
    <row r="13520" spans="1:2" x14ac:dyDescent="0.3">
      <c r="A13520" s="12">
        <f t="shared" si="211"/>
        <v>41837.999999967229</v>
      </c>
      <c r="B13520" s="13"/>
    </row>
    <row r="13521" spans="1:2" x14ac:dyDescent="0.3">
      <c r="A13521" s="12">
        <f t="shared" si="211"/>
        <v>41838.041666633893</v>
      </c>
      <c r="B13521" s="13"/>
    </row>
    <row r="13522" spans="1:2" x14ac:dyDescent="0.3">
      <c r="A13522" s="12">
        <f t="shared" ref="A13522:A13585" si="212">A13521+1/24</f>
        <v>41838.083333300558</v>
      </c>
      <c r="B13522" s="13"/>
    </row>
    <row r="13523" spans="1:2" x14ac:dyDescent="0.3">
      <c r="A13523" s="12">
        <f t="shared" si="212"/>
        <v>41838.124999967222</v>
      </c>
      <c r="B13523" s="13"/>
    </row>
    <row r="13524" spans="1:2" x14ac:dyDescent="0.3">
      <c r="A13524" s="12">
        <f t="shared" si="212"/>
        <v>41838.166666633886</v>
      </c>
      <c r="B13524" s="13"/>
    </row>
    <row r="13525" spans="1:2" x14ac:dyDescent="0.3">
      <c r="A13525" s="12">
        <f t="shared" si="212"/>
        <v>41838.20833330055</v>
      </c>
      <c r="B13525" s="13"/>
    </row>
    <row r="13526" spans="1:2" x14ac:dyDescent="0.3">
      <c r="A13526" s="12">
        <f t="shared" si="212"/>
        <v>41838.249999967215</v>
      </c>
      <c r="B13526" s="13"/>
    </row>
    <row r="13527" spans="1:2" x14ac:dyDescent="0.3">
      <c r="A13527" s="12">
        <f t="shared" si="212"/>
        <v>41838.291666633879</v>
      </c>
      <c r="B13527" s="13"/>
    </row>
    <row r="13528" spans="1:2" x14ac:dyDescent="0.3">
      <c r="A13528" s="12">
        <f t="shared" si="212"/>
        <v>41838.333333300543</v>
      </c>
      <c r="B13528" s="13"/>
    </row>
    <row r="13529" spans="1:2" x14ac:dyDescent="0.3">
      <c r="A13529" s="12">
        <f t="shared" si="212"/>
        <v>41838.374999967207</v>
      </c>
      <c r="B13529" s="13"/>
    </row>
    <row r="13530" spans="1:2" x14ac:dyDescent="0.3">
      <c r="A13530" s="12">
        <f t="shared" si="212"/>
        <v>41838.416666633872</v>
      </c>
      <c r="B13530" s="13"/>
    </row>
    <row r="13531" spans="1:2" x14ac:dyDescent="0.3">
      <c r="A13531" s="12">
        <f t="shared" si="212"/>
        <v>41838.458333300536</v>
      </c>
      <c r="B13531" s="13"/>
    </row>
    <row r="13532" spans="1:2" x14ac:dyDescent="0.3">
      <c r="A13532" s="12">
        <f t="shared" si="212"/>
        <v>41838.4999999672</v>
      </c>
      <c r="B13532" s="13"/>
    </row>
    <row r="13533" spans="1:2" x14ac:dyDescent="0.3">
      <c r="A13533" s="12">
        <f t="shared" si="212"/>
        <v>41838.541666633864</v>
      </c>
      <c r="B13533" s="13"/>
    </row>
    <row r="13534" spans="1:2" x14ac:dyDescent="0.3">
      <c r="A13534" s="12">
        <f t="shared" si="212"/>
        <v>41838.583333300528</v>
      </c>
      <c r="B13534" s="13"/>
    </row>
    <row r="13535" spans="1:2" x14ac:dyDescent="0.3">
      <c r="A13535" s="12">
        <f t="shared" si="212"/>
        <v>41838.624999967193</v>
      </c>
      <c r="B13535" s="13"/>
    </row>
    <row r="13536" spans="1:2" x14ac:dyDescent="0.3">
      <c r="A13536" s="12">
        <f t="shared" si="212"/>
        <v>41838.666666633857</v>
      </c>
      <c r="B13536" s="13"/>
    </row>
    <row r="13537" spans="1:2" x14ac:dyDescent="0.3">
      <c r="A13537" s="12">
        <f t="shared" si="212"/>
        <v>41838.708333300521</v>
      </c>
      <c r="B13537" s="13"/>
    </row>
    <row r="13538" spans="1:2" x14ac:dyDescent="0.3">
      <c r="A13538" s="12">
        <f t="shared" si="212"/>
        <v>41838.749999967185</v>
      </c>
      <c r="B13538" s="13"/>
    </row>
    <row r="13539" spans="1:2" x14ac:dyDescent="0.3">
      <c r="A13539" s="12">
        <f t="shared" si="212"/>
        <v>41838.79166663385</v>
      </c>
      <c r="B13539" s="13"/>
    </row>
    <row r="13540" spans="1:2" x14ac:dyDescent="0.3">
      <c r="A13540" s="12">
        <f t="shared" si="212"/>
        <v>41838.833333300514</v>
      </c>
      <c r="B13540" s="13"/>
    </row>
    <row r="13541" spans="1:2" x14ac:dyDescent="0.3">
      <c r="A13541" s="12">
        <f t="shared" si="212"/>
        <v>41838.874999967178</v>
      </c>
      <c r="B13541" s="13"/>
    </row>
    <row r="13542" spans="1:2" x14ac:dyDescent="0.3">
      <c r="A13542" s="12">
        <f t="shared" si="212"/>
        <v>41838.916666633842</v>
      </c>
      <c r="B13542" s="13"/>
    </row>
    <row r="13543" spans="1:2" x14ac:dyDescent="0.3">
      <c r="A13543" s="12">
        <f t="shared" si="212"/>
        <v>41838.958333300507</v>
      </c>
      <c r="B13543" s="13"/>
    </row>
    <row r="13544" spans="1:2" x14ac:dyDescent="0.3">
      <c r="A13544" s="12">
        <f t="shared" si="212"/>
        <v>41838.999999967171</v>
      </c>
      <c r="B13544" s="13"/>
    </row>
    <row r="13545" spans="1:2" x14ac:dyDescent="0.3">
      <c r="A13545" s="12">
        <f t="shared" si="212"/>
        <v>41839.041666633835</v>
      </c>
      <c r="B13545" s="13"/>
    </row>
    <row r="13546" spans="1:2" x14ac:dyDescent="0.3">
      <c r="A13546" s="12">
        <f t="shared" si="212"/>
        <v>41839.083333300499</v>
      </c>
      <c r="B13546" s="13"/>
    </row>
    <row r="13547" spans="1:2" x14ac:dyDescent="0.3">
      <c r="A13547" s="12">
        <f t="shared" si="212"/>
        <v>41839.124999967164</v>
      </c>
      <c r="B13547" s="13"/>
    </row>
    <row r="13548" spans="1:2" x14ac:dyDescent="0.3">
      <c r="A13548" s="12">
        <f t="shared" si="212"/>
        <v>41839.166666633828</v>
      </c>
      <c r="B13548" s="13"/>
    </row>
    <row r="13549" spans="1:2" x14ac:dyDescent="0.3">
      <c r="A13549" s="12">
        <f t="shared" si="212"/>
        <v>41839.208333300492</v>
      </c>
      <c r="B13549" s="13"/>
    </row>
    <row r="13550" spans="1:2" x14ac:dyDescent="0.3">
      <c r="A13550" s="12">
        <f t="shared" si="212"/>
        <v>41839.249999967156</v>
      </c>
      <c r="B13550" s="13"/>
    </row>
    <row r="13551" spans="1:2" x14ac:dyDescent="0.3">
      <c r="A13551" s="12">
        <f t="shared" si="212"/>
        <v>41839.291666633821</v>
      </c>
      <c r="B13551" s="13"/>
    </row>
    <row r="13552" spans="1:2" x14ac:dyDescent="0.3">
      <c r="A13552" s="12">
        <f t="shared" si="212"/>
        <v>41839.333333300485</v>
      </c>
      <c r="B13552" s="13"/>
    </row>
    <row r="13553" spans="1:2" x14ac:dyDescent="0.3">
      <c r="A13553" s="12">
        <f t="shared" si="212"/>
        <v>41839.374999967149</v>
      </c>
      <c r="B13553" s="13"/>
    </row>
    <row r="13554" spans="1:2" x14ac:dyDescent="0.3">
      <c r="A13554" s="12">
        <f t="shared" si="212"/>
        <v>41839.416666633813</v>
      </c>
      <c r="B13554" s="13"/>
    </row>
    <row r="13555" spans="1:2" x14ac:dyDescent="0.3">
      <c r="A13555" s="12">
        <f t="shared" si="212"/>
        <v>41839.458333300478</v>
      </c>
      <c r="B13555" s="13"/>
    </row>
    <row r="13556" spans="1:2" x14ac:dyDescent="0.3">
      <c r="A13556" s="12">
        <f t="shared" si="212"/>
        <v>41839.499999967142</v>
      </c>
      <c r="B13556" s="13"/>
    </row>
    <row r="13557" spans="1:2" x14ac:dyDescent="0.3">
      <c r="A13557" s="12">
        <f t="shared" si="212"/>
        <v>41839.541666633806</v>
      </c>
      <c r="B13557" s="13"/>
    </row>
    <row r="13558" spans="1:2" x14ac:dyDescent="0.3">
      <c r="A13558" s="12">
        <f t="shared" si="212"/>
        <v>41839.58333330047</v>
      </c>
      <c r="B13558" s="13"/>
    </row>
    <row r="13559" spans="1:2" x14ac:dyDescent="0.3">
      <c r="A13559" s="12">
        <f t="shared" si="212"/>
        <v>41839.624999967134</v>
      </c>
      <c r="B13559" s="13"/>
    </row>
    <row r="13560" spans="1:2" x14ac:dyDescent="0.3">
      <c r="A13560" s="12">
        <f t="shared" si="212"/>
        <v>41839.666666633799</v>
      </c>
      <c r="B13560" s="13"/>
    </row>
    <row r="13561" spans="1:2" x14ac:dyDescent="0.3">
      <c r="A13561" s="12">
        <f t="shared" si="212"/>
        <v>41839.708333300463</v>
      </c>
      <c r="B13561" s="13"/>
    </row>
    <row r="13562" spans="1:2" x14ac:dyDescent="0.3">
      <c r="A13562" s="12">
        <f t="shared" si="212"/>
        <v>41839.749999967127</v>
      </c>
      <c r="B13562" s="13"/>
    </row>
    <row r="13563" spans="1:2" x14ac:dyDescent="0.3">
      <c r="A13563" s="12">
        <f t="shared" si="212"/>
        <v>41839.791666633791</v>
      </c>
      <c r="B13563" s="13"/>
    </row>
    <row r="13564" spans="1:2" x14ac:dyDescent="0.3">
      <c r="A13564" s="12">
        <f t="shared" si="212"/>
        <v>41839.833333300456</v>
      </c>
      <c r="B13564" s="13"/>
    </row>
    <row r="13565" spans="1:2" x14ac:dyDescent="0.3">
      <c r="A13565" s="12">
        <f t="shared" si="212"/>
        <v>41839.87499996712</v>
      </c>
      <c r="B13565" s="13"/>
    </row>
    <row r="13566" spans="1:2" x14ac:dyDescent="0.3">
      <c r="A13566" s="12">
        <f t="shared" si="212"/>
        <v>41839.916666633784</v>
      </c>
      <c r="B13566" s="13"/>
    </row>
    <row r="13567" spans="1:2" x14ac:dyDescent="0.3">
      <c r="A13567" s="12">
        <f t="shared" si="212"/>
        <v>41839.958333300448</v>
      </c>
      <c r="B13567" s="13"/>
    </row>
    <row r="13568" spans="1:2" x14ac:dyDescent="0.3">
      <c r="A13568" s="12">
        <f t="shared" si="212"/>
        <v>41839.999999967113</v>
      </c>
      <c r="B13568" s="13"/>
    </row>
    <row r="13569" spans="1:2" x14ac:dyDescent="0.3">
      <c r="A13569" s="12">
        <f t="shared" si="212"/>
        <v>41840.041666633777</v>
      </c>
      <c r="B13569" s="13"/>
    </row>
    <row r="13570" spans="1:2" x14ac:dyDescent="0.3">
      <c r="A13570" s="12">
        <f t="shared" si="212"/>
        <v>41840.083333300441</v>
      </c>
      <c r="B13570" s="13"/>
    </row>
    <row r="13571" spans="1:2" x14ac:dyDescent="0.3">
      <c r="A13571" s="12">
        <f t="shared" si="212"/>
        <v>41840.124999967105</v>
      </c>
      <c r="B13571" s="13"/>
    </row>
    <row r="13572" spans="1:2" x14ac:dyDescent="0.3">
      <c r="A13572" s="12">
        <f t="shared" si="212"/>
        <v>41840.16666663377</v>
      </c>
      <c r="B13572" s="13"/>
    </row>
    <row r="13573" spans="1:2" x14ac:dyDescent="0.3">
      <c r="A13573" s="12">
        <f t="shared" si="212"/>
        <v>41840.208333300434</v>
      </c>
      <c r="B13573" s="13"/>
    </row>
    <row r="13574" spans="1:2" x14ac:dyDescent="0.3">
      <c r="A13574" s="12">
        <f t="shared" si="212"/>
        <v>41840.249999967098</v>
      </c>
      <c r="B13574" s="13"/>
    </row>
    <row r="13575" spans="1:2" x14ac:dyDescent="0.3">
      <c r="A13575" s="12">
        <f t="shared" si="212"/>
        <v>41840.291666633762</v>
      </c>
      <c r="B13575" s="13"/>
    </row>
    <row r="13576" spans="1:2" x14ac:dyDescent="0.3">
      <c r="A13576" s="12">
        <f t="shared" si="212"/>
        <v>41840.333333300427</v>
      </c>
      <c r="B13576" s="13"/>
    </row>
    <row r="13577" spans="1:2" x14ac:dyDescent="0.3">
      <c r="A13577" s="12">
        <f t="shared" si="212"/>
        <v>41840.374999967091</v>
      </c>
      <c r="B13577" s="13"/>
    </row>
    <row r="13578" spans="1:2" x14ac:dyDescent="0.3">
      <c r="A13578" s="12">
        <f t="shared" si="212"/>
        <v>41840.416666633755</v>
      </c>
      <c r="B13578" s="13"/>
    </row>
    <row r="13579" spans="1:2" x14ac:dyDescent="0.3">
      <c r="A13579" s="12">
        <f t="shared" si="212"/>
        <v>41840.458333300419</v>
      </c>
      <c r="B13579" s="13"/>
    </row>
    <row r="13580" spans="1:2" x14ac:dyDescent="0.3">
      <c r="A13580" s="12">
        <f t="shared" si="212"/>
        <v>41840.499999967084</v>
      </c>
      <c r="B13580" s="13"/>
    </row>
    <row r="13581" spans="1:2" x14ac:dyDescent="0.3">
      <c r="A13581" s="12">
        <f t="shared" si="212"/>
        <v>41840.541666633748</v>
      </c>
      <c r="B13581" s="13"/>
    </row>
    <row r="13582" spans="1:2" x14ac:dyDescent="0.3">
      <c r="A13582" s="12">
        <f t="shared" si="212"/>
        <v>41840.583333300412</v>
      </c>
      <c r="B13582" s="13"/>
    </row>
    <row r="13583" spans="1:2" x14ac:dyDescent="0.3">
      <c r="A13583" s="12">
        <f t="shared" si="212"/>
        <v>41840.624999967076</v>
      </c>
      <c r="B13583" s="13"/>
    </row>
    <row r="13584" spans="1:2" x14ac:dyDescent="0.3">
      <c r="A13584" s="12">
        <f t="shared" si="212"/>
        <v>41840.666666633741</v>
      </c>
      <c r="B13584" s="13"/>
    </row>
    <row r="13585" spans="1:2" x14ac:dyDescent="0.3">
      <c r="A13585" s="12">
        <f t="shared" si="212"/>
        <v>41840.708333300405</v>
      </c>
      <c r="B13585" s="13"/>
    </row>
    <row r="13586" spans="1:2" x14ac:dyDescent="0.3">
      <c r="A13586" s="12">
        <f t="shared" ref="A13586:A13649" si="213">A13585+1/24</f>
        <v>41840.749999967069</v>
      </c>
      <c r="B13586" s="13"/>
    </row>
    <row r="13587" spans="1:2" x14ac:dyDescent="0.3">
      <c r="A13587" s="12">
        <f t="shared" si="213"/>
        <v>41840.791666633733</v>
      </c>
      <c r="B13587" s="13"/>
    </row>
    <row r="13588" spans="1:2" x14ac:dyDescent="0.3">
      <c r="A13588" s="12">
        <f t="shared" si="213"/>
        <v>41840.833333300397</v>
      </c>
      <c r="B13588" s="13"/>
    </row>
    <row r="13589" spans="1:2" x14ac:dyDescent="0.3">
      <c r="A13589" s="12">
        <f t="shared" si="213"/>
        <v>41840.874999967062</v>
      </c>
      <c r="B13589" s="13"/>
    </row>
    <row r="13590" spans="1:2" x14ac:dyDescent="0.3">
      <c r="A13590" s="12">
        <f t="shared" si="213"/>
        <v>41840.916666633726</v>
      </c>
      <c r="B13590" s="13"/>
    </row>
    <row r="13591" spans="1:2" x14ac:dyDescent="0.3">
      <c r="A13591" s="12">
        <f t="shared" si="213"/>
        <v>41840.95833330039</v>
      </c>
      <c r="B13591" s="13"/>
    </row>
    <row r="13592" spans="1:2" x14ac:dyDescent="0.3">
      <c r="A13592" s="12">
        <f t="shared" si="213"/>
        <v>41840.999999967054</v>
      </c>
      <c r="B13592" s="13"/>
    </row>
    <row r="13593" spans="1:2" x14ac:dyDescent="0.3">
      <c r="A13593" s="12">
        <f t="shared" si="213"/>
        <v>41841.041666633719</v>
      </c>
      <c r="B13593" s="13"/>
    </row>
    <row r="13594" spans="1:2" x14ac:dyDescent="0.3">
      <c r="A13594" s="12">
        <f t="shared" si="213"/>
        <v>41841.083333300383</v>
      </c>
      <c r="B13594" s="13"/>
    </row>
    <row r="13595" spans="1:2" x14ac:dyDescent="0.3">
      <c r="A13595" s="12">
        <f t="shared" si="213"/>
        <v>41841.124999967047</v>
      </c>
      <c r="B13595" s="13"/>
    </row>
    <row r="13596" spans="1:2" x14ac:dyDescent="0.3">
      <c r="A13596" s="12">
        <f t="shared" si="213"/>
        <v>41841.166666633711</v>
      </c>
      <c r="B13596" s="13"/>
    </row>
    <row r="13597" spans="1:2" x14ac:dyDescent="0.3">
      <c r="A13597" s="12">
        <f t="shared" si="213"/>
        <v>41841.208333300376</v>
      </c>
      <c r="B13597" s="13"/>
    </row>
    <row r="13598" spans="1:2" x14ac:dyDescent="0.3">
      <c r="A13598" s="12">
        <f t="shared" si="213"/>
        <v>41841.24999996704</v>
      </c>
      <c r="B13598" s="13"/>
    </row>
    <row r="13599" spans="1:2" x14ac:dyDescent="0.3">
      <c r="A13599" s="12">
        <f t="shared" si="213"/>
        <v>41841.291666633704</v>
      </c>
      <c r="B13599" s="13"/>
    </row>
    <row r="13600" spans="1:2" x14ac:dyDescent="0.3">
      <c r="A13600" s="12">
        <f t="shared" si="213"/>
        <v>41841.333333300368</v>
      </c>
      <c r="B13600" s="13"/>
    </row>
    <row r="13601" spans="1:2" x14ac:dyDescent="0.3">
      <c r="A13601" s="12">
        <f t="shared" si="213"/>
        <v>41841.374999967033</v>
      </c>
      <c r="B13601" s="13"/>
    </row>
    <row r="13602" spans="1:2" x14ac:dyDescent="0.3">
      <c r="A13602" s="12">
        <f t="shared" si="213"/>
        <v>41841.416666633697</v>
      </c>
      <c r="B13602" s="13"/>
    </row>
    <row r="13603" spans="1:2" x14ac:dyDescent="0.3">
      <c r="A13603" s="12">
        <f t="shared" si="213"/>
        <v>41841.458333300361</v>
      </c>
      <c r="B13603" s="13"/>
    </row>
    <row r="13604" spans="1:2" x14ac:dyDescent="0.3">
      <c r="A13604" s="12">
        <f t="shared" si="213"/>
        <v>41841.499999967025</v>
      </c>
      <c r="B13604" s="13"/>
    </row>
    <row r="13605" spans="1:2" x14ac:dyDescent="0.3">
      <c r="A13605" s="12">
        <f t="shared" si="213"/>
        <v>41841.54166663369</v>
      </c>
      <c r="B13605" s="13"/>
    </row>
    <row r="13606" spans="1:2" x14ac:dyDescent="0.3">
      <c r="A13606" s="12">
        <f t="shared" si="213"/>
        <v>41841.583333300354</v>
      </c>
      <c r="B13606" s="13"/>
    </row>
    <row r="13607" spans="1:2" x14ac:dyDescent="0.3">
      <c r="A13607" s="12">
        <f t="shared" si="213"/>
        <v>41841.624999967018</v>
      </c>
      <c r="B13607" s="13"/>
    </row>
    <row r="13608" spans="1:2" x14ac:dyDescent="0.3">
      <c r="A13608" s="12">
        <f t="shared" si="213"/>
        <v>41841.666666633682</v>
      </c>
      <c r="B13608" s="13"/>
    </row>
    <row r="13609" spans="1:2" x14ac:dyDescent="0.3">
      <c r="A13609" s="12">
        <f t="shared" si="213"/>
        <v>41841.708333300347</v>
      </c>
      <c r="B13609" s="13"/>
    </row>
    <row r="13610" spans="1:2" x14ac:dyDescent="0.3">
      <c r="A13610" s="12">
        <f t="shared" si="213"/>
        <v>41841.749999967011</v>
      </c>
      <c r="B13610" s="13"/>
    </row>
    <row r="13611" spans="1:2" x14ac:dyDescent="0.3">
      <c r="A13611" s="12">
        <f t="shared" si="213"/>
        <v>41841.791666633675</v>
      </c>
      <c r="B13611" s="13"/>
    </row>
    <row r="13612" spans="1:2" x14ac:dyDescent="0.3">
      <c r="A13612" s="12">
        <f t="shared" si="213"/>
        <v>41841.833333300339</v>
      </c>
      <c r="B13612" s="13"/>
    </row>
    <row r="13613" spans="1:2" x14ac:dyDescent="0.3">
      <c r="A13613" s="12">
        <f t="shared" si="213"/>
        <v>41841.874999967004</v>
      </c>
      <c r="B13613" s="13"/>
    </row>
    <row r="13614" spans="1:2" x14ac:dyDescent="0.3">
      <c r="A13614" s="12">
        <f t="shared" si="213"/>
        <v>41841.916666633668</v>
      </c>
      <c r="B13614" s="13"/>
    </row>
    <row r="13615" spans="1:2" x14ac:dyDescent="0.3">
      <c r="A13615" s="12">
        <f t="shared" si="213"/>
        <v>41841.958333300332</v>
      </c>
      <c r="B13615" s="13"/>
    </row>
    <row r="13616" spans="1:2" x14ac:dyDescent="0.3">
      <c r="A13616" s="12">
        <f t="shared" si="213"/>
        <v>41841.999999966996</v>
      </c>
      <c r="B13616" s="13"/>
    </row>
    <row r="13617" spans="1:2" x14ac:dyDescent="0.3">
      <c r="A13617" s="12">
        <f t="shared" si="213"/>
        <v>41842.04166663366</v>
      </c>
      <c r="B13617" s="13"/>
    </row>
    <row r="13618" spans="1:2" x14ac:dyDescent="0.3">
      <c r="A13618" s="12">
        <f t="shared" si="213"/>
        <v>41842.083333300325</v>
      </c>
      <c r="B13618" s="13"/>
    </row>
    <row r="13619" spans="1:2" x14ac:dyDescent="0.3">
      <c r="A13619" s="12">
        <f t="shared" si="213"/>
        <v>41842.124999966989</v>
      </c>
      <c r="B13619" s="13"/>
    </row>
    <row r="13620" spans="1:2" x14ac:dyDescent="0.3">
      <c r="A13620" s="12">
        <f t="shared" si="213"/>
        <v>41842.166666633653</v>
      </c>
      <c r="B13620" s="13"/>
    </row>
    <row r="13621" spans="1:2" x14ac:dyDescent="0.3">
      <c r="A13621" s="12">
        <f t="shared" si="213"/>
        <v>41842.208333300317</v>
      </c>
      <c r="B13621" s="13"/>
    </row>
    <row r="13622" spans="1:2" x14ac:dyDescent="0.3">
      <c r="A13622" s="12">
        <f t="shared" si="213"/>
        <v>41842.249999966982</v>
      </c>
      <c r="B13622" s="13"/>
    </row>
    <row r="13623" spans="1:2" x14ac:dyDescent="0.3">
      <c r="A13623" s="12">
        <f t="shared" si="213"/>
        <v>41842.291666633646</v>
      </c>
      <c r="B13623" s="13"/>
    </row>
    <row r="13624" spans="1:2" x14ac:dyDescent="0.3">
      <c r="A13624" s="12">
        <f t="shared" si="213"/>
        <v>41842.33333330031</v>
      </c>
      <c r="B13624" s="13"/>
    </row>
    <row r="13625" spans="1:2" x14ac:dyDescent="0.3">
      <c r="A13625" s="12">
        <f t="shared" si="213"/>
        <v>41842.374999966974</v>
      </c>
      <c r="B13625" s="13"/>
    </row>
    <row r="13626" spans="1:2" x14ac:dyDescent="0.3">
      <c r="A13626" s="12">
        <f t="shared" si="213"/>
        <v>41842.416666633639</v>
      </c>
      <c r="B13626" s="13"/>
    </row>
    <row r="13627" spans="1:2" x14ac:dyDescent="0.3">
      <c r="A13627" s="12">
        <f t="shared" si="213"/>
        <v>41842.458333300303</v>
      </c>
      <c r="B13627" s="13"/>
    </row>
    <row r="13628" spans="1:2" x14ac:dyDescent="0.3">
      <c r="A13628" s="12">
        <f t="shared" si="213"/>
        <v>41842.499999966967</v>
      </c>
      <c r="B13628" s="13"/>
    </row>
    <row r="13629" spans="1:2" x14ac:dyDescent="0.3">
      <c r="A13629" s="12">
        <f t="shared" si="213"/>
        <v>41842.541666633631</v>
      </c>
      <c r="B13629" s="13"/>
    </row>
    <row r="13630" spans="1:2" x14ac:dyDescent="0.3">
      <c r="A13630" s="12">
        <f t="shared" si="213"/>
        <v>41842.583333300296</v>
      </c>
      <c r="B13630" s="13"/>
    </row>
    <row r="13631" spans="1:2" x14ac:dyDescent="0.3">
      <c r="A13631" s="12">
        <f t="shared" si="213"/>
        <v>41842.62499996696</v>
      </c>
      <c r="B13631" s="13"/>
    </row>
    <row r="13632" spans="1:2" x14ac:dyDescent="0.3">
      <c r="A13632" s="12">
        <f t="shared" si="213"/>
        <v>41842.666666633624</v>
      </c>
      <c r="B13632" s="13"/>
    </row>
    <row r="13633" spans="1:2" x14ac:dyDescent="0.3">
      <c r="A13633" s="12">
        <f t="shared" si="213"/>
        <v>41842.708333300288</v>
      </c>
      <c r="B13633" s="13"/>
    </row>
    <row r="13634" spans="1:2" x14ac:dyDescent="0.3">
      <c r="A13634" s="12">
        <f t="shared" si="213"/>
        <v>41842.749999966953</v>
      </c>
      <c r="B13634" s="13"/>
    </row>
    <row r="13635" spans="1:2" x14ac:dyDescent="0.3">
      <c r="A13635" s="12">
        <f t="shared" si="213"/>
        <v>41842.791666633617</v>
      </c>
      <c r="B13635" s="13"/>
    </row>
    <row r="13636" spans="1:2" x14ac:dyDescent="0.3">
      <c r="A13636" s="12">
        <f t="shared" si="213"/>
        <v>41842.833333300281</v>
      </c>
      <c r="B13636" s="13"/>
    </row>
    <row r="13637" spans="1:2" x14ac:dyDescent="0.3">
      <c r="A13637" s="12">
        <f t="shared" si="213"/>
        <v>41842.874999966945</v>
      </c>
      <c r="B13637" s="13"/>
    </row>
    <row r="13638" spans="1:2" x14ac:dyDescent="0.3">
      <c r="A13638" s="12">
        <f t="shared" si="213"/>
        <v>41842.91666663361</v>
      </c>
      <c r="B13638" s="13"/>
    </row>
    <row r="13639" spans="1:2" x14ac:dyDescent="0.3">
      <c r="A13639" s="12">
        <f t="shared" si="213"/>
        <v>41842.958333300274</v>
      </c>
      <c r="B13639" s="13"/>
    </row>
    <row r="13640" spans="1:2" x14ac:dyDescent="0.3">
      <c r="A13640" s="12">
        <f t="shared" si="213"/>
        <v>41842.999999966938</v>
      </c>
      <c r="B13640" s="13"/>
    </row>
    <row r="13641" spans="1:2" x14ac:dyDescent="0.3">
      <c r="A13641" s="12">
        <f t="shared" si="213"/>
        <v>41843.041666633602</v>
      </c>
      <c r="B13641" s="13"/>
    </row>
    <row r="13642" spans="1:2" x14ac:dyDescent="0.3">
      <c r="A13642" s="12">
        <f t="shared" si="213"/>
        <v>41843.083333300267</v>
      </c>
      <c r="B13642" s="13"/>
    </row>
    <row r="13643" spans="1:2" x14ac:dyDescent="0.3">
      <c r="A13643" s="12">
        <f t="shared" si="213"/>
        <v>41843.124999966931</v>
      </c>
      <c r="B13643" s="13"/>
    </row>
    <row r="13644" spans="1:2" x14ac:dyDescent="0.3">
      <c r="A13644" s="12">
        <f t="shared" si="213"/>
        <v>41843.166666633595</v>
      </c>
      <c r="B13644" s="13"/>
    </row>
    <row r="13645" spans="1:2" x14ac:dyDescent="0.3">
      <c r="A13645" s="12">
        <f t="shared" si="213"/>
        <v>41843.208333300259</v>
      </c>
      <c r="B13645" s="13"/>
    </row>
    <row r="13646" spans="1:2" x14ac:dyDescent="0.3">
      <c r="A13646" s="12">
        <f t="shared" si="213"/>
        <v>41843.249999966923</v>
      </c>
      <c r="B13646" s="13"/>
    </row>
    <row r="13647" spans="1:2" x14ac:dyDescent="0.3">
      <c r="A13647" s="12">
        <f t="shared" si="213"/>
        <v>41843.291666633588</v>
      </c>
      <c r="B13647" s="13"/>
    </row>
    <row r="13648" spans="1:2" x14ac:dyDescent="0.3">
      <c r="A13648" s="12">
        <f t="shared" si="213"/>
        <v>41843.333333300252</v>
      </c>
      <c r="B13648" s="13"/>
    </row>
    <row r="13649" spans="1:2" x14ac:dyDescent="0.3">
      <c r="A13649" s="12">
        <f t="shared" si="213"/>
        <v>41843.374999966916</v>
      </c>
      <c r="B13649" s="13"/>
    </row>
    <row r="13650" spans="1:2" x14ac:dyDescent="0.3">
      <c r="A13650" s="12">
        <f t="shared" ref="A13650:A13713" si="214">A13649+1/24</f>
        <v>41843.41666663358</v>
      </c>
      <c r="B13650" s="13"/>
    </row>
    <row r="13651" spans="1:2" x14ac:dyDescent="0.3">
      <c r="A13651" s="12">
        <f t="shared" si="214"/>
        <v>41843.458333300245</v>
      </c>
      <c r="B13651" s="13"/>
    </row>
    <row r="13652" spans="1:2" x14ac:dyDescent="0.3">
      <c r="A13652" s="12">
        <f t="shared" si="214"/>
        <v>41843.499999966909</v>
      </c>
      <c r="B13652" s="13"/>
    </row>
    <row r="13653" spans="1:2" x14ac:dyDescent="0.3">
      <c r="A13653" s="12">
        <f t="shared" si="214"/>
        <v>41843.541666633573</v>
      </c>
      <c r="B13653" s="13"/>
    </row>
    <row r="13654" spans="1:2" x14ac:dyDescent="0.3">
      <c r="A13654" s="12">
        <f t="shared" si="214"/>
        <v>41843.583333300237</v>
      </c>
      <c r="B13654" s="13"/>
    </row>
    <row r="13655" spans="1:2" x14ac:dyDescent="0.3">
      <c r="A13655" s="12">
        <f t="shared" si="214"/>
        <v>41843.624999966902</v>
      </c>
      <c r="B13655" s="13"/>
    </row>
    <row r="13656" spans="1:2" x14ac:dyDescent="0.3">
      <c r="A13656" s="12">
        <f t="shared" si="214"/>
        <v>41843.666666633566</v>
      </c>
      <c r="B13656" s="13"/>
    </row>
    <row r="13657" spans="1:2" x14ac:dyDescent="0.3">
      <c r="A13657" s="12">
        <f t="shared" si="214"/>
        <v>41843.70833330023</v>
      </c>
      <c r="B13657" s="13"/>
    </row>
    <row r="13658" spans="1:2" x14ac:dyDescent="0.3">
      <c r="A13658" s="12">
        <f t="shared" si="214"/>
        <v>41843.749999966894</v>
      </c>
      <c r="B13658" s="13"/>
    </row>
    <row r="13659" spans="1:2" x14ac:dyDescent="0.3">
      <c r="A13659" s="12">
        <f t="shared" si="214"/>
        <v>41843.791666633559</v>
      </c>
      <c r="B13659" s="13"/>
    </row>
    <row r="13660" spans="1:2" x14ac:dyDescent="0.3">
      <c r="A13660" s="12">
        <f t="shared" si="214"/>
        <v>41843.833333300223</v>
      </c>
      <c r="B13660" s="13"/>
    </row>
    <row r="13661" spans="1:2" x14ac:dyDescent="0.3">
      <c r="A13661" s="12">
        <f t="shared" si="214"/>
        <v>41843.874999966887</v>
      </c>
      <c r="B13661" s="13"/>
    </row>
    <row r="13662" spans="1:2" x14ac:dyDescent="0.3">
      <c r="A13662" s="12">
        <f t="shared" si="214"/>
        <v>41843.916666633551</v>
      </c>
      <c r="B13662" s="13"/>
    </row>
    <row r="13663" spans="1:2" x14ac:dyDescent="0.3">
      <c r="A13663" s="12">
        <f t="shared" si="214"/>
        <v>41843.958333300216</v>
      </c>
      <c r="B13663" s="13"/>
    </row>
    <row r="13664" spans="1:2" x14ac:dyDescent="0.3">
      <c r="A13664" s="12">
        <f t="shared" si="214"/>
        <v>41843.99999996688</v>
      </c>
      <c r="B13664" s="13"/>
    </row>
    <row r="13665" spans="1:2" x14ac:dyDescent="0.3">
      <c r="A13665" s="12">
        <f t="shared" si="214"/>
        <v>41844.041666633544</v>
      </c>
      <c r="B13665" s="13"/>
    </row>
    <row r="13666" spans="1:2" x14ac:dyDescent="0.3">
      <c r="A13666" s="12">
        <f t="shared" si="214"/>
        <v>41844.083333300208</v>
      </c>
      <c r="B13666" s="13"/>
    </row>
    <row r="13667" spans="1:2" x14ac:dyDescent="0.3">
      <c r="A13667" s="12">
        <f t="shared" si="214"/>
        <v>41844.124999966873</v>
      </c>
      <c r="B13667" s="13"/>
    </row>
    <row r="13668" spans="1:2" x14ac:dyDescent="0.3">
      <c r="A13668" s="12">
        <f t="shared" si="214"/>
        <v>41844.166666633537</v>
      </c>
      <c r="B13668" s="13"/>
    </row>
    <row r="13669" spans="1:2" x14ac:dyDescent="0.3">
      <c r="A13669" s="12">
        <f t="shared" si="214"/>
        <v>41844.208333300201</v>
      </c>
      <c r="B13669" s="13"/>
    </row>
    <row r="13670" spans="1:2" x14ac:dyDescent="0.3">
      <c r="A13670" s="12">
        <f t="shared" si="214"/>
        <v>41844.249999966865</v>
      </c>
      <c r="B13670" s="13"/>
    </row>
    <row r="13671" spans="1:2" x14ac:dyDescent="0.3">
      <c r="A13671" s="12">
        <f t="shared" si="214"/>
        <v>41844.29166663353</v>
      </c>
      <c r="B13671" s="13"/>
    </row>
    <row r="13672" spans="1:2" x14ac:dyDescent="0.3">
      <c r="A13672" s="12">
        <f t="shared" si="214"/>
        <v>41844.333333300194</v>
      </c>
      <c r="B13672" s="13"/>
    </row>
    <row r="13673" spans="1:2" x14ac:dyDescent="0.3">
      <c r="A13673" s="12">
        <f t="shared" si="214"/>
        <v>41844.374999966858</v>
      </c>
      <c r="B13673" s="13"/>
    </row>
    <row r="13674" spans="1:2" x14ac:dyDescent="0.3">
      <c r="A13674" s="12">
        <f t="shared" si="214"/>
        <v>41844.416666633522</v>
      </c>
      <c r="B13674" s="13"/>
    </row>
    <row r="13675" spans="1:2" x14ac:dyDescent="0.3">
      <c r="A13675" s="12">
        <f t="shared" si="214"/>
        <v>41844.458333300186</v>
      </c>
      <c r="B13675" s="13"/>
    </row>
    <row r="13676" spans="1:2" x14ac:dyDescent="0.3">
      <c r="A13676" s="12">
        <f t="shared" si="214"/>
        <v>41844.499999966851</v>
      </c>
      <c r="B13676" s="13"/>
    </row>
    <row r="13677" spans="1:2" x14ac:dyDescent="0.3">
      <c r="A13677" s="12">
        <f t="shared" si="214"/>
        <v>41844.541666633515</v>
      </c>
      <c r="B13677" s="13"/>
    </row>
    <row r="13678" spans="1:2" x14ac:dyDescent="0.3">
      <c r="A13678" s="12">
        <f t="shared" si="214"/>
        <v>41844.583333300179</v>
      </c>
      <c r="B13678" s="13"/>
    </row>
    <row r="13679" spans="1:2" x14ac:dyDescent="0.3">
      <c r="A13679" s="12">
        <f t="shared" si="214"/>
        <v>41844.624999966843</v>
      </c>
      <c r="B13679" s="13"/>
    </row>
    <row r="13680" spans="1:2" x14ac:dyDescent="0.3">
      <c r="A13680" s="12">
        <f t="shared" si="214"/>
        <v>41844.666666633508</v>
      </c>
      <c r="B13680" s="13"/>
    </row>
    <row r="13681" spans="1:2" x14ac:dyDescent="0.3">
      <c r="A13681" s="12">
        <f t="shared" si="214"/>
        <v>41844.708333300172</v>
      </c>
      <c r="B13681" s="13"/>
    </row>
    <row r="13682" spans="1:2" x14ac:dyDescent="0.3">
      <c r="A13682" s="12">
        <f t="shared" si="214"/>
        <v>41844.749999966836</v>
      </c>
      <c r="B13682" s="13"/>
    </row>
    <row r="13683" spans="1:2" x14ac:dyDescent="0.3">
      <c r="A13683" s="12">
        <f t="shared" si="214"/>
        <v>41844.7916666335</v>
      </c>
      <c r="B13683" s="13"/>
    </row>
    <row r="13684" spans="1:2" x14ac:dyDescent="0.3">
      <c r="A13684" s="12">
        <f t="shared" si="214"/>
        <v>41844.833333300165</v>
      </c>
      <c r="B13684" s="13"/>
    </row>
    <row r="13685" spans="1:2" x14ac:dyDescent="0.3">
      <c r="A13685" s="12">
        <f t="shared" si="214"/>
        <v>41844.874999966829</v>
      </c>
      <c r="B13685" s="13"/>
    </row>
    <row r="13686" spans="1:2" x14ac:dyDescent="0.3">
      <c r="A13686" s="12">
        <f t="shared" si="214"/>
        <v>41844.916666633493</v>
      </c>
      <c r="B13686" s="13"/>
    </row>
    <row r="13687" spans="1:2" x14ac:dyDescent="0.3">
      <c r="A13687" s="12">
        <f t="shared" si="214"/>
        <v>41844.958333300157</v>
      </c>
      <c r="B13687" s="13"/>
    </row>
    <row r="13688" spans="1:2" x14ac:dyDescent="0.3">
      <c r="A13688" s="12">
        <f t="shared" si="214"/>
        <v>41844.999999966822</v>
      </c>
      <c r="B13688" s="13"/>
    </row>
    <row r="13689" spans="1:2" x14ac:dyDescent="0.3">
      <c r="A13689" s="12">
        <f t="shared" si="214"/>
        <v>41845.041666633486</v>
      </c>
      <c r="B13689" s="13"/>
    </row>
    <row r="13690" spans="1:2" x14ac:dyDescent="0.3">
      <c r="A13690" s="12">
        <f t="shared" si="214"/>
        <v>41845.08333330015</v>
      </c>
      <c r="B13690" s="13"/>
    </row>
    <row r="13691" spans="1:2" x14ac:dyDescent="0.3">
      <c r="A13691" s="12">
        <f t="shared" si="214"/>
        <v>41845.124999966814</v>
      </c>
      <c r="B13691" s="13"/>
    </row>
    <row r="13692" spans="1:2" x14ac:dyDescent="0.3">
      <c r="A13692" s="12">
        <f t="shared" si="214"/>
        <v>41845.166666633479</v>
      </c>
      <c r="B13692" s="13"/>
    </row>
    <row r="13693" spans="1:2" x14ac:dyDescent="0.3">
      <c r="A13693" s="12">
        <f t="shared" si="214"/>
        <v>41845.208333300143</v>
      </c>
      <c r="B13693" s="13"/>
    </row>
    <row r="13694" spans="1:2" x14ac:dyDescent="0.3">
      <c r="A13694" s="12">
        <f t="shared" si="214"/>
        <v>41845.249999966807</v>
      </c>
      <c r="B13694" s="13"/>
    </row>
    <row r="13695" spans="1:2" x14ac:dyDescent="0.3">
      <c r="A13695" s="12">
        <f t="shared" si="214"/>
        <v>41845.291666633471</v>
      </c>
      <c r="B13695" s="13"/>
    </row>
    <row r="13696" spans="1:2" x14ac:dyDescent="0.3">
      <c r="A13696" s="12">
        <f t="shared" si="214"/>
        <v>41845.333333300136</v>
      </c>
      <c r="B13696" s="13"/>
    </row>
    <row r="13697" spans="1:2" x14ac:dyDescent="0.3">
      <c r="A13697" s="12">
        <f t="shared" si="214"/>
        <v>41845.3749999668</v>
      </c>
      <c r="B13697" s="13"/>
    </row>
    <row r="13698" spans="1:2" x14ac:dyDescent="0.3">
      <c r="A13698" s="12">
        <f t="shared" si="214"/>
        <v>41845.416666633464</v>
      </c>
      <c r="B13698" s="13"/>
    </row>
    <row r="13699" spans="1:2" x14ac:dyDescent="0.3">
      <c r="A13699" s="12">
        <f t="shared" si="214"/>
        <v>41845.458333300128</v>
      </c>
      <c r="B13699" s="13"/>
    </row>
    <row r="13700" spans="1:2" x14ac:dyDescent="0.3">
      <c r="A13700" s="12">
        <f t="shared" si="214"/>
        <v>41845.499999966793</v>
      </c>
      <c r="B13700" s="13"/>
    </row>
    <row r="13701" spans="1:2" x14ac:dyDescent="0.3">
      <c r="A13701" s="12">
        <f t="shared" si="214"/>
        <v>41845.541666633457</v>
      </c>
      <c r="B13701" s="13"/>
    </row>
    <row r="13702" spans="1:2" x14ac:dyDescent="0.3">
      <c r="A13702" s="12">
        <f t="shared" si="214"/>
        <v>41845.583333300121</v>
      </c>
      <c r="B13702" s="13"/>
    </row>
    <row r="13703" spans="1:2" x14ac:dyDescent="0.3">
      <c r="A13703" s="12">
        <f t="shared" si="214"/>
        <v>41845.624999966785</v>
      </c>
      <c r="B13703" s="13"/>
    </row>
    <row r="13704" spans="1:2" x14ac:dyDescent="0.3">
      <c r="A13704" s="12">
        <f t="shared" si="214"/>
        <v>41845.666666633449</v>
      </c>
      <c r="B13704" s="13"/>
    </row>
    <row r="13705" spans="1:2" x14ac:dyDescent="0.3">
      <c r="A13705" s="12">
        <f t="shared" si="214"/>
        <v>41845.708333300114</v>
      </c>
      <c r="B13705" s="13"/>
    </row>
    <row r="13706" spans="1:2" x14ac:dyDescent="0.3">
      <c r="A13706" s="12">
        <f t="shared" si="214"/>
        <v>41845.749999966778</v>
      </c>
      <c r="B13706" s="13"/>
    </row>
    <row r="13707" spans="1:2" x14ac:dyDescent="0.3">
      <c r="A13707" s="12">
        <f t="shared" si="214"/>
        <v>41845.791666633442</v>
      </c>
      <c r="B13707" s="13"/>
    </row>
    <row r="13708" spans="1:2" x14ac:dyDescent="0.3">
      <c r="A13708" s="12">
        <f t="shared" si="214"/>
        <v>41845.833333300106</v>
      </c>
      <c r="B13708" s="13"/>
    </row>
    <row r="13709" spans="1:2" x14ac:dyDescent="0.3">
      <c r="A13709" s="12">
        <f t="shared" si="214"/>
        <v>41845.874999966771</v>
      </c>
      <c r="B13709" s="13"/>
    </row>
    <row r="13710" spans="1:2" x14ac:dyDescent="0.3">
      <c r="A13710" s="12">
        <f t="shared" si="214"/>
        <v>41845.916666633435</v>
      </c>
      <c r="B13710" s="13"/>
    </row>
    <row r="13711" spans="1:2" x14ac:dyDescent="0.3">
      <c r="A13711" s="12">
        <f t="shared" si="214"/>
        <v>41845.958333300099</v>
      </c>
      <c r="B13711" s="13"/>
    </row>
    <row r="13712" spans="1:2" x14ac:dyDescent="0.3">
      <c r="A13712" s="12">
        <f t="shared" si="214"/>
        <v>41845.999999966763</v>
      </c>
      <c r="B13712" s="13"/>
    </row>
    <row r="13713" spans="1:2" x14ac:dyDescent="0.3">
      <c r="A13713" s="12">
        <f t="shared" si="214"/>
        <v>41846.041666633428</v>
      </c>
      <c r="B13713" s="13"/>
    </row>
    <row r="13714" spans="1:2" x14ac:dyDescent="0.3">
      <c r="A13714" s="12">
        <f t="shared" ref="A13714:A13777" si="215">A13713+1/24</f>
        <v>41846.083333300092</v>
      </c>
      <c r="B13714" s="13"/>
    </row>
    <row r="13715" spans="1:2" x14ac:dyDescent="0.3">
      <c r="A13715" s="12">
        <f t="shared" si="215"/>
        <v>41846.124999966756</v>
      </c>
      <c r="B13715" s="13"/>
    </row>
    <row r="13716" spans="1:2" x14ac:dyDescent="0.3">
      <c r="A13716" s="12">
        <f t="shared" si="215"/>
        <v>41846.16666663342</v>
      </c>
      <c r="B13716" s="13"/>
    </row>
    <row r="13717" spans="1:2" x14ac:dyDescent="0.3">
      <c r="A13717" s="12">
        <f t="shared" si="215"/>
        <v>41846.208333300085</v>
      </c>
      <c r="B13717" s="13"/>
    </row>
    <row r="13718" spans="1:2" x14ac:dyDescent="0.3">
      <c r="A13718" s="12">
        <f t="shared" si="215"/>
        <v>41846.249999966749</v>
      </c>
      <c r="B13718" s="13"/>
    </row>
    <row r="13719" spans="1:2" x14ac:dyDescent="0.3">
      <c r="A13719" s="12">
        <f t="shared" si="215"/>
        <v>41846.291666633413</v>
      </c>
      <c r="B13719" s="13"/>
    </row>
    <row r="13720" spans="1:2" x14ac:dyDescent="0.3">
      <c r="A13720" s="12">
        <f t="shared" si="215"/>
        <v>41846.333333300077</v>
      </c>
      <c r="B13720" s="13"/>
    </row>
    <row r="13721" spans="1:2" x14ac:dyDescent="0.3">
      <c r="A13721" s="12">
        <f t="shared" si="215"/>
        <v>41846.374999966742</v>
      </c>
      <c r="B13721" s="13"/>
    </row>
    <row r="13722" spans="1:2" x14ac:dyDescent="0.3">
      <c r="A13722" s="12">
        <f t="shared" si="215"/>
        <v>41846.416666633406</v>
      </c>
      <c r="B13722" s="13"/>
    </row>
    <row r="13723" spans="1:2" x14ac:dyDescent="0.3">
      <c r="A13723" s="12">
        <f t="shared" si="215"/>
        <v>41846.45833330007</v>
      </c>
      <c r="B13723" s="13"/>
    </row>
    <row r="13724" spans="1:2" x14ac:dyDescent="0.3">
      <c r="A13724" s="12">
        <f t="shared" si="215"/>
        <v>41846.499999966734</v>
      </c>
      <c r="B13724" s="13"/>
    </row>
    <row r="13725" spans="1:2" x14ac:dyDescent="0.3">
      <c r="A13725" s="12">
        <f t="shared" si="215"/>
        <v>41846.541666633399</v>
      </c>
      <c r="B13725" s="13"/>
    </row>
    <row r="13726" spans="1:2" x14ac:dyDescent="0.3">
      <c r="A13726" s="12">
        <f t="shared" si="215"/>
        <v>41846.583333300063</v>
      </c>
      <c r="B13726" s="13"/>
    </row>
    <row r="13727" spans="1:2" x14ac:dyDescent="0.3">
      <c r="A13727" s="12">
        <f t="shared" si="215"/>
        <v>41846.624999966727</v>
      </c>
      <c r="B13727" s="13"/>
    </row>
    <row r="13728" spans="1:2" x14ac:dyDescent="0.3">
      <c r="A13728" s="12">
        <f t="shared" si="215"/>
        <v>41846.666666633391</v>
      </c>
      <c r="B13728" s="13"/>
    </row>
    <row r="13729" spans="1:2" x14ac:dyDescent="0.3">
      <c r="A13729" s="12">
        <f t="shared" si="215"/>
        <v>41846.708333300056</v>
      </c>
      <c r="B13729" s="13"/>
    </row>
    <row r="13730" spans="1:2" x14ac:dyDescent="0.3">
      <c r="A13730" s="12">
        <f t="shared" si="215"/>
        <v>41846.74999996672</v>
      </c>
      <c r="B13730" s="13"/>
    </row>
    <row r="13731" spans="1:2" x14ac:dyDescent="0.3">
      <c r="A13731" s="12">
        <f t="shared" si="215"/>
        <v>41846.791666633384</v>
      </c>
      <c r="B13731" s="13"/>
    </row>
    <row r="13732" spans="1:2" x14ac:dyDescent="0.3">
      <c r="A13732" s="12">
        <f t="shared" si="215"/>
        <v>41846.833333300048</v>
      </c>
      <c r="B13732" s="13"/>
    </row>
    <row r="13733" spans="1:2" x14ac:dyDescent="0.3">
      <c r="A13733" s="12">
        <f t="shared" si="215"/>
        <v>41846.874999966712</v>
      </c>
      <c r="B13733" s="13"/>
    </row>
    <row r="13734" spans="1:2" x14ac:dyDescent="0.3">
      <c r="A13734" s="12">
        <f t="shared" si="215"/>
        <v>41846.916666633377</v>
      </c>
      <c r="B13734" s="13"/>
    </row>
    <row r="13735" spans="1:2" x14ac:dyDescent="0.3">
      <c r="A13735" s="12">
        <f t="shared" si="215"/>
        <v>41846.958333300041</v>
      </c>
      <c r="B13735" s="13"/>
    </row>
    <row r="13736" spans="1:2" x14ac:dyDescent="0.3">
      <c r="A13736" s="12">
        <f t="shared" si="215"/>
        <v>41846.999999966705</v>
      </c>
      <c r="B13736" s="13"/>
    </row>
    <row r="13737" spans="1:2" x14ac:dyDescent="0.3">
      <c r="A13737" s="12">
        <f t="shared" si="215"/>
        <v>41847.041666633369</v>
      </c>
      <c r="B13737" s="13"/>
    </row>
    <row r="13738" spans="1:2" x14ac:dyDescent="0.3">
      <c r="A13738" s="12">
        <f t="shared" si="215"/>
        <v>41847.083333300034</v>
      </c>
      <c r="B13738" s="13"/>
    </row>
    <row r="13739" spans="1:2" x14ac:dyDescent="0.3">
      <c r="A13739" s="12">
        <f t="shared" si="215"/>
        <v>41847.124999966698</v>
      </c>
      <c r="B13739" s="13"/>
    </row>
    <row r="13740" spans="1:2" x14ac:dyDescent="0.3">
      <c r="A13740" s="12">
        <f t="shared" si="215"/>
        <v>41847.166666633362</v>
      </c>
      <c r="B13740" s="13"/>
    </row>
    <row r="13741" spans="1:2" x14ac:dyDescent="0.3">
      <c r="A13741" s="12">
        <f t="shared" si="215"/>
        <v>41847.208333300026</v>
      </c>
      <c r="B13741" s="13"/>
    </row>
    <row r="13742" spans="1:2" x14ac:dyDescent="0.3">
      <c r="A13742" s="12">
        <f t="shared" si="215"/>
        <v>41847.249999966691</v>
      </c>
      <c r="B13742" s="13"/>
    </row>
    <row r="13743" spans="1:2" x14ac:dyDescent="0.3">
      <c r="A13743" s="12">
        <f t="shared" si="215"/>
        <v>41847.291666633355</v>
      </c>
      <c r="B13743" s="13"/>
    </row>
    <row r="13744" spans="1:2" x14ac:dyDescent="0.3">
      <c r="A13744" s="12">
        <f t="shared" si="215"/>
        <v>41847.333333300019</v>
      </c>
      <c r="B13744" s="13"/>
    </row>
    <row r="13745" spans="1:2" x14ac:dyDescent="0.3">
      <c r="A13745" s="12">
        <f t="shared" si="215"/>
        <v>41847.374999966683</v>
      </c>
      <c r="B13745" s="13"/>
    </row>
    <row r="13746" spans="1:2" x14ac:dyDescent="0.3">
      <c r="A13746" s="12">
        <f t="shared" si="215"/>
        <v>41847.416666633348</v>
      </c>
      <c r="B13746" s="13"/>
    </row>
    <row r="13747" spans="1:2" x14ac:dyDescent="0.3">
      <c r="A13747" s="12">
        <f t="shared" si="215"/>
        <v>41847.458333300012</v>
      </c>
      <c r="B13747" s="13"/>
    </row>
    <row r="13748" spans="1:2" x14ac:dyDescent="0.3">
      <c r="A13748" s="12">
        <f t="shared" si="215"/>
        <v>41847.499999966676</v>
      </c>
      <c r="B13748" s="13"/>
    </row>
    <row r="13749" spans="1:2" x14ac:dyDescent="0.3">
      <c r="A13749" s="12">
        <f t="shared" si="215"/>
        <v>41847.54166663334</v>
      </c>
      <c r="B13749" s="13"/>
    </row>
    <row r="13750" spans="1:2" x14ac:dyDescent="0.3">
      <c r="A13750" s="12">
        <f t="shared" si="215"/>
        <v>41847.583333300005</v>
      </c>
      <c r="B13750" s="13"/>
    </row>
    <row r="13751" spans="1:2" x14ac:dyDescent="0.3">
      <c r="A13751" s="12">
        <f t="shared" si="215"/>
        <v>41847.624999966669</v>
      </c>
      <c r="B13751" s="13"/>
    </row>
    <row r="13752" spans="1:2" x14ac:dyDescent="0.3">
      <c r="A13752" s="12">
        <f t="shared" si="215"/>
        <v>41847.666666633333</v>
      </c>
      <c r="B13752" s="13"/>
    </row>
    <row r="13753" spans="1:2" x14ac:dyDescent="0.3">
      <c r="A13753" s="12">
        <f t="shared" si="215"/>
        <v>41847.708333299997</v>
      </c>
      <c r="B13753" s="13"/>
    </row>
    <row r="13754" spans="1:2" x14ac:dyDescent="0.3">
      <c r="A13754" s="12">
        <f t="shared" si="215"/>
        <v>41847.749999966662</v>
      </c>
      <c r="B13754" s="13"/>
    </row>
    <row r="13755" spans="1:2" x14ac:dyDescent="0.3">
      <c r="A13755" s="12">
        <f t="shared" si="215"/>
        <v>41847.791666633326</v>
      </c>
      <c r="B13755" s="13"/>
    </row>
    <row r="13756" spans="1:2" x14ac:dyDescent="0.3">
      <c r="A13756" s="12">
        <f t="shared" si="215"/>
        <v>41847.83333329999</v>
      </c>
      <c r="B13756" s="13"/>
    </row>
    <row r="13757" spans="1:2" x14ac:dyDescent="0.3">
      <c r="A13757" s="12">
        <f t="shared" si="215"/>
        <v>41847.874999966654</v>
      </c>
      <c r="B13757" s="13"/>
    </row>
    <row r="13758" spans="1:2" x14ac:dyDescent="0.3">
      <c r="A13758" s="12">
        <f t="shared" si="215"/>
        <v>41847.916666633319</v>
      </c>
      <c r="B13758" s="13"/>
    </row>
    <row r="13759" spans="1:2" x14ac:dyDescent="0.3">
      <c r="A13759" s="12">
        <f t="shared" si="215"/>
        <v>41847.958333299983</v>
      </c>
      <c r="B13759" s="13"/>
    </row>
    <row r="13760" spans="1:2" x14ac:dyDescent="0.3">
      <c r="A13760" s="12">
        <f t="shared" si="215"/>
        <v>41847.999999966647</v>
      </c>
      <c r="B13760" s="13"/>
    </row>
    <row r="13761" spans="1:2" x14ac:dyDescent="0.3">
      <c r="A13761" s="12">
        <f t="shared" si="215"/>
        <v>41848.041666633311</v>
      </c>
      <c r="B13761" s="13"/>
    </row>
    <row r="13762" spans="1:2" x14ac:dyDescent="0.3">
      <c r="A13762" s="12">
        <f t="shared" si="215"/>
        <v>41848.083333299975</v>
      </c>
      <c r="B13762" s="13"/>
    </row>
    <row r="13763" spans="1:2" x14ac:dyDescent="0.3">
      <c r="A13763" s="12">
        <f t="shared" si="215"/>
        <v>41848.12499996664</v>
      </c>
      <c r="B13763" s="13"/>
    </row>
    <row r="13764" spans="1:2" x14ac:dyDescent="0.3">
      <c r="A13764" s="12">
        <f t="shared" si="215"/>
        <v>41848.166666633304</v>
      </c>
      <c r="B13764" s="13"/>
    </row>
    <row r="13765" spans="1:2" x14ac:dyDescent="0.3">
      <c r="A13765" s="12">
        <f t="shared" si="215"/>
        <v>41848.208333299968</v>
      </c>
      <c r="B13765" s="13"/>
    </row>
    <row r="13766" spans="1:2" x14ac:dyDescent="0.3">
      <c r="A13766" s="12">
        <f t="shared" si="215"/>
        <v>41848.249999966632</v>
      </c>
      <c r="B13766" s="13"/>
    </row>
    <row r="13767" spans="1:2" x14ac:dyDescent="0.3">
      <c r="A13767" s="12">
        <f t="shared" si="215"/>
        <v>41848.291666633297</v>
      </c>
      <c r="B13767" s="13"/>
    </row>
    <row r="13768" spans="1:2" x14ac:dyDescent="0.3">
      <c r="A13768" s="12">
        <f t="shared" si="215"/>
        <v>41848.333333299961</v>
      </c>
      <c r="B13768" s="13"/>
    </row>
    <row r="13769" spans="1:2" x14ac:dyDescent="0.3">
      <c r="A13769" s="12">
        <f t="shared" si="215"/>
        <v>41848.374999966625</v>
      </c>
      <c r="B13769" s="13"/>
    </row>
    <row r="13770" spans="1:2" x14ac:dyDescent="0.3">
      <c r="A13770" s="12">
        <f t="shared" si="215"/>
        <v>41848.416666633289</v>
      </c>
      <c r="B13770" s="13"/>
    </row>
    <row r="13771" spans="1:2" x14ac:dyDescent="0.3">
      <c r="A13771" s="12">
        <f t="shared" si="215"/>
        <v>41848.458333299954</v>
      </c>
      <c r="B13771" s="13"/>
    </row>
    <row r="13772" spans="1:2" x14ac:dyDescent="0.3">
      <c r="A13772" s="12">
        <f t="shared" si="215"/>
        <v>41848.499999966618</v>
      </c>
      <c r="B13772" s="13"/>
    </row>
    <row r="13773" spans="1:2" x14ac:dyDescent="0.3">
      <c r="A13773" s="12">
        <f t="shared" si="215"/>
        <v>41848.541666633282</v>
      </c>
      <c r="B13773" s="13"/>
    </row>
    <row r="13774" spans="1:2" x14ac:dyDescent="0.3">
      <c r="A13774" s="12">
        <f t="shared" si="215"/>
        <v>41848.583333299946</v>
      </c>
      <c r="B13774" s="13"/>
    </row>
    <row r="13775" spans="1:2" x14ac:dyDescent="0.3">
      <c r="A13775" s="12">
        <f t="shared" si="215"/>
        <v>41848.624999966611</v>
      </c>
      <c r="B13775" s="13"/>
    </row>
    <row r="13776" spans="1:2" x14ac:dyDescent="0.3">
      <c r="A13776" s="12">
        <f t="shared" si="215"/>
        <v>41848.666666633275</v>
      </c>
      <c r="B13776" s="13"/>
    </row>
    <row r="13777" spans="1:2" x14ac:dyDescent="0.3">
      <c r="A13777" s="12">
        <f t="shared" si="215"/>
        <v>41848.708333299939</v>
      </c>
      <c r="B13777" s="13"/>
    </row>
    <row r="13778" spans="1:2" x14ac:dyDescent="0.3">
      <c r="A13778" s="12">
        <f t="shared" ref="A13778:A13841" si="216">A13777+1/24</f>
        <v>41848.749999966603</v>
      </c>
      <c r="B13778" s="13"/>
    </row>
    <row r="13779" spans="1:2" x14ac:dyDescent="0.3">
      <c r="A13779" s="12">
        <f t="shared" si="216"/>
        <v>41848.791666633268</v>
      </c>
      <c r="B13779" s="13"/>
    </row>
    <row r="13780" spans="1:2" x14ac:dyDescent="0.3">
      <c r="A13780" s="12">
        <f t="shared" si="216"/>
        <v>41848.833333299932</v>
      </c>
      <c r="B13780" s="13"/>
    </row>
    <row r="13781" spans="1:2" x14ac:dyDescent="0.3">
      <c r="A13781" s="12">
        <f t="shared" si="216"/>
        <v>41848.874999966596</v>
      </c>
      <c r="B13781" s="13"/>
    </row>
    <row r="13782" spans="1:2" x14ac:dyDescent="0.3">
      <c r="A13782" s="12">
        <f t="shared" si="216"/>
        <v>41848.91666663326</v>
      </c>
      <c r="B13782" s="13"/>
    </row>
    <row r="13783" spans="1:2" x14ac:dyDescent="0.3">
      <c r="A13783" s="12">
        <f t="shared" si="216"/>
        <v>41848.958333299925</v>
      </c>
      <c r="B13783" s="13"/>
    </row>
    <row r="13784" spans="1:2" x14ac:dyDescent="0.3">
      <c r="A13784" s="12">
        <f t="shared" si="216"/>
        <v>41848.999999966589</v>
      </c>
      <c r="B13784" s="13"/>
    </row>
    <row r="13785" spans="1:2" x14ac:dyDescent="0.3">
      <c r="A13785" s="12">
        <f t="shared" si="216"/>
        <v>41849.041666633253</v>
      </c>
      <c r="B13785" s="13"/>
    </row>
    <row r="13786" spans="1:2" x14ac:dyDescent="0.3">
      <c r="A13786" s="12">
        <f t="shared" si="216"/>
        <v>41849.083333299917</v>
      </c>
      <c r="B13786" s="13"/>
    </row>
    <row r="13787" spans="1:2" x14ac:dyDescent="0.3">
      <c r="A13787" s="12">
        <f t="shared" si="216"/>
        <v>41849.124999966582</v>
      </c>
      <c r="B13787" s="13"/>
    </row>
    <row r="13788" spans="1:2" x14ac:dyDescent="0.3">
      <c r="A13788" s="12">
        <f t="shared" si="216"/>
        <v>41849.166666633246</v>
      </c>
      <c r="B13788" s="13"/>
    </row>
    <row r="13789" spans="1:2" x14ac:dyDescent="0.3">
      <c r="A13789" s="12">
        <f t="shared" si="216"/>
        <v>41849.20833329991</v>
      </c>
      <c r="B13789" s="13"/>
    </row>
    <row r="13790" spans="1:2" x14ac:dyDescent="0.3">
      <c r="A13790" s="12">
        <f t="shared" si="216"/>
        <v>41849.249999966574</v>
      </c>
      <c r="B13790" s="13"/>
    </row>
    <row r="13791" spans="1:2" x14ac:dyDescent="0.3">
      <c r="A13791" s="12">
        <f t="shared" si="216"/>
        <v>41849.291666633238</v>
      </c>
      <c r="B13791" s="13"/>
    </row>
    <row r="13792" spans="1:2" x14ac:dyDescent="0.3">
      <c r="A13792" s="12">
        <f t="shared" si="216"/>
        <v>41849.333333299903</v>
      </c>
      <c r="B13792" s="13"/>
    </row>
    <row r="13793" spans="1:2" x14ac:dyDescent="0.3">
      <c r="A13793" s="12">
        <f t="shared" si="216"/>
        <v>41849.374999966567</v>
      </c>
      <c r="B13793" s="13"/>
    </row>
    <row r="13794" spans="1:2" x14ac:dyDescent="0.3">
      <c r="A13794" s="12">
        <f t="shared" si="216"/>
        <v>41849.416666633231</v>
      </c>
      <c r="B13794" s="13"/>
    </row>
    <row r="13795" spans="1:2" x14ac:dyDescent="0.3">
      <c r="A13795" s="12">
        <f t="shared" si="216"/>
        <v>41849.458333299895</v>
      </c>
      <c r="B13795" s="13"/>
    </row>
    <row r="13796" spans="1:2" x14ac:dyDescent="0.3">
      <c r="A13796" s="12">
        <f t="shared" si="216"/>
        <v>41849.49999996656</v>
      </c>
      <c r="B13796" s="13"/>
    </row>
    <row r="13797" spans="1:2" x14ac:dyDescent="0.3">
      <c r="A13797" s="12">
        <f t="shared" si="216"/>
        <v>41849.541666633224</v>
      </c>
      <c r="B13797" s="13"/>
    </row>
    <row r="13798" spans="1:2" x14ac:dyDescent="0.3">
      <c r="A13798" s="12">
        <f t="shared" si="216"/>
        <v>41849.583333299888</v>
      </c>
      <c r="B13798" s="13"/>
    </row>
    <row r="13799" spans="1:2" x14ac:dyDescent="0.3">
      <c r="A13799" s="12">
        <f t="shared" si="216"/>
        <v>41849.624999966552</v>
      </c>
      <c r="B13799" s="13"/>
    </row>
    <row r="13800" spans="1:2" x14ac:dyDescent="0.3">
      <c r="A13800" s="12">
        <f t="shared" si="216"/>
        <v>41849.666666633217</v>
      </c>
      <c r="B13800" s="13"/>
    </row>
    <row r="13801" spans="1:2" x14ac:dyDescent="0.3">
      <c r="A13801" s="12">
        <f t="shared" si="216"/>
        <v>41849.708333299881</v>
      </c>
      <c r="B13801" s="13"/>
    </row>
    <row r="13802" spans="1:2" x14ac:dyDescent="0.3">
      <c r="A13802" s="12">
        <f t="shared" si="216"/>
        <v>41849.749999966545</v>
      </c>
      <c r="B13802" s="13"/>
    </row>
    <row r="13803" spans="1:2" x14ac:dyDescent="0.3">
      <c r="A13803" s="12">
        <f t="shared" si="216"/>
        <v>41849.791666633209</v>
      </c>
      <c r="B13803" s="13"/>
    </row>
    <row r="13804" spans="1:2" x14ac:dyDescent="0.3">
      <c r="A13804" s="12">
        <f t="shared" si="216"/>
        <v>41849.833333299874</v>
      </c>
      <c r="B13804" s="13"/>
    </row>
    <row r="13805" spans="1:2" x14ac:dyDescent="0.3">
      <c r="A13805" s="12">
        <f t="shared" si="216"/>
        <v>41849.874999966538</v>
      </c>
      <c r="B13805" s="13"/>
    </row>
    <row r="13806" spans="1:2" x14ac:dyDescent="0.3">
      <c r="A13806" s="12">
        <f t="shared" si="216"/>
        <v>41849.916666633202</v>
      </c>
      <c r="B13806" s="13"/>
    </row>
    <row r="13807" spans="1:2" x14ac:dyDescent="0.3">
      <c r="A13807" s="12">
        <f t="shared" si="216"/>
        <v>41849.958333299866</v>
      </c>
      <c r="B13807" s="13"/>
    </row>
    <row r="13808" spans="1:2" x14ac:dyDescent="0.3">
      <c r="A13808" s="12">
        <f t="shared" si="216"/>
        <v>41849.999999966531</v>
      </c>
      <c r="B13808" s="13"/>
    </row>
    <row r="13809" spans="1:2" x14ac:dyDescent="0.3">
      <c r="A13809" s="12">
        <f t="shared" si="216"/>
        <v>41850.041666633195</v>
      </c>
      <c r="B13809" s="13"/>
    </row>
    <row r="13810" spans="1:2" x14ac:dyDescent="0.3">
      <c r="A13810" s="12">
        <f t="shared" si="216"/>
        <v>41850.083333299859</v>
      </c>
      <c r="B13810" s="13"/>
    </row>
    <row r="13811" spans="1:2" x14ac:dyDescent="0.3">
      <c r="A13811" s="12">
        <f t="shared" si="216"/>
        <v>41850.124999966523</v>
      </c>
      <c r="B13811" s="13"/>
    </row>
    <row r="13812" spans="1:2" x14ac:dyDescent="0.3">
      <c r="A13812" s="12">
        <f t="shared" si="216"/>
        <v>41850.166666633188</v>
      </c>
      <c r="B13812" s="13"/>
    </row>
    <row r="13813" spans="1:2" x14ac:dyDescent="0.3">
      <c r="A13813" s="12">
        <f t="shared" si="216"/>
        <v>41850.208333299852</v>
      </c>
      <c r="B13813" s="13"/>
    </row>
    <row r="13814" spans="1:2" x14ac:dyDescent="0.3">
      <c r="A13814" s="12">
        <f t="shared" si="216"/>
        <v>41850.249999966516</v>
      </c>
      <c r="B13814" s="13"/>
    </row>
    <row r="13815" spans="1:2" x14ac:dyDescent="0.3">
      <c r="A13815" s="12">
        <f t="shared" si="216"/>
        <v>41850.29166663318</v>
      </c>
      <c r="B13815" s="13"/>
    </row>
    <row r="13816" spans="1:2" x14ac:dyDescent="0.3">
      <c r="A13816" s="12">
        <f t="shared" si="216"/>
        <v>41850.333333299845</v>
      </c>
      <c r="B13816" s="13"/>
    </row>
    <row r="13817" spans="1:2" x14ac:dyDescent="0.3">
      <c r="A13817" s="12">
        <f t="shared" si="216"/>
        <v>41850.374999966509</v>
      </c>
      <c r="B13817" s="13"/>
    </row>
    <row r="13818" spans="1:2" x14ac:dyDescent="0.3">
      <c r="A13818" s="12">
        <f t="shared" si="216"/>
        <v>41850.416666633173</v>
      </c>
      <c r="B13818" s="13"/>
    </row>
    <row r="13819" spans="1:2" x14ac:dyDescent="0.3">
      <c r="A13819" s="12">
        <f t="shared" si="216"/>
        <v>41850.458333299837</v>
      </c>
      <c r="B13819" s="13"/>
    </row>
    <row r="13820" spans="1:2" x14ac:dyDescent="0.3">
      <c r="A13820" s="12">
        <f t="shared" si="216"/>
        <v>41850.499999966501</v>
      </c>
      <c r="B13820" s="13"/>
    </row>
    <row r="13821" spans="1:2" x14ac:dyDescent="0.3">
      <c r="A13821" s="12">
        <f t="shared" si="216"/>
        <v>41850.541666633166</v>
      </c>
      <c r="B13821" s="13"/>
    </row>
    <row r="13822" spans="1:2" x14ac:dyDescent="0.3">
      <c r="A13822" s="12">
        <f t="shared" si="216"/>
        <v>41850.58333329983</v>
      </c>
      <c r="B13822" s="13"/>
    </row>
    <row r="13823" spans="1:2" x14ac:dyDescent="0.3">
      <c r="A13823" s="12">
        <f t="shared" si="216"/>
        <v>41850.624999966494</v>
      </c>
      <c r="B13823" s="13"/>
    </row>
    <row r="13824" spans="1:2" x14ac:dyDescent="0.3">
      <c r="A13824" s="12">
        <f t="shared" si="216"/>
        <v>41850.666666633158</v>
      </c>
      <c r="B13824" s="13"/>
    </row>
    <row r="13825" spans="1:2" x14ac:dyDescent="0.3">
      <c r="A13825" s="12">
        <f t="shared" si="216"/>
        <v>41850.708333299823</v>
      </c>
      <c r="B13825" s="13"/>
    </row>
    <row r="13826" spans="1:2" x14ac:dyDescent="0.3">
      <c r="A13826" s="12">
        <f t="shared" si="216"/>
        <v>41850.749999966487</v>
      </c>
      <c r="B13826" s="13"/>
    </row>
    <row r="13827" spans="1:2" x14ac:dyDescent="0.3">
      <c r="A13827" s="12">
        <f t="shared" si="216"/>
        <v>41850.791666633151</v>
      </c>
      <c r="B13827" s="13"/>
    </row>
    <row r="13828" spans="1:2" x14ac:dyDescent="0.3">
      <c r="A13828" s="12">
        <f t="shared" si="216"/>
        <v>41850.833333299815</v>
      </c>
      <c r="B13828" s="13"/>
    </row>
    <row r="13829" spans="1:2" x14ac:dyDescent="0.3">
      <c r="A13829" s="12">
        <f t="shared" si="216"/>
        <v>41850.87499996648</v>
      </c>
      <c r="B13829" s="13"/>
    </row>
    <row r="13830" spans="1:2" x14ac:dyDescent="0.3">
      <c r="A13830" s="12">
        <f t="shared" si="216"/>
        <v>41850.916666633144</v>
      </c>
      <c r="B13830" s="13"/>
    </row>
    <row r="13831" spans="1:2" x14ac:dyDescent="0.3">
      <c r="A13831" s="12">
        <f t="shared" si="216"/>
        <v>41850.958333299808</v>
      </c>
      <c r="B13831" s="13"/>
    </row>
    <row r="13832" spans="1:2" x14ac:dyDescent="0.3">
      <c r="A13832" s="12">
        <f t="shared" si="216"/>
        <v>41850.999999966472</v>
      </c>
      <c r="B13832" s="13"/>
    </row>
    <row r="13833" spans="1:2" x14ac:dyDescent="0.3">
      <c r="A13833" s="12">
        <f t="shared" si="216"/>
        <v>41851.041666633137</v>
      </c>
      <c r="B13833" s="13"/>
    </row>
    <row r="13834" spans="1:2" x14ac:dyDescent="0.3">
      <c r="A13834" s="12">
        <f t="shared" si="216"/>
        <v>41851.083333299801</v>
      </c>
      <c r="B13834" s="13"/>
    </row>
    <row r="13835" spans="1:2" x14ac:dyDescent="0.3">
      <c r="A13835" s="12">
        <f t="shared" si="216"/>
        <v>41851.124999966465</v>
      </c>
      <c r="B13835" s="13"/>
    </row>
    <row r="13836" spans="1:2" x14ac:dyDescent="0.3">
      <c r="A13836" s="12">
        <f t="shared" si="216"/>
        <v>41851.166666633129</v>
      </c>
      <c r="B13836" s="13"/>
    </row>
    <row r="13837" spans="1:2" x14ac:dyDescent="0.3">
      <c r="A13837" s="12">
        <f t="shared" si="216"/>
        <v>41851.208333299794</v>
      </c>
      <c r="B13837" s="13"/>
    </row>
    <row r="13838" spans="1:2" x14ac:dyDescent="0.3">
      <c r="A13838" s="12">
        <f t="shared" si="216"/>
        <v>41851.249999966458</v>
      </c>
      <c r="B13838" s="13"/>
    </row>
    <row r="13839" spans="1:2" x14ac:dyDescent="0.3">
      <c r="A13839" s="12">
        <f t="shared" si="216"/>
        <v>41851.291666633122</v>
      </c>
      <c r="B13839" s="13"/>
    </row>
    <row r="13840" spans="1:2" x14ac:dyDescent="0.3">
      <c r="A13840" s="12">
        <f t="shared" si="216"/>
        <v>41851.333333299786</v>
      </c>
      <c r="B13840" s="13"/>
    </row>
    <row r="13841" spans="1:2" x14ac:dyDescent="0.3">
      <c r="A13841" s="12">
        <f t="shared" si="216"/>
        <v>41851.374999966451</v>
      </c>
      <c r="B13841" s="13"/>
    </row>
    <row r="13842" spans="1:2" x14ac:dyDescent="0.3">
      <c r="A13842" s="12">
        <f t="shared" ref="A13842:A13905" si="217">A13841+1/24</f>
        <v>41851.416666633115</v>
      </c>
      <c r="B13842" s="13"/>
    </row>
    <row r="13843" spans="1:2" x14ac:dyDescent="0.3">
      <c r="A13843" s="12">
        <f t="shared" si="217"/>
        <v>41851.458333299779</v>
      </c>
      <c r="B13843" s="13"/>
    </row>
    <row r="13844" spans="1:2" x14ac:dyDescent="0.3">
      <c r="A13844" s="12">
        <f t="shared" si="217"/>
        <v>41851.499999966443</v>
      </c>
      <c r="B13844" s="13"/>
    </row>
    <row r="13845" spans="1:2" x14ac:dyDescent="0.3">
      <c r="A13845" s="12">
        <f t="shared" si="217"/>
        <v>41851.541666633108</v>
      </c>
      <c r="B13845" s="13"/>
    </row>
    <row r="13846" spans="1:2" x14ac:dyDescent="0.3">
      <c r="A13846" s="12">
        <f t="shared" si="217"/>
        <v>41851.583333299772</v>
      </c>
      <c r="B13846" s="13"/>
    </row>
    <row r="13847" spans="1:2" x14ac:dyDescent="0.3">
      <c r="A13847" s="12">
        <f t="shared" si="217"/>
        <v>41851.624999966436</v>
      </c>
      <c r="B13847" s="13"/>
    </row>
    <row r="13848" spans="1:2" x14ac:dyDescent="0.3">
      <c r="A13848" s="12">
        <f t="shared" si="217"/>
        <v>41851.6666666331</v>
      </c>
      <c r="B13848" s="13"/>
    </row>
    <row r="13849" spans="1:2" x14ac:dyDescent="0.3">
      <c r="A13849" s="12">
        <f t="shared" si="217"/>
        <v>41851.708333299764</v>
      </c>
      <c r="B13849" s="13"/>
    </row>
    <row r="13850" spans="1:2" x14ac:dyDescent="0.3">
      <c r="A13850" s="12">
        <f t="shared" si="217"/>
        <v>41851.749999966429</v>
      </c>
      <c r="B13850" s="13"/>
    </row>
    <row r="13851" spans="1:2" x14ac:dyDescent="0.3">
      <c r="A13851" s="12">
        <f t="shared" si="217"/>
        <v>41851.791666633093</v>
      </c>
      <c r="B13851" s="13"/>
    </row>
    <row r="13852" spans="1:2" x14ac:dyDescent="0.3">
      <c r="A13852" s="12">
        <f t="shared" si="217"/>
        <v>41851.833333299757</v>
      </c>
      <c r="B13852" s="13"/>
    </row>
    <row r="13853" spans="1:2" x14ac:dyDescent="0.3">
      <c r="A13853" s="12">
        <f t="shared" si="217"/>
        <v>41851.874999966421</v>
      </c>
      <c r="B13853" s="13"/>
    </row>
    <row r="13854" spans="1:2" x14ac:dyDescent="0.3">
      <c r="A13854" s="12">
        <f t="shared" si="217"/>
        <v>41851.916666633086</v>
      </c>
      <c r="B13854" s="13"/>
    </row>
    <row r="13855" spans="1:2" x14ac:dyDescent="0.3">
      <c r="A13855" s="12">
        <f t="shared" si="217"/>
        <v>41851.95833329975</v>
      </c>
      <c r="B13855" s="13"/>
    </row>
    <row r="13856" spans="1:2" x14ac:dyDescent="0.3">
      <c r="A13856" s="12">
        <f t="shared" si="217"/>
        <v>41851.999999966414</v>
      </c>
      <c r="B13856" s="13"/>
    </row>
    <row r="13857" spans="1:2" x14ac:dyDescent="0.3">
      <c r="A13857" s="12">
        <f t="shared" si="217"/>
        <v>41852.041666633078</v>
      </c>
      <c r="B13857" s="13"/>
    </row>
    <row r="13858" spans="1:2" x14ac:dyDescent="0.3">
      <c r="A13858" s="12">
        <f t="shared" si="217"/>
        <v>41852.083333299743</v>
      </c>
      <c r="B13858" s="13"/>
    </row>
    <row r="13859" spans="1:2" x14ac:dyDescent="0.3">
      <c r="A13859" s="12">
        <f t="shared" si="217"/>
        <v>41852.124999966407</v>
      </c>
      <c r="B13859" s="13"/>
    </row>
    <row r="13860" spans="1:2" x14ac:dyDescent="0.3">
      <c r="A13860" s="12">
        <f t="shared" si="217"/>
        <v>41852.166666633071</v>
      </c>
      <c r="B13860" s="13"/>
    </row>
    <row r="13861" spans="1:2" x14ac:dyDescent="0.3">
      <c r="A13861" s="12">
        <f t="shared" si="217"/>
        <v>41852.208333299735</v>
      </c>
      <c r="B13861" s="13"/>
    </row>
    <row r="13862" spans="1:2" x14ac:dyDescent="0.3">
      <c r="A13862" s="12">
        <f t="shared" si="217"/>
        <v>41852.2499999664</v>
      </c>
      <c r="B13862" s="13"/>
    </row>
    <row r="13863" spans="1:2" x14ac:dyDescent="0.3">
      <c r="A13863" s="12">
        <f t="shared" si="217"/>
        <v>41852.291666633064</v>
      </c>
      <c r="B13863" s="13"/>
    </row>
    <row r="13864" spans="1:2" x14ac:dyDescent="0.3">
      <c r="A13864" s="12">
        <f t="shared" si="217"/>
        <v>41852.333333299728</v>
      </c>
      <c r="B13864" s="13"/>
    </row>
    <row r="13865" spans="1:2" x14ac:dyDescent="0.3">
      <c r="A13865" s="12">
        <f t="shared" si="217"/>
        <v>41852.374999966392</v>
      </c>
      <c r="B13865" s="13"/>
    </row>
    <row r="13866" spans="1:2" x14ac:dyDescent="0.3">
      <c r="A13866" s="12">
        <f t="shared" si="217"/>
        <v>41852.416666633057</v>
      </c>
      <c r="B13866" s="13"/>
    </row>
    <row r="13867" spans="1:2" x14ac:dyDescent="0.3">
      <c r="A13867" s="12">
        <f t="shared" si="217"/>
        <v>41852.458333299721</v>
      </c>
      <c r="B13867" s="13"/>
    </row>
    <row r="13868" spans="1:2" x14ac:dyDescent="0.3">
      <c r="A13868" s="12">
        <f t="shared" si="217"/>
        <v>41852.499999966385</v>
      </c>
      <c r="B13868" s="13"/>
    </row>
    <row r="13869" spans="1:2" x14ac:dyDescent="0.3">
      <c r="A13869" s="12">
        <f t="shared" si="217"/>
        <v>41852.541666633049</v>
      </c>
      <c r="B13869" s="13"/>
    </row>
    <row r="13870" spans="1:2" x14ac:dyDescent="0.3">
      <c r="A13870" s="12">
        <f t="shared" si="217"/>
        <v>41852.583333299714</v>
      </c>
      <c r="B13870" s="13"/>
    </row>
    <row r="13871" spans="1:2" x14ac:dyDescent="0.3">
      <c r="A13871" s="12">
        <f t="shared" si="217"/>
        <v>41852.624999966378</v>
      </c>
      <c r="B13871" s="13"/>
    </row>
    <row r="13872" spans="1:2" x14ac:dyDescent="0.3">
      <c r="A13872" s="12">
        <f t="shared" si="217"/>
        <v>41852.666666633042</v>
      </c>
      <c r="B13872" s="13"/>
    </row>
    <row r="13873" spans="1:2" x14ac:dyDescent="0.3">
      <c r="A13873" s="12">
        <f t="shared" si="217"/>
        <v>41852.708333299706</v>
      </c>
      <c r="B13873" s="13"/>
    </row>
    <row r="13874" spans="1:2" x14ac:dyDescent="0.3">
      <c r="A13874" s="12">
        <f t="shared" si="217"/>
        <v>41852.749999966371</v>
      </c>
      <c r="B13874" s="13"/>
    </row>
    <row r="13875" spans="1:2" x14ac:dyDescent="0.3">
      <c r="A13875" s="12">
        <f t="shared" si="217"/>
        <v>41852.791666633035</v>
      </c>
      <c r="B13875" s="13"/>
    </row>
    <row r="13876" spans="1:2" x14ac:dyDescent="0.3">
      <c r="A13876" s="12">
        <f t="shared" si="217"/>
        <v>41852.833333299699</v>
      </c>
      <c r="B13876" s="13"/>
    </row>
    <row r="13877" spans="1:2" x14ac:dyDescent="0.3">
      <c r="A13877" s="12">
        <f t="shared" si="217"/>
        <v>41852.874999966363</v>
      </c>
      <c r="B13877" s="13"/>
    </row>
    <row r="13878" spans="1:2" x14ac:dyDescent="0.3">
      <c r="A13878" s="12">
        <f t="shared" si="217"/>
        <v>41852.916666633027</v>
      </c>
      <c r="B13878" s="13"/>
    </row>
    <row r="13879" spans="1:2" x14ac:dyDescent="0.3">
      <c r="A13879" s="12">
        <f t="shared" si="217"/>
        <v>41852.958333299692</v>
      </c>
      <c r="B13879" s="13"/>
    </row>
    <row r="13880" spans="1:2" x14ac:dyDescent="0.3">
      <c r="A13880" s="12">
        <f t="shared" si="217"/>
        <v>41852.999999966356</v>
      </c>
      <c r="B13880" s="13"/>
    </row>
    <row r="13881" spans="1:2" x14ac:dyDescent="0.3">
      <c r="A13881" s="12">
        <f t="shared" si="217"/>
        <v>41853.04166663302</v>
      </c>
      <c r="B13881" s="13"/>
    </row>
    <row r="13882" spans="1:2" x14ac:dyDescent="0.3">
      <c r="A13882" s="12">
        <f t="shared" si="217"/>
        <v>41853.083333299684</v>
      </c>
      <c r="B13882" s="13"/>
    </row>
    <row r="13883" spans="1:2" x14ac:dyDescent="0.3">
      <c r="A13883" s="12">
        <f t="shared" si="217"/>
        <v>41853.124999966349</v>
      </c>
      <c r="B13883" s="13"/>
    </row>
    <row r="13884" spans="1:2" x14ac:dyDescent="0.3">
      <c r="A13884" s="12">
        <f t="shared" si="217"/>
        <v>41853.166666633013</v>
      </c>
      <c r="B13884" s="13"/>
    </row>
    <row r="13885" spans="1:2" x14ac:dyDescent="0.3">
      <c r="A13885" s="12">
        <f t="shared" si="217"/>
        <v>41853.208333299677</v>
      </c>
      <c r="B13885" s="13"/>
    </row>
    <row r="13886" spans="1:2" x14ac:dyDescent="0.3">
      <c r="A13886" s="12">
        <f t="shared" si="217"/>
        <v>41853.249999966341</v>
      </c>
      <c r="B13886" s="13"/>
    </row>
    <row r="13887" spans="1:2" x14ac:dyDescent="0.3">
      <c r="A13887" s="12">
        <f t="shared" si="217"/>
        <v>41853.291666633006</v>
      </c>
      <c r="B13887" s="13"/>
    </row>
    <row r="13888" spans="1:2" x14ac:dyDescent="0.3">
      <c r="A13888" s="12">
        <f t="shared" si="217"/>
        <v>41853.33333329967</v>
      </c>
      <c r="B13888" s="13"/>
    </row>
    <row r="13889" spans="1:2" x14ac:dyDescent="0.3">
      <c r="A13889" s="12">
        <f t="shared" si="217"/>
        <v>41853.374999966334</v>
      </c>
      <c r="B13889" s="13"/>
    </row>
    <row r="13890" spans="1:2" x14ac:dyDescent="0.3">
      <c r="A13890" s="12">
        <f t="shared" si="217"/>
        <v>41853.416666632998</v>
      </c>
      <c r="B13890" s="13"/>
    </row>
    <row r="13891" spans="1:2" x14ac:dyDescent="0.3">
      <c r="A13891" s="12">
        <f t="shared" si="217"/>
        <v>41853.458333299663</v>
      </c>
      <c r="B13891" s="13"/>
    </row>
    <row r="13892" spans="1:2" x14ac:dyDescent="0.3">
      <c r="A13892" s="12">
        <f t="shared" si="217"/>
        <v>41853.499999966327</v>
      </c>
      <c r="B13892" s="13"/>
    </row>
    <row r="13893" spans="1:2" x14ac:dyDescent="0.3">
      <c r="A13893" s="12">
        <f t="shared" si="217"/>
        <v>41853.541666632991</v>
      </c>
      <c r="B13893" s="13"/>
    </row>
    <row r="13894" spans="1:2" x14ac:dyDescent="0.3">
      <c r="A13894" s="12">
        <f t="shared" si="217"/>
        <v>41853.583333299655</v>
      </c>
      <c r="B13894" s="13"/>
    </row>
    <row r="13895" spans="1:2" x14ac:dyDescent="0.3">
      <c r="A13895" s="12">
        <f t="shared" si="217"/>
        <v>41853.62499996632</v>
      </c>
      <c r="B13895" s="13"/>
    </row>
    <row r="13896" spans="1:2" x14ac:dyDescent="0.3">
      <c r="A13896" s="12">
        <f t="shared" si="217"/>
        <v>41853.666666632984</v>
      </c>
      <c r="B13896" s="13"/>
    </row>
    <row r="13897" spans="1:2" x14ac:dyDescent="0.3">
      <c r="A13897" s="12">
        <f t="shared" si="217"/>
        <v>41853.708333299648</v>
      </c>
      <c r="B13897" s="13"/>
    </row>
    <row r="13898" spans="1:2" x14ac:dyDescent="0.3">
      <c r="A13898" s="12">
        <f t="shared" si="217"/>
        <v>41853.749999966312</v>
      </c>
      <c r="B13898" s="13"/>
    </row>
    <row r="13899" spans="1:2" x14ac:dyDescent="0.3">
      <c r="A13899" s="12">
        <f t="shared" si="217"/>
        <v>41853.791666632977</v>
      </c>
      <c r="B13899" s="13"/>
    </row>
    <row r="13900" spans="1:2" x14ac:dyDescent="0.3">
      <c r="A13900" s="12">
        <f t="shared" si="217"/>
        <v>41853.833333299641</v>
      </c>
      <c r="B13900" s="13"/>
    </row>
    <row r="13901" spans="1:2" x14ac:dyDescent="0.3">
      <c r="A13901" s="12">
        <f t="shared" si="217"/>
        <v>41853.874999966305</v>
      </c>
      <c r="B13901" s="13"/>
    </row>
    <row r="13902" spans="1:2" x14ac:dyDescent="0.3">
      <c r="A13902" s="12">
        <f t="shared" si="217"/>
        <v>41853.916666632969</v>
      </c>
      <c r="B13902" s="13"/>
    </row>
    <row r="13903" spans="1:2" x14ac:dyDescent="0.3">
      <c r="A13903" s="12">
        <f t="shared" si="217"/>
        <v>41853.958333299634</v>
      </c>
      <c r="B13903" s="13"/>
    </row>
    <row r="13904" spans="1:2" x14ac:dyDescent="0.3">
      <c r="A13904" s="12">
        <f t="shared" si="217"/>
        <v>41853.999999966298</v>
      </c>
      <c r="B13904" s="13"/>
    </row>
    <row r="13905" spans="1:2" x14ac:dyDescent="0.3">
      <c r="A13905" s="12">
        <f t="shared" si="217"/>
        <v>41854.041666632962</v>
      </c>
      <c r="B13905" s="13"/>
    </row>
    <row r="13906" spans="1:2" x14ac:dyDescent="0.3">
      <c r="A13906" s="12">
        <f t="shared" ref="A13906:A13969" si="218">A13905+1/24</f>
        <v>41854.083333299626</v>
      </c>
      <c r="B13906" s="13"/>
    </row>
    <row r="13907" spans="1:2" x14ac:dyDescent="0.3">
      <c r="A13907" s="12">
        <f t="shared" si="218"/>
        <v>41854.12499996629</v>
      </c>
      <c r="B13907" s="13"/>
    </row>
    <row r="13908" spans="1:2" x14ac:dyDescent="0.3">
      <c r="A13908" s="12">
        <f t="shared" si="218"/>
        <v>41854.166666632955</v>
      </c>
      <c r="B13908" s="13"/>
    </row>
    <row r="13909" spans="1:2" x14ac:dyDescent="0.3">
      <c r="A13909" s="12">
        <f t="shared" si="218"/>
        <v>41854.208333299619</v>
      </c>
      <c r="B13909" s="13"/>
    </row>
    <row r="13910" spans="1:2" x14ac:dyDescent="0.3">
      <c r="A13910" s="12">
        <f t="shared" si="218"/>
        <v>41854.249999966283</v>
      </c>
      <c r="B13910" s="13"/>
    </row>
    <row r="13911" spans="1:2" x14ac:dyDescent="0.3">
      <c r="A13911" s="12">
        <f t="shared" si="218"/>
        <v>41854.291666632947</v>
      </c>
      <c r="B13911" s="13"/>
    </row>
    <row r="13912" spans="1:2" x14ac:dyDescent="0.3">
      <c r="A13912" s="12">
        <f t="shared" si="218"/>
        <v>41854.333333299612</v>
      </c>
      <c r="B13912" s="13"/>
    </row>
    <row r="13913" spans="1:2" x14ac:dyDescent="0.3">
      <c r="A13913" s="12">
        <f t="shared" si="218"/>
        <v>41854.374999966276</v>
      </c>
      <c r="B13913" s="13"/>
    </row>
    <row r="13914" spans="1:2" x14ac:dyDescent="0.3">
      <c r="A13914" s="12">
        <f t="shared" si="218"/>
        <v>41854.41666663294</v>
      </c>
      <c r="B13914" s="13"/>
    </row>
    <row r="13915" spans="1:2" x14ac:dyDescent="0.3">
      <c r="A13915" s="12">
        <f t="shared" si="218"/>
        <v>41854.458333299604</v>
      </c>
      <c r="B13915" s="13"/>
    </row>
    <row r="13916" spans="1:2" x14ac:dyDescent="0.3">
      <c r="A13916" s="12">
        <f t="shared" si="218"/>
        <v>41854.499999966269</v>
      </c>
      <c r="B13916" s="13"/>
    </row>
    <row r="13917" spans="1:2" x14ac:dyDescent="0.3">
      <c r="A13917" s="12">
        <f t="shared" si="218"/>
        <v>41854.541666632933</v>
      </c>
      <c r="B13917" s="13"/>
    </row>
    <row r="13918" spans="1:2" x14ac:dyDescent="0.3">
      <c r="A13918" s="12">
        <f t="shared" si="218"/>
        <v>41854.583333299597</v>
      </c>
      <c r="B13918" s="13"/>
    </row>
    <row r="13919" spans="1:2" x14ac:dyDescent="0.3">
      <c r="A13919" s="12">
        <f t="shared" si="218"/>
        <v>41854.624999966261</v>
      </c>
      <c r="B13919" s="13"/>
    </row>
    <row r="13920" spans="1:2" x14ac:dyDescent="0.3">
      <c r="A13920" s="12">
        <f t="shared" si="218"/>
        <v>41854.666666632926</v>
      </c>
      <c r="B13920" s="13"/>
    </row>
    <row r="13921" spans="1:2" x14ac:dyDescent="0.3">
      <c r="A13921" s="12">
        <f t="shared" si="218"/>
        <v>41854.70833329959</v>
      </c>
      <c r="B13921" s="13"/>
    </row>
    <row r="13922" spans="1:2" x14ac:dyDescent="0.3">
      <c r="A13922" s="12">
        <f t="shared" si="218"/>
        <v>41854.749999966254</v>
      </c>
      <c r="B13922" s="13"/>
    </row>
    <row r="13923" spans="1:2" x14ac:dyDescent="0.3">
      <c r="A13923" s="12">
        <f t="shared" si="218"/>
        <v>41854.791666632918</v>
      </c>
      <c r="B13923" s="13"/>
    </row>
    <row r="13924" spans="1:2" x14ac:dyDescent="0.3">
      <c r="A13924" s="12">
        <f t="shared" si="218"/>
        <v>41854.833333299583</v>
      </c>
      <c r="B13924" s="13"/>
    </row>
    <row r="13925" spans="1:2" x14ac:dyDescent="0.3">
      <c r="A13925" s="12">
        <f t="shared" si="218"/>
        <v>41854.874999966247</v>
      </c>
      <c r="B13925" s="13"/>
    </row>
    <row r="13926" spans="1:2" x14ac:dyDescent="0.3">
      <c r="A13926" s="12">
        <f t="shared" si="218"/>
        <v>41854.916666632911</v>
      </c>
      <c r="B13926" s="13"/>
    </row>
    <row r="13927" spans="1:2" x14ac:dyDescent="0.3">
      <c r="A13927" s="12">
        <f t="shared" si="218"/>
        <v>41854.958333299575</v>
      </c>
      <c r="B13927" s="13"/>
    </row>
    <row r="13928" spans="1:2" x14ac:dyDescent="0.3">
      <c r="A13928" s="12">
        <f t="shared" si="218"/>
        <v>41854.99999996624</v>
      </c>
      <c r="B13928" s="13"/>
    </row>
    <row r="13929" spans="1:2" x14ac:dyDescent="0.3">
      <c r="A13929" s="12">
        <f t="shared" si="218"/>
        <v>41855.041666632904</v>
      </c>
      <c r="B13929" s="13"/>
    </row>
    <row r="13930" spans="1:2" x14ac:dyDescent="0.3">
      <c r="A13930" s="12">
        <f t="shared" si="218"/>
        <v>41855.083333299568</v>
      </c>
      <c r="B13930" s="13"/>
    </row>
    <row r="13931" spans="1:2" x14ac:dyDescent="0.3">
      <c r="A13931" s="12">
        <f t="shared" si="218"/>
        <v>41855.124999966232</v>
      </c>
      <c r="B13931" s="13"/>
    </row>
    <row r="13932" spans="1:2" x14ac:dyDescent="0.3">
      <c r="A13932" s="12">
        <f t="shared" si="218"/>
        <v>41855.166666632897</v>
      </c>
      <c r="B13932" s="13"/>
    </row>
    <row r="13933" spans="1:2" x14ac:dyDescent="0.3">
      <c r="A13933" s="12">
        <f t="shared" si="218"/>
        <v>41855.208333299561</v>
      </c>
      <c r="B13933" s="13"/>
    </row>
    <row r="13934" spans="1:2" x14ac:dyDescent="0.3">
      <c r="A13934" s="12">
        <f t="shared" si="218"/>
        <v>41855.249999966225</v>
      </c>
      <c r="B13934" s="13"/>
    </row>
    <row r="13935" spans="1:2" x14ac:dyDescent="0.3">
      <c r="A13935" s="12">
        <f t="shared" si="218"/>
        <v>41855.291666632889</v>
      </c>
      <c r="B13935" s="13"/>
    </row>
    <row r="13936" spans="1:2" x14ac:dyDescent="0.3">
      <c r="A13936" s="12">
        <f t="shared" si="218"/>
        <v>41855.333333299553</v>
      </c>
      <c r="B13936" s="13"/>
    </row>
    <row r="13937" spans="1:2" x14ac:dyDescent="0.3">
      <c r="A13937" s="12">
        <f t="shared" si="218"/>
        <v>41855.374999966218</v>
      </c>
      <c r="B13937" s="13"/>
    </row>
    <row r="13938" spans="1:2" x14ac:dyDescent="0.3">
      <c r="A13938" s="12">
        <f t="shared" si="218"/>
        <v>41855.416666632882</v>
      </c>
      <c r="B13938" s="13"/>
    </row>
    <row r="13939" spans="1:2" x14ac:dyDescent="0.3">
      <c r="A13939" s="12">
        <f t="shared" si="218"/>
        <v>41855.458333299546</v>
      </c>
      <c r="B13939" s="13"/>
    </row>
    <row r="13940" spans="1:2" x14ac:dyDescent="0.3">
      <c r="A13940" s="12">
        <f t="shared" si="218"/>
        <v>41855.49999996621</v>
      </c>
      <c r="B13940" s="13"/>
    </row>
    <row r="13941" spans="1:2" x14ac:dyDescent="0.3">
      <c r="A13941" s="12">
        <f t="shared" si="218"/>
        <v>41855.541666632875</v>
      </c>
      <c r="B13941" s="13"/>
    </row>
    <row r="13942" spans="1:2" x14ac:dyDescent="0.3">
      <c r="A13942" s="12">
        <f t="shared" si="218"/>
        <v>41855.583333299539</v>
      </c>
      <c r="B13942" s="13"/>
    </row>
    <row r="13943" spans="1:2" x14ac:dyDescent="0.3">
      <c r="A13943" s="12">
        <f t="shared" si="218"/>
        <v>41855.624999966203</v>
      </c>
      <c r="B13943" s="13"/>
    </row>
    <row r="13944" spans="1:2" x14ac:dyDescent="0.3">
      <c r="A13944" s="12">
        <f t="shared" si="218"/>
        <v>41855.666666632867</v>
      </c>
      <c r="B13944" s="13"/>
    </row>
    <row r="13945" spans="1:2" x14ac:dyDescent="0.3">
      <c r="A13945" s="12">
        <f t="shared" si="218"/>
        <v>41855.708333299532</v>
      </c>
      <c r="B13945" s="13"/>
    </row>
    <row r="13946" spans="1:2" x14ac:dyDescent="0.3">
      <c r="A13946" s="12">
        <f t="shared" si="218"/>
        <v>41855.749999966196</v>
      </c>
      <c r="B13946" s="13"/>
    </row>
    <row r="13947" spans="1:2" x14ac:dyDescent="0.3">
      <c r="A13947" s="12">
        <f t="shared" si="218"/>
        <v>41855.79166663286</v>
      </c>
      <c r="B13947" s="13"/>
    </row>
    <row r="13948" spans="1:2" x14ac:dyDescent="0.3">
      <c r="A13948" s="12">
        <f t="shared" si="218"/>
        <v>41855.833333299524</v>
      </c>
      <c r="B13948" s="13"/>
    </row>
    <row r="13949" spans="1:2" x14ac:dyDescent="0.3">
      <c r="A13949" s="12">
        <f t="shared" si="218"/>
        <v>41855.874999966189</v>
      </c>
      <c r="B13949" s="13"/>
    </row>
    <row r="13950" spans="1:2" x14ac:dyDescent="0.3">
      <c r="A13950" s="12">
        <f t="shared" si="218"/>
        <v>41855.916666632853</v>
      </c>
      <c r="B13950" s="13"/>
    </row>
    <row r="13951" spans="1:2" x14ac:dyDescent="0.3">
      <c r="A13951" s="12">
        <f t="shared" si="218"/>
        <v>41855.958333299517</v>
      </c>
      <c r="B13951" s="13"/>
    </row>
    <row r="13952" spans="1:2" x14ac:dyDescent="0.3">
      <c r="A13952" s="12">
        <f t="shared" si="218"/>
        <v>41855.999999966181</v>
      </c>
      <c r="B13952" s="13"/>
    </row>
    <row r="13953" spans="1:2" x14ac:dyDescent="0.3">
      <c r="A13953" s="12">
        <f t="shared" si="218"/>
        <v>41856.041666632846</v>
      </c>
      <c r="B13953" s="13"/>
    </row>
    <row r="13954" spans="1:2" x14ac:dyDescent="0.3">
      <c r="A13954" s="12">
        <f t="shared" si="218"/>
        <v>41856.08333329951</v>
      </c>
      <c r="B13954" s="13"/>
    </row>
    <row r="13955" spans="1:2" x14ac:dyDescent="0.3">
      <c r="A13955" s="12">
        <f t="shared" si="218"/>
        <v>41856.124999966174</v>
      </c>
      <c r="B13955" s="13"/>
    </row>
    <row r="13956" spans="1:2" x14ac:dyDescent="0.3">
      <c r="A13956" s="12">
        <f t="shared" si="218"/>
        <v>41856.166666632838</v>
      </c>
      <c r="B13956" s="13"/>
    </row>
    <row r="13957" spans="1:2" x14ac:dyDescent="0.3">
      <c r="A13957" s="12">
        <f t="shared" si="218"/>
        <v>41856.208333299503</v>
      </c>
      <c r="B13957" s="13"/>
    </row>
    <row r="13958" spans="1:2" x14ac:dyDescent="0.3">
      <c r="A13958" s="12">
        <f t="shared" si="218"/>
        <v>41856.249999966167</v>
      </c>
      <c r="B13958" s="13"/>
    </row>
    <row r="13959" spans="1:2" x14ac:dyDescent="0.3">
      <c r="A13959" s="12">
        <f t="shared" si="218"/>
        <v>41856.291666632831</v>
      </c>
      <c r="B13959" s="13"/>
    </row>
    <row r="13960" spans="1:2" x14ac:dyDescent="0.3">
      <c r="A13960" s="12">
        <f t="shared" si="218"/>
        <v>41856.333333299495</v>
      </c>
      <c r="B13960" s="13"/>
    </row>
    <row r="13961" spans="1:2" x14ac:dyDescent="0.3">
      <c r="A13961" s="12">
        <f t="shared" si="218"/>
        <v>41856.37499996616</v>
      </c>
      <c r="B13961" s="13"/>
    </row>
    <row r="13962" spans="1:2" x14ac:dyDescent="0.3">
      <c r="A13962" s="12">
        <f t="shared" si="218"/>
        <v>41856.416666632824</v>
      </c>
      <c r="B13962" s="13"/>
    </row>
    <row r="13963" spans="1:2" x14ac:dyDescent="0.3">
      <c r="A13963" s="12">
        <f t="shared" si="218"/>
        <v>41856.458333299488</v>
      </c>
      <c r="B13963" s="13"/>
    </row>
    <row r="13964" spans="1:2" x14ac:dyDescent="0.3">
      <c r="A13964" s="12">
        <f t="shared" si="218"/>
        <v>41856.499999966152</v>
      </c>
      <c r="B13964" s="13"/>
    </row>
    <row r="13965" spans="1:2" x14ac:dyDescent="0.3">
      <c r="A13965" s="12">
        <f t="shared" si="218"/>
        <v>41856.541666632816</v>
      </c>
      <c r="B13965" s="13"/>
    </row>
    <row r="13966" spans="1:2" x14ac:dyDescent="0.3">
      <c r="A13966" s="12">
        <f t="shared" si="218"/>
        <v>41856.583333299481</v>
      </c>
      <c r="B13966" s="13"/>
    </row>
    <row r="13967" spans="1:2" x14ac:dyDescent="0.3">
      <c r="A13967" s="12">
        <f t="shared" si="218"/>
        <v>41856.624999966145</v>
      </c>
      <c r="B13967" s="13"/>
    </row>
    <row r="13968" spans="1:2" x14ac:dyDescent="0.3">
      <c r="A13968" s="12">
        <f t="shared" si="218"/>
        <v>41856.666666632809</v>
      </c>
      <c r="B13968" s="13"/>
    </row>
    <row r="13969" spans="1:2" x14ac:dyDescent="0.3">
      <c r="A13969" s="12">
        <f t="shared" si="218"/>
        <v>41856.708333299473</v>
      </c>
      <c r="B13969" s="13"/>
    </row>
    <row r="13970" spans="1:2" x14ac:dyDescent="0.3">
      <c r="A13970" s="12">
        <f t="shared" ref="A13970:A14033" si="219">A13969+1/24</f>
        <v>41856.749999966138</v>
      </c>
      <c r="B13970" s="13"/>
    </row>
    <row r="13971" spans="1:2" x14ac:dyDescent="0.3">
      <c r="A13971" s="12">
        <f t="shared" si="219"/>
        <v>41856.791666632802</v>
      </c>
      <c r="B13971" s="13"/>
    </row>
    <row r="13972" spans="1:2" x14ac:dyDescent="0.3">
      <c r="A13972" s="12">
        <f t="shared" si="219"/>
        <v>41856.833333299466</v>
      </c>
      <c r="B13972" s="13"/>
    </row>
    <row r="13973" spans="1:2" x14ac:dyDescent="0.3">
      <c r="A13973" s="12">
        <f t="shared" si="219"/>
        <v>41856.87499996613</v>
      </c>
      <c r="B13973" s="13"/>
    </row>
    <row r="13974" spans="1:2" x14ac:dyDescent="0.3">
      <c r="A13974" s="12">
        <f t="shared" si="219"/>
        <v>41856.916666632795</v>
      </c>
      <c r="B13974" s="13"/>
    </row>
    <row r="13975" spans="1:2" x14ac:dyDescent="0.3">
      <c r="A13975" s="12">
        <f t="shared" si="219"/>
        <v>41856.958333299459</v>
      </c>
      <c r="B13975" s="13"/>
    </row>
    <row r="13976" spans="1:2" x14ac:dyDescent="0.3">
      <c r="A13976" s="12">
        <f t="shared" si="219"/>
        <v>41856.999999966123</v>
      </c>
      <c r="B13976" s="13"/>
    </row>
    <row r="13977" spans="1:2" x14ac:dyDescent="0.3">
      <c r="A13977" s="12">
        <f t="shared" si="219"/>
        <v>41857.041666632787</v>
      </c>
      <c r="B13977" s="13"/>
    </row>
    <row r="13978" spans="1:2" x14ac:dyDescent="0.3">
      <c r="A13978" s="12">
        <f t="shared" si="219"/>
        <v>41857.083333299452</v>
      </c>
      <c r="B13978" s="13"/>
    </row>
    <row r="13979" spans="1:2" x14ac:dyDescent="0.3">
      <c r="A13979" s="12">
        <f t="shared" si="219"/>
        <v>41857.124999966116</v>
      </c>
      <c r="B13979" s="13"/>
    </row>
    <row r="13980" spans="1:2" x14ac:dyDescent="0.3">
      <c r="A13980" s="12">
        <f t="shared" si="219"/>
        <v>41857.16666663278</v>
      </c>
      <c r="B13980" s="13"/>
    </row>
    <row r="13981" spans="1:2" x14ac:dyDescent="0.3">
      <c r="A13981" s="12">
        <f t="shared" si="219"/>
        <v>41857.208333299444</v>
      </c>
      <c r="B13981" s="13"/>
    </row>
    <row r="13982" spans="1:2" x14ac:dyDescent="0.3">
      <c r="A13982" s="12">
        <f t="shared" si="219"/>
        <v>41857.249999966109</v>
      </c>
      <c r="B13982" s="13"/>
    </row>
    <row r="13983" spans="1:2" x14ac:dyDescent="0.3">
      <c r="A13983" s="12">
        <f t="shared" si="219"/>
        <v>41857.291666632773</v>
      </c>
      <c r="B13983" s="13"/>
    </row>
    <row r="13984" spans="1:2" x14ac:dyDescent="0.3">
      <c r="A13984" s="12">
        <f t="shared" si="219"/>
        <v>41857.333333299437</v>
      </c>
      <c r="B13984" s="13"/>
    </row>
    <row r="13985" spans="1:2" x14ac:dyDescent="0.3">
      <c r="A13985" s="12">
        <f t="shared" si="219"/>
        <v>41857.374999966101</v>
      </c>
      <c r="B13985" s="13"/>
    </row>
    <row r="13986" spans="1:2" x14ac:dyDescent="0.3">
      <c r="A13986" s="12">
        <f t="shared" si="219"/>
        <v>41857.416666632766</v>
      </c>
      <c r="B13986" s="13"/>
    </row>
    <row r="13987" spans="1:2" x14ac:dyDescent="0.3">
      <c r="A13987" s="12">
        <f t="shared" si="219"/>
        <v>41857.45833329943</v>
      </c>
      <c r="B13987" s="13"/>
    </row>
    <row r="13988" spans="1:2" x14ac:dyDescent="0.3">
      <c r="A13988" s="12">
        <f t="shared" si="219"/>
        <v>41857.499999966094</v>
      </c>
      <c r="B13988" s="13"/>
    </row>
    <row r="13989" spans="1:2" x14ac:dyDescent="0.3">
      <c r="A13989" s="12">
        <f t="shared" si="219"/>
        <v>41857.541666632758</v>
      </c>
      <c r="B13989" s="13"/>
    </row>
    <row r="13990" spans="1:2" x14ac:dyDescent="0.3">
      <c r="A13990" s="12">
        <f t="shared" si="219"/>
        <v>41857.583333299423</v>
      </c>
      <c r="B13990" s="13"/>
    </row>
    <row r="13991" spans="1:2" x14ac:dyDescent="0.3">
      <c r="A13991" s="12">
        <f t="shared" si="219"/>
        <v>41857.624999966087</v>
      </c>
      <c r="B13991" s="13"/>
    </row>
    <row r="13992" spans="1:2" x14ac:dyDescent="0.3">
      <c r="A13992" s="12">
        <f t="shared" si="219"/>
        <v>41857.666666632751</v>
      </c>
      <c r="B13992" s="13"/>
    </row>
    <row r="13993" spans="1:2" x14ac:dyDescent="0.3">
      <c r="A13993" s="12">
        <f t="shared" si="219"/>
        <v>41857.708333299415</v>
      </c>
      <c r="B13993" s="13"/>
    </row>
    <row r="13994" spans="1:2" x14ac:dyDescent="0.3">
      <c r="A13994" s="12">
        <f t="shared" si="219"/>
        <v>41857.749999966079</v>
      </c>
      <c r="B13994" s="13"/>
    </row>
    <row r="13995" spans="1:2" x14ac:dyDescent="0.3">
      <c r="A13995" s="12">
        <f t="shared" si="219"/>
        <v>41857.791666632744</v>
      </c>
      <c r="B13995" s="13"/>
    </row>
    <row r="13996" spans="1:2" x14ac:dyDescent="0.3">
      <c r="A13996" s="12">
        <f t="shared" si="219"/>
        <v>41857.833333299408</v>
      </c>
      <c r="B13996" s="13"/>
    </row>
    <row r="13997" spans="1:2" x14ac:dyDescent="0.3">
      <c r="A13997" s="12">
        <f t="shared" si="219"/>
        <v>41857.874999966072</v>
      </c>
      <c r="B13997" s="13"/>
    </row>
    <row r="13998" spans="1:2" x14ac:dyDescent="0.3">
      <c r="A13998" s="12">
        <f t="shared" si="219"/>
        <v>41857.916666632736</v>
      </c>
      <c r="B13998" s="13"/>
    </row>
    <row r="13999" spans="1:2" x14ac:dyDescent="0.3">
      <c r="A13999" s="12">
        <f t="shared" si="219"/>
        <v>41857.958333299401</v>
      </c>
      <c r="B13999" s="13"/>
    </row>
    <row r="14000" spans="1:2" x14ac:dyDescent="0.3">
      <c r="A14000" s="12">
        <f t="shared" si="219"/>
        <v>41857.999999966065</v>
      </c>
      <c r="B14000" s="13"/>
    </row>
    <row r="14001" spans="1:2" x14ac:dyDescent="0.3">
      <c r="A14001" s="12">
        <f t="shared" si="219"/>
        <v>41858.041666632729</v>
      </c>
      <c r="B14001" s="13"/>
    </row>
    <row r="14002" spans="1:2" x14ac:dyDescent="0.3">
      <c r="A14002" s="12">
        <f t="shared" si="219"/>
        <v>41858.083333299393</v>
      </c>
      <c r="B14002" s="13"/>
    </row>
    <row r="14003" spans="1:2" x14ac:dyDescent="0.3">
      <c r="A14003" s="12">
        <f t="shared" si="219"/>
        <v>41858.124999966058</v>
      </c>
      <c r="B14003" s="13"/>
    </row>
    <row r="14004" spans="1:2" x14ac:dyDescent="0.3">
      <c r="A14004" s="12">
        <f t="shared" si="219"/>
        <v>41858.166666632722</v>
      </c>
      <c r="B14004" s="13"/>
    </row>
    <row r="14005" spans="1:2" x14ac:dyDescent="0.3">
      <c r="A14005" s="12">
        <f t="shared" si="219"/>
        <v>41858.208333299386</v>
      </c>
      <c r="B14005" s="13"/>
    </row>
    <row r="14006" spans="1:2" x14ac:dyDescent="0.3">
      <c r="A14006" s="12">
        <f t="shared" si="219"/>
        <v>41858.24999996605</v>
      </c>
      <c r="B14006" s="13"/>
    </row>
    <row r="14007" spans="1:2" x14ac:dyDescent="0.3">
      <c r="A14007" s="12">
        <f t="shared" si="219"/>
        <v>41858.291666632715</v>
      </c>
      <c r="B14007" s="13"/>
    </row>
    <row r="14008" spans="1:2" x14ac:dyDescent="0.3">
      <c r="A14008" s="12">
        <f t="shared" si="219"/>
        <v>41858.333333299379</v>
      </c>
      <c r="B14008" s="13"/>
    </row>
    <row r="14009" spans="1:2" x14ac:dyDescent="0.3">
      <c r="A14009" s="12">
        <f t="shared" si="219"/>
        <v>41858.374999966043</v>
      </c>
      <c r="B14009" s="13"/>
    </row>
    <row r="14010" spans="1:2" x14ac:dyDescent="0.3">
      <c r="A14010" s="12">
        <f t="shared" si="219"/>
        <v>41858.416666632707</v>
      </c>
      <c r="B14010" s="13"/>
    </row>
    <row r="14011" spans="1:2" x14ac:dyDescent="0.3">
      <c r="A14011" s="12">
        <f t="shared" si="219"/>
        <v>41858.458333299372</v>
      </c>
      <c r="B14011" s="13"/>
    </row>
    <row r="14012" spans="1:2" x14ac:dyDescent="0.3">
      <c r="A14012" s="12">
        <f t="shared" si="219"/>
        <v>41858.499999966036</v>
      </c>
      <c r="B14012" s="13"/>
    </row>
    <row r="14013" spans="1:2" x14ac:dyDescent="0.3">
      <c r="A14013" s="12">
        <f t="shared" si="219"/>
        <v>41858.5416666327</v>
      </c>
      <c r="B14013" s="13"/>
    </row>
    <row r="14014" spans="1:2" x14ac:dyDescent="0.3">
      <c r="A14014" s="12">
        <f t="shared" si="219"/>
        <v>41858.583333299364</v>
      </c>
      <c r="B14014" s="13"/>
    </row>
    <row r="14015" spans="1:2" x14ac:dyDescent="0.3">
      <c r="A14015" s="12">
        <f t="shared" si="219"/>
        <v>41858.624999966029</v>
      </c>
      <c r="B14015" s="13"/>
    </row>
    <row r="14016" spans="1:2" x14ac:dyDescent="0.3">
      <c r="A14016" s="12">
        <f t="shared" si="219"/>
        <v>41858.666666632693</v>
      </c>
      <c r="B14016" s="13"/>
    </row>
    <row r="14017" spans="1:2" x14ac:dyDescent="0.3">
      <c r="A14017" s="12">
        <f t="shared" si="219"/>
        <v>41858.708333299357</v>
      </c>
      <c r="B14017" s="13"/>
    </row>
    <row r="14018" spans="1:2" x14ac:dyDescent="0.3">
      <c r="A14018" s="12">
        <f t="shared" si="219"/>
        <v>41858.749999966021</v>
      </c>
      <c r="B14018" s="13"/>
    </row>
    <row r="14019" spans="1:2" x14ac:dyDescent="0.3">
      <c r="A14019" s="12">
        <f t="shared" si="219"/>
        <v>41858.791666632686</v>
      </c>
      <c r="B14019" s="13"/>
    </row>
    <row r="14020" spans="1:2" x14ac:dyDescent="0.3">
      <c r="A14020" s="12">
        <f t="shared" si="219"/>
        <v>41858.83333329935</v>
      </c>
      <c r="B14020" s="13"/>
    </row>
    <row r="14021" spans="1:2" x14ac:dyDescent="0.3">
      <c r="A14021" s="12">
        <f t="shared" si="219"/>
        <v>41858.874999966014</v>
      </c>
      <c r="B14021" s="13"/>
    </row>
    <row r="14022" spans="1:2" x14ac:dyDescent="0.3">
      <c r="A14022" s="12">
        <f t="shared" si="219"/>
        <v>41858.916666632678</v>
      </c>
      <c r="B14022" s="13"/>
    </row>
    <row r="14023" spans="1:2" x14ac:dyDescent="0.3">
      <c r="A14023" s="12">
        <f t="shared" si="219"/>
        <v>41858.958333299342</v>
      </c>
      <c r="B14023" s="13"/>
    </row>
    <row r="14024" spans="1:2" x14ac:dyDescent="0.3">
      <c r="A14024" s="12">
        <f t="shared" si="219"/>
        <v>41858.999999966007</v>
      </c>
      <c r="B14024" s="13"/>
    </row>
    <row r="14025" spans="1:2" x14ac:dyDescent="0.3">
      <c r="A14025" s="12">
        <f t="shared" si="219"/>
        <v>41859.041666632671</v>
      </c>
      <c r="B14025" s="13"/>
    </row>
    <row r="14026" spans="1:2" x14ac:dyDescent="0.3">
      <c r="A14026" s="12">
        <f t="shared" si="219"/>
        <v>41859.083333299335</v>
      </c>
      <c r="B14026" s="13"/>
    </row>
    <row r="14027" spans="1:2" x14ac:dyDescent="0.3">
      <c r="A14027" s="12">
        <f t="shared" si="219"/>
        <v>41859.124999965999</v>
      </c>
      <c r="B14027" s="13"/>
    </row>
    <row r="14028" spans="1:2" x14ac:dyDescent="0.3">
      <c r="A14028" s="12">
        <f t="shared" si="219"/>
        <v>41859.166666632664</v>
      </c>
      <c r="B14028" s="13"/>
    </row>
    <row r="14029" spans="1:2" x14ac:dyDescent="0.3">
      <c r="A14029" s="12">
        <f t="shared" si="219"/>
        <v>41859.208333299328</v>
      </c>
      <c r="B14029" s="13"/>
    </row>
    <row r="14030" spans="1:2" x14ac:dyDescent="0.3">
      <c r="A14030" s="12">
        <f t="shared" si="219"/>
        <v>41859.249999965992</v>
      </c>
      <c r="B14030" s="13"/>
    </row>
    <row r="14031" spans="1:2" x14ac:dyDescent="0.3">
      <c r="A14031" s="12">
        <f t="shared" si="219"/>
        <v>41859.291666632656</v>
      </c>
      <c r="B14031" s="13"/>
    </row>
    <row r="14032" spans="1:2" x14ac:dyDescent="0.3">
      <c r="A14032" s="12">
        <f t="shared" si="219"/>
        <v>41859.333333299321</v>
      </c>
      <c r="B14032" s="13"/>
    </row>
    <row r="14033" spans="1:2" x14ac:dyDescent="0.3">
      <c r="A14033" s="12">
        <f t="shared" si="219"/>
        <v>41859.374999965985</v>
      </c>
      <c r="B14033" s="13"/>
    </row>
    <row r="14034" spans="1:2" x14ac:dyDescent="0.3">
      <c r="A14034" s="12">
        <f t="shared" ref="A14034:A14097" si="220">A14033+1/24</f>
        <v>41859.416666632649</v>
      </c>
      <c r="B14034" s="13"/>
    </row>
    <row r="14035" spans="1:2" x14ac:dyDescent="0.3">
      <c r="A14035" s="12">
        <f t="shared" si="220"/>
        <v>41859.458333299313</v>
      </c>
      <c r="B14035" s="13"/>
    </row>
    <row r="14036" spans="1:2" x14ac:dyDescent="0.3">
      <c r="A14036" s="12">
        <f t="shared" si="220"/>
        <v>41859.499999965978</v>
      </c>
      <c r="B14036" s="13"/>
    </row>
    <row r="14037" spans="1:2" x14ac:dyDescent="0.3">
      <c r="A14037" s="12">
        <f t="shared" si="220"/>
        <v>41859.541666632642</v>
      </c>
      <c r="B14037" s="13"/>
    </row>
    <row r="14038" spans="1:2" x14ac:dyDescent="0.3">
      <c r="A14038" s="12">
        <f t="shared" si="220"/>
        <v>41859.583333299306</v>
      </c>
      <c r="B14038" s="13"/>
    </row>
    <row r="14039" spans="1:2" x14ac:dyDescent="0.3">
      <c r="A14039" s="12">
        <f t="shared" si="220"/>
        <v>41859.62499996597</v>
      </c>
      <c r="B14039" s="13"/>
    </row>
    <row r="14040" spans="1:2" x14ac:dyDescent="0.3">
      <c r="A14040" s="12">
        <f t="shared" si="220"/>
        <v>41859.666666632635</v>
      </c>
      <c r="B14040" s="13"/>
    </row>
    <row r="14041" spans="1:2" x14ac:dyDescent="0.3">
      <c r="A14041" s="12">
        <f t="shared" si="220"/>
        <v>41859.708333299299</v>
      </c>
      <c r="B14041" s="13"/>
    </row>
    <row r="14042" spans="1:2" x14ac:dyDescent="0.3">
      <c r="A14042" s="12">
        <f t="shared" si="220"/>
        <v>41859.749999965963</v>
      </c>
      <c r="B14042" s="13"/>
    </row>
    <row r="14043" spans="1:2" x14ac:dyDescent="0.3">
      <c r="A14043" s="12">
        <f t="shared" si="220"/>
        <v>41859.791666632627</v>
      </c>
      <c r="B14043" s="13"/>
    </row>
    <row r="14044" spans="1:2" x14ac:dyDescent="0.3">
      <c r="A14044" s="12">
        <f t="shared" si="220"/>
        <v>41859.833333299292</v>
      </c>
      <c r="B14044" s="13"/>
    </row>
    <row r="14045" spans="1:2" x14ac:dyDescent="0.3">
      <c r="A14045" s="12">
        <f t="shared" si="220"/>
        <v>41859.874999965956</v>
      </c>
      <c r="B14045" s="13"/>
    </row>
    <row r="14046" spans="1:2" x14ac:dyDescent="0.3">
      <c r="A14046" s="12">
        <f t="shared" si="220"/>
        <v>41859.91666663262</v>
      </c>
      <c r="B14046" s="13"/>
    </row>
    <row r="14047" spans="1:2" x14ac:dyDescent="0.3">
      <c r="A14047" s="12">
        <f t="shared" si="220"/>
        <v>41859.958333299284</v>
      </c>
      <c r="B14047" s="13"/>
    </row>
    <row r="14048" spans="1:2" x14ac:dyDescent="0.3">
      <c r="A14048" s="12">
        <f t="shared" si="220"/>
        <v>41859.999999965949</v>
      </c>
      <c r="B14048" s="13"/>
    </row>
    <row r="14049" spans="1:2" x14ac:dyDescent="0.3">
      <c r="A14049" s="12">
        <f t="shared" si="220"/>
        <v>41860.041666632613</v>
      </c>
      <c r="B14049" s="13"/>
    </row>
    <row r="14050" spans="1:2" x14ac:dyDescent="0.3">
      <c r="A14050" s="12">
        <f t="shared" si="220"/>
        <v>41860.083333299277</v>
      </c>
      <c r="B14050" s="13"/>
    </row>
    <row r="14051" spans="1:2" x14ac:dyDescent="0.3">
      <c r="A14051" s="12">
        <f t="shared" si="220"/>
        <v>41860.124999965941</v>
      </c>
      <c r="B14051" s="13"/>
    </row>
    <row r="14052" spans="1:2" x14ac:dyDescent="0.3">
      <c r="A14052" s="12">
        <f t="shared" si="220"/>
        <v>41860.166666632605</v>
      </c>
      <c r="B14052" s="13"/>
    </row>
    <row r="14053" spans="1:2" x14ac:dyDescent="0.3">
      <c r="A14053" s="12">
        <f t="shared" si="220"/>
        <v>41860.20833329927</v>
      </c>
      <c r="B14053" s="13"/>
    </row>
    <row r="14054" spans="1:2" x14ac:dyDescent="0.3">
      <c r="A14054" s="12">
        <f t="shared" si="220"/>
        <v>41860.249999965934</v>
      </c>
      <c r="B14054" s="13"/>
    </row>
    <row r="14055" spans="1:2" x14ac:dyDescent="0.3">
      <c r="A14055" s="12">
        <f t="shared" si="220"/>
        <v>41860.291666632598</v>
      </c>
      <c r="B14055" s="13"/>
    </row>
    <row r="14056" spans="1:2" x14ac:dyDescent="0.3">
      <c r="A14056" s="12">
        <f t="shared" si="220"/>
        <v>41860.333333299262</v>
      </c>
      <c r="B14056" s="13"/>
    </row>
    <row r="14057" spans="1:2" x14ac:dyDescent="0.3">
      <c r="A14057" s="12">
        <f t="shared" si="220"/>
        <v>41860.374999965927</v>
      </c>
      <c r="B14057" s="13"/>
    </row>
    <row r="14058" spans="1:2" x14ac:dyDescent="0.3">
      <c r="A14058" s="12">
        <f t="shared" si="220"/>
        <v>41860.416666632591</v>
      </c>
      <c r="B14058" s="13"/>
    </row>
    <row r="14059" spans="1:2" x14ac:dyDescent="0.3">
      <c r="A14059" s="12">
        <f t="shared" si="220"/>
        <v>41860.458333299255</v>
      </c>
      <c r="B14059" s="13"/>
    </row>
    <row r="14060" spans="1:2" x14ac:dyDescent="0.3">
      <c r="A14060" s="12">
        <f t="shared" si="220"/>
        <v>41860.499999965919</v>
      </c>
      <c r="B14060" s="13"/>
    </row>
    <row r="14061" spans="1:2" x14ac:dyDescent="0.3">
      <c r="A14061" s="12">
        <f t="shared" si="220"/>
        <v>41860.541666632584</v>
      </c>
      <c r="B14061" s="13"/>
    </row>
    <row r="14062" spans="1:2" x14ac:dyDescent="0.3">
      <c r="A14062" s="12">
        <f t="shared" si="220"/>
        <v>41860.583333299248</v>
      </c>
      <c r="B14062" s="13"/>
    </row>
    <row r="14063" spans="1:2" x14ac:dyDescent="0.3">
      <c r="A14063" s="12">
        <f t="shared" si="220"/>
        <v>41860.624999965912</v>
      </c>
      <c r="B14063" s="13"/>
    </row>
    <row r="14064" spans="1:2" x14ac:dyDescent="0.3">
      <c r="A14064" s="12">
        <f t="shared" si="220"/>
        <v>41860.666666632576</v>
      </c>
      <c r="B14064" s="13"/>
    </row>
    <row r="14065" spans="1:2" x14ac:dyDescent="0.3">
      <c r="A14065" s="12">
        <f t="shared" si="220"/>
        <v>41860.708333299241</v>
      </c>
      <c r="B14065" s="13"/>
    </row>
    <row r="14066" spans="1:2" x14ac:dyDescent="0.3">
      <c r="A14066" s="12">
        <f t="shared" si="220"/>
        <v>41860.749999965905</v>
      </c>
      <c r="B14066" s="13"/>
    </row>
    <row r="14067" spans="1:2" x14ac:dyDescent="0.3">
      <c r="A14067" s="12">
        <f t="shared" si="220"/>
        <v>41860.791666632569</v>
      </c>
      <c r="B14067" s="13"/>
    </row>
    <row r="14068" spans="1:2" x14ac:dyDescent="0.3">
      <c r="A14068" s="12">
        <f t="shared" si="220"/>
        <v>41860.833333299233</v>
      </c>
      <c r="B14068" s="13"/>
    </row>
    <row r="14069" spans="1:2" x14ac:dyDescent="0.3">
      <c r="A14069" s="12">
        <f t="shared" si="220"/>
        <v>41860.874999965898</v>
      </c>
      <c r="B14069" s="13"/>
    </row>
    <row r="14070" spans="1:2" x14ac:dyDescent="0.3">
      <c r="A14070" s="12">
        <f t="shared" si="220"/>
        <v>41860.916666632562</v>
      </c>
      <c r="B14070" s="13"/>
    </row>
    <row r="14071" spans="1:2" x14ac:dyDescent="0.3">
      <c r="A14071" s="12">
        <f t="shared" si="220"/>
        <v>41860.958333299226</v>
      </c>
      <c r="B14071" s="13"/>
    </row>
    <row r="14072" spans="1:2" x14ac:dyDescent="0.3">
      <c r="A14072" s="12">
        <f t="shared" si="220"/>
        <v>41860.99999996589</v>
      </c>
      <c r="B14072" s="13"/>
    </row>
    <row r="14073" spans="1:2" x14ac:dyDescent="0.3">
      <c r="A14073" s="12">
        <f t="shared" si="220"/>
        <v>41861.041666632555</v>
      </c>
      <c r="B14073" s="13"/>
    </row>
    <row r="14074" spans="1:2" x14ac:dyDescent="0.3">
      <c r="A14074" s="12">
        <f t="shared" si="220"/>
        <v>41861.083333299219</v>
      </c>
      <c r="B14074" s="13"/>
    </row>
    <row r="14075" spans="1:2" x14ac:dyDescent="0.3">
      <c r="A14075" s="12">
        <f t="shared" si="220"/>
        <v>41861.124999965883</v>
      </c>
      <c r="B14075" s="13"/>
    </row>
    <row r="14076" spans="1:2" x14ac:dyDescent="0.3">
      <c r="A14076" s="12">
        <f t="shared" si="220"/>
        <v>41861.166666632547</v>
      </c>
      <c r="B14076" s="13"/>
    </row>
    <row r="14077" spans="1:2" x14ac:dyDescent="0.3">
      <c r="A14077" s="12">
        <f t="shared" si="220"/>
        <v>41861.208333299212</v>
      </c>
      <c r="B14077" s="13"/>
    </row>
    <row r="14078" spans="1:2" x14ac:dyDescent="0.3">
      <c r="A14078" s="12">
        <f t="shared" si="220"/>
        <v>41861.249999965876</v>
      </c>
      <c r="B14078" s="13"/>
    </row>
    <row r="14079" spans="1:2" x14ac:dyDescent="0.3">
      <c r="A14079" s="12">
        <f t="shared" si="220"/>
        <v>41861.29166663254</v>
      </c>
      <c r="B14079" s="13"/>
    </row>
    <row r="14080" spans="1:2" x14ac:dyDescent="0.3">
      <c r="A14080" s="12">
        <f t="shared" si="220"/>
        <v>41861.333333299204</v>
      </c>
      <c r="B14080" s="13"/>
    </row>
    <row r="14081" spans="1:2" x14ac:dyDescent="0.3">
      <c r="A14081" s="12">
        <f t="shared" si="220"/>
        <v>41861.374999965868</v>
      </c>
      <c r="B14081" s="13"/>
    </row>
    <row r="14082" spans="1:2" x14ac:dyDescent="0.3">
      <c r="A14082" s="12">
        <f t="shared" si="220"/>
        <v>41861.416666632533</v>
      </c>
      <c r="B14082" s="13"/>
    </row>
    <row r="14083" spans="1:2" x14ac:dyDescent="0.3">
      <c r="A14083" s="12">
        <f t="shared" si="220"/>
        <v>41861.458333299197</v>
      </c>
      <c r="B14083" s="13"/>
    </row>
    <row r="14084" spans="1:2" x14ac:dyDescent="0.3">
      <c r="A14084" s="12">
        <f t="shared" si="220"/>
        <v>41861.499999965861</v>
      </c>
      <c r="B14084" s="13"/>
    </row>
    <row r="14085" spans="1:2" x14ac:dyDescent="0.3">
      <c r="A14085" s="12">
        <f t="shared" si="220"/>
        <v>41861.541666632525</v>
      </c>
      <c r="B14085" s="13"/>
    </row>
    <row r="14086" spans="1:2" x14ac:dyDescent="0.3">
      <c r="A14086" s="12">
        <f t="shared" si="220"/>
        <v>41861.58333329919</v>
      </c>
      <c r="B14086" s="13"/>
    </row>
    <row r="14087" spans="1:2" x14ac:dyDescent="0.3">
      <c r="A14087" s="12">
        <f t="shared" si="220"/>
        <v>41861.624999965854</v>
      </c>
      <c r="B14087" s="13"/>
    </row>
    <row r="14088" spans="1:2" x14ac:dyDescent="0.3">
      <c r="A14088" s="12">
        <f t="shared" si="220"/>
        <v>41861.666666632518</v>
      </c>
      <c r="B14088" s="13"/>
    </row>
    <row r="14089" spans="1:2" x14ac:dyDescent="0.3">
      <c r="A14089" s="12">
        <f t="shared" si="220"/>
        <v>41861.708333299182</v>
      </c>
      <c r="B14089" s="13"/>
    </row>
    <row r="14090" spans="1:2" x14ac:dyDescent="0.3">
      <c r="A14090" s="12">
        <f t="shared" si="220"/>
        <v>41861.749999965847</v>
      </c>
      <c r="B14090" s="13"/>
    </row>
    <row r="14091" spans="1:2" x14ac:dyDescent="0.3">
      <c r="A14091" s="12">
        <f t="shared" si="220"/>
        <v>41861.791666632511</v>
      </c>
      <c r="B14091" s="13"/>
    </row>
    <row r="14092" spans="1:2" x14ac:dyDescent="0.3">
      <c r="A14092" s="12">
        <f t="shared" si="220"/>
        <v>41861.833333299175</v>
      </c>
      <c r="B14092" s="13"/>
    </row>
    <row r="14093" spans="1:2" x14ac:dyDescent="0.3">
      <c r="A14093" s="12">
        <f t="shared" si="220"/>
        <v>41861.874999965839</v>
      </c>
      <c r="B14093" s="13"/>
    </row>
    <row r="14094" spans="1:2" x14ac:dyDescent="0.3">
      <c r="A14094" s="12">
        <f t="shared" si="220"/>
        <v>41861.916666632504</v>
      </c>
      <c r="B14094" s="13"/>
    </row>
    <row r="14095" spans="1:2" x14ac:dyDescent="0.3">
      <c r="A14095" s="12">
        <f t="shared" si="220"/>
        <v>41861.958333299168</v>
      </c>
      <c r="B14095" s="13"/>
    </row>
    <row r="14096" spans="1:2" x14ac:dyDescent="0.3">
      <c r="A14096" s="12">
        <f t="shared" si="220"/>
        <v>41861.999999965832</v>
      </c>
      <c r="B14096" s="13"/>
    </row>
    <row r="14097" spans="1:2" x14ac:dyDescent="0.3">
      <c r="A14097" s="12">
        <f t="shared" si="220"/>
        <v>41862.041666632496</v>
      </c>
      <c r="B14097" s="13"/>
    </row>
    <row r="14098" spans="1:2" x14ac:dyDescent="0.3">
      <c r="A14098" s="12">
        <f t="shared" ref="A14098:A14161" si="221">A14097+1/24</f>
        <v>41862.083333299161</v>
      </c>
      <c r="B14098" s="13"/>
    </row>
    <row r="14099" spans="1:2" x14ac:dyDescent="0.3">
      <c r="A14099" s="12">
        <f t="shared" si="221"/>
        <v>41862.124999965825</v>
      </c>
      <c r="B14099" s="13"/>
    </row>
    <row r="14100" spans="1:2" x14ac:dyDescent="0.3">
      <c r="A14100" s="12">
        <f t="shared" si="221"/>
        <v>41862.166666632489</v>
      </c>
      <c r="B14100" s="13"/>
    </row>
    <row r="14101" spans="1:2" x14ac:dyDescent="0.3">
      <c r="A14101" s="12">
        <f t="shared" si="221"/>
        <v>41862.208333299153</v>
      </c>
      <c r="B14101" s="13"/>
    </row>
    <row r="14102" spans="1:2" x14ac:dyDescent="0.3">
      <c r="A14102" s="12">
        <f t="shared" si="221"/>
        <v>41862.249999965818</v>
      </c>
      <c r="B14102" s="13"/>
    </row>
    <row r="14103" spans="1:2" x14ac:dyDescent="0.3">
      <c r="A14103" s="12">
        <f t="shared" si="221"/>
        <v>41862.291666632482</v>
      </c>
      <c r="B14103" s="13"/>
    </row>
    <row r="14104" spans="1:2" x14ac:dyDescent="0.3">
      <c r="A14104" s="12">
        <f t="shared" si="221"/>
        <v>41862.333333299146</v>
      </c>
      <c r="B14104" s="13"/>
    </row>
    <row r="14105" spans="1:2" x14ac:dyDescent="0.3">
      <c r="A14105" s="12">
        <f t="shared" si="221"/>
        <v>41862.37499996581</v>
      </c>
      <c r="B14105" s="13"/>
    </row>
    <row r="14106" spans="1:2" x14ac:dyDescent="0.3">
      <c r="A14106" s="12">
        <f t="shared" si="221"/>
        <v>41862.416666632475</v>
      </c>
      <c r="B14106" s="13"/>
    </row>
    <row r="14107" spans="1:2" x14ac:dyDescent="0.3">
      <c r="A14107" s="12">
        <f t="shared" si="221"/>
        <v>41862.458333299139</v>
      </c>
      <c r="B14107" s="13"/>
    </row>
    <row r="14108" spans="1:2" x14ac:dyDescent="0.3">
      <c r="A14108" s="12">
        <f t="shared" si="221"/>
        <v>41862.499999965803</v>
      </c>
      <c r="B14108" s="13"/>
    </row>
    <row r="14109" spans="1:2" x14ac:dyDescent="0.3">
      <c r="A14109" s="12">
        <f t="shared" si="221"/>
        <v>41862.541666632467</v>
      </c>
      <c r="B14109" s="13"/>
    </row>
    <row r="14110" spans="1:2" x14ac:dyDescent="0.3">
      <c r="A14110" s="12">
        <f t="shared" si="221"/>
        <v>41862.583333299131</v>
      </c>
      <c r="B14110" s="13"/>
    </row>
    <row r="14111" spans="1:2" x14ac:dyDescent="0.3">
      <c r="A14111" s="12">
        <f t="shared" si="221"/>
        <v>41862.624999965796</v>
      </c>
      <c r="B14111" s="13"/>
    </row>
    <row r="14112" spans="1:2" x14ac:dyDescent="0.3">
      <c r="A14112" s="12">
        <f t="shared" si="221"/>
        <v>41862.66666663246</v>
      </c>
      <c r="B14112" s="13"/>
    </row>
    <row r="14113" spans="1:2" x14ac:dyDescent="0.3">
      <c r="A14113" s="12">
        <f t="shared" si="221"/>
        <v>41862.708333299124</v>
      </c>
      <c r="B14113" s="13"/>
    </row>
    <row r="14114" spans="1:2" x14ac:dyDescent="0.3">
      <c r="A14114" s="12">
        <f t="shared" si="221"/>
        <v>41862.749999965788</v>
      </c>
      <c r="B14114" s="13"/>
    </row>
    <row r="14115" spans="1:2" x14ac:dyDescent="0.3">
      <c r="A14115" s="12">
        <f t="shared" si="221"/>
        <v>41862.791666632453</v>
      </c>
      <c r="B14115" s="13"/>
    </row>
    <row r="14116" spans="1:2" x14ac:dyDescent="0.3">
      <c r="A14116" s="12">
        <f t="shared" si="221"/>
        <v>41862.833333299117</v>
      </c>
      <c r="B14116" s="13"/>
    </row>
    <row r="14117" spans="1:2" x14ac:dyDescent="0.3">
      <c r="A14117" s="12">
        <f t="shared" si="221"/>
        <v>41862.874999965781</v>
      </c>
      <c r="B14117" s="13"/>
    </row>
    <row r="14118" spans="1:2" x14ac:dyDescent="0.3">
      <c r="A14118" s="12">
        <f t="shared" si="221"/>
        <v>41862.916666632445</v>
      </c>
      <c r="B14118" s="13"/>
    </row>
    <row r="14119" spans="1:2" x14ac:dyDescent="0.3">
      <c r="A14119" s="12">
        <f t="shared" si="221"/>
        <v>41862.95833329911</v>
      </c>
      <c r="B14119" s="13"/>
    </row>
    <row r="14120" spans="1:2" x14ac:dyDescent="0.3">
      <c r="A14120" s="12">
        <f t="shared" si="221"/>
        <v>41862.999999965774</v>
      </c>
      <c r="B14120" s="13"/>
    </row>
    <row r="14121" spans="1:2" x14ac:dyDescent="0.3">
      <c r="A14121" s="12">
        <f t="shared" si="221"/>
        <v>41863.041666632438</v>
      </c>
      <c r="B14121" s="13"/>
    </row>
    <row r="14122" spans="1:2" x14ac:dyDescent="0.3">
      <c r="A14122" s="12">
        <f t="shared" si="221"/>
        <v>41863.083333299102</v>
      </c>
      <c r="B14122" s="13"/>
    </row>
    <row r="14123" spans="1:2" x14ac:dyDescent="0.3">
      <c r="A14123" s="12">
        <f t="shared" si="221"/>
        <v>41863.124999965767</v>
      </c>
      <c r="B14123" s="13"/>
    </row>
    <row r="14124" spans="1:2" x14ac:dyDescent="0.3">
      <c r="A14124" s="12">
        <f t="shared" si="221"/>
        <v>41863.166666632431</v>
      </c>
      <c r="B14124" s="13"/>
    </row>
    <row r="14125" spans="1:2" x14ac:dyDescent="0.3">
      <c r="A14125" s="12">
        <f t="shared" si="221"/>
        <v>41863.208333299095</v>
      </c>
      <c r="B14125" s="13"/>
    </row>
    <row r="14126" spans="1:2" x14ac:dyDescent="0.3">
      <c r="A14126" s="12">
        <f t="shared" si="221"/>
        <v>41863.249999965759</v>
      </c>
      <c r="B14126" s="13"/>
    </row>
    <row r="14127" spans="1:2" x14ac:dyDescent="0.3">
      <c r="A14127" s="12">
        <f t="shared" si="221"/>
        <v>41863.291666632424</v>
      </c>
      <c r="B14127" s="13"/>
    </row>
    <row r="14128" spans="1:2" x14ac:dyDescent="0.3">
      <c r="A14128" s="12">
        <f t="shared" si="221"/>
        <v>41863.333333299088</v>
      </c>
      <c r="B14128" s="13"/>
    </row>
    <row r="14129" spans="1:2" x14ac:dyDescent="0.3">
      <c r="A14129" s="12">
        <f t="shared" si="221"/>
        <v>41863.374999965752</v>
      </c>
      <c r="B14129" s="13"/>
    </row>
    <row r="14130" spans="1:2" x14ac:dyDescent="0.3">
      <c r="A14130" s="12">
        <f t="shared" si="221"/>
        <v>41863.416666632416</v>
      </c>
      <c r="B14130" s="13"/>
    </row>
    <row r="14131" spans="1:2" x14ac:dyDescent="0.3">
      <c r="A14131" s="12">
        <f t="shared" si="221"/>
        <v>41863.458333299081</v>
      </c>
      <c r="B14131" s="13"/>
    </row>
    <row r="14132" spans="1:2" x14ac:dyDescent="0.3">
      <c r="A14132" s="12">
        <f t="shared" si="221"/>
        <v>41863.499999965745</v>
      </c>
      <c r="B14132" s="13"/>
    </row>
    <row r="14133" spans="1:2" x14ac:dyDescent="0.3">
      <c r="A14133" s="12">
        <f t="shared" si="221"/>
        <v>41863.541666632409</v>
      </c>
      <c r="B14133" s="13"/>
    </row>
    <row r="14134" spans="1:2" x14ac:dyDescent="0.3">
      <c r="A14134" s="12">
        <f t="shared" si="221"/>
        <v>41863.583333299073</v>
      </c>
      <c r="B14134" s="13"/>
    </row>
    <row r="14135" spans="1:2" x14ac:dyDescent="0.3">
      <c r="A14135" s="12">
        <f t="shared" si="221"/>
        <v>41863.624999965738</v>
      </c>
      <c r="B14135" s="13"/>
    </row>
    <row r="14136" spans="1:2" x14ac:dyDescent="0.3">
      <c r="A14136" s="12">
        <f t="shared" si="221"/>
        <v>41863.666666632402</v>
      </c>
      <c r="B14136" s="13"/>
    </row>
    <row r="14137" spans="1:2" x14ac:dyDescent="0.3">
      <c r="A14137" s="12">
        <f t="shared" si="221"/>
        <v>41863.708333299066</v>
      </c>
      <c r="B14137" s="13"/>
    </row>
    <row r="14138" spans="1:2" x14ac:dyDescent="0.3">
      <c r="A14138" s="12">
        <f t="shared" si="221"/>
        <v>41863.74999996573</v>
      </c>
      <c r="B14138" s="13"/>
    </row>
    <row r="14139" spans="1:2" x14ac:dyDescent="0.3">
      <c r="A14139" s="12">
        <f t="shared" si="221"/>
        <v>41863.791666632394</v>
      </c>
      <c r="B14139" s="13"/>
    </row>
    <row r="14140" spans="1:2" x14ac:dyDescent="0.3">
      <c r="A14140" s="12">
        <f t="shared" si="221"/>
        <v>41863.833333299059</v>
      </c>
      <c r="B14140" s="13"/>
    </row>
    <row r="14141" spans="1:2" x14ac:dyDescent="0.3">
      <c r="A14141" s="12">
        <f t="shared" si="221"/>
        <v>41863.874999965723</v>
      </c>
      <c r="B14141" s="13"/>
    </row>
    <row r="14142" spans="1:2" x14ac:dyDescent="0.3">
      <c r="A14142" s="12">
        <f t="shared" si="221"/>
        <v>41863.916666632387</v>
      </c>
      <c r="B14142" s="13"/>
    </row>
    <row r="14143" spans="1:2" x14ac:dyDescent="0.3">
      <c r="A14143" s="12">
        <f t="shared" si="221"/>
        <v>41863.958333299051</v>
      </c>
      <c r="B14143" s="13"/>
    </row>
    <row r="14144" spans="1:2" x14ac:dyDescent="0.3">
      <c r="A14144" s="12">
        <f t="shared" si="221"/>
        <v>41863.999999965716</v>
      </c>
      <c r="B14144" s="13"/>
    </row>
    <row r="14145" spans="1:2" x14ac:dyDescent="0.3">
      <c r="A14145" s="12">
        <f t="shared" si="221"/>
        <v>41864.04166663238</v>
      </c>
      <c r="B14145" s="13"/>
    </row>
    <row r="14146" spans="1:2" x14ac:dyDescent="0.3">
      <c r="A14146" s="12">
        <f t="shared" si="221"/>
        <v>41864.083333299044</v>
      </c>
      <c r="B14146" s="13"/>
    </row>
    <row r="14147" spans="1:2" x14ac:dyDescent="0.3">
      <c r="A14147" s="12">
        <f t="shared" si="221"/>
        <v>41864.124999965708</v>
      </c>
      <c r="B14147" s="13"/>
    </row>
    <row r="14148" spans="1:2" x14ac:dyDescent="0.3">
      <c r="A14148" s="12">
        <f t="shared" si="221"/>
        <v>41864.166666632373</v>
      </c>
      <c r="B14148" s="13"/>
    </row>
    <row r="14149" spans="1:2" x14ac:dyDescent="0.3">
      <c r="A14149" s="12">
        <f t="shared" si="221"/>
        <v>41864.208333299037</v>
      </c>
      <c r="B14149" s="13"/>
    </row>
    <row r="14150" spans="1:2" x14ac:dyDescent="0.3">
      <c r="A14150" s="12">
        <f t="shared" si="221"/>
        <v>41864.249999965701</v>
      </c>
      <c r="B14150" s="13"/>
    </row>
    <row r="14151" spans="1:2" x14ac:dyDescent="0.3">
      <c r="A14151" s="12">
        <f t="shared" si="221"/>
        <v>41864.291666632365</v>
      </c>
      <c r="B14151" s="13"/>
    </row>
    <row r="14152" spans="1:2" x14ac:dyDescent="0.3">
      <c r="A14152" s="12">
        <f t="shared" si="221"/>
        <v>41864.33333329903</v>
      </c>
      <c r="B14152" s="13"/>
    </row>
    <row r="14153" spans="1:2" x14ac:dyDescent="0.3">
      <c r="A14153" s="12">
        <f t="shared" si="221"/>
        <v>41864.374999965694</v>
      </c>
      <c r="B14153" s="13"/>
    </row>
    <row r="14154" spans="1:2" x14ac:dyDescent="0.3">
      <c r="A14154" s="12">
        <f t="shared" si="221"/>
        <v>41864.416666632358</v>
      </c>
      <c r="B14154" s="13"/>
    </row>
    <row r="14155" spans="1:2" x14ac:dyDescent="0.3">
      <c r="A14155" s="12">
        <f t="shared" si="221"/>
        <v>41864.458333299022</v>
      </c>
      <c r="B14155" s="13"/>
    </row>
    <row r="14156" spans="1:2" x14ac:dyDescent="0.3">
      <c r="A14156" s="12">
        <f t="shared" si="221"/>
        <v>41864.499999965687</v>
      </c>
      <c r="B14156" s="13"/>
    </row>
    <row r="14157" spans="1:2" x14ac:dyDescent="0.3">
      <c r="A14157" s="12">
        <f t="shared" si="221"/>
        <v>41864.541666632351</v>
      </c>
      <c r="B14157" s="13"/>
    </row>
    <row r="14158" spans="1:2" x14ac:dyDescent="0.3">
      <c r="A14158" s="12">
        <f t="shared" si="221"/>
        <v>41864.583333299015</v>
      </c>
      <c r="B14158" s="13"/>
    </row>
    <row r="14159" spans="1:2" x14ac:dyDescent="0.3">
      <c r="A14159" s="12">
        <f t="shared" si="221"/>
        <v>41864.624999965679</v>
      </c>
      <c r="B14159" s="13"/>
    </row>
    <row r="14160" spans="1:2" x14ac:dyDescent="0.3">
      <c r="A14160" s="12">
        <f t="shared" si="221"/>
        <v>41864.666666632344</v>
      </c>
      <c r="B14160" s="13"/>
    </row>
    <row r="14161" spans="1:2" x14ac:dyDescent="0.3">
      <c r="A14161" s="12">
        <f t="shared" si="221"/>
        <v>41864.708333299008</v>
      </c>
      <c r="B14161" s="13"/>
    </row>
    <row r="14162" spans="1:2" x14ac:dyDescent="0.3">
      <c r="A14162" s="12">
        <f t="shared" ref="A14162:A14225" si="222">A14161+1/24</f>
        <v>41864.749999965672</v>
      </c>
      <c r="B14162" s="13"/>
    </row>
    <row r="14163" spans="1:2" x14ac:dyDescent="0.3">
      <c r="A14163" s="12">
        <f t="shared" si="222"/>
        <v>41864.791666632336</v>
      </c>
      <c r="B14163" s="13"/>
    </row>
    <row r="14164" spans="1:2" x14ac:dyDescent="0.3">
      <c r="A14164" s="12">
        <f t="shared" si="222"/>
        <v>41864.833333299001</v>
      </c>
      <c r="B14164" s="13"/>
    </row>
    <row r="14165" spans="1:2" x14ac:dyDescent="0.3">
      <c r="A14165" s="12">
        <f t="shared" si="222"/>
        <v>41864.874999965665</v>
      </c>
      <c r="B14165" s="13"/>
    </row>
    <row r="14166" spans="1:2" x14ac:dyDescent="0.3">
      <c r="A14166" s="12">
        <f t="shared" si="222"/>
        <v>41864.916666632329</v>
      </c>
      <c r="B14166" s="13"/>
    </row>
    <row r="14167" spans="1:2" x14ac:dyDescent="0.3">
      <c r="A14167" s="12">
        <f t="shared" si="222"/>
        <v>41864.958333298993</v>
      </c>
      <c r="B14167" s="13"/>
    </row>
    <row r="14168" spans="1:2" x14ac:dyDescent="0.3">
      <c r="A14168" s="12">
        <f t="shared" si="222"/>
        <v>41864.999999965657</v>
      </c>
      <c r="B14168" s="13"/>
    </row>
    <row r="14169" spans="1:2" x14ac:dyDescent="0.3">
      <c r="A14169" s="12">
        <f t="shared" si="222"/>
        <v>41865.041666632322</v>
      </c>
      <c r="B14169" s="13"/>
    </row>
    <row r="14170" spans="1:2" x14ac:dyDescent="0.3">
      <c r="A14170" s="12">
        <f t="shared" si="222"/>
        <v>41865.083333298986</v>
      </c>
      <c r="B14170" s="13"/>
    </row>
    <row r="14171" spans="1:2" x14ac:dyDescent="0.3">
      <c r="A14171" s="12">
        <f t="shared" si="222"/>
        <v>41865.12499996565</v>
      </c>
      <c r="B14171" s="13"/>
    </row>
    <row r="14172" spans="1:2" x14ac:dyDescent="0.3">
      <c r="A14172" s="12">
        <f t="shared" si="222"/>
        <v>41865.166666632314</v>
      </c>
      <c r="B14172" s="13"/>
    </row>
    <row r="14173" spans="1:2" x14ac:dyDescent="0.3">
      <c r="A14173" s="12">
        <f t="shared" si="222"/>
        <v>41865.208333298979</v>
      </c>
      <c r="B14173" s="13"/>
    </row>
    <row r="14174" spans="1:2" x14ac:dyDescent="0.3">
      <c r="A14174" s="12">
        <f t="shared" si="222"/>
        <v>41865.249999965643</v>
      </c>
      <c r="B14174" s="13"/>
    </row>
    <row r="14175" spans="1:2" x14ac:dyDescent="0.3">
      <c r="A14175" s="12">
        <f t="shared" si="222"/>
        <v>41865.291666632307</v>
      </c>
      <c r="B14175" s="13"/>
    </row>
    <row r="14176" spans="1:2" x14ac:dyDescent="0.3">
      <c r="A14176" s="12">
        <f t="shared" si="222"/>
        <v>41865.333333298971</v>
      </c>
      <c r="B14176" s="13"/>
    </row>
    <row r="14177" spans="1:2" x14ac:dyDescent="0.3">
      <c r="A14177" s="12">
        <f t="shared" si="222"/>
        <v>41865.374999965636</v>
      </c>
      <c r="B14177" s="13"/>
    </row>
    <row r="14178" spans="1:2" x14ac:dyDescent="0.3">
      <c r="A14178" s="12">
        <f t="shared" si="222"/>
        <v>41865.4166666323</v>
      </c>
      <c r="B14178" s="13"/>
    </row>
    <row r="14179" spans="1:2" x14ac:dyDescent="0.3">
      <c r="A14179" s="12">
        <f t="shared" si="222"/>
        <v>41865.458333298964</v>
      </c>
      <c r="B14179" s="13"/>
    </row>
    <row r="14180" spans="1:2" x14ac:dyDescent="0.3">
      <c r="A14180" s="12">
        <f t="shared" si="222"/>
        <v>41865.499999965628</v>
      </c>
      <c r="B14180" s="13"/>
    </row>
    <row r="14181" spans="1:2" x14ac:dyDescent="0.3">
      <c r="A14181" s="12">
        <f t="shared" si="222"/>
        <v>41865.541666632293</v>
      </c>
      <c r="B14181" s="13"/>
    </row>
    <row r="14182" spans="1:2" x14ac:dyDescent="0.3">
      <c r="A14182" s="12">
        <f t="shared" si="222"/>
        <v>41865.583333298957</v>
      </c>
      <c r="B14182" s="13"/>
    </row>
    <row r="14183" spans="1:2" x14ac:dyDescent="0.3">
      <c r="A14183" s="12">
        <f t="shared" si="222"/>
        <v>41865.624999965621</v>
      </c>
      <c r="B14183" s="13"/>
    </row>
    <row r="14184" spans="1:2" x14ac:dyDescent="0.3">
      <c r="A14184" s="12">
        <f t="shared" si="222"/>
        <v>41865.666666632285</v>
      </c>
      <c r="B14184" s="13"/>
    </row>
    <row r="14185" spans="1:2" x14ac:dyDescent="0.3">
      <c r="A14185" s="12">
        <f t="shared" si="222"/>
        <v>41865.70833329895</v>
      </c>
      <c r="B14185" s="13"/>
    </row>
    <row r="14186" spans="1:2" x14ac:dyDescent="0.3">
      <c r="A14186" s="12">
        <f t="shared" si="222"/>
        <v>41865.749999965614</v>
      </c>
      <c r="B14186" s="13"/>
    </row>
    <row r="14187" spans="1:2" x14ac:dyDescent="0.3">
      <c r="A14187" s="12">
        <f t="shared" si="222"/>
        <v>41865.791666632278</v>
      </c>
      <c r="B14187" s="13"/>
    </row>
    <row r="14188" spans="1:2" x14ac:dyDescent="0.3">
      <c r="A14188" s="12">
        <f t="shared" si="222"/>
        <v>41865.833333298942</v>
      </c>
      <c r="B14188" s="13"/>
    </row>
    <row r="14189" spans="1:2" x14ac:dyDescent="0.3">
      <c r="A14189" s="12">
        <f t="shared" si="222"/>
        <v>41865.874999965607</v>
      </c>
      <c r="B14189" s="13"/>
    </row>
    <row r="14190" spans="1:2" x14ac:dyDescent="0.3">
      <c r="A14190" s="12">
        <f t="shared" si="222"/>
        <v>41865.916666632271</v>
      </c>
      <c r="B14190" s="13"/>
    </row>
    <row r="14191" spans="1:2" x14ac:dyDescent="0.3">
      <c r="A14191" s="12">
        <f t="shared" si="222"/>
        <v>41865.958333298935</v>
      </c>
      <c r="B14191" s="13"/>
    </row>
    <row r="14192" spans="1:2" x14ac:dyDescent="0.3">
      <c r="A14192" s="12">
        <f t="shared" si="222"/>
        <v>41865.999999965599</v>
      </c>
      <c r="B14192" s="13"/>
    </row>
    <row r="14193" spans="1:2" x14ac:dyDescent="0.3">
      <c r="A14193" s="12">
        <f t="shared" si="222"/>
        <v>41866.041666632264</v>
      </c>
      <c r="B14193" s="13"/>
    </row>
    <row r="14194" spans="1:2" x14ac:dyDescent="0.3">
      <c r="A14194" s="12">
        <f t="shared" si="222"/>
        <v>41866.083333298928</v>
      </c>
      <c r="B14194" s="13"/>
    </row>
    <row r="14195" spans="1:2" x14ac:dyDescent="0.3">
      <c r="A14195" s="12">
        <f t="shared" si="222"/>
        <v>41866.124999965592</v>
      </c>
      <c r="B14195" s="13"/>
    </row>
    <row r="14196" spans="1:2" x14ac:dyDescent="0.3">
      <c r="A14196" s="12">
        <f t="shared" si="222"/>
        <v>41866.166666632256</v>
      </c>
      <c r="B14196" s="13"/>
    </row>
    <row r="14197" spans="1:2" x14ac:dyDescent="0.3">
      <c r="A14197" s="12">
        <f t="shared" si="222"/>
        <v>41866.20833329892</v>
      </c>
      <c r="B14197" s="13"/>
    </row>
    <row r="14198" spans="1:2" x14ac:dyDescent="0.3">
      <c r="A14198" s="12">
        <f t="shared" si="222"/>
        <v>41866.249999965585</v>
      </c>
      <c r="B14198" s="13"/>
    </row>
    <row r="14199" spans="1:2" x14ac:dyDescent="0.3">
      <c r="A14199" s="12">
        <f t="shared" si="222"/>
        <v>41866.291666632249</v>
      </c>
      <c r="B14199" s="13"/>
    </row>
    <row r="14200" spans="1:2" x14ac:dyDescent="0.3">
      <c r="A14200" s="12">
        <f t="shared" si="222"/>
        <v>41866.333333298913</v>
      </c>
      <c r="B14200" s="13"/>
    </row>
    <row r="14201" spans="1:2" x14ac:dyDescent="0.3">
      <c r="A14201" s="12">
        <f t="shared" si="222"/>
        <v>41866.374999965577</v>
      </c>
      <c r="B14201" s="13"/>
    </row>
    <row r="14202" spans="1:2" x14ac:dyDescent="0.3">
      <c r="A14202" s="12">
        <f t="shared" si="222"/>
        <v>41866.416666632242</v>
      </c>
      <c r="B14202" s="13"/>
    </row>
    <row r="14203" spans="1:2" x14ac:dyDescent="0.3">
      <c r="A14203" s="12">
        <f t="shared" si="222"/>
        <v>41866.458333298906</v>
      </c>
      <c r="B14203" s="13"/>
    </row>
    <row r="14204" spans="1:2" x14ac:dyDescent="0.3">
      <c r="A14204" s="12">
        <f t="shared" si="222"/>
        <v>41866.49999996557</v>
      </c>
      <c r="B14204" s="13"/>
    </row>
    <row r="14205" spans="1:2" x14ac:dyDescent="0.3">
      <c r="A14205" s="12">
        <f t="shared" si="222"/>
        <v>41866.541666632234</v>
      </c>
      <c r="B14205" s="13"/>
    </row>
    <row r="14206" spans="1:2" x14ac:dyDescent="0.3">
      <c r="A14206" s="12">
        <f t="shared" si="222"/>
        <v>41866.583333298899</v>
      </c>
      <c r="B14206" s="13"/>
    </row>
    <row r="14207" spans="1:2" x14ac:dyDescent="0.3">
      <c r="A14207" s="12">
        <f t="shared" si="222"/>
        <v>41866.624999965563</v>
      </c>
      <c r="B14207" s="13"/>
    </row>
    <row r="14208" spans="1:2" x14ac:dyDescent="0.3">
      <c r="A14208" s="12">
        <f t="shared" si="222"/>
        <v>41866.666666632227</v>
      </c>
      <c r="B14208" s="13"/>
    </row>
    <row r="14209" spans="1:2" x14ac:dyDescent="0.3">
      <c r="A14209" s="12">
        <f t="shared" si="222"/>
        <v>41866.708333298891</v>
      </c>
      <c r="B14209" s="13"/>
    </row>
    <row r="14210" spans="1:2" x14ac:dyDescent="0.3">
      <c r="A14210" s="12">
        <f t="shared" si="222"/>
        <v>41866.749999965556</v>
      </c>
      <c r="B14210" s="13"/>
    </row>
    <row r="14211" spans="1:2" x14ac:dyDescent="0.3">
      <c r="A14211" s="12">
        <f t="shared" si="222"/>
        <v>41866.79166663222</v>
      </c>
      <c r="B14211" s="13"/>
    </row>
    <row r="14212" spans="1:2" x14ac:dyDescent="0.3">
      <c r="A14212" s="12">
        <f t="shared" si="222"/>
        <v>41866.833333298884</v>
      </c>
      <c r="B14212" s="13"/>
    </row>
    <row r="14213" spans="1:2" x14ac:dyDescent="0.3">
      <c r="A14213" s="12">
        <f t="shared" si="222"/>
        <v>41866.874999965548</v>
      </c>
      <c r="B14213" s="13"/>
    </row>
    <row r="14214" spans="1:2" x14ac:dyDescent="0.3">
      <c r="A14214" s="12">
        <f t="shared" si="222"/>
        <v>41866.916666632213</v>
      </c>
      <c r="B14214" s="13"/>
    </row>
    <row r="14215" spans="1:2" x14ac:dyDescent="0.3">
      <c r="A14215" s="12">
        <f t="shared" si="222"/>
        <v>41866.958333298877</v>
      </c>
      <c r="B14215" s="13"/>
    </row>
    <row r="14216" spans="1:2" x14ac:dyDescent="0.3">
      <c r="A14216" s="12">
        <f t="shared" si="222"/>
        <v>41866.999999965541</v>
      </c>
      <c r="B14216" s="13"/>
    </row>
    <row r="14217" spans="1:2" x14ac:dyDescent="0.3">
      <c r="A14217" s="12">
        <f t="shared" si="222"/>
        <v>41867.041666632205</v>
      </c>
      <c r="B14217" s="13"/>
    </row>
    <row r="14218" spans="1:2" x14ac:dyDescent="0.3">
      <c r="A14218" s="12">
        <f t="shared" si="222"/>
        <v>41867.08333329887</v>
      </c>
      <c r="B14218" s="13"/>
    </row>
    <row r="14219" spans="1:2" x14ac:dyDescent="0.3">
      <c r="A14219" s="12">
        <f t="shared" si="222"/>
        <v>41867.124999965534</v>
      </c>
      <c r="B14219" s="13"/>
    </row>
    <row r="14220" spans="1:2" x14ac:dyDescent="0.3">
      <c r="A14220" s="12">
        <f t="shared" si="222"/>
        <v>41867.166666632198</v>
      </c>
      <c r="B14220" s="13"/>
    </row>
    <row r="14221" spans="1:2" x14ac:dyDescent="0.3">
      <c r="A14221" s="12">
        <f t="shared" si="222"/>
        <v>41867.208333298862</v>
      </c>
      <c r="B14221" s="13"/>
    </row>
    <row r="14222" spans="1:2" x14ac:dyDescent="0.3">
      <c r="A14222" s="12">
        <f t="shared" si="222"/>
        <v>41867.249999965527</v>
      </c>
      <c r="B14222" s="13"/>
    </row>
    <row r="14223" spans="1:2" x14ac:dyDescent="0.3">
      <c r="A14223" s="12">
        <f t="shared" si="222"/>
        <v>41867.291666632191</v>
      </c>
      <c r="B14223" s="13"/>
    </row>
    <row r="14224" spans="1:2" x14ac:dyDescent="0.3">
      <c r="A14224" s="12">
        <f t="shared" si="222"/>
        <v>41867.333333298855</v>
      </c>
      <c r="B14224" s="13"/>
    </row>
    <row r="14225" spans="1:2" x14ac:dyDescent="0.3">
      <c r="A14225" s="12">
        <f t="shared" si="222"/>
        <v>41867.374999965519</v>
      </c>
      <c r="B14225" s="13"/>
    </row>
    <row r="14226" spans="1:2" x14ac:dyDescent="0.3">
      <c r="A14226" s="12">
        <f t="shared" ref="A14226:A14289" si="223">A14225+1/24</f>
        <v>41867.416666632183</v>
      </c>
      <c r="B14226" s="13"/>
    </row>
    <row r="14227" spans="1:2" x14ac:dyDescent="0.3">
      <c r="A14227" s="12">
        <f t="shared" si="223"/>
        <v>41867.458333298848</v>
      </c>
      <c r="B14227" s="13"/>
    </row>
    <row r="14228" spans="1:2" x14ac:dyDescent="0.3">
      <c r="A14228" s="12">
        <f t="shared" si="223"/>
        <v>41867.499999965512</v>
      </c>
      <c r="B14228" s="13"/>
    </row>
    <row r="14229" spans="1:2" x14ac:dyDescent="0.3">
      <c r="A14229" s="12">
        <f t="shared" si="223"/>
        <v>41867.541666632176</v>
      </c>
      <c r="B14229" s="13"/>
    </row>
    <row r="14230" spans="1:2" x14ac:dyDescent="0.3">
      <c r="A14230" s="12">
        <f t="shared" si="223"/>
        <v>41867.58333329884</v>
      </c>
      <c r="B14230" s="13"/>
    </row>
    <row r="14231" spans="1:2" x14ac:dyDescent="0.3">
      <c r="A14231" s="12">
        <f t="shared" si="223"/>
        <v>41867.624999965505</v>
      </c>
      <c r="B14231" s="13"/>
    </row>
    <row r="14232" spans="1:2" x14ac:dyDescent="0.3">
      <c r="A14232" s="12">
        <f t="shared" si="223"/>
        <v>41867.666666632169</v>
      </c>
      <c r="B14232" s="13"/>
    </row>
    <row r="14233" spans="1:2" x14ac:dyDescent="0.3">
      <c r="A14233" s="12">
        <f t="shared" si="223"/>
        <v>41867.708333298833</v>
      </c>
      <c r="B14233" s="13"/>
    </row>
    <row r="14234" spans="1:2" x14ac:dyDescent="0.3">
      <c r="A14234" s="12">
        <f t="shared" si="223"/>
        <v>41867.749999965497</v>
      </c>
      <c r="B14234" s="13"/>
    </row>
    <row r="14235" spans="1:2" x14ac:dyDescent="0.3">
      <c r="A14235" s="12">
        <f t="shared" si="223"/>
        <v>41867.791666632162</v>
      </c>
      <c r="B14235" s="13"/>
    </row>
    <row r="14236" spans="1:2" x14ac:dyDescent="0.3">
      <c r="A14236" s="12">
        <f t="shared" si="223"/>
        <v>41867.833333298826</v>
      </c>
      <c r="B14236" s="13"/>
    </row>
    <row r="14237" spans="1:2" x14ac:dyDescent="0.3">
      <c r="A14237" s="12">
        <f t="shared" si="223"/>
        <v>41867.87499996549</v>
      </c>
      <c r="B14237" s="13"/>
    </row>
    <row r="14238" spans="1:2" x14ac:dyDescent="0.3">
      <c r="A14238" s="12">
        <f t="shared" si="223"/>
        <v>41867.916666632154</v>
      </c>
      <c r="B14238" s="13"/>
    </row>
    <row r="14239" spans="1:2" x14ac:dyDescent="0.3">
      <c r="A14239" s="12">
        <f t="shared" si="223"/>
        <v>41867.958333298819</v>
      </c>
      <c r="B14239" s="13"/>
    </row>
    <row r="14240" spans="1:2" x14ac:dyDescent="0.3">
      <c r="A14240" s="12">
        <f t="shared" si="223"/>
        <v>41867.999999965483</v>
      </c>
      <c r="B14240" s="13"/>
    </row>
    <row r="14241" spans="1:2" x14ac:dyDescent="0.3">
      <c r="A14241" s="12">
        <f t="shared" si="223"/>
        <v>41868.041666632147</v>
      </c>
      <c r="B14241" s="13"/>
    </row>
    <row r="14242" spans="1:2" x14ac:dyDescent="0.3">
      <c r="A14242" s="12">
        <f t="shared" si="223"/>
        <v>41868.083333298811</v>
      </c>
      <c r="B14242" s="13"/>
    </row>
    <row r="14243" spans="1:2" x14ac:dyDescent="0.3">
      <c r="A14243" s="12">
        <f t="shared" si="223"/>
        <v>41868.124999965476</v>
      </c>
      <c r="B14243" s="13"/>
    </row>
    <row r="14244" spans="1:2" x14ac:dyDescent="0.3">
      <c r="A14244" s="12">
        <f t="shared" si="223"/>
        <v>41868.16666663214</v>
      </c>
      <c r="B14244" s="13"/>
    </row>
    <row r="14245" spans="1:2" x14ac:dyDescent="0.3">
      <c r="A14245" s="12">
        <f t="shared" si="223"/>
        <v>41868.208333298804</v>
      </c>
      <c r="B14245" s="13"/>
    </row>
    <row r="14246" spans="1:2" x14ac:dyDescent="0.3">
      <c r="A14246" s="12">
        <f t="shared" si="223"/>
        <v>41868.249999965468</v>
      </c>
      <c r="B14246" s="13"/>
    </row>
    <row r="14247" spans="1:2" x14ac:dyDescent="0.3">
      <c r="A14247" s="12">
        <f t="shared" si="223"/>
        <v>41868.291666632133</v>
      </c>
      <c r="B14247" s="13"/>
    </row>
    <row r="14248" spans="1:2" x14ac:dyDescent="0.3">
      <c r="A14248" s="12">
        <f t="shared" si="223"/>
        <v>41868.333333298797</v>
      </c>
      <c r="B14248" s="13"/>
    </row>
    <row r="14249" spans="1:2" x14ac:dyDescent="0.3">
      <c r="A14249" s="12">
        <f t="shared" si="223"/>
        <v>41868.374999965461</v>
      </c>
      <c r="B14249" s="13"/>
    </row>
    <row r="14250" spans="1:2" x14ac:dyDescent="0.3">
      <c r="A14250" s="12">
        <f t="shared" si="223"/>
        <v>41868.416666632125</v>
      </c>
      <c r="B14250" s="13"/>
    </row>
    <row r="14251" spans="1:2" x14ac:dyDescent="0.3">
      <c r="A14251" s="12">
        <f t="shared" si="223"/>
        <v>41868.45833329879</v>
      </c>
      <c r="B14251" s="13"/>
    </row>
    <row r="14252" spans="1:2" x14ac:dyDescent="0.3">
      <c r="A14252" s="12">
        <f t="shared" si="223"/>
        <v>41868.499999965454</v>
      </c>
      <c r="B14252" s="13"/>
    </row>
    <row r="14253" spans="1:2" x14ac:dyDescent="0.3">
      <c r="A14253" s="12">
        <f t="shared" si="223"/>
        <v>41868.541666632118</v>
      </c>
      <c r="B14253" s="13"/>
    </row>
    <row r="14254" spans="1:2" x14ac:dyDescent="0.3">
      <c r="A14254" s="12">
        <f t="shared" si="223"/>
        <v>41868.583333298782</v>
      </c>
      <c r="B14254" s="13"/>
    </row>
    <row r="14255" spans="1:2" x14ac:dyDescent="0.3">
      <c r="A14255" s="12">
        <f t="shared" si="223"/>
        <v>41868.624999965446</v>
      </c>
      <c r="B14255" s="13"/>
    </row>
    <row r="14256" spans="1:2" x14ac:dyDescent="0.3">
      <c r="A14256" s="12">
        <f t="shared" si="223"/>
        <v>41868.666666632111</v>
      </c>
      <c r="B14256" s="13"/>
    </row>
    <row r="14257" spans="1:2" x14ac:dyDescent="0.3">
      <c r="A14257" s="12">
        <f t="shared" si="223"/>
        <v>41868.708333298775</v>
      </c>
      <c r="B14257" s="13"/>
    </row>
    <row r="14258" spans="1:2" x14ac:dyDescent="0.3">
      <c r="A14258" s="12">
        <f t="shared" si="223"/>
        <v>41868.749999965439</v>
      </c>
      <c r="B14258" s="13"/>
    </row>
    <row r="14259" spans="1:2" x14ac:dyDescent="0.3">
      <c r="A14259" s="12">
        <f t="shared" si="223"/>
        <v>41868.791666632103</v>
      </c>
      <c r="B14259" s="13"/>
    </row>
    <row r="14260" spans="1:2" x14ac:dyDescent="0.3">
      <c r="A14260" s="12">
        <f t="shared" si="223"/>
        <v>41868.833333298768</v>
      </c>
      <c r="B14260" s="13"/>
    </row>
    <row r="14261" spans="1:2" x14ac:dyDescent="0.3">
      <c r="A14261" s="12">
        <f t="shared" si="223"/>
        <v>41868.874999965432</v>
      </c>
      <c r="B14261" s="13"/>
    </row>
    <row r="14262" spans="1:2" x14ac:dyDescent="0.3">
      <c r="A14262" s="12">
        <f t="shared" si="223"/>
        <v>41868.916666632096</v>
      </c>
      <c r="B14262" s="13"/>
    </row>
    <row r="14263" spans="1:2" x14ac:dyDescent="0.3">
      <c r="A14263" s="12">
        <f t="shared" si="223"/>
        <v>41868.95833329876</v>
      </c>
      <c r="B14263" s="13"/>
    </row>
    <row r="14264" spans="1:2" x14ac:dyDescent="0.3">
      <c r="A14264" s="12">
        <f t="shared" si="223"/>
        <v>41868.999999965425</v>
      </c>
      <c r="B14264" s="13"/>
    </row>
    <row r="14265" spans="1:2" x14ac:dyDescent="0.3">
      <c r="A14265" s="12">
        <f t="shared" si="223"/>
        <v>41869.041666632089</v>
      </c>
      <c r="B14265" s="13"/>
    </row>
    <row r="14266" spans="1:2" x14ac:dyDescent="0.3">
      <c r="A14266" s="12">
        <f t="shared" si="223"/>
        <v>41869.083333298753</v>
      </c>
      <c r="B14266" s="13"/>
    </row>
    <row r="14267" spans="1:2" x14ac:dyDescent="0.3">
      <c r="A14267" s="12">
        <f t="shared" si="223"/>
        <v>41869.124999965417</v>
      </c>
      <c r="B14267" s="13"/>
    </row>
    <row r="14268" spans="1:2" x14ac:dyDescent="0.3">
      <c r="A14268" s="12">
        <f t="shared" si="223"/>
        <v>41869.166666632082</v>
      </c>
      <c r="B14268" s="13"/>
    </row>
    <row r="14269" spans="1:2" x14ac:dyDescent="0.3">
      <c r="A14269" s="12">
        <f t="shared" si="223"/>
        <v>41869.208333298746</v>
      </c>
      <c r="B14269" s="13"/>
    </row>
    <row r="14270" spans="1:2" x14ac:dyDescent="0.3">
      <c r="A14270" s="12">
        <f t="shared" si="223"/>
        <v>41869.24999996541</v>
      </c>
      <c r="B14270" s="13"/>
    </row>
    <row r="14271" spans="1:2" x14ac:dyDescent="0.3">
      <c r="A14271" s="12">
        <f t="shared" si="223"/>
        <v>41869.291666632074</v>
      </c>
      <c r="B14271" s="13"/>
    </row>
    <row r="14272" spans="1:2" x14ac:dyDescent="0.3">
      <c r="A14272" s="12">
        <f t="shared" si="223"/>
        <v>41869.333333298739</v>
      </c>
      <c r="B14272" s="13"/>
    </row>
    <row r="14273" spans="1:2" x14ac:dyDescent="0.3">
      <c r="A14273" s="12">
        <f t="shared" si="223"/>
        <v>41869.374999965403</v>
      </c>
      <c r="B14273" s="13"/>
    </row>
    <row r="14274" spans="1:2" x14ac:dyDescent="0.3">
      <c r="A14274" s="12">
        <f t="shared" si="223"/>
        <v>41869.416666632067</v>
      </c>
      <c r="B14274" s="13"/>
    </row>
    <row r="14275" spans="1:2" x14ac:dyDescent="0.3">
      <c r="A14275" s="12">
        <f t="shared" si="223"/>
        <v>41869.458333298731</v>
      </c>
      <c r="B14275" s="13"/>
    </row>
    <row r="14276" spans="1:2" x14ac:dyDescent="0.3">
      <c r="A14276" s="12">
        <f t="shared" si="223"/>
        <v>41869.499999965396</v>
      </c>
      <c r="B14276" s="13"/>
    </row>
    <row r="14277" spans="1:2" x14ac:dyDescent="0.3">
      <c r="A14277" s="12">
        <f t="shared" si="223"/>
        <v>41869.54166663206</v>
      </c>
      <c r="B14277" s="13"/>
    </row>
    <row r="14278" spans="1:2" x14ac:dyDescent="0.3">
      <c r="A14278" s="12">
        <f t="shared" si="223"/>
        <v>41869.583333298724</v>
      </c>
      <c r="B14278" s="13"/>
    </row>
    <row r="14279" spans="1:2" x14ac:dyDescent="0.3">
      <c r="A14279" s="12">
        <f t="shared" si="223"/>
        <v>41869.624999965388</v>
      </c>
      <c r="B14279" s="13"/>
    </row>
    <row r="14280" spans="1:2" x14ac:dyDescent="0.3">
      <c r="A14280" s="12">
        <f t="shared" si="223"/>
        <v>41869.666666632053</v>
      </c>
      <c r="B14280" s="13"/>
    </row>
    <row r="14281" spans="1:2" x14ac:dyDescent="0.3">
      <c r="A14281" s="12">
        <f t="shared" si="223"/>
        <v>41869.708333298717</v>
      </c>
      <c r="B14281" s="13"/>
    </row>
    <row r="14282" spans="1:2" x14ac:dyDescent="0.3">
      <c r="A14282" s="12">
        <f t="shared" si="223"/>
        <v>41869.749999965381</v>
      </c>
      <c r="B14282" s="13"/>
    </row>
    <row r="14283" spans="1:2" x14ac:dyDescent="0.3">
      <c r="A14283" s="12">
        <f t="shared" si="223"/>
        <v>41869.791666632045</v>
      </c>
      <c r="B14283" s="13"/>
    </row>
    <row r="14284" spans="1:2" x14ac:dyDescent="0.3">
      <c r="A14284" s="12">
        <f t="shared" si="223"/>
        <v>41869.833333298709</v>
      </c>
      <c r="B14284" s="13"/>
    </row>
    <row r="14285" spans="1:2" x14ac:dyDescent="0.3">
      <c r="A14285" s="12">
        <f t="shared" si="223"/>
        <v>41869.874999965374</v>
      </c>
      <c r="B14285" s="13"/>
    </row>
    <row r="14286" spans="1:2" x14ac:dyDescent="0.3">
      <c r="A14286" s="12">
        <f t="shared" si="223"/>
        <v>41869.916666632038</v>
      </c>
      <c r="B14286" s="13"/>
    </row>
    <row r="14287" spans="1:2" x14ac:dyDescent="0.3">
      <c r="A14287" s="12">
        <f t="shared" si="223"/>
        <v>41869.958333298702</v>
      </c>
      <c r="B14287" s="13"/>
    </row>
    <row r="14288" spans="1:2" x14ac:dyDescent="0.3">
      <c r="A14288" s="12">
        <f t="shared" si="223"/>
        <v>41869.999999965366</v>
      </c>
      <c r="B14288" s="13"/>
    </row>
    <row r="14289" spans="1:2" x14ac:dyDescent="0.3">
      <c r="A14289" s="12">
        <f t="shared" si="223"/>
        <v>41870.041666632031</v>
      </c>
      <c r="B14289" s="13"/>
    </row>
    <row r="14290" spans="1:2" x14ac:dyDescent="0.3">
      <c r="A14290" s="12">
        <f t="shared" ref="A14290:A14353" si="224">A14289+1/24</f>
        <v>41870.083333298695</v>
      </c>
      <c r="B14290" s="13"/>
    </row>
    <row r="14291" spans="1:2" x14ac:dyDescent="0.3">
      <c r="A14291" s="12">
        <f t="shared" si="224"/>
        <v>41870.124999965359</v>
      </c>
      <c r="B14291" s="13"/>
    </row>
    <row r="14292" spans="1:2" x14ac:dyDescent="0.3">
      <c r="A14292" s="12">
        <f t="shared" si="224"/>
        <v>41870.166666632023</v>
      </c>
      <c r="B14292" s="13"/>
    </row>
    <row r="14293" spans="1:2" x14ac:dyDescent="0.3">
      <c r="A14293" s="12">
        <f t="shared" si="224"/>
        <v>41870.208333298688</v>
      </c>
      <c r="B14293" s="13"/>
    </row>
    <row r="14294" spans="1:2" x14ac:dyDescent="0.3">
      <c r="A14294" s="12">
        <f t="shared" si="224"/>
        <v>41870.249999965352</v>
      </c>
      <c r="B14294" s="13"/>
    </row>
    <row r="14295" spans="1:2" x14ac:dyDescent="0.3">
      <c r="A14295" s="12">
        <f t="shared" si="224"/>
        <v>41870.291666632016</v>
      </c>
      <c r="B14295" s="13"/>
    </row>
    <row r="14296" spans="1:2" x14ac:dyDescent="0.3">
      <c r="A14296" s="12">
        <f t="shared" si="224"/>
        <v>41870.33333329868</v>
      </c>
      <c r="B14296" s="13"/>
    </row>
    <row r="14297" spans="1:2" x14ac:dyDescent="0.3">
      <c r="A14297" s="12">
        <f t="shared" si="224"/>
        <v>41870.374999965345</v>
      </c>
      <c r="B14297" s="13"/>
    </row>
    <row r="14298" spans="1:2" x14ac:dyDescent="0.3">
      <c r="A14298" s="12">
        <f t="shared" si="224"/>
        <v>41870.416666632009</v>
      </c>
      <c r="B14298" s="13"/>
    </row>
    <row r="14299" spans="1:2" x14ac:dyDescent="0.3">
      <c r="A14299" s="12">
        <f t="shared" si="224"/>
        <v>41870.458333298673</v>
      </c>
      <c r="B14299" s="13"/>
    </row>
    <row r="14300" spans="1:2" x14ac:dyDescent="0.3">
      <c r="A14300" s="12">
        <f t="shared" si="224"/>
        <v>41870.499999965337</v>
      </c>
      <c r="B14300" s="13"/>
    </row>
    <row r="14301" spans="1:2" x14ac:dyDescent="0.3">
      <c r="A14301" s="12">
        <f t="shared" si="224"/>
        <v>41870.541666632002</v>
      </c>
      <c r="B14301" s="13"/>
    </row>
    <row r="14302" spans="1:2" x14ac:dyDescent="0.3">
      <c r="A14302" s="12">
        <f t="shared" si="224"/>
        <v>41870.583333298666</v>
      </c>
      <c r="B14302" s="13"/>
    </row>
    <row r="14303" spans="1:2" x14ac:dyDescent="0.3">
      <c r="A14303" s="12">
        <f t="shared" si="224"/>
        <v>41870.62499996533</v>
      </c>
      <c r="B14303" s="13"/>
    </row>
    <row r="14304" spans="1:2" x14ac:dyDescent="0.3">
      <c r="A14304" s="12">
        <f t="shared" si="224"/>
        <v>41870.666666631994</v>
      </c>
      <c r="B14304" s="13"/>
    </row>
    <row r="14305" spans="1:2" x14ac:dyDescent="0.3">
      <c r="A14305" s="12">
        <f t="shared" si="224"/>
        <v>41870.708333298659</v>
      </c>
      <c r="B14305" s="13"/>
    </row>
    <row r="14306" spans="1:2" x14ac:dyDescent="0.3">
      <c r="A14306" s="12">
        <f t="shared" si="224"/>
        <v>41870.749999965323</v>
      </c>
      <c r="B14306" s="13"/>
    </row>
    <row r="14307" spans="1:2" x14ac:dyDescent="0.3">
      <c r="A14307" s="12">
        <f t="shared" si="224"/>
        <v>41870.791666631987</v>
      </c>
      <c r="B14307" s="13"/>
    </row>
    <row r="14308" spans="1:2" x14ac:dyDescent="0.3">
      <c r="A14308" s="12">
        <f t="shared" si="224"/>
        <v>41870.833333298651</v>
      </c>
      <c r="B14308" s="13"/>
    </row>
    <row r="14309" spans="1:2" x14ac:dyDescent="0.3">
      <c r="A14309" s="12">
        <f t="shared" si="224"/>
        <v>41870.874999965316</v>
      </c>
      <c r="B14309" s="13"/>
    </row>
    <row r="14310" spans="1:2" x14ac:dyDescent="0.3">
      <c r="A14310" s="12">
        <f t="shared" si="224"/>
        <v>41870.91666663198</v>
      </c>
      <c r="B14310" s="13"/>
    </row>
    <row r="14311" spans="1:2" x14ac:dyDescent="0.3">
      <c r="A14311" s="12">
        <f t="shared" si="224"/>
        <v>41870.958333298644</v>
      </c>
      <c r="B14311" s="13"/>
    </row>
    <row r="14312" spans="1:2" x14ac:dyDescent="0.3">
      <c r="A14312" s="12">
        <f t="shared" si="224"/>
        <v>41870.999999965308</v>
      </c>
      <c r="B14312" s="13"/>
    </row>
    <row r="14313" spans="1:2" x14ac:dyDescent="0.3">
      <c r="A14313" s="12">
        <f t="shared" si="224"/>
        <v>41871.041666631972</v>
      </c>
      <c r="B14313" s="13"/>
    </row>
    <row r="14314" spans="1:2" x14ac:dyDescent="0.3">
      <c r="A14314" s="12">
        <f t="shared" si="224"/>
        <v>41871.083333298637</v>
      </c>
      <c r="B14314" s="13"/>
    </row>
    <row r="14315" spans="1:2" x14ac:dyDescent="0.3">
      <c r="A14315" s="12">
        <f t="shared" si="224"/>
        <v>41871.124999965301</v>
      </c>
      <c r="B14315" s="13"/>
    </row>
    <row r="14316" spans="1:2" x14ac:dyDescent="0.3">
      <c r="A14316" s="12">
        <f t="shared" si="224"/>
        <v>41871.166666631965</v>
      </c>
      <c r="B14316" s="13"/>
    </row>
    <row r="14317" spans="1:2" x14ac:dyDescent="0.3">
      <c r="A14317" s="12">
        <f t="shared" si="224"/>
        <v>41871.208333298629</v>
      </c>
      <c r="B14317" s="13"/>
    </row>
    <row r="14318" spans="1:2" x14ac:dyDescent="0.3">
      <c r="A14318" s="12">
        <f t="shared" si="224"/>
        <v>41871.249999965294</v>
      </c>
      <c r="B14318" s="13"/>
    </row>
    <row r="14319" spans="1:2" x14ac:dyDescent="0.3">
      <c r="A14319" s="12">
        <f t="shared" si="224"/>
        <v>41871.291666631958</v>
      </c>
      <c r="B14319" s="13"/>
    </row>
    <row r="14320" spans="1:2" x14ac:dyDescent="0.3">
      <c r="A14320" s="12">
        <f t="shared" si="224"/>
        <v>41871.333333298622</v>
      </c>
      <c r="B14320" s="13"/>
    </row>
    <row r="14321" spans="1:2" x14ac:dyDescent="0.3">
      <c r="A14321" s="12">
        <f t="shared" si="224"/>
        <v>41871.374999965286</v>
      </c>
      <c r="B14321" s="13"/>
    </row>
    <row r="14322" spans="1:2" x14ac:dyDescent="0.3">
      <c r="A14322" s="12">
        <f t="shared" si="224"/>
        <v>41871.416666631951</v>
      </c>
      <c r="B14322" s="13"/>
    </row>
    <row r="14323" spans="1:2" x14ac:dyDescent="0.3">
      <c r="A14323" s="12">
        <f t="shared" si="224"/>
        <v>41871.458333298615</v>
      </c>
      <c r="B14323" s="13"/>
    </row>
    <row r="14324" spans="1:2" x14ac:dyDescent="0.3">
      <c r="A14324" s="12">
        <f t="shared" si="224"/>
        <v>41871.499999965279</v>
      </c>
      <c r="B14324" s="13"/>
    </row>
    <row r="14325" spans="1:2" x14ac:dyDescent="0.3">
      <c r="A14325" s="12">
        <f t="shared" si="224"/>
        <v>41871.541666631943</v>
      </c>
      <c r="B14325" s="13"/>
    </row>
    <row r="14326" spans="1:2" x14ac:dyDescent="0.3">
      <c r="A14326" s="12">
        <f t="shared" si="224"/>
        <v>41871.583333298608</v>
      </c>
      <c r="B14326" s="13"/>
    </row>
    <row r="14327" spans="1:2" x14ac:dyDescent="0.3">
      <c r="A14327" s="12">
        <f t="shared" si="224"/>
        <v>41871.624999965272</v>
      </c>
      <c r="B14327" s="13"/>
    </row>
    <row r="14328" spans="1:2" x14ac:dyDescent="0.3">
      <c r="A14328" s="12">
        <f t="shared" si="224"/>
        <v>41871.666666631936</v>
      </c>
      <c r="B14328" s="13"/>
    </row>
    <row r="14329" spans="1:2" x14ac:dyDescent="0.3">
      <c r="A14329" s="12">
        <f t="shared" si="224"/>
        <v>41871.7083332986</v>
      </c>
      <c r="B14329" s="13"/>
    </row>
    <row r="14330" spans="1:2" x14ac:dyDescent="0.3">
      <c r="A14330" s="12">
        <f t="shared" si="224"/>
        <v>41871.749999965265</v>
      </c>
      <c r="B14330" s="13"/>
    </row>
    <row r="14331" spans="1:2" x14ac:dyDescent="0.3">
      <c r="A14331" s="12">
        <f t="shared" si="224"/>
        <v>41871.791666631929</v>
      </c>
      <c r="B14331" s="13"/>
    </row>
    <row r="14332" spans="1:2" x14ac:dyDescent="0.3">
      <c r="A14332" s="12">
        <f t="shared" si="224"/>
        <v>41871.833333298593</v>
      </c>
      <c r="B14332" s="13"/>
    </row>
    <row r="14333" spans="1:2" x14ac:dyDescent="0.3">
      <c r="A14333" s="12">
        <f t="shared" si="224"/>
        <v>41871.874999965257</v>
      </c>
      <c r="B14333" s="13"/>
    </row>
    <row r="14334" spans="1:2" x14ac:dyDescent="0.3">
      <c r="A14334" s="12">
        <f t="shared" si="224"/>
        <v>41871.916666631922</v>
      </c>
      <c r="B14334" s="13"/>
    </row>
    <row r="14335" spans="1:2" x14ac:dyDescent="0.3">
      <c r="A14335" s="12">
        <f t="shared" si="224"/>
        <v>41871.958333298586</v>
      </c>
      <c r="B14335" s="13"/>
    </row>
    <row r="14336" spans="1:2" x14ac:dyDescent="0.3">
      <c r="A14336" s="12">
        <f t="shared" si="224"/>
        <v>41871.99999996525</v>
      </c>
      <c r="B14336" s="13"/>
    </row>
    <row r="14337" spans="1:2" x14ac:dyDescent="0.3">
      <c r="A14337" s="12">
        <f t="shared" si="224"/>
        <v>41872.041666631914</v>
      </c>
      <c r="B14337" s="13"/>
    </row>
    <row r="14338" spans="1:2" x14ac:dyDescent="0.3">
      <c r="A14338" s="12">
        <f t="shared" si="224"/>
        <v>41872.083333298579</v>
      </c>
      <c r="B14338" s="13"/>
    </row>
    <row r="14339" spans="1:2" x14ac:dyDescent="0.3">
      <c r="A14339" s="12">
        <f t="shared" si="224"/>
        <v>41872.124999965243</v>
      </c>
      <c r="B14339" s="13"/>
    </row>
    <row r="14340" spans="1:2" x14ac:dyDescent="0.3">
      <c r="A14340" s="12">
        <f t="shared" si="224"/>
        <v>41872.166666631907</v>
      </c>
      <c r="B14340" s="13"/>
    </row>
    <row r="14341" spans="1:2" x14ac:dyDescent="0.3">
      <c r="A14341" s="12">
        <f t="shared" si="224"/>
        <v>41872.208333298571</v>
      </c>
      <c r="B14341" s="13"/>
    </row>
    <row r="14342" spans="1:2" x14ac:dyDescent="0.3">
      <c r="A14342" s="12">
        <f t="shared" si="224"/>
        <v>41872.249999965235</v>
      </c>
      <c r="B14342" s="13"/>
    </row>
    <row r="14343" spans="1:2" x14ac:dyDescent="0.3">
      <c r="A14343" s="12">
        <f t="shared" si="224"/>
        <v>41872.2916666319</v>
      </c>
      <c r="B14343" s="13"/>
    </row>
    <row r="14344" spans="1:2" x14ac:dyDescent="0.3">
      <c r="A14344" s="12">
        <f t="shared" si="224"/>
        <v>41872.333333298564</v>
      </c>
      <c r="B14344" s="13"/>
    </row>
    <row r="14345" spans="1:2" x14ac:dyDescent="0.3">
      <c r="A14345" s="12">
        <f t="shared" si="224"/>
        <v>41872.374999965228</v>
      </c>
      <c r="B14345" s="13"/>
    </row>
    <row r="14346" spans="1:2" x14ac:dyDescent="0.3">
      <c r="A14346" s="12">
        <f t="shared" si="224"/>
        <v>41872.416666631892</v>
      </c>
      <c r="B14346" s="13"/>
    </row>
    <row r="14347" spans="1:2" x14ac:dyDescent="0.3">
      <c r="A14347" s="12">
        <f t="shared" si="224"/>
        <v>41872.458333298557</v>
      </c>
      <c r="B14347" s="13"/>
    </row>
    <row r="14348" spans="1:2" x14ac:dyDescent="0.3">
      <c r="A14348" s="12">
        <f t="shared" si="224"/>
        <v>41872.499999965221</v>
      </c>
      <c r="B14348" s="13"/>
    </row>
    <row r="14349" spans="1:2" x14ac:dyDescent="0.3">
      <c r="A14349" s="12">
        <f t="shared" si="224"/>
        <v>41872.541666631885</v>
      </c>
      <c r="B14349" s="13"/>
    </row>
    <row r="14350" spans="1:2" x14ac:dyDescent="0.3">
      <c r="A14350" s="12">
        <f t="shared" si="224"/>
        <v>41872.583333298549</v>
      </c>
      <c r="B14350" s="13"/>
    </row>
    <row r="14351" spans="1:2" x14ac:dyDescent="0.3">
      <c r="A14351" s="12">
        <f t="shared" si="224"/>
        <v>41872.624999965214</v>
      </c>
      <c r="B14351" s="13"/>
    </row>
    <row r="14352" spans="1:2" x14ac:dyDescent="0.3">
      <c r="A14352" s="12">
        <f t="shared" si="224"/>
        <v>41872.666666631878</v>
      </c>
      <c r="B14352" s="13"/>
    </row>
    <row r="14353" spans="1:2" x14ac:dyDescent="0.3">
      <c r="A14353" s="12">
        <f t="shared" si="224"/>
        <v>41872.708333298542</v>
      </c>
      <c r="B14353" s="13"/>
    </row>
    <row r="14354" spans="1:2" x14ac:dyDescent="0.3">
      <c r="A14354" s="12">
        <f t="shared" ref="A14354:A14417" si="225">A14353+1/24</f>
        <v>41872.749999965206</v>
      </c>
      <c r="B14354" s="13"/>
    </row>
    <row r="14355" spans="1:2" x14ac:dyDescent="0.3">
      <c r="A14355" s="12">
        <f t="shared" si="225"/>
        <v>41872.791666631871</v>
      </c>
      <c r="B14355" s="13"/>
    </row>
    <row r="14356" spans="1:2" x14ac:dyDescent="0.3">
      <c r="A14356" s="12">
        <f t="shared" si="225"/>
        <v>41872.833333298535</v>
      </c>
      <c r="B14356" s="13"/>
    </row>
    <row r="14357" spans="1:2" x14ac:dyDescent="0.3">
      <c r="A14357" s="12">
        <f t="shared" si="225"/>
        <v>41872.874999965199</v>
      </c>
      <c r="B14357" s="13"/>
    </row>
    <row r="14358" spans="1:2" x14ac:dyDescent="0.3">
      <c r="A14358" s="12">
        <f t="shared" si="225"/>
        <v>41872.916666631863</v>
      </c>
      <c r="B14358" s="13"/>
    </row>
    <row r="14359" spans="1:2" x14ac:dyDescent="0.3">
      <c r="A14359" s="12">
        <f t="shared" si="225"/>
        <v>41872.958333298528</v>
      </c>
      <c r="B14359" s="13"/>
    </row>
    <row r="14360" spans="1:2" x14ac:dyDescent="0.3">
      <c r="A14360" s="12">
        <f t="shared" si="225"/>
        <v>41872.999999965192</v>
      </c>
      <c r="B14360" s="13"/>
    </row>
    <row r="14361" spans="1:2" x14ac:dyDescent="0.3">
      <c r="A14361" s="12">
        <f t="shared" si="225"/>
        <v>41873.041666631856</v>
      </c>
      <c r="B14361" s="13"/>
    </row>
    <row r="14362" spans="1:2" x14ac:dyDescent="0.3">
      <c r="A14362" s="12">
        <f t="shared" si="225"/>
        <v>41873.08333329852</v>
      </c>
      <c r="B14362" s="13"/>
    </row>
    <row r="14363" spans="1:2" x14ac:dyDescent="0.3">
      <c r="A14363" s="12">
        <f t="shared" si="225"/>
        <v>41873.124999965185</v>
      </c>
      <c r="B14363" s="13"/>
    </row>
    <row r="14364" spans="1:2" x14ac:dyDescent="0.3">
      <c r="A14364" s="12">
        <f t="shared" si="225"/>
        <v>41873.166666631849</v>
      </c>
      <c r="B14364" s="13"/>
    </row>
    <row r="14365" spans="1:2" x14ac:dyDescent="0.3">
      <c r="A14365" s="12">
        <f t="shared" si="225"/>
        <v>41873.208333298513</v>
      </c>
      <c r="B14365" s="13"/>
    </row>
    <row r="14366" spans="1:2" x14ac:dyDescent="0.3">
      <c r="A14366" s="12">
        <f t="shared" si="225"/>
        <v>41873.249999965177</v>
      </c>
      <c r="B14366" s="13"/>
    </row>
    <row r="14367" spans="1:2" x14ac:dyDescent="0.3">
      <c r="A14367" s="12">
        <f t="shared" si="225"/>
        <v>41873.291666631842</v>
      </c>
      <c r="B14367" s="13"/>
    </row>
    <row r="14368" spans="1:2" x14ac:dyDescent="0.3">
      <c r="A14368" s="12">
        <f t="shared" si="225"/>
        <v>41873.333333298506</v>
      </c>
      <c r="B14368" s="13"/>
    </row>
    <row r="14369" spans="1:2" x14ac:dyDescent="0.3">
      <c r="A14369" s="12">
        <f t="shared" si="225"/>
        <v>41873.37499996517</v>
      </c>
      <c r="B14369" s="13"/>
    </row>
    <row r="14370" spans="1:2" x14ac:dyDescent="0.3">
      <c r="A14370" s="12">
        <f t="shared" si="225"/>
        <v>41873.416666631834</v>
      </c>
      <c r="B14370" s="13"/>
    </row>
    <row r="14371" spans="1:2" x14ac:dyDescent="0.3">
      <c r="A14371" s="12">
        <f t="shared" si="225"/>
        <v>41873.458333298498</v>
      </c>
      <c r="B14371" s="13"/>
    </row>
    <row r="14372" spans="1:2" x14ac:dyDescent="0.3">
      <c r="A14372" s="12">
        <f t="shared" si="225"/>
        <v>41873.499999965163</v>
      </c>
      <c r="B14372" s="13"/>
    </row>
    <row r="14373" spans="1:2" x14ac:dyDescent="0.3">
      <c r="A14373" s="12">
        <f t="shared" si="225"/>
        <v>41873.541666631827</v>
      </c>
      <c r="B14373" s="13"/>
    </row>
    <row r="14374" spans="1:2" x14ac:dyDescent="0.3">
      <c r="A14374" s="12">
        <f t="shared" si="225"/>
        <v>41873.583333298491</v>
      </c>
      <c r="B14374" s="13"/>
    </row>
    <row r="14375" spans="1:2" x14ac:dyDescent="0.3">
      <c r="A14375" s="12">
        <f t="shared" si="225"/>
        <v>41873.624999965155</v>
      </c>
      <c r="B14375" s="13"/>
    </row>
    <row r="14376" spans="1:2" x14ac:dyDescent="0.3">
      <c r="A14376" s="12">
        <f t="shared" si="225"/>
        <v>41873.66666663182</v>
      </c>
      <c r="B14376" s="13"/>
    </row>
    <row r="14377" spans="1:2" x14ac:dyDescent="0.3">
      <c r="A14377" s="12">
        <f t="shared" si="225"/>
        <v>41873.708333298484</v>
      </c>
      <c r="B14377" s="13"/>
    </row>
    <row r="14378" spans="1:2" x14ac:dyDescent="0.3">
      <c r="A14378" s="12">
        <f t="shared" si="225"/>
        <v>41873.749999965148</v>
      </c>
      <c r="B14378" s="13"/>
    </row>
    <row r="14379" spans="1:2" x14ac:dyDescent="0.3">
      <c r="A14379" s="12">
        <f t="shared" si="225"/>
        <v>41873.791666631812</v>
      </c>
      <c r="B14379" s="13"/>
    </row>
    <row r="14380" spans="1:2" x14ac:dyDescent="0.3">
      <c r="A14380" s="12">
        <f t="shared" si="225"/>
        <v>41873.833333298477</v>
      </c>
      <c r="B14380" s="13"/>
    </row>
    <row r="14381" spans="1:2" x14ac:dyDescent="0.3">
      <c r="A14381" s="12">
        <f t="shared" si="225"/>
        <v>41873.874999965141</v>
      </c>
      <c r="B14381" s="13"/>
    </row>
    <row r="14382" spans="1:2" x14ac:dyDescent="0.3">
      <c r="A14382" s="12">
        <f t="shared" si="225"/>
        <v>41873.916666631805</v>
      </c>
      <c r="B14382" s="13"/>
    </row>
    <row r="14383" spans="1:2" x14ac:dyDescent="0.3">
      <c r="A14383" s="12">
        <f t="shared" si="225"/>
        <v>41873.958333298469</v>
      </c>
      <c r="B14383" s="13"/>
    </row>
    <row r="14384" spans="1:2" x14ac:dyDescent="0.3">
      <c r="A14384" s="12">
        <f t="shared" si="225"/>
        <v>41873.999999965134</v>
      </c>
      <c r="B14384" s="13"/>
    </row>
    <row r="14385" spans="1:2" x14ac:dyDescent="0.3">
      <c r="A14385" s="12">
        <f t="shared" si="225"/>
        <v>41874.041666631798</v>
      </c>
      <c r="B14385" s="13"/>
    </row>
    <row r="14386" spans="1:2" x14ac:dyDescent="0.3">
      <c r="A14386" s="12">
        <f t="shared" si="225"/>
        <v>41874.083333298462</v>
      </c>
      <c r="B14386" s="13"/>
    </row>
    <row r="14387" spans="1:2" x14ac:dyDescent="0.3">
      <c r="A14387" s="12">
        <f t="shared" si="225"/>
        <v>41874.124999965126</v>
      </c>
      <c r="B14387" s="13"/>
    </row>
    <row r="14388" spans="1:2" x14ac:dyDescent="0.3">
      <c r="A14388" s="12">
        <f t="shared" si="225"/>
        <v>41874.166666631791</v>
      </c>
      <c r="B14388" s="13"/>
    </row>
    <row r="14389" spans="1:2" x14ac:dyDescent="0.3">
      <c r="A14389" s="12">
        <f t="shared" si="225"/>
        <v>41874.208333298455</v>
      </c>
      <c r="B14389" s="13"/>
    </row>
    <row r="14390" spans="1:2" x14ac:dyDescent="0.3">
      <c r="A14390" s="12">
        <f t="shared" si="225"/>
        <v>41874.249999965119</v>
      </c>
      <c r="B14390" s="13"/>
    </row>
    <row r="14391" spans="1:2" x14ac:dyDescent="0.3">
      <c r="A14391" s="12">
        <f t="shared" si="225"/>
        <v>41874.291666631783</v>
      </c>
      <c r="B14391" s="13"/>
    </row>
    <row r="14392" spans="1:2" x14ac:dyDescent="0.3">
      <c r="A14392" s="12">
        <f t="shared" si="225"/>
        <v>41874.333333298448</v>
      </c>
      <c r="B14392" s="13"/>
    </row>
    <row r="14393" spans="1:2" x14ac:dyDescent="0.3">
      <c r="A14393" s="12">
        <f t="shared" si="225"/>
        <v>41874.374999965112</v>
      </c>
      <c r="B14393" s="13"/>
    </row>
    <row r="14394" spans="1:2" x14ac:dyDescent="0.3">
      <c r="A14394" s="12">
        <f t="shared" si="225"/>
        <v>41874.416666631776</v>
      </c>
      <c r="B14394" s="13"/>
    </row>
    <row r="14395" spans="1:2" x14ac:dyDescent="0.3">
      <c r="A14395" s="12">
        <f t="shared" si="225"/>
        <v>41874.45833329844</v>
      </c>
      <c r="B14395" s="13"/>
    </row>
    <row r="14396" spans="1:2" x14ac:dyDescent="0.3">
      <c r="A14396" s="12">
        <f t="shared" si="225"/>
        <v>41874.499999965105</v>
      </c>
      <c r="B14396" s="13"/>
    </row>
    <row r="14397" spans="1:2" x14ac:dyDescent="0.3">
      <c r="A14397" s="12">
        <f t="shared" si="225"/>
        <v>41874.541666631769</v>
      </c>
      <c r="B14397" s="13"/>
    </row>
    <row r="14398" spans="1:2" x14ac:dyDescent="0.3">
      <c r="A14398" s="12">
        <f t="shared" si="225"/>
        <v>41874.583333298433</v>
      </c>
      <c r="B14398" s="13"/>
    </row>
    <row r="14399" spans="1:2" x14ac:dyDescent="0.3">
      <c r="A14399" s="12">
        <f t="shared" si="225"/>
        <v>41874.624999965097</v>
      </c>
      <c r="B14399" s="13"/>
    </row>
    <row r="14400" spans="1:2" x14ac:dyDescent="0.3">
      <c r="A14400" s="12">
        <f t="shared" si="225"/>
        <v>41874.666666631761</v>
      </c>
      <c r="B14400" s="13"/>
    </row>
    <row r="14401" spans="1:2" x14ac:dyDescent="0.3">
      <c r="A14401" s="12">
        <f t="shared" si="225"/>
        <v>41874.708333298426</v>
      </c>
      <c r="B14401" s="13"/>
    </row>
    <row r="14402" spans="1:2" x14ac:dyDescent="0.3">
      <c r="A14402" s="12">
        <f t="shared" si="225"/>
        <v>41874.74999996509</v>
      </c>
      <c r="B14402" s="13"/>
    </row>
    <row r="14403" spans="1:2" x14ac:dyDescent="0.3">
      <c r="A14403" s="12">
        <f t="shared" si="225"/>
        <v>41874.791666631754</v>
      </c>
      <c r="B14403" s="13"/>
    </row>
    <row r="14404" spans="1:2" x14ac:dyDescent="0.3">
      <c r="A14404" s="12">
        <f t="shared" si="225"/>
        <v>41874.833333298418</v>
      </c>
      <c r="B14404" s="13"/>
    </row>
    <row r="14405" spans="1:2" x14ac:dyDescent="0.3">
      <c r="A14405" s="12">
        <f t="shared" si="225"/>
        <v>41874.874999965083</v>
      </c>
      <c r="B14405" s="13"/>
    </row>
    <row r="14406" spans="1:2" x14ac:dyDescent="0.3">
      <c r="A14406" s="12">
        <f t="shared" si="225"/>
        <v>41874.916666631747</v>
      </c>
      <c r="B14406" s="13"/>
    </row>
    <row r="14407" spans="1:2" x14ac:dyDescent="0.3">
      <c r="A14407" s="12">
        <f t="shared" si="225"/>
        <v>41874.958333298411</v>
      </c>
      <c r="B14407" s="13"/>
    </row>
    <row r="14408" spans="1:2" x14ac:dyDescent="0.3">
      <c r="A14408" s="12">
        <f t="shared" si="225"/>
        <v>41874.999999965075</v>
      </c>
      <c r="B14408" s="13"/>
    </row>
    <row r="14409" spans="1:2" x14ac:dyDescent="0.3">
      <c r="A14409" s="12">
        <f t="shared" si="225"/>
        <v>41875.04166663174</v>
      </c>
      <c r="B14409" s="13"/>
    </row>
    <row r="14410" spans="1:2" x14ac:dyDescent="0.3">
      <c r="A14410" s="12">
        <f t="shared" si="225"/>
        <v>41875.083333298404</v>
      </c>
      <c r="B14410" s="13"/>
    </row>
    <row r="14411" spans="1:2" x14ac:dyDescent="0.3">
      <c r="A14411" s="12">
        <f t="shared" si="225"/>
        <v>41875.124999965068</v>
      </c>
      <c r="B14411" s="13"/>
    </row>
    <row r="14412" spans="1:2" x14ac:dyDescent="0.3">
      <c r="A14412" s="12">
        <f t="shared" si="225"/>
        <v>41875.166666631732</v>
      </c>
      <c r="B14412" s="13"/>
    </row>
    <row r="14413" spans="1:2" x14ac:dyDescent="0.3">
      <c r="A14413" s="12">
        <f t="shared" si="225"/>
        <v>41875.208333298397</v>
      </c>
      <c r="B14413" s="13"/>
    </row>
    <row r="14414" spans="1:2" x14ac:dyDescent="0.3">
      <c r="A14414" s="12">
        <f t="shared" si="225"/>
        <v>41875.249999965061</v>
      </c>
      <c r="B14414" s="13"/>
    </row>
    <row r="14415" spans="1:2" x14ac:dyDescent="0.3">
      <c r="A14415" s="12">
        <f t="shared" si="225"/>
        <v>41875.291666631725</v>
      </c>
      <c r="B14415" s="13"/>
    </row>
    <row r="14416" spans="1:2" x14ac:dyDescent="0.3">
      <c r="A14416" s="12">
        <f t="shared" si="225"/>
        <v>41875.333333298389</v>
      </c>
      <c r="B14416" s="13"/>
    </row>
    <row r="14417" spans="1:2" x14ac:dyDescent="0.3">
      <c r="A14417" s="12">
        <f t="shared" si="225"/>
        <v>41875.374999965054</v>
      </c>
      <c r="B14417" s="13"/>
    </row>
    <row r="14418" spans="1:2" x14ac:dyDescent="0.3">
      <c r="A14418" s="12">
        <f t="shared" ref="A14418:A14481" si="226">A14417+1/24</f>
        <v>41875.416666631718</v>
      </c>
      <c r="B14418" s="13"/>
    </row>
    <row r="14419" spans="1:2" x14ac:dyDescent="0.3">
      <c r="A14419" s="12">
        <f t="shared" si="226"/>
        <v>41875.458333298382</v>
      </c>
      <c r="B14419" s="13"/>
    </row>
    <row r="14420" spans="1:2" x14ac:dyDescent="0.3">
      <c r="A14420" s="12">
        <f t="shared" si="226"/>
        <v>41875.499999965046</v>
      </c>
      <c r="B14420" s="13"/>
    </row>
    <row r="14421" spans="1:2" x14ac:dyDescent="0.3">
      <c r="A14421" s="12">
        <f t="shared" si="226"/>
        <v>41875.541666631711</v>
      </c>
      <c r="B14421" s="13"/>
    </row>
    <row r="14422" spans="1:2" x14ac:dyDescent="0.3">
      <c r="A14422" s="12">
        <f t="shared" si="226"/>
        <v>41875.583333298375</v>
      </c>
      <c r="B14422" s="13"/>
    </row>
    <row r="14423" spans="1:2" x14ac:dyDescent="0.3">
      <c r="A14423" s="12">
        <f t="shared" si="226"/>
        <v>41875.624999965039</v>
      </c>
      <c r="B14423" s="13"/>
    </row>
    <row r="14424" spans="1:2" x14ac:dyDescent="0.3">
      <c r="A14424" s="12">
        <f t="shared" si="226"/>
        <v>41875.666666631703</v>
      </c>
      <c r="B14424" s="13"/>
    </row>
    <row r="14425" spans="1:2" x14ac:dyDescent="0.3">
      <c r="A14425" s="12">
        <f t="shared" si="226"/>
        <v>41875.708333298368</v>
      </c>
      <c r="B14425" s="13"/>
    </row>
    <row r="14426" spans="1:2" x14ac:dyDescent="0.3">
      <c r="A14426" s="12">
        <f t="shared" si="226"/>
        <v>41875.749999965032</v>
      </c>
      <c r="B14426" s="13"/>
    </row>
    <row r="14427" spans="1:2" x14ac:dyDescent="0.3">
      <c r="A14427" s="12">
        <f t="shared" si="226"/>
        <v>41875.791666631696</v>
      </c>
      <c r="B14427" s="13"/>
    </row>
    <row r="14428" spans="1:2" x14ac:dyDescent="0.3">
      <c r="A14428" s="12">
        <f t="shared" si="226"/>
        <v>41875.83333329836</v>
      </c>
      <c r="B14428" s="13"/>
    </row>
    <row r="14429" spans="1:2" x14ac:dyDescent="0.3">
      <c r="A14429" s="12">
        <f t="shared" si="226"/>
        <v>41875.874999965024</v>
      </c>
      <c r="B14429" s="13"/>
    </row>
    <row r="14430" spans="1:2" x14ac:dyDescent="0.3">
      <c r="A14430" s="12">
        <f t="shared" si="226"/>
        <v>41875.916666631689</v>
      </c>
      <c r="B14430" s="13"/>
    </row>
    <row r="14431" spans="1:2" x14ac:dyDescent="0.3">
      <c r="A14431" s="12">
        <f t="shared" si="226"/>
        <v>41875.958333298353</v>
      </c>
      <c r="B14431" s="13"/>
    </row>
    <row r="14432" spans="1:2" x14ac:dyDescent="0.3">
      <c r="A14432" s="12">
        <f t="shared" si="226"/>
        <v>41875.999999965017</v>
      </c>
      <c r="B14432" s="13"/>
    </row>
    <row r="14433" spans="1:2" x14ac:dyDescent="0.3">
      <c r="A14433" s="12">
        <f t="shared" si="226"/>
        <v>41876.041666631681</v>
      </c>
      <c r="B14433" s="13"/>
    </row>
    <row r="14434" spans="1:2" x14ac:dyDescent="0.3">
      <c r="A14434" s="12">
        <f t="shared" si="226"/>
        <v>41876.083333298346</v>
      </c>
      <c r="B14434" s="13"/>
    </row>
    <row r="14435" spans="1:2" x14ac:dyDescent="0.3">
      <c r="A14435" s="12">
        <f t="shared" si="226"/>
        <v>41876.12499996501</v>
      </c>
      <c r="B14435" s="13"/>
    </row>
    <row r="14436" spans="1:2" x14ac:dyDescent="0.3">
      <c r="A14436" s="12">
        <f t="shared" si="226"/>
        <v>41876.166666631674</v>
      </c>
      <c r="B14436" s="13"/>
    </row>
    <row r="14437" spans="1:2" x14ac:dyDescent="0.3">
      <c r="A14437" s="12">
        <f t="shared" si="226"/>
        <v>41876.208333298338</v>
      </c>
      <c r="B14437" s="13"/>
    </row>
    <row r="14438" spans="1:2" x14ac:dyDescent="0.3">
      <c r="A14438" s="12">
        <f t="shared" si="226"/>
        <v>41876.249999965003</v>
      </c>
      <c r="B14438" s="13"/>
    </row>
    <row r="14439" spans="1:2" x14ac:dyDescent="0.3">
      <c r="A14439" s="12">
        <f t="shared" si="226"/>
        <v>41876.291666631667</v>
      </c>
      <c r="B14439" s="13"/>
    </row>
    <row r="14440" spans="1:2" x14ac:dyDescent="0.3">
      <c r="A14440" s="12">
        <f t="shared" si="226"/>
        <v>41876.333333298331</v>
      </c>
      <c r="B14440" s="13"/>
    </row>
    <row r="14441" spans="1:2" x14ac:dyDescent="0.3">
      <c r="A14441" s="12">
        <f t="shared" si="226"/>
        <v>41876.374999964995</v>
      </c>
      <c r="B14441" s="13"/>
    </row>
    <row r="14442" spans="1:2" x14ac:dyDescent="0.3">
      <c r="A14442" s="12">
        <f t="shared" si="226"/>
        <v>41876.41666663166</v>
      </c>
      <c r="B14442" s="13"/>
    </row>
    <row r="14443" spans="1:2" x14ac:dyDescent="0.3">
      <c r="A14443" s="12">
        <f t="shared" si="226"/>
        <v>41876.458333298324</v>
      </c>
      <c r="B14443" s="13"/>
    </row>
    <row r="14444" spans="1:2" x14ac:dyDescent="0.3">
      <c r="A14444" s="12">
        <f t="shared" si="226"/>
        <v>41876.499999964988</v>
      </c>
      <c r="B14444" s="13"/>
    </row>
    <row r="14445" spans="1:2" x14ac:dyDescent="0.3">
      <c r="A14445" s="12">
        <f t="shared" si="226"/>
        <v>41876.541666631652</v>
      </c>
      <c r="B14445" s="13"/>
    </row>
    <row r="14446" spans="1:2" x14ac:dyDescent="0.3">
      <c r="A14446" s="12">
        <f t="shared" si="226"/>
        <v>41876.583333298317</v>
      </c>
      <c r="B14446" s="13"/>
    </row>
    <row r="14447" spans="1:2" x14ac:dyDescent="0.3">
      <c r="A14447" s="12">
        <f t="shared" si="226"/>
        <v>41876.624999964981</v>
      </c>
      <c r="B14447" s="13"/>
    </row>
    <row r="14448" spans="1:2" x14ac:dyDescent="0.3">
      <c r="A14448" s="12">
        <f t="shared" si="226"/>
        <v>41876.666666631645</v>
      </c>
      <c r="B14448" s="13"/>
    </row>
    <row r="14449" spans="1:2" x14ac:dyDescent="0.3">
      <c r="A14449" s="12">
        <f t="shared" si="226"/>
        <v>41876.708333298309</v>
      </c>
      <c r="B14449" s="13"/>
    </row>
    <row r="14450" spans="1:2" x14ac:dyDescent="0.3">
      <c r="A14450" s="12">
        <f t="shared" si="226"/>
        <v>41876.749999964974</v>
      </c>
      <c r="B14450" s="13"/>
    </row>
    <row r="14451" spans="1:2" x14ac:dyDescent="0.3">
      <c r="A14451" s="12">
        <f t="shared" si="226"/>
        <v>41876.791666631638</v>
      </c>
      <c r="B14451" s="13"/>
    </row>
    <row r="14452" spans="1:2" x14ac:dyDescent="0.3">
      <c r="A14452" s="12">
        <f t="shared" si="226"/>
        <v>41876.833333298302</v>
      </c>
      <c r="B14452" s="13"/>
    </row>
    <row r="14453" spans="1:2" x14ac:dyDescent="0.3">
      <c r="A14453" s="12">
        <f t="shared" si="226"/>
        <v>41876.874999964966</v>
      </c>
      <c r="B14453" s="13"/>
    </row>
    <row r="14454" spans="1:2" x14ac:dyDescent="0.3">
      <c r="A14454" s="12">
        <f t="shared" si="226"/>
        <v>41876.916666631631</v>
      </c>
      <c r="B14454" s="13"/>
    </row>
    <row r="14455" spans="1:2" x14ac:dyDescent="0.3">
      <c r="A14455" s="12">
        <f t="shared" si="226"/>
        <v>41876.958333298295</v>
      </c>
      <c r="B14455" s="13"/>
    </row>
    <row r="14456" spans="1:2" x14ac:dyDescent="0.3">
      <c r="A14456" s="12">
        <f t="shared" si="226"/>
        <v>41876.999999964959</v>
      </c>
      <c r="B14456" s="13"/>
    </row>
    <row r="14457" spans="1:2" x14ac:dyDescent="0.3">
      <c r="A14457" s="12">
        <f t="shared" si="226"/>
        <v>41877.041666631623</v>
      </c>
      <c r="B14457" s="13"/>
    </row>
    <row r="14458" spans="1:2" x14ac:dyDescent="0.3">
      <c r="A14458" s="12">
        <f t="shared" si="226"/>
        <v>41877.083333298287</v>
      </c>
      <c r="B14458" s="13"/>
    </row>
    <row r="14459" spans="1:2" x14ac:dyDescent="0.3">
      <c r="A14459" s="12">
        <f t="shared" si="226"/>
        <v>41877.124999964952</v>
      </c>
      <c r="B14459" s="13"/>
    </row>
    <row r="14460" spans="1:2" x14ac:dyDescent="0.3">
      <c r="A14460" s="12">
        <f t="shared" si="226"/>
        <v>41877.166666631616</v>
      </c>
      <c r="B14460" s="13"/>
    </row>
    <row r="14461" spans="1:2" x14ac:dyDescent="0.3">
      <c r="A14461" s="12">
        <f t="shared" si="226"/>
        <v>41877.20833329828</v>
      </c>
      <c r="B14461" s="13"/>
    </row>
    <row r="14462" spans="1:2" x14ac:dyDescent="0.3">
      <c r="A14462" s="12">
        <f t="shared" si="226"/>
        <v>41877.249999964944</v>
      </c>
      <c r="B14462" s="13"/>
    </row>
    <row r="14463" spans="1:2" x14ac:dyDescent="0.3">
      <c r="A14463" s="12">
        <f t="shared" si="226"/>
        <v>41877.291666631609</v>
      </c>
      <c r="B14463" s="13"/>
    </row>
    <row r="14464" spans="1:2" x14ac:dyDescent="0.3">
      <c r="A14464" s="12">
        <f t="shared" si="226"/>
        <v>41877.333333298273</v>
      </c>
      <c r="B14464" s="13"/>
    </row>
    <row r="14465" spans="1:2" x14ac:dyDescent="0.3">
      <c r="A14465" s="12">
        <f t="shared" si="226"/>
        <v>41877.374999964937</v>
      </c>
      <c r="B14465" s="13"/>
    </row>
    <row r="14466" spans="1:2" x14ac:dyDescent="0.3">
      <c r="A14466" s="12">
        <f t="shared" si="226"/>
        <v>41877.416666631601</v>
      </c>
      <c r="B14466" s="13"/>
    </row>
    <row r="14467" spans="1:2" x14ac:dyDescent="0.3">
      <c r="A14467" s="12">
        <f t="shared" si="226"/>
        <v>41877.458333298266</v>
      </c>
      <c r="B14467" s="13"/>
    </row>
    <row r="14468" spans="1:2" x14ac:dyDescent="0.3">
      <c r="A14468" s="12">
        <f t="shared" si="226"/>
        <v>41877.49999996493</v>
      </c>
      <c r="B14468" s="13"/>
    </row>
    <row r="14469" spans="1:2" x14ac:dyDescent="0.3">
      <c r="A14469" s="12">
        <f t="shared" si="226"/>
        <v>41877.541666631594</v>
      </c>
      <c r="B14469" s="13"/>
    </row>
    <row r="14470" spans="1:2" x14ac:dyDescent="0.3">
      <c r="A14470" s="12">
        <f t="shared" si="226"/>
        <v>41877.583333298258</v>
      </c>
      <c r="B14470" s="13"/>
    </row>
    <row r="14471" spans="1:2" x14ac:dyDescent="0.3">
      <c r="A14471" s="12">
        <f t="shared" si="226"/>
        <v>41877.624999964923</v>
      </c>
      <c r="B14471" s="13"/>
    </row>
    <row r="14472" spans="1:2" x14ac:dyDescent="0.3">
      <c r="A14472" s="12">
        <f t="shared" si="226"/>
        <v>41877.666666631587</v>
      </c>
      <c r="B14472" s="13"/>
    </row>
    <row r="14473" spans="1:2" x14ac:dyDescent="0.3">
      <c r="A14473" s="12">
        <f t="shared" si="226"/>
        <v>41877.708333298251</v>
      </c>
      <c r="B14473" s="13"/>
    </row>
    <row r="14474" spans="1:2" x14ac:dyDescent="0.3">
      <c r="A14474" s="12">
        <f t="shared" si="226"/>
        <v>41877.749999964915</v>
      </c>
      <c r="B14474" s="13"/>
    </row>
    <row r="14475" spans="1:2" x14ac:dyDescent="0.3">
      <c r="A14475" s="12">
        <f t="shared" si="226"/>
        <v>41877.79166663158</v>
      </c>
      <c r="B14475" s="13"/>
    </row>
    <row r="14476" spans="1:2" x14ac:dyDescent="0.3">
      <c r="A14476" s="12">
        <f t="shared" si="226"/>
        <v>41877.833333298244</v>
      </c>
      <c r="B14476" s="13"/>
    </row>
    <row r="14477" spans="1:2" x14ac:dyDescent="0.3">
      <c r="A14477" s="12">
        <f t="shared" si="226"/>
        <v>41877.874999964908</v>
      </c>
      <c r="B14477" s="13"/>
    </row>
    <row r="14478" spans="1:2" x14ac:dyDescent="0.3">
      <c r="A14478" s="12">
        <f t="shared" si="226"/>
        <v>41877.916666631572</v>
      </c>
      <c r="B14478" s="13"/>
    </row>
    <row r="14479" spans="1:2" x14ac:dyDescent="0.3">
      <c r="A14479" s="12">
        <f t="shared" si="226"/>
        <v>41877.958333298237</v>
      </c>
      <c r="B14479" s="13"/>
    </row>
    <row r="14480" spans="1:2" x14ac:dyDescent="0.3">
      <c r="A14480" s="12">
        <f t="shared" si="226"/>
        <v>41877.999999964901</v>
      </c>
      <c r="B14480" s="13"/>
    </row>
    <row r="14481" spans="1:2" x14ac:dyDescent="0.3">
      <c r="A14481" s="12">
        <f t="shared" si="226"/>
        <v>41878.041666631565</v>
      </c>
      <c r="B14481" s="13"/>
    </row>
    <row r="14482" spans="1:2" x14ac:dyDescent="0.3">
      <c r="A14482" s="12">
        <f t="shared" ref="A14482:A14545" si="227">A14481+1/24</f>
        <v>41878.083333298229</v>
      </c>
      <c r="B14482" s="13"/>
    </row>
    <row r="14483" spans="1:2" x14ac:dyDescent="0.3">
      <c r="A14483" s="12">
        <f t="shared" si="227"/>
        <v>41878.124999964894</v>
      </c>
      <c r="B14483" s="13"/>
    </row>
    <row r="14484" spans="1:2" x14ac:dyDescent="0.3">
      <c r="A14484" s="12">
        <f t="shared" si="227"/>
        <v>41878.166666631558</v>
      </c>
      <c r="B14484" s="13"/>
    </row>
    <row r="14485" spans="1:2" x14ac:dyDescent="0.3">
      <c r="A14485" s="12">
        <f t="shared" si="227"/>
        <v>41878.208333298222</v>
      </c>
      <c r="B14485" s="13"/>
    </row>
    <row r="14486" spans="1:2" x14ac:dyDescent="0.3">
      <c r="A14486" s="12">
        <f t="shared" si="227"/>
        <v>41878.249999964886</v>
      </c>
      <c r="B14486" s="13"/>
    </row>
    <row r="14487" spans="1:2" x14ac:dyDescent="0.3">
      <c r="A14487" s="12">
        <f t="shared" si="227"/>
        <v>41878.29166663155</v>
      </c>
      <c r="B14487" s="13"/>
    </row>
    <row r="14488" spans="1:2" x14ac:dyDescent="0.3">
      <c r="A14488" s="12">
        <f t="shared" si="227"/>
        <v>41878.333333298215</v>
      </c>
      <c r="B14488" s="13"/>
    </row>
    <row r="14489" spans="1:2" x14ac:dyDescent="0.3">
      <c r="A14489" s="12">
        <f t="shared" si="227"/>
        <v>41878.374999964879</v>
      </c>
      <c r="B14489" s="13"/>
    </row>
    <row r="14490" spans="1:2" x14ac:dyDescent="0.3">
      <c r="A14490" s="12">
        <f t="shared" si="227"/>
        <v>41878.416666631543</v>
      </c>
      <c r="B14490" s="13"/>
    </row>
    <row r="14491" spans="1:2" x14ac:dyDescent="0.3">
      <c r="A14491" s="12">
        <f t="shared" si="227"/>
        <v>41878.458333298207</v>
      </c>
      <c r="B14491" s="13"/>
    </row>
    <row r="14492" spans="1:2" x14ac:dyDescent="0.3">
      <c r="A14492" s="12">
        <f t="shared" si="227"/>
        <v>41878.499999964872</v>
      </c>
      <c r="B14492" s="13"/>
    </row>
    <row r="14493" spans="1:2" x14ac:dyDescent="0.3">
      <c r="A14493" s="12">
        <f t="shared" si="227"/>
        <v>41878.541666631536</v>
      </c>
      <c r="B14493" s="13"/>
    </row>
    <row r="14494" spans="1:2" x14ac:dyDescent="0.3">
      <c r="A14494" s="12">
        <f t="shared" si="227"/>
        <v>41878.5833332982</v>
      </c>
      <c r="B14494" s="13"/>
    </row>
    <row r="14495" spans="1:2" x14ac:dyDescent="0.3">
      <c r="A14495" s="12">
        <f t="shared" si="227"/>
        <v>41878.624999964864</v>
      </c>
      <c r="B14495" s="13"/>
    </row>
    <row r="14496" spans="1:2" x14ac:dyDescent="0.3">
      <c r="A14496" s="12">
        <f t="shared" si="227"/>
        <v>41878.666666631529</v>
      </c>
      <c r="B14496" s="13"/>
    </row>
    <row r="14497" spans="1:2" x14ac:dyDescent="0.3">
      <c r="A14497" s="12">
        <f t="shared" si="227"/>
        <v>41878.708333298193</v>
      </c>
      <c r="B14497" s="13"/>
    </row>
    <row r="14498" spans="1:2" x14ac:dyDescent="0.3">
      <c r="A14498" s="12">
        <f t="shared" si="227"/>
        <v>41878.749999964857</v>
      </c>
      <c r="B14498" s="13"/>
    </row>
    <row r="14499" spans="1:2" x14ac:dyDescent="0.3">
      <c r="A14499" s="12">
        <f t="shared" si="227"/>
        <v>41878.791666631521</v>
      </c>
      <c r="B14499" s="13"/>
    </row>
    <row r="14500" spans="1:2" x14ac:dyDescent="0.3">
      <c r="A14500" s="12">
        <f t="shared" si="227"/>
        <v>41878.833333298186</v>
      </c>
      <c r="B14500" s="13"/>
    </row>
    <row r="14501" spans="1:2" x14ac:dyDescent="0.3">
      <c r="A14501" s="12">
        <f t="shared" si="227"/>
        <v>41878.87499996485</v>
      </c>
      <c r="B14501" s="13"/>
    </row>
    <row r="14502" spans="1:2" x14ac:dyDescent="0.3">
      <c r="A14502" s="12">
        <f t="shared" si="227"/>
        <v>41878.916666631514</v>
      </c>
      <c r="B14502" s="13"/>
    </row>
    <row r="14503" spans="1:2" x14ac:dyDescent="0.3">
      <c r="A14503" s="12">
        <f t="shared" si="227"/>
        <v>41878.958333298178</v>
      </c>
      <c r="B14503" s="13"/>
    </row>
    <row r="14504" spans="1:2" x14ac:dyDescent="0.3">
      <c r="A14504" s="12">
        <f t="shared" si="227"/>
        <v>41878.999999964843</v>
      </c>
      <c r="B14504" s="13"/>
    </row>
    <row r="14505" spans="1:2" x14ac:dyDescent="0.3">
      <c r="A14505" s="12">
        <f t="shared" si="227"/>
        <v>41879.041666631507</v>
      </c>
      <c r="B14505" s="13"/>
    </row>
    <row r="14506" spans="1:2" x14ac:dyDescent="0.3">
      <c r="A14506" s="12">
        <f t="shared" si="227"/>
        <v>41879.083333298171</v>
      </c>
      <c r="B14506" s="13"/>
    </row>
    <row r="14507" spans="1:2" x14ac:dyDescent="0.3">
      <c r="A14507" s="12">
        <f t="shared" si="227"/>
        <v>41879.124999964835</v>
      </c>
      <c r="B14507" s="13"/>
    </row>
    <row r="14508" spans="1:2" x14ac:dyDescent="0.3">
      <c r="A14508" s="12">
        <f t="shared" si="227"/>
        <v>41879.1666666315</v>
      </c>
      <c r="B14508" s="13"/>
    </row>
    <row r="14509" spans="1:2" x14ac:dyDescent="0.3">
      <c r="A14509" s="12">
        <f t="shared" si="227"/>
        <v>41879.208333298164</v>
      </c>
      <c r="B14509" s="13"/>
    </row>
    <row r="14510" spans="1:2" x14ac:dyDescent="0.3">
      <c r="A14510" s="12">
        <f t="shared" si="227"/>
        <v>41879.249999964828</v>
      </c>
      <c r="B14510" s="13"/>
    </row>
    <row r="14511" spans="1:2" x14ac:dyDescent="0.3">
      <c r="A14511" s="12">
        <f t="shared" si="227"/>
        <v>41879.291666631492</v>
      </c>
      <c r="B14511" s="13"/>
    </row>
    <row r="14512" spans="1:2" x14ac:dyDescent="0.3">
      <c r="A14512" s="12">
        <f t="shared" si="227"/>
        <v>41879.333333298157</v>
      </c>
      <c r="B14512" s="13"/>
    </row>
    <row r="14513" spans="1:2" x14ac:dyDescent="0.3">
      <c r="A14513" s="12">
        <f t="shared" si="227"/>
        <v>41879.374999964821</v>
      </c>
      <c r="B14513" s="13"/>
    </row>
    <row r="14514" spans="1:2" x14ac:dyDescent="0.3">
      <c r="A14514" s="12">
        <f t="shared" si="227"/>
        <v>41879.416666631485</v>
      </c>
      <c r="B14514" s="13"/>
    </row>
    <row r="14515" spans="1:2" x14ac:dyDescent="0.3">
      <c r="A14515" s="12">
        <f t="shared" si="227"/>
        <v>41879.458333298149</v>
      </c>
      <c r="B14515" s="13"/>
    </row>
    <row r="14516" spans="1:2" x14ac:dyDescent="0.3">
      <c r="A14516" s="12">
        <f t="shared" si="227"/>
        <v>41879.499999964813</v>
      </c>
      <c r="B14516" s="13"/>
    </row>
    <row r="14517" spans="1:2" x14ac:dyDescent="0.3">
      <c r="A14517" s="12">
        <f t="shared" si="227"/>
        <v>41879.541666631478</v>
      </c>
      <c r="B14517" s="13"/>
    </row>
    <row r="14518" spans="1:2" x14ac:dyDescent="0.3">
      <c r="A14518" s="12">
        <f t="shared" si="227"/>
        <v>41879.583333298142</v>
      </c>
      <c r="B14518" s="13"/>
    </row>
    <row r="14519" spans="1:2" x14ac:dyDescent="0.3">
      <c r="A14519" s="12">
        <f t="shared" si="227"/>
        <v>41879.624999964806</v>
      </c>
      <c r="B14519" s="13"/>
    </row>
    <row r="14520" spans="1:2" x14ac:dyDescent="0.3">
      <c r="A14520" s="12">
        <f t="shared" si="227"/>
        <v>41879.66666663147</v>
      </c>
      <c r="B14520" s="13"/>
    </row>
    <row r="14521" spans="1:2" x14ac:dyDescent="0.3">
      <c r="A14521" s="12">
        <f t="shared" si="227"/>
        <v>41879.708333298135</v>
      </c>
      <c r="B14521" s="13"/>
    </row>
    <row r="14522" spans="1:2" x14ac:dyDescent="0.3">
      <c r="A14522" s="12">
        <f t="shared" si="227"/>
        <v>41879.749999964799</v>
      </c>
      <c r="B14522" s="13"/>
    </row>
    <row r="14523" spans="1:2" x14ac:dyDescent="0.3">
      <c r="A14523" s="12">
        <f t="shared" si="227"/>
        <v>41879.791666631463</v>
      </c>
      <c r="B14523" s="13"/>
    </row>
    <row r="14524" spans="1:2" x14ac:dyDescent="0.3">
      <c r="A14524" s="12">
        <f t="shared" si="227"/>
        <v>41879.833333298127</v>
      </c>
      <c r="B14524" s="13"/>
    </row>
    <row r="14525" spans="1:2" x14ac:dyDescent="0.3">
      <c r="A14525" s="12">
        <f t="shared" si="227"/>
        <v>41879.874999964792</v>
      </c>
      <c r="B14525" s="13"/>
    </row>
    <row r="14526" spans="1:2" x14ac:dyDescent="0.3">
      <c r="A14526" s="12">
        <f t="shared" si="227"/>
        <v>41879.916666631456</v>
      </c>
      <c r="B14526" s="13"/>
    </row>
    <row r="14527" spans="1:2" x14ac:dyDescent="0.3">
      <c r="A14527" s="12">
        <f t="shared" si="227"/>
        <v>41879.95833329812</v>
      </c>
      <c r="B14527" s="13"/>
    </row>
    <row r="14528" spans="1:2" x14ac:dyDescent="0.3">
      <c r="A14528" s="12">
        <f t="shared" si="227"/>
        <v>41879.999999964784</v>
      </c>
      <c r="B14528" s="13"/>
    </row>
    <row r="14529" spans="1:2" x14ac:dyDescent="0.3">
      <c r="A14529" s="12">
        <f t="shared" si="227"/>
        <v>41880.041666631449</v>
      </c>
      <c r="B14529" s="13"/>
    </row>
    <row r="14530" spans="1:2" x14ac:dyDescent="0.3">
      <c r="A14530" s="12">
        <f t="shared" si="227"/>
        <v>41880.083333298113</v>
      </c>
      <c r="B14530" s="13"/>
    </row>
    <row r="14531" spans="1:2" x14ac:dyDescent="0.3">
      <c r="A14531" s="12">
        <f t="shared" si="227"/>
        <v>41880.124999964777</v>
      </c>
      <c r="B14531" s="13"/>
    </row>
    <row r="14532" spans="1:2" x14ac:dyDescent="0.3">
      <c r="A14532" s="12">
        <f t="shared" si="227"/>
        <v>41880.166666631441</v>
      </c>
      <c r="B14532" s="13"/>
    </row>
    <row r="14533" spans="1:2" x14ac:dyDescent="0.3">
      <c r="A14533" s="12">
        <f t="shared" si="227"/>
        <v>41880.208333298106</v>
      </c>
      <c r="B14533" s="13"/>
    </row>
    <row r="14534" spans="1:2" x14ac:dyDescent="0.3">
      <c r="A14534" s="12">
        <f t="shared" si="227"/>
        <v>41880.24999996477</v>
      </c>
      <c r="B14534" s="13"/>
    </row>
    <row r="14535" spans="1:2" x14ac:dyDescent="0.3">
      <c r="A14535" s="12">
        <f t="shared" si="227"/>
        <v>41880.291666631434</v>
      </c>
      <c r="B14535" s="13"/>
    </row>
    <row r="14536" spans="1:2" x14ac:dyDescent="0.3">
      <c r="A14536" s="12">
        <f t="shared" si="227"/>
        <v>41880.333333298098</v>
      </c>
      <c r="B14536" s="13"/>
    </row>
    <row r="14537" spans="1:2" x14ac:dyDescent="0.3">
      <c r="A14537" s="12">
        <f t="shared" si="227"/>
        <v>41880.374999964763</v>
      </c>
      <c r="B14537" s="13"/>
    </row>
    <row r="14538" spans="1:2" x14ac:dyDescent="0.3">
      <c r="A14538" s="12">
        <f t="shared" si="227"/>
        <v>41880.416666631427</v>
      </c>
      <c r="B14538" s="13"/>
    </row>
    <row r="14539" spans="1:2" x14ac:dyDescent="0.3">
      <c r="A14539" s="12">
        <f t="shared" si="227"/>
        <v>41880.458333298091</v>
      </c>
      <c r="B14539" s="13"/>
    </row>
    <row r="14540" spans="1:2" x14ac:dyDescent="0.3">
      <c r="A14540" s="12">
        <f t="shared" si="227"/>
        <v>41880.499999964755</v>
      </c>
      <c r="B14540" s="13"/>
    </row>
    <row r="14541" spans="1:2" x14ac:dyDescent="0.3">
      <c r="A14541" s="12">
        <f t="shared" si="227"/>
        <v>41880.54166663142</v>
      </c>
      <c r="B14541" s="13"/>
    </row>
    <row r="14542" spans="1:2" x14ac:dyDescent="0.3">
      <c r="A14542" s="12">
        <f t="shared" si="227"/>
        <v>41880.583333298084</v>
      </c>
      <c r="B14542" s="13"/>
    </row>
    <row r="14543" spans="1:2" x14ac:dyDescent="0.3">
      <c r="A14543" s="12">
        <f t="shared" si="227"/>
        <v>41880.624999964748</v>
      </c>
      <c r="B14543" s="13"/>
    </row>
    <row r="14544" spans="1:2" x14ac:dyDescent="0.3">
      <c r="A14544" s="12">
        <f t="shared" si="227"/>
        <v>41880.666666631412</v>
      </c>
      <c r="B14544" s="13"/>
    </row>
    <row r="14545" spans="1:2" x14ac:dyDescent="0.3">
      <c r="A14545" s="12">
        <f t="shared" si="227"/>
        <v>41880.708333298076</v>
      </c>
      <c r="B14545" s="13"/>
    </row>
    <row r="14546" spans="1:2" x14ac:dyDescent="0.3">
      <c r="A14546" s="12">
        <f t="shared" ref="A14546:A14609" si="228">A14545+1/24</f>
        <v>41880.749999964741</v>
      </c>
      <c r="B14546" s="13"/>
    </row>
    <row r="14547" spans="1:2" x14ac:dyDescent="0.3">
      <c r="A14547" s="12">
        <f t="shared" si="228"/>
        <v>41880.791666631405</v>
      </c>
      <c r="B14547" s="13"/>
    </row>
    <row r="14548" spans="1:2" x14ac:dyDescent="0.3">
      <c r="A14548" s="12">
        <f t="shared" si="228"/>
        <v>41880.833333298069</v>
      </c>
      <c r="B14548" s="13"/>
    </row>
    <row r="14549" spans="1:2" x14ac:dyDescent="0.3">
      <c r="A14549" s="12">
        <f t="shared" si="228"/>
        <v>41880.874999964733</v>
      </c>
      <c r="B14549" s="13"/>
    </row>
    <row r="14550" spans="1:2" x14ac:dyDescent="0.3">
      <c r="A14550" s="12">
        <f t="shared" si="228"/>
        <v>41880.916666631398</v>
      </c>
      <c r="B14550" s="13"/>
    </row>
    <row r="14551" spans="1:2" x14ac:dyDescent="0.3">
      <c r="A14551" s="12">
        <f t="shared" si="228"/>
        <v>41880.958333298062</v>
      </c>
      <c r="B14551" s="13"/>
    </row>
    <row r="14552" spans="1:2" x14ac:dyDescent="0.3">
      <c r="A14552" s="12">
        <f t="shared" si="228"/>
        <v>41880.999999964726</v>
      </c>
      <c r="B14552" s="13"/>
    </row>
    <row r="14553" spans="1:2" x14ac:dyDescent="0.3">
      <c r="A14553" s="12">
        <f t="shared" si="228"/>
        <v>41881.04166663139</v>
      </c>
      <c r="B14553" s="13"/>
    </row>
    <row r="14554" spans="1:2" x14ac:dyDescent="0.3">
      <c r="A14554" s="12">
        <f t="shared" si="228"/>
        <v>41881.083333298055</v>
      </c>
      <c r="B14554" s="13"/>
    </row>
    <row r="14555" spans="1:2" x14ac:dyDescent="0.3">
      <c r="A14555" s="12">
        <f t="shared" si="228"/>
        <v>41881.124999964719</v>
      </c>
      <c r="B14555" s="13"/>
    </row>
    <row r="14556" spans="1:2" x14ac:dyDescent="0.3">
      <c r="A14556" s="12">
        <f t="shared" si="228"/>
        <v>41881.166666631383</v>
      </c>
      <c r="B14556" s="13"/>
    </row>
    <row r="14557" spans="1:2" x14ac:dyDescent="0.3">
      <c r="A14557" s="12">
        <f t="shared" si="228"/>
        <v>41881.208333298047</v>
      </c>
      <c r="B14557" s="13"/>
    </row>
    <row r="14558" spans="1:2" x14ac:dyDescent="0.3">
      <c r="A14558" s="12">
        <f t="shared" si="228"/>
        <v>41881.249999964712</v>
      </c>
      <c r="B14558" s="13"/>
    </row>
    <row r="14559" spans="1:2" x14ac:dyDescent="0.3">
      <c r="A14559" s="12">
        <f t="shared" si="228"/>
        <v>41881.291666631376</v>
      </c>
      <c r="B14559" s="13"/>
    </row>
    <row r="14560" spans="1:2" x14ac:dyDescent="0.3">
      <c r="A14560" s="12">
        <f t="shared" si="228"/>
        <v>41881.33333329804</v>
      </c>
      <c r="B14560" s="13"/>
    </row>
    <row r="14561" spans="1:2" x14ac:dyDescent="0.3">
      <c r="A14561" s="12">
        <f t="shared" si="228"/>
        <v>41881.374999964704</v>
      </c>
      <c r="B14561" s="13"/>
    </row>
    <row r="14562" spans="1:2" x14ac:dyDescent="0.3">
      <c r="A14562" s="12">
        <f t="shared" si="228"/>
        <v>41881.416666631369</v>
      </c>
      <c r="B14562" s="13"/>
    </row>
    <row r="14563" spans="1:2" x14ac:dyDescent="0.3">
      <c r="A14563" s="12">
        <f t="shared" si="228"/>
        <v>41881.458333298033</v>
      </c>
      <c r="B14563" s="13"/>
    </row>
    <row r="14564" spans="1:2" x14ac:dyDescent="0.3">
      <c r="A14564" s="12">
        <f t="shared" si="228"/>
        <v>41881.499999964697</v>
      </c>
      <c r="B14564" s="13"/>
    </row>
    <row r="14565" spans="1:2" x14ac:dyDescent="0.3">
      <c r="A14565" s="12">
        <f t="shared" si="228"/>
        <v>41881.541666631361</v>
      </c>
      <c r="B14565" s="13"/>
    </row>
    <row r="14566" spans="1:2" x14ac:dyDescent="0.3">
      <c r="A14566" s="12">
        <f t="shared" si="228"/>
        <v>41881.583333298026</v>
      </c>
      <c r="B14566" s="13"/>
    </row>
    <row r="14567" spans="1:2" x14ac:dyDescent="0.3">
      <c r="A14567" s="12">
        <f t="shared" si="228"/>
        <v>41881.62499996469</v>
      </c>
      <c r="B14567" s="13"/>
    </row>
    <row r="14568" spans="1:2" x14ac:dyDescent="0.3">
      <c r="A14568" s="12">
        <f t="shared" si="228"/>
        <v>41881.666666631354</v>
      </c>
      <c r="B14568" s="13"/>
    </row>
    <row r="14569" spans="1:2" x14ac:dyDescent="0.3">
      <c r="A14569" s="12">
        <f t="shared" si="228"/>
        <v>41881.708333298018</v>
      </c>
      <c r="B14569" s="13"/>
    </row>
    <row r="14570" spans="1:2" x14ac:dyDescent="0.3">
      <c r="A14570" s="12">
        <f t="shared" si="228"/>
        <v>41881.749999964683</v>
      </c>
      <c r="B14570" s="13"/>
    </row>
    <row r="14571" spans="1:2" x14ac:dyDescent="0.3">
      <c r="A14571" s="12">
        <f t="shared" si="228"/>
        <v>41881.791666631347</v>
      </c>
      <c r="B14571" s="13"/>
    </row>
    <row r="14572" spans="1:2" x14ac:dyDescent="0.3">
      <c r="A14572" s="12">
        <f t="shared" si="228"/>
        <v>41881.833333298011</v>
      </c>
      <c r="B14572" s="13"/>
    </row>
    <row r="14573" spans="1:2" x14ac:dyDescent="0.3">
      <c r="A14573" s="12">
        <f t="shared" si="228"/>
        <v>41881.874999964675</v>
      </c>
      <c r="B14573" s="13"/>
    </row>
    <row r="14574" spans="1:2" x14ac:dyDescent="0.3">
      <c r="A14574" s="12">
        <f t="shared" si="228"/>
        <v>41881.916666631339</v>
      </c>
      <c r="B14574" s="13"/>
    </row>
    <row r="14575" spans="1:2" x14ac:dyDescent="0.3">
      <c r="A14575" s="12">
        <f t="shared" si="228"/>
        <v>41881.958333298004</v>
      </c>
      <c r="B14575" s="13"/>
    </row>
    <row r="14576" spans="1:2" x14ac:dyDescent="0.3">
      <c r="A14576" s="12">
        <f t="shared" si="228"/>
        <v>41881.999999964668</v>
      </c>
      <c r="B14576" s="13"/>
    </row>
    <row r="14577" spans="1:2" x14ac:dyDescent="0.3">
      <c r="A14577" s="12">
        <f t="shared" si="228"/>
        <v>41882.041666631332</v>
      </c>
      <c r="B14577" s="13"/>
    </row>
    <row r="14578" spans="1:2" x14ac:dyDescent="0.3">
      <c r="A14578" s="12">
        <f t="shared" si="228"/>
        <v>41882.083333297996</v>
      </c>
      <c r="B14578" s="13"/>
    </row>
    <row r="14579" spans="1:2" x14ac:dyDescent="0.3">
      <c r="A14579" s="12">
        <f t="shared" si="228"/>
        <v>41882.124999964661</v>
      </c>
      <c r="B14579" s="13"/>
    </row>
    <row r="14580" spans="1:2" x14ac:dyDescent="0.3">
      <c r="A14580" s="12">
        <f t="shared" si="228"/>
        <v>41882.166666631325</v>
      </c>
      <c r="B14580" s="13"/>
    </row>
    <row r="14581" spans="1:2" x14ac:dyDescent="0.3">
      <c r="A14581" s="12">
        <f t="shared" si="228"/>
        <v>41882.208333297989</v>
      </c>
      <c r="B14581" s="13"/>
    </row>
    <row r="14582" spans="1:2" x14ac:dyDescent="0.3">
      <c r="A14582" s="12">
        <f t="shared" si="228"/>
        <v>41882.249999964653</v>
      </c>
      <c r="B14582" s="13"/>
    </row>
    <row r="14583" spans="1:2" x14ac:dyDescent="0.3">
      <c r="A14583" s="12">
        <f t="shared" si="228"/>
        <v>41882.291666631318</v>
      </c>
      <c r="B14583" s="13"/>
    </row>
    <row r="14584" spans="1:2" x14ac:dyDescent="0.3">
      <c r="A14584" s="12">
        <f t="shared" si="228"/>
        <v>41882.333333297982</v>
      </c>
      <c r="B14584" s="13"/>
    </row>
    <row r="14585" spans="1:2" x14ac:dyDescent="0.3">
      <c r="A14585" s="12">
        <f t="shared" si="228"/>
        <v>41882.374999964646</v>
      </c>
      <c r="B14585" s="13"/>
    </row>
    <row r="14586" spans="1:2" x14ac:dyDescent="0.3">
      <c r="A14586" s="12">
        <f t="shared" si="228"/>
        <v>41882.41666663131</v>
      </c>
      <c r="B14586" s="13"/>
    </row>
    <row r="14587" spans="1:2" x14ac:dyDescent="0.3">
      <c r="A14587" s="12">
        <f t="shared" si="228"/>
        <v>41882.458333297975</v>
      </c>
      <c r="B14587" s="13"/>
    </row>
    <row r="14588" spans="1:2" x14ac:dyDescent="0.3">
      <c r="A14588" s="12">
        <f t="shared" si="228"/>
        <v>41882.499999964639</v>
      </c>
      <c r="B14588" s="13"/>
    </row>
    <row r="14589" spans="1:2" x14ac:dyDescent="0.3">
      <c r="A14589" s="12">
        <f t="shared" si="228"/>
        <v>41882.541666631303</v>
      </c>
      <c r="B14589" s="13"/>
    </row>
    <row r="14590" spans="1:2" x14ac:dyDescent="0.3">
      <c r="A14590" s="12">
        <f t="shared" si="228"/>
        <v>41882.583333297967</v>
      </c>
      <c r="B14590" s="13"/>
    </row>
    <row r="14591" spans="1:2" x14ac:dyDescent="0.3">
      <c r="A14591" s="12">
        <f t="shared" si="228"/>
        <v>41882.624999964632</v>
      </c>
      <c r="B14591" s="13"/>
    </row>
    <row r="14592" spans="1:2" x14ac:dyDescent="0.3">
      <c r="A14592" s="12">
        <f t="shared" si="228"/>
        <v>41882.666666631296</v>
      </c>
      <c r="B14592" s="13"/>
    </row>
    <row r="14593" spans="1:2" x14ac:dyDescent="0.3">
      <c r="A14593" s="12">
        <f t="shared" si="228"/>
        <v>41882.70833329796</v>
      </c>
      <c r="B14593" s="13"/>
    </row>
    <row r="14594" spans="1:2" x14ac:dyDescent="0.3">
      <c r="A14594" s="12">
        <f t="shared" si="228"/>
        <v>41882.749999964624</v>
      </c>
      <c r="B14594" s="13"/>
    </row>
    <row r="14595" spans="1:2" x14ac:dyDescent="0.3">
      <c r="A14595" s="12">
        <f t="shared" si="228"/>
        <v>41882.791666631289</v>
      </c>
      <c r="B14595" s="13"/>
    </row>
    <row r="14596" spans="1:2" x14ac:dyDescent="0.3">
      <c r="A14596" s="12">
        <f t="shared" si="228"/>
        <v>41882.833333297953</v>
      </c>
      <c r="B14596" s="13"/>
    </row>
    <row r="14597" spans="1:2" x14ac:dyDescent="0.3">
      <c r="A14597" s="12">
        <f t="shared" si="228"/>
        <v>41882.874999964617</v>
      </c>
      <c r="B14597" s="13"/>
    </row>
    <row r="14598" spans="1:2" x14ac:dyDescent="0.3">
      <c r="A14598" s="12">
        <f t="shared" si="228"/>
        <v>41882.916666631281</v>
      </c>
      <c r="B14598" s="13"/>
    </row>
    <row r="14599" spans="1:2" x14ac:dyDescent="0.3">
      <c r="A14599" s="12">
        <f t="shared" si="228"/>
        <v>41882.958333297946</v>
      </c>
      <c r="B14599" s="13"/>
    </row>
    <row r="14600" spans="1:2" x14ac:dyDescent="0.3">
      <c r="A14600" s="12">
        <f t="shared" si="228"/>
        <v>41882.99999996461</v>
      </c>
      <c r="B14600" s="13"/>
    </row>
    <row r="14601" spans="1:2" x14ac:dyDescent="0.3">
      <c r="A14601" s="12">
        <f t="shared" si="228"/>
        <v>41883.041666631274</v>
      </c>
      <c r="B14601" s="13"/>
    </row>
    <row r="14602" spans="1:2" x14ac:dyDescent="0.3">
      <c r="A14602" s="12">
        <f t="shared" si="228"/>
        <v>41883.083333297938</v>
      </c>
      <c r="B14602" s="13"/>
    </row>
    <row r="14603" spans="1:2" x14ac:dyDescent="0.3">
      <c r="A14603" s="12">
        <f t="shared" si="228"/>
        <v>41883.124999964602</v>
      </c>
      <c r="B14603" s="13"/>
    </row>
    <row r="14604" spans="1:2" x14ac:dyDescent="0.3">
      <c r="A14604" s="12">
        <f t="shared" si="228"/>
        <v>41883.166666631267</v>
      </c>
      <c r="B14604" s="13"/>
    </row>
    <row r="14605" spans="1:2" x14ac:dyDescent="0.3">
      <c r="A14605" s="12">
        <f t="shared" si="228"/>
        <v>41883.208333297931</v>
      </c>
      <c r="B14605" s="13"/>
    </row>
    <row r="14606" spans="1:2" x14ac:dyDescent="0.3">
      <c r="A14606" s="12">
        <f t="shared" si="228"/>
        <v>41883.249999964595</v>
      </c>
      <c r="B14606" s="13"/>
    </row>
    <row r="14607" spans="1:2" x14ac:dyDescent="0.3">
      <c r="A14607" s="12">
        <f t="shared" si="228"/>
        <v>41883.291666631259</v>
      </c>
      <c r="B14607" s="13"/>
    </row>
    <row r="14608" spans="1:2" x14ac:dyDescent="0.3">
      <c r="A14608" s="12">
        <f t="shared" si="228"/>
        <v>41883.333333297924</v>
      </c>
      <c r="B14608" s="13"/>
    </row>
    <row r="14609" spans="1:2" x14ac:dyDescent="0.3">
      <c r="A14609" s="12">
        <f t="shared" si="228"/>
        <v>41883.374999964588</v>
      </c>
      <c r="B14609" s="13"/>
    </row>
    <row r="14610" spans="1:2" x14ac:dyDescent="0.3">
      <c r="A14610" s="12">
        <f t="shared" ref="A14610:A14673" si="229">A14609+1/24</f>
        <v>41883.416666631252</v>
      </c>
      <c r="B14610" s="13"/>
    </row>
    <row r="14611" spans="1:2" x14ac:dyDescent="0.3">
      <c r="A14611" s="12">
        <f t="shared" si="229"/>
        <v>41883.458333297916</v>
      </c>
      <c r="B14611" s="13"/>
    </row>
    <row r="14612" spans="1:2" x14ac:dyDescent="0.3">
      <c r="A14612" s="12">
        <f t="shared" si="229"/>
        <v>41883.499999964581</v>
      </c>
      <c r="B14612" s="13"/>
    </row>
    <row r="14613" spans="1:2" x14ac:dyDescent="0.3">
      <c r="A14613" s="12">
        <f t="shared" si="229"/>
        <v>41883.541666631245</v>
      </c>
      <c r="B14613" s="13"/>
    </row>
    <row r="14614" spans="1:2" x14ac:dyDescent="0.3">
      <c r="A14614" s="12">
        <f t="shared" si="229"/>
        <v>41883.583333297909</v>
      </c>
      <c r="B14614" s="13"/>
    </row>
    <row r="14615" spans="1:2" x14ac:dyDescent="0.3">
      <c r="A14615" s="12">
        <f t="shared" si="229"/>
        <v>41883.624999964573</v>
      </c>
      <c r="B14615" s="13"/>
    </row>
    <row r="14616" spans="1:2" x14ac:dyDescent="0.3">
      <c r="A14616" s="12">
        <f t="shared" si="229"/>
        <v>41883.666666631238</v>
      </c>
      <c r="B14616" s="13"/>
    </row>
    <row r="14617" spans="1:2" x14ac:dyDescent="0.3">
      <c r="A14617" s="12">
        <f t="shared" si="229"/>
        <v>41883.708333297902</v>
      </c>
      <c r="B14617" s="13"/>
    </row>
    <row r="14618" spans="1:2" x14ac:dyDescent="0.3">
      <c r="A14618" s="12">
        <f t="shared" si="229"/>
        <v>41883.749999964566</v>
      </c>
      <c r="B14618" s="13"/>
    </row>
    <row r="14619" spans="1:2" x14ac:dyDescent="0.3">
      <c r="A14619" s="12">
        <f t="shared" si="229"/>
        <v>41883.79166663123</v>
      </c>
      <c r="B14619" s="13"/>
    </row>
    <row r="14620" spans="1:2" x14ac:dyDescent="0.3">
      <c r="A14620" s="12">
        <f t="shared" si="229"/>
        <v>41883.833333297895</v>
      </c>
      <c r="B14620" s="13"/>
    </row>
    <row r="14621" spans="1:2" x14ac:dyDescent="0.3">
      <c r="A14621" s="12">
        <f t="shared" si="229"/>
        <v>41883.874999964559</v>
      </c>
      <c r="B14621" s="13"/>
    </row>
    <row r="14622" spans="1:2" x14ac:dyDescent="0.3">
      <c r="A14622" s="12">
        <f t="shared" si="229"/>
        <v>41883.916666631223</v>
      </c>
      <c r="B14622" s="13"/>
    </row>
    <row r="14623" spans="1:2" x14ac:dyDescent="0.3">
      <c r="A14623" s="12">
        <f t="shared" si="229"/>
        <v>41883.958333297887</v>
      </c>
      <c r="B14623" s="13"/>
    </row>
    <row r="14624" spans="1:2" x14ac:dyDescent="0.3">
      <c r="A14624" s="12">
        <f t="shared" si="229"/>
        <v>41883.999999964552</v>
      </c>
      <c r="B14624" s="13"/>
    </row>
    <row r="14625" spans="1:2" x14ac:dyDescent="0.3">
      <c r="A14625" s="12">
        <f t="shared" si="229"/>
        <v>41884.041666631216</v>
      </c>
      <c r="B14625" s="13"/>
    </row>
    <row r="14626" spans="1:2" x14ac:dyDescent="0.3">
      <c r="A14626" s="12">
        <f t="shared" si="229"/>
        <v>41884.08333329788</v>
      </c>
      <c r="B14626" s="13"/>
    </row>
    <row r="14627" spans="1:2" x14ac:dyDescent="0.3">
      <c r="A14627" s="12">
        <f t="shared" si="229"/>
        <v>41884.124999964544</v>
      </c>
      <c r="B14627" s="13"/>
    </row>
    <row r="14628" spans="1:2" x14ac:dyDescent="0.3">
      <c r="A14628" s="12">
        <f t="shared" si="229"/>
        <v>41884.166666631208</v>
      </c>
      <c r="B14628" s="13"/>
    </row>
    <row r="14629" spans="1:2" x14ac:dyDescent="0.3">
      <c r="A14629" s="12">
        <f t="shared" si="229"/>
        <v>41884.208333297873</v>
      </c>
      <c r="B14629" s="13"/>
    </row>
    <row r="14630" spans="1:2" x14ac:dyDescent="0.3">
      <c r="A14630" s="12">
        <f t="shared" si="229"/>
        <v>41884.249999964537</v>
      </c>
      <c r="B14630" s="13"/>
    </row>
    <row r="14631" spans="1:2" x14ac:dyDescent="0.3">
      <c r="A14631" s="12">
        <f t="shared" si="229"/>
        <v>41884.291666631201</v>
      </c>
      <c r="B14631" s="13"/>
    </row>
    <row r="14632" spans="1:2" x14ac:dyDescent="0.3">
      <c r="A14632" s="12">
        <f t="shared" si="229"/>
        <v>41884.333333297865</v>
      </c>
      <c r="B14632" s="13"/>
    </row>
    <row r="14633" spans="1:2" x14ac:dyDescent="0.3">
      <c r="A14633" s="12">
        <f t="shared" si="229"/>
        <v>41884.37499996453</v>
      </c>
      <c r="B14633" s="13"/>
    </row>
    <row r="14634" spans="1:2" x14ac:dyDescent="0.3">
      <c r="A14634" s="12">
        <f t="shared" si="229"/>
        <v>41884.416666631194</v>
      </c>
      <c r="B14634" s="13"/>
    </row>
    <row r="14635" spans="1:2" x14ac:dyDescent="0.3">
      <c r="A14635" s="12">
        <f t="shared" si="229"/>
        <v>41884.458333297858</v>
      </c>
      <c r="B14635" s="13"/>
    </row>
    <row r="14636" spans="1:2" x14ac:dyDescent="0.3">
      <c r="A14636" s="12">
        <f t="shared" si="229"/>
        <v>41884.499999964522</v>
      </c>
      <c r="B14636" s="13"/>
    </row>
    <row r="14637" spans="1:2" x14ac:dyDescent="0.3">
      <c r="A14637" s="12">
        <f t="shared" si="229"/>
        <v>41884.541666631187</v>
      </c>
      <c r="B14637" s="13"/>
    </row>
    <row r="14638" spans="1:2" x14ac:dyDescent="0.3">
      <c r="A14638" s="12">
        <f t="shared" si="229"/>
        <v>41884.583333297851</v>
      </c>
      <c r="B14638" s="13"/>
    </row>
    <row r="14639" spans="1:2" x14ac:dyDescent="0.3">
      <c r="A14639" s="12">
        <f t="shared" si="229"/>
        <v>41884.624999964515</v>
      </c>
      <c r="B14639" s="13"/>
    </row>
    <row r="14640" spans="1:2" x14ac:dyDescent="0.3">
      <c r="A14640" s="12">
        <f t="shared" si="229"/>
        <v>41884.666666631179</v>
      </c>
      <c r="B14640" s="13"/>
    </row>
    <row r="14641" spans="1:2" x14ac:dyDescent="0.3">
      <c r="A14641" s="12">
        <f t="shared" si="229"/>
        <v>41884.708333297844</v>
      </c>
      <c r="B14641" s="13"/>
    </row>
    <row r="14642" spans="1:2" x14ac:dyDescent="0.3">
      <c r="A14642" s="12">
        <f t="shared" si="229"/>
        <v>41884.749999964508</v>
      </c>
      <c r="B14642" s="13"/>
    </row>
    <row r="14643" spans="1:2" x14ac:dyDescent="0.3">
      <c r="A14643" s="12">
        <f t="shared" si="229"/>
        <v>41884.791666631172</v>
      </c>
      <c r="B14643" s="13"/>
    </row>
    <row r="14644" spans="1:2" x14ac:dyDescent="0.3">
      <c r="A14644" s="12">
        <f t="shared" si="229"/>
        <v>41884.833333297836</v>
      </c>
      <c r="B14644" s="13"/>
    </row>
    <row r="14645" spans="1:2" x14ac:dyDescent="0.3">
      <c r="A14645" s="12">
        <f t="shared" si="229"/>
        <v>41884.874999964501</v>
      </c>
      <c r="B14645" s="13"/>
    </row>
    <row r="14646" spans="1:2" x14ac:dyDescent="0.3">
      <c r="A14646" s="12">
        <f t="shared" si="229"/>
        <v>41884.916666631165</v>
      </c>
      <c r="B14646" s="13"/>
    </row>
    <row r="14647" spans="1:2" x14ac:dyDescent="0.3">
      <c r="A14647" s="12">
        <f t="shared" si="229"/>
        <v>41884.958333297829</v>
      </c>
      <c r="B14647" s="13"/>
    </row>
    <row r="14648" spans="1:2" x14ac:dyDescent="0.3">
      <c r="A14648" s="12">
        <f t="shared" si="229"/>
        <v>41884.999999964493</v>
      </c>
      <c r="B14648" s="13"/>
    </row>
    <row r="14649" spans="1:2" x14ac:dyDescent="0.3">
      <c r="A14649" s="12">
        <f t="shared" si="229"/>
        <v>41885.041666631158</v>
      </c>
      <c r="B14649" s="13"/>
    </row>
    <row r="14650" spans="1:2" x14ac:dyDescent="0.3">
      <c r="A14650" s="12">
        <f t="shared" si="229"/>
        <v>41885.083333297822</v>
      </c>
      <c r="B14650" s="13"/>
    </row>
    <row r="14651" spans="1:2" x14ac:dyDescent="0.3">
      <c r="A14651" s="12">
        <f t="shared" si="229"/>
        <v>41885.124999964486</v>
      </c>
      <c r="B14651" s="13"/>
    </row>
    <row r="14652" spans="1:2" x14ac:dyDescent="0.3">
      <c r="A14652" s="12">
        <f t="shared" si="229"/>
        <v>41885.16666663115</v>
      </c>
      <c r="B14652" s="13"/>
    </row>
    <row r="14653" spans="1:2" x14ac:dyDescent="0.3">
      <c r="A14653" s="12">
        <f t="shared" si="229"/>
        <v>41885.208333297815</v>
      </c>
      <c r="B14653" s="13"/>
    </row>
    <row r="14654" spans="1:2" x14ac:dyDescent="0.3">
      <c r="A14654" s="12">
        <f t="shared" si="229"/>
        <v>41885.249999964479</v>
      </c>
      <c r="B14654" s="13"/>
    </row>
    <row r="14655" spans="1:2" x14ac:dyDescent="0.3">
      <c r="A14655" s="12">
        <f t="shared" si="229"/>
        <v>41885.291666631143</v>
      </c>
      <c r="B14655" s="13"/>
    </row>
    <row r="14656" spans="1:2" x14ac:dyDescent="0.3">
      <c r="A14656" s="12">
        <f t="shared" si="229"/>
        <v>41885.333333297807</v>
      </c>
      <c r="B14656" s="13"/>
    </row>
    <row r="14657" spans="1:2" x14ac:dyDescent="0.3">
      <c r="A14657" s="12">
        <f t="shared" si="229"/>
        <v>41885.374999964471</v>
      </c>
      <c r="B14657" s="13"/>
    </row>
    <row r="14658" spans="1:2" x14ac:dyDescent="0.3">
      <c r="A14658" s="12">
        <f t="shared" si="229"/>
        <v>41885.416666631136</v>
      </c>
      <c r="B14658" s="13"/>
    </row>
    <row r="14659" spans="1:2" x14ac:dyDescent="0.3">
      <c r="A14659" s="12">
        <f t="shared" si="229"/>
        <v>41885.4583332978</v>
      </c>
      <c r="B14659" s="13"/>
    </row>
    <row r="14660" spans="1:2" x14ac:dyDescent="0.3">
      <c r="A14660" s="12">
        <f t="shared" si="229"/>
        <v>41885.499999964464</v>
      </c>
      <c r="B14660" s="13"/>
    </row>
    <row r="14661" spans="1:2" x14ac:dyDescent="0.3">
      <c r="A14661" s="12">
        <f t="shared" si="229"/>
        <v>41885.541666631128</v>
      </c>
      <c r="B14661" s="13"/>
    </row>
    <row r="14662" spans="1:2" x14ac:dyDescent="0.3">
      <c r="A14662" s="12">
        <f t="shared" si="229"/>
        <v>41885.583333297793</v>
      </c>
      <c r="B14662" s="13"/>
    </row>
    <row r="14663" spans="1:2" x14ac:dyDescent="0.3">
      <c r="A14663" s="12">
        <f t="shared" si="229"/>
        <v>41885.624999964457</v>
      </c>
      <c r="B14663" s="13"/>
    </row>
    <row r="14664" spans="1:2" x14ac:dyDescent="0.3">
      <c r="A14664" s="12">
        <f t="shared" si="229"/>
        <v>41885.666666631121</v>
      </c>
      <c r="B14664" s="13"/>
    </row>
    <row r="14665" spans="1:2" x14ac:dyDescent="0.3">
      <c r="A14665" s="12">
        <f t="shared" si="229"/>
        <v>41885.708333297785</v>
      </c>
      <c r="B14665" s="13"/>
    </row>
    <row r="14666" spans="1:2" x14ac:dyDescent="0.3">
      <c r="A14666" s="12">
        <f t="shared" si="229"/>
        <v>41885.74999996445</v>
      </c>
      <c r="B14666" s="13"/>
    </row>
    <row r="14667" spans="1:2" x14ac:dyDescent="0.3">
      <c r="A14667" s="12">
        <f t="shared" si="229"/>
        <v>41885.791666631114</v>
      </c>
      <c r="B14667" s="13"/>
    </row>
    <row r="14668" spans="1:2" x14ac:dyDescent="0.3">
      <c r="A14668" s="12">
        <f t="shared" si="229"/>
        <v>41885.833333297778</v>
      </c>
      <c r="B14668" s="13"/>
    </row>
    <row r="14669" spans="1:2" x14ac:dyDescent="0.3">
      <c r="A14669" s="12">
        <f t="shared" si="229"/>
        <v>41885.874999964442</v>
      </c>
      <c r="B14669" s="13"/>
    </row>
    <row r="14670" spans="1:2" x14ac:dyDescent="0.3">
      <c r="A14670" s="12">
        <f t="shared" si="229"/>
        <v>41885.916666631107</v>
      </c>
      <c r="B14670" s="13"/>
    </row>
    <row r="14671" spans="1:2" x14ac:dyDescent="0.3">
      <c r="A14671" s="12">
        <f t="shared" si="229"/>
        <v>41885.958333297771</v>
      </c>
      <c r="B14671" s="13"/>
    </row>
    <row r="14672" spans="1:2" x14ac:dyDescent="0.3">
      <c r="A14672" s="12">
        <f t="shared" si="229"/>
        <v>41885.999999964435</v>
      </c>
      <c r="B14672" s="13"/>
    </row>
    <row r="14673" spans="1:2" x14ac:dyDescent="0.3">
      <c r="A14673" s="12">
        <f t="shared" si="229"/>
        <v>41886.041666631099</v>
      </c>
      <c r="B14673" s="13"/>
    </row>
    <row r="14674" spans="1:2" x14ac:dyDescent="0.3">
      <c r="A14674" s="12">
        <f t="shared" ref="A14674:A14737" si="230">A14673+1/24</f>
        <v>41886.083333297764</v>
      </c>
      <c r="B14674" s="13"/>
    </row>
    <row r="14675" spans="1:2" x14ac:dyDescent="0.3">
      <c r="A14675" s="12">
        <f t="shared" si="230"/>
        <v>41886.124999964428</v>
      </c>
      <c r="B14675" s="13"/>
    </row>
    <row r="14676" spans="1:2" x14ac:dyDescent="0.3">
      <c r="A14676" s="12">
        <f t="shared" si="230"/>
        <v>41886.166666631092</v>
      </c>
      <c r="B14676" s="13"/>
    </row>
    <row r="14677" spans="1:2" x14ac:dyDescent="0.3">
      <c r="A14677" s="12">
        <f t="shared" si="230"/>
        <v>41886.208333297756</v>
      </c>
      <c r="B14677" s="13"/>
    </row>
    <row r="14678" spans="1:2" x14ac:dyDescent="0.3">
      <c r="A14678" s="12">
        <f t="shared" si="230"/>
        <v>41886.249999964421</v>
      </c>
      <c r="B14678" s="13"/>
    </row>
    <row r="14679" spans="1:2" x14ac:dyDescent="0.3">
      <c r="A14679" s="12">
        <f t="shared" si="230"/>
        <v>41886.291666631085</v>
      </c>
      <c r="B14679" s="13"/>
    </row>
    <row r="14680" spans="1:2" x14ac:dyDescent="0.3">
      <c r="A14680" s="12">
        <f t="shared" si="230"/>
        <v>41886.333333297749</v>
      </c>
      <c r="B14680" s="13"/>
    </row>
    <row r="14681" spans="1:2" x14ac:dyDescent="0.3">
      <c r="A14681" s="12">
        <f t="shared" si="230"/>
        <v>41886.374999964413</v>
      </c>
      <c r="B14681" s="13"/>
    </row>
    <row r="14682" spans="1:2" x14ac:dyDescent="0.3">
      <c r="A14682" s="12">
        <f t="shared" si="230"/>
        <v>41886.416666631078</v>
      </c>
      <c r="B14682" s="13"/>
    </row>
    <row r="14683" spans="1:2" x14ac:dyDescent="0.3">
      <c r="A14683" s="12">
        <f t="shared" si="230"/>
        <v>41886.458333297742</v>
      </c>
      <c r="B14683" s="13"/>
    </row>
    <row r="14684" spans="1:2" x14ac:dyDescent="0.3">
      <c r="A14684" s="12">
        <f t="shared" si="230"/>
        <v>41886.499999964406</v>
      </c>
      <c r="B14684" s="13"/>
    </row>
    <row r="14685" spans="1:2" x14ac:dyDescent="0.3">
      <c r="A14685" s="12">
        <f t="shared" si="230"/>
        <v>41886.54166663107</v>
      </c>
      <c r="B14685" s="13"/>
    </row>
    <row r="14686" spans="1:2" x14ac:dyDescent="0.3">
      <c r="A14686" s="12">
        <f t="shared" si="230"/>
        <v>41886.583333297734</v>
      </c>
      <c r="B14686" s="13"/>
    </row>
    <row r="14687" spans="1:2" x14ac:dyDescent="0.3">
      <c r="A14687" s="12">
        <f t="shared" si="230"/>
        <v>41886.624999964399</v>
      </c>
      <c r="B14687" s="13"/>
    </row>
    <row r="14688" spans="1:2" x14ac:dyDescent="0.3">
      <c r="A14688" s="12">
        <f t="shared" si="230"/>
        <v>41886.666666631063</v>
      </c>
      <c r="B14688" s="13"/>
    </row>
    <row r="14689" spans="1:2" x14ac:dyDescent="0.3">
      <c r="A14689" s="12">
        <f t="shared" si="230"/>
        <v>41886.708333297727</v>
      </c>
      <c r="B14689" s="13"/>
    </row>
    <row r="14690" spans="1:2" x14ac:dyDescent="0.3">
      <c r="A14690" s="12">
        <f t="shared" si="230"/>
        <v>41886.749999964391</v>
      </c>
      <c r="B14690" s="13"/>
    </row>
    <row r="14691" spans="1:2" x14ac:dyDescent="0.3">
      <c r="A14691" s="12">
        <f t="shared" si="230"/>
        <v>41886.791666631056</v>
      </c>
      <c r="B14691" s="13"/>
    </row>
    <row r="14692" spans="1:2" x14ac:dyDescent="0.3">
      <c r="A14692" s="12">
        <f t="shared" si="230"/>
        <v>41886.83333329772</v>
      </c>
      <c r="B14692" s="13"/>
    </row>
    <row r="14693" spans="1:2" x14ac:dyDescent="0.3">
      <c r="A14693" s="12">
        <f t="shared" si="230"/>
        <v>41886.874999964384</v>
      </c>
      <c r="B14693" s="13"/>
    </row>
    <row r="14694" spans="1:2" x14ac:dyDescent="0.3">
      <c r="A14694" s="12">
        <f t="shared" si="230"/>
        <v>41886.916666631048</v>
      </c>
      <c r="B14694" s="13"/>
    </row>
    <row r="14695" spans="1:2" x14ac:dyDescent="0.3">
      <c r="A14695" s="12">
        <f t="shared" si="230"/>
        <v>41886.958333297713</v>
      </c>
      <c r="B14695" s="13"/>
    </row>
    <row r="14696" spans="1:2" x14ac:dyDescent="0.3">
      <c r="A14696" s="12">
        <f t="shared" si="230"/>
        <v>41886.999999964377</v>
      </c>
      <c r="B14696" s="13"/>
    </row>
    <row r="14697" spans="1:2" x14ac:dyDescent="0.3">
      <c r="A14697" s="12">
        <f t="shared" si="230"/>
        <v>41887.041666631041</v>
      </c>
      <c r="B14697" s="13"/>
    </row>
    <row r="14698" spans="1:2" x14ac:dyDescent="0.3">
      <c r="A14698" s="12">
        <f t="shared" si="230"/>
        <v>41887.083333297705</v>
      </c>
      <c r="B14698" s="13"/>
    </row>
    <row r="14699" spans="1:2" x14ac:dyDescent="0.3">
      <c r="A14699" s="12">
        <f t="shared" si="230"/>
        <v>41887.12499996437</v>
      </c>
      <c r="B14699" s="13"/>
    </row>
    <row r="14700" spans="1:2" x14ac:dyDescent="0.3">
      <c r="A14700" s="12">
        <f t="shared" si="230"/>
        <v>41887.166666631034</v>
      </c>
      <c r="B14700" s="13"/>
    </row>
    <row r="14701" spans="1:2" x14ac:dyDescent="0.3">
      <c r="A14701" s="12">
        <f t="shared" si="230"/>
        <v>41887.208333297698</v>
      </c>
      <c r="B14701" s="13"/>
    </row>
    <row r="14702" spans="1:2" x14ac:dyDescent="0.3">
      <c r="A14702" s="12">
        <f t="shared" si="230"/>
        <v>41887.249999964362</v>
      </c>
      <c r="B14702" s="13"/>
    </row>
    <row r="14703" spans="1:2" x14ac:dyDescent="0.3">
      <c r="A14703" s="12">
        <f t="shared" si="230"/>
        <v>41887.291666631027</v>
      </c>
      <c r="B14703" s="13"/>
    </row>
    <row r="14704" spans="1:2" x14ac:dyDescent="0.3">
      <c r="A14704" s="12">
        <f t="shared" si="230"/>
        <v>41887.333333297691</v>
      </c>
      <c r="B14704" s="13"/>
    </row>
    <row r="14705" spans="1:2" x14ac:dyDescent="0.3">
      <c r="A14705" s="12">
        <f t="shared" si="230"/>
        <v>41887.374999964355</v>
      </c>
      <c r="B14705" s="13"/>
    </row>
    <row r="14706" spans="1:2" x14ac:dyDescent="0.3">
      <c r="A14706" s="12">
        <f t="shared" si="230"/>
        <v>41887.416666631019</v>
      </c>
      <c r="B14706" s="13"/>
    </row>
    <row r="14707" spans="1:2" x14ac:dyDescent="0.3">
      <c r="A14707" s="12">
        <f t="shared" si="230"/>
        <v>41887.458333297684</v>
      </c>
      <c r="B14707" s="13"/>
    </row>
    <row r="14708" spans="1:2" x14ac:dyDescent="0.3">
      <c r="A14708" s="12">
        <f t="shared" si="230"/>
        <v>41887.499999964348</v>
      </c>
      <c r="B14708" s="13"/>
    </row>
    <row r="14709" spans="1:2" x14ac:dyDescent="0.3">
      <c r="A14709" s="12">
        <f t="shared" si="230"/>
        <v>41887.541666631012</v>
      </c>
      <c r="B14709" s="13"/>
    </row>
    <row r="14710" spans="1:2" x14ac:dyDescent="0.3">
      <c r="A14710" s="12">
        <f t="shared" si="230"/>
        <v>41887.583333297676</v>
      </c>
      <c r="B14710" s="13"/>
    </row>
    <row r="14711" spans="1:2" x14ac:dyDescent="0.3">
      <c r="A14711" s="12">
        <f t="shared" si="230"/>
        <v>41887.624999964341</v>
      </c>
      <c r="B14711" s="13"/>
    </row>
    <row r="14712" spans="1:2" x14ac:dyDescent="0.3">
      <c r="A14712" s="12">
        <f t="shared" si="230"/>
        <v>41887.666666631005</v>
      </c>
      <c r="B14712" s="13"/>
    </row>
    <row r="14713" spans="1:2" x14ac:dyDescent="0.3">
      <c r="A14713" s="12">
        <f t="shared" si="230"/>
        <v>41887.708333297669</v>
      </c>
      <c r="B14713" s="13"/>
    </row>
    <row r="14714" spans="1:2" x14ac:dyDescent="0.3">
      <c r="A14714" s="12">
        <f t="shared" si="230"/>
        <v>41887.749999964333</v>
      </c>
      <c r="B14714" s="13"/>
    </row>
    <row r="14715" spans="1:2" x14ac:dyDescent="0.3">
      <c r="A14715" s="12">
        <f t="shared" si="230"/>
        <v>41887.791666630997</v>
      </c>
      <c r="B14715" s="13"/>
    </row>
    <row r="14716" spans="1:2" x14ac:dyDescent="0.3">
      <c r="A14716" s="12">
        <f t="shared" si="230"/>
        <v>41887.833333297662</v>
      </c>
      <c r="B14716" s="13"/>
    </row>
    <row r="14717" spans="1:2" x14ac:dyDescent="0.3">
      <c r="A14717" s="12">
        <f t="shared" si="230"/>
        <v>41887.874999964326</v>
      </c>
      <c r="B14717" s="13"/>
    </row>
    <row r="14718" spans="1:2" x14ac:dyDescent="0.3">
      <c r="A14718" s="12">
        <f t="shared" si="230"/>
        <v>41887.91666663099</v>
      </c>
      <c r="B14718" s="13"/>
    </row>
    <row r="14719" spans="1:2" x14ac:dyDescent="0.3">
      <c r="A14719" s="12">
        <f t="shared" si="230"/>
        <v>41887.958333297654</v>
      </c>
      <c r="B14719" s="13"/>
    </row>
    <row r="14720" spans="1:2" x14ac:dyDescent="0.3">
      <c r="A14720" s="12">
        <f t="shared" si="230"/>
        <v>41887.999999964319</v>
      </c>
      <c r="B14720" s="13"/>
    </row>
    <row r="14721" spans="1:2" x14ac:dyDescent="0.3">
      <c r="A14721" s="12">
        <f t="shared" si="230"/>
        <v>41888.041666630983</v>
      </c>
      <c r="B14721" s="13"/>
    </row>
    <row r="14722" spans="1:2" x14ac:dyDescent="0.3">
      <c r="A14722" s="12">
        <f t="shared" si="230"/>
        <v>41888.083333297647</v>
      </c>
      <c r="B14722" s="13"/>
    </row>
    <row r="14723" spans="1:2" x14ac:dyDescent="0.3">
      <c r="A14723" s="12">
        <f t="shared" si="230"/>
        <v>41888.124999964311</v>
      </c>
      <c r="B14723" s="13"/>
    </row>
    <row r="14724" spans="1:2" x14ac:dyDescent="0.3">
      <c r="A14724" s="12">
        <f t="shared" si="230"/>
        <v>41888.166666630976</v>
      </c>
      <c r="B14724" s="13"/>
    </row>
    <row r="14725" spans="1:2" x14ac:dyDescent="0.3">
      <c r="A14725" s="12">
        <f t="shared" si="230"/>
        <v>41888.20833329764</v>
      </c>
      <c r="B14725" s="13"/>
    </row>
    <row r="14726" spans="1:2" x14ac:dyDescent="0.3">
      <c r="A14726" s="12">
        <f t="shared" si="230"/>
        <v>41888.249999964304</v>
      </c>
      <c r="B14726" s="13"/>
    </row>
    <row r="14727" spans="1:2" x14ac:dyDescent="0.3">
      <c r="A14727" s="12">
        <f t="shared" si="230"/>
        <v>41888.291666630968</v>
      </c>
      <c r="B14727" s="13"/>
    </row>
    <row r="14728" spans="1:2" x14ac:dyDescent="0.3">
      <c r="A14728" s="12">
        <f t="shared" si="230"/>
        <v>41888.333333297633</v>
      </c>
      <c r="B14728" s="13"/>
    </row>
    <row r="14729" spans="1:2" x14ac:dyDescent="0.3">
      <c r="A14729" s="12">
        <f t="shared" si="230"/>
        <v>41888.374999964297</v>
      </c>
      <c r="B14729" s="13"/>
    </row>
    <row r="14730" spans="1:2" x14ac:dyDescent="0.3">
      <c r="A14730" s="12">
        <f t="shared" si="230"/>
        <v>41888.416666630961</v>
      </c>
      <c r="B14730" s="13"/>
    </row>
    <row r="14731" spans="1:2" x14ac:dyDescent="0.3">
      <c r="A14731" s="12">
        <f t="shared" si="230"/>
        <v>41888.458333297625</v>
      </c>
      <c r="B14731" s="13"/>
    </row>
    <row r="14732" spans="1:2" x14ac:dyDescent="0.3">
      <c r="A14732" s="12">
        <f t="shared" si="230"/>
        <v>41888.49999996429</v>
      </c>
      <c r="B14732" s="13"/>
    </row>
    <row r="14733" spans="1:2" x14ac:dyDescent="0.3">
      <c r="A14733" s="12">
        <f t="shared" si="230"/>
        <v>41888.541666630954</v>
      </c>
      <c r="B14733" s="13"/>
    </row>
    <row r="14734" spans="1:2" x14ac:dyDescent="0.3">
      <c r="A14734" s="12">
        <f t="shared" si="230"/>
        <v>41888.583333297618</v>
      </c>
      <c r="B14734" s="13"/>
    </row>
    <row r="14735" spans="1:2" x14ac:dyDescent="0.3">
      <c r="A14735" s="12">
        <f t="shared" si="230"/>
        <v>41888.624999964282</v>
      </c>
      <c r="B14735" s="13"/>
    </row>
    <row r="14736" spans="1:2" x14ac:dyDescent="0.3">
      <c r="A14736" s="12">
        <f t="shared" si="230"/>
        <v>41888.666666630947</v>
      </c>
      <c r="B14736" s="13"/>
    </row>
    <row r="14737" spans="1:2" x14ac:dyDescent="0.3">
      <c r="A14737" s="12">
        <f t="shared" si="230"/>
        <v>41888.708333297611</v>
      </c>
      <c r="B14737" s="13"/>
    </row>
    <row r="14738" spans="1:2" x14ac:dyDescent="0.3">
      <c r="A14738" s="12">
        <f t="shared" ref="A14738:A14801" si="231">A14737+1/24</f>
        <v>41888.749999964275</v>
      </c>
      <c r="B14738" s="13"/>
    </row>
    <row r="14739" spans="1:2" x14ac:dyDescent="0.3">
      <c r="A14739" s="12">
        <f t="shared" si="231"/>
        <v>41888.791666630939</v>
      </c>
      <c r="B14739" s="13"/>
    </row>
    <row r="14740" spans="1:2" x14ac:dyDescent="0.3">
      <c r="A14740" s="12">
        <f t="shared" si="231"/>
        <v>41888.833333297604</v>
      </c>
      <c r="B14740" s="13"/>
    </row>
    <row r="14741" spans="1:2" x14ac:dyDescent="0.3">
      <c r="A14741" s="12">
        <f t="shared" si="231"/>
        <v>41888.874999964268</v>
      </c>
      <c r="B14741" s="13"/>
    </row>
    <row r="14742" spans="1:2" x14ac:dyDescent="0.3">
      <c r="A14742" s="12">
        <f t="shared" si="231"/>
        <v>41888.916666630932</v>
      </c>
      <c r="B14742" s="13"/>
    </row>
    <row r="14743" spans="1:2" x14ac:dyDescent="0.3">
      <c r="A14743" s="12">
        <f t="shared" si="231"/>
        <v>41888.958333297596</v>
      </c>
      <c r="B14743" s="13"/>
    </row>
    <row r="14744" spans="1:2" x14ac:dyDescent="0.3">
      <c r="A14744" s="12">
        <f t="shared" si="231"/>
        <v>41888.99999996426</v>
      </c>
      <c r="B14744" s="13"/>
    </row>
    <row r="14745" spans="1:2" x14ac:dyDescent="0.3">
      <c r="A14745" s="12">
        <f t="shared" si="231"/>
        <v>41889.041666630925</v>
      </c>
      <c r="B14745" s="13"/>
    </row>
    <row r="14746" spans="1:2" x14ac:dyDescent="0.3">
      <c r="A14746" s="12">
        <f t="shared" si="231"/>
        <v>41889.083333297589</v>
      </c>
      <c r="B14746" s="13"/>
    </row>
    <row r="14747" spans="1:2" x14ac:dyDescent="0.3">
      <c r="A14747" s="12">
        <f t="shared" si="231"/>
        <v>41889.124999964253</v>
      </c>
      <c r="B14747" s="13"/>
    </row>
    <row r="14748" spans="1:2" x14ac:dyDescent="0.3">
      <c r="A14748" s="12">
        <f t="shared" si="231"/>
        <v>41889.166666630917</v>
      </c>
      <c r="B14748" s="13"/>
    </row>
    <row r="14749" spans="1:2" x14ac:dyDescent="0.3">
      <c r="A14749" s="12">
        <f t="shared" si="231"/>
        <v>41889.208333297582</v>
      </c>
      <c r="B14749" s="13"/>
    </row>
    <row r="14750" spans="1:2" x14ac:dyDescent="0.3">
      <c r="A14750" s="12">
        <f t="shared" si="231"/>
        <v>41889.249999964246</v>
      </c>
      <c r="B14750" s="13"/>
    </row>
    <row r="14751" spans="1:2" x14ac:dyDescent="0.3">
      <c r="A14751" s="12">
        <f t="shared" si="231"/>
        <v>41889.29166663091</v>
      </c>
      <c r="B14751" s="13"/>
    </row>
    <row r="14752" spans="1:2" x14ac:dyDescent="0.3">
      <c r="A14752" s="12">
        <f t="shared" si="231"/>
        <v>41889.333333297574</v>
      </c>
      <c r="B14752" s="13"/>
    </row>
    <row r="14753" spans="1:2" x14ac:dyDescent="0.3">
      <c r="A14753" s="12">
        <f t="shared" si="231"/>
        <v>41889.374999964239</v>
      </c>
      <c r="B14753" s="13"/>
    </row>
    <row r="14754" spans="1:2" x14ac:dyDescent="0.3">
      <c r="A14754" s="12">
        <f t="shared" si="231"/>
        <v>41889.416666630903</v>
      </c>
      <c r="B14754" s="13"/>
    </row>
    <row r="14755" spans="1:2" x14ac:dyDescent="0.3">
      <c r="A14755" s="12">
        <f t="shared" si="231"/>
        <v>41889.458333297567</v>
      </c>
      <c r="B14755" s="13"/>
    </row>
    <row r="14756" spans="1:2" x14ac:dyDescent="0.3">
      <c r="A14756" s="12">
        <f t="shared" si="231"/>
        <v>41889.499999964231</v>
      </c>
      <c r="B14756" s="13"/>
    </row>
    <row r="14757" spans="1:2" x14ac:dyDescent="0.3">
      <c r="A14757" s="12">
        <f t="shared" si="231"/>
        <v>41889.541666630896</v>
      </c>
      <c r="B14757" s="13"/>
    </row>
    <row r="14758" spans="1:2" x14ac:dyDescent="0.3">
      <c r="A14758" s="12">
        <f t="shared" si="231"/>
        <v>41889.58333329756</v>
      </c>
      <c r="B14758" s="13"/>
    </row>
    <row r="14759" spans="1:2" x14ac:dyDescent="0.3">
      <c r="A14759" s="12">
        <f t="shared" si="231"/>
        <v>41889.624999964224</v>
      </c>
      <c r="B14759" s="13"/>
    </row>
    <row r="14760" spans="1:2" x14ac:dyDescent="0.3">
      <c r="A14760" s="12">
        <f t="shared" si="231"/>
        <v>41889.666666630888</v>
      </c>
      <c r="B14760" s="13"/>
    </row>
    <row r="14761" spans="1:2" x14ac:dyDescent="0.3">
      <c r="A14761" s="12">
        <f t="shared" si="231"/>
        <v>41889.708333297553</v>
      </c>
      <c r="B14761" s="13"/>
    </row>
    <row r="14762" spans="1:2" x14ac:dyDescent="0.3">
      <c r="A14762" s="12">
        <f t="shared" si="231"/>
        <v>41889.749999964217</v>
      </c>
      <c r="B14762" s="13"/>
    </row>
    <row r="14763" spans="1:2" x14ac:dyDescent="0.3">
      <c r="A14763" s="12">
        <f t="shared" si="231"/>
        <v>41889.791666630881</v>
      </c>
      <c r="B14763" s="13"/>
    </row>
    <row r="14764" spans="1:2" x14ac:dyDescent="0.3">
      <c r="A14764" s="12">
        <f t="shared" si="231"/>
        <v>41889.833333297545</v>
      </c>
      <c r="B14764" s="13"/>
    </row>
    <row r="14765" spans="1:2" x14ac:dyDescent="0.3">
      <c r="A14765" s="12">
        <f t="shared" si="231"/>
        <v>41889.87499996421</v>
      </c>
      <c r="B14765" s="13"/>
    </row>
    <row r="14766" spans="1:2" x14ac:dyDescent="0.3">
      <c r="A14766" s="12">
        <f t="shared" si="231"/>
        <v>41889.916666630874</v>
      </c>
      <c r="B14766" s="13"/>
    </row>
    <row r="14767" spans="1:2" x14ac:dyDescent="0.3">
      <c r="A14767" s="12">
        <f t="shared" si="231"/>
        <v>41889.958333297538</v>
      </c>
      <c r="B14767" s="13"/>
    </row>
    <row r="14768" spans="1:2" x14ac:dyDescent="0.3">
      <c r="A14768" s="12">
        <f t="shared" si="231"/>
        <v>41889.999999964202</v>
      </c>
      <c r="B14768" s="13"/>
    </row>
    <row r="14769" spans="1:2" x14ac:dyDescent="0.3">
      <c r="A14769" s="12">
        <f t="shared" si="231"/>
        <v>41890.041666630867</v>
      </c>
      <c r="B14769" s="13"/>
    </row>
    <row r="14770" spans="1:2" x14ac:dyDescent="0.3">
      <c r="A14770" s="12">
        <f t="shared" si="231"/>
        <v>41890.083333297531</v>
      </c>
      <c r="B14770" s="13"/>
    </row>
    <row r="14771" spans="1:2" x14ac:dyDescent="0.3">
      <c r="A14771" s="12">
        <f t="shared" si="231"/>
        <v>41890.124999964195</v>
      </c>
      <c r="B14771" s="13"/>
    </row>
    <row r="14772" spans="1:2" x14ac:dyDescent="0.3">
      <c r="A14772" s="12">
        <f t="shared" si="231"/>
        <v>41890.166666630859</v>
      </c>
      <c r="B14772" s="13"/>
    </row>
    <row r="14773" spans="1:2" x14ac:dyDescent="0.3">
      <c r="A14773" s="12">
        <f t="shared" si="231"/>
        <v>41890.208333297523</v>
      </c>
      <c r="B14773" s="13"/>
    </row>
    <row r="14774" spans="1:2" x14ac:dyDescent="0.3">
      <c r="A14774" s="12">
        <f t="shared" si="231"/>
        <v>41890.249999964188</v>
      </c>
      <c r="B14774" s="13"/>
    </row>
    <row r="14775" spans="1:2" x14ac:dyDescent="0.3">
      <c r="A14775" s="12">
        <f t="shared" si="231"/>
        <v>41890.291666630852</v>
      </c>
      <c r="B14775" s="13"/>
    </row>
    <row r="14776" spans="1:2" x14ac:dyDescent="0.3">
      <c r="A14776" s="12">
        <f t="shared" si="231"/>
        <v>41890.333333297516</v>
      </c>
      <c r="B14776" s="13"/>
    </row>
    <row r="14777" spans="1:2" x14ac:dyDescent="0.3">
      <c r="A14777" s="12">
        <f t="shared" si="231"/>
        <v>41890.37499996418</v>
      </c>
      <c r="B14777" s="13"/>
    </row>
    <row r="14778" spans="1:2" x14ac:dyDescent="0.3">
      <c r="A14778" s="12">
        <f t="shared" si="231"/>
        <v>41890.416666630845</v>
      </c>
      <c r="B14778" s="13"/>
    </row>
    <row r="14779" spans="1:2" x14ac:dyDescent="0.3">
      <c r="A14779" s="12">
        <f t="shared" si="231"/>
        <v>41890.458333297509</v>
      </c>
      <c r="B14779" s="13"/>
    </row>
    <row r="14780" spans="1:2" x14ac:dyDescent="0.3">
      <c r="A14780" s="12">
        <f t="shared" si="231"/>
        <v>41890.499999964173</v>
      </c>
      <c r="B14780" s="13"/>
    </row>
    <row r="14781" spans="1:2" x14ac:dyDescent="0.3">
      <c r="A14781" s="12">
        <f t="shared" si="231"/>
        <v>41890.541666630837</v>
      </c>
      <c r="B14781" s="13"/>
    </row>
    <row r="14782" spans="1:2" x14ac:dyDescent="0.3">
      <c r="A14782" s="12">
        <f t="shared" si="231"/>
        <v>41890.583333297502</v>
      </c>
      <c r="B14782" s="13"/>
    </row>
    <row r="14783" spans="1:2" x14ac:dyDescent="0.3">
      <c r="A14783" s="12">
        <f t="shared" si="231"/>
        <v>41890.624999964166</v>
      </c>
      <c r="B14783" s="13"/>
    </row>
    <row r="14784" spans="1:2" x14ac:dyDescent="0.3">
      <c r="A14784" s="12">
        <f t="shared" si="231"/>
        <v>41890.66666663083</v>
      </c>
      <c r="B14784" s="13"/>
    </row>
    <row r="14785" spans="1:2" x14ac:dyDescent="0.3">
      <c r="A14785" s="12">
        <f t="shared" si="231"/>
        <v>41890.708333297494</v>
      </c>
      <c r="B14785" s="13"/>
    </row>
    <row r="14786" spans="1:2" x14ac:dyDescent="0.3">
      <c r="A14786" s="12">
        <f t="shared" si="231"/>
        <v>41890.749999964159</v>
      </c>
      <c r="B14786" s="13"/>
    </row>
    <row r="14787" spans="1:2" x14ac:dyDescent="0.3">
      <c r="A14787" s="12">
        <f t="shared" si="231"/>
        <v>41890.791666630823</v>
      </c>
      <c r="B14787" s="13"/>
    </row>
    <row r="14788" spans="1:2" x14ac:dyDescent="0.3">
      <c r="A14788" s="12">
        <f t="shared" si="231"/>
        <v>41890.833333297487</v>
      </c>
      <c r="B14788" s="13"/>
    </row>
    <row r="14789" spans="1:2" x14ac:dyDescent="0.3">
      <c r="A14789" s="12">
        <f t="shared" si="231"/>
        <v>41890.874999964151</v>
      </c>
      <c r="B14789" s="13"/>
    </row>
    <row r="14790" spans="1:2" x14ac:dyDescent="0.3">
      <c r="A14790" s="12">
        <f t="shared" si="231"/>
        <v>41890.916666630816</v>
      </c>
      <c r="B14790" s="13"/>
    </row>
    <row r="14791" spans="1:2" x14ac:dyDescent="0.3">
      <c r="A14791" s="12">
        <f t="shared" si="231"/>
        <v>41890.95833329748</v>
      </c>
      <c r="B14791" s="13"/>
    </row>
    <row r="14792" spans="1:2" x14ac:dyDescent="0.3">
      <c r="A14792" s="12">
        <f t="shared" si="231"/>
        <v>41890.999999964144</v>
      </c>
      <c r="B14792" s="13"/>
    </row>
    <row r="14793" spans="1:2" x14ac:dyDescent="0.3">
      <c r="A14793" s="12">
        <f t="shared" si="231"/>
        <v>41891.041666630808</v>
      </c>
      <c r="B14793" s="13"/>
    </row>
    <row r="14794" spans="1:2" x14ac:dyDescent="0.3">
      <c r="A14794" s="12">
        <f t="shared" si="231"/>
        <v>41891.083333297473</v>
      </c>
      <c r="B14794" s="13"/>
    </row>
    <row r="14795" spans="1:2" x14ac:dyDescent="0.3">
      <c r="A14795" s="12">
        <f t="shared" si="231"/>
        <v>41891.124999964137</v>
      </c>
      <c r="B14795" s="13"/>
    </row>
    <row r="14796" spans="1:2" x14ac:dyDescent="0.3">
      <c r="A14796" s="12">
        <f t="shared" si="231"/>
        <v>41891.166666630801</v>
      </c>
      <c r="B14796" s="13"/>
    </row>
    <row r="14797" spans="1:2" x14ac:dyDescent="0.3">
      <c r="A14797" s="12">
        <f t="shared" si="231"/>
        <v>41891.208333297465</v>
      </c>
      <c r="B14797" s="13"/>
    </row>
    <row r="14798" spans="1:2" x14ac:dyDescent="0.3">
      <c r="A14798" s="12">
        <f t="shared" si="231"/>
        <v>41891.24999996413</v>
      </c>
      <c r="B14798" s="13"/>
    </row>
    <row r="14799" spans="1:2" x14ac:dyDescent="0.3">
      <c r="A14799" s="12">
        <f t="shared" si="231"/>
        <v>41891.291666630794</v>
      </c>
      <c r="B14799" s="13"/>
    </row>
    <row r="14800" spans="1:2" x14ac:dyDescent="0.3">
      <c r="A14800" s="12">
        <f t="shared" si="231"/>
        <v>41891.333333297458</v>
      </c>
      <c r="B14800" s="13"/>
    </row>
    <row r="14801" spans="1:2" x14ac:dyDescent="0.3">
      <c r="A14801" s="12">
        <f t="shared" si="231"/>
        <v>41891.374999964122</v>
      </c>
      <c r="B14801" s="13"/>
    </row>
    <row r="14802" spans="1:2" x14ac:dyDescent="0.3">
      <c r="A14802" s="12">
        <f t="shared" ref="A14802:A14865" si="232">A14801+1/24</f>
        <v>41891.416666630786</v>
      </c>
      <c r="B14802" s="13"/>
    </row>
    <row r="14803" spans="1:2" x14ac:dyDescent="0.3">
      <c r="A14803" s="12">
        <f t="shared" si="232"/>
        <v>41891.458333297451</v>
      </c>
      <c r="B14803" s="13"/>
    </row>
    <row r="14804" spans="1:2" x14ac:dyDescent="0.3">
      <c r="A14804" s="12">
        <f t="shared" si="232"/>
        <v>41891.499999964115</v>
      </c>
      <c r="B14804" s="13"/>
    </row>
    <row r="14805" spans="1:2" x14ac:dyDescent="0.3">
      <c r="A14805" s="12">
        <f t="shared" si="232"/>
        <v>41891.541666630779</v>
      </c>
      <c r="B14805" s="13"/>
    </row>
    <row r="14806" spans="1:2" x14ac:dyDescent="0.3">
      <c r="A14806" s="12">
        <f t="shared" si="232"/>
        <v>41891.583333297443</v>
      </c>
      <c r="B14806" s="13"/>
    </row>
    <row r="14807" spans="1:2" x14ac:dyDescent="0.3">
      <c r="A14807" s="12">
        <f t="shared" si="232"/>
        <v>41891.624999964108</v>
      </c>
      <c r="B14807" s="13"/>
    </row>
    <row r="14808" spans="1:2" x14ac:dyDescent="0.3">
      <c r="A14808" s="12">
        <f t="shared" si="232"/>
        <v>41891.666666630772</v>
      </c>
      <c r="B14808" s="13"/>
    </row>
    <row r="14809" spans="1:2" x14ac:dyDescent="0.3">
      <c r="A14809" s="12">
        <f t="shared" si="232"/>
        <v>41891.708333297436</v>
      </c>
      <c r="B14809" s="13"/>
    </row>
    <row r="14810" spans="1:2" x14ac:dyDescent="0.3">
      <c r="A14810" s="12">
        <f t="shared" si="232"/>
        <v>41891.7499999641</v>
      </c>
      <c r="B14810" s="13"/>
    </row>
    <row r="14811" spans="1:2" x14ac:dyDescent="0.3">
      <c r="A14811" s="12">
        <f t="shared" si="232"/>
        <v>41891.791666630765</v>
      </c>
      <c r="B14811" s="13"/>
    </row>
    <row r="14812" spans="1:2" x14ac:dyDescent="0.3">
      <c r="A14812" s="12">
        <f t="shared" si="232"/>
        <v>41891.833333297429</v>
      </c>
      <c r="B14812" s="13"/>
    </row>
    <row r="14813" spans="1:2" x14ac:dyDescent="0.3">
      <c r="A14813" s="12">
        <f t="shared" si="232"/>
        <v>41891.874999964093</v>
      </c>
      <c r="B14813" s="13"/>
    </row>
    <row r="14814" spans="1:2" x14ac:dyDescent="0.3">
      <c r="A14814" s="12">
        <f t="shared" si="232"/>
        <v>41891.916666630757</v>
      </c>
      <c r="B14814" s="13"/>
    </row>
    <row r="14815" spans="1:2" x14ac:dyDescent="0.3">
      <c r="A14815" s="12">
        <f t="shared" si="232"/>
        <v>41891.958333297422</v>
      </c>
      <c r="B14815" s="13"/>
    </row>
    <row r="14816" spans="1:2" x14ac:dyDescent="0.3">
      <c r="A14816" s="12">
        <f t="shared" si="232"/>
        <v>41891.999999964086</v>
      </c>
      <c r="B14816" s="13"/>
    </row>
    <row r="14817" spans="1:2" x14ac:dyDescent="0.3">
      <c r="A14817" s="12">
        <f t="shared" si="232"/>
        <v>41892.04166663075</v>
      </c>
      <c r="B14817" s="13"/>
    </row>
    <row r="14818" spans="1:2" x14ac:dyDescent="0.3">
      <c r="A14818" s="12">
        <f t="shared" si="232"/>
        <v>41892.083333297414</v>
      </c>
      <c r="B14818" s="13"/>
    </row>
    <row r="14819" spans="1:2" x14ac:dyDescent="0.3">
      <c r="A14819" s="12">
        <f t="shared" si="232"/>
        <v>41892.124999964079</v>
      </c>
      <c r="B14819" s="13"/>
    </row>
    <row r="14820" spans="1:2" x14ac:dyDescent="0.3">
      <c r="A14820" s="12">
        <f t="shared" si="232"/>
        <v>41892.166666630743</v>
      </c>
      <c r="B14820" s="13"/>
    </row>
    <row r="14821" spans="1:2" x14ac:dyDescent="0.3">
      <c r="A14821" s="12">
        <f t="shared" si="232"/>
        <v>41892.208333297407</v>
      </c>
      <c r="B14821" s="13"/>
    </row>
    <row r="14822" spans="1:2" x14ac:dyDescent="0.3">
      <c r="A14822" s="12">
        <f t="shared" si="232"/>
        <v>41892.249999964071</v>
      </c>
      <c r="B14822" s="13"/>
    </row>
    <row r="14823" spans="1:2" x14ac:dyDescent="0.3">
      <c r="A14823" s="12">
        <f t="shared" si="232"/>
        <v>41892.291666630736</v>
      </c>
      <c r="B14823" s="13"/>
    </row>
    <row r="14824" spans="1:2" x14ac:dyDescent="0.3">
      <c r="A14824" s="12">
        <f t="shared" si="232"/>
        <v>41892.3333332974</v>
      </c>
      <c r="B14824" s="13"/>
    </row>
    <row r="14825" spans="1:2" x14ac:dyDescent="0.3">
      <c r="A14825" s="12">
        <f t="shared" si="232"/>
        <v>41892.374999964064</v>
      </c>
      <c r="B14825" s="13"/>
    </row>
    <row r="14826" spans="1:2" x14ac:dyDescent="0.3">
      <c r="A14826" s="12">
        <f t="shared" si="232"/>
        <v>41892.416666630728</v>
      </c>
      <c r="B14826" s="13"/>
    </row>
    <row r="14827" spans="1:2" x14ac:dyDescent="0.3">
      <c r="A14827" s="12">
        <f t="shared" si="232"/>
        <v>41892.458333297393</v>
      </c>
      <c r="B14827" s="13"/>
    </row>
    <row r="14828" spans="1:2" x14ac:dyDescent="0.3">
      <c r="A14828" s="12">
        <f t="shared" si="232"/>
        <v>41892.499999964057</v>
      </c>
      <c r="B14828" s="13"/>
    </row>
    <row r="14829" spans="1:2" x14ac:dyDescent="0.3">
      <c r="A14829" s="12">
        <f t="shared" si="232"/>
        <v>41892.541666630721</v>
      </c>
      <c r="B14829" s="13"/>
    </row>
    <row r="14830" spans="1:2" x14ac:dyDescent="0.3">
      <c r="A14830" s="12">
        <f t="shared" si="232"/>
        <v>41892.583333297385</v>
      </c>
      <c r="B14830" s="13"/>
    </row>
    <row r="14831" spans="1:2" x14ac:dyDescent="0.3">
      <c r="A14831" s="12">
        <f t="shared" si="232"/>
        <v>41892.624999964049</v>
      </c>
      <c r="B14831" s="13"/>
    </row>
    <row r="14832" spans="1:2" x14ac:dyDescent="0.3">
      <c r="A14832" s="12">
        <f t="shared" si="232"/>
        <v>41892.666666630714</v>
      </c>
      <c r="B14832" s="13"/>
    </row>
    <row r="14833" spans="1:2" x14ac:dyDescent="0.3">
      <c r="A14833" s="12">
        <f t="shared" si="232"/>
        <v>41892.708333297378</v>
      </c>
      <c r="B14833" s="13"/>
    </row>
    <row r="14834" spans="1:2" x14ac:dyDescent="0.3">
      <c r="A14834" s="12">
        <f t="shared" si="232"/>
        <v>41892.749999964042</v>
      </c>
      <c r="B14834" s="13"/>
    </row>
    <row r="14835" spans="1:2" x14ac:dyDescent="0.3">
      <c r="A14835" s="12">
        <f t="shared" si="232"/>
        <v>41892.791666630706</v>
      </c>
      <c r="B14835" s="13"/>
    </row>
    <row r="14836" spans="1:2" x14ac:dyDescent="0.3">
      <c r="A14836" s="12">
        <f t="shared" si="232"/>
        <v>41892.833333297371</v>
      </c>
      <c r="B14836" s="13"/>
    </row>
    <row r="14837" spans="1:2" x14ac:dyDescent="0.3">
      <c r="A14837" s="12">
        <f t="shared" si="232"/>
        <v>41892.874999964035</v>
      </c>
      <c r="B14837" s="13"/>
    </row>
    <row r="14838" spans="1:2" x14ac:dyDescent="0.3">
      <c r="A14838" s="12">
        <f t="shared" si="232"/>
        <v>41892.916666630699</v>
      </c>
      <c r="B14838" s="13"/>
    </row>
    <row r="14839" spans="1:2" x14ac:dyDescent="0.3">
      <c r="A14839" s="12">
        <f t="shared" si="232"/>
        <v>41892.958333297363</v>
      </c>
      <c r="B14839" s="13"/>
    </row>
    <row r="14840" spans="1:2" x14ac:dyDescent="0.3">
      <c r="A14840" s="12">
        <f t="shared" si="232"/>
        <v>41892.999999964028</v>
      </c>
      <c r="B14840" s="13"/>
    </row>
    <row r="14841" spans="1:2" x14ac:dyDescent="0.3">
      <c r="A14841" s="12">
        <f t="shared" si="232"/>
        <v>41893.041666630692</v>
      </c>
      <c r="B14841" s="13"/>
    </row>
    <row r="14842" spans="1:2" x14ac:dyDescent="0.3">
      <c r="A14842" s="12">
        <f t="shared" si="232"/>
        <v>41893.083333297356</v>
      </c>
      <c r="B14842" s="13"/>
    </row>
    <row r="14843" spans="1:2" x14ac:dyDescent="0.3">
      <c r="A14843" s="12">
        <f t="shared" si="232"/>
        <v>41893.12499996402</v>
      </c>
      <c r="B14843" s="13"/>
    </row>
    <row r="14844" spans="1:2" x14ac:dyDescent="0.3">
      <c r="A14844" s="12">
        <f t="shared" si="232"/>
        <v>41893.166666630685</v>
      </c>
      <c r="B14844" s="13"/>
    </row>
    <row r="14845" spans="1:2" x14ac:dyDescent="0.3">
      <c r="A14845" s="12">
        <f t="shared" si="232"/>
        <v>41893.208333297349</v>
      </c>
      <c r="B14845" s="13"/>
    </row>
    <row r="14846" spans="1:2" x14ac:dyDescent="0.3">
      <c r="A14846" s="12">
        <f t="shared" si="232"/>
        <v>41893.249999964013</v>
      </c>
      <c r="B14846" s="13"/>
    </row>
    <row r="14847" spans="1:2" x14ac:dyDescent="0.3">
      <c r="A14847" s="12">
        <f t="shared" si="232"/>
        <v>41893.291666630677</v>
      </c>
      <c r="B14847" s="13"/>
    </row>
    <row r="14848" spans="1:2" x14ac:dyDescent="0.3">
      <c r="A14848" s="12">
        <f t="shared" si="232"/>
        <v>41893.333333297342</v>
      </c>
      <c r="B14848" s="13"/>
    </row>
    <row r="14849" spans="1:2" x14ac:dyDescent="0.3">
      <c r="A14849" s="12">
        <f t="shared" si="232"/>
        <v>41893.374999964006</v>
      </c>
      <c r="B14849" s="13"/>
    </row>
    <row r="14850" spans="1:2" x14ac:dyDescent="0.3">
      <c r="A14850" s="12">
        <f t="shared" si="232"/>
        <v>41893.41666663067</v>
      </c>
      <c r="B14850" s="13"/>
    </row>
    <row r="14851" spans="1:2" x14ac:dyDescent="0.3">
      <c r="A14851" s="12">
        <f t="shared" si="232"/>
        <v>41893.458333297334</v>
      </c>
      <c r="B14851" s="13"/>
    </row>
    <row r="14852" spans="1:2" x14ac:dyDescent="0.3">
      <c r="A14852" s="12">
        <f t="shared" si="232"/>
        <v>41893.499999963999</v>
      </c>
      <c r="B14852" s="13"/>
    </row>
    <row r="14853" spans="1:2" x14ac:dyDescent="0.3">
      <c r="A14853" s="12">
        <f t="shared" si="232"/>
        <v>41893.541666630663</v>
      </c>
      <c r="B14853" s="13"/>
    </row>
    <row r="14854" spans="1:2" x14ac:dyDescent="0.3">
      <c r="A14854" s="12">
        <f t="shared" si="232"/>
        <v>41893.583333297327</v>
      </c>
      <c r="B14854" s="13"/>
    </row>
    <row r="14855" spans="1:2" x14ac:dyDescent="0.3">
      <c r="A14855" s="12">
        <f t="shared" si="232"/>
        <v>41893.624999963991</v>
      </c>
      <c r="B14855" s="13"/>
    </row>
    <row r="14856" spans="1:2" x14ac:dyDescent="0.3">
      <c r="A14856" s="12">
        <f t="shared" si="232"/>
        <v>41893.666666630656</v>
      </c>
      <c r="B14856" s="13"/>
    </row>
    <row r="14857" spans="1:2" x14ac:dyDescent="0.3">
      <c r="A14857" s="12">
        <f t="shared" si="232"/>
        <v>41893.70833329732</v>
      </c>
      <c r="B14857" s="13"/>
    </row>
    <row r="14858" spans="1:2" x14ac:dyDescent="0.3">
      <c r="A14858" s="12">
        <f t="shared" si="232"/>
        <v>41893.749999963984</v>
      </c>
      <c r="B14858" s="13"/>
    </row>
    <row r="14859" spans="1:2" x14ac:dyDescent="0.3">
      <c r="A14859" s="12">
        <f t="shared" si="232"/>
        <v>41893.791666630648</v>
      </c>
      <c r="B14859" s="13"/>
    </row>
    <row r="14860" spans="1:2" x14ac:dyDescent="0.3">
      <c r="A14860" s="12">
        <f t="shared" si="232"/>
        <v>41893.833333297312</v>
      </c>
      <c r="B14860" s="13"/>
    </row>
    <row r="14861" spans="1:2" x14ac:dyDescent="0.3">
      <c r="A14861" s="12">
        <f t="shared" si="232"/>
        <v>41893.874999963977</v>
      </c>
      <c r="B14861" s="13"/>
    </row>
    <row r="14862" spans="1:2" x14ac:dyDescent="0.3">
      <c r="A14862" s="12">
        <f t="shared" si="232"/>
        <v>41893.916666630641</v>
      </c>
      <c r="B14862" s="13"/>
    </row>
    <row r="14863" spans="1:2" x14ac:dyDescent="0.3">
      <c r="A14863" s="12">
        <f t="shared" si="232"/>
        <v>41893.958333297305</v>
      </c>
      <c r="B14863" s="13"/>
    </row>
    <row r="14864" spans="1:2" x14ac:dyDescent="0.3">
      <c r="A14864" s="12">
        <f t="shared" si="232"/>
        <v>41893.999999963969</v>
      </c>
      <c r="B14864" s="13"/>
    </row>
    <row r="14865" spans="1:2" x14ac:dyDescent="0.3">
      <c r="A14865" s="12">
        <f t="shared" si="232"/>
        <v>41894.041666630634</v>
      </c>
      <c r="B14865" s="13"/>
    </row>
    <row r="14866" spans="1:2" x14ac:dyDescent="0.3">
      <c r="A14866" s="12">
        <f t="shared" ref="A14866:A14929" si="233">A14865+1/24</f>
        <v>41894.083333297298</v>
      </c>
      <c r="B14866" s="13"/>
    </row>
    <row r="14867" spans="1:2" x14ac:dyDescent="0.3">
      <c r="A14867" s="12">
        <f t="shared" si="233"/>
        <v>41894.124999963962</v>
      </c>
      <c r="B14867" s="13"/>
    </row>
    <row r="14868" spans="1:2" x14ac:dyDescent="0.3">
      <c r="A14868" s="12">
        <f t="shared" si="233"/>
        <v>41894.166666630626</v>
      </c>
      <c r="B14868" s="13"/>
    </row>
    <row r="14869" spans="1:2" x14ac:dyDescent="0.3">
      <c r="A14869" s="12">
        <f t="shared" si="233"/>
        <v>41894.208333297291</v>
      </c>
      <c r="B14869" s="13"/>
    </row>
    <row r="14870" spans="1:2" x14ac:dyDescent="0.3">
      <c r="A14870" s="12">
        <f t="shared" si="233"/>
        <v>41894.249999963955</v>
      </c>
      <c r="B14870" s="13"/>
    </row>
    <row r="14871" spans="1:2" x14ac:dyDescent="0.3">
      <c r="A14871" s="12">
        <f t="shared" si="233"/>
        <v>41894.291666630619</v>
      </c>
      <c r="B14871" s="13"/>
    </row>
    <row r="14872" spans="1:2" x14ac:dyDescent="0.3">
      <c r="A14872" s="12">
        <f t="shared" si="233"/>
        <v>41894.333333297283</v>
      </c>
      <c r="B14872" s="13"/>
    </row>
    <row r="14873" spans="1:2" x14ac:dyDescent="0.3">
      <c r="A14873" s="12">
        <f t="shared" si="233"/>
        <v>41894.374999963948</v>
      </c>
      <c r="B14873" s="13"/>
    </row>
    <row r="14874" spans="1:2" x14ac:dyDescent="0.3">
      <c r="A14874" s="12">
        <f t="shared" si="233"/>
        <v>41894.416666630612</v>
      </c>
      <c r="B14874" s="13"/>
    </row>
    <row r="14875" spans="1:2" x14ac:dyDescent="0.3">
      <c r="A14875" s="12">
        <f t="shared" si="233"/>
        <v>41894.458333297276</v>
      </c>
      <c r="B14875" s="13"/>
    </row>
    <row r="14876" spans="1:2" x14ac:dyDescent="0.3">
      <c r="A14876" s="12">
        <f t="shared" si="233"/>
        <v>41894.49999996394</v>
      </c>
      <c r="B14876" s="13"/>
    </row>
    <row r="14877" spans="1:2" x14ac:dyDescent="0.3">
      <c r="A14877" s="12">
        <f t="shared" si="233"/>
        <v>41894.541666630605</v>
      </c>
      <c r="B14877" s="13"/>
    </row>
    <row r="14878" spans="1:2" x14ac:dyDescent="0.3">
      <c r="A14878" s="12">
        <f t="shared" si="233"/>
        <v>41894.583333297269</v>
      </c>
      <c r="B14878" s="13"/>
    </row>
    <row r="14879" spans="1:2" x14ac:dyDescent="0.3">
      <c r="A14879" s="12">
        <f t="shared" si="233"/>
        <v>41894.624999963933</v>
      </c>
      <c r="B14879" s="13"/>
    </row>
    <row r="14880" spans="1:2" x14ac:dyDescent="0.3">
      <c r="A14880" s="12">
        <f t="shared" si="233"/>
        <v>41894.666666630597</v>
      </c>
      <c r="B14880" s="13"/>
    </row>
    <row r="14881" spans="1:2" x14ac:dyDescent="0.3">
      <c r="A14881" s="12">
        <f t="shared" si="233"/>
        <v>41894.708333297262</v>
      </c>
      <c r="B14881" s="13"/>
    </row>
    <row r="14882" spans="1:2" x14ac:dyDescent="0.3">
      <c r="A14882" s="12">
        <f t="shared" si="233"/>
        <v>41894.749999963926</v>
      </c>
      <c r="B14882" s="13"/>
    </row>
    <row r="14883" spans="1:2" x14ac:dyDescent="0.3">
      <c r="A14883" s="12">
        <f t="shared" si="233"/>
        <v>41894.79166663059</v>
      </c>
      <c r="B14883" s="13"/>
    </row>
    <row r="14884" spans="1:2" x14ac:dyDescent="0.3">
      <c r="A14884" s="12">
        <f t="shared" si="233"/>
        <v>41894.833333297254</v>
      </c>
      <c r="B14884" s="13"/>
    </row>
    <row r="14885" spans="1:2" x14ac:dyDescent="0.3">
      <c r="A14885" s="12">
        <f t="shared" si="233"/>
        <v>41894.874999963919</v>
      </c>
      <c r="B14885" s="13"/>
    </row>
    <row r="14886" spans="1:2" x14ac:dyDescent="0.3">
      <c r="A14886" s="12">
        <f t="shared" si="233"/>
        <v>41894.916666630583</v>
      </c>
      <c r="B14886" s="13"/>
    </row>
    <row r="14887" spans="1:2" x14ac:dyDescent="0.3">
      <c r="A14887" s="12">
        <f t="shared" si="233"/>
        <v>41894.958333297247</v>
      </c>
      <c r="B14887" s="13"/>
    </row>
    <row r="14888" spans="1:2" x14ac:dyDescent="0.3">
      <c r="A14888" s="12">
        <f t="shared" si="233"/>
        <v>41894.999999963911</v>
      </c>
      <c r="B14888" s="13"/>
    </row>
    <row r="14889" spans="1:2" x14ac:dyDescent="0.3">
      <c r="A14889" s="12">
        <f t="shared" si="233"/>
        <v>41895.041666630575</v>
      </c>
      <c r="B14889" s="13"/>
    </row>
    <row r="14890" spans="1:2" x14ac:dyDescent="0.3">
      <c r="A14890" s="12">
        <f t="shared" si="233"/>
        <v>41895.08333329724</v>
      </c>
      <c r="B14890" s="13"/>
    </row>
    <row r="14891" spans="1:2" x14ac:dyDescent="0.3">
      <c r="A14891" s="12">
        <f t="shared" si="233"/>
        <v>41895.124999963904</v>
      </c>
      <c r="B14891" s="13"/>
    </row>
    <row r="14892" spans="1:2" x14ac:dyDescent="0.3">
      <c r="A14892" s="12">
        <f t="shared" si="233"/>
        <v>41895.166666630568</v>
      </c>
      <c r="B14892" s="13"/>
    </row>
    <row r="14893" spans="1:2" x14ac:dyDescent="0.3">
      <c r="A14893" s="12">
        <f t="shared" si="233"/>
        <v>41895.208333297232</v>
      </c>
      <c r="B14893" s="13"/>
    </row>
    <row r="14894" spans="1:2" x14ac:dyDescent="0.3">
      <c r="A14894" s="12">
        <f t="shared" si="233"/>
        <v>41895.249999963897</v>
      </c>
      <c r="B14894" s="13"/>
    </row>
    <row r="14895" spans="1:2" x14ac:dyDescent="0.3">
      <c r="A14895" s="12">
        <f t="shared" si="233"/>
        <v>41895.291666630561</v>
      </c>
      <c r="B14895" s="13"/>
    </row>
    <row r="14896" spans="1:2" x14ac:dyDescent="0.3">
      <c r="A14896" s="12">
        <f t="shared" si="233"/>
        <v>41895.333333297225</v>
      </c>
      <c r="B14896" s="13"/>
    </row>
    <row r="14897" spans="1:2" x14ac:dyDescent="0.3">
      <c r="A14897" s="12">
        <f t="shared" si="233"/>
        <v>41895.374999963889</v>
      </c>
      <c r="B14897" s="13"/>
    </row>
    <row r="14898" spans="1:2" x14ac:dyDescent="0.3">
      <c r="A14898" s="12">
        <f t="shared" si="233"/>
        <v>41895.416666630554</v>
      </c>
      <c r="B14898" s="13"/>
    </row>
    <row r="14899" spans="1:2" x14ac:dyDescent="0.3">
      <c r="A14899" s="12">
        <f t="shared" si="233"/>
        <v>41895.458333297218</v>
      </c>
      <c r="B14899" s="13"/>
    </row>
    <row r="14900" spans="1:2" x14ac:dyDescent="0.3">
      <c r="A14900" s="12">
        <f t="shared" si="233"/>
        <v>41895.499999963882</v>
      </c>
      <c r="B14900" s="13"/>
    </row>
    <row r="14901" spans="1:2" x14ac:dyDescent="0.3">
      <c r="A14901" s="12">
        <f t="shared" si="233"/>
        <v>41895.541666630546</v>
      </c>
      <c r="B14901" s="13"/>
    </row>
    <row r="14902" spans="1:2" x14ac:dyDescent="0.3">
      <c r="A14902" s="12">
        <f t="shared" si="233"/>
        <v>41895.583333297211</v>
      </c>
      <c r="B14902" s="13"/>
    </row>
    <row r="14903" spans="1:2" x14ac:dyDescent="0.3">
      <c r="A14903" s="12">
        <f t="shared" si="233"/>
        <v>41895.624999963875</v>
      </c>
      <c r="B14903" s="13"/>
    </row>
    <row r="14904" spans="1:2" x14ac:dyDescent="0.3">
      <c r="A14904" s="12">
        <f t="shared" si="233"/>
        <v>41895.666666630539</v>
      </c>
      <c r="B14904" s="13"/>
    </row>
    <row r="14905" spans="1:2" x14ac:dyDescent="0.3">
      <c r="A14905" s="12">
        <f t="shared" si="233"/>
        <v>41895.708333297203</v>
      </c>
      <c r="B14905" s="13"/>
    </row>
    <row r="14906" spans="1:2" x14ac:dyDescent="0.3">
      <c r="A14906" s="12">
        <f t="shared" si="233"/>
        <v>41895.749999963868</v>
      </c>
      <c r="B14906" s="13"/>
    </row>
    <row r="14907" spans="1:2" x14ac:dyDescent="0.3">
      <c r="A14907" s="12">
        <f t="shared" si="233"/>
        <v>41895.791666630532</v>
      </c>
      <c r="B14907" s="13"/>
    </row>
    <row r="14908" spans="1:2" x14ac:dyDescent="0.3">
      <c r="A14908" s="12">
        <f t="shared" si="233"/>
        <v>41895.833333297196</v>
      </c>
      <c r="B14908" s="13"/>
    </row>
    <row r="14909" spans="1:2" x14ac:dyDescent="0.3">
      <c r="A14909" s="12">
        <f t="shared" si="233"/>
        <v>41895.87499996386</v>
      </c>
      <c r="B14909" s="13"/>
    </row>
    <row r="14910" spans="1:2" x14ac:dyDescent="0.3">
      <c r="A14910" s="12">
        <f t="shared" si="233"/>
        <v>41895.916666630525</v>
      </c>
      <c r="B14910" s="13"/>
    </row>
    <row r="14911" spans="1:2" x14ac:dyDescent="0.3">
      <c r="A14911" s="12">
        <f t="shared" si="233"/>
        <v>41895.958333297189</v>
      </c>
      <c r="B14911" s="13"/>
    </row>
    <row r="14912" spans="1:2" x14ac:dyDescent="0.3">
      <c r="A14912" s="12">
        <f t="shared" si="233"/>
        <v>41895.999999963853</v>
      </c>
      <c r="B14912" s="13"/>
    </row>
    <row r="14913" spans="1:2" x14ac:dyDescent="0.3">
      <c r="A14913" s="12">
        <f t="shared" si="233"/>
        <v>41896.041666630517</v>
      </c>
      <c r="B14913" s="13"/>
    </row>
    <row r="14914" spans="1:2" x14ac:dyDescent="0.3">
      <c r="A14914" s="12">
        <f t="shared" si="233"/>
        <v>41896.083333297182</v>
      </c>
      <c r="B14914" s="13"/>
    </row>
    <row r="14915" spans="1:2" x14ac:dyDescent="0.3">
      <c r="A14915" s="12">
        <f t="shared" si="233"/>
        <v>41896.124999963846</v>
      </c>
      <c r="B14915" s="13"/>
    </row>
    <row r="14916" spans="1:2" x14ac:dyDescent="0.3">
      <c r="A14916" s="12">
        <f t="shared" si="233"/>
        <v>41896.16666663051</v>
      </c>
      <c r="B14916" s="13"/>
    </row>
    <row r="14917" spans="1:2" x14ac:dyDescent="0.3">
      <c r="A14917" s="12">
        <f t="shared" si="233"/>
        <v>41896.208333297174</v>
      </c>
      <c r="B14917" s="13"/>
    </row>
    <row r="14918" spans="1:2" x14ac:dyDescent="0.3">
      <c r="A14918" s="12">
        <f t="shared" si="233"/>
        <v>41896.249999963838</v>
      </c>
      <c r="B14918" s="13"/>
    </row>
    <row r="14919" spans="1:2" x14ac:dyDescent="0.3">
      <c r="A14919" s="12">
        <f t="shared" si="233"/>
        <v>41896.291666630503</v>
      </c>
      <c r="B14919" s="13"/>
    </row>
    <row r="14920" spans="1:2" x14ac:dyDescent="0.3">
      <c r="A14920" s="12">
        <f t="shared" si="233"/>
        <v>41896.333333297167</v>
      </c>
      <c r="B14920" s="13"/>
    </row>
    <row r="14921" spans="1:2" x14ac:dyDescent="0.3">
      <c r="A14921" s="12">
        <f t="shared" si="233"/>
        <v>41896.374999963831</v>
      </c>
      <c r="B14921" s="13"/>
    </row>
    <row r="14922" spans="1:2" x14ac:dyDescent="0.3">
      <c r="A14922" s="12">
        <f t="shared" si="233"/>
        <v>41896.416666630495</v>
      </c>
      <c r="B14922" s="13"/>
    </row>
    <row r="14923" spans="1:2" x14ac:dyDescent="0.3">
      <c r="A14923" s="12">
        <f t="shared" si="233"/>
        <v>41896.45833329716</v>
      </c>
      <c r="B14923" s="13"/>
    </row>
    <row r="14924" spans="1:2" x14ac:dyDescent="0.3">
      <c r="A14924" s="12">
        <f t="shared" si="233"/>
        <v>41896.499999963824</v>
      </c>
      <c r="B14924" s="13"/>
    </row>
    <row r="14925" spans="1:2" x14ac:dyDescent="0.3">
      <c r="A14925" s="12">
        <f t="shared" si="233"/>
        <v>41896.541666630488</v>
      </c>
      <c r="B14925" s="13"/>
    </row>
    <row r="14926" spans="1:2" x14ac:dyDescent="0.3">
      <c r="A14926" s="12">
        <f t="shared" si="233"/>
        <v>41896.583333297152</v>
      </c>
      <c r="B14926" s="13"/>
    </row>
    <row r="14927" spans="1:2" x14ac:dyDescent="0.3">
      <c r="A14927" s="12">
        <f t="shared" si="233"/>
        <v>41896.624999963817</v>
      </c>
      <c r="B14927" s="13"/>
    </row>
    <row r="14928" spans="1:2" x14ac:dyDescent="0.3">
      <c r="A14928" s="12">
        <f t="shared" si="233"/>
        <v>41896.666666630481</v>
      </c>
      <c r="B14928" s="13"/>
    </row>
    <row r="14929" spans="1:2" x14ac:dyDescent="0.3">
      <c r="A14929" s="12">
        <f t="shared" si="233"/>
        <v>41896.708333297145</v>
      </c>
      <c r="B14929" s="13"/>
    </row>
    <row r="14930" spans="1:2" x14ac:dyDescent="0.3">
      <c r="A14930" s="12">
        <f t="shared" ref="A14930:A14993" si="234">A14929+1/24</f>
        <v>41896.749999963809</v>
      </c>
      <c r="B14930" s="13"/>
    </row>
    <row r="14931" spans="1:2" x14ac:dyDescent="0.3">
      <c r="A14931" s="12">
        <f t="shared" si="234"/>
        <v>41896.791666630474</v>
      </c>
      <c r="B14931" s="13"/>
    </row>
    <row r="14932" spans="1:2" x14ac:dyDescent="0.3">
      <c r="A14932" s="12">
        <f t="shared" si="234"/>
        <v>41896.833333297138</v>
      </c>
      <c r="B14932" s="13"/>
    </row>
    <row r="14933" spans="1:2" x14ac:dyDescent="0.3">
      <c r="A14933" s="12">
        <f t="shared" si="234"/>
        <v>41896.874999963802</v>
      </c>
      <c r="B14933" s="13"/>
    </row>
    <row r="14934" spans="1:2" x14ac:dyDescent="0.3">
      <c r="A14934" s="12">
        <f t="shared" si="234"/>
        <v>41896.916666630466</v>
      </c>
      <c r="B14934" s="13"/>
    </row>
    <row r="14935" spans="1:2" x14ac:dyDescent="0.3">
      <c r="A14935" s="12">
        <f t="shared" si="234"/>
        <v>41896.958333297131</v>
      </c>
      <c r="B14935" s="13"/>
    </row>
    <row r="14936" spans="1:2" x14ac:dyDescent="0.3">
      <c r="A14936" s="12">
        <f t="shared" si="234"/>
        <v>41896.999999963795</v>
      </c>
      <c r="B14936" s="13"/>
    </row>
    <row r="14937" spans="1:2" x14ac:dyDescent="0.3">
      <c r="A14937" s="12">
        <f t="shared" si="234"/>
        <v>41897.041666630459</v>
      </c>
      <c r="B14937" s="13"/>
    </row>
    <row r="14938" spans="1:2" x14ac:dyDescent="0.3">
      <c r="A14938" s="12">
        <f t="shared" si="234"/>
        <v>41897.083333297123</v>
      </c>
      <c r="B14938" s="13"/>
    </row>
    <row r="14939" spans="1:2" x14ac:dyDescent="0.3">
      <c r="A14939" s="12">
        <f t="shared" si="234"/>
        <v>41897.124999963788</v>
      </c>
      <c r="B14939" s="13"/>
    </row>
    <row r="14940" spans="1:2" x14ac:dyDescent="0.3">
      <c r="A14940" s="12">
        <f t="shared" si="234"/>
        <v>41897.166666630452</v>
      </c>
      <c r="B14940" s="13"/>
    </row>
    <row r="14941" spans="1:2" x14ac:dyDescent="0.3">
      <c r="A14941" s="12">
        <f t="shared" si="234"/>
        <v>41897.208333297116</v>
      </c>
      <c r="B14941" s="13"/>
    </row>
    <row r="14942" spans="1:2" x14ac:dyDescent="0.3">
      <c r="A14942" s="12">
        <f t="shared" si="234"/>
        <v>41897.24999996378</v>
      </c>
      <c r="B14942" s="13"/>
    </row>
    <row r="14943" spans="1:2" x14ac:dyDescent="0.3">
      <c r="A14943" s="12">
        <f t="shared" si="234"/>
        <v>41897.291666630445</v>
      </c>
      <c r="B14943" s="13"/>
    </row>
    <row r="14944" spans="1:2" x14ac:dyDescent="0.3">
      <c r="A14944" s="12">
        <f t="shared" si="234"/>
        <v>41897.333333297109</v>
      </c>
      <c r="B14944" s="13"/>
    </row>
    <row r="14945" spans="1:2" x14ac:dyDescent="0.3">
      <c r="A14945" s="12">
        <f t="shared" si="234"/>
        <v>41897.374999963773</v>
      </c>
      <c r="B14945" s="13"/>
    </row>
    <row r="14946" spans="1:2" x14ac:dyDescent="0.3">
      <c r="A14946" s="12">
        <f t="shared" si="234"/>
        <v>41897.416666630437</v>
      </c>
      <c r="B14946" s="13"/>
    </row>
    <row r="14947" spans="1:2" x14ac:dyDescent="0.3">
      <c r="A14947" s="12">
        <f t="shared" si="234"/>
        <v>41897.458333297101</v>
      </c>
      <c r="B14947" s="13"/>
    </row>
    <row r="14948" spans="1:2" x14ac:dyDescent="0.3">
      <c r="A14948" s="12">
        <f t="shared" si="234"/>
        <v>41897.499999963766</v>
      </c>
      <c r="B14948" s="13"/>
    </row>
    <row r="14949" spans="1:2" x14ac:dyDescent="0.3">
      <c r="A14949" s="12">
        <f t="shared" si="234"/>
        <v>41897.54166663043</v>
      </c>
      <c r="B14949" s="13"/>
    </row>
    <row r="14950" spans="1:2" x14ac:dyDescent="0.3">
      <c r="A14950" s="12">
        <f t="shared" si="234"/>
        <v>41897.583333297094</v>
      </c>
      <c r="B14950" s="13"/>
    </row>
    <row r="14951" spans="1:2" x14ac:dyDescent="0.3">
      <c r="A14951" s="12">
        <f t="shared" si="234"/>
        <v>41897.624999963758</v>
      </c>
      <c r="B14951" s="13"/>
    </row>
    <row r="14952" spans="1:2" x14ac:dyDescent="0.3">
      <c r="A14952" s="12">
        <f t="shared" si="234"/>
        <v>41897.666666630423</v>
      </c>
      <c r="B14952" s="13"/>
    </row>
    <row r="14953" spans="1:2" x14ac:dyDescent="0.3">
      <c r="A14953" s="12">
        <f t="shared" si="234"/>
        <v>41897.708333297087</v>
      </c>
      <c r="B14953" s="13"/>
    </row>
    <row r="14954" spans="1:2" x14ac:dyDescent="0.3">
      <c r="A14954" s="12">
        <f t="shared" si="234"/>
        <v>41897.749999963751</v>
      </c>
      <c r="B14954" s="13"/>
    </row>
    <row r="14955" spans="1:2" x14ac:dyDescent="0.3">
      <c r="A14955" s="12">
        <f t="shared" si="234"/>
        <v>41897.791666630415</v>
      </c>
      <c r="B14955" s="13"/>
    </row>
    <row r="14956" spans="1:2" x14ac:dyDescent="0.3">
      <c r="A14956" s="12">
        <f t="shared" si="234"/>
        <v>41897.83333329708</v>
      </c>
      <c r="B14956" s="13"/>
    </row>
    <row r="14957" spans="1:2" x14ac:dyDescent="0.3">
      <c r="A14957" s="12">
        <f t="shared" si="234"/>
        <v>41897.874999963744</v>
      </c>
      <c r="B14957" s="13"/>
    </row>
    <row r="14958" spans="1:2" x14ac:dyDescent="0.3">
      <c r="A14958" s="12">
        <f t="shared" si="234"/>
        <v>41897.916666630408</v>
      </c>
      <c r="B14958" s="13"/>
    </row>
    <row r="14959" spans="1:2" x14ac:dyDescent="0.3">
      <c r="A14959" s="12">
        <f t="shared" si="234"/>
        <v>41897.958333297072</v>
      </c>
      <c r="B14959" s="13"/>
    </row>
    <row r="14960" spans="1:2" x14ac:dyDescent="0.3">
      <c r="A14960" s="12">
        <f t="shared" si="234"/>
        <v>41897.999999963737</v>
      </c>
      <c r="B14960" s="13"/>
    </row>
    <row r="14961" spans="1:2" x14ac:dyDescent="0.3">
      <c r="A14961" s="12">
        <f t="shared" si="234"/>
        <v>41898.041666630401</v>
      </c>
      <c r="B14961" s="13"/>
    </row>
    <row r="14962" spans="1:2" x14ac:dyDescent="0.3">
      <c r="A14962" s="12">
        <f t="shared" si="234"/>
        <v>41898.083333297065</v>
      </c>
      <c r="B14962" s="13"/>
    </row>
    <row r="14963" spans="1:2" x14ac:dyDescent="0.3">
      <c r="A14963" s="12">
        <f t="shared" si="234"/>
        <v>41898.124999963729</v>
      </c>
      <c r="B14963" s="13"/>
    </row>
    <row r="14964" spans="1:2" x14ac:dyDescent="0.3">
      <c r="A14964" s="12">
        <f t="shared" si="234"/>
        <v>41898.166666630394</v>
      </c>
      <c r="B14964" s="13"/>
    </row>
    <row r="14965" spans="1:2" x14ac:dyDescent="0.3">
      <c r="A14965" s="12">
        <f t="shared" si="234"/>
        <v>41898.208333297058</v>
      </c>
      <c r="B14965" s="13"/>
    </row>
    <row r="14966" spans="1:2" x14ac:dyDescent="0.3">
      <c r="A14966" s="12">
        <f t="shared" si="234"/>
        <v>41898.249999963722</v>
      </c>
      <c r="B14966" s="13"/>
    </row>
    <row r="14967" spans="1:2" x14ac:dyDescent="0.3">
      <c r="A14967" s="12">
        <f t="shared" si="234"/>
        <v>41898.291666630386</v>
      </c>
      <c r="B14967" s="13"/>
    </row>
    <row r="14968" spans="1:2" x14ac:dyDescent="0.3">
      <c r="A14968" s="12">
        <f t="shared" si="234"/>
        <v>41898.333333297051</v>
      </c>
      <c r="B14968" s="13"/>
    </row>
    <row r="14969" spans="1:2" x14ac:dyDescent="0.3">
      <c r="A14969" s="12">
        <f t="shared" si="234"/>
        <v>41898.374999963715</v>
      </c>
      <c r="B14969" s="13"/>
    </row>
    <row r="14970" spans="1:2" x14ac:dyDescent="0.3">
      <c r="A14970" s="12">
        <f t="shared" si="234"/>
        <v>41898.416666630379</v>
      </c>
      <c r="B14970" s="13"/>
    </row>
    <row r="14971" spans="1:2" x14ac:dyDescent="0.3">
      <c r="A14971" s="12">
        <f t="shared" si="234"/>
        <v>41898.458333297043</v>
      </c>
      <c r="B14971" s="13"/>
    </row>
    <row r="14972" spans="1:2" x14ac:dyDescent="0.3">
      <c r="A14972" s="12">
        <f t="shared" si="234"/>
        <v>41898.499999963708</v>
      </c>
      <c r="B14972" s="13"/>
    </row>
    <row r="14973" spans="1:2" x14ac:dyDescent="0.3">
      <c r="A14973" s="12">
        <f t="shared" si="234"/>
        <v>41898.541666630372</v>
      </c>
      <c r="B14973" s="13"/>
    </row>
    <row r="14974" spans="1:2" x14ac:dyDescent="0.3">
      <c r="A14974" s="12">
        <f t="shared" si="234"/>
        <v>41898.583333297036</v>
      </c>
      <c r="B14974" s="13"/>
    </row>
    <row r="14975" spans="1:2" x14ac:dyDescent="0.3">
      <c r="A14975" s="12">
        <f t="shared" si="234"/>
        <v>41898.6249999637</v>
      </c>
      <c r="B14975" s="13"/>
    </row>
    <row r="14976" spans="1:2" x14ac:dyDescent="0.3">
      <c r="A14976" s="12">
        <f t="shared" si="234"/>
        <v>41898.666666630364</v>
      </c>
      <c r="B14976" s="13"/>
    </row>
    <row r="14977" spans="1:2" x14ac:dyDescent="0.3">
      <c r="A14977" s="12">
        <f t="shared" si="234"/>
        <v>41898.708333297029</v>
      </c>
      <c r="B14977" s="13"/>
    </row>
    <row r="14978" spans="1:2" x14ac:dyDescent="0.3">
      <c r="A14978" s="12">
        <f t="shared" si="234"/>
        <v>41898.749999963693</v>
      </c>
      <c r="B14978" s="13"/>
    </row>
    <row r="14979" spans="1:2" x14ac:dyDescent="0.3">
      <c r="A14979" s="12">
        <f t="shared" si="234"/>
        <v>41898.791666630357</v>
      </c>
      <c r="B14979" s="13"/>
    </row>
    <row r="14980" spans="1:2" x14ac:dyDescent="0.3">
      <c r="A14980" s="12">
        <f t="shared" si="234"/>
        <v>41898.833333297021</v>
      </c>
      <c r="B14980" s="13"/>
    </row>
    <row r="14981" spans="1:2" x14ac:dyDescent="0.3">
      <c r="A14981" s="12">
        <f t="shared" si="234"/>
        <v>41898.874999963686</v>
      </c>
      <c r="B14981" s="13"/>
    </row>
    <row r="14982" spans="1:2" x14ac:dyDescent="0.3">
      <c r="A14982" s="12">
        <f t="shared" si="234"/>
        <v>41898.91666663035</v>
      </c>
      <c r="B14982" s="13"/>
    </row>
    <row r="14983" spans="1:2" x14ac:dyDescent="0.3">
      <c r="A14983" s="12">
        <f t="shared" si="234"/>
        <v>41898.958333297014</v>
      </c>
      <c r="B14983" s="13"/>
    </row>
    <row r="14984" spans="1:2" x14ac:dyDescent="0.3">
      <c r="A14984" s="12">
        <f t="shared" si="234"/>
        <v>41898.999999963678</v>
      </c>
      <c r="B14984" s="13"/>
    </row>
    <row r="14985" spans="1:2" x14ac:dyDescent="0.3">
      <c r="A14985" s="12">
        <f t="shared" si="234"/>
        <v>41899.041666630343</v>
      </c>
      <c r="B14985" s="13"/>
    </row>
    <row r="14986" spans="1:2" x14ac:dyDescent="0.3">
      <c r="A14986" s="12">
        <f t="shared" si="234"/>
        <v>41899.083333297007</v>
      </c>
      <c r="B14986" s="13"/>
    </row>
    <row r="14987" spans="1:2" x14ac:dyDescent="0.3">
      <c r="A14987" s="12">
        <f t="shared" si="234"/>
        <v>41899.124999963671</v>
      </c>
      <c r="B14987" s="13"/>
    </row>
    <row r="14988" spans="1:2" x14ac:dyDescent="0.3">
      <c r="A14988" s="12">
        <f t="shared" si="234"/>
        <v>41899.166666630335</v>
      </c>
      <c r="B14988" s="13"/>
    </row>
    <row r="14989" spans="1:2" x14ac:dyDescent="0.3">
      <c r="A14989" s="12">
        <f t="shared" si="234"/>
        <v>41899.208333297</v>
      </c>
      <c r="B14989" s="13"/>
    </row>
    <row r="14990" spans="1:2" x14ac:dyDescent="0.3">
      <c r="A14990" s="12">
        <f t="shared" si="234"/>
        <v>41899.249999963664</v>
      </c>
      <c r="B14990" s="13"/>
    </row>
    <row r="14991" spans="1:2" x14ac:dyDescent="0.3">
      <c r="A14991" s="12">
        <f t="shared" si="234"/>
        <v>41899.291666630328</v>
      </c>
      <c r="B14991" s="13"/>
    </row>
    <row r="14992" spans="1:2" x14ac:dyDescent="0.3">
      <c r="A14992" s="12">
        <f t="shared" si="234"/>
        <v>41899.333333296992</v>
      </c>
      <c r="B14992" s="13"/>
    </row>
    <row r="14993" spans="1:2" x14ac:dyDescent="0.3">
      <c r="A14993" s="12">
        <f t="shared" si="234"/>
        <v>41899.374999963657</v>
      </c>
      <c r="B14993" s="13"/>
    </row>
    <row r="14994" spans="1:2" x14ac:dyDescent="0.3">
      <c r="A14994" s="12">
        <f t="shared" ref="A14994:A15057" si="235">A14993+1/24</f>
        <v>41899.416666630321</v>
      </c>
      <c r="B14994" s="13"/>
    </row>
    <row r="14995" spans="1:2" x14ac:dyDescent="0.3">
      <c r="A14995" s="12">
        <f t="shared" si="235"/>
        <v>41899.458333296985</v>
      </c>
      <c r="B14995" s="13"/>
    </row>
    <row r="14996" spans="1:2" x14ac:dyDescent="0.3">
      <c r="A14996" s="12">
        <f t="shared" si="235"/>
        <v>41899.499999963649</v>
      </c>
      <c r="B14996" s="13"/>
    </row>
    <row r="14997" spans="1:2" x14ac:dyDescent="0.3">
      <c r="A14997" s="12">
        <f t="shared" si="235"/>
        <v>41899.541666630314</v>
      </c>
      <c r="B14997" s="13"/>
    </row>
    <row r="14998" spans="1:2" x14ac:dyDescent="0.3">
      <c r="A14998" s="12">
        <f t="shared" si="235"/>
        <v>41899.583333296978</v>
      </c>
      <c r="B14998" s="13"/>
    </row>
    <row r="14999" spans="1:2" x14ac:dyDescent="0.3">
      <c r="A14999" s="12">
        <f t="shared" si="235"/>
        <v>41899.624999963642</v>
      </c>
      <c r="B14999" s="13"/>
    </row>
    <row r="15000" spans="1:2" x14ac:dyDescent="0.3">
      <c r="A15000" s="12">
        <f t="shared" si="235"/>
        <v>41899.666666630306</v>
      </c>
      <c r="B15000" s="13"/>
    </row>
    <row r="15001" spans="1:2" x14ac:dyDescent="0.3">
      <c r="A15001" s="12">
        <f t="shared" si="235"/>
        <v>41899.708333296971</v>
      </c>
      <c r="B15001" s="13"/>
    </row>
    <row r="15002" spans="1:2" x14ac:dyDescent="0.3">
      <c r="A15002" s="12">
        <f t="shared" si="235"/>
        <v>41899.749999963635</v>
      </c>
      <c r="B15002" s="13"/>
    </row>
    <row r="15003" spans="1:2" x14ac:dyDescent="0.3">
      <c r="A15003" s="12">
        <f t="shared" si="235"/>
        <v>41899.791666630299</v>
      </c>
      <c r="B15003" s="13"/>
    </row>
    <row r="15004" spans="1:2" x14ac:dyDescent="0.3">
      <c r="A15004" s="12">
        <f t="shared" si="235"/>
        <v>41899.833333296963</v>
      </c>
      <c r="B15004" s="13"/>
    </row>
    <row r="15005" spans="1:2" x14ac:dyDescent="0.3">
      <c r="A15005" s="12">
        <f t="shared" si="235"/>
        <v>41899.874999963627</v>
      </c>
      <c r="B15005" s="13"/>
    </row>
    <row r="15006" spans="1:2" x14ac:dyDescent="0.3">
      <c r="A15006" s="12">
        <f t="shared" si="235"/>
        <v>41899.916666630292</v>
      </c>
      <c r="B15006" s="13"/>
    </row>
    <row r="15007" spans="1:2" x14ac:dyDescent="0.3">
      <c r="A15007" s="12">
        <f t="shared" si="235"/>
        <v>41899.958333296956</v>
      </c>
      <c r="B15007" s="13"/>
    </row>
    <row r="15008" spans="1:2" x14ac:dyDescent="0.3">
      <c r="A15008" s="12">
        <f t="shared" si="235"/>
        <v>41899.99999996362</v>
      </c>
      <c r="B15008" s="13"/>
    </row>
    <row r="15009" spans="1:2" x14ac:dyDescent="0.3">
      <c r="A15009" s="12">
        <f t="shared" si="235"/>
        <v>41900.041666630284</v>
      </c>
      <c r="B15009" s="13"/>
    </row>
    <row r="15010" spans="1:2" x14ac:dyDescent="0.3">
      <c r="A15010" s="12">
        <f t="shared" si="235"/>
        <v>41900.083333296949</v>
      </c>
      <c r="B15010" s="13"/>
    </row>
    <row r="15011" spans="1:2" x14ac:dyDescent="0.3">
      <c r="A15011" s="12">
        <f t="shared" si="235"/>
        <v>41900.124999963613</v>
      </c>
      <c r="B15011" s="13"/>
    </row>
    <row r="15012" spans="1:2" x14ac:dyDescent="0.3">
      <c r="A15012" s="12">
        <f t="shared" si="235"/>
        <v>41900.166666630277</v>
      </c>
      <c r="B15012" s="13"/>
    </row>
    <row r="15013" spans="1:2" x14ac:dyDescent="0.3">
      <c r="A15013" s="12">
        <f t="shared" si="235"/>
        <v>41900.208333296941</v>
      </c>
      <c r="B15013" s="13"/>
    </row>
    <row r="15014" spans="1:2" x14ac:dyDescent="0.3">
      <c r="A15014" s="12">
        <f t="shared" si="235"/>
        <v>41900.249999963606</v>
      </c>
      <c r="B15014" s="13"/>
    </row>
    <row r="15015" spans="1:2" x14ac:dyDescent="0.3">
      <c r="A15015" s="12">
        <f t="shared" si="235"/>
        <v>41900.29166663027</v>
      </c>
      <c r="B15015" s="13"/>
    </row>
    <row r="15016" spans="1:2" x14ac:dyDescent="0.3">
      <c r="A15016" s="12">
        <f t="shared" si="235"/>
        <v>41900.333333296934</v>
      </c>
      <c r="B15016" s="13"/>
    </row>
    <row r="15017" spans="1:2" x14ac:dyDescent="0.3">
      <c r="A15017" s="12">
        <f t="shared" si="235"/>
        <v>41900.374999963598</v>
      </c>
      <c r="B15017" s="13"/>
    </row>
    <row r="15018" spans="1:2" x14ac:dyDescent="0.3">
      <c r="A15018" s="12">
        <f t="shared" si="235"/>
        <v>41900.416666630263</v>
      </c>
      <c r="B15018" s="13"/>
    </row>
    <row r="15019" spans="1:2" x14ac:dyDescent="0.3">
      <c r="A15019" s="12">
        <f t="shared" si="235"/>
        <v>41900.458333296927</v>
      </c>
      <c r="B15019" s="13"/>
    </row>
    <row r="15020" spans="1:2" x14ac:dyDescent="0.3">
      <c r="A15020" s="12">
        <f t="shared" si="235"/>
        <v>41900.499999963591</v>
      </c>
      <c r="B15020" s="13"/>
    </row>
    <row r="15021" spans="1:2" x14ac:dyDescent="0.3">
      <c r="A15021" s="12">
        <f t="shared" si="235"/>
        <v>41900.541666630255</v>
      </c>
      <c r="B15021" s="13"/>
    </row>
    <row r="15022" spans="1:2" x14ac:dyDescent="0.3">
      <c r="A15022" s="12">
        <f t="shared" si="235"/>
        <v>41900.58333329692</v>
      </c>
      <c r="B15022" s="13"/>
    </row>
    <row r="15023" spans="1:2" x14ac:dyDescent="0.3">
      <c r="A15023" s="12">
        <f t="shared" si="235"/>
        <v>41900.624999963584</v>
      </c>
      <c r="B15023" s="13"/>
    </row>
    <row r="15024" spans="1:2" x14ac:dyDescent="0.3">
      <c r="A15024" s="12">
        <f t="shared" si="235"/>
        <v>41900.666666630248</v>
      </c>
      <c r="B15024" s="13"/>
    </row>
    <row r="15025" spans="1:2" x14ac:dyDescent="0.3">
      <c r="A15025" s="12">
        <f t="shared" si="235"/>
        <v>41900.708333296912</v>
      </c>
      <c r="B15025" s="13"/>
    </row>
    <row r="15026" spans="1:2" x14ac:dyDescent="0.3">
      <c r="A15026" s="12">
        <f t="shared" si="235"/>
        <v>41900.749999963577</v>
      </c>
      <c r="B15026" s="13"/>
    </row>
    <row r="15027" spans="1:2" x14ac:dyDescent="0.3">
      <c r="A15027" s="12">
        <f t="shared" si="235"/>
        <v>41900.791666630241</v>
      </c>
      <c r="B15027" s="13"/>
    </row>
    <row r="15028" spans="1:2" x14ac:dyDescent="0.3">
      <c r="A15028" s="12">
        <f t="shared" si="235"/>
        <v>41900.833333296905</v>
      </c>
      <c r="B15028" s="13"/>
    </row>
    <row r="15029" spans="1:2" x14ac:dyDescent="0.3">
      <c r="A15029" s="12">
        <f t="shared" si="235"/>
        <v>41900.874999963569</v>
      </c>
      <c r="B15029" s="13"/>
    </row>
    <row r="15030" spans="1:2" x14ac:dyDescent="0.3">
      <c r="A15030" s="12">
        <f t="shared" si="235"/>
        <v>41900.916666630234</v>
      </c>
      <c r="B15030" s="13"/>
    </row>
    <row r="15031" spans="1:2" x14ac:dyDescent="0.3">
      <c r="A15031" s="12">
        <f t="shared" si="235"/>
        <v>41900.958333296898</v>
      </c>
      <c r="B15031" s="13"/>
    </row>
    <row r="15032" spans="1:2" x14ac:dyDescent="0.3">
      <c r="A15032" s="12">
        <f t="shared" si="235"/>
        <v>41900.999999963562</v>
      </c>
      <c r="B15032" s="13"/>
    </row>
    <row r="15033" spans="1:2" x14ac:dyDescent="0.3">
      <c r="A15033" s="12">
        <f t="shared" si="235"/>
        <v>41901.041666630226</v>
      </c>
      <c r="B15033" s="13"/>
    </row>
    <row r="15034" spans="1:2" x14ac:dyDescent="0.3">
      <c r="A15034" s="12">
        <f t="shared" si="235"/>
        <v>41901.08333329689</v>
      </c>
      <c r="B15034" s="13"/>
    </row>
    <row r="15035" spans="1:2" x14ac:dyDescent="0.3">
      <c r="A15035" s="12">
        <f t="shared" si="235"/>
        <v>41901.124999963555</v>
      </c>
      <c r="B15035" s="13"/>
    </row>
    <row r="15036" spans="1:2" x14ac:dyDescent="0.3">
      <c r="A15036" s="12">
        <f t="shared" si="235"/>
        <v>41901.166666630219</v>
      </c>
      <c r="B15036" s="13"/>
    </row>
    <row r="15037" spans="1:2" x14ac:dyDescent="0.3">
      <c r="A15037" s="12">
        <f t="shared" si="235"/>
        <v>41901.208333296883</v>
      </c>
      <c r="B15037" s="13"/>
    </row>
    <row r="15038" spans="1:2" x14ac:dyDescent="0.3">
      <c r="A15038" s="12">
        <f t="shared" si="235"/>
        <v>41901.249999963547</v>
      </c>
      <c r="B15038" s="13"/>
    </row>
    <row r="15039" spans="1:2" x14ac:dyDescent="0.3">
      <c r="A15039" s="12">
        <f t="shared" si="235"/>
        <v>41901.291666630212</v>
      </c>
      <c r="B15039" s="13"/>
    </row>
    <row r="15040" spans="1:2" x14ac:dyDescent="0.3">
      <c r="A15040" s="12">
        <f t="shared" si="235"/>
        <v>41901.333333296876</v>
      </c>
      <c r="B15040" s="13"/>
    </row>
    <row r="15041" spans="1:2" x14ac:dyDescent="0.3">
      <c r="A15041" s="12">
        <f t="shared" si="235"/>
        <v>41901.37499996354</v>
      </c>
      <c r="B15041" s="13"/>
    </row>
    <row r="15042" spans="1:2" x14ac:dyDescent="0.3">
      <c r="A15042" s="12">
        <f t="shared" si="235"/>
        <v>41901.416666630204</v>
      </c>
      <c r="B15042" s="13"/>
    </row>
    <row r="15043" spans="1:2" x14ac:dyDescent="0.3">
      <c r="A15043" s="12">
        <f t="shared" si="235"/>
        <v>41901.458333296869</v>
      </c>
      <c r="B15043" s="13"/>
    </row>
    <row r="15044" spans="1:2" x14ac:dyDescent="0.3">
      <c r="A15044" s="12">
        <f t="shared" si="235"/>
        <v>41901.499999963533</v>
      </c>
      <c r="B15044" s="13"/>
    </row>
    <row r="15045" spans="1:2" x14ac:dyDescent="0.3">
      <c r="A15045" s="12">
        <f t="shared" si="235"/>
        <v>41901.541666630197</v>
      </c>
      <c r="B15045" s="13"/>
    </row>
    <row r="15046" spans="1:2" x14ac:dyDescent="0.3">
      <c r="A15046" s="12">
        <f t="shared" si="235"/>
        <v>41901.583333296861</v>
      </c>
      <c r="B15046" s="13"/>
    </row>
    <row r="15047" spans="1:2" x14ac:dyDescent="0.3">
      <c r="A15047" s="12">
        <f t="shared" si="235"/>
        <v>41901.624999963526</v>
      </c>
      <c r="B15047" s="13"/>
    </row>
    <row r="15048" spans="1:2" x14ac:dyDescent="0.3">
      <c r="A15048" s="12">
        <f t="shared" si="235"/>
        <v>41901.66666663019</v>
      </c>
      <c r="B15048" s="13"/>
    </row>
    <row r="15049" spans="1:2" x14ac:dyDescent="0.3">
      <c r="A15049" s="12">
        <f t="shared" si="235"/>
        <v>41901.708333296854</v>
      </c>
      <c r="B15049" s="13"/>
    </row>
    <row r="15050" spans="1:2" x14ac:dyDescent="0.3">
      <c r="A15050" s="12">
        <f t="shared" si="235"/>
        <v>41901.749999963518</v>
      </c>
      <c r="B15050" s="13"/>
    </row>
    <row r="15051" spans="1:2" x14ac:dyDescent="0.3">
      <c r="A15051" s="12">
        <f t="shared" si="235"/>
        <v>41901.791666630183</v>
      </c>
      <c r="B15051" s="13"/>
    </row>
    <row r="15052" spans="1:2" x14ac:dyDescent="0.3">
      <c r="A15052" s="12">
        <f t="shared" si="235"/>
        <v>41901.833333296847</v>
      </c>
      <c r="B15052" s="13"/>
    </row>
    <row r="15053" spans="1:2" x14ac:dyDescent="0.3">
      <c r="A15053" s="12">
        <f t="shared" si="235"/>
        <v>41901.874999963511</v>
      </c>
      <c r="B15053" s="13"/>
    </row>
    <row r="15054" spans="1:2" x14ac:dyDescent="0.3">
      <c r="A15054" s="12">
        <f t="shared" si="235"/>
        <v>41901.916666630175</v>
      </c>
      <c r="B15054" s="13"/>
    </row>
    <row r="15055" spans="1:2" x14ac:dyDescent="0.3">
      <c r="A15055" s="12">
        <f t="shared" si="235"/>
        <v>41901.95833329684</v>
      </c>
      <c r="B15055" s="13"/>
    </row>
    <row r="15056" spans="1:2" x14ac:dyDescent="0.3">
      <c r="A15056" s="12">
        <f t="shared" si="235"/>
        <v>41901.999999963504</v>
      </c>
      <c r="B15056" s="13"/>
    </row>
    <row r="15057" spans="1:2" x14ac:dyDescent="0.3">
      <c r="A15057" s="12">
        <f t="shared" si="235"/>
        <v>41902.041666630168</v>
      </c>
      <c r="B15057" s="13"/>
    </row>
    <row r="15058" spans="1:2" x14ac:dyDescent="0.3">
      <c r="A15058" s="12">
        <f t="shared" ref="A15058:A15121" si="236">A15057+1/24</f>
        <v>41902.083333296832</v>
      </c>
      <c r="B15058" s="13"/>
    </row>
    <row r="15059" spans="1:2" x14ac:dyDescent="0.3">
      <c r="A15059" s="12">
        <f t="shared" si="236"/>
        <v>41902.124999963497</v>
      </c>
      <c r="B15059" s="13"/>
    </row>
    <row r="15060" spans="1:2" x14ac:dyDescent="0.3">
      <c r="A15060" s="12">
        <f t="shared" si="236"/>
        <v>41902.166666630161</v>
      </c>
      <c r="B15060" s="13"/>
    </row>
    <row r="15061" spans="1:2" x14ac:dyDescent="0.3">
      <c r="A15061" s="12">
        <f t="shared" si="236"/>
        <v>41902.208333296825</v>
      </c>
      <c r="B15061" s="13"/>
    </row>
    <row r="15062" spans="1:2" x14ac:dyDescent="0.3">
      <c r="A15062" s="12">
        <f t="shared" si="236"/>
        <v>41902.249999963489</v>
      </c>
      <c r="B15062" s="13"/>
    </row>
    <row r="15063" spans="1:2" x14ac:dyDescent="0.3">
      <c r="A15063" s="12">
        <f t="shared" si="236"/>
        <v>41902.291666630153</v>
      </c>
      <c r="B15063" s="13"/>
    </row>
    <row r="15064" spans="1:2" x14ac:dyDescent="0.3">
      <c r="A15064" s="12">
        <f t="shared" si="236"/>
        <v>41902.333333296818</v>
      </c>
      <c r="B15064" s="13"/>
    </row>
    <row r="15065" spans="1:2" x14ac:dyDescent="0.3">
      <c r="A15065" s="12">
        <f t="shared" si="236"/>
        <v>41902.374999963482</v>
      </c>
      <c r="B15065" s="13"/>
    </row>
    <row r="15066" spans="1:2" x14ac:dyDescent="0.3">
      <c r="A15066" s="12">
        <f t="shared" si="236"/>
        <v>41902.416666630146</v>
      </c>
      <c r="B15066" s="13"/>
    </row>
    <row r="15067" spans="1:2" x14ac:dyDescent="0.3">
      <c r="A15067" s="12">
        <f t="shared" si="236"/>
        <v>41902.45833329681</v>
      </c>
      <c r="B15067" s="13"/>
    </row>
    <row r="15068" spans="1:2" x14ac:dyDescent="0.3">
      <c r="A15068" s="12">
        <f t="shared" si="236"/>
        <v>41902.499999963475</v>
      </c>
      <c r="B15068" s="13"/>
    </row>
    <row r="15069" spans="1:2" x14ac:dyDescent="0.3">
      <c r="A15069" s="12">
        <f t="shared" si="236"/>
        <v>41902.541666630139</v>
      </c>
      <c r="B15069" s="13"/>
    </row>
    <row r="15070" spans="1:2" x14ac:dyDescent="0.3">
      <c r="A15070" s="12">
        <f t="shared" si="236"/>
        <v>41902.583333296803</v>
      </c>
      <c r="B15070" s="13"/>
    </row>
    <row r="15071" spans="1:2" x14ac:dyDescent="0.3">
      <c r="A15071" s="12">
        <f t="shared" si="236"/>
        <v>41902.624999963467</v>
      </c>
      <c r="B15071" s="13"/>
    </row>
    <row r="15072" spans="1:2" x14ac:dyDescent="0.3">
      <c r="A15072" s="12">
        <f t="shared" si="236"/>
        <v>41902.666666630132</v>
      </c>
      <c r="B15072" s="13"/>
    </row>
    <row r="15073" spans="1:2" x14ac:dyDescent="0.3">
      <c r="A15073" s="12">
        <f t="shared" si="236"/>
        <v>41902.708333296796</v>
      </c>
      <c r="B15073" s="13"/>
    </row>
    <row r="15074" spans="1:2" x14ac:dyDescent="0.3">
      <c r="A15074" s="12">
        <f t="shared" si="236"/>
        <v>41902.74999996346</v>
      </c>
      <c r="B15074" s="13"/>
    </row>
    <row r="15075" spans="1:2" x14ac:dyDescent="0.3">
      <c r="A15075" s="12">
        <f t="shared" si="236"/>
        <v>41902.791666630124</v>
      </c>
      <c r="B15075" s="13"/>
    </row>
    <row r="15076" spans="1:2" x14ac:dyDescent="0.3">
      <c r="A15076" s="12">
        <f t="shared" si="236"/>
        <v>41902.833333296789</v>
      </c>
      <c r="B15076" s="13"/>
    </row>
    <row r="15077" spans="1:2" x14ac:dyDescent="0.3">
      <c r="A15077" s="12">
        <f t="shared" si="236"/>
        <v>41902.874999963453</v>
      </c>
      <c r="B15077" s="13"/>
    </row>
    <row r="15078" spans="1:2" x14ac:dyDescent="0.3">
      <c r="A15078" s="12">
        <f t="shared" si="236"/>
        <v>41902.916666630117</v>
      </c>
      <c r="B15078" s="13"/>
    </row>
    <row r="15079" spans="1:2" x14ac:dyDescent="0.3">
      <c r="A15079" s="12">
        <f t="shared" si="236"/>
        <v>41902.958333296781</v>
      </c>
      <c r="B15079" s="13"/>
    </row>
    <row r="15080" spans="1:2" x14ac:dyDescent="0.3">
      <c r="A15080" s="12">
        <f t="shared" si="236"/>
        <v>41902.999999963446</v>
      </c>
      <c r="B15080" s="13"/>
    </row>
    <row r="15081" spans="1:2" x14ac:dyDescent="0.3">
      <c r="A15081" s="12">
        <f t="shared" si="236"/>
        <v>41903.04166663011</v>
      </c>
      <c r="B15081" s="13"/>
    </row>
    <row r="15082" spans="1:2" x14ac:dyDescent="0.3">
      <c r="A15082" s="12">
        <f t="shared" si="236"/>
        <v>41903.083333296774</v>
      </c>
      <c r="B15082" s="13"/>
    </row>
    <row r="15083" spans="1:2" x14ac:dyDescent="0.3">
      <c r="A15083" s="12">
        <f t="shared" si="236"/>
        <v>41903.124999963438</v>
      </c>
      <c r="B15083" s="13"/>
    </row>
    <row r="15084" spans="1:2" x14ac:dyDescent="0.3">
      <c r="A15084" s="12">
        <f t="shared" si="236"/>
        <v>41903.166666630103</v>
      </c>
      <c r="B15084" s="13"/>
    </row>
    <row r="15085" spans="1:2" x14ac:dyDescent="0.3">
      <c r="A15085" s="12">
        <f t="shared" si="236"/>
        <v>41903.208333296767</v>
      </c>
      <c r="B15085" s="13"/>
    </row>
    <row r="15086" spans="1:2" x14ac:dyDescent="0.3">
      <c r="A15086" s="12">
        <f t="shared" si="236"/>
        <v>41903.249999963431</v>
      </c>
      <c r="B15086" s="13"/>
    </row>
    <row r="15087" spans="1:2" x14ac:dyDescent="0.3">
      <c r="A15087" s="12">
        <f t="shared" si="236"/>
        <v>41903.291666630095</v>
      </c>
      <c r="B15087" s="13"/>
    </row>
    <row r="15088" spans="1:2" x14ac:dyDescent="0.3">
      <c r="A15088" s="12">
        <f t="shared" si="236"/>
        <v>41903.33333329676</v>
      </c>
      <c r="B15088" s="13"/>
    </row>
    <row r="15089" spans="1:2" x14ac:dyDescent="0.3">
      <c r="A15089" s="12">
        <f t="shared" si="236"/>
        <v>41903.374999963424</v>
      </c>
      <c r="B15089" s="13"/>
    </row>
    <row r="15090" spans="1:2" x14ac:dyDescent="0.3">
      <c r="A15090" s="12">
        <f t="shared" si="236"/>
        <v>41903.416666630088</v>
      </c>
      <c r="B15090" s="13"/>
    </row>
    <row r="15091" spans="1:2" x14ac:dyDescent="0.3">
      <c r="A15091" s="12">
        <f t="shared" si="236"/>
        <v>41903.458333296752</v>
      </c>
      <c r="B15091" s="13"/>
    </row>
    <row r="15092" spans="1:2" x14ac:dyDescent="0.3">
      <c r="A15092" s="12">
        <f t="shared" si="236"/>
        <v>41903.499999963416</v>
      </c>
      <c r="B15092" s="13"/>
    </row>
    <row r="15093" spans="1:2" x14ac:dyDescent="0.3">
      <c r="A15093" s="12">
        <f t="shared" si="236"/>
        <v>41903.541666630081</v>
      </c>
      <c r="B15093" s="13"/>
    </row>
    <row r="15094" spans="1:2" x14ac:dyDescent="0.3">
      <c r="A15094" s="12">
        <f t="shared" si="236"/>
        <v>41903.583333296745</v>
      </c>
      <c r="B15094" s="13"/>
    </row>
    <row r="15095" spans="1:2" x14ac:dyDescent="0.3">
      <c r="A15095" s="12">
        <f t="shared" si="236"/>
        <v>41903.624999963409</v>
      </c>
      <c r="B15095" s="13"/>
    </row>
    <row r="15096" spans="1:2" x14ac:dyDescent="0.3">
      <c r="A15096" s="12">
        <f t="shared" si="236"/>
        <v>41903.666666630073</v>
      </c>
      <c r="B15096" s="13"/>
    </row>
    <row r="15097" spans="1:2" x14ac:dyDescent="0.3">
      <c r="A15097" s="12">
        <f t="shared" si="236"/>
        <v>41903.708333296738</v>
      </c>
      <c r="B15097" s="13"/>
    </row>
    <row r="15098" spans="1:2" x14ac:dyDescent="0.3">
      <c r="A15098" s="12">
        <f t="shared" si="236"/>
        <v>41903.749999963402</v>
      </c>
      <c r="B15098" s="13"/>
    </row>
    <row r="15099" spans="1:2" x14ac:dyDescent="0.3">
      <c r="A15099" s="12">
        <f t="shared" si="236"/>
        <v>41903.791666630066</v>
      </c>
      <c r="B15099" s="13"/>
    </row>
    <row r="15100" spans="1:2" x14ac:dyDescent="0.3">
      <c r="A15100" s="12">
        <f t="shared" si="236"/>
        <v>41903.83333329673</v>
      </c>
      <c r="B15100" s="13"/>
    </row>
    <row r="15101" spans="1:2" x14ac:dyDescent="0.3">
      <c r="A15101" s="12">
        <f t="shared" si="236"/>
        <v>41903.874999963395</v>
      </c>
      <c r="B15101" s="13"/>
    </row>
    <row r="15102" spans="1:2" x14ac:dyDescent="0.3">
      <c r="A15102" s="12">
        <f t="shared" si="236"/>
        <v>41903.916666630059</v>
      </c>
      <c r="B15102" s="13"/>
    </row>
    <row r="15103" spans="1:2" x14ac:dyDescent="0.3">
      <c r="A15103" s="12">
        <f t="shared" si="236"/>
        <v>41903.958333296723</v>
      </c>
      <c r="B15103" s="13"/>
    </row>
    <row r="15104" spans="1:2" x14ac:dyDescent="0.3">
      <c r="A15104" s="12">
        <f t="shared" si="236"/>
        <v>41903.999999963387</v>
      </c>
      <c r="B15104" s="13"/>
    </row>
    <row r="15105" spans="1:2" x14ac:dyDescent="0.3">
      <c r="A15105" s="12">
        <f t="shared" si="236"/>
        <v>41904.041666630052</v>
      </c>
      <c r="B15105" s="13"/>
    </row>
    <row r="15106" spans="1:2" x14ac:dyDescent="0.3">
      <c r="A15106" s="12">
        <f t="shared" si="236"/>
        <v>41904.083333296716</v>
      </c>
      <c r="B15106" s="13"/>
    </row>
    <row r="15107" spans="1:2" x14ac:dyDescent="0.3">
      <c r="A15107" s="12">
        <f t="shared" si="236"/>
        <v>41904.12499996338</v>
      </c>
      <c r="B15107" s="13"/>
    </row>
    <row r="15108" spans="1:2" x14ac:dyDescent="0.3">
      <c r="A15108" s="12">
        <f t="shared" si="236"/>
        <v>41904.166666630044</v>
      </c>
      <c r="B15108" s="13"/>
    </row>
    <row r="15109" spans="1:2" x14ac:dyDescent="0.3">
      <c r="A15109" s="12">
        <f t="shared" si="236"/>
        <v>41904.208333296709</v>
      </c>
      <c r="B15109" s="13"/>
    </row>
    <row r="15110" spans="1:2" x14ac:dyDescent="0.3">
      <c r="A15110" s="12">
        <f t="shared" si="236"/>
        <v>41904.249999963373</v>
      </c>
      <c r="B15110" s="13"/>
    </row>
    <row r="15111" spans="1:2" x14ac:dyDescent="0.3">
      <c r="A15111" s="12">
        <f t="shared" si="236"/>
        <v>41904.291666630037</v>
      </c>
      <c r="B15111" s="13"/>
    </row>
    <row r="15112" spans="1:2" x14ac:dyDescent="0.3">
      <c r="A15112" s="12">
        <f t="shared" si="236"/>
        <v>41904.333333296701</v>
      </c>
      <c r="B15112" s="13"/>
    </row>
    <row r="15113" spans="1:2" x14ac:dyDescent="0.3">
      <c r="A15113" s="12">
        <f t="shared" si="236"/>
        <v>41904.374999963366</v>
      </c>
      <c r="B15113" s="13"/>
    </row>
    <row r="15114" spans="1:2" x14ac:dyDescent="0.3">
      <c r="A15114" s="12">
        <f t="shared" si="236"/>
        <v>41904.41666663003</v>
      </c>
      <c r="B15114" s="13"/>
    </row>
    <row r="15115" spans="1:2" x14ac:dyDescent="0.3">
      <c r="A15115" s="12">
        <f t="shared" si="236"/>
        <v>41904.458333296694</v>
      </c>
      <c r="B15115" s="13"/>
    </row>
    <row r="15116" spans="1:2" x14ac:dyDescent="0.3">
      <c r="A15116" s="12">
        <f t="shared" si="236"/>
        <v>41904.499999963358</v>
      </c>
      <c r="B15116" s="13"/>
    </row>
    <row r="15117" spans="1:2" x14ac:dyDescent="0.3">
      <c r="A15117" s="12">
        <f t="shared" si="236"/>
        <v>41904.541666630023</v>
      </c>
      <c r="B15117" s="13"/>
    </row>
    <row r="15118" spans="1:2" x14ac:dyDescent="0.3">
      <c r="A15118" s="12">
        <f t="shared" si="236"/>
        <v>41904.583333296687</v>
      </c>
      <c r="B15118" s="13"/>
    </row>
    <row r="15119" spans="1:2" x14ac:dyDescent="0.3">
      <c r="A15119" s="12">
        <f t="shared" si="236"/>
        <v>41904.624999963351</v>
      </c>
      <c r="B15119" s="13"/>
    </row>
    <row r="15120" spans="1:2" x14ac:dyDescent="0.3">
      <c r="A15120" s="12">
        <f t="shared" si="236"/>
        <v>41904.666666630015</v>
      </c>
      <c r="B15120" s="13"/>
    </row>
    <row r="15121" spans="1:2" x14ac:dyDescent="0.3">
      <c r="A15121" s="12">
        <f t="shared" si="236"/>
        <v>41904.708333296679</v>
      </c>
      <c r="B15121" s="13"/>
    </row>
    <row r="15122" spans="1:2" x14ac:dyDescent="0.3">
      <c r="A15122" s="12">
        <f t="shared" ref="A15122:A15185" si="237">A15121+1/24</f>
        <v>41904.749999963344</v>
      </c>
      <c r="B15122" s="13"/>
    </row>
    <row r="15123" spans="1:2" x14ac:dyDescent="0.3">
      <c r="A15123" s="12">
        <f t="shared" si="237"/>
        <v>41904.791666630008</v>
      </c>
      <c r="B15123" s="13"/>
    </row>
    <row r="15124" spans="1:2" x14ac:dyDescent="0.3">
      <c r="A15124" s="12">
        <f t="shared" si="237"/>
        <v>41904.833333296672</v>
      </c>
      <c r="B15124" s="13"/>
    </row>
    <row r="15125" spans="1:2" x14ac:dyDescent="0.3">
      <c r="A15125" s="12">
        <f t="shared" si="237"/>
        <v>41904.874999963336</v>
      </c>
      <c r="B15125" s="13"/>
    </row>
    <row r="15126" spans="1:2" x14ac:dyDescent="0.3">
      <c r="A15126" s="12">
        <f t="shared" si="237"/>
        <v>41904.916666630001</v>
      </c>
      <c r="B15126" s="13"/>
    </row>
    <row r="15127" spans="1:2" x14ac:dyDescent="0.3">
      <c r="A15127" s="12">
        <f t="shared" si="237"/>
        <v>41904.958333296665</v>
      </c>
      <c r="B15127" s="13"/>
    </row>
    <row r="15128" spans="1:2" x14ac:dyDescent="0.3">
      <c r="A15128" s="12">
        <f t="shared" si="237"/>
        <v>41904.999999963329</v>
      </c>
      <c r="B15128" s="13"/>
    </row>
    <row r="15129" spans="1:2" x14ac:dyDescent="0.3">
      <c r="A15129" s="12">
        <f t="shared" si="237"/>
        <v>41905.041666629993</v>
      </c>
      <c r="B15129" s="13"/>
    </row>
    <row r="15130" spans="1:2" x14ac:dyDescent="0.3">
      <c r="A15130" s="12">
        <f t="shared" si="237"/>
        <v>41905.083333296658</v>
      </c>
      <c r="B15130" s="13"/>
    </row>
    <row r="15131" spans="1:2" x14ac:dyDescent="0.3">
      <c r="A15131" s="12">
        <f t="shared" si="237"/>
        <v>41905.124999963322</v>
      </c>
      <c r="B15131" s="13"/>
    </row>
    <row r="15132" spans="1:2" x14ac:dyDescent="0.3">
      <c r="A15132" s="12">
        <f t="shared" si="237"/>
        <v>41905.166666629986</v>
      </c>
      <c r="B15132" s="13"/>
    </row>
    <row r="15133" spans="1:2" x14ac:dyDescent="0.3">
      <c r="A15133" s="12">
        <f t="shared" si="237"/>
        <v>41905.20833329665</v>
      </c>
      <c r="B15133" s="13"/>
    </row>
    <row r="15134" spans="1:2" x14ac:dyDescent="0.3">
      <c r="A15134" s="12">
        <f t="shared" si="237"/>
        <v>41905.249999963315</v>
      </c>
      <c r="B15134" s="13"/>
    </row>
    <row r="15135" spans="1:2" x14ac:dyDescent="0.3">
      <c r="A15135" s="12">
        <f t="shared" si="237"/>
        <v>41905.291666629979</v>
      </c>
      <c r="B15135" s="13"/>
    </row>
    <row r="15136" spans="1:2" x14ac:dyDescent="0.3">
      <c r="A15136" s="12">
        <f t="shared" si="237"/>
        <v>41905.333333296643</v>
      </c>
      <c r="B15136" s="13"/>
    </row>
    <row r="15137" spans="1:2" x14ac:dyDescent="0.3">
      <c r="A15137" s="12">
        <f t="shared" si="237"/>
        <v>41905.374999963307</v>
      </c>
      <c r="B15137" s="13"/>
    </row>
    <row r="15138" spans="1:2" x14ac:dyDescent="0.3">
      <c r="A15138" s="12">
        <f t="shared" si="237"/>
        <v>41905.416666629972</v>
      </c>
      <c r="B15138" s="13"/>
    </row>
    <row r="15139" spans="1:2" x14ac:dyDescent="0.3">
      <c r="A15139" s="12">
        <f t="shared" si="237"/>
        <v>41905.458333296636</v>
      </c>
      <c r="B15139" s="13"/>
    </row>
    <row r="15140" spans="1:2" x14ac:dyDescent="0.3">
      <c r="A15140" s="12">
        <f t="shared" si="237"/>
        <v>41905.4999999633</v>
      </c>
      <c r="B15140" s="13"/>
    </row>
    <row r="15141" spans="1:2" x14ac:dyDescent="0.3">
      <c r="A15141" s="12">
        <f t="shared" si="237"/>
        <v>41905.541666629964</v>
      </c>
      <c r="B15141" s="13"/>
    </row>
    <row r="15142" spans="1:2" x14ac:dyDescent="0.3">
      <c r="A15142" s="12">
        <f t="shared" si="237"/>
        <v>41905.583333296629</v>
      </c>
      <c r="B15142" s="13"/>
    </row>
    <row r="15143" spans="1:2" x14ac:dyDescent="0.3">
      <c r="A15143" s="12">
        <f t="shared" si="237"/>
        <v>41905.624999963293</v>
      </c>
      <c r="B15143" s="13"/>
    </row>
    <row r="15144" spans="1:2" x14ac:dyDescent="0.3">
      <c r="A15144" s="12">
        <f t="shared" si="237"/>
        <v>41905.666666629957</v>
      </c>
      <c r="B15144" s="13"/>
    </row>
    <row r="15145" spans="1:2" x14ac:dyDescent="0.3">
      <c r="A15145" s="12">
        <f t="shared" si="237"/>
        <v>41905.708333296621</v>
      </c>
      <c r="B15145" s="13"/>
    </row>
    <row r="15146" spans="1:2" x14ac:dyDescent="0.3">
      <c r="A15146" s="12">
        <f t="shared" si="237"/>
        <v>41905.749999963286</v>
      </c>
      <c r="B15146" s="13"/>
    </row>
    <row r="15147" spans="1:2" x14ac:dyDescent="0.3">
      <c r="A15147" s="12">
        <f t="shared" si="237"/>
        <v>41905.79166662995</v>
      </c>
      <c r="B15147" s="13"/>
    </row>
    <row r="15148" spans="1:2" x14ac:dyDescent="0.3">
      <c r="A15148" s="12">
        <f t="shared" si="237"/>
        <v>41905.833333296614</v>
      </c>
      <c r="B15148" s="13"/>
    </row>
    <row r="15149" spans="1:2" x14ac:dyDescent="0.3">
      <c r="A15149" s="12">
        <f t="shared" si="237"/>
        <v>41905.874999963278</v>
      </c>
      <c r="B15149" s="13"/>
    </row>
    <row r="15150" spans="1:2" x14ac:dyDescent="0.3">
      <c r="A15150" s="12">
        <f t="shared" si="237"/>
        <v>41905.916666629942</v>
      </c>
      <c r="B15150" s="13"/>
    </row>
    <row r="15151" spans="1:2" x14ac:dyDescent="0.3">
      <c r="A15151" s="12">
        <f t="shared" si="237"/>
        <v>41905.958333296607</v>
      </c>
      <c r="B15151" s="13"/>
    </row>
    <row r="15152" spans="1:2" x14ac:dyDescent="0.3">
      <c r="A15152" s="12">
        <f t="shared" si="237"/>
        <v>41905.999999963271</v>
      </c>
      <c r="B15152" s="13"/>
    </row>
    <row r="15153" spans="1:2" x14ac:dyDescent="0.3">
      <c r="A15153" s="12">
        <f t="shared" si="237"/>
        <v>41906.041666629935</v>
      </c>
      <c r="B15153" s="13"/>
    </row>
    <row r="15154" spans="1:2" x14ac:dyDescent="0.3">
      <c r="A15154" s="12">
        <f t="shared" si="237"/>
        <v>41906.083333296599</v>
      </c>
      <c r="B15154" s="13"/>
    </row>
    <row r="15155" spans="1:2" x14ac:dyDescent="0.3">
      <c r="A15155" s="12">
        <f t="shared" si="237"/>
        <v>41906.124999963264</v>
      </c>
      <c r="B15155" s="13"/>
    </row>
    <row r="15156" spans="1:2" x14ac:dyDescent="0.3">
      <c r="A15156" s="12">
        <f t="shared" si="237"/>
        <v>41906.166666629928</v>
      </c>
      <c r="B15156" s="13"/>
    </row>
    <row r="15157" spans="1:2" x14ac:dyDescent="0.3">
      <c r="A15157" s="12">
        <f t="shared" si="237"/>
        <v>41906.208333296592</v>
      </c>
      <c r="B15157" s="13"/>
    </row>
    <row r="15158" spans="1:2" x14ac:dyDescent="0.3">
      <c r="A15158" s="12">
        <f t="shared" si="237"/>
        <v>41906.249999963256</v>
      </c>
      <c r="B15158" s="13"/>
    </row>
    <row r="15159" spans="1:2" x14ac:dyDescent="0.3">
      <c r="A15159" s="12">
        <f t="shared" si="237"/>
        <v>41906.291666629921</v>
      </c>
      <c r="B15159" s="13"/>
    </row>
    <row r="15160" spans="1:2" x14ac:dyDescent="0.3">
      <c r="A15160" s="12">
        <f t="shared" si="237"/>
        <v>41906.333333296585</v>
      </c>
      <c r="B15160" s="13"/>
    </row>
    <row r="15161" spans="1:2" x14ac:dyDescent="0.3">
      <c r="A15161" s="12">
        <f t="shared" si="237"/>
        <v>41906.374999963249</v>
      </c>
      <c r="B15161" s="13"/>
    </row>
    <row r="15162" spans="1:2" x14ac:dyDescent="0.3">
      <c r="A15162" s="12">
        <f t="shared" si="237"/>
        <v>41906.416666629913</v>
      </c>
      <c r="B15162" s="13"/>
    </row>
    <row r="15163" spans="1:2" x14ac:dyDescent="0.3">
      <c r="A15163" s="12">
        <f t="shared" si="237"/>
        <v>41906.458333296578</v>
      </c>
      <c r="B15163" s="13"/>
    </row>
    <row r="15164" spans="1:2" x14ac:dyDescent="0.3">
      <c r="A15164" s="12">
        <f t="shared" si="237"/>
        <v>41906.499999963242</v>
      </c>
      <c r="B15164" s="13"/>
    </row>
    <row r="15165" spans="1:2" x14ac:dyDescent="0.3">
      <c r="A15165" s="12">
        <f t="shared" si="237"/>
        <v>41906.541666629906</v>
      </c>
      <c r="B15165" s="13"/>
    </row>
    <row r="15166" spans="1:2" x14ac:dyDescent="0.3">
      <c r="A15166" s="12">
        <f t="shared" si="237"/>
        <v>41906.58333329657</v>
      </c>
      <c r="B15166" s="13"/>
    </row>
    <row r="15167" spans="1:2" x14ac:dyDescent="0.3">
      <c r="A15167" s="12">
        <f t="shared" si="237"/>
        <v>41906.624999963235</v>
      </c>
      <c r="B15167" s="13"/>
    </row>
    <row r="15168" spans="1:2" x14ac:dyDescent="0.3">
      <c r="A15168" s="12">
        <f t="shared" si="237"/>
        <v>41906.666666629899</v>
      </c>
      <c r="B15168" s="13"/>
    </row>
    <row r="15169" spans="1:2" x14ac:dyDescent="0.3">
      <c r="A15169" s="12">
        <f t="shared" si="237"/>
        <v>41906.708333296563</v>
      </c>
      <c r="B15169" s="13"/>
    </row>
    <row r="15170" spans="1:2" x14ac:dyDescent="0.3">
      <c r="A15170" s="12">
        <f t="shared" si="237"/>
        <v>41906.749999963227</v>
      </c>
      <c r="B15170" s="13"/>
    </row>
    <row r="15171" spans="1:2" x14ac:dyDescent="0.3">
      <c r="A15171" s="12">
        <f t="shared" si="237"/>
        <v>41906.791666629892</v>
      </c>
      <c r="B15171" s="13"/>
    </row>
    <row r="15172" spans="1:2" x14ac:dyDescent="0.3">
      <c r="A15172" s="12">
        <f t="shared" si="237"/>
        <v>41906.833333296556</v>
      </c>
      <c r="B15172" s="13"/>
    </row>
    <row r="15173" spans="1:2" x14ac:dyDescent="0.3">
      <c r="A15173" s="12">
        <f t="shared" si="237"/>
        <v>41906.87499996322</v>
      </c>
      <c r="B15173" s="13"/>
    </row>
    <row r="15174" spans="1:2" x14ac:dyDescent="0.3">
      <c r="A15174" s="12">
        <f t="shared" si="237"/>
        <v>41906.916666629884</v>
      </c>
      <c r="B15174" s="13"/>
    </row>
    <row r="15175" spans="1:2" x14ac:dyDescent="0.3">
      <c r="A15175" s="12">
        <f t="shared" si="237"/>
        <v>41906.958333296549</v>
      </c>
      <c r="B15175" s="13"/>
    </row>
    <row r="15176" spans="1:2" x14ac:dyDescent="0.3">
      <c r="A15176" s="12">
        <f t="shared" si="237"/>
        <v>41906.999999963213</v>
      </c>
      <c r="B15176" s="13"/>
    </row>
    <row r="15177" spans="1:2" x14ac:dyDescent="0.3">
      <c r="A15177" s="12">
        <f t="shared" si="237"/>
        <v>41907.041666629877</v>
      </c>
      <c r="B15177" s="13"/>
    </row>
    <row r="15178" spans="1:2" x14ac:dyDescent="0.3">
      <c r="A15178" s="12">
        <f t="shared" si="237"/>
        <v>41907.083333296541</v>
      </c>
      <c r="B15178" s="13"/>
    </row>
    <row r="15179" spans="1:2" x14ac:dyDescent="0.3">
      <c r="A15179" s="12">
        <f t="shared" si="237"/>
        <v>41907.124999963205</v>
      </c>
      <c r="B15179" s="13"/>
    </row>
    <row r="15180" spans="1:2" x14ac:dyDescent="0.3">
      <c r="A15180" s="12">
        <f t="shared" si="237"/>
        <v>41907.16666662987</v>
      </c>
      <c r="B15180" s="13"/>
    </row>
    <row r="15181" spans="1:2" x14ac:dyDescent="0.3">
      <c r="A15181" s="12">
        <f t="shared" si="237"/>
        <v>41907.208333296534</v>
      </c>
      <c r="B15181" s="13"/>
    </row>
    <row r="15182" spans="1:2" x14ac:dyDescent="0.3">
      <c r="A15182" s="12">
        <f t="shared" si="237"/>
        <v>41907.249999963198</v>
      </c>
      <c r="B15182" s="13"/>
    </row>
    <row r="15183" spans="1:2" x14ac:dyDescent="0.3">
      <c r="A15183" s="12">
        <f t="shared" si="237"/>
        <v>41907.291666629862</v>
      </c>
      <c r="B15183" s="13"/>
    </row>
    <row r="15184" spans="1:2" x14ac:dyDescent="0.3">
      <c r="A15184" s="12">
        <f t="shared" si="237"/>
        <v>41907.333333296527</v>
      </c>
      <c r="B15184" s="13"/>
    </row>
    <row r="15185" spans="1:2" x14ac:dyDescent="0.3">
      <c r="A15185" s="12">
        <f t="shared" si="237"/>
        <v>41907.374999963191</v>
      </c>
      <c r="B15185" s="13"/>
    </row>
    <row r="15186" spans="1:2" x14ac:dyDescent="0.3">
      <c r="A15186" s="12">
        <f t="shared" ref="A15186:A15249" si="238">A15185+1/24</f>
        <v>41907.416666629855</v>
      </c>
      <c r="B15186" s="13"/>
    </row>
    <row r="15187" spans="1:2" x14ac:dyDescent="0.3">
      <c r="A15187" s="12">
        <f t="shared" si="238"/>
        <v>41907.458333296519</v>
      </c>
      <c r="B15187" s="13"/>
    </row>
    <row r="15188" spans="1:2" x14ac:dyDescent="0.3">
      <c r="A15188" s="12">
        <f t="shared" si="238"/>
        <v>41907.499999963184</v>
      </c>
      <c r="B15188" s="13"/>
    </row>
    <row r="15189" spans="1:2" x14ac:dyDescent="0.3">
      <c r="A15189" s="12">
        <f t="shared" si="238"/>
        <v>41907.541666629848</v>
      </c>
      <c r="B15189" s="13"/>
    </row>
    <row r="15190" spans="1:2" x14ac:dyDescent="0.3">
      <c r="A15190" s="12">
        <f t="shared" si="238"/>
        <v>41907.583333296512</v>
      </c>
      <c r="B15190" s="13"/>
    </row>
    <row r="15191" spans="1:2" x14ac:dyDescent="0.3">
      <c r="A15191" s="12">
        <f t="shared" si="238"/>
        <v>41907.624999963176</v>
      </c>
      <c r="B15191" s="13"/>
    </row>
    <row r="15192" spans="1:2" x14ac:dyDescent="0.3">
      <c r="A15192" s="12">
        <f t="shared" si="238"/>
        <v>41907.666666629841</v>
      </c>
      <c r="B15192" s="13"/>
    </row>
    <row r="15193" spans="1:2" x14ac:dyDescent="0.3">
      <c r="A15193" s="12">
        <f t="shared" si="238"/>
        <v>41907.708333296505</v>
      </c>
      <c r="B15193" s="13"/>
    </row>
    <row r="15194" spans="1:2" x14ac:dyDescent="0.3">
      <c r="A15194" s="12">
        <f t="shared" si="238"/>
        <v>41907.749999963169</v>
      </c>
      <c r="B15194" s="13"/>
    </row>
    <row r="15195" spans="1:2" x14ac:dyDescent="0.3">
      <c r="A15195" s="12">
        <f t="shared" si="238"/>
        <v>41907.791666629833</v>
      </c>
      <c r="B15195" s="13"/>
    </row>
    <row r="15196" spans="1:2" x14ac:dyDescent="0.3">
      <c r="A15196" s="12">
        <f t="shared" si="238"/>
        <v>41907.833333296498</v>
      </c>
      <c r="B15196" s="13"/>
    </row>
    <row r="15197" spans="1:2" x14ac:dyDescent="0.3">
      <c r="A15197" s="12">
        <f t="shared" si="238"/>
        <v>41907.874999963162</v>
      </c>
      <c r="B15197" s="13"/>
    </row>
    <row r="15198" spans="1:2" x14ac:dyDescent="0.3">
      <c r="A15198" s="12">
        <f t="shared" si="238"/>
        <v>41907.916666629826</v>
      </c>
      <c r="B15198" s="13"/>
    </row>
    <row r="15199" spans="1:2" x14ac:dyDescent="0.3">
      <c r="A15199" s="12">
        <f t="shared" si="238"/>
        <v>41907.95833329649</v>
      </c>
      <c r="B15199" s="13"/>
    </row>
    <row r="15200" spans="1:2" x14ac:dyDescent="0.3">
      <c r="A15200" s="12">
        <f t="shared" si="238"/>
        <v>41907.999999963155</v>
      </c>
      <c r="B15200" s="13"/>
    </row>
    <row r="15201" spans="1:2" x14ac:dyDescent="0.3">
      <c r="A15201" s="12">
        <f t="shared" si="238"/>
        <v>41908.041666629819</v>
      </c>
      <c r="B15201" s="13"/>
    </row>
    <row r="15202" spans="1:2" x14ac:dyDescent="0.3">
      <c r="A15202" s="12">
        <f t="shared" si="238"/>
        <v>41908.083333296483</v>
      </c>
      <c r="B15202" s="13"/>
    </row>
    <row r="15203" spans="1:2" x14ac:dyDescent="0.3">
      <c r="A15203" s="12">
        <f t="shared" si="238"/>
        <v>41908.124999963147</v>
      </c>
      <c r="B15203" s="13"/>
    </row>
    <row r="15204" spans="1:2" x14ac:dyDescent="0.3">
      <c r="A15204" s="12">
        <f t="shared" si="238"/>
        <v>41908.166666629812</v>
      </c>
      <c r="B15204" s="13"/>
    </row>
    <row r="15205" spans="1:2" x14ac:dyDescent="0.3">
      <c r="A15205" s="12">
        <f t="shared" si="238"/>
        <v>41908.208333296476</v>
      </c>
      <c r="B15205" s="13"/>
    </row>
    <row r="15206" spans="1:2" x14ac:dyDescent="0.3">
      <c r="A15206" s="12">
        <f t="shared" si="238"/>
        <v>41908.24999996314</v>
      </c>
      <c r="B15206" s="13"/>
    </row>
    <row r="15207" spans="1:2" x14ac:dyDescent="0.3">
      <c r="A15207" s="12">
        <f t="shared" si="238"/>
        <v>41908.291666629804</v>
      </c>
      <c r="B15207" s="13"/>
    </row>
    <row r="15208" spans="1:2" x14ac:dyDescent="0.3">
      <c r="A15208" s="12">
        <f t="shared" si="238"/>
        <v>41908.333333296468</v>
      </c>
      <c r="B15208" s="13"/>
    </row>
    <row r="15209" spans="1:2" x14ac:dyDescent="0.3">
      <c r="A15209" s="12">
        <f t="shared" si="238"/>
        <v>41908.374999963133</v>
      </c>
      <c r="B15209" s="13"/>
    </row>
    <row r="15210" spans="1:2" x14ac:dyDescent="0.3">
      <c r="A15210" s="12">
        <f t="shared" si="238"/>
        <v>41908.416666629797</v>
      </c>
      <c r="B15210" s="13"/>
    </row>
    <row r="15211" spans="1:2" x14ac:dyDescent="0.3">
      <c r="A15211" s="12">
        <f t="shared" si="238"/>
        <v>41908.458333296461</v>
      </c>
      <c r="B15211" s="13"/>
    </row>
    <row r="15212" spans="1:2" x14ac:dyDescent="0.3">
      <c r="A15212" s="12">
        <f t="shared" si="238"/>
        <v>41908.499999963125</v>
      </c>
      <c r="B15212" s="13"/>
    </row>
    <row r="15213" spans="1:2" x14ac:dyDescent="0.3">
      <c r="A15213" s="12">
        <f t="shared" si="238"/>
        <v>41908.54166662979</v>
      </c>
      <c r="B15213" s="13"/>
    </row>
    <row r="15214" spans="1:2" x14ac:dyDescent="0.3">
      <c r="A15214" s="12">
        <f t="shared" si="238"/>
        <v>41908.583333296454</v>
      </c>
      <c r="B15214" s="13"/>
    </row>
    <row r="15215" spans="1:2" x14ac:dyDescent="0.3">
      <c r="A15215" s="12">
        <f t="shared" si="238"/>
        <v>41908.624999963118</v>
      </c>
      <c r="B15215" s="13"/>
    </row>
    <row r="15216" spans="1:2" x14ac:dyDescent="0.3">
      <c r="A15216" s="12">
        <f t="shared" si="238"/>
        <v>41908.666666629782</v>
      </c>
      <c r="B15216" s="13"/>
    </row>
    <row r="15217" spans="1:2" x14ac:dyDescent="0.3">
      <c r="A15217" s="12">
        <f t="shared" si="238"/>
        <v>41908.708333296447</v>
      </c>
      <c r="B15217" s="13"/>
    </row>
    <row r="15218" spans="1:2" x14ac:dyDescent="0.3">
      <c r="A15218" s="12">
        <f t="shared" si="238"/>
        <v>41908.749999963111</v>
      </c>
      <c r="B15218" s="13"/>
    </row>
    <row r="15219" spans="1:2" x14ac:dyDescent="0.3">
      <c r="A15219" s="12">
        <f t="shared" si="238"/>
        <v>41908.791666629775</v>
      </c>
      <c r="B15219" s="13"/>
    </row>
    <row r="15220" spans="1:2" x14ac:dyDescent="0.3">
      <c r="A15220" s="12">
        <f t="shared" si="238"/>
        <v>41908.833333296439</v>
      </c>
      <c r="B15220" s="13"/>
    </row>
    <row r="15221" spans="1:2" x14ac:dyDescent="0.3">
      <c r="A15221" s="12">
        <f t="shared" si="238"/>
        <v>41908.874999963104</v>
      </c>
      <c r="B15221" s="13"/>
    </row>
    <row r="15222" spans="1:2" x14ac:dyDescent="0.3">
      <c r="A15222" s="12">
        <f t="shared" si="238"/>
        <v>41908.916666629768</v>
      </c>
      <c r="B15222" s="13"/>
    </row>
    <row r="15223" spans="1:2" x14ac:dyDescent="0.3">
      <c r="A15223" s="12">
        <f t="shared" si="238"/>
        <v>41908.958333296432</v>
      </c>
      <c r="B15223" s="13"/>
    </row>
    <row r="15224" spans="1:2" x14ac:dyDescent="0.3">
      <c r="A15224" s="12">
        <f t="shared" si="238"/>
        <v>41908.999999963096</v>
      </c>
      <c r="B15224" s="13"/>
    </row>
    <row r="15225" spans="1:2" x14ac:dyDescent="0.3">
      <c r="A15225" s="12">
        <f t="shared" si="238"/>
        <v>41909.041666629761</v>
      </c>
      <c r="B15225" s="13"/>
    </row>
    <row r="15226" spans="1:2" x14ac:dyDescent="0.3">
      <c r="A15226" s="12">
        <f t="shared" si="238"/>
        <v>41909.083333296425</v>
      </c>
      <c r="B15226" s="13"/>
    </row>
    <row r="15227" spans="1:2" x14ac:dyDescent="0.3">
      <c r="A15227" s="12">
        <f t="shared" si="238"/>
        <v>41909.124999963089</v>
      </c>
      <c r="B15227" s="13"/>
    </row>
    <row r="15228" spans="1:2" x14ac:dyDescent="0.3">
      <c r="A15228" s="12">
        <f t="shared" si="238"/>
        <v>41909.166666629753</v>
      </c>
      <c r="B15228" s="13"/>
    </row>
    <row r="15229" spans="1:2" x14ac:dyDescent="0.3">
      <c r="A15229" s="12">
        <f t="shared" si="238"/>
        <v>41909.208333296418</v>
      </c>
      <c r="B15229" s="13"/>
    </row>
    <row r="15230" spans="1:2" x14ac:dyDescent="0.3">
      <c r="A15230" s="12">
        <f t="shared" si="238"/>
        <v>41909.249999963082</v>
      </c>
      <c r="B15230" s="13"/>
    </row>
    <row r="15231" spans="1:2" x14ac:dyDescent="0.3">
      <c r="A15231" s="12">
        <f t="shared" si="238"/>
        <v>41909.291666629746</v>
      </c>
      <c r="B15231" s="13"/>
    </row>
    <row r="15232" spans="1:2" x14ac:dyDescent="0.3">
      <c r="A15232" s="12">
        <f t="shared" si="238"/>
        <v>41909.33333329641</v>
      </c>
      <c r="B15232" s="13"/>
    </row>
    <row r="15233" spans="1:2" x14ac:dyDescent="0.3">
      <c r="A15233" s="12">
        <f t="shared" si="238"/>
        <v>41909.374999963075</v>
      </c>
      <c r="B15233" s="13"/>
    </row>
    <row r="15234" spans="1:2" x14ac:dyDescent="0.3">
      <c r="A15234" s="12">
        <f t="shared" si="238"/>
        <v>41909.416666629739</v>
      </c>
      <c r="B15234" s="13"/>
    </row>
    <row r="15235" spans="1:2" x14ac:dyDescent="0.3">
      <c r="A15235" s="12">
        <f t="shared" si="238"/>
        <v>41909.458333296403</v>
      </c>
      <c r="B15235" s="13"/>
    </row>
    <row r="15236" spans="1:2" x14ac:dyDescent="0.3">
      <c r="A15236" s="12">
        <f t="shared" si="238"/>
        <v>41909.499999963067</v>
      </c>
      <c r="B15236" s="13"/>
    </row>
    <row r="15237" spans="1:2" x14ac:dyDescent="0.3">
      <c r="A15237" s="12">
        <f t="shared" si="238"/>
        <v>41909.541666629731</v>
      </c>
      <c r="B15237" s="13"/>
    </row>
    <row r="15238" spans="1:2" x14ac:dyDescent="0.3">
      <c r="A15238" s="12">
        <f t="shared" si="238"/>
        <v>41909.583333296396</v>
      </c>
      <c r="B15238" s="13"/>
    </row>
    <row r="15239" spans="1:2" x14ac:dyDescent="0.3">
      <c r="A15239" s="12">
        <f t="shared" si="238"/>
        <v>41909.62499996306</v>
      </c>
      <c r="B15239" s="13"/>
    </row>
    <row r="15240" spans="1:2" x14ac:dyDescent="0.3">
      <c r="A15240" s="12">
        <f t="shared" si="238"/>
        <v>41909.666666629724</v>
      </c>
      <c r="B15240" s="13"/>
    </row>
    <row r="15241" spans="1:2" x14ac:dyDescent="0.3">
      <c r="A15241" s="12">
        <f t="shared" si="238"/>
        <v>41909.708333296388</v>
      </c>
      <c r="B15241" s="13"/>
    </row>
    <row r="15242" spans="1:2" x14ac:dyDescent="0.3">
      <c r="A15242" s="12">
        <f t="shared" si="238"/>
        <v>41909.749999963053</v>
      </c>
      <c r="B15242" s="13"/>
    </row>
    <row r="15243" spans="1:2" x14ac:dyDescent="0.3">
      <c r="A15243" s="12">
        <f t="shared" si="238"/>
        <v>41909.791666629717</v>
      </c>
      <c r="B15243" s="13"/>
    </row>
    <row r="15244" spans="1:2" x14ac:dyDescent="0.3">
      <c r="A15244" s="12">
        <f t="shared" si="238"/>
        <v>41909.833333296381</v>
      </c>
      <c r="B15244" s="13"/>
    </row>
    <row r="15245" spans="1:2" x14ac:dyDescent="0.3">
      <c r="A15245" s="12">
        <f t="shared" si="238"/>
        <v>41909.874999963045</v>
      </c>
      <c r="B15245" s="13"/>
    </row>
    <row r="15246" spans="1:2" x14ac:dyDescent="0.3">
      <c r="A15246" s="12">
        <f t="shared" si="238"/>
        <v>41909.91666662971</v>
      </c>
      <c r="B15246" s="13"/>
    </row>
    <row r="15247" spans="1:2" x14ac:dyDescent="0.3">
      <c r="A15247" s="12">
        <f t="shared" si="238"/>
        <v>41909.958333296374</v>
      </c>
      <c r="B15247" s="13"/>
    </row>
    <row r="15248" spans="1:2" x14ac:dyDescent="0.3">
      <c r="A15248" s="12">
        <f t="shared" si="238"/>
        <v>41909.999999963038</v>
      </c>
      <c r="B15248" s="13"/>
    </row>
    <row r="15249" spans="1:2" x14ac:dyDescent="0.3">
      <c r="A15249" s="12">
        <f t="shared" si="238"/>
        <v>41910.041666629702</v>
      </c>
      <c r="B15249" s="13"/>
    </row>
    <row r="15250" spans="1:2" x14ac:dyDescent="0.3">
      <c r="A15250" s="12">
        <f t="shared" ref="A15250:A15313" si="239">A15249+1/24</f>
        <v>41910.083333296367</v>
      </c>
      <c r="B15250" s="13"/>
    </row>
    <row r="15251" spans="1:2" x14ac:dyDescent="0.3">
      <c r="A15251" s="12">
        <f t="shared" si="239"/>
        <v>41910.124999963031</v>
      </c>
      <c r="B15251" s="13"/>
    </row>
    <row r="15252" spans="1:2" x14ac:dyDescent="0.3">
      <c r="A15252" s="12">
        <f t="shared" si="239"/>
        <v>41910.166666629695</v>
      </c>
      <c r="B15252" s="13"/>
    </row>
    <row r="15253" spans="1:2" x14ac:dyDescent="0.3">
      <c r="A15253" s="12">
        <f t="shared" si="239"/>
        <v>41910.208333296359</v>
      </c>
      <c r="B15253" s="13"/>
    </row>
    <row r="15254" spans="1:2" x14ac:dyDescent="0.3">
      <c r="A15254" s="12">
        <f t="shared" si="239"/>
        <v>41910.249999963024</v>
      </c>
      <c r="B15254" s="13"/>
    </row>
    <row r="15255" spans="1:2" x14ac:dyDescent="0.3">
      <c r="A15255" s="12">
        <f t="shared" si="239"/>
        <v>41910.291666629688</v>
      </c>
      <c r="B15255" s="13"/>
    </row>
    <row r="15256" spans="1:2" x14ac:dyDescent="0.3">
      <c r="A15256" s="12">
        <f t="shared" si="239"/>
        <v>41910.333333296352</v>
      </c>
      <c r="B15256" s="13"/>
    </row>
    <row r="15257" spans="1:2" x14ac:dyDescent="0.3">
      <c r="A15257" s="12">
        <f t="shared" si="239"/>
        <v>41910.374999963016</v>
      </c>
      <c r="B15257" s="13"/>
    </row>
    <row r="15258" spans="1:2" x14ac:dyDescent="0.3">
      <c r="A15258" s="12">
        <f t="shared" si="239"/>
        <v>41910.416666629681</v>
      </c>
      <c r="B15258" s="13"/>
    </row>
    <row r="15259" spans="1:2" x14ac:dyDescent="0.3">
      <c r="A15259" s="12">
        <f t="shared" si="239"/>
        <v>41910.458333296345</v>
      </c>
      <c r="B15259" s="13"/>
    </row>
    <row r="15260" spans="1:2" x14ac:dyDescent="0.3">
      <c r="A15260" s="12">
        <f t="shared" si="239"/>
        <v>41910.499999963009</v>
      </c>
      <c r="B15260" s="13"/>
    </row>
    <row r="15261" spans="1:2" x14ac:dyDescent="0.3">
      <c r="A15261" s="12">
        <f t="shared" si="239"/>
        <v>41910.541666629673</v>
      </c>
      <c r="B15261" s="13"/>
    </row>
    <row r="15262" spans="1:2" x14ac:dyDescent="0.3">
      <c r="A15262" s="12">
        <f t="shared" si="239"/>
        <v>41910.583333296338</v>
      </c>
      <c r="B15262" s="13"/>
    </row>
    <row r="15263" spans="1:2" x14ac:dyDescent="0.3">
      <c r="A15263" s="12">
        <f t="shared" si="239"/>
        <v>41910.624999963002</v>
      </c>
      <c r="B15263" s="13"/>
    </row>
    <row r="15264" spans="1:2" x14ac:dyDescent="0.3">
      <c r="A15264" s="12">
        <f t="shared" si="239"/>
        <v>41910.666666629666</v>
      </c>
      <c r="B15264" s="13"/>
    </row>
    <row r="15265" spans="1:2" x14ac:dyDescent="0.3">
      <c r="A15265" s="12">
        <f t="shared" si="239"/>
        <v>41910.70833329633</v>
      </c>
      <c r="B15265" s="13"/>
    </row>
    <row r="15266" spans="1:2" x14ac:dyDescent="0.3">
      <c r="A15266" s="12">
        <f t="shared" si="239"/>
        <v>41910.749999962994</v>
      </c>
      <c r="B15266" s="13"/>
    </row>
    <row r="15267" spans="1:2" x14ac:dyDescent="0.3">
      <c r="A15267" s="12">
        <f t="shared" si="239"/>
        <v>41910.791666629659</v>
      </c>
      <c r="B15267" s="13"/>
    </row>
    <row r="15268" spans="1:2" x14ac:dyDescent="0.3">
      <c r="A15268" s="12">
        <f t="shared" si="239"/>
        <v>41910.833333296323</v>
      </c>
      <c r="B15268" s="13"/>
    </row>
    <row r="15269" spans="1:2" x14ac:dyDescent="0.3">
      <c r="A15269" s="12">
        <f t="shared" si="239"/>
        <v>41910.874999962987</v>
      </c>
      <c r="B15269" s="13"/>
    </row>
    <row r="15270" spans="1:2" x14ac:dyDescent="0.3">
      <c r="A15270" s="12">
        <f t="shared" si="239"/>
        <v>41910.916666629651</v>
      </c>
      <c r="B15270" s="13"/>
    </row>
    <row r="15271" spans="1:2" x14ac:dyDescent="0.3">
      <c r="A15271" s="12">
        <f t="shared" si="239"/>
        <v>41910.958333296316</v>
      </c>
      <c r="B15271" s="13"/>
    </row>
    <row r="15272" spans="1:2" x14ac:dyDescent="0.3">
      <c r="A15272" s="12">
        <f t="shared" si="239"/>
        <v>41910.99999996298</v>
      </c>
      <c r="B15272" s="13"/>
    </row>
    <row r="15273" spans="1:2" x14ac:dyDescent="0.3">
      <c r="A15273" s="12">
        <f t="shared" si="239"/>
        <v>41911.041666629644</v>
      </c>
      <c r="B15273" s="13"/>
    </row>
    <row r="15274" spans="1:2" x14ac:dyDescent="0.3">
      <c r="A15274" s="12">
        <f t="shared" si="239"/>
        <v>41911.083333296308</v>
      </c>
      <c r="B15274" s="13"/>
    </row>
    <row r="15275" spans="1:2" x14ac:dyDescent="0.3">
      <c r="A15275" s="12">
        <f t="shared" si="239"/>
        <v>41911.124999962973</v>
      </c>
      <c r="B15275" s="13"/>
    </row>
    <row r="15276" spans="1:2" x14ac:dyDescent="0.3">
      <c r="A15276" s="12">
        <f t="shared" si="239"/>
        <v>41911.166666629637</v>
      </c>
      <c r="B15276" s="13"/>
    </row>
    <row r="15277" spans="1:2" x14ac:dyDescent="0.3">
      <c r="A15277" s="12">
        <f t="shared" si="239"/>
        <v>41911.208333296301</v>
      </c>
      <c r="B15277" s="13"/>
    </row>
    <row r="15278" spans="1:2" x14ac:dyDescent="0.3">
      <c r="A15278" s="12">
        <f t="shared" si="239"/>
        <v>41911.249999962965</v>
      </c>
      <c r="B15278" s="13"/>
    </row>
    <row r="15279" spans="1:2" x14ac:dyDescent="0.3">
      <c r="A15279" s="12">
        <f t="shared" si="239"/>
        <v>41911.29166662963</v>
      </c>
      <c r="B15279" s="13"/>
    </row>
    <row r="15280" spans="1:2" x14ac:dyDescent="0.3">
      <c r="A15280" s="12">
        <f t="shared" si="239"/>
        <v>41911.333333296294</v>
      </c>
      <c r="B15280" s="13"/>
    </row>
    <row r="15281" spans="1:2" x14ac:dyDescent="0.3">
      <c r="A15281" s="12">
        <f t="shared" si="239"/>
        <v>41911.374999962958</v>
      </c>
      <c r="B15281" s="13"/>
    </row>
    <row r="15282" spans="1:2" x14ac:dyDescent="0.3">
      <c r="A15282" s="12">
        <f t="shared" si="239"/>
        <v>41911.416666629622</v>
      </c>
      <c r="B15282" s="13"/>
    </row>
    <row r="15283" spans="1:2" x14ac:dyDescent="0.3">
      <c r="A15283" s="12">
        <f t="shared" si="239"/>
        <v>41911.458333296287</v>
      </c>
      <c r="B15283" s="13"/>
    </row>
    <row r="15284" spans="1:2" x14ac:dyDescent="0.3">
      <c r="A15284" s="12">
        <f t="shared" si="239"/>
        <v>41911.499999962951</v>
      </c>
      <c r="B15284" s="13"/>
    </row>
    <row r="15285" spans="1:2" x14ac:dyDescent="0.3">
      <c r="A15285" s="12">
        <f t="shared" si="239"/>
        <v>41911.541666629615</v>
      </c>
      <c r="B15285" s="13"/>
    </row>
    <row r="15286" spans="1:2" x14ac:dyDescent="0.3">
      <c r="A15286" s="12">
        <f t="shared" si="239"/>
        <v>41911.583333296279</v>
      </c>
      <c r="B15286" s="13"/>
    </row>
    <row r="15287" spans="1:2" x14ac:dyDescent="0.3">
      <c r="A15287" s="12">
        <f t="shared" si="239"/>
        <v>41911.624999962944</v>
      </c>
      <c r="B15287" s="13"/>
    </row>
    <row r="15288" spans="1:2" x14ac:dyDescent="0.3">
      <c r="A15288" s="12">
        <f t="shared" si="239"/>
        <v>41911.666666629608</v>
      </c>
      <c r="B15288" s="13"/>
    </row>
    <row r="15289" spans="1:2" x14ac:dyDescent="0.3">
      <c r="A15289" s="12">
        <f t="shared" si="239"/>
        <v>41911.708333296272</v>
      </c>
      <c r="B15289" s="13"/>
    </row>
    <row r="15290" spans="1:2" x14ac:dyDescent="0.3">
      <c r="A15290" s="12">
        <f t="shared" si="239"/>
        <v>41911.749999962936</v>
      </c>
      <c r="B15290" s="13"/>
    </row>
    <row r="15291" spans="1:2" x14ac:dyDescent="0.3">
      <c r="A15291" s="12">
        <f t="shared" si="239"/>
        <v>41911.791666629601</v>
      </c>
      <c r="B15291" s="13"/>
    </row>
    <row r="15292" spans="1:2" x14ac:dyDescent="0.3">
      <c r="A15292" s="12">
        <f t="shared" si="239"/>
        <v>41911.833333296265</v>
      </c>
      <c r="B15292" s="13"/>
    </row>
    <row r="15293" spans="1:2" x14ac:dyDescent="0.3">
      <c r="A15293" s="12">
        <f t="shared" si="239"/>
        <v>41911.874999962929</v>
      </c>
      <c r="B15293" s="13"/>
    </row>
    <row r="15294" spans="1:2" x14ac:dyDescent="0.3">
      <c r="A15294" s="12">
        <f t="shared" si="239"/>
        <v>41911.916666629593</v>
      </c>
      <c r="B15294" s="13"/>
    </row>
    <row r="15295" spans="1:2" x14ac:dyDescent="0.3">
      <c r="A15295" s="12">
        <f t="shared" si="239"/>
        <v>41911.958333296257</v>
      </c>
      <c r="B15295" s="13"/>
    </row>
    <row r="15296" spans="1:2" x14ac:dyDescent="0.3">
      <c r="A15296" s="12">
        <f t="shared" si="239"/>
        <v>41911.999999962922</v>
      </c>
      <c r="B15296" s="13"/>
    </row>
    <row r="15297" spans="1:2" x14ac:dyDescent="0.3">
      <c r="A15297" s="12">
        <f t="shared" si="239"/>
        <v>41912.041666629586</v>
      </c>
      <c r="B15297" s="13"/>
    </row>
    <row r="15298" spans="1:2" x14ac:dyDescent="0.3">
      <c r="A15298" s="12">
        <f t="shared" si="239"/>
        <v>41912.08333329625</v>
      </c>
      <c r="B15298" s="13"/>
    </row>
    <row r="15299" spans="1:2" x14ac:dyDescent="0.3">
      <c r="A15299" s="12">
        <f t="shared" si="239"/>
        <v>41912.124999962914</v>
      </c>
      <c r="B15299" s="13"/>
    </row>
    <row r="15300" spans="1:2" x14ac:dyDescent="0.3">
      <c r="A15300" s="12">
        <f t="shared" si="239"/>
        <v>41912.166666629579</v>
      </c>
      <c r="B15300" s="13"/>
    </row>
    <row r="15301" spans="1:2" x14ac:dyDescent="0.3">
      <c r="A15301" s="12">
        <f t="shared" si="239"/>
        <v>41912.208333296243</v>
      </c>
      <c r="B15301" s="13"/>
    </row>
    <row r="15302" spans="1:2" x14ac:dyDescent="0.3">
      <c r="A15302" s="12">
        <f t="shared" si="239"/>
        <v>41912.249999962907</v>
      </c>
      <c r="B15302" s="13"/>
    </row>
    <row r="15303" spans="1:2" x14ac:dyDescent="0.3">
      <c r="A15303" s="12">
        <f t="shared" si="239"/>
        <v>41912.291666629571</v>
      </c>
      <c r="B15303" s="13"/>
    </row>
    <row r="15304" spans="1:2" x14ac:dyDescent="0.3">
      <c r="A15304" s="12">
        <f t="shared" si="239"/>
        <v>41912.333333296236</v>
      </c>
      <c r="B15304" s="13"/>
    </row>
    <row r="15305" spans="1:2" x14ac:dyDescent="0.3">
      <c r="A15305" s="12">
        <f t="shared" si="239"/>
        <v>41912.3749999629</v>
      </c>
      <c r="B15305" s="13"/>
    </row>
    <row r="15306" spans="1:2" x14ac:dyDescent="0.3">
      <c r="A15306" s="12">
        <f t="shared" si="239"/>
        <v>41912.416666629564</v>
      </c>
      <c r="B15306" s="13"/>
    </row>
    <row r="15307" spans="1:2" x14ac:dyDescent="0.3">
      <c r="A15307" s="12">
        <f t="shared" si="239"/>
        <v>41912.458333296228</v>
      </c>
      <c r="B15307" s="13"/>
    </row>
    <row r="15308" spans="1:2" x14ac:dyDescent="0.3">
      <c r="A15308" s="12">
        <f t="shared" si="239"/>
        <v>41912.499999962893</v>
      </c>
      <c r="B15308" s="13"/>
    </row>
    <row r="15309" spans="1:2" x14ac:dyDescent="0.3">
      <c r="A15309" s="12">
        <f t="shared" si="239"/>
        <v>41912.541666629557</v>
      </c>
      <c r="B15309" s="13"/>
    </row>
    <row r="15310" spans="1:2" x14ac:dyDescent="0.3">
      <c r="A15310" s="12">
        <f t="shared" si="239"/>
        <v>41912.583333296221</v>
      </c>
      <c r="B15310" s="13"/>
    </row>
    <row r="15311" spans="1:2" x14ac:dyDescent="0.3">
      <c r="A15311" s="12">
        <f t="shared" si="239"/>
        <v>41912.624999962885</v>
      </c>
      <c r="B15311" s="13"/>
    </row>
    <row r="15312" spans="1:2" x14ac:dyDescent="0.3">
      <c r="A15312" s="12">
        <f t="shared" si="239"/>
        <v>41912.66666662955</v>
      </c>
      <c r="B15312" s="13"/>
    </row>
    <row r="15313" spans="1:2" x14ac:dyDescent="0.3">
      <c r="A15313" s="12">
        <f t="shared" si="239"/>
        <v>41912.708333296214</v>
      </c>
      <c r="B15313" s="13"/>
    </row>
    <row r="15314" spans="1:2" x14ac:dyDescent="0.3">
      <c r="A15314" s="12">
        <f t="shared" ref="A15314:A15377" si="240">A15313+1/24</f>
        <v>41912.749999962878</v>
      </c>
      <c r="B15314" s="13"/>
    </row>
    <row r="15315" spans="1:2" x14ac:dyDescent="0.3">
      <c r="A15315" s="12">
        <f t="shared" si="240"/>
        <v>41912.791666629542</v>
      </c>
      <c r="B15315" s="13"/>
    </row>
    <row r="15316" spans="1:2" x14ac:dyDescent="0.3">
      <c r="A15316" s="12">
        <f t="shared" si="240"/>
        <v>41912.833333296207</v>
      </c>
      <c r="B15316" s="13"/>
    </row>
    <row r="15317" spans="1:2" x14ac:dyDescent="0.3">
      <c r="A15317" s="12">
        <f t="shared" si="240"/>
        <v>41912.874999962871</v>
      </c>
      <c r="B15317" s="13"/>
    </row>
    <row r="15318" spans="1:2" x14ac:dyDescent="0.3">
      <c r="A15318" s="12">
        <f t="shared" si="240"/>
        <v>41912.916666629535</v>
      </c>
      <c r="B15318" s="13"/>
    </row>
    <row r="15319" spans="1:2" x14ac:dyDescent="0.3">
      <c r="A15319" s="12">
        <f t="shared" si="240"/>
        <v>41912.958333296199</v>
      </c>
      <c r="B15319" s="13"/>
    </row>
    <row r="15320" spans="1:2" x14ac:dyDescent="0.3">
      <c r="A15320" s="12">
        <f t="shared" si="240"/>
        <v>41912.999999962864</v>
      </c>
      <c r="B15320" s="13"/>
    </row>
    <row r="15321" spans="1:2" x14ac:dyDescent="0.3">
      <c r="A15321" s="12">
        <f t="shared" si="240"/>
        <v>41913.041666629528</v>
      </c>
      <c r="B15321" s="13"/>
    </row>
    <row r="15322" spans="1:2" x14ac:dyDescent="0.3">
      <c r="A15322" s="12">
        <f t="shared" si="240"/>
        <v>41913.083333296192</v>
      </c>
      <c r="B15322" s="13"/>
    </row>
    <row r="15323" spans="1:2" x14ac:dyDescent="0.3">
      <c r="A15323" s="12">
        <f t="shared" si="240"/>
        <v>41913.124999962856</v>
      </c>
      <c r="B15323" s="13"/>
    </row>
    <row r="15324" spans="1:2" x14ac:dyDescent="0.3">
      <c r="A15324" s="12">
        <f t="shared" si="240"/>
        <v>41913.16666662952</v>
      </c>
      <c r="B15324" s="13"/>
    </row>
    <row r="15325" spans="1:2" x14ac:dyDescent="0.3">
      <c r="A15325" s="12">
        <f t="shared" si="240"/>
        <v>41913.208333296185</v>
      </c>
      <c r="B15325" s="13"/>
    </row>
    <row r="15326" spans="1:2" x14ac:dyDescent="0.3">
      <c r="A15326" s="12">
        <f t="shared" si="240"/>
        <v>41913.249999962849</v>
      </c>
      <c r="B15326" s="13"/>
    </row>
    <row r="15327" spans="1:2" x14ac:dyDescent="0.3">
      <c r="A15327" s="12">
        <f t="shared" si="240"/>
        <v>41913.291666629513</v>
      </c>
      <c r="B15327" s="13"/>
    </row>
    <row r="15328" spans="1:2" x14ac:dyDescent="0.3">
      <c r="A15328" s="12">
        <f t="shared" si="240"/>
        <v>41913.333333296177</v>
      </c>
      <c r="B15328" s="13"/>
    </row>
    <row r="15329" spans="1:2" x14ac:dyDescent="0.3">
      <c r="A15329" s="12">
        <f t="shared" si="240"/>
        <v>41913.374999962842</v>
      </c>
      <c r="B15329" s="13"/>
    </row>
    <row r="15330" spans="1:2" x14ac:dyDescent="0.3">
      <c r="A15330" s="12">
        <f t="shared" si="240"/>
        <v>41913.416666629506</v>
      </c>
      <c r="B15330" s="13"/>
    </row>
    <row r="15331" spans="1:2" x14ac:dyDescent="0.3">
      <c r="A15331" s="12">
        <f t="shared" si="240"/>
        <v>41913.45833329617</v>
      </c>
      <c r="B15331" s="13"/>
    </row>
    <row r="15332" spans="1:2" x14ac:dyDescent="0.3">
      <c r="A15332" s="12">
        <f t="shared" si="240"/>
        <v>41913.499999962834</v>
      </c>
      <c r="B15332" s="13"/>
    </row>
    <row r="15333" spans="1:2" x14ac:dyDescent="0.3">
      <c r="A15333" s="12">
        <f t="shared" si="240"/>
        <v>41913.541666629499</v>
      </c>
      <c r="B15333" s="13"/>
    </row>
    <row r="15334" spans="1:2" x14ac:dyDescent="0.3">
      <c r="A15334" s="12">
        <f t="shared" si="240"/>
        <v>41913.583333296163</v>
      </c>
      <c r="B15334" s="13"/>
    </row>
    <row r="15335" spans="1:2" x14ac:dyDescent="0.3">
      <c r="A15335" s="12">
        <f t="shared" si="240"/>
        <v>41913.624999962827</v>
      </c>
      <c r="B15335" s="13"/>
    </row>
    <row r="15336" spans="1:2" x14ac:dyDescent="0.3">
      <c r="A15336" s="12">
        <f t="shared" si="240"/>
        <v>41913.666666629491</v>
      </c>
      <c r="B15336" s="13"/>
    </row>
    <row r="15337" spans="1:2" x14ac:dyDescent="0.3">
      <c r="A15337" s="12">
        <f t="shared" si="240"/>
        <v>41913.708333296156</v>
      </c>
      <c r="B15337" s="13"/>
    </row>
    <row r="15338" spans="1:2" x14ac:dyDescent="0.3">
      <c r="A15338" s="12">
        <f t="shared" si="240"/>
        <v>41913.74999996282</v>
      </c>
      <c r="B15338" s="13"/>
    </row>
    <row r="15339" spans="1:2" x14ac:dyDescent="0.3">
      <c r="A15339" s="12">
        <f t="shared" si="240"/>
        <v>41913.791666629484</v>
      </c>
      <c r="B15339" s="13"/>
    </row>
    <row r="15340" spans="1:2" x14ac:dyDescent="0.3">
      <c r="A15340" s="12">
        <f t="shared" si="240"/>
        <v>41913.833333296148</v>
      </c>
      <c r="B15340" s="13"/>
    </row>
    <row r="15341" spans="1:2" x14ac:dyDescent="0.3">
      <c r="A15341" s="12">
        <f t="shared" si="240"/>
        <v>41913.874999962813</v>
      </c>
      <c r="B15341" s="13"/>
    </row>
    <row r="15342" spans="1:2" x14ac:dyDescent="0.3">
      <c r="A15342" s="12">
        <f t="shared" si="240"/>
        <v>41913.916666629477</v>
      </c>
      <c r="B15342" s="13"/>
    </row>
    <row r="15343" spans="1:2" x14ac:dyDescent="0.3">
      <c r="A15343" s="12">
        <f t="shared" si="240"/>
        <v>41913.958333296141</v>
      </c>
      <c r="B15343" s="13"/>
    </row>
    <row r="15344" spans="1:2" x14ac:dyDescent="0.3">
      <c r="A15344" s="12">
        <f t="shared" si="240"/>
        <v>41913.999999962805</v>
      </c>
      <c r="B15344" s="13"/>
    </row>
    <row r="15345" spans="1:2" x14ac:dyDescent="0.3">
      <c r="A15345" s="12">
        <f t="shared" si="240"/>
        <v>41914.04166662947</v>
      </c>
      <c r="B15345" s="13"/>
    </row>
    <row r="15346" spans="1:2" x14ac:dyDescent="0.3">
      <c r="A15346" s="12">
        <f t="shared" si="240"/>
        <v>41914.083333296134</v>
      </c>
      <c r="B15346" s="13"/>
    </row>
    <row r="15347" spans="1:2" x14ac:dyDescent="0.3">
      <c r="A15347" s="12">
        <f t="shared" si="240"/>
        <v>41914.124999962798</v>
      </c>
      <c r="B15347" s="13"/>
    </row>
    <row r="15348" spans="1:2" x14ac:dyDescent="0.3">
      <c r="A15348" s="12">
        <f t="shared" si="240"/>
        <v>41914.166666629462</v>
      </c>
      <c r="B15348" s="13"/>
    </row>
    <row r="15349" spans="1:2" x14ac:dyDescent="0.3">
      <c r="A15349" s="12">
        <f t="shared" si="240"/>
        <v>41914.208333296127</v>
      </c>
      <c r="B15349" s="13"/>
    </row>
    <row r="15350" spans="1:2" x14ac:dyDescent="0.3">
      <c r="A15350" s="12">
        <f t="shared" si="240"/>
        <v>41914.249999962791</v>
      </c>
      <c r="B15350" s="13"/>
    </row>
    <row r="15351" spans="1:2" x14ac:dyDescent="0.3">
      <c r="A15351" s="12">
        <f t="shared" si="240"/>
        <v>41914.291666629455</v>
      </c>
      <c r="B15351" s="13"/>
    </row>
    <row r="15352" spans="1:2" x14ac:dyDescent="0.3">
      <c r="A15352" s="12">
        <f t="shared" si="240"/>
        <v>41914.333333296119</v>
      </c>
      <c r="B15352" s="13"/>
    </row>
    <row r="15353" spans="1:2" x14ac:dyDescent="0.3">
      <c r="A15353" s="12">
        <f t="shared" si="240"/>
        <v>41914.374999962783</v>
      </c>
      <c r="B15353" s="13"/>
    </row>
    <row r="15354" spans="1:2" x14ac:dyDescent="0.3">
      <c r="A15354" s="12">
        <f t="shared" si="240"/>
        <v>41914.416666629448</v>
      </c>
      <c r="B15354" s="13"/>
    </row>
    <row r="15355" spans="1:2" x14ac:dyDescent="0.3">
      <c r="A15355" s="12">
        <f t="shared" si="240"/>
        <v>41914.458333296112</v>
      </c>
      <c r="B15355" s="13"/>
    </row>
    <row r="15356" spans="1:2" x14ac:dyDescent="0.3">
      <c r="A15356" s="12">
        <f t="shared" si="240"/>
        <v>41914.499999962776</v>
      </c>
      <c r="B15356" s="13"/>
    </row>
    <row r="15357" spans="1:2" x14ac:dyDescent="0.3">
      <c r="A15357" s="12">
        <f t="shared" si="240"/>
        <v>41914.54166662944</v>
      </c>
      <c r="B15357" s="13"/>
    </row>
    <row r="15358" spans="1:2" x14ac:dyDescent="0.3">
      <c r="A15358" s="12">
        <f t="shared" si="240"/>
        <v>41914.583333296105</v>
      </c>
      <c r="B15358" s="13"/>
    </row>
    <row r="15359" spans="1:2" x14ac:dyDescent="0.3">
      <c r="A15359" s="12">
        <f t="shared" si="240"/>
        <v>41914.624999962769</v>
      </c>
      <c r="B15359" s="13"/>
    </row>
    <row r="15360" spans="1:2" x14ac:dyDescent="0.3">
      <c r="A15360" s="12">
        <f t="shared" si="240"/>
        <v>41914.666666629433</v>
      </c>
      <c r="B15360" s="13"/>
    </row>
    <row r="15361" spans="1:2" x14ac:dyDescent="0.3">
      <c r="A15361" s="12">
        <f t="shared" si="240"/>
        <v>41914.708333296097</v>
      </c>
      <c r="B15361" s="13"/>
    </row>
    <row r="15362" spans="1:2" x14ac:dyDescent="0.3">
      <c r="A15362" s="12">
        <f t="shared" si="240"/>
        <v>41914.749999962762</v>
      </c>
      <c r="B15362" s="13"/>
    </row>
    <row r="15363" spans="1:2" x14ac:dyDescent="0.3">
      <c r="A15363" s="12">
        <f t="shared" si="240"/>
        <v>41914.791666629426</v>
      </c>
      <c r="B15363" s="13"/>
    </row>
    <row r="15364" spans="1:2" x14ac:dyDescent="0.3">
      <c r="A15364" s="12">
        <f t="shared" si="240"/>
        <v>41914.83333329609</v>
      </c>
      <c r="B15364" s="13"/>
    </row>
    <row r="15365" spans="1:2" x14ac:dyDescent="0.3">
      <c r="A15365" s="12">
        <f t="shared" si="240"/>
        <v>41914.874999962754</v>
      </c>
      <c r="B15365" s="13"/>
    </row>
    <row r="15366" spans="1:2" x14ac:dyDescent="0.3">
      <c r="A15366" s="12">
        <f t="shared" si="240"/>
        <v>41914.916666629419</v>
      </c>
      <c r="B15366" s="13"/>
    </row>
    <row r="15367" spans="1:2" x14ac:dyDescent="0.3">
      <c r="A15367" s="12">
        <f t="shared" si="240"/>
        <v>41914.958333296083</v>
      </c>
      <c r="B15367" s="13"/>
    </row>
    <row r="15368" spans="1:2" x14ac:dyDescent="0.3">
      <c r="A15368" s="12">
        <f t="shared" si="240"/>
        <v>41914.999999962747</v>
      </c>
      <c r="B15368" s="13"/>
    </row>
    <row r="15369" spans="1:2" x14ac:dyDescent="0.3">
      <c r="A15369" s="12">
        <f t="shared" si="240"/>
        <v>41915.041666629411</v>
      </c>
      <c r="B15369" s="13"/>
    </row>
    <row r="15370" spans="1:2" x14ac:dyDescent="0.3">
      <c r="A15370" s="12">
        <f t="shared" si="240"/>
        <v>41915.083333296076</v>
      </c>
      <c r="B15370" s="13"/>
    </row>
    <row r="15371" spans="1:2" x14ac:dyDescent="0.3">
      <c r="A15371" s="12">
        <f t="shared" si="240"/>
        <v>41915.12499996274</v>
      </c>
      <c r="B15371" s="13"/>
    </row>
    <row r="15372" spans="1:2" x14ac:dyDescent="0.3">
      <c r="A15372" s="12">
        <f t="shared" si="240"/>
        <v>41915.166666629404</v>
      </c>
      <c r="B15372" s="13"/>
    </row>
    <row r="15373" spans="1:2" x14ac:dyDescent="0.3">
      <c r="A15373" s="12">
        <f t="shared" si="240"/>
        <v>41915.208333296068</v>
      </c>
      <c r="B15373" s="13"/>
    </row>
    <row r="15374" spans="1:2" x14ac:dyDescent="0.3">
      <c r="A15374" s="12">
        <f t="shared" si="240"/>
        <v>41915.249999962733</v>
      </c>
      <c r="B15374" s="13"/>
    </row>
    <row r="15375" spans="1:2" x14ac:dyDescent="0.3">
      <c r="A15375" s="12">
        <f t="shared" si="240"/>
        <v>41915.291666629397</v>
      </c>
      <c r="B15375" s="13"/>
    </row>
    <row r="15376" spans="1:2" x14ac:dyDescent="0.3">
      <c r="A15376" s="12">
        <f t="shared" si="240"/>
        <v>41915.333333296061</v>
      </c>
      <c r="B15376" s="13"/>
    </row>
    <row r="15377" spans="1:2" x14ac:dyDescent="0.3">
      <c r="A15377" s="12">
        <f t="shared" si="240"/>
        <v>41915.374999962725</v>
      </c>
      <c r="B15377" s="13"/>
    </row>
    <row r="15378" spans="1:2" x14ac:dyDescent="0.3">
      <c r="A15378" s="12">
        <f t="shared" ref="A15378:A15441" si="241">A15377+1/24</f>
        <v>41915.41666662939</v>
      </c>
      <c r="B15378" s="13"/>
    </row>
    <row r="15379" spans="1:2" x14ac:dyDescent="0.3">
      <c r="A15379" s="12">
        <f t="shared" si="241"/>
        <v>41915.458333296054</v>
      </c>
      <c r="B15379" s="13"/>
    </row>
    <row r="15380" spans="1:2" x14ac:dyDescent="0.3">
      <c r="A15380" s="12">
        <f t="shared" si="241"/>
        <v>41915.499999962718</v>
      </c>
      <c r="B15380" s="13"/>
    </row>
    <row r="15381" spans="1:2" x14ac:dyDescent="0.3">
      <c r="A15381" s="12">
        <f t="shared" si="241"/>
        <v>41915.541666629382</v>
      </c>
      <c r="B15381" s="13"/>
    </row>
    <row r="15382" spans="1:2" x14ac:dyDescent="0.3">
      <c r="A15382" s="12">
        <f t="shared" si="241"/>
        <v>41915.583333296046</v>
      </c>
      <c r="B15382" s="13"/>
    </row>
    <row r="15383" spans="1:2" x14ac:dyDescent="0.3">
      <c r="A15383" s="12">
        <f t="shared" si="241"/>
        <v>41915.624999962711</v>
      </c>
      <c r="B15383" s="13"/>
    </row>
    <row r="15384" spans="1:2" x14ac:dyDescent="0.3">
      <c r="A15384" s="12">
        <f t="shared" si="241"/>
        <v>41915.666666629375</v>
      </c>
      <c r="B15384" s="13"/>
    </row>
    <row r="15385" spans="1:2" x14ac:dyDescent="0.3">
      <c r="A15385" s="12">
        <f t="shared" si="241"/>
        <v>41915.708333296039</v>
      </c>
      <c r="B15385" s="13"/>
    </row>
    <row r="15386" spans="1:2" x14ac:dyDescent="0.3">
      <c r="A15386" s="12">
        <f t="shared" si="241"/>
        <v>41915.749999962703</v>
      </c>
      <c r="B15386" s="13"/>
    </row>
    <row r="15387" spans="1:2" x14ac:dyDescent="0.3">
      <c r="A15387" s="12">
        <f t="shared" si="241"/>
        <v>41915.791666629368</v>
      </c>
      <c r="B15387" s="13"/>
    </row>
    <row r="15388" spans="1:2" x14ac:dyDescent="0.3">
      <c r="A15388" s="12">
        <f t="shared" si="241"/>
        <v>41915.833333296032</v>
      </c>
      <c r="B15388" s="13"/>
    </row>
    <row r="15389" spans="1:2" x14ac:dyDescent="0.3">
      <c r="A15389" s="12">
        <f t="shared" si="241"/>
        <v>41915.874999962696</v>
      </c>
      <c r="B15389" s="13"/>
    </row>
    <row r="15390" spans="1:2" x14ac:dyDescent="0.3">
      <c r="A15390" s="12">
        <f t="shared" si="241"/>
        <v>41915.91666662936</v>
      </c>
      <c r="B15390" s="13"/>
    </row>
    <row r="15391" spans="1:2" x14ac:dyDescent="0.3">
      <c r="A15391" s="12">
        <f t="shared" si="241"/>
        <v>41915.958333296025</v>
      </c>
      <c r="B15391" s="13"/>
    </row>
    <row r="15392" spans="1:2" x14ac:dyDescent="0.3">
      <c r="A15392" s="12">
        <f t="shared" si="241"/>
        <v>41915.999999962689</v>
      </c>
      <c r="B15392" s="13"/>
    </row>
    <row r="15393" spans="1:2" x14ac:dyDescent="0.3">
      <c r="A15393" s="12">
        <f t="shared" si="241"/>
        <v>41916.041666629353</v>
      </c>
      <c r="B15393" s="13"/>
    </row>
    <row r="15394" spans="1:2" x14ac:dyDescent="0.3">
      <c r="A15394" s="12">
        <f t="shared" si="241"/>
        <v>41916.083333296017</v>
      </c>
      <c r="B15394" s="13"/>
    </row>
    <row r="15395" spans="1:2" x14ac:dyDescent="0.3">
      <c r="A15395" s="12">
        <f t="shared" si="241"/>
        <v>41916.124999962682</v>
      </c>
      <c r="B15395" s="13"/>
    </row>
    <row r="15396" spans="1:2" x14ac:dyDescent="0.3">
      <c r="A15396" s="12">
        <f t="shared" si="241"/>
        <v>41916.166666629346</v>
      </c>
      <c r="B15396" s="13"/>
    </row>
    <row r="15397" spans="1:2" x14ac:dyDescent="0.3">
      <c r="A15397" s="12">
        <f t="shared" si="241"/>
        <v>41916.20833329601</v>
      </c>
      <c r="B15397" s="13"/>
    </row>
    <row r="15398" spans="1:2" x14ac:dyDescent="0.3">
      <c r="A15398" s="12">
        <f t="shared" si="241"/>
        <v>41916.249999962674</v>
      </c>
      <c r="B15398" s="13"/>
    </row>
    <row r="15399" spans="1:2" x14ac:dyDescent="0.3">
      <c r="A15399" s="12">
        <f t="shared" si="241"/>
        <v>41916.291666629339</v>
      </c>
      <c r="B15399" s="13"/>
    </row>
    <row r="15400" spans="1:2" x14ac:dyDescent="0.3">
      <c r="A15400" s="12">
        <f t="shared" si="241"/>
        <v>41916.333333296003</v>
      </c>
      <c r="B15400" s="13"/>
    </row>
    <row r="15401" spans="1:2" x14ac:dyDescent="0.3">
      <c r="A15401" s="12">
        <f t="shared" si="241"/>
        <v>41916.374999962667</v>
      </c>
      <c r="B15401" s="13"/>
    </row>
    <row r="15402" spans="1:2" x14ac:dyDescent="0.3">
      <c r="A15402" s="12">
        <f t="shared" si="241"/>
        <v>41916.416666629331</v>
      </c>
      <c r="B15402" s="13"/>
    </row>
    <row r="15403" spans="1:2" x14ac:dyDescent="0.3">
      <c r="A15403" s="12">
        <f t="shared" si="241"/>
        <v>41916.458333295996</v>
      </c>
      <c r="B15403" s="13"/>
    </row>
    <row r="15404" spans="1:2" x14ac:dyDescent="0.3">
      <c r="A15404" s="12">
        <f t="shared" si="241"/>
        <v>41916.49999996266</v>
      </c>
      <c r="B15404" s="13"/>
    </row>
    <row r="15405" spans="1:2" x14ac:dyDescent="0.3">
      <c r="A15405" s="12">
        <f t="shared" si="241"/>
        <v>41916.541666629324</v>
      </c>
      <c r="B15405" s="13"/>
    </row>
    <row r="15406" spans="1:2" x14ac:dyDescent="0.3">
      <c r="A15406" s="12">
        <f t="shared" si="241"/>
        <v>41916.583333295988</v>
      </c>
      <c r="B15406" s="13"/>
    </row>
    <row r="15407" spans="1:2" x14ac:dyDescent="0.3">
      <c r="A15407" s="12">
        <f t="shared" si="241"/>
        <v>41916.624999962653</v>
      </c>
      <c r="B15407" s="13"/>
    </row>
    <row r="15408" spans="1:2" x14ac:dyDescent="0.3">
      <c r="A15408" s="12">
        <f t="shared" si="241"/>
        <v>41916.666666629317</v>
      </c>
      <c r="B15408" s="13"/>
    </row>
    <row r="15409" spans="1:2" x14ac:dyDescent="0.3">
      <c r="A15409" s="12">
        <f t="shared" si="241"/>
        <v>41916.708333295981</v>
      </c>
      <c r="B15409" s="13"/>
    </row>
    <row r="15410" spans="1:2" x14ac:dyDescent="0.3">
      <c r="A15410" s="12">
        <f t="shared" si="241"/>
        <v>41916.749999962645</v>
      </c>
      <c r="B15410" s="13"/>
    </row>
    <row r="15411" spans="1:2" x14ac:dyDescent="0.3">
      <c r="A15411" s="12">
        <f t="shared" si="241"/>
        <v>41916.791666629309</v>
      </c>
      <c r="B15411" s="13"/>
    </row>
    <row r="15412" spans="1:2" x14ac:dyDescent="0.3">
      <c r="A15412" s="12">
        <f t="shared" si="241"/>
        <v>41916.833333295974</v>
      </c>
      <c r="B15412" s="13"/>
    </row>
    <row r="15413" spans="1:2" x14ac:dyDescent="0.3">
      <c r="A15413" s="12">
        <f t="shared" si="241"/>
        <v>41916.874999962638</v>
      </c>
      <c r="B15413" s="13"/>
    </row>
    <row r="15414" spans="1:2" x14ac:dyDescent="0.3">
      <c r="A15414" s="12">
        <f t="shared" si="241"/>
        <v>41916.916666629302</v>
      </c>
      <c r="B15414" s="13"/>
    </row>
    <row r="15415" spans="1:2" x14ac:dyDescent="0.3">
      <c r="A15415" s="12">
        <f t="shared" si="241"/>
        <v>41916.958333295966</v>
      </c>
      <c r="B15415" s="13"/>
    </row>
    <row r="15416" spans="1:2" x14ac:dyDescent="0.3">
      <c r="A15416" s="12">
        <f t="shared" si="241"/>
        <v>41916.999999962631</v>
      </c>
      <c r="B15416" s="13"/>
    </row>
    <row r="15417" spans="1:2" x14ac:dyDescent="0.3">
      <c r="A15417" s="12">
        <f t="shared" si="241"/>
        <v>41917.041666629295</v>
      </c>
      <c r="B15417" s="13"/>
    </row>
    <row r="15418" spans="1:2" x14ac:dyDescent="0.3">
      <c r="A15418" s="12">
        <f t="shared" si="241"/>
        <v>41917.083333295959</v>
      </c>
      <c r="B15418" s="13"/>
    </row>
    <row r="15419" spans="1:2" x14ac:dyDescent="0.3">
      <c r="A15419" s="12">
        <f t="shared" si="241"/>
        <v>41917.124999962623</v>
      </c>
      <c r="B15419" s="13"/>
    </row>
    <row r="15420" spans="1:2" x14ac:dyDescent="0.3">
      <c r="A15420" s="12">
        <f t="shared" si="241"/>
        <v>41917.166666629288</v>
      </c>
      <c r="B15420" s="13"/>
    </row>
    <row r="15421" spans="1:2" x14ac:dyDescent="0.3">
      <c r="A15421" s="12">
        <f t="shared" si="241"/>
        <v>41917.208333295952</v>
      </c>
      <c r="B15421" s="13"/>
    </row>
    <row r="15422" spans="1:2" x14ac:dyDescent="0.3">
      <c r="A15422" s="12">
        <f t="shared" si="241"/>
        <v>41917.249999962616</v>
      </c>
      <c r="B15422" s="13"/>
    </row>
    <row r="15423" spans="1:2" x14ac:dyDescent="0.3">
      <c r="A15423" s="12">
        <f t="shared" si="241"/>
        <v>41917.29166662928</v>
      </c>
      <c r="B15423" s="13"/>
    </row>
    <row r="15424" spans="1:2" x14ac:dyDescent="0.3">
      <c r="A15424" s="12">
        <f t="shared" si="241"/>
        <v>41917.333333295945</v>
      </c>
      <c r="B15424" s="13"/>
    </row>
    <row r="15425" spans="1:2" x14ac:dyDescent="0.3">
      <c r="A15425" s="12">
        <f t="shared" si="241"/>
        <v>41917.374999962609</v>
      </c>
      <c r="B15425" s="13"/>
    </row>
    <row r="15426" spans="1:2" x14ac:dyDescent="0.3">
      <c r="A15426" s="12">
        <f t="shared" si="241"/>
        <v>41917.416666629273</v>
      </c>
      <c r="B15426" s="13"/>
    </row>
    <row r="15427" spans="1:2" x14ac:dyDescent="0.3">
      <c r="A15427" s="12">
        <f t="shared" si="241"/>
        <v>41917.458333295937</v>
      </c>
      <c r="B15427" s="13"/>
    </row>
    <row r="15428" spans="1:2" x14ac:dyDescent="0.3">
      <c r="A15428" s="12">
        <f t="shared" si="241"/>
        <v>41917.499999962602</v>
      </c>
      <c r="B15428" s="13"/>
    </row>
    <row r="15429" spans="1:2" x14ac:dyDescent="0.3">
      <c r="A15429" s="12">
        <f t="shared" si="241"/>
        <v>41917.541666629266</v>
      </c>
      <c r="B15429" s="13"/>
    </row>
    <row r="15430" spans="1:2" x14ac:dyDescent="0.3">
      <c r="A15430" s="12">
        <f t="shared" si="241"/>
        <v>41917.58333329593</v>
      </c>
      <c r="B15430" s="13"/>
    </row>
    <row r="15431" spans="1:2" x14ac:dyDescent="0.3">
      <c r="A15431" s="12">
        <f t="shared" si="241"/>
        <v>41917.624999962594</v>
      </c>
      <c r="B15431" s="13"/>
    </row>
    <row r="15432" spans="1:2" x14ac:dyDescent="0.3">
      <c r="A15432" s="12">
        <f t="shared" si="241"/>
        <v>41917.666666629259</v>
      </c>
      <c r="B15432" s="13"/>
    </row>
    <row r="15433" spans="1:2" x14ac:dyDescent="0.3">
      <c r="A15433" s="12">
        <f t="shared" si="241"/>
        <v>41917.708333295923</v>
      </c>
      <c r="B15433" s="13"/>
    </row>
    <row r="15434" spans="1:2" x14ac:dyDescent="0.3">
      <c r="A15434" s="12">
        <f t="shared" si="241"/>
        <v>41917.749999962587</v>
      </c>
      <c r="B15434" s="13"/>
    </row>
    <row r="15435" spans="1:2" x14ac:dyDescent="0.3">
      <c r="A15435" s="12">
        <f t="shared" si="241"/>
        <v>41917.791666629251</v>
      </c>
      <c r="B15435" s="13"/>
    </row>
    <row r="15436" spans="1:2" x14ac:dyDescent="0.3">
      <c r="A15436" s="12">
        <f t="shared" si="241"/>
        <v>41917.833333295916</v>
      </c>
      <c r="B15436" s="13"/>
    </row>
    <row r="15437" spans="1:2" x14ac:dyDescent="0.3">
      <c r="A15437" s="12">
        <f t="shared" si="241"/>
        <v>41917.87499996258</v>
      </c>
      <c r="B15437" s="13"/>
    </row>
    <row r="15438" spans="1:2" x14ac:dyDescent="0.3">
      <c r="A15438" s="12">
        <f t="shared" si="241"/>
        <v>41917.916666629244</v>
      </c>
      <c r="B15438" s="13"/>
    </row>
    <row r="15439" spans="1:2" x14ac:dyDescent="0.3">
      <c r="A15439" s="12">
        <f t="shared" si="241"/>
        <v>41917.958333295908</v>
      </c>
      <c r="B15439" s="13"/>
    </row>
    <row r="15440" spans="1:2" x14ac:dyDescent="0.3">
      <c r="A15440" s="12">
        <f t="shared" si="241"/>
        <v>41917.999999962572</v>
      </c>
      <c r="B15440" s="13"/>
    </row>
    <row r="15441" spans="1:2" x14ac:dyDescent="0.3">
      <c r="A15441" s="12">
        <f t="shared" si="241"/>
        <v>41918.041666629237</v>
      </c>
      <c r="B15441" s="13"/>
    </row>
    <row r="15442" spans="1:2" x14ac:dyDescent="0.3">
      <c r="A15442" s="12">
        <f t="shared" ref="A15442:A15505" si="242">A15441+1/24</f>
        <v>41918.083333295901</v>
      </c>
      <c r="B15442" s="13"/>
    </row>
    <row r="15443" spans="1:2" x14ac:dyDescent="0.3">
      <c r="A15443" s="12">
        <f t="shared" si="242"/>
        <v>41918.124999962565</v>
      </c>
      <c r="B15443" s="13"/>
    </row>
    <row r="15444" spans="1:2" x14ac:dyDescent="0.3">
      <c r="A15444" s="12">
        <f t="shared" si="242"/>
        <v>41918.166666629229</v>
      </c>
      <c r="B15444" s="13"/>
    </row>
    <row r="15445" spans="1:2" x14ac:dyDescent="0.3">
      <c r="A15445" s="12">
        <f t="shared" si="242"/>
        <v>41918.208333295894</v>
      </c>
      <c r="B15445" s="13"/>
    </row>
    <row r="15446" spans="1:2" x14ac:dyDescent="0.3">
      <c r="A15446" s="12">
        <f t="shared" si="242"/>
        <v>41918.249999962558</v>
      </c>
      <c r="B15446" s="13"/>
    </row>
    <row r="15447" spans="1:2" x14ac:dyDescent="0.3">
      <c r="A15447" s="12">
        <f t="shared" si="242"/>
        <v>41918.291666629222</v>
      </c>
      <c r="B15447" s="13"/>
    </row>
    <row r="15448" spans="1:2" x14ac:dyDescent="0.3">
      <c r="A15448" s="12">
        <f t="shared" si="242"/>
        <v>41918.333333295886</v>
      </c>
      <c r="B15448" s="13"/>
    </row>
    <row r="15449" spans="1:2" x14ac:dyDescent="0.3">
      <c r="A15449" s="12">
        <f t="shared" si="242"/>
        <v>41918.374999962551</v>
      </c>
      <c r="B15449" s="13"/>
    </row>
    <row r="15450" spans="1:2" x14ac:dyDescent="0.3">
      <c r="A15450" s="12">
        <f t="shared" si="242"/>
        <v>41918.416666629215</v>
      </c>
      <c r="B15450" s="13"/>
    </row>
    <row r="15451" spans="1:2" x14ac:dyDescent="0.3">
      <c r="A15451" s="12">
        <f t="shared" si="242"/>
        <v>41918.458333295879</v>
      </c>
      <c r="B15451" s="13"/>
    </row>
    <row r="15452" spans="1:2" x14ac:dyDescent="0.3">
      <c r="A15452" s="12">
        <f t="shared" si="242"/>
        <v>41918.499999962543</v>
      </c>
      <c r="B15452" s="13"/>
    </row>
    <row r="15453" spans="1:2" x14ac:dyDescent="0.3">
      <c r="A15453" s="12">
        <f t="shared" si="242"/>
        <v>41918.541666629208</v>
      </c>
      <c r="B15453" s="13"/>
    </row>
    <row r="15454" spans="1:2" x14ac:dyDescent="0.3">
      <c r="A15454" s="12">
        <f t="shared" si="242"/>
        <v>41918.583333295872</v>
      </c>
      <c r="B15454" s="13"/>
    </row>
    <row r="15455" spans="1:2" x14ac:dyDescent="0.3">
      <c r="A15455" s="12">
        <f t="shared" si="242"/>
        <v>41918.624999962536</v>
      </c>
      <c r="B15455" s="13"/>
    </row>
    <row r="15456" spans="1:2" x14ac:dyDescent="0.3">
      <c r="A15456" s="12">
        <f t="shared" si="242"/>
        <v>41918.6666666292</v>
      </c>
      <c r="B15456" s="13"/>
    </row>
    <row r="15457" spans="1:2" x14ac:dyDescent="0.3">
      <c r="A15457" s="12">
        <f t="shared" si="242"/>
        <v>41918.708333295865</v>
      </c>
      <c r="B15457" s="13"/>
    </row>
    <row r="15458" spans="1:2" x14ac:dyDescent="0.3">
      <c r="A15458" s="12">
        <f t="shared" si="242"/>
        <v>41918.749999962529</v>
      </c>
      <c r="B15458" s="13"/>
    </row>
    <row r="15459" spans="1:2" x14ac:dyDescent="0.3">
      <c r="A15459" s="12">
        <f t="shared" si="242"/>
        <v>41918.791666629193</v>
      </c>
      <c r="B15459" s="13"/>
    </row>
    <row r="15460" spans="1:2" x14ac:dyDescent="0.3">
      <c r="A15460" s="12">
        <f t="shared" si="242"/>
        <v>41918.833333295857</v>
      </c>
      <c r="B15460" s="13"/>
    </row>
    <row r="15461" spans="1:2" x14ac:dyDescent="0.3">
      <c r="A15461" s="12">
        <f t="shared" si="242"/>
        <v>41918.874999962522</v>
      </c>
      <c r="B15461" s="13"/>
    </row>
    <row r="15462" spans="1:2" x14ac:dyDescent="0.3">
      <c r="A15462" s="12">
        <f t="shared" si="242"/>
        <v>41918.916666629186</v>
      </c>
      <c r="B15462" s="13"/>
    </row>
    <row r="15463" spans="1:2" x14ac:dyDescent="0.3">
      <c r="A15463" s="12">
        <f t="shared" si="242"/>
        <v>41918.95833329585</v>
      </c>
      <c r="B15463" s="13"/>
    </row>
    <row r="15464" spans="1:2" x14ac:dyDescent="0.3">
      <c r="A15464" s="12">
        <f t="shared" si="242"/>
        <v>41918.999999962514</v>
      </c>
      <c r="B15464" s="13"/>
    </row>
    <row r="15465" spans="1:2" x14ac:dyDescent="0.3">
      <c r="A15465" s="12">
        <f t="shared" si="242"/>
        <v>41919.041666629179</v>
      </c>
      <c r="B15465" s="13"/>
    </row>
    <row r="15466" spans="1:2" x14ac:dyDescent="0.3">
      <c r="A15466" s="12">
        <f t="shared" si="242"/>
        <v>41919.083333295843</v>
      </c>
      <c r="B15466" s="13"/>
    </row>
    <row r="15467" spans="1:2" x14ac:dyDescent="0.3">
      <c r="A15467" s="12">
        <f t="shared" si="242"/>
        <v>41919.124999962507</v>
      </c>
      <c r="B15467" s="13"/>
    </row>
    <row r="15468" spans="1:2" x14ac:dyDescent="0.3">
      <c r="A15468" s="12">
        <f t="shared" si="242"/>
        <v>41919.166666629171</v>
      </c>
      <c r="B15468" s="13"/>
    </row>
    <row r="15469" spans="1:2" x14ac:dyDescent="0.3">
      <c r="A15469" s="12">
        <f t="shared" si="242"/>
        <v>41919.208333295835</v>
      </c>
      <c r="B15469" s="13"/>
    </row>
    <row r="15470" spans="1:2" x14ac:dyDescent="0.3">
      <c r="A15470" s="12">
        <f t="shared" si="242"/>
        <v>41919.2499999625</v>
      </c>
      <c r="B15470" s="13"/>
    </row>
    <row r="15471" spans="1:2" x14ac:dyDescent="0.3">
      <c r="A15471" s="12">
        <f t="shared" si="242"/>
        <v>41919.291666629164</v>
      </c>
      <c r="B15471" s="13"/>
    </row>
    <row r="15472" spans="1:2" x14ac:dyDescent="0.3">
      <c r="A15472" s="12">
        <f t="shared" si="242"/>
        <v>41919.333333295828</v>
      </c>
      <c r="B15472" s="13"/>
    </row>
    <row r="15473" spans="1:2" x14ac:dyDescent="0.3">
      <c r="A15473" s="12">
        <f t="shared" si="242"/>
        <v>41919.374999962492</v>
      </c>
      <c r="B15473" s="13"/>
    </row>
    <row r="15474" spans="1:2" x14ac:dyDescent="0.3">
      <c r="A15474" s="12">
        <f t="shared" si="242"/>
        <v>41919.416666629157</v>
      </c>
      <c r="B15474" s="13"/>
    </row>
    <row r="15475" spans="1:2" x14ac:dyDescent="0.3">
      <c r="A15475" s="12">
        <f t="shared" si="242"/>
        <v>41919.458333295821</v>
      </c>
      <c r="B15475" s="13"/>
    </row>
    <row r="15476" spans="1:2" x14ac:dyDescent="0.3">
      <c r="A15476" s="12">
        <f t="shared" si="242"/>
        <v>41919.499999962485</v>
      </c>
      <c r="B15476" s="13"/>
    </row>
    <row r="15477" spans="1:2" x14ac:dyDescent="0.3">
      <c r="A15477" s="12">
        <f t="shared" si="242"/>
        <v>41919.541666629149</v>
      </c>
      <c r="B15477" s="13"/>
    </row>
    <row r="15478" spans="1:2" x14ac:dyDescent="0.3">
      <c r="A15478" s="12">
        <f t="shared" si="242"/>
        <v>41919.583333295814</v>
      </c>
      <c r="B15478" s="13"/>
    </row>
    <row r="15479" spans="1:2" x14ac:dyDescent="0.3">
      <c r="A15479" s="12">
        <f t="shared" si="242"/>
        <v>41919.624999962478</v>
      </c>
      <c r="B15479" s="13"/>
    </row>
    <row r="15480" spans="1:2" x14ac:dyDescent="0.3">
      <c r="A15480" s="12">
        <f t="shared" si="242"/>
        <v>41919.666666629142</v>
      </c>
      <c r="B15480" s="13"/>
    </row>
    <row r="15481" spans="1:2" x14ac:dyDescent="0.3">
      <c r="A15481" s="12">
        <f t="shared" si="242"/>
        <v>41919.708333295806</v>
      </c>
      <c r="B15481" s="13"/>
    </row>
    <row r="15482" spans="1:2" x14ac:dyDescent="0.3">
      <c r="A15482" s="12">
        <f t="shared" si="242"/>
        <v>41919.749999962471</v>
      </c>
      <c r="B15482" s="13"/>
    </row>
    <row r="15483" spans="1:2" x14ac:dyDescent="0.3">
      <c r="A15483" s="12">
        <f t="shared" si="242"/>
        <v>41919.791666629135</v>
      </c>
      <c r="B15483" s="13"/>
    </row>
    <row r="15484" spans="1:2" x14ac:dyDescent="0.3">
      <c r="A15484" s="12">
        <f t="shared" si="242"/>
        <v>41919.833333295799</v>
      </c>
      <c r="B15484" s="13"/>
    </row>
    <row r="15485" spans="1:2" x14ac:dyDescent="0.3">
      <c r="A15485" s="12">
        <f t="shared" si="242"/>
        <v>41919.874999962463</v>
      </c>
      <c r="B15485" s="13"/>
    </row>
    <row r="15486" spans="1:2" x14ac:dyDescent="0.3">
      <c r="A15486" s="12">
        <f t="shared" si="242"/>
        <v>41919.916666629128</v>
      </c>
      <c r="B15486" s="13"/>
    </row>
    <row r="15487" spans="1:2" x14ac:dyDescent="0.3">
      <c r="A15487" s="12">
        <f t="shared" si="242"/>
        <v>41919.958333295792</v>
      </c>
      <c r="B15487" s="13"/>
    </row>
    <row r="15488" spans="1:2" x14ac:dyDescent="0.3">
      <c r="A15488" s="12">
        <f t="shared" si="242"/>
        <v>41919.999999962456</v>
      </c>
      <c r="B15488" s="13"/>
    </row>
    <row r="15489" spans="1:2" x14ac:dyDescent="0.3">
      <c r="A15489" s="12">
        <f t="shared" si="242"/>
        <v>41920.04166662912</v>
      </c>
      <c r="B15489" s="13"/>
    </row>
    <row r="15490" spans="1:2" x14ac:dyDescent="0.3">
      <c r="A15490" s="12">
        <f t="shared" si="242"/>
        <v>41920.083333295785</v>
      </c>
      <c r="B15490" s="13"/>
    </row>
    <row r="15491" spans="1:2" x14ac:dyDescent="0.3">
      <c r="A15491" s="12">
        <f t="shared" si="242"/>
        <v>41920.124999962449</v>
      </c>
      <c r="B15491" s="13"/>
    </row>
    <row r="15492" spans="1:2" x14ac:dyDescent="0.3">
      <c r="A15492" s="12">
        <f t="shared" si="242"/>
        <v>41920.166666629113</v>
      </c>
      <c r="B15492" s="13"/>
    </row>
    <row r="15493" spans="1:2" x14ac:dyDescent="0.3">
      <c r="A15493" s="12">
        <f t="shared" si="242"/>
        <v>41920.208333295777</v>
      </c>
      <c r="B15493" s="13"/>
    </row>
    <row r="15494" spans="1:2" x14ac:dyDescent="0.3">
      <c r="A15494" s="12">
        <f t="shared" si="242"/>
        <v>41920.249999962442</v>
      </c>
      <c r="B15494" s="13"/>
    </row>
    <row r="15495" spans="1:2" x14ac:dyDescent="0.3">
      <c r="A15495" s="12">
        <f t="shared" si="242"/>
        <v>41920.291666629106</v>
      </c>
      <c r="B15495" s="13"/>
    </row>
    <row r="15496" spans="1:2" x14ac:dyDescent="0.3">
      <c r="A15496" s="12">
        <f t="shared" si="242"/>
        <v>41920.33333329577</v>
      </c>
      <c r="B15496" s="13"/>
    </row>
    <row r="15497" spans="1:2" x14ac:dyDescent="0.3">
      <c r="A15497" s="12">
        <f t="shared" si="242"/>
        <v>41920.374999962434</v>
      </c>
      <c r="B15497" s="13"/>
    </row>
    <row r="15498" spans="1:2" x14ac:dyDescent="0.3">
      <c r="A15498" s="12">
        <f t="shared" si="242"/>
        <v>41920.416666629098</v>
      </c>
      <c r="B15498" s="13"/>
    </row>
    <row r="15499" spans="1:2" x14ac:dyDescent="0.3">
      <c r="A15499" s="12">
        <f t="shared" si="242"/>
        <v>41920.458333295763</v>
      </c>
      <c r="B15499" s="13"/>
    </row>
    <row r="15500" spans="1:2" x14ac:dyDescent="0.3">
      <c r="A15500" s="12">
        <f t="shared" si="242"/>
        <v>41920.499999962427</v>
      </c>
      <c r="B15500" s="13"/>
    </row>
    <row r="15501" spans="1:2" x14ac:dyDescent="0.3">
      <c r="A15501" s="12">
        <f t="shared" si="242"/>
        <v>41920.541666629091</v>
      </c>
      <c r="B15501" s="13"/>
    </row>
    <row r="15502" spans="1:2" x14ac:dyDescent="0.3">
      <c r="A15502" s="12">
        <f t="shared" si="242"/>
        <v>41920.583333295755</v>
      </c>
      <c r="B15502" s="13"/>
    </row>
    <row r="15503" spans="1:2" x14ac:dyDescent="0.3">
      <c r="A15503" s="12">
        <f t="shared" si="242"/>
        <v>41920.62499996242</v>
      </c>
      <c r="B15503" s="13"/>
    </row>
    <row r="15504" spans="1:2" x14ac:dyDescent="0.3">
      <c r="A15504" s="12">
        <f t="shared" si="242"/>
        <v>41920.666666629084</v>
      </c>
      <c r="B15504" s="13"/>
    </row>
    <row r="15505" spans="1:2" x14ac:dyDescent="0.3">
      <c r="A15505" s="12">
        <f t="shared" si="242"/>
        <v>41920.708333295748</v>
      </c>
      <c r="B15505" s="13"/>
    </row>
    <row r="15506" spans="1:2" x14ac:dyDescent="0.3">
      <c r="A15506" s="12">
        <f t="shared" ref="A15506:A15569" si="243">A15505+1/24</f>
        <v>41920.749999962412</v>
      </c>
      <c r="B15506" s="13"/>
    </row>
    <row r="15507" spans="1:2" x14ac:dyDescent="0.3">
      <c r="A15507" s="12">
        <f t="shared" si="243"/>
        <v>41920.791666629077</v>
      </c>
      <c r="B15507" s="13"/>
    </row>
    <row r="15508" spans="1:2" x14ac:dyDescent="0.3">
      <c r="A15508" s="12">
        <f t="shared" si="243"/>
        <v>41920.833333295741</v>
      </c>
      <c r="B15508" s="13"/>
    </row>
    <row r="15509" spans="1:2" x14ac:dyDescent="0.3">
      <c r="A15509" s="12">
        <f t="shared" si="243"/>
        <v>41920.874999962405</v>
      </c>
      <c r="B15509" s="13"/>
    </row>
    <row r="15510" spans="1:2" x14ac:dyDescent="0.3">
      <c r="A15510" s="12">
        <f t="shared" si="243"/>
        <v>41920.916666629069</v>
      </c>
      <c r="B15510" s="13"/>
    </row>
    <row r="15511" spans="1:2" x14ac:dyDescent="0.3">
      <c r="A15511" s="12">
        <f t="shared" si="243"/>
        <v>41920.958333295734</v>
      </c>
      <c r="B15511" s="13"/>
    </row>
    <row r="15512" spans="1:2" x14ac:dyDescent="0.3">
      <c r="A15512" s="12">
        <f t="shared" si="243"/>
        <v>41920.999999962398</v>
      </c>
      <c r="B15512" s="13"/>
    </row>
    <row r="15513" spans="1:2" x14ac:dyDescent="0.3">
      <c r="A15513" s="12">
        <f t="shared" si="243"/>
        <v>41921.041666629062</v>
      </c>
      <c r="B15513" s="13"/>
    </row>
    <row r="15514" spans="1:2" x14ac:dyDescent="0.3">
      <c r="A15514" s="12">
        <f t="shared" si="243"/>
        <v>41921.083333295726</v>
      </c>
      <c r="B15514" s="13"/>
    </row>
    <row r="15515" spans="1:2" x14ac:dyDescent="0.3">
      <c r="A15515" s="12">
        <f t="shared" si="243"/>
        <v>41921.124999962391</v>
      </c>
      <c r="B15515" s="13"/>
    </row>
    <row r="15516" spans="1:2" x14ac:dyDescent="0.3">
      <c r="A15516" s="12">
        <f t="shared" si="243"/>
        <v>41921.166666629055</v>
      </c>
      <c r="B15516" s="13"/>
    </row>
    <row r="15517" spans="1:2" x14ac:dyDescent="0.3">
      <c r="A15517" s="12">
        <f t="shared" si="243"/>
        <v>41921.208333295719</v>
      </c>
      <c r="B15517" s="13"/>
    </row>
    <row r="15518" spans="1:2" x14ac:dyDescent="0.3">
      <c r="A15518" s="12">
        <f t="shared" si="243"/>
        <v>41921.249999962383</v>
      </c>
      <c r="B15518" s="13"/>
    </row>
    <row r="15519" spans="1:2" x14ac:dyDescent="0.3">
      <c r="A15519" s="12">
        <f t="shared" si="243"/>
        <v>41921.291666629048</v>
      </c>
      <c r="B15519" s="13"/>
    </row>
    <row r="15520" spans="1:2" x14ac:dyDescent="0.3">
      <c r="A15520" s="12">
        <f t="shared" si="243"/>
        <v>41921.333333295712</v>
      </c>
      <c r="B15520" s="13"/>
    </row>
    <row r="15521" spans="1:2" x14ac:dyDescent="0.3">
      <c r="A15521" s="12">
        <f t="shared" si="243"/>
        <v>41921.374999962376</v>
      </c>
      <c r="B15521" s="13"/>
    </row>
    <row r="15522" spans="1:2" x14ac:dyDescent="0.3">
      <c r="A15522" s="12">
        <f t="shared" si="243"/>
        <v>41921.41666662904</v>
      </c>
      <c r="B15522" s="13"/>
    </row>
    <row r="15523" spans="1:2" x14ac:dyDescent="0.3">
      <c r="A15523" s="12">
        <f t="shared" si="243"/>
        <v>41921.458333295705</v>
      </c>
      <c r="B15523" s="13"/>
    </row>
    <row r="15524" spans="1:2" x14ac:dyDescent="0.3">
      <c r="A15524" s="12">
        <f t="shared" si="243"/>
        <v>41921.499999962369</v>
      </c>
      <c r="B15524" s="13"/>
    </row>
    <row r="15525" spans="1:2" x14ac:dyDescent="0.3">
      <c r="A15525" s="12">
        <f t="shared" si="243"/>
        <v>41921.541666629033</v>
      </c>
      <c r="B15525" s="13"/>
    </row>
    <row r="15526" spans="1:2" x14ac:dyDescent="0.3">
      <c r="A15526" s="12">
        <f t="shared" si="243"/>
        <v>41921.583333295697</v>
      </c>
      <c r="B15526" s="13"/>
    </row>
    <row r="15527" spans="1:2" x14ac:dyDescent="0.3">
      <c r="A15527" s="12">
        <f t="shared" si="243"/>
        <v>41921.624999962361</v>
      </c>
      <c r="B15527" s="13"/>
    </row>
    <row r="15528" spans="1:2" x14ac:dyDescent="0.3">
      <c r="A15528" s="12">
        <f t="shared" si="243"/>
        <v>41921.666666629026</v>
      </c>
      <c r="B15528" s="13"/>
    </row>
    <row r="15529" spans="1:2" x14ac:dyDescent="0.3">
      <c r="A15529" s="12">
        <f t="shared" si="243"/>
        <v>41921.70833329569</v>
      </c>
      <c r="B15529" s="13"/>
    </row>
    <row r="15530" spans="1:2" x14ac:dyDescent="0.3">
      <c r="A15530" s="12">
        <f t="shared" si="243"/>
        <v>41921.749999962354</v>
      </c>
      <c r="B15530" s="13"/>
    </row>
    <row r="15531" spans="1:2" x14ac:dyDescent="0.3">
      <c r="A15531" s="12">
        <f t="shared" si="243"/>
        <v>41921.791666629018</v>
      </c>
      <c r="B15531" s="13"/>
    </row>
    <row r="15532" spans="1:2" x14ac:dyDescent="0.3">
      <c r="A15532" s="12">
        <f t="shared" si="243"/>
        <v>41921.833333295683</v>
      </c>
      <c r="B15532" s="13"/>
    </row>
    <row r="15533" spans="1:2" x14ac:dyDescent="0.3">
      <c r="A15533" s="12">
        <f t="shared" si="243"/>
        <v>41921.874999962347</v>
      </c>
      <c r="B15533" s="13"/>
    </row>
    <row r="15534" spans="1:2" x14ac:dyDescent="0.3">
      <c r="A15534" s="12">
        <f t="shared" si="243"/>
        <v>41921.916666629011</v>
      </c>
      <c r="B15534" s="13"/>
    </row>
    <row r="15535" spans="1:2" x14ac:dyDescent="0.3">
      <c r="A15535" s="12">
        <f t="shared" si="243"/>
        <v>41921.958333295675</v>
      </c>
      <c r="B15535" s="13"/>
    </row>
    <row r="15536" spans="1:2" x14ac:dyDescent="0.3">
      <c r="A15536" s="12">
        <f t="shared" si="243"/>
        <v>41921.99999996234</v>
      </c>
      <c r="B15536" s="13"/>
    </row>
    <row r="15537" spans="1:2" x14ac:dyDescent="0.3">
      <c r="A15537" s="12">
        <f t="shared" si="243"/>
        <v>41922.041666629004</v>
      </c>
      <c r="B15537" s="13"/>
    </row>
    <row r="15538" spans="1:2" x14ac:dyDescent="0.3">
      <c r="A15538" s="12">
        <f t="shared" si="243"/>
        <v>41922.083333295668</v>
      </c>
      <c r="B15538" s="13"/>
    </row>
    <row r="15539" spans="1:2" x14ac:dyDescent="0.3">
      <c r="A15539" s="12">
        <f t="shared" si="243"/>
        <v>41922.124999962332</v>
      </c>
      <c r="B15539" s="13"/>
    </row>
    <row r="15540" spans="1:2" x14ac:dyDescent="0.3">
      <c r="A15540" s="12">
        <f t="shared" si="243"/>
        <v>41922.166666628997</v>
      </c>
      <c r="B15540" s="13"/>
    </row>
    <row r="15541" spans="1:2" x14ac:dyDescent="0.3">
      <c r="A15541" s="12">
        <f t="shared" si="243"/>
        <v>41922.208333295661</v>
      </c>
      <c r="B15541" s="13"/>
    </row>
    <row r="15542" spans="1:2" x14ac:dyDescent="0.3">
      <c r="A15542" s="12">
        <f t="shared" si="243"/>
        <v>41922.249999962325</v>
      </c>
      <c r="B15542" s="13"/>
    </row>
    <row r="15543" spans="1:2" x14ac:dyDescent="0.3">
      <c r="A15543" s="12">
        <f t="shared" si="243"/>
        <v>41922.291666628989</v>
      </c>
      <c r="B15543" s="13"/>
    </row>
    <row r="15544" spans="1:2" x14ac:dyDescent="0.3">
      <c r="A15544" s="12">
        <f t="shared" si="243"/>
        <v>41922.333333295654</v>
      </c>
      <c r="B15544" s="13"/>
    </row>
    <row r="15545" spans="1:2" x14ac:dyDescent="0.3">
      <c r="A15545" s="12">
        <f t="shared" si="243"/>
        <v>41922.374999962318</v>
      </c>
      <c r="B15545" s="13"/>
    </row>
    <row r="15546" spans="1:2" x14ac:dyDescent="0.3">
      <c r="A15546" s="12">
        <f t="shared" si="243"/>
        <v>41922.416666628982</v>
      </c>
      <c r="B15546" s="13"/>
    </row>
    <row r="15547" spans="1:2" x14ac:dyDescent="0.3">
      <c r="A15547" s="12">
        <f t="shared" si="243"/>
        <v>41922.458333295646</v>
      </c>
      <c r="B15547" s="13"/>
    </row>
    <row r="15548" spans="1:2" x14ac:dyDescent="0.3">
      <c r="A15548" s="12">
        <f t="shared" si="243"/>
        <v>41922.499999962311</v>
      </c>
      <c r="B15548" s="13"/>
    </row>
    <row r="15549" spans="1:2" x14ac:dyDescent="0.3">
      <c r="A15549" s="12">
        <f t="shared" si="243"/>
        <v>41922.541666628975</v>
      </c>
      <c r="B15549" s="13"/>
    </row>
    <row r="15550" spans="1:2" x14ac:dyDescent="0.3">
      <c r="A15550" s="12">
        <f t="shared" si="243"/>
        <v>41922.583333295639</v>
      </c>
      <c r="B15550" s="13"/>
    </row>
    <row r="15551" spans="1:2" x14ac:dyDescent="0.3">
      <c r="A15551" s="12">
        <f t="shared" si="243"/>
        <v>41922.624999962303</v>
      </c>
      <c r="B15551" s="13"/>
    </row>
    <row r="15552" spans="1:2" x14ac:dyDescent="0.3">
      <c r="A15552" s="12">
        <f t="shared" si="243"/>
        <v>41922.666666628968</v>
      </c>
      <c r="B15552" s="13"/>
    </row>
    <row r="15553" spans="1:2" x14ac:dyDescent="0.3">
      <c r="A15553" s="12">
        <f t="shared" si="243"/>
        <v>41922.708333295632</v>
      </c>
      <c r="B15553" s="13"/>
    </row>
    <row r="15554" spans="1:2" x14ac:dyDescent="0.3">
      <c r="A15554" s="12">
        <f t="shared" si="243"/>
        <v>41922.749999962296</v>
      </c>
      <c r="B15554" s="13"/>
    </row>
    <row r="15555" spans="1:2" x14ac:dyDescent="0.3">
      <c r="A15555" s="12">
        <f t="shared" si="243"/>
        <v>41922.79166662896</v>
      </c>
      <c r="B15555" s="13"/>
    </row>
    <row r="15556" spans="1:2" x14ac:dyDescent="0.3">
      <c r="A15556" s="12">
        <f t="shared" si="243"/>
        <v>41922.833333295624</v>
      </c>
      <c r="B15556" s="13"/>
    </row>
    <row r="15557" spans="1:2" x14ac:dyDescent="0.3">
      <c r="A15557" s="12">
        <f t="shared" si="243"/>
        <v>41922.874999962289</v>
      </c>
      <c r="B15557" s="13"/>
    </row>
    <row r="15558" spans="1:2" x14ac:dyDescent="0.3">
      <c r="A15558" s="12">
        <f t="shared" si="243"/>
        <v>41922.916666628953</v>
      </c>
      <c r="B15558" s="13"/>
    </row>
    <row r="15559" spans="1:2" x14ac:dyDescent="0.3">
      <c r="A15559" s="12">
        <f t="shared" si="243"/>
        <v>41922.958333295617</v>
      </c>
      <c r="B15559" s="13"/>
    </row>
    <row r="15560" spans="1:2" x14ac:dyDescent="0.3">
      <c r="A15560" s="12">
        <f t="shared" si="243"/>
        <v>41922.999999962281</v>
      </c>
      <c r="B15560" s="13"/>
    </row>
    <row r="15561" spans="1:2" x14ac:dyDescent="0.3">
      <c r="A15561" s="12">
        <f t="shared" si="243"/>
        <v>41923.041666628946</v>
      </c>
      <c r="B15561" s="13"/>
    </row>
    <row r="15562" spans="1:2" x14ac:dyDescent="0.3">
      <c r="A15562" s="12">
        <f t="shared" si="243"/>
        <v>41923.08333329561</v>
      </c>
      <c r="B15562" s="13"/>
    </row>
    <row r="15563" spans="1:2" x14ac:dyDescent="0.3">
      <c r="A15563" s="12">
        <f t="shared" si="243"/>
        <v>41923.124999962274</v>
      </c>
      <c r="B15563" s="13"/>
    </row>
    <row r="15564" spans="1:2" x14ac:dyDescent="0.3">
      <c r="A15564" s="12">
        <f t="shared" si="243"/>
        <v>41923.166666628938</v>
      </c>
      <c r="B15564" s="13"/>
    </row>
    <row r="15565" spans="1:2" x14ac:dyDescent="0.3">
      <c r="A15565" s="12">
        <f t="shared" si="243"/>
        <v>41923.208333295603</v>
      </c>
      <c r="B15565" s="13"/>
    </row>
    <row r="15566" spans="1:2" x14ac:dyDescent="0.3">
      <c r="A15566" s="12">
        <f t="shared" si="243"/>
        <v>41923.249999962267</v>
      </c>
      <c r="B15566" s="13"/>
    </row>
    <row r="15567" spans="1:2" x14ac:dyDescent="0.3">
      <c r="A15567" s="12">
        <f t="shared" si="243"/>
        <v>41923.291666628931</v>
      </c>
      <c r="B15567" s="13"/>
    </row>
    <row r="15568" spans="1:2" x14ac:dyDescent="0.3">
      <c r="A15568" s="12">
        <f t="shared" si="243"/>
        <v>41923.333333295595</v>
      </c>
      <c r="B15568" s="13"/>
    </row>
    <row r="15569" spans="1:2" x14ac:dyDescent="0.3">
      <c r="A15569" s="12">
        <f t="shared" si="243"/>
        <v>41923.37499996226</v>
      </c>
      <c r="B15569" s="13"/>
    </row>
    <row r="15570" spans="1:2" x14ac:dyDescent="0.3">
      <c r="A15570" s="12">
        <f t="shared" ref="A15570:A15633" si="244">A15569+1/24</f>
        <v>41923.416666628924</v>
      </c>
      <c r="B15570" s="13"/>
    </row>
    <row r="15571" spans="1:2" x14ac:dyDescent="0.3">
      <c r="A15571" s="12">
        <f t="shared" si="244"/>
        <v>41923.458333295588</v>
      </c>
      <c r="B15571" s="13"/>
    </row>
    <row r="15572" spans="1:2" x14ac:dyDescent="0.3">
      <c r="A15572" s="12">
        <f t="shared" si="244"/>
        <v>41923.499999962252</v>
      </c>
      <c r="B15572" s="13"/>
    </row>
    <row r="15573" spans="1:2" x14ac:dyDescent="0.3">
      <c r="A15573" s="12">
        <f t="shared" si="244"/>
        <v>41923.541666628917</v>
      </c>
      <c r="B15573" s="13"/>
    </row>
    <row r="15574" spans="1:2" x14ac:dyDescent="0.3">
      <c r="A15574" s="12">
        <f t="shared" si="244"/>
        <v>41923.583333295581</v>
      </c>
      <c r="B15574" s="13"/>
    </row>
    <row r="15575" spans="1:2" x14ac:dyDescent="0.3">
      <c r="A15575" s="12">
        <f t="shared" si="244"/>
        <v>41923.624999962245</v>
      </c>
      <c r="B15575" s="13"/>
    </row>
    <row r="15576" spans="1:2" x14ac:dyDescent="0.3">
      <c r="A15576" s="12">
        <f t="shared" si="244"/>
        <v>41923.666666628909</v>
      </c>
      <c r="B15576" s="13"/>
    </row>
    <row r="15577" spans="1:2" x14ac:dyDescent="0.3">
      <c r="A15577" s="12">
        <f t="shared" si="244"/>
        <v>41923.708333295574</v>
      </c>
      <c r="B15577" s="13"/>
    </row>
    <row r="15578" spans="1:2" x14ac:dyDescent="0.3">
      <c r="A15578" s="12">
        <f t="shared" si="244"/>
        <v>41923.749999962238</v>
      </c>
      <c r="B15578" s="13"/>
    </row>
    <row r="15579" spans="1:2" x14ac:dyDescent="0.3">
      <c r="A15579" s="12">
        <f t="shared" si="244"/>
        <v>41923.791666628902</v>
      </c>
      <c r="B15579" s="13"/>
    </row>
    <row r="15580" spans="1:2" x14ac:dyDescent="0.3">
      <c r="A15580" s="12">
        <f t="shared" si="244"/>
        <v>41923.833333295566</v>
      </c>
      <c r="B15580" s="13"/>
    </row>
    <row r="15581" spans="1:2" x14ac:dyDescent="0.3">
      <c r="A15581" s="12">
        <f t="shared" si="244"/>
        <v>41923.874999962231</v>
      </c>
      <c r="B15581" s="13"/>
    </row>
    <row r="15582" spans="1:2" x14ac:dyDescent="0.3">
      <c r="A15582" s="12">
        <f t="shared" si="244"/>
        <v>41923.916666628895</v>
      </c>
      <c r="B15582" s="13"/>
    </row>
    <row r="15583" spans="1:2" x14ac:dyDescent="0.3">
      <c r="A15583" s="12">
        <f t="shared" si="244"/>
        <v>41923.958333295559</v>
      </c>
      <c r="B15583" s="13"/>
    </row>
    <row r="15584" spans="1:2" x14ac:dyDescent="0.3">
      <c r="A15584" s="12">
        <f t="shared" si="244"/>
        <v>41923.999999962223</v>
      </c>
      <c r="B15584" s="13"/>
    </row>
    <row r="15585" spans="1:2" x14ac:dyDescent="0.3">
      <c r="A15585" s="12">
        <f t="shared" si="244"/>
        <v>41924.041666628887</v>
      </c>
      <c r="B15585" s="13"/>
    </row>
    <row r="15586" spans="1:2" x14ac:dyDescent="0.3">
      <c r="A15586" s="12">
        <f t="shared" si="244"/>
        <v>41924.083333295552</v>
      </c>
      <c r="B15586" s="13"/>
    </row>
    <row r="15587" spans="1:2" x14ac:dyDescent="0.3">
      <c r="A15587" s="12">
        <f t="shared" si="244"/>
        <v>41924.124999962216</v>
      </c>
      <c r="B15587" s="13"/>
    </row>
    <row r="15588" spans="1:2" x14ac:dyDescent="0.3">
      <c r="A15588" s="12">
        <f t="shared" si="244"/>
        <v>41924.16666662888</v>
      </c>
      <c r="B15588" s="13"/>
    </row>
    <row r="15589" spans="1:2" x14ac:dyDescent="0.3">
      <c r="A15589" s="12">
        <f t="shared" si="244"/>
        <v>41924.208333295544</v>
      </c>
      <c r="B15589" s="13"/>
    </row>
    <row r="15590" spans="1:2" x14ac:dyDescent="0.3">
      <c r="A15590" s="12">
        <f t="shared" si="244"/>
        <v>41924.249999962209</v>
      </c>
      <c r="B15590" s="13"/>
    </row>
    <row r="15591" spans="1:2" x14ac:dyDescent="0.3">
      <c r="A15591" s="12">
        <f t="shared" si="244"/>
        <v>41924.291666628873</v>
      </c>
      <c r="B15591" s="13"/>
    </row>
    <row r="15592" spans="1:2" x14ac:dyDescent="0.3">
      <c r="A15592" s="12">
        <f t="shared" si="244"/>
        <v>41924.333333295537</v>
      </c>
      <c r="B15592" s="13"/>
    </row>
    <row r="15593" spans="1:2" x14ac:dyDescent="0.3">
      <c r="A15593" s="12">
        <f t="shared" si="244"/>
        <v>41924.374999962201</v>
      </c>
      <c r="B15593" s="13"/>
    </row>
    <row r="15594" spans="1:2" x14ac:dyDescent="0.3">
      <c r="A15594" s="12">
        <f t="shared" si="244"/>
        <v>41924.416666628866</v>
      </c>
      <c r="B15594" s="13"/>
    </row>
    <row r="15595" spans="1:2" x14ac:dyDescent="0.3">
      <c r="A15595" s="12">
        <f t="shared" si="244"/>
        <v>41924.45833329553</v>
      </c>
      <c r="B15595" s="13"/>
    </row>
    <row r="15596" spans="1:2" x14ac:dyDescent="0.3">
      <c r="A15596" s="12">
        <f t="shared" si="244"/>
        <v>41924.499999962194</v>
      </c>
      <c r="B15596" s="13"/>
    </row>
    <row r="15597" spans="1:2" x14ac:dyDescent="0.3">
      <c r="A15597" s="12">
        <f t="shared" si="244"/>
        <v>41924.541666628858</v>
      </c>
      <c r="B15597" s="13"/>
    </row>
    <row r="15598" spans="1:2" x14ac:dyDescent="0.3">
      <c r="A15598" s="12">
        <f t="shared" si="244"/>
        <v>41924.583333295523</v>
      </c>
      <c r="B15598" s="13"/>
    </row>
    <row r="15599" spans="1:2" x14ac:dyDescent="0.3">
      <c r="A15599" s="12">
        <f t="shared" si="244"/>
        <v>41924.624999962187</v>
      </c>
      <c r="B15599" s="13"/>
    </row>
    <row r="15600" spans="1:2" x14ac:dyDescent="0.3">
      <c r="A15600" s="12">
        <f t="shared" si="244"/>
        <v>41924.666666628851</v>
      </c>
      <c r="B15600" s="13"/>
    </row>
    <row r="15601" spans="1:2" x14ac:dyDescent="0.3">
      <c r="A15601" s="12">
        <f t="shared" si="244"/>
        <v>41924.708333295515</v>
      </c>
      <c r="B15601" s="13"/>
    </row>
    <row r="15602" spans="1:2" x14ac:dyDescent="0.3">
      <c r="A15602" s="12">
        <f t="shared" si="244"/>
        <v>41924.74999996218</v>
      </c>
      <c r="B15602" s="13"/>
    </row>
    <row r="15603" spans="1:2" x14ac:dyDescent="0.3">
      <c r="A15603" s="12">
        <f t="shared" si="244"/>
        <v>41924.791666628844</v>
      </c>
      <c r="B15603" s="13"/>
    </row>
    <row r="15604" spans="1:2" x14ac:dyDescent="0.3">
      <c r="A15604" s="12">
        <f t="shared" si="244"/>
        <v>41924.833333295508</v>
      </c>
      <c r="B15604" s="13"/>
    </row>
    <row r="15605" spans="1:2" x14ac:dyDescent="0.3">
      <c r="A15605" s="12">
        <f t="shared" si="244"/>
        <v>41924.874999962172</v>
      </c>
      <c r="B15605" s="13"/>
    </row>
    <row r="15606" spans="1:2" x14ac:dyDescent="0.3">
      <c r="A15606" s="12">
        <f t="shared" si="244"/>
        <v>41924.916666628837</v>
      </c>
      <c r="B15606" s="13"/>
    </row>
    <row r="15607" spans="1:2" x14ac:dyDescent="0.3">
      <c r="A15607" s="12">
        <f t="shared" si="244"/>
        <v>41924.958333295501</v>
      </c>
      <c r="B15607" s="13"/>
    </row>
    <row r="15608" spans="1:2" x14ac:dyDescent="0.3">
      <c r="A15608" s="12">
        <f t="shared" si="244"/>
        <v>41924.999999962165</v>
      </c>
      <c r="B15608" s="13"/>
    </row>
    <row r="15609" spans="1:2" x14ac:dyDescent="0.3">
      <c r="A15609" s="12">
        <f t="shared" si="244"/>
        <v>41925.041666628829</v>
      </c>
      <c r="B15609" s="13"/>
    </row>
    <row r="15610" spans="1:2" x14ac:dyDescent="0.3">
      <c r="A15610" s="12">
        <f t="shared" si="244"/>
        <v>41925.083333295494</v>
      </c>
      <c r="B15610" s="13"/>
    </row>
    <row r="15611" spans="1:2" x14ac:dyDescent="0.3">
      <c r="A15611" s="12">
        <f t="shared" si="244"/>
        <v>41925.124999962158</v>
      </c>
      <c r="B15611" s="13"/>
    </row>
    <row r="15612" spans="1:2" x14ac:dyDescent="0.3">
      <c r="A15612" s="12">
        <f t="shared" si="244"/>
        <v>41925.166666628822</v>
      </c>
      <c r="B15612" s="13"/>
    </row>
    <row r="15613" spans="1:2" x14ac:dyDescent="0.3">
      <c r="A15613" s="12">
        <f t="shared" si="244"/>
        <v>41925.208333295486</v>
      </c>
      <c r="B15613" s="13"/>
    </row>
    <row r="15614" spans="1:2" x14ac:dyDescent="0.3">
      <c r="A15614" s="12">
        <f t="shared" si="244"/>
        <v>41925.24999996215</v>
      </c>
      <c r="B15614" s="13"/>
    </row>
    <row r="15615" spans="1:2" x14ac:dyDescent="0.3">
      <c r="A15615" s="12">
        <f t="shared" si="244"/>
        <v>41925.291666628815</v>
      </c>
      <c r="B15615" s="13"/>
    </row>
    <row r="15616" spans="1:2" x14ac:dyDescent="0.3">
      <c r="A15616" s="12">
        <f t="shared" si="244"/>
        <v>41925.333333295479</v>
      </c>
      <c r="B15616" s="13"/>
    </row>
    <row r="15617" spans="1:2" x14ac:dyDescent="0.3">
      <c r="A15617" s="12">
        <f t="shared" si="244"/>
        <v>41925.374999962143</v>
      </c>
      <c r="B15617" s="13"/>
    </row>
    <row r="15618" spans="1:2" x14ac:dyDescent="0.3">
      <c r="A15618" s="12">
        <f t="shared" si="244"/>
        <v>41925.416666628807</v>
      </c>
      <c r="B15618" s="13"/>
    </row>
    <row r="15619" spans="1:2" x14ac:dyDescent="0.3">
      <c r="A15619" s="12">
        <f t="shared" si="244"/>
        <v>41925.458333295472</v>
      </c>
      <c r="B15619" s="13"/>
    </row>
    <row r="15620" spans="1:2" x14ac:dyDescent="0.3">
      <c r="A15620" s="12">
        <f t="shared" si="244"/>
        <v>41925.499999962136</v>
      </c>
      <c r="B15620" s="13"/>
    </row>
    <row r="15621" spans="1:2" x14ac:dyDescent="0.3">
      <c r="A15621" s="12">
        <f t="shared" si="244"/>
        <v>41925.5416666288</v>
      </c>
      <c r="B15621" s="13"/>
    </row>
    <row r="15622" spans="1:2" x14ac:dyDescent="0.3">
      <c r="A15622" s="12">
        <f t="shared" si="244"/>
        <v>41925.583333295464</v>
      </c>
      <c r="B15622" s="13"/>
    </row>
    <row r="15623" spans="1:2" x14ac:dyDescent="0.3">
      <c r="A15623" s="12">
        <f t="shared" si="244"/>
        <v>41925.624999962129</v>
      </c>
      <c r="B15623" s="13"/>
    </row>
    <row r="15624" spans="1:2" x14ac:dyDescent="0.3">
      <c r="A15624" s="12">
        <f t="shared" si="244"/>
        <v>41925.666666628793</v>
      </c>
      <c r="B15624" s="13"/>
    </row>
    <row r="15625" spans="1:2" x14ac:dyDescent="0.3">
      <c r="A15625" s="12">
        <f t="shared" si="244"/>
        <v>41925.708333295457</v>
      </c>
      <c r="B15625" s="13"/>
    </row>
    <row r="15626" spans="1:2" x14ac:dyDescent="0.3">
      <c r="A15626" s="12">
        <f t="shared" si="244"/>
        <v>41925.749999962121</v>
      </c>
      <c r="B15626" s="13"/>
    </row>
    <row r="15627" spans="1:2" x14ac:dyDescent="0.3">
      <c r="A15627" s="12">
        <f t="shared" si="244"/>
        <v>41925.791666628786</v>
      </c>
      <c r="B15627" s="13"/>
    </row>
    <row r="15628" spans="1:2" x14ac:dyDescent="0.3">
      <c r="A15628" s="12">
        <f t="shared" si="244"/>
        <v>41925.83333329545</v>
      </c>
      <c r="B15628" s="13"/>
    </row>
    <row r="15629" spans="1:2" x14ac:dyDescent="0.3">
      <c r="A15629" s="12">
        <f t="shared" si="244"/>
        <v>41925.874999962114</v>
      </c>
      <c r="B15629" s="13"/>
    </row>
    <row r="15630" spans="1:2" x14ac:dyDescent="0.3">
      <c r="A15630" s="12">
        <f t="shared" si="244"/>
        <v>41925.916666628778</v>
      </c>
      <c r="B15630" s="13"/>
    </row>
    <row r="15631" spans="1:2" x14ac:dyDescent="0.3">
      <c r="A15631" s="12">
        <f t="shared" si="244"/>
        <v>41925.958333295443</v>
      </c>
      <c r="B15631" s="13"/>
    </row>
    <row r="15632" spans="1:2" x14ac:dyDescent="0.3">
      <c r="A15632" s="12">
        <f t="shared" si="244"/>
        <v>41925.999999962107</v>
      </c>
      <c r="B15632" s="13"/>
    </row>
    <row r="15633" spans="1:2" x14ac:dyDescent="0.3">
      <c r="A15633" s="12">
        <f t="shared" si="244"/>
        <v>41926.041666628771</v>
      </c>
      <c r="B15633" s="13"/>
    </row>
    <row r="15634" spans="1:2" x14ac:dyDescent="0.3">
      <c r="A15634" s="12">
        <f t="shared" ref="A15634:A15697" si="245">A15633+1/24</f>
        <v>41926.083333295435</v>
      </c>
      <c r="B15634" s="13"/>
    </row>
    <row r="15635" spans="1:2" x14ac:dyDescent="0.3">
      <c r="A15635" s="12">
        <f t="shared" si="245"/>
        <v>41926.1249999621</v>
      </c>
      <c r="B15635" s="13"/>
    </row>
    <row r="15636" spans="1:2" x14ac:dyDescent="0.3">
      <c r="A15636" s="12">
        <f t="shared" si="245"/>
        <v>41926.166666628764</v>
      </c>
      <c r="B15636" s="13"/>
    </row>
    <row r="15637" spans="1:2" x14ac:dyDescent="0.3">
      <c r="A15637" s="12">
        <f t="shared" si="245"/>
        <v>41926.208333295428</v>
      </c>
      <c r="B15637" s="13"/>
    </row>
    <row r="15638" spans="1:2" x14ac:dyDescent="0.3">
      <c r="A15638" s="12">
        <f t="shared" si="245"/>
        <v>41926.249999962092</v>
      </c>
      <c r="B15638" s="13"/>
    </row>
    <row r="15639" spans="1:2" x14ac:dyDescent="0.3">
      <c r="A15639" s="12">
        <f t="shared" si="245"/>
        <v>41926.291666628757</v>
      </c>
      <c r="B15639" s="13"/>
    </row>
    <row r="15640" spans="1:2" x14ac:dyDescent="0.3">
      <c r="A15640" s="12">
        <f t="shared" si="245"/>
        <v>41926.333333295421</v>
      </c>
      <c r="B15640" s="13"/>
    </row>
    <row r="15641" spans="1:2" x14ac:dyDescent="0.3">
      <c r="A15641" s="12">
        <f t="shared" si="245"/>
        <v>41926.374999962085</v>
      </c>
      <c r="B15641" s="13"/>
    </row>
    <row r="15642" spans="1:2" x14ac:dyDescent="0.3">
      <c r="A15642" s="12">
        <f t="shared" si="245"/>
        <v>41926.416666628749</v>
      </c>
      <c r="B15642" s="13"/>
    </row>
    <row r="15643" spans="1:2" x14ac:dyDescent="0.3">
      <c r="A15643" s="12">
        <f t="shared" si="245"/>
        <v>41926.458333295413</v>
      </c>
      <c r="B15643" s="13"/>
    </row>
    <row r="15644" spans="1:2" x14ac:dyDescent="0.3">
      <c r="A15644" s="12">
        <f t="shared" si="245"/>
        <v>41926.499999962078</v>
      </c>
      <c r="B15644" s="13"/>
    </row>
    <row r="15645" spans="1:2" x14ac:dyDescent="0.3">
      <c r="A15645" s="12">
        <f t="shared" si="245"/>
        <v>41926.541666628742</v>
      </c>
      <c r="B15645" s="13"/>
    </row>
    <row r="15646" spans="1:2" x14ac:dyDescent="0.3">
      <c r="A15646" s="12">
        <f t="shared" si="245"/>
        <v>41926.583333295406</v>
      </c>
      <c r="B15646" s="13"/>
    </row>
    <row r="15647" spans="1:2" x14ac:dyDescent="0.3">
      <c r="A15647" s="12">
        <f t="shared" si="245"/>
        <v>41926.62499996207</v>
      </c>
      <c r="B15647" s="13"/>
    </row>
    <row r="15648" spans="1:2" x14ac:dyDescent="0.3">
      <c r="A15648" s="12">
        <f t="shared" si="245"/>
        <v>41926.666666628735</v>
      </c>
      <c r="B15648" s="13"/>
    </row>
    <row r="15649" spans="1:2" x14ac:dyDescent="0.3">
      <c r="A15649" s="12">
        <f t="shared" si="245"/>
        <v>41926.708333295399</v>
      </c>
      <c r="B15649" s="13"/>
    </row>
    <row r="15650" spans="1:2" x14ac:dyDescent="0.3">
      <c r="A15650" s="12">
        <f t="shared" si="245"/>
        <v>41926.749999962063</v>
      </c>
      <c r="B15650" s="13"/>
    </row>
    <row r="15651" spans="1:2" x14ac:dyDescent="0.3">
      <c r="A15651" s="12">
        <f t="shared" si="245"/>
        <v>41926.791666628727</v>
      </c>
      <c r="B15651" s="13"/>
    </row>
    <row r="15652" spans="1:2" x14ac:dyDescent="0.3">
      <c r="A15652" s="12">
        <f t="shared" si="245"/>
        <v>41926.833333295392</v>
      </c>
      <c r="B15652" s="13"/>
    </row>
    <row r="15653" spans="1:2" x14ac:dyDescent="0.3">
      <c r="A15653" s="12">
        <f t="shared" si="245"/>
        <v>41926.874999962056</v>
      </c>
      <c r="B15653" s="13"/>
    </row>
    <row r="15654" spans="1:2" x14ac:dyDescent="0.3">
      <c r="A15654" s="12">
        <f t="shared" si="245"/>
        <v>41926.91666662872</v>
      </c>
      <c r="B15654" s="13"/>
    </row>
    <row r="15655" spans="1:2" x14ac:dyDescent="0.3">
      <c r="A15655" s="12">
        <f t="shared" si="245"/>
        <v>41926.958333295384</v>
      </c>
      <c r="B15655" s="13"/>
    </row>
    <row r="15656" spans="1:2" x14ac:dyDescent="0.3">
      <c r="A15656" s="12">
        <f t="shared" si="245"/>
        <v>41926.999999962049</v>
      </c>
      <c r="B15656" s="13"/>
    </row>
    <row r="15657" spans="1:2" x14ac:dyDescent="0.3">
      <c r="A15657" s="12">
        <f t="shared" si="245"/>
        <v>41927.041666628713</v>
      </c>
      <c r="B15657" s="13"/>
    </row>
    <row r="15658" spans="1:2" x14ac:dyDescent="0.3">
      <c r="A15658" s="12">
        <f t="shared" si="245"/>
        <v>41927.083333295377</v>
      </c>
      <c r="B15658" s="13"/>
    </row>
    <row r="15659" spans="1:2" x14ac:dyDescent="0.3">
      <c r="A15659" s="12">
        <f t="shared" si="245"/>
        <v>41927.124999962041</v>
      </c>
      <c r="B15659" s="13"/>
    </row>
    <row r="15660" spans="1:2" x14ac:dyDescent="0.3">
      <c r="A15660" s="12">
        <f t="shared" si="245"/>
        <v>41927.166666628706</v>
      </c>
      <c r="B15660" s="13"/>
    </row>
    <row r="15661" spans="1:2" x14ac:dyDescent="0.3">
      <c r="A15661" s="12">
        <f t="shared" si="245"/>
        <v>41927.20833329537</v>
      </c>
      <c r="B15661" s="13"/>
    </row>
    <row r="15662" spans="1:2" x14ac:dyDescent="0.3">
      <c r="A15662" s="12">
        <f t="shared" si="245"/>
        <v>41927.249999962034</v>
      </c>
      <c r="B15662" s="13"/>
    </row>
    <row r="15663" spans="1:2" x14ac:dyDescent="0.3">
      <c r="A15663" s="12">
        <f t="shared" si="245"/>
        <v>41927.291666628698</v>
      </c>
      <c r="B15663" s="13"/>
    </row>
    <row r="15664" spans="1:2" x14ac:dyDescent="0.3">
      <c r="A15664" s="12">
        <f t="shared" si="245"/>
        <v>41927.333333295363</v>
      </c>
      <c r="B15664" s="13"/>
    </row>
    <row r="15665" spans="1:2" x14ac:dyDescent="0.3">
      <c r="A15665" s="12">
        <f t="shared" si="245"/>
        <v>41927.374999962027</v>
      </c>
      <c r="B15665" s="13"/>
    </row>
    <row r="15666" spans="1:2" x14ac:dyDescent="0.3">
      <c r="A15666" s="12">
        <f t="shared" si="245"/>
        <v>41927.416666628691</v>
      </c>
      <c r="B15666" s="13"/>
    </row>
    <row r="15667" spans="1:2" x14ac:dyDescent="0.3">
      <c r="A15667" s="12">
        <f t="shared" si="245"/>
        <v>41927.458333295355</v>
      </c>
      <c r="B15667" s="13"/>
    </row>
    <row r="15668" spans="1:2" x14ac:dyDescent="0.3">
      <c r="A15668" s="12">
        <f t="shared" si="245"/>
        <v>41927.49999996202</v>
      </c>
      <c r="B15668" s="13"/>
    </row>
    <row r="15669" spans="1:2" x14ac:dyDescent="0.3">
      <c r="A15669" s="12">
        <f t="shared" si="245"/>
        <v>41927.541666628684</v>
      </c>
      <c r="B15669" s="13"/>
    </row>
    <row r="15670" spans="1:2" x14ac:dyDescent="0.3">
      <c r="A15670" s="12">
        <f t="shared" si="245"/>
        <v>41927.583333295348</v>
      </c>
      <c r="B15670" s="13"/>
    </row>
    <row r="15671" spans="1:2" x14ac:dyDescent="0.3">
      <c r="A15671" s="12">
        <f t="shared" si="245"/>
        <v>41927.624999962012</v>
      </c>
      <c r="B15671" s="13"/>
    </row>
    <row r="15672" spans="1:2" x14ac:dyDescent="0.3">
      <c r="A15672" s="12">
        <f t="shared" si="245"/>
        <v>41927.666666628676</v>
      </c>
      <c r="B15672" s="13"/>
    </row>
    <row r="15673" spans="1:2" x14ac:dyDescent="0.3">
      <c r="A15673" s="12">
        <f t="shared" si="245"/>
        <v>41927.708333295341</v>
      </c>
      <c r="B15673" s="13"/>
    </row>
    <row r="15674" spans="1:2" x14ac:dyDescent="0.3">
      <c r="A15674" s="12">
        <f t="shared" si="245"/>
        <v>41927.749999962005</v>
      </c>
      <c r="B15674" s="13"/>
    </row>
    <row r="15675" spans="1:2" x14ac:dyDescent="0.3">
      <c r="A15675" s="12">
        <f t="shared" si="245"/>
        <v>41927.791666628669</v>
      </c>
      <c r="B15675" s="13"/>
    </row>
    <row r="15676" spans="1:2" x14ac:dyDescent="0.3">
      <c r="A15676" s="12">
        <f t="shared" si="245"/>
        <v>41927.833333295333</v>
      </c>
      <c r="B15676" s="13"/>
    </row>
    <row r="15677" spans="1:2" x14ac:dyDescent="0.3">
      <c r="A15677" s="12">
        <f t="shared" si="245"/>
        <v>41927.874999961998</v>
      </c>
      <c r="B15677" s="13"/>
    </row>
    <row r="15678" spans="1:2" x14ac:dyDescent="0.3">
      <c r="A15678" s="12">
        <f t="shared" si="245"/>
        <v>41927.916666628662</v>
      </c>
      <c r="B15678" s="13"/>
    </row>
    <row r="15679" spans="1:2" x14ac:dyDescent="0.3">
      <c r="A15679" s="12">
        <f t="shared" si="245"/>
        <v>41927.958333295326</v>
      </c>
      <c r="B15679" s="13"/>
    </row>
    <row r="15680" spans="1:2" x14ac:dyDescent="0.3">
      <c r="A15680" s="12">
        <f t="shared" si="245"/>
        <v>41927.99999996199</v>
      </c>
      <c r="B15680" s="13"/>
    </row>
    <row r="15681" spans="1:2" x14ac:dyDescent="0.3">
      <c r="A15681" s="12">
        <f t="shared" si="245"/>
        <v>41928.041666628655</v>
      </c>
      <c r="B15681" s="13"/>
    </row>
    <row r="15682" spans="1:2" x14ac:dyDescent="0.3">
      <c r="A15682" s="12">
        <f t="shared" si="245"/>
        <v>41928.083333295319</v>
      </c>
      <c r="B15682" s="13"/>
    </row>
    <row r="15683" spans="1:2" x14ac:dyDescent="0.3">
      <c r="A15683" s="12">
        <f t="shared" si="245"/>
        <v>41928.124999961983</v>
      </c>
      <c r="B15683" s="13"/>
    </row>
    <row r="15684" spans="1:2" x14ac:dyDescent="0.3">
      <c r="A15684" s="12">
        <f t="shared" si="245"/>
        <v>41928.166666628647</v>
      </c>
      <c r="B15684" s="13"/>
    </row>
    <row r="15685" spans="1:2" x14ac:dyDescent="0.3">
      <c r="A15685" s="12">
        <f t="shared" si="245"/>
        <v>41928.208333295312</v>
      </c>
      <c r="B15685" s="13"/>
    </row>
    <row r="15686" spans="1:2" x14ac:dyDescent="0.3">
      <c r="A15686" s="12">
        <f t="shared" si="245"/>
        <v>41928.249999961976</v>
      </c>
      <c r="B15686" s="13"/>
    </row>
    <row r="15687" spans="1:2" x14ac:dyDescent="0.3">
      <c r="A15687" s="12">
        <f t="shared" si="245"/>
        <v>41928.29166662864</v>
      </c>
      <c r="B15687" s="13"/>
    </row>
    <row r="15688" spans="1:2" x14ac:dyDescent="0.3">
      <c r="A15688" s="12">
        <f t="shared" si="245"/>
        <v>41928.333333295304</v>
      </c>
      <c r="B15688" s="13"/>
    </row>
    <row r="15689" spans="1:2" x14ac:dyDescent="0.3">
      <c r="A15689" s="12">
        <f t="shared" si="245"/>
        <v>41928.374999961969</v>
      </c>
      <c r="B15689" s="13"/>
    </row>
    <row r="15690" spans="1:2" x14ac:dyDescent="0.3">
      <c r="A15690" s="12">
        <f t="shared" si="245"/>
        <v>41928.416666628633</v>
      </c>
      <c r="B15690" s="13"/>
    </row>
    <row r="15691" spans="1:2" x14ac:dyDescent="0.3">
      <c r="A15691" s="12">
        <f t="shared" si="245"/>
        <v>41928.458333295297</v>
      </c>
      <c r="B15691" s="13"/>
    </row>
    <row r="15692" spans="1:2" x14ac:dyDescent="0.3">
      <c r="A15692" s="12">
        <f t="shared" si="245"/>
        <v>41928.499999961961</v>
      </c>
      <c r="B15692" s="13"/>
    </row>
    <row r="15693" spans="1:2" x14ac:dyDescent="0.3">
      <c r="A15693" s="12">
        <f t="shared" si="245"/>
        <v>41928.541666628626</v>
      </c>
      <c r="B15693" s="13"/>
    </row>
    <row r="15694" spans="1:2" x14ac:dyDescent="0.3">
      <c r="A15694" s="12">
        <f t="shared" si="245"/>
        <v>41928.58333329529</v>
      </c>
      <c r="B15694" s="13"/>
    </row>
    <row r="15695" spans="1:2" x14ac:dyDescent="0.3">
      <c r="A15695" s="12">
        <f t="shared" si="245"/>
        <v>41928.624999961954</v>
      </c>
      <c r="B15695" s="13"/>
    </row>
    <row r="15696" spans="1:2" x14ac:dyDescent="0.3">
      <c r="A15696" s="12">
        <f t="shared" si="245"/>
        <v>41928.666666628618</v>
      </c>
      <c r="B15696" s="13"/>
    </row>
    <row r="15697" spans="1:2" x14ac:dyDescent="0.3">
      <c r="A15697" s="12">
        <f t="shared" si="245"/>
        <v>41928.708333295283</v>
      </c>
      <c r="B15697" s="13"/>
    </row>
    <row r="15698" spans="1:2" x14ac:dyDescent="0.3">
      <c r="A15698" s="12">
        <f t="shared" ref="A15698:A15761" si="246">A15697+1/24</f>
        <v>41928.749999961947</v>
      </c>
      <c r="B15698" s="13"/>
    </row>
    <row r="15699" spans="1:2" x14ac:dyDescent="0.3">
      <c r="A15699" s="12">
        <f t="shared" si="246"/>
        <v>41928.791666628611</v>
      </c>
      <c r="B15699" s="13"/>
    </row>
    <row r="15700" spans="1:2" x14ac:dyDescent="0.3">
      <c r="A15700" s="12">
        <f t="shared" si="246"/>
        <v>41928.833333295275</v>
      </c>
      <c r="B15700" s="13"/>
    </row>
    <row r="15701" spans="1:2" x14ac:dyDescent="0.3">
      <c r="A15701" s="12">
        <f t="shared" si="246"/>
        <v>41928.874999961939</v>
      </c>
      <c r="B15701" s="13"/>
    </row>
    <row r="15702" spans="1:2" x14ac:dyDescent="0.3">
      <c r="A15702" s="12">
        <f t="shared" si="246"/>
        <v>41928.916666628604</v>
      </c>
      <c r="B15702" s="13"/>
    </row>
    <row r="15703" spans="1:2" x14ac:dyDescent="0.3">
      <c r="A15703" s="12">
        <f t="shared" si="246"/>
        <v>41928.958333295268</v>
      </c>
      <c r="B15703" s="13"/>
    </row>
    <row r="15704" spans="1:2" x14ac:dyDescent="0.3">
      <c r="A15704" s="12">
        <f t="shared" si="246"/>
        <v>41928.999999961932</v>
      </c>
      <c r="B15704" s="13"/>
    </row>
    <row r="15705" spans="1:2" x14ac:dyDescent="0.3">
      <c r="A15705" s="12">
        <f t="shared" si="246"/>
        <v>41929.041666628596</v>
      </c>
      <c r="B15705" s="13"/>
    </row>
    <row r="15706" spans="1:2" x14ac:dyDescent="0.3">
      <c r="A15706" s="12">
        <f t="shared" si="246"/>
        <v>41929.083333295261</v>
      </c>
      <c r="B15706" s="13"/>
    </row>
    <row r="15707" spans="1:2" x14ac:dyDescent="0.3">
      <c r="A15707" s="12">
        <f t="shared" si="246"/>
        <v>41929.124999961925</v>
      </c>
      <c r="B15707" s="13"/>
    </row>
    <row r="15708" spans="1:2" x14ac:dyDescent="0.3">
      <c r="A15708" s="12">
        <f t="shared" si="246"/>
        <v>41929.166666628589</v>
      </c>
      <c r="B15708" s="13"/>
    </row>
    <row r="15709" spans="1:2" x14ac:dyDescent="0.3">
      <c r="A15709" s="12">
        <f t="shared" si="246"/>
        <v>41929.208333295253</v>
      </c>
      <c r="B15709" s="13"/>
    </row>
    <row r="15710" spans="1:2" x14ac:dyDescent="0.3">
      <c r="A15710" s="12">
        <f t="shared" si="246"/>
        <v>41929.249999961918</v>
      </c>
      <c r="B15710" s="13"/>
    </row>
    <row r="15711" spans="1:2" x14ac:dyDescent="0.3">
      <c r="A15711" s="12">
        <f t="shared" si="246"/>
        <v>41929.291666628582</v>
      </c>
      <c r="B15711" s="13"/>
    </row>
    <row r="15712" spans="1:2" x14ac:dyDescent="0.3">
      <c r="A15712" s="12">
        <f t="shared" si="246"/>
        <v>41929.333333295246</v>
      </c>
      <c r="B15712" s="13"/>
    </row>
    <row r="15713" spans="1:2" x14ac:dyDescent="0.3">
      <c r="A15713" s="12">
        <f t="shared" si="246"/>
        <v>41929.37499996191</v>
      </c>
      <c r="B15713" s="13"/>
    </row>
    <row r="15714" spans="1:2" x14ac:dyDescent="0.3">
      <c r="A15714" s="12">
        <f t="shared" si="246"/>
        <v>41929.416666628575</v>
      </c>
      <c r="B15714" s="13"/>
    </row>
    <row r="15715" spans="1:2" x14ac:dyDescent="0.3">
      <c r="A15715" s="12">
        <f t="shared" si="246"/>
        <v>41929.458333295239</v>
      </c>
      <c r="B15715" s="13"/>
    </row>
    <row r="15716" spans="1:2" x14ac:dyDescent="0.3">
      <c r="A15716" s="12">
        <f t="shared" si="246"/>
        <v>41929.499999961903</v>
      </c>
      <c r="B15716" s="13"/>
    </row>
    <row r="15717" spans="1:2" x14ac:dyDescent="0.3">
      <c r="A15717" s="12">
        <f t="shared" si="246"/>
        <v>41929.541666628567</v>
      </c>
      <c r="B15717" s="13"/>
    </row>
    <row r="15718" spans="1:2" x14ac:dyDescent="0.3">
      <c r="A15718" s="12">
        <f t="shared" si="246"/>
        <v>41929.583333295232</v>
      </c>
      <c r="B15718" s="13"/>
    </row>
    <row r="15719" spans="1:2" x14ac:dyDescent="0.3">
      <c r="A15719" s="12">
        <f t="shared" si="246"/>
        <v>41929.624999961896</v>
      </c>
      <c r="B15719" s="13"/>
    </row>
    <row r="15720" spans="1:2" x14ac:dyDescent="0.3">
      <c r="A15720" s="12">
        <f t="shared" si="246"/>
        <v>41929.66666662856</v>
      </c>
      <c r="B15720" s="13"/>
    </row>
    <row r="15721" spans="1:2" x14ac:dyDescent="0.3">
      <c r="A15721" s="12">
        <f t="shared" si="246"/>
        <v>41929.708333295224</v>
      </c>
      <c r="B15721" s="13"/>
    </row>
    <row r="15722" spans="1:2" x14ac:dyDescent="0.3">
      <c r="A15722" s="12">
        <f t="shared" si="246"/>
        <v>41929.749999961889</v>
      </c>
      <c r="B15722" s="13"/>
    </row>
    <row r="15723" spans="1:2" x14ac:dyDescent="0.3">
      <c r="A15723" s="12">
        <f t="shared" si="246"/>
        <v>41929.791666628553</v>
      </c>
      <c r="B15723" s="13"/>
    </row>
    <row r="15724" spans="1:2" x14ac:dyDescent="0.3">
      <c r="A15724" s="12">
        <f t="shared" si="246"/>
        <v>41929.833333295217</v>
      </c>
      <c r="B15724" s="13"/>
    </row>
    <row r="15725" spans="1:2" x14ac:dyDescent="0.3">
      <c r="A15725" s="12">
        <f t="shared" si="246"/>
        <v>41929.874999961881</v>
      </c>
      <c r="B15725" s="13"/>
    </row>
    <row r="15726" spans="1:2" x14ac:dyDescent="0.3">
      <c r="A15726" s="12">
        <f t="shared" si="246"/>
        <v>41929.916666628545</v>
      </c>
      <c r="B15726" s="13"/>
    </row>
    <row r="15727" spans="1:2" x14ac:dyDescent="0.3">
      <c r="A15727" s="12">
        <f t="shared" si="246"/>
        <v>41929.95833329521</v>
      </c>
      <c r="B15727" s="13"/>
    </row>
    <row r="15728" spans="1:2" x14ac:dyDescent="0.3">
      <c r="A15728" s="12">
        <f t="shared" si="246"/>
        <v>41929.999999961874</v>
      </c>
      <c r="B15728" s="13"/>
    </row>
    <row r="15729" spans="1:2" x14ac:dyDescent="0.3">
      <c r="A15729" s="12">
        <f t="shared" si="246"/>
        <v>41930.041666628538</v>
      </c>
      <c r="B15729" s="13"/>
    </row>
    <row r="15730" spans="1:2" x14ac:dyDescent="0.3">
      <c r="A15730" s="12">
        <f t="shared" si="246"/>
        <v>41930.083333295202</v>
      </c>
      <c r="B15730" s="13"/>
    </row>
    <row r="15731" spans="1:2" x14ac:dyDescent="0.3">
      <c r="A15731" s="12">
        <f t="shared" si="246"/>
        <v>41930.124999961867</v>
      </c>
      <c r="B15731" s="13"/>
    </row>
    <row r="15732" spans="1:2" x14ac:dyDescent="0.3">
      <c r="A15732" s="12">
        <f t="shared" si="246"/>
        <v>41930.166666628531</v>
      </c>
      <c r="B15732" s="13"/>
    </row>
    <row r="15733" spans="1:2" x14ac:dyDescent="0.3">
      <c r="A15733" s="12">
        <f t="shared" si="246"/>
        <v>41930.208333295195</v>
      </c>
      <c r="B15733" s="13"/>
    </row>
    <row r="15734" spans="1:2" x14ac:dyDescent="0.3">
      <c r="A15734" s="12">
        <f t="shared" si="246"/>
        <v>41930.249999961859</v>
      </c>
      <c r="B15734" s="13"/>
    </row>
    <row r="15735" spans="1:2" x14ac:dyDescent="0.3">
      <c r="A15735" s="12">
        <f t="shared" si="246"/>
        <v>41930.291666628524</v>
      </c>
      <c r="B15735" s="13"/>
    </row>
    <row r="15736" spans="1:2" x14ac:dyDescent="0.3">
      <c r="A15736" s="12">
        <f t="shared" si="246"/>
        <v>41930.333333295188</v>
      </c>
      <c r="B15736" s="13"/>
    </row>
    <row r="15737" spans="1:2" x14ac:dyDescent="0.3">
      <c r="A15737" s="12">
        <f t="shared" si="246"/>
        <v>41930.374999961852</v>
      </c>
      <c r="B15737" s="13"/>
    </row>
    <row r="15738" spans="1:2" x14ac:dyDescent="0.3">
      <c r="A15738" s="12">
        <f t="shared" si="246"/>
        <v>41930.416666628516</v>
      </c>
      <c r="B15738" s="13"/>
    </row>
    <row r="15739" spans="1:2" x14ac:dyDescent="0.3">
      <c r="A15739" s="12">
        <f t="shared" si="246"/>
        <v>41930.458333295181</v>
      </c>
      <c r="B15739" s="13"/>
    </row>
    <row r="15740" spans="1:2" x14ac:dyDescent="0.3">
      <c r="A15740" s="12">
        <f t="shared" si="246"/>
        <v>41930.499999961845</v>
      </c>
      <c r="B15740" s="13"/>
    </row>
    <row r="15741" spans="1:2" x14ac:dyDescent="0.3">
      <c r="A15741" s="12">
        <f t="shared" si="246"/>
        <v>41930.541666628509</v>
      </c>
      <c r="B15741" s="13"/>
    </row>
    <row r="15742" spans="1:2" x14ac:dyDescent="0.3">
      <c r="A15742" s="12">
        <f t="shared" si="246"/>
        <v>41930.583333295173</v>
      </c>
      <c r="B15742" s="13"/>
    </row>
    <row r="15743" spans="1:2" x14ac:dyDescent="0.3">
      <c r="A15743" s="12">
        <f t="shared" si="246"/>
        <v>41930.624999961838</v>
      </c>
      <c r="B15743" s="13"/>
    </row>
    <row r="15744" spans="1:2" x14ac:dyDescent="0.3">
      <c r="A15744" s="12">
        <f t="shared" si="246"/>
        <v>41930.666666628502</v>
      </c>
      <c r="B15744" s="13"/>
    </row>
    <row r="15745" spans="1:2" x14ac:dyDescent="0.3">
      <c r="A15745" s="12">
        <f t="shared" si="246"/>
        <v>41930.708333295166</v>
      </c>
      <c r="B15745" s="13"/>
    </row>
    <row r="15746" spans="1:2" x14ac:dyDescent="0.3">
      <c r="A15746" s="12">
        <f t="shared" si="246"/>
        <v>41930.74999996183</v>
      </c>
      <c r="B15746" s="13"/>
    </row>
    <row r="15747" spans="1:2" x14ac:dyDescent="0.3">
      <c r="A15747" s="12">
        <f t="shared" si="246"/>
        <v>41930.791666628495</v>
      </c>
      <c r="B15747" s="13"/>
    </row>
    <row r="15748" spans="1:2" x14ac:dyDescent="0.3">
      <c r="A15748" s="12">
        <f t="shared" si="246"/>
        <v>41930.833333295159</v>
      </c>
      <c r="B15748" s="13"/>
    </row>
    <row r="15749" spans="1:2" x14ac:dyDescent="0.3">
      <c r="A15749" s="12">
        <f t="shared" si="246"/>
        <v>41930.874999961823</v>
      </c>
      <c r="B15749" s="13"/>
    </row>
    <row r="15750" spans="1:2" x14ac:dyDescent="0.3">
      <c r="A15750" s="12">
        <f t="shared" si="246"/>
        <v>41930.916666628487</v>
      </c>
      <c r="B15750" s="13"/>
    </row>
    <row r="15751" spans="1:2" x14ac:dyDescent="0.3">
      <c r="A15751" s="12">
        <f t="shared" si="246"/>
        <v>41930.958333295152</v>
      </c>
      <c r="B15751" s="13"/>
    </row>
    <row r="15752" spans="1:2" x14ac:dyDescent="0.3">
      <c r="A15752" s="12">
        <f t="shared" si="246"/>
        <v>41930.999999961816</v>
      </c>
      <c r="B15752" s="13"/>
    </row>
    <row r="15753" spans="1:2" x14ac:dyDescent="0.3">
      <c r="A15753" s="12">
        <f t="shared" si="246"/>
        <v>41931.04166662848</v>
      </c>
      <c r="B15753" s="13"/>
    </row>
    <row r="15754" spans="1:2" x14ac:dyDescent="0.3">
      <c r="A15754" s="12">
        <f t="shared" si="246"/>
        <v>41931.083333295144</v>
      </c>
      <c r="B15754" s="13"/>
    </row>
    <row r="15755" spans="1:2" x14ac:dyDescent="0.3">
      <c r="A15755" s="12">
        <f t="shared" si="246"/>
        <v>41931.124999961808</v>
      </c>
      <c r="B15755" s="13"/>
    </row>
    <row r="15756" spans="1:2" x14ac:dyDescent="0.3">
      <c r="A15756" s="12">
        <f t="shared" si="246"/>
        <v>41931.166666628473</v>
      </c>
      <c r="B15756" s="13"/>
    </row>
    <row r="15757" spans="1:2" x14ac:dyDescent="0.3">
      <c r="A15757" s="12">
        <f t="shared" si="246"/>
        <v>41931.208333295137</v>
      </c>
      <c r="B15757" s="13"/>
    </row>
    <row r="15758" spans="1:2" x14ac:dyDescent="0.3">
      <c r="A15758" s="12">
        <f t="shared" si="246"/>
        <v>41931.249999961801</v>
      </c>
      <c r="B15758" s="13"/>
    </row>
    <row r="15759" spans="1:2" x14ac:dyDescent="0.3">
      <c r="A15759" s="12">
        <f t="shared" si="246"/>
        <v>41931.291666628465</v>
      </c>
      <c r="B15759" s="13"/>
    </row>
    <row r="15760" spans="1:2" x14ac:dyDescent="0.3">
      <c r="A15760" s="12">
        <f t="shared" si="246"/>
        <v>41931.33333329513</v>
      </c>
      <c r="B15760" s="13"/>
    </row>
    <row r="15761" spans="1:2" x14ac:dyDescent="0.3">
      <c r="A15761" s="12">
        <f t="shared" si="246"/>
        <v>41931.374999961794</v>
      </c>
      <c r="B15761" s="13"/>
    </row>
    <row r="15762" spans="1:2" x14ac:dyDescent="0.3">
      <c r="A15762" s="12">
        <f t="shared" ref="A15762:A15825" si="247">A15761+1/24</f>
        <v>41931.416666628458</v>
      </c>
      <c r="B15762" s="13"/>
    </row>
    <row r="15763" spans="1:2" x14ac:dyDescent="0.3">
      <c r="A15763" s="12">
        <f t="shared" si="247"/>
        <v>41931.458333295122</v>
      </c>
      <c r="B15763" s="13"/>
    </row>
    <row r="15764" spans="1:2" x14ac:dyDescent="0.3">
      <c r="A15764" s="12">
        <f t="shared" si="247"/>
        <v>41931.499999961787</v>
      </c>
      <c r="B15764" s="13"/>
    </row>
    <row r="15765" spans="1:2" x14ac:dyDescent="0.3">
      <c r="A15765" s="12">
        <f t="shared" si="247"/>
        <v>41931.541666628451</v>
      </c>
      <c r="B15765" s="13"/>
    </row>
    <row r="15766" spans="1:2" x14ac:dyDescent="0.3">
      <c r="A15766" s="12">
        <f t="shared" si="247"/>
        <v>41931.583333295115</v>
      </c>
      <c r="B15766" s="13"/>
    </row>
    <row r="15767" spans="1:2" x14ac:dyDescent="0.3">
      <c r="A15767" s="12">
        <f t="shared" si="247"/>
        <v>41931.624999961779</v>
      </c>
      <c r="B15767" s="13"/>
    </row>
    <row r="15768" spans="1:2" x14ac:dyDescent="0.3">
      <c r="A15768" s="12">
        <f t="shared" si="247"/>
        <v>41931.666666628444</v>
      </c>
      <c r="B15768" s="13"/>
    </row>
    <row r="15769" spans="1:2" x14ac:dyDescent="0.3">
      <c r="A15769" s="12">
        <f t="shared" si="247"/>
        <v>41931.708333295108</v>
      </c>
      <c r="B15769" s="13"/>
    </row>
    <row r="15770" spans="1:2" x14ac:dyDescent="0.3">
      <c r="A15770" s="12">
        <f t="shared" si="247"/>
        <v>41931.749999961772</v>
      </c>
      <c r="B15770" s="13"/>
    </row>
    <row r="15771" spans="1:2" x14ac:dyDescent="0.3">
      <c r="A15771" s="12">
        <f t="shared" si="247"/>
        <v>41931.791666628436</v>
      </c>
      <c r="B15771" s="13"/>
    </row>
    <row r="15772" spans="1:2" x14ac:dyDescent="0.3">
      <c r="A15772" s="12">
        <f t="shared" si="247"/>
        <v>41931.833333295101</v>
      </c>
      <c r="B15772" s="13"/>
    </row>
    <row r="15773" spans="1:2" x14ac:dyDescent="0.3">
      <c r="A15773" s="12">
        <f t="shared" si="247"/>
        <v>41931.874999961765</v>
      </c>
      <c r="B15773" s="13"/>
    </row>
    <row r="15774" spans="1:2" x14ac:dyDescent="0.3">
      <c r="A15774" s="12">
        <f t="shared" si="247"/>
        <v>41931.916666628429</v>
      </c>
      <c r="B15774" s="13"/>
    </row>
    <row r="15775" spans="1:2" x14ac:dyDescent="0.3">
      <c r="A15775" s="12">
        <f t="shared" si="247"/>
        <v>41931.958333295093</v>
      </c>
      <c r="B15775" s="13"/>
    </row>
    <row r="15776" spans="1:2" x14ac:dyDescent="0.3">
      <c r="A15776" s="12">
        <f t="shared" si="247"/>
        <v>41931.999999961758</v>
      </c>
      <c r="B15776" s="13"/>
    </row>
    <row r="15777" spans="1:2" x14ac:dyDescent="0.3">
      <c r="A15777" s="12">
        <f t="shared" si="247"/>
        <v>41932.041666628422</v>
      </c>
      <c r="B15777" s="13"/>
    </row>
    <row r="15778" spans="1:2" x14ac:dyDescent="0.3">
      <c r="A15778" s="12">
        <f t="shared" si="247"/>
        <v>41932.083333295086</v>
      </c>
      <c r="B15778" s="13"/>
    </row>
    <row r="15779" spans="1:2" x14ac:dyDescent="0.3">
      <c r="A15779" s="12">
        <f t="shared" si="247"/>
        <v>41932.12499996175</v>
      </c>
      <c r="B15779" s="13"/>
    </row>
    <row r="15780" spans="1:2" x14ac:dyDescent="0.3">
      <c r="A15780" s="12">
        <f t="shared" si="247"/>
        <v>41932.166666628415</v>
      </c>
      <c r="B15780" s="13"/>
    </row>
    <row r="15781" spans="1:2" x14ac:dyDescent="0.3">
      <c r="A15781" s="12">
        <f t="shared" si="247"/>
        <v>41932.208333295079</v>
      </c>
      <c r="B15781" s="13"/>
    </row>
    <row r="15782" spans="1:2" x14ac:dyDescent="0.3">
      <c r="A15782" s="12">
        <f t="shared" si="247"/>
        <v>41932.249999961743</v>
      </c>
      <c r="B15782" s="13"/>
    </row>
    <row r="15783" spans="1:2" x14ac:dyDescent="0.3">
      <c r="A15783" s="12">
        <f t="shared" si="247"/>
        <v>41932.291666628407</v>
      </c>
      <c r="B15783" s="13"/>
    </row>
    <row r="15784" spans="1:2" x14ac:dyDescent="0.3">
      <c r="A15784" s="12">
        <f t="shared" si="247"/>
        <v>41932.333333295071</v>
      </c>
      <c r="B15784" s="13"/>
    </row>
    <row r="15785" spans="1:2" x14ac:dyDescent="0.3">
      <c r="A15785" s="12">
        <f t="shared" si="247"/>
        <v>41932.374999961736</v>
      </c>
      <c r="B15785" s="13"/>
    </row>
    <row r="15786" spans="1:2" x14ac:dyDescent="0.3">
      <c r="A15786" s="12">
        <f t="shared" si="247"/>
        <v>41932.4166666284</v>
      </c>
      <c r="B15786" s="13"/>
    </row>
    <row r="15787" spans="1:2" x14ac:dyDescent="0.3">
      <c r="A15787" s="12">
        <f t="shared" si="247"/>
        <v>41932.458333295064</v>
      </c>
      <c r="B15787" s="13"/>
    </row>
    <row r="15788" spans="1:2" x14ac:dyDescent="0.3">
      <c r="A15788" s="12">
        <f t="shared" si="247"/>
        <v>41932.499999961728</v>
      </c>
      <c r="B15788" s="13"/>
    </row>
    <row r="15789" spans="1:2" x14ac:dyDescent="0.3">
      <c r="A15789" s="12">
        <f t="shared" si="247"/>
        <v>41932.541666628393</v>
      </c>
      <c r="B15789" s="13"/>
    </row>
    <row r="15790" spans="1:2" x14ac:dyDescent="0.3">
      <c r="A15790" s="12">
        <f t="shared" si="247"/>
        <v>41932.583333295057</v>
      </c>
      <c r="B15790" s="13"/>
    </row>
    <row r="15791" spans="1:2" x14ac:dyDescent="0.3">
      <c r="A15791" s="12">
        <f t="shared" si="247"/>
        <v>41932.624999961721</v>
      </c>
      <c r="B15791" s="13"/>
    </row>
    <row r="15792" spans="1:2" x14ac:dyDescent="0.3">
      <c r="A15792" s="12">
        <f t="shared" si="247"/>
        <v>41932.666666628385</v>
      </c>
      <c r="B15792" s="13"/>
    </row>
    <row r="15793" spans="1:2" x14ac:dyDescent="0.3">
      <c r="A15793" s="12">
        <f t="shared" si="247"/>
        <v>41932.70833329505</v>
      </c>
      <c r="B15793" s="13"/>
    </row>
    <row r="15794" spans="1:2" x14ac:dyDescent="0.3">
      <c r="A15794" s="12">
        <f t="shared" si="247"/>
        <v>41932.749999961714</v>
      </c>
      <c r="B15794" s="13"/>
    </row>
    <row r="15795" spans="1:2" x14ac:dyDescent="0.3">
      <c r="A15795" s="12">
        <f t="shared" si="247"/>
        <v>41932.791666628378</v>
      </c>
      <c r="B15795" s="13"/>
    </row>
    <row r="15796" spans="1:2" x14ac:dyDescent="0.3">
      <c r="A15796" s="12">
        <f t="shared" si="247"/>
        <v>41932.833333295042</v>
      </c>
      <c r="B15796" s="13"/>
    </row>
    <row r="15797" spans="1:2" x14ac:dyDescent="0.3">
      <c r="A15797" s="12">
        <f t="shared" si="247"/>
        <v>41932.874999961707</v>
      </c>
      <c r="B15797" s="13"/>
    </row>
    <row r="15798" spans="1:2" x14ac:dyDescent="0.3">
      <c r="A15798" s="12">
        <f t="shared" si="247"/>
        <v>41932.916666628371</v>
      </c>
      <c r="B15798" s="13"/>
    </row>
    <row r="15799" spans="1:2" x14ac:dyDescent="0.3">
      <c r="A15799" s="12">
        <f t="shared" si="247"/>
        <v>41932.958333295035</v>
      </c>
      <c r="B15799" s="13"/>
    </row>
    <row r="15800" spans="1:2" x14ac:dyDescent="0.3">
      <c r="A15800" s="12">
        <f t="shared" si="247"/>
        <v>41932.999999961699</v>
      </c>
      <c r="B15800" s="13"/>
    </row>
    <row r="15801" spans="1:2" x14ac:dyDescent="0.3">
      <c r="A15801" s="12">
        <f t="shared" si="247"/>
        <v>41933.041666628364</v>
      </c>
      <c r="B15801" s="13"/>
    </row>
    <row r="15802" spans="1:2" x14ac:dyDescent="0.3">
      <c r="A15802" s="12">
        <f t="shared" si="247"/>
        <v>41933.083333295028</v>
      </c>
      <c r="B15802" s="13"/>
    </row>
    <row r="15803" spans="1:2" x14ac:dyDescent="0.3">
      <c r="A15803" s="12">
        <f t="shared" si="247"/>
        <v>41933.124999961692</v>
      </c>
      <c r="B15803" s="13"/>
    </row>
    <row r="15804" spans="1:2" x14ac:dyDescent="0.3">
      <c r="A15804" s="12">
        <f t="shared" si="247"/>
        <v>41933.166666628356</v>
      </c>
      <c r="B15804" s="13"/>
    </row>
    <row r="15805" spans="1:2" x14ac:dyDescent="0.3">
      <c r="A15805" s="12">
        <f t="shared" si="247"/>
        <v>41933.208333295021</v>
      </c>
      <c r="B15805" s="13"/>
    </row>
    <row r="15806" spans="1:2" x14ac:dyDescent="0.3">
      <c r="A15806" s="12">
        <f t="shared" si="247"/>
        <v>41933.249999961685</v>
      </c>
      <c r="B15806" s="13"/>
    </row>
    <row r="15807" spans="1:2" x14ac:dyDescent="0.3">
      <c r="A15807" s="12">
        <f t="shared" si="247"/>
        <v>41933.291666628349</v>
      </c>
      <c r="B15807" s="13"/>
    </row>
    <row r="15808" spans="1:2" x14ac:dyDescent="0.3">
      <c r="A15808" s="12">
        <f t="shared" si="247"/>
        <v>41933.333333295013</v>
      </c>
      <c r="B15808" s="13"/>
    </row>
    <row r="15809" spans="1:2" x14ac:dyDescent="0.3">
      <c r="A15809" s="12">
        <f t="shared" si="247"/>
        <v>41933.374999961678</v>
      </c>
      <c r="B15809" s="13"/>
    </row>
    <row r="15810" spans="1:2" x14ac:dyDescent="0.3">
      <c r="A15810" s="12">
        <f t="shared" si="247"/>
        <v>41933.416666628342</v>
      </c>
      <c r="B15810" s="13"/>
    </row>
    <row r="15811" spans="1:2" x14ac:dyDescent="0.3">
      <c r="A15811" s="12">
        <f t="shared" si="247"/>
        <v>41933.458333295006</v>
      </c>
      <c r="B15811" s="13"/>
    </row>
    <row r="15812" spans="1:2" x14ac:dyDescent="0.3">
      <c r="A15812" s="12">
        <f t="shared" si="247"/>
        <v>41933.49999996167</v>
      </c>
      <c r="B15812" s="13"/>
    </row>
    <row r="15813" spans="1:2" x14ac:dyDescent="0.3">
      <c r="A15813" s="12">
        <f t="shared" si="247"/>
        <v>41933.541666628334</v>
      </c>
      <c r="B15813" s="13"/>
    </row>
    <row r="15814" spans="1:2" x14ac:dyDescent="0.3">
      <c r="A15814" s="12">
        <f t="shared" si="247"/>
        <v>41933.583333294999</v>
      </c>
      <c r="B15814" s="13"/>
    </row>
    <row r="15815" spans="1:2" x14ac:dyDescent="0.3">
      <c r="A15815" s="12">
        <f t="shared" si="247"/>
        <v>41933.624999961663</v>
      </c>
      <c r="B15815" s="13"/>
    </row>
    <row r="15816" spans="1:2" x14ac:dyDescent="0.3">
      <c r="A15816" s="12">
        <f t="shared" si="247"/>
        <v>41933.666666628327</v>
      </c>
      <c r="B15816" s="13"/>
    </row>
    <row r="15817" spans="1:2" x14ac:dyDescent="0.3">
      <c r="A15817" s="12">
        <f t="shared" si="247"/>
        <v>41933.708333294991</v>
      </c>
      <c r="B15817" s="13"/>
    </row>
    <row r="15818" spans="1:2" x14ac:dyDescent="0.3">
      <c r="A15818" s="12">
        <f t="shared" si="247"/>
        <v>41933.749999961656</v>
      </c>
      <c r="B15818" s="13"/>
    </row>
    <row r="15819" spans="1:2" x14ac:dyDescent="0.3">
      <c r="A15819" s="12">
        <f t="shared" si="247"/>
        <v>41933.79166662832</v>
      </c>
      <c r="B15819" s="13"/>
    </row>
    <row r="15820" spans="1:2" x14ac:dyDescent="0.3">
      <c r="A15820" s="12">
        <f t="shared" si="247"/>
        <v>41933.833333294984</v>
      </c>
      <c r="B15820" s="13"/>
    </row>
    <row r="15821" spans="1:2" x14ac:dyDescent="0.3">
      <c r="A15821" s="12">
        <f t="shared" si="247"/>
        <v>41933.874999961648</v>
      </c>
      <c r="B15821" s="13"/>
    </row>
    <row r="15822" spans="1:2" x14ac:dyDescent="0.3">
      <c r="A15822" s="12">
        <f t="shared" si="247"/>
        <v>41933.916666628313</v>
      </c>
      <c r="B15822" s="13"/>
    </row>
    <row r="15823" spans="1:2" x14ac:dyDescent="0.3">
      <c r="A15823" s="12">
        <f t="shared" si="247"/>
        <v>41933.958333294977</v>
      </c>
      <c r="B15823" s="13"/>
    </row>
    <row r="15824" spans="1:2" x14ac:dyDescent="0.3">
      <c r="A15824" s="12">
        <f t="shared" si="247"/>
        <v>41933.999999961641</v>
      </c>
      <c r="B15824" s="13"/>
    </row>
    <row r="15825" spans="1:2" x14ac:dyDescent="0.3">
      <c r="A15825" s="12">
        <f t="shared" si="247"/>
        <v>41934.041666628305</v>
      </c>
      <c r="B15825" s="13"/>
    </row>
    <row r="15826" spans="1:2" x14ac:dyDescent="0.3">
      <c r="A15826" s="12">
        <f t="shared" ref="A15826:A15889" si="248">A15825+1/24</f>
        <v>41934.08333329497</v>
      </c>
      <c r="B15826" s="13"/>
    </row>
    <row r="15827" spans="1:2" x14ac:dyDescent="0.3">
      <c r="A15827" s="12">
        <f t="shared" si="248"/>
        <v>41934.124999961634</v>
      </c>
      <c r="B15827" s="13"/>
    </row>
    <row r="15828" spans="1:2" x14ac:dyDescent="0.3">
      <c r="A15828" s="12">
        <f t="shared" si="248"/>
        <v>41934.166666628298</v>
      </c>
      <c r="B15828" s="13"/>
    </row>
    <row r="15829" spans="1:2" x14ac:dyDescent="0.3">
      <c r="A15829" s="12">
        <f t="shared" si="248"/>
        <v>41934.208333294962</v>
      </c>
      <c r="B15829" s="13"/>
    </row>
    <row r="15830" spans="1:2" x14ac:dyDescent="0.3">
      <c r="A15830" s="12">
        <f t="shared" si="248"/>
        <v>41934.249999961627</v>
      </c>
      <c r="B15830" s="13"/>
    </row>
    <row r="15831" spans="1:2" x14ac:dyDescent="0.3">
      <c r="A15831" s="12">
        <f t="shared" si="248"/>
        <v>41934.291666628291</v>
      </c>
      <c r="B15831" s="13"/>
    </row>
    <row r="15832" spans="1:2" x14ac:dyDescent="0.3">
      <c r="A15832" s="12">
        <f t="shared" si="248"/>
        <v>41934.333333294955</v>
      </c>
      <c r="B15832" s="13"/>
    </row>
    <row r="15833" spans="1:2" x14ac:dyDescent="0.3">
      <c r="A15833" s="12">
        <f t="shared" si="248"/>
        <v>41934.374999961619</v>
      </c>
      <c r="B15833" s="13"/>
    </row>
    <row r="15834" spans="1:2" x14ac:dyDescent="0.3">
      <c r="A15834" s="12">
        <f t="shared" si="248"/>
        <v>41934.416666628284</v>
      </c>
      <c r="B15834" s="13"/>
    </row>
    <row r="15835" spans="1:2" x14ac:dyDescent="0.3">
      <c r="A15835" s="12">
        <f t="shared" si="248"/>
        <v>41934.458333294948</v>
      </c>
      <c r="B15835" s="13"/>
    </row>
    <row r="15836" spans="1:2" x14ac:dyDescent="0.3">
      <c r="A15836" s="12">
        <f t="shared" si="248"/>
        <v>41934.499999961612</v>
      </c>
      <c r="B15836" s="13"/>
    </row>
    <row r="15837" spans="1:2" x14ac:dyDescent="0.3">
      <c r="A15837" s="12">
        <f t="shared" si="248"/>
        <v>41934.541666628276</v>
      </c>
      <c r="B15837" s="13"/>
    </row>
    <row r="15838" spans="1:2" x14ac:dyDescent="0.3">
      <c r="A15838" s="12">
        <f t="shared" si="248"/>
        <v>41934.583333294941</v>
      </c>
      <c r="B15838" s="13"/>
    </row>
    <row r="15839" spans="1:2" x14ac:dyDescent="0.3">
      <c r="A15839" s="12">
        <f t="shared" si="248"/>
        <v>41934.624999961605</v>
      </c>
      <c r="B15839" s="13"/>
    </row>
    <row r="15840" spans="1:2" x14ac:dyDescent="0.3">
      <c r="A15840" s="12">
        <f t="shared" si="248"/>
        <v>41934.666666628269</v>
      </c>
      <c r="B15840" s="13"/>
    </row>
    <row r="15841" spans="1:2" x14ac:dyDescent="0.3">
      <c r="A15841" s="12">
        <f t="shared" si="248"/>
        <v>41934.708333294933</v>
      </c>
      <c r="B15841" s="13"/>
    </row>
    <row r="15842" spans="1:2" x14ac:dyDescent="0.3">
      <c r="A15842" s="12">
        <f t="shared" si="248"/>
        <v>41934.749999961597</v>
      </c>
      <c r="B15842" s="13"/>
    </row>
    <row r="15843" spans="1:2" x14ac:dyDescent="0.3">
      <c r="A15843" s="12">
        <f t="shared" si="248"/>
        <v>41934.791666628262</v>
      </c>
      <c r="B15843" s="13"/>
    </row>
    <row r="15844" spans="1:2" x14ac:dyDescent="0.3">
      <c r="A15844" s="12">
        <f t="shared" si="248"/>
        <v>41934.833333294926</v>
      </c>
      <c r="B15844" s="13"/>
    </row>
    <row r="15845" spans="1:2" x14ac:dyDescent="0.3">
      <c r="A15845" s="12">
        <f t="shared" si="248"/>
        <v>41934.87499996159</v>
      </c>
      <c r="B15845" s="13"/>
    </row>
    <row r="15846" spans="1:2" x14ac:dyDescent="0.3">
      <c r="A15846" s="12">
        <f t="shared" si="248"/>
        <v>41934.916666628254</v>
      </c>
      <c r="B15846" s="13"/>
    </row>
    <row r="15847" spans="1:2" x14ac:dyDescent="0.3">
      <c r="A15847" s="12">
        <f t="shared" si="248"/>
        <v>41934.958333294919</v>
      </c>
      <c r="B15847" s="13"/>
    </row>
    <row r="15848" spans="1:2" x14ac:dyDescent="0.3">
      <c r="A15848" s="12">
        <f t="shared" si="248"/>
        <v>41934.999999961583</v>
      </c>
      <c r="B15848" s="13"/>
    </row>
    <row r="15849" spans="1:2" x14ac:dyDescent="0.3">
      <c r="A15849" s="12">
        <f t="shared" si="248"/>
        <v>41935.041666628247</v>
      </c>
      <c r="B15849" s="13"/>
    </row>
    <row r="15850" spans="1:2" x14ac:dyDescent="0.3">
      <c r="A15850" s="12">
        <f t="shared" si="248"/>
        <v>41935.083333294911</v>
      </c>
      <c r="B15850" s="13"/>
    </row>
    <row r="15851" spans="1:2" x14ac:dyDescent="0.3">
      <c r="A15851" s="12">
        <f t="shared" si="248"/>
        <v>41935.124999961576</v>
      </c>
      <c r="B15851" s="13"/>
    </row>
    <row r="15852" spans="1:2" x14ac:dyDescent="0.3">
      <c r="A15852" s="12">
        <f t="shared" si="248"/>
        <v>41935.16666662824</v>
      </c>
      <c r="B15852" s="13"/>
    </row>
    <row r="15853" spans="1:2" x14ac:dyDescent="0.3">
      <c r="A15853" s="12">
        <f t="shared" si="248"/>
        <v>41935.208333294904</v>
      </c>
      <c r="B15853" s="13"/>
    </row>
    <row r="15854" spans="1:2" x14ac:dyDescent="0.3">
      <c r="A15854" s="12">
        <f t="shared" si="248"/>
        <v>41935.249999961568</v>
      </c>
      <c r="B15854" s="13"/>
    </row>
    <row r="15855" spans="1:2" x14ac:dyDescent="0.3">
      <c r="A15855" s="12">
        <f t="shared" si="248"/>
        <v>41935.291666628233</v>
      </c>
      <c r="B15855" s="13"/>
    </row>
    <row r="15856" spans="1:2" x14ac:dyDescent="0.3">
      <c r="A15856" s="12">
        <f t="shared" si="248"/>
        <v>41935.333333294897</v>
      </c>
      <c r="B15856" s="13"/>
    </row>
    <row r="15857" spans="1:2" x14ac:dyDescent="0.3">
      <c r="A15857" s="12">
        <f t="shared" si="248"/>
        <v>41935.374999961561</v>
      </c>
      <c r="B15857" s="13"/>
    </row>
    <row r="15858" spans="1:2" x14ac:dyDescent="0.3">
      <c r="A15858" s="12">
        <f t="shared" si="248"/>
        <v>41935.416666628225</v>
      </c>
      <c r="B15858" s="13"/>
    </row>
    <row r="15859" spans="1:2" x14ac:dyDescent="0.3">
      <c r="A15859" s="12">
        <f t="shared" si="248"/>
        <v>41935.45833329489</v>
      </c>
      <c r="B15859" s="13"/>
    </row>
    <row r="15860" spans="1:2" x14ac:dyDescent="0.3">
      <c r="A15860" s="12">
        <f t="shared" si="248"/>
        <v>41935.499999961554</v>
      </c>
      <c r="B15860" s="13"/>
    </row>
    <row r="15861" spans="1:2" x14ac:dyDescent="0.3">
      <c r="A15861" s="12">
        <f t="shared" si="248"/>
        <v>41935.541666628218</v>
      </c>
      <c r="B15861" s="13"/>
    </row>
    <row r="15862" spans="1:2" x14ac:dyDescent="0.3">
      <c r="A15862" s="12">
        <f t="shared" si="248"/>
        <v>41935.583333294882</v>
      </c>
      <c r="B15862" s="13"/>
    </row>
    <row r="15863" spans="1:2" x14ac:dyDescent="0.3">
      <c r="A15863" s="12">
        <f t="shared" si="248"/>
        <v>41935.624999961547</v>
      </c>
      <c r="B15863" s="13"/>
    </row>
    <row r="15864" spans="1:2" x14ac:dyDescent="0.3">
      <c r="A15864" s="12">
        <f t="shared" si="248"/>
        <v>41935.666666628211</v>
      </c>
      <c r="B15864" s="13"/>
    </row>
    <row r="15865" spans="1:2" x14ac:dyDescent="0.3">
      <c r="A15865" s="12">
        <f t="shared" si="248"/>
        <v>41935.708333294875</v>
      </c>
      <c r="B15865" s="13"/>
    </row>
    <row r="15866" spans="1:2" x14ac:dyDescent="0.3">
      <c r="A15866" s="12">
        <f t="shared" si="248"/>
        <v>41935.749999961539</v>
      </c>
      <c r="B15866" s="13"/>
    </row>
    <row r="15867" spans="1:2" x14ac:dyDescent="0.3">
      <c r="A15867" s="12">
        <f t="shared" si="248"/>
        <v>41935.791666628204</v>
      </c>
      <c r="B15867" s="13"/>
    </row>
    <row r="15868" spans="1:2" x14ac:dyDescent="0.3">
      <c r="A15868" s="12">
        <f t="shared" si="248"/>
        <v>41935.833333294868</v>
      </c>
      <c r="B15868" s="13"/>
    </row>
    <row r="15869" spans="1:2" x14ac:dyDescent="0.3">
      <c r="A15869" s="12">
        <f t="shared" si="248"/>
        <v>41935.874999961532</v>
      </c>
      <c r="B15869" s="13"/>
    </row>
    <row r="15870" spans="1:2" x14ac:dyDescent="0.3">
      <c r="A15870" s="12">
        <f t="shared" si="248"/>
        <v>41935.916666628196</v>
      </c>
      <c r="B15870" s="13"/>
    </row>
    <row r="15871" spans="1:2" x14ac:dyDescent="0.3">
      <c r="A15871" s="12">
        <f t="shared" si="248"/>
        <v>41935.95833329486</v>
      </c>
      <c r="B15871" s="13"/>
    </row>
    <row r="15872" spans="1:2" x14ac:dyDescent="0.3">
      <c r="A15872" s="12">
        <f t="shared" si="248"/>
        <v>41935.999999961525</v>
      </c>
      <c r="B15872" s="13"/>
    </row>
    <row r="15873" spans="1:2" x14ac:dyDescent="0.3">
      <c r="A15873" s="12">
        <f t="shared" si="248"/>
        <v>41936.041666628189</v>
      </c>
      <c r="B15873" s="13"/>
    </row>
    <row r="15874" spans="1:2" x14ac:dyDescent="0.3">
      <c r="A15874" s="12">
        <f t="shared" si="248"/>
        <v>41936.083333294853</v>
      </c>
      <c r="B15874" s="13"/>
    </row>
    <row r="15875" spans="1:2" x14ac:dyDescent="0.3">
      <c r="A15875" s="12">
        <f t="shared" si="248"/>
        <v>41936.124999961517</v>
      </c>
      <c r="B15875" s="13"/>
    </row>
    <row r="15876" spans="1:2" x14ac:dyDescent="0.3">
      <c r="A15876" s="12">
        <f t="shared" si="248"/>
        <v>41936.166666628182</v>
      </c>
      <c r="B15876" s="13"/>
    </row>
    <row r="15877" spans="1:2" x14ac:dyDescent="0.3">
      <c r="A15877" s="12">
        <f t="shared" si="248"/>
        <v>41936.208333294846</v>
      </c>
      <c r="B15877" s="13"/>
    </row>
    <row r="15878" spans="1:2" x14ac:dyDescent="0.3">
      <c r="A15878" s="12">
        <f t="shared" si="248"/>
        <v>41936.24999996151</v>
      </c>
      <c r="B15878" s="13"/>
    </row>
    <row r="15879" spans="1:2" x14ac:dyDescent="0.3">
      <c r="A15879" s="12">
        <f t="shared" si="248"/>
        <v>41936.291666628174</v>
      </c>
      <c r="B15879" s="13"/>
    </row>
    <row r="15880" spans="1:2" x14ac:dyDescent="0.3">
      <c r="A15880" s="12">
        <f t="shared" si="248"/>
        <v>41936.333333294839</v>
      </c>
      <c r="B15880" s="13"/>
    </row>
    <row r="15881" spans="1:2" x14ac:dyDescent="0.3">
      <c r="A15881" s="12">
        <f t="shared" si="248"/>
        <v>41936.374999961503</v>
      </c>
      <c r="B15881" s="13"/>
    </row>
    <row r="15882" spans="1:2" x14ac:dyDescent="0.3">
      <c r="A15882" s="12">
        <f t="shared" si="248"/>
        <v>41936.416666628167</v>
      </c>
      <c r="B15882" s="13"/>
    </row>
    <row r="15883" spans="1:2" x14ac:dyDescent="0.3">
      <c r="A15883" s="12">
        <f t="shared" si="248"/>
        <v>41936.458333294831</v>
      </c>
      <c r="B15883" s="13"/>
    </row>
    <row r="15884" spans="1:2" x14ac:dyDescent="0.3">
      <c r="A15884" s="12">
        <f t="shared" si="248"/>
        <v>41936.499999961496</v>
      </c>
      <c r="B15884" s="13"/>
    </row>
    <row r="15885" spans="1:2" x14ac:dyDescent="0.3">
      <c r="A15885" s="12">
        <f t="shared" si="248"/>
        <v>41936.54166662816</v>
      </c>
      <c r="B15885" s="13"/>
    </row>
    <row r="15886" spans="1:2" x14ac:dyDescent="0.3">
      <c r="A15886" s="12">
        <f t="shared" si="248"/>
        <v>41936.583333294824</v>
      </c>
      <c r="B15886" s="13"/>
    </row>
    <row r="15887" spans="1:2" x14ac:dyDescent="0.3">
      <c r="A15887" s="12">
        <f t="shared" si="248"/>
        <v>41936.624999961488</v>
      </c>
      <c r="B15887" s="13"/>
    </row>
    <row r="15888" spans="1:2" x14ac:dyDescent="0.3">
      <c r="A15888" s="12">
        <f t="shared" si="248"/>
        <v>41936.666666628153</v>
      </c>
      <c r="B15888" s="13"/>
    </row>
    <row r="15889" spans="1:2" x14ac:dyDescent="0.3">
      <c r="A15889" s="12">
        <f t="shared" si="248"/>
        <v>41936.708333294817</v>
      </c>
      <c r="B15889" s="13"/>
    </row>
    <row r="15890" spans="1:2" x14ac:dyDescent="0.3">
      <c r="A15890" s="12">
        <f t="shared" ref="A15890:A15953" si="249">A15889+1/24</f>
        <v>41936.749999961481</v>
      </c>
      <c r="B15890" s="13"/>
    </row>
    <row r="15891" spans="1:2" x14ac:dyDescent="0.3">
      <c r="A15891" s="12">
        <f t="shared" si="249"/>
        <v>41936.791666628145</v>
      </c>
      <c r="B15891" s="13"/>
    </row>
    <row r="15892" spans="1:2" x14ac:dyDescent="0.3">
      <c r="A15892" s="12">
        <f t="shared" si="249"/>
        <v>41936.83333329481</v>
      </c>
      <c r="B15892" s="13"/>
    </row>
    <row r="15893" spans="1:2" x14ac:dyDescent="0.3">
      <c r="A15893" s="12">
        <f t="shared" si="249"/>
        <v>41936.874999961474</v>
      </c>
      <c r="B15893" s="13"/>
    </row>
    <row r="15894" spans="1:2" x14ac:dyDescent="0.3">
      <c r="A15894" s="12">
        <f t="shared" si="249"/>
        <v>41936.916666628138</v>
      </c>
      <c r="B15894" s="13"/>
    </row>
    <row r="15895" spans="1:2" x14ac:dyDescent="0.3">
      <c r="A15895" s="12">
        <f t="shared" si="249"/>
        <v>41936.958333294802</v>
      </c>
      <c r="B15895" s="13"/>
    </row>
    <row r="15896" spans="1:2" x14ac:dyDescent="0.3">
      <c r="A15896" s="12">
        <f t="shared" si="249"/>
        <v>41936.999999961467</v>
      </c>
      <c r="B15896" s="13"/>
    </row>
    <row r="15897" spans="1:2" x14ac:dyDescent="0.3">
      <c r="A15897" s="12">
        <f t="shared" si="249"/>
        <v>41937.041666628131</v>
      </c>
      <c r="B15897" s="13"/>
    </row>
    <row r="15898" spans="1:2" x14ac:dyDescent="0.3">
      <c r="A15898" s="12">
        <f t="shared" si="249"/>
        <v>41937.083333294795</v>
      </c>
      <c r="B15898" s="13"/>
    </row>
    <row r="15899" spans="1:2" x14ac:dyDescent="0.3">
      <c r="A15899" s="12">
        <f t="shared" si="249"/>
        <v>41937.124999961459</v>
      </c>
      <c r="B15899" s="13"/>
    </row>
    <row r="15900" spans="1:2" x14ac:dyDescent="0.3">
      <c r="A15900" s="12">
        <f t="shared" si="249"/>
        <v>41937.166666628123</v>
      </c>
      <c r="B15900" s="13"/>
    </row>
    <row r="15901" spans="1:2" x14ac:dyDescent="0.3">
      <c r="A15901" s="12">
        <f t="shared" si="249"/>
        <v>41937.208333294788</v>
      </c>
      <c r="B15901" s="13"/>
    </row>
    <row r="15902" spans="1:2" x14ac:dyDescent="0.3">
      <c r="A15902" s="12">
        <f t="shared" si="249"/>
        <v>41937.249999961452</v>
      </c>
      <c r="B15902" s="13"/>
    </row>
    <row r="15903" spans="1:2" x14ac:dyDescent="0.3">
      <c r="A15903" s="12">
        <f t="shared" si="249"/>
        <v>41937.291666628116</v>
      </c>
      <c r="B15903" s="13"/>
    </row>
    <row r="15904" spans="1:2" x14ac:dyDescent="0.3">
      <c r="A15904" s="12">
        <f t="shared" si="249"/>
        <v>41937.33333329478</v>
      </c>
      <c r="B15904" s="13"/>
    </row>
    <row r="15905" spans="1:2" x14ac:dyDescent="0.3">
      <c r="A15905" s="12">
        <f t="shared" si="249"/>
        <v>41937.374999961445</v>
      </c>
      <c r="B15905" s="13"/>
    </row>
    <row r="15906" spans="1:2" x14ac:dyDescent="0.3">
      <c r="A15906" s="12">
        <f t="shared" si="249"/>
        <v>41937.416666628109</v>
      </c>
      <c r="B15906" s="13"/>
    </row>
    <row r="15907" spans="1:2" x14ac:dyDescent="0.3">
      <c r="A15907" s="12">
        <f t="shared" si="249"/>
        <v>41937.458333294773</v>
      </c>
      <c r="B15907" s="13"/>
    </row>
    <row r="15908" spans="1:2" x14ac:dyDescent="0.3">
      <c r="A15908" s="12">
        <f t="shared" si="249"/>
        <v>41937.499999961437</v>
      </c>
      <c r="B15908" s="13"/>
    </row>
    <row r="15909" spans="1:2" x14ac:dyDescent="0.3">
      <c r="A15909" s="12">
        <f t="shared" si="249"/>
        <v>41937.541666628102</v>
      </c>
      <c r="B15909" s="13"/>
    </row>
    <row r="15910" spans="1:2" x14ac:dyDescent="0.3">
      <c r="A15910" s="12">
        <f t="shared" si="249"/>
        <v>41937.583333294766</v>
      </c>
      <c r="B15910" s="13"/>
    </row>
    <row r="15911" spans="1:2" x14ac:dyDescent="0.3">
      <c r="A15911" s="12">
        <f t="shared" si="249"/>
        <v>41937.62499996143</v>
      </c>
      <c r="B15911" s="13"/>
    </row>
    <row r="15912" spans="1:2" x14ac:dyDescent="0.3">
      <c r="A15912" s="12">
        <f t="shared" si="249"/>
        <v>41937.666666628094</v>
      </c>
      <c r="B15912" s="13"/>
    </row>
    <row r="15913" spans="1:2" x14ac:dyDescent="0.3">
      <c r="A15913" s="12">
        <f t="shared" si="249"/>
        <v>41937.708333294759</v>
      </c>
      <c r="B15913" s="13"/>
    </row>
    <row r="15914" spans="1:2" x14ac:dyDescent="0.3">
      <c r="A15914" s="12">
        <f t="shared" si="249"/>
        <v>41937.749999961423</v>
      </c>
      <c r="B15914" s="13"/>
    </row>
    <row r="15915" spans="1:2" x14ac:dyDescent="0.3">
      <c r="A15915" s="12">
        <f t="shared" si="249"/>
        <v>41937.791666628087</v>
      </c>
      <c r="B15915" s="13"/>
    </row>
    <row r="15916" spans="1:2" x14ac:dyDescent="0.3">
      <c r="A15916" s="12">
        <f t="shared" si="249"/>
        <v>41937.833333294751</v>
      </c>
      <c r="B15916" s="13"/>
    </row>
    <row r="15917" spans="1:2" x14ac:dyDescent="0.3">
      <c r="A15917" s="12">
        <f t="shared" si="249"/>
        <v>41937.874999961416</v>
      </c>
      <c r="B15917" s="13"/>
    </row>
    <row r="15918" spans="1:2" x14ac:dyDescent="0.3">
      <c r="A15918" s="12">
        <f t="shared" si="249"/>
        <v>41937.91666662808</v>
      </c>
      <c r="B15918" s="13"/>
    </row>
    <row r="15919" spans="1:2" x14ac:dyDescent="0.3">
      <c r="A15919" s="12">
        <f t="shared" si="249"/>
        <v>41937.958333294744</v>
      </c>
      <c r="B15919" s="13"/>
    </row>
    <row r="15920" spans="1:2" x14ac:dyDescent="0.3">
      <c r="A15920" s="12">
        <f t="shared" si="249"/>
        <v>41937.999999961408</v>
      </c>
      <c r="B15920" s="13"/>
    </row>
    <row r="15921" spans="1:2" x14ac:dyDescent="0.3">
      <c r="A15921" s="12">
        <f t="shared" si="249"/>
        <v>41938.041666628073</v>
      </c>
      <c r="B15921" s="13"/>
    </row>
    <row r="15922" spans="1:2" x14ac:dyDescent="0.3">
      <c r="A15922" s="12">
        <f t="shared" si="249"/>
        <v>41938.083333294737</v>
      </c>
      <c r="B15922" s="13"/>
    </row>
    <row r="15923" spans="1:2" x14ac:dyDescent="0.3">
      <c r="A15923" s="12">
        <f t="shared" si="249"/>
        <v>41938.124999961401</v>
      </c>
      <c r="B15923" s="13"/>
    </row>
    <row r="15924" spans="1:2" x14ac:dyDescent="0.3">
      <c r="A15924" s="12">
        <f t="shared" si="249"/>
        <v>41938.166666628065</v>
      </c>
      <c r="B15924" s="13"/>
    </row>
    <row r="15925" spans="1:2" x14ac:dyDescent="0.3">
      <c r="A15925" s="12">
        <f t="shared" si="249"/>
        <v>41938.20833329473</v>
      </c>
      <c r="B15925" s="13"/>
    </row>
    <row r="15926" spans="1:2" x14ac:dyDescent="0.3">
      <c r="A15926" s="12">
        <f t="shared" si="249"/>
        <v>41938.249999961394</v>
      </c>
      <c r="B15926" s="13"/>
    </row>
    <row r="15927" spans="1:2" x14ac:dyDescent="0.3">
      <c r="A15927" s="12">
        <f t="shared" si="249"/>
        <v>41938.291666628058</v>
      </c>
      <c r="B15927" s="13"/>
    </row>
    <row r="15928" spans="1:2" x14ac:dyDescent="0.3">
      <c r="A15928" s="12">
        <f t="shared" si="249"/>
        <v>41938.333333294722</v>
      </c>
      <c r="B15928" s="13"/>
    </row>
    <row r="15929" spans="1:2" x14ac:dyDescent="0.3">
      <c r="A15929" s="12">
        <f t="shared" si="249"/>
        <v>41938.374999961386</v>
      </c>
      <c r="B15929" s="13"/>
    </row>
    <row r="15930" spans="1:2" x14ac:dyDescent="0.3">
      <c r="A15930" s="12">
        <f t="shared" si="249"/>
        <v>41938.416666628051</v>
      </c>
      <c r="B15930" s="13"/>
    </row>
    <row r="15931" spans="1:2" x14ac:dyDescent="0.3">
      <c r="A15931" s="12">
        <f t="shared" si="249"/>
        <v>41938.458333294715</v>
      </c>
      <c r="B15931" s="13"/>
    </row>
    <row r="15932" spans="1:2" x14ac:dyDescent="0.3">
      <c r="A15932" s="12">
        <f t="shared" si="249"/>
        <v>41938.499999961379</v>
      </c>
      <c r="B15932" s="13"/>
    </row>
    <row r="15933" spans="1:2" x14ac:dyDescent="0.3">
      <c r="A15933" s="12">
        <f t="shared" si="249"/>
        <v>41938.541666628043</v>
      </c>
      <c r="B15933" s="13"/>
    </row>
    <row r="15934" spans="1:2" x14ac:dyDescent="0.3">
      <c r="A15934" s="12">
        <f t="shared" si="249"/>
        <v>41938.583333294708</v>
      </c>
      <c r="B15934" s="13"/>
    </row>
    <row r="15935" spans="1:2" x14ac:dyDescent="0.3">
      <c r="A15935" s="12">
        <f t="shared" si="249"/>
        <v>41938.624999961372</v>
      </c>
      <c r="B15935" s="13"/>
    </row>
    <row r="15936" spans="1:2" x14ac:dyDescent="0.3">
      <c r="A15936" s="12">
        <f t="shared" si="249"/>
        <v>41938.666666628036</v>
      </c>
      <c r="B15936" s="13"/>
    </row>
    <row r="15937" spans="1:2" x14ac:dyDescent="0.3">
      <c r="A15937" s="12">
        <f t="shared" si="249"/>
        <v>41938.7083332947</v>
      </c>
      <c r="B15937" s="13"/>
    </row>
    <row r="15938" spans="1:2" x14ac:dyDescent="0.3">
      <c r="A15938" s="12">
        <f t="shared" si="249"/>
        <v>41938.749999961365</v>
      </c>
      <c r="B15938" s="13"/>
    </row>
    <row r="15939" spans="1:2" x14ac:dyDescent="0.3">
      <c r="A15939" s="12">
        <f t="shared" si="249"/>
        <v>41938.791666628029</v>
      </c>
      <c r="B15939" s="13"/>
    </row>
    <row r="15940" spans="1:2" x14ac:dyDescent="0.3">
      <c r="A15940" s="12">
        <f t="shared" si="249"/>
        <v>41938.833333294693</v>
      </c>
      <c r="B15940" s="13"/>
    </row>
    <row r="15941" spans="1:2" x14ac:dyDescent="0.3">
      <c r="A15941" s="12">
        <f t="shared" si="249"/>
        <v>41938.874999961357</v>
      </c>
      <c r="B15941" s="13"/>
    </row>
    <row r="15942" spans="1:2" x14ac:dyDescent="0.3">
      <c r="A15942" s="12">
        <f t="shared" si="249"/>
        <v>41938.916666628022</v>
      </c>
      <c r="B15942" s="13"/>
    </row>
    <row r="15943" spans="1:2" x14ac:dyDescent="0.3">
      <c r="A15943" s="12">
        <f t="shared" si="249"/>
        <v>41938.958333294686</v>
      </c>
      <c r="B15943" s="13"/>
    </row>
    <row r="15944" spans="1:2" x14ac:dyDescent="0.3">
      <c r="A15944" s="12">
        <f t="shared" si="249"/>
        <v>41938.99999996135</v>
      </c>
      <c r="B15944" s="13"/>
    </row>
    <row r="15945" spans="1:2" x14ac:dyDescent="0.3">
      <c r="A15945" s="12">
        <f t="shared" si="249"/>
        <v>41939.041666628014</v>
      </c>
      <c r="B15945" s="13"/>
    </row>
    <row r="15946" spans="1:2" x14ac:dyDescent="0.3">
      <c r="A15946" s="12">
        <f t="shared" si="249"/>
        <v>41939.083333294679</v>
      </c>
      <c r="B15946" s="13"/>
    </row>
    <row r="15947" spans="1:2" x14ac:dyDescent="0.3">
      <c r="A15947" s="12">
        <f t="shared" si="249"/>
        <v>41939.124999961343</v>
      </c>
      <c r="B15947" s="13"/>
    </row>
    <row r="15948" spans="1:2" x14ac:dyDescent="0.3">
      <c r="A15948" s="12">
        <f t="shared" si="249"/>
        <v>41939.166666628007</v>
      </c>
      <c r="B15948" s="13"/>
    </row>
    <row r="15949" spans="1:2" x14ac:dyDescent="0.3">
      <c r="A15949" s="12">
        <f t="shared" si="249"/>
        <v>41939.208333294671</v>
      </c>
      <c r="B15949" s="13"/>
    </row>
    <row r="15950" spans="1:2" x14ac:dyDescent="0.3">
      <c r="A15950" s="12">
        <f t="shared" si="249"/>
        <v>41939.249999961336</v>
      </c>
      <c r="B15950" s="13"/>
    </row>
    <row r="15951" spans="1:2" x14ac:dyDescent="0.3">
      <c r="A15951" s="12">
        <f t="shared" si="249"/>
        <v>41939.291666628</v>
      </c>
      <c r="B15951" s="13"/>
    </row>
    <row r="15952" spans="1:2" x14ac:dyDescent="0.3">
      <c r="A15952" s="12">
        <f t="shared" si="249"/>
        <v>41939.333333294664</v>
      </c>
      <c r="B15952" s="13"/>
    </row>
    <row r="15953" spans="1:2" x14ac:dyDescent="0.3">
      <c r="A15953" s="12">
        <f t="shared" si="249"/>
        <v>41939.374999961328</v>
      </c>
      <c r="B15953" s="13"/>
    </row>
    <row r="15954" spans="1:2" x14ac:dyDescent="0.3">
      <c r="A15954" s="12">
        <f t="shared" ref="A15954:A16017" si="250">A15953+1/24</f>
        <v>41939.416666627993</v>
      </c>
      <c r="B15954" s="13"/>
    </row>
    <row r="15955" spans="1:2" x14ac:dyDescent="0.3">
      <c r="A15955" s="12">
        <f t="shared" si="250"/>
        <v>41939.458333294657</v>
      </c>
      <c r="B15955" s="13"/>
    </row>
    <row r="15956" spans="1:2" x14ac:dyDescent="0.3">
      <c r="A15956" s="12">
        <f t="shared" si="250"/>
        <v>41939.499999961321</v>
      </c>
      <c r="B15956" s="13"/>
    </row>
    <row r="15957" spans="1:2" x14ac:dyDescent="0.3">
      <c r="A15957" s="12">
        <f t="shared" si="250"/>
        <v>41939.541666627985</v>
      </c>
      <c r="B15957" s="13"/>
    </row>
    <row r="15958" spans="1:2" x14ac:dyDescent="0.3">
      <c r="A15958" s="12">
        <f t="shared" si="250"/>
        <v>41939.583333294649</v>
      </c>
      <c r="B15958" s="13"/>
    </row>
    <row r="15959" spans="1:2" x14ac:dyDescent="0.3">
      <c r="A15959" s="12">
        <f t="shared" si="250"/>
        <v>41939.624999961314</v>
      </c>
      <c r="B15959" s="13"/>
    </row>
    <row r="15960" spans="1:2" x14ac:dyDescent="0.3">
      <c r="A15960" s="12">
        <f t="shared" si="250"/>
        <v>41939.666666627978</v>
      </c>
      <c r="B15960" s="13"/>
    </row>
    <row r="15961" spans="1:2" x14ac:dyDescent="0.3">
      <c r="A15961" s="12">
        <f t="shared" si="250"/>
        <v>41939.708333294642</v>
      </c>
      <c r="B15961" s="13"/>
    </row>
    <row r="15962" spans="1:2" x14ac:dyDescent="0.3">
      <c r="A15962" s="12">
        <f t="shared" si="250"/>
        <v>41939.749999961306</v>
      </c>
      <c r="B15962" s="13"/>
    </row>
    <row r="15963" spans="1:2" x14ac:dyDescent="0.3">
      <c r="A15963" s="12">
        <f t="shared" si="250"/>
        <v>41939.791666627971</v>
      </c>
      <c r="B15963" s="13"/>
    </row>
    <row r="15964" spans="1:2" x14ac:dyDescent="0.3">
      <c r="A15964" s="12">
        <f t="shared" si="250"/>
        <v>41939.833333294635</v>
      </c>
      <c r="B15964" s="13"/>
    </row>
    <row r="15965" spans="1:2" x14ac:dyDescent="0.3">
      <c r="A15965" s="12">
        <f t="shared" si="250"/>
        <v>41939.874999961299</v>
      </c>
      <c r="B15965" s="13"/>
    </row>
    <row r="15966" spans="1:2" x14ac:dyDescent="0.3">
      <c r="A15966" s="12">
        <f t="shared" si="250"/>
        <v>41939.916666627963</v>
      </c>
      <c r="B15966" s="13"/>
    </row>
    <row r="15967" spans="1:2" x14ac:dyDescent="0.3">
      <c r="A15967" s="12">
        <f t="shared" si="250"/>
        <v>41939.958333294628</v>
      </c>
      <c r="B15967" s="13"/>
    </row>
    <row r="15968" spans="1:2" x14ac:dyDescent="0.3">
      <c r="A15968" s="12">
        <f t="shared" si="250"/>
        <v>41939.999999961292</v>
      </c>
      <c r="B15968" s="13"/>
    </row>
    <row r="15969" spans="1:2" x14ac:dyDescent="0.3">
      <c r="A15969" s="12">
        <f t="shared" si="250"/>
        <v>41940.041666627956</v>
      </c>
      <c r="B15969" s="13"/>
    </row>
    <row r="15970" spans="1:2" x14ac:dyDescent="0.3">
      <c r="A15970" s="12">
        <f t="shared" si="250"/>
        <v>41940.08333329462</v>
      </c>
      <c r="B15970" s="13"/>
    </row>
    <row r="15971" spans="1:2" x14ac:dyDescent="0.3">
      <c r="A15971" s="12">
        <f t="shared" si="250"/>
        <v>41940.124999961285</v>
      </c>
      <c r="B15971" s="13"/>
    </row>
    <row r="15972" spans="1:2" x14ac:dyDescent="0.3">
      <c r="A15972" s="12">
        <f t="shared" si="250"/>
        <v>41940.166666627949</v>
      </c>
      <c r="B15972" s="13"/>
    </row>
    <row r="15973" spans="1:2" x14ac:dyDescent="0.3">
      <c r="A15973" s="12">
        <f t="shared" si="250"/>
        <v>41940.208333294613</v>
      </c>
      <c r="B15973" s="13"/>
    </row>
    <row r="15974" spans="1:2" x14ac:dyDescent="0.3">
      <c r="A15974" s="12">
        <f t="shared" si="250"/>
        <v>41940.249999961277</v>
      </c>
      <c r="B15974" s="13"/>
    </row>
    <row r="15975" spans="1:2" x14ac:dyDescent="0.3">
      <c r="A15975" s="12">
        <f t="shared" si="250"/>
        <v>41940.291666627942</v>
      </c>
      <c r="B15975" s="13"/>
    </row>
    <row r="15976" spans="1:2" x14ac:dyDescent="0.3">
      <c r="A15976" s="12">
        <f t="shared" si="250"/>
        <v>41940.333333294606</v>
      </c>
      <c r="B15976" s="13"/>
    </row>
    <row r="15977" spans="1:2" x14ac:dyDescent="0.3">
      <c r="A15977" s="12">
        <f t="shared" si="250"/>
        <v>41940.37499996127</v>
      </c>
      <c r="B15977" s="13"/>
    </row>
    <row r="15978" spans="1:2" x14ac:dyDescent="0.3">
      <c r="A15978" s="12">
        <f t="shared" si="250"/>
        <v>41940.416666627934</v>
      </c>
      <c r="B15978" s="13"/>
    </row>
    <row r="15979" spans="1:2" x14ac:dyDescent="0.3">
      <c r="A15979" s="12">
        <f t="shared" si="250"/>
        <v>41940.458333294599</v>
      </c>
      <c r="B15979" s="13"/>
    </row>
    <row r="15980" spans="1:2" x14ac:dyDescent="0.3">
      <c r="A15980" s="12">
        <f t="shared" si="250"/>
        <v>41940.499999961263</v>
      </c>
      <c r="B15980" s="13"/>
    </row>
    <row r="15981" spans="1:2" x14ac:dyDescent="0.3">
      <c r="A15981" s="12">
        <f t="shared" si="250"/>
        <v>41940.541666627927</v>
      </c>
      <c r="B15981" s="13"/>
    </row>
    <row r="15982" spans="1:2" x14ac:dyDescent="0.3">
      <c r="A15982" s="12">
        <f t="shared" si="250"/>
        <v>41940.583333294591</v>
      </c>
      <c r="B15982" s="13"/>
    </row>
    <row r="15983" spans="1:2" x14ac:dyDescent="0.3">
      <c r="A15983" s="12">
        <f t="shared" si="250"/>
        <v>41940.624999961256</v>
      </c>
      <c r="B15983" s="13"/>
    </row>
    <row r="15984" spans="1:2" x14ac:dyDescent="0.3">
      <c r="A15984" s="12">
        <f t="shared" si="250"/>
        <v>41940.66666662792</v>
      </c>
      <c r="B15984" s="13"/>
    </row>
    <row r="15985" spans="1:2" x14ac:dyDescent="0.3">
      <c r="A15985" s="12">
        <f t="shared" si="250"/>
        <v>41940.708333294584</v>
      </c>
      <c r="B15985" s="13"/>
    </row>
    <row r="15986" spans="1:2" x14ac:dyDescent="0.3">
      <c r="A15986" s="12">
        <f t="shared" si="250"/>
        <v>41940.749999961248</v>
      </c>
      <c r="B15986" s="13"/>
    </row>
    <row r="15987" spans="1:2" x14ac:dyDescent="0.3">
      <c r="A15987" s="12">
        <f t="shared" si="250"/>
        <v>41940.791666627912</v>
      </c>
      <c r="B15987" s="13"/>
    </row>
    <row r="15988" spans="1:2" x14ac:dyDescent="0.3">
      <c r="A15988" s="12">
        <f t="shared" si="250"/>
        <v>41940.833333294577</v>
      </c>
      <c r="B15988" s="13"/>
    </row>
    <row r="15989" spans="1:2" x14ac:dyDescent="0.3">
      <c r="A15989" s="12">
        <f t="shared" si="250"/>
        <v>41940.874999961241</v>
      </c>
      <c r="B15989" s="13"/>
    </row>
    <row r="15990" spans="1:2" x14ac:dyDescent="0.3">
      <c r="A15990" s="12">
        <f t="shared" si="250"/>
        <v>41940.916666627905</v>
      </c>
      <c r="B15990" s="13"/>
    </row>
    <row r="15991" spans="1:2" x14ac:dyDescent="0.3">
      <c r="A15991" s="12">
        <f t="shared" si="250"/>
        <v>41940.958333294569</v>
      </c>
      <c r="B15991" s="13"/>
    </row>
    <row r="15992" spans="1:2" x14ac:dyDescent="0.3">
      <c r="A15992" s="12">
        <f t="shared" si="250"/>
        <v>41940.999999961234</v>
      </c>
      <c r="B15992" s="13"/>
    </row>
    <row r="15993" spans="1:2" x14ac:dyDescent="0.3">
      <c r="A15993" s="12">
        <f t="shared" si="250"/>
        <v>41941.041666627898</v>
      </c>
      <c r="B15993" s="13"/>
    </row>
    <row r="15994" spans="1:2" x14ac:dyDescent="0.3">
      <c r="A15994" s="12">
        <f t="shared" si="250"/>
        <v>41941.083333294562</v>
      </c>
      <c r="B15994" s="13"/>
    </row>
    <row r="15995" spans="1:2" x14ac:dyDescent="0.3">
      <c r="A15995" s="12">
        <f t="shared" si="250"/>
        <v>41941.124999961226</v>
      </c>
      <c r="B15995" s="13"/>
    </row>
    <row r="15996" spans="1:2" x14ac:dyDescent="0.3">
      <c r="A15996" s="12">
        <f t="shared" si="250"/>
        <v>41941.166666627891</v>
      </c>
      <c r="B15996" s="13"/>
    </row>
    <row r="15997" spans="1:2" x14ac:dyDescent="0.3">
      <c r="A15997" s="12">
        <f t="shared" si="250"/>
        <v>41941.208333294555</v>
      </c>
      <c r="B15997" s="13"/>
    </row>
    <row r="15998" spans="1:2" x14ac:dyDescent="0.3">
      <c r="A15998" s="12">
        <f t="shared" si="250"/>
        <v>41941.249999961219</v>
      </c>
      <c r="B15998" s="13"/>
    </row>
    <row r="15999" spans="1:2" x14ac:dyDescent="0.3">
      <c r="A15999" s="12">
        <f t="shared" si="250"/>
        <v>41941.291666627883</v>
      </c>
      <c r="B15999" s="13"/>
    </row>
    <row r="16000" spans="1:2" x14ac:dyDescent="0.3">
      <c r="A16000" s="12">
        <f t="shared" si="250"/>
        <v>41941.333333294548</v>
      </c>
      <c r="B16000" s="13"/>
    </row>
    <row r="16001" spans="1:2" x14ac:dyDescent="0.3">
      <c r="A16001" s="12">
        <f t="shared" si="250"/>
        <v>41941.374999961212</v>
      </c>
      <c r="B16001" s="13"/>
    </row>
    <row r="16002" spans="1:2" x14ac:dyDescent="0.3">
      <c r="A16002" s="12">
        <f t="shared" si="250"/>
        <v>41941.416666627876</v>
      </c>
      <c r="B16002" s="13"/>
    </row>
    <row r="16003" spans="1:2" x14ac:dyDescent="0.3">
      <c r="A16003" s="12">
        <f t="shared" si="250"/>
        <v>41941.45833329454</v>
      </c>
      <c r="B16003" s="13"/>
    </row>
    <row r="16004" spans="1:2" x14ac:dyDescent="0.3">
      <c r="A16004" s="12">
        <f t="shared" si="250"/>
        <v>41941.499999961205</v>
      </c>
      <c r="B16004" s="13"/>
    </row>
    <row r="16005" spans="1:2" x14ac:dyDescent="0.3">
      <c r="A16005" s="12">
        <f t="shared" si="250"/>
        <v>41941.541666627869</v>
      </c>
      <c r="B16005" s="13"/>
    </row>
    <row r="16006" spans="1:2" x14ac:dyDescent="0.3">
      <c r="A16006" s="12">
        <f t="shared" si="250"/>
        <v>41941.583333294533</v>
      </c>
      <c r="B16006" s="13"/>
    </row>
    <row r="16007" spans="1:2" x14ac:dyDescent="0.3">
      <c r="A16007" s="12">
        <f t="shared" si="250"/>
        <v>41941.624999961197</v>
      </c>
      <c r="B16007" s="13"/>
    </row>
    <row r="16008" spans="1:2" x14ac:dyDescent="0.3">
      <c r="A16008" s="12">
        <f t="shared" si="250"/>
        <v>41941.666666627862</v>
      </c>
      <c r="B16008" s="13"/>
    </row>
    <row r="16009" spans="1:2" x14ac:dyDescent="0.3">
      <c r="A16009" s="12">
        <f t="shared" si="250"/>
        <v>41941.708333294526</v>
      </c>
      <c r="B16009" s="13"/>
    </row>
    <row r="16010" spans="1:2" x14ac:dyDescent="0.3">
      <c r="A16010" s="12">
        <f t="shared" si="250"/>
        <v>41941.74999996119</v>
      </c>
      <c r="B16010" s="13"/>
    </row>
    <row r="16011" spans="1:2" x14ac:dyDescent="0.3">
      <c r="A16011" s="12">
        <f t="shared" si="250"/>
        <v>41941.791666627854</v>
      </c>
      <c r="B16011" s="13"/>
    </row>
    <row r="16012" spans="1:2" x14ac:dyDescent="0.3">
      <c r="A16012" s="12">
        <f t="shared" si="250"/>
        <v>41941.833333294519</v>
      </c>
      <c r="B16012" s="13"/>
    </row>
    <row r="16013" spans="1:2" x14ac:dyDescent="0.3">
      <c r="A16013" s="12">
        <f t="shared" si="250"/>
        <v>41941.874999961183</v>
      </c>
      <c r="B16013" s="13"/>
    </row>
    <row r="16014" spans="1:2" x14ac:dyDescent="0.3">
      <c r="A16014" s="12">
        <f t="shared" si="250"/>
        <v>41941.916666627847</v>
      </c>
      <c r="B16014" s="13"/>
    </row>
    <row r="16015" spans="1:2" x14ac:dyDescent="0.3">
      <c r="A16015" s="12">
        <f t="shared" si="250"/>
        <v>41941.958333294511</v>
      </c>
      <c r="B16015" s="13"/>
    </row>
    <row r="16016" spans="1:2" x14ac:dyDescent="0.3">
      <c r="A16016" s="12">
        <f t="shared" si="250"/>
        <v>41941.999999961175</v>
      </c>
      <c r="B16016" s="13"/>
    </row>
    <row r="16017" spans="1:2" x14ac:dyDescent="0.3">
      <c r="A16017" s="12">
        <f t="shared" si="250"/>
        <v>41942.04166662784</v>
      </c>
      <c r="B16017" s="13"/>
    </row>
    <row r="16018" spans="1:2" x14ac:dyDescent="0.3">
      <c r="A16018" s="12">
        <f t="shared" ref="A16018:A16081" si="251">A16017+1/24</f>
        <v>41942.083333294504</v>
      </c>
      <c r="B16018" s="13"/>
    </row>
    <row r="16019" spans="1:2" x14ac:dyDescent="0.3">
      <c r="A16019" s="12">
        <f t="shared" si="251"/>
        <v>41942.124999961168</v>
      </c>
      <c r="B16019" s="13"/>
    </row>
    <row r="16020" spans="1:2" x14ac:dyDescent="0.3">
      <c r="A16020" s="12">
        <f t="shared" si="251"/>
        <v>41942.166666627832</v>
      </c>
      <c r="B16020" s="13"/>
    </row>
    <row r="16021" spans="1:2" x14ac:dyDescent="0.3">
      <c r="A16021" s="12">
        <f t="shared" si="251"/>
        <v>41942.208333294497</v>
      </c>
      <c r="B16021" s="13"/>
    </row>
    <row r="16022" spans="1:2" x14ac:dyDescent="0.3">
      <c r="A16022" s="12">
        <f t="shared" si="251"/>
        <v>41942.249999961161</v>
      </c>
      <c r="B16022" s="13"/>
    </row>
    <row r="16023" spans="1:2" x14ac:dyDescent="0.3">
      <c r="A16023" s="12">
        <f t="shared" si="251"/>
        <v>41942.291666627825</v>
      </c>
      <c r="B16023" s="13"/>
    </row>
    <row r="16024" spans="1:2" x14ac:dyDescent="0.3">
      <c r="A16024" s="12">
        <f t="shared" si="251"/>
        <v>41942.333333294489</v>
      </c>
      <c r="B16024" s="13"/>
    </row>
    <row r="16025" spans="1:2" x14ac:dyDescent="0.3">
      <c r="A16025" s="12">
        <f t="shared" si="251"/>
        <v>41942.374999961154</v>
      </c>
      <c r="B16025" s="13"/>
    </row>
    <row r="16026" spans="1:2" x14ac:dyDescent="0.3">
      <c r="A16026" s="12">
        <f t="shared" si="251"/>
        <v>41942.416666627818</v>
      </c>
      <c r="B16026" s="13"/>
    </row>
    <row r="16027" spans="1:2" x14ac:dyDescent="0.3">
      <c r="A16027" s="12">
        <f t="shared" si="251"/>
        <v>41942.458333294482</v>
      </c>
      <c r="B16027" s="13"/>
    </row>
    <row r="16028" spans="1:2" x14ac:dyDescent="0.3">
      <c r="A16028" s="12">
        <f t="shared" si="251"/>
        <v>41942.499999961146</v>
      </c>
      <c r="B16028" s="13"/>
    </row>
    <row r="16029" spans="1:2" x14ac:dyDescent="0.3">
      <c r="A16029" s="12">
        <f t="shared" si="251"/>
        <v>41942.541666627811</v>
      </c>
      <c r="B16029" s="13"/>
    </row>
    <row r="16030" spans="1:2" x14ac:dyDescent="0.3">
      <c r="A16030" s="12">
        <f t="shared" si="251"/>
        <v>41942.583333294475</v>
      </c>
      <c r="B16030" s="13"/>
    </row>
    <row r="16031" spans="1:2" x14ac:dyDescent="0.3">
      <c r="A16031" s="12">
        <f t="shared" si="251"/>
        <v>41942.624999961139</v>
      </c>
      <c r="B16031" s="13"/>
    </row>
    <row r="16032" spans="1:2" x14ac:dyDescent="0.3">
      <c r="A16032" s="12">
        <f t="shared" si="251"/>
        <v>41942.666666627803</v>
      </c>
      <c r="B16032" s="13"/>
    </row>
    <row r="16033" spans="1:2" x14ac:dyDescent="0.3">
      <c r="A16033" s="12">
        <f t="shared" si="251"/>
        <v>41942.708333294468</v>
      </c>
      <c r="B16033" s="13"/>
    </row>
    <row r="16034" spans="1:2" x14ac:dyDescent="0.3">
      <c r="A16034" s="12">
        <f t="shared" si="251"/>
        <v>41942.749999961132</v>
      </c>
      <c r="B16034" s="13"/>
    </row>
    <row r="16035" spans="1:2" x14ac:dyDescent="0.3">
      <c r="A16035" s="12">
        <f t="shared" si="251"/>
        <v>41942.791666627796</v>
      </c>
      <c r="B16035" s="13"/>
    </row>
    <row r="16036" spans="1:2" x14ac:dyDescent="0.3">
      <c r="A16036" s="12">
        <f t="shared" si="251"/>
        <v>41942.83333329446</v>
      </c>
      <c r="B16036" s="13"/>
    </row>
    <row r="16037" spans="1:2" x14ac:dyDescent="0.3">
      <c r="A16037" s="12">
        <f t="shared" si="251"/>
        <v>41942.874999961125</v>
      </c>
      <c r="B16037" s="13"/>
    </row>
    <row r="16038" spans="1:2" x14ac:dyDescent="0.3">
      <c r="A16038" s="12">
        <f t="shared" si="251"/>
        <v>41942.916666627789</v>
      </c>
      <c r="B16038" s="13"/>
    </row>
    <row r="16039" spans="1:2" x14ac:dyDescent="0.3">
      <c r="A16039" s="12">
        <f t="shared" si="251"/>
        <v>41942.958333294453</v>
      </c>
      <c r="B16039" s="13"/>
    </row>
    <row r="16040" spans="1:2" x14ac:dyDescent="0.3">
      <c r="A16040" s="12">
        <f t="shared" si="251"/>
        <v>41942.999999961117</v>
      </c>
      <c r="B16040" s="13"/>
    </row>
    <row r="16041" spans="1:2" x14ac:dyDescent="0.3">
      <c r="A16041" s="12">
        <f t="shared" si="251"/>
        <v>41943.041666627782</v>
      </c>
      <c r="B16041" s="13"/>
    </row>
    <row r="16042" spans="1:2" x14ac:dyDescent="0.3">
      <c r="A16042" s="12">
        <f t="shared" si="251"/>
        <v>41943.083333294446</v>
      </c>
      <c r="B16042" s="13"/>
    </row>
    <row r="16043" spans="1:2" x14ac:dyDescent="0.3">
      <c r="A16043" s="12">
        <f t="shared" si="251"/>
        <v>41943.12499996111</v>
      </c>
      <c r="B16043" s="13"/>
    </row>
    <row r="16044" spans="1:2" x14ac:dyDescent="0.3">
      <c r="A16044" s="12">
        <f t="shared" si="251"/>
        <v>41943.166666627774</v>
      </c>
      <c r="B16044" s="13"/>
    </row>
    <row r="16045" spans="1:2" x14ac:dyDescent="0.3">
      <c r="A16045" s="12">
        <f t="shared" si="251"/>
        <v>41943.208333294438</v>
      </c>
      <c r="B16045" s="13"/>
    </row>
    <row r="16046" spans="1:2" x14ac:dyDescent="0.3">
      <c r="A16046" s="12">
        <f t="shared" si="251"/>
        <v>41943.249999961103</v>
      </c>
      <c r="B16046" s="13"/>
    </row>
    <row r="16047" spans="1:2" x14ac:dyDescent="0.3">
      <c r="A16047" s="12">
        <f t="shared" si="251"/>
        <v>41943.291666627767</v>
      </c>
      <c r="B16047" s="13"/>
    </row>
    <row r="16048" spans="1:2" x14ac:dyDescent="0.3">
      <c r="A16048" s="12">
        <f t="shared" si="251"/>
        <v>41943.333333294431</v>
      </c>
      <c r="B16048" s="13"/>
    </row>
    <row r="16049" spans="1:2" x14ac:dyDescent="0.3">
      <c r="A16049" s="12">
        <f t="shared" si="251"/>
        <v>41943.374999961095</v>
      </c>
      <c r="B16049" s="13"/>
    </row>
    <row r="16050" spans="1:2" x14ac:dyDescent="0.3">
      <c r="A16050" s="12">
        <f t="shared" si="251"/>
        <v>41943.41666662776</v>
      </c>
      <c r="B16050" s="13"/>
    </row>
    <row r="16051" spans="1:2" x14ac:dyDescent="0.3">
      <c r="A16051" s="12">
        <f t="shared" si="251"/>
        <v>41943.458333294424</v>
      </c>
      <c r="B16051" s="13"/>
    </row>
    <row r="16052" spans="1:2" x14ac:dyDescent="0.3">
      <c r="A16052" s="12">
        <f t="shared" si="251"/>
        <v>41943.499999961088</v>
      </c>
      <c r="B16052" s="13"/>
    </row>
    <row r="16053" spans="1:2" x14ac:dyDescent="0.3">
      <c r="A16053" s="12">
        <f t="shared" si="251"/>
        <v>41943.541666627752</v>
      </c>
      <c r="B16053" s="13"/>
    </row>
    <row r="16054" spans="1:2" x14ac:dyDescent="0.3">
      <c r="A16054" s="12">
        <f t="shared" si="251"/>
        <v>41943.583333294417</v>
      </c>
      <c r="B16054" s="13"/>
    </row>
    <row r="16055" spans="1:2" x14ac:dyDescent="0.3">
      <c r="A16055" s="12">
        <f t="shared" si="251"/>
        <v>41943.624999961081</v>
      </c>
      <c r="B16055" s="13"/>
    </row>
    <row r="16056" spans="1:2" x14ac:dyDescent="0.3">
      <c r="A16056" s="12">
        <f t="shared" si="251"/>
        <v>41943.666666627745</v>
      </c>
      <c r="B16056" s="13"/>
    </row>
    <row r="16057" spans="1:2" x14ac:dyDescent="0.3">
      <c r="A16057" s="12">
        <f t="shared" si="251"/>
        <v>41943.708333294409</v>
      </c>
      <c r="B16057" s="13"/>
    </row>
    <row r="16058" spans="1:2" x14ac:dyDescent="0.3">
      <c r="A16058" s="12">
        <f t="shared" si="251"/>
        <v>41943.749999961074</v>
      </c>
      <c r="B16058" s="13"/>
    </row>
    <row r="16059" spans="1:2" x14ac:dyDescent="0.3">
      <c r="A16059" s="12">
        <f t="shared" si="251"/>
        <v>41943.791666627738</v>
      </c>
      <c r="B16059" s="13"/>
    </row>
    <row r="16060" spans="1:2" x14ac:dyDescent="0.3">
      <c r="A16060" s="12">
        <f t="shared" si="251"/>
        <v>41943.833333294402</v>
      </c>
      <c r="B16060" s="13"/>
    </row>
    <row r="16061" spans="1:2" x14ac:dyDescent="0.3">
      <c r="A16061" s="12">
        <f t="shared" si="251"/>
        <v>41943.874999961066</v>
      </c>
      <c r="B16061" s="13"/>
    </row>
    <row r="16062" spans="1:2" x14ac:dyDescent="0.3">
      <c r="A16062" s="12">
        <f t="shared" si="251"/>
        <v>41943.916666627731</v>
      </c>
      <c r="B16062" s="13"/>
    </row>
    <row r="16063" spans="1:2" x14ac:dyDescent="0.3">
      <c r="A16063" s="12">
        <f t="shared" si="251"/>
        <v>41943.958333294395</v>
      </c>
      <c r="B16063" s="13"/>
    </row>
    <row r="16064" spans="1:2" x14ac:dyDescent="0.3">
      <c r="A16064" s="12">
        <f t="shared" si="251"/>
        <v>41943.999999961059</v>
      </c>
      <c r="B16064" s="13"/>
    </row>
    <row r="16065" spans="1:2" x14ac:dyDescent="0.3">
      <c r="A16065" s="12">
        <f t="shared" si="251"/>
        <v>41944.041666627723</v>
      </c>
      <c r="B16065" s="13"/>
    </row>
    <row r="16066" spans="1:2" x14ac:dyDescent="0.3">
      <c r="A16066" s="12">
        <f t="shared" si="251"/>
        <v>41944.083333294388</v>
      </c>
      <c r="B16066" s="13"/>
    </row>
    <row r="16067" spans="1:2" x14ac:dyDescent="0.3">
      <c r="A16067" s="12">
        <f t="shared" si="251"/>
        <v>41944.124999961052</v>
      </c>
      <c r="B16067" s="13"/>
    </row>
    <row r="16068" spans="1:2" x14ac:dyDescent="0.3">
      <c r="A16068" s="12">
        <f t="shared" si="251"/>
        <v>41944.166666627716</v>
      </c>
      <c r="B16068" s="13"/>
    </row>
    <row r="16069" spans="1:2" x14ac:dyDescent="0.3">
      <c r="A16069" s="12">
        <f t="shared" si="251"/>
        <v>41944.20833329438</v>
      </c>
      <c r="B16069" s="13"/>
    </row>
    <row r="16070" spans="1:2" x14ac:dyDescent="0.3">
      <c r="A16070" s="12">
        <f t="shared" si="251"/>
        <v>41944.249999961045</v>
      </c>
      <c r="B16070" s="13"/>
    </row>
    <row r="16071" spans="1:2" x14ac:dyDescent="0.3">
      <c r="A16071" s="12">
        <f t="shared" si="251"/>
        <v>41944.291666627709</v>
      </c>
      <c r="B16071" s="13"/>
    </row>
    <row r="16072" spans="1:2" x14ac:dyDescent="0.3">
      <c r="A16072" s="12">
        <f t="shared" si="251"/>
        <v>41944.333333294373</v>
      </c>
      <c r="B16072" s="13"/>
    </row>
    <row r="16073" spans="1:2" x14ac:dyDescent="0.3">
      <c r="A16073" s="12">
        <f t="shared" si="251"/>
        <v>41944.374999961037</v>
      </c>
      <c r="B16073" s="13"/>
    </row>
    <row r="16074" spans="1:2" x14ac:dyDescent="0.3">
      <c r="A16074" s="12">
        <f t="shared" si="251"/>
        <v>41944.416666627701</v>
      </c>
      <c r="B16074" s="13"/>
    </row>
    <row r="16075" spans="1:2" x14ac:dyDescent="0.3">
      <c r="A16075" s="12">
        <f t="shared" si="251"/>
        <v>41944.458333294366</v>
      </c>
      <c r="B16075" s="13"/>
    </row>
    <row r="16076" spans="1:2" x14ac:dyDescent="0.3">
      <c r="A16076" s="12">
        <f t="shared" si="251"/>
        <v>41944.49999996103</v>
      </c>
      <c r="B16076" s="13"/>
    </row>
    <row r="16077" spans="1:2" x14ac:dyDescent="0.3">
      <c r="A16077" s="12">
        <f t="shared" si="251"/>
        <v>41944.541666627694</v>
      </c>
      <c r="B16077" s="13"/>
    </row>
    <row r="16078" spans="1:2" x14ac:dyDescent="0.3">
      <c r="A16078" s="12">
        <f t="shared" si="251"/>
        <v>41944.583333294358</v>
      </c>
      <c r="B16078" s="13"/>
    </row>
    <row r="16079" spans="1:2" x14ac:dyDescent="0.3">
      <c r="A16079" s="12">
        <f t="shared" si="251"/>
        <v>41944.624999961023</v>
      </c>
      <c r="B16079" s="13"/>
    </row>
    <row r="16080" spans="1:2" x14ac:dyDescent="0.3">
      <c r="A16080" s="12">
        <f t="shared" si="251"/>
        <v>41944.666666627687</v>
      </c>
      <c r="B16080" s="13"/>
    </row>
    <row r="16081" spans="1:2" x14ac:dyDescent="0.3">
      <c r="A16081" s="12">
        <f t="shared" si="251"/>
        <v>41944.708333294351</v>
      </c>
      <c r="B16081" s="13"/>
    </row>
    <row r="16082" spans="1:2" x14ac:dyDescent="0.3">
      <c r="A16082" s="12">
        <f t="shared" ref="A16082:A16145" si="252">A16081+1/24</f>
        <v>41944.749999961015</v>
      </c>
      <c r="B16082" s="13"/>
    </row>
    <row r="16083" spans="1:2" x14ac:dyDescent="0.3">
      <c r="A16083" s="12">
        <f t="shared" si="252"/>
        <v>41944.79166662768</v>
      </c>
      <c r="B16083" s="13"/>
    </row>
    <row r="16084" spans="1:2" x14ac:dyDescent="0.3">
      <c r="A16084" s="12">
        <f t="shared" si="252"/>
        <v>41944.833333294344</v>
      </c>
      <c r="B16084" s="13"/>
    </row>
    <row r="16085" spans="1:2" x14ac:dyDescent="0.3">
      <c r="A16085" s="12">
        <f t="shared" si="252"/>
        <v>41944.874999961008</v>
      </c>
      <c r="B16085" s="13"/>
    </row>
    <row r="16086" spans="1:2" x14ac:dyDescent="0.3">
      <c r="A16086" s="12">
        <f t="shared" si="252"/>
        <v>41944.916666627672</v>
      </c>
      <c r="B16086" s="13"/>
    </row>
    <row r="16087" spans="1:2" x14ac:dyDescent="0.3">
      <c r="A16087" s="12">
        <f t="shared" si="252"/>
        <v>41944.958333294337</v>
      </c>
      <c r="B16087" s="13"/>
    </row>
    <row r="16088" spans="1:2" x14ac:dyDescent="0.3">
      <c r="A16088" s="12">
        <f t="shared" si="252"/>
        <v>41944.999999961001</v>
      </c>
      <c r="B16088" s="13"/>
    </row>
    <row r="16089" spans="1:2" x14ac:dyDescent="0.3">
      <c r="A16089" s="12">
        <f t="shared" si="252"/>
        <v>41945.041666627665</v>
      </c>
      <c r="B16089" s="13"/>
    </row>
    <row r="16090" spans="1:2" x14ac:dyDescent="0.3">
      <c r="A16090" s="12">
        <f t="shared" si="252"/>
        <v>41945.083333294329</v>
      </c>
      <c r="B16090" s="13"/>
    </row>
    <row r="16091" spans="1:2" x14ac:dyDescent="0.3">
      <c r="A16091" s="12">
        <f t="shared" si="252"/>
        <v>41945.124999960994</v>
      </c>
      <c r="B16091" s="13"/>
    </row>
    <row r="16092" spans="1:2" x14ac:dyDescent="0.3">
      <c r="A16092" s="12">
        <f t="shared" si="252"/>
        <v>41945.166666627658</v>
      </c>
      <c r="B16092" s="13"/>
    </row>
    <row r="16093" spans="1:2" x14ac:dyDescent="0.3">
      <c r="A16093" s="12">
        <f t="shared" si="252"/>
        <v>41945.208333294322</v>
      </c>
      <c r="B16093" s="13"/>
    </row>
    <row r="16094" spans="1:2" x14ac:dyDescent="0.3">
      <c r="A16094" s="12">
        <f t="shared" si="252"/>
        <v>41945.249999960986</v>
      </c>
      <c r="B16094" s="13"/>
    </row>
    <row r="16095" spans="1:2" x14ac:dyDescent="0.3">
      <c r="A16095" s="12">
        <f t="shared" si="252"/>
        <v>41945.291666627651</v>
      </c>
      <c r="B16095" s="13"/>
    </row>
    <row r="16096" spans="1:2" x14ac:dyDescent="0.3">
      <c r="A16096" s="12">
        <f t="shared" si="252"/>
        <v>41945.333333294315</v>
      </c>
      <c r="B16096" s="13"/>
    </row>
    <row r="16097" spans="1:2" x14ac:dyDescent="0.3">
      <c r="A16097" s="12">
        <f t="shared" si="252"/>
        <v>41945.374999960979</v>
      </c>
      <c r="B16097" s="13"/>
    </row>
    <row r="16098" spans="1:2" x14ac:dyDescent="0.3">
      <c r="A16098" s="12">
        <f t="shared" si="252"/>
        <v>41945.416666627643</v>
      </c>
      <c r="B16098" s="13"/>
    </row>
    <row r="16099" spans="1:2" x14ac:dyDescent="0.3">
      <c r="A16099" s="12">
        <f t="shared" si="252"/>
        <v>41945.458333294308</v>
      </c>
      <c r="B16099" s="13"/>
    </row>
    <row r="16100" spans="1:2" x14ac:dyDescent="0.3">
      <c r="A16100" s="12">
        <f t="shared" si="252"/>
        <v>41945.499999960972</v>
      </c>
      <c r="B16100" s="13"/>
    </row>
    <row r="16101" spans="1:2" x14ac:dyDescent="0.3">
      <c r="A16101" s="12">
        <f t="shared" si="252"/>
        <v>41945.541666627636</v>
      </c>
      <c r="B16101" s="13"/>
    </row>
    <row r="16102" spans="1:2" x14ac:dyDescent="0.3">
      <c r="A16102" s="12">
        <f t="shared" si="252"/>
        <v>41945.5833332943</v>
      </c>
      <c r="B16102" s="13"/>
    </row>
    <row r="16103" spans="1:2" x14ac:dyDescent="0.3">
      <c r="A16103" s="12">
        <f t="shared" si="252"/>
        <v>41945.624999960964</v>
      </c>
      <c r="B16103" s="13"/>
    </row>
    <row r="16104" spans="1:2" x14ac:dyDescent="0.3">
      <c r="A16104" s="12">
        <f t="shared" si="252"/>
        <v>41945.666666627629</v>
      </c>
      <c r="B16104" s="13"/>
    </row>
    <row r="16105" spans="1:2" x14ac:dyDescent="0.3">
      <c r="A16105" s="12">
        <f t="shared" si="252"/>
        <v>41945.708333294293</v>
      </c>
      <c r="B16105" s="13"/>
    </row>
    <row r="16106" spans="1:2" x14ac:dyDescent="0.3">
      <c r="A16106" s="12">
        <f t="shared" si="252"/>
        <v>41945.749999960957</v>
      </c>
      <c r="B16106" s="13"/>
    </row>
    <row r="16107" spans="1:2" x14ac:dyDescent="0.3">
      <c r="A16107" s="12">
        <f t="shared" si="252"/>
        <v>41945.791666627621</v>
      </c>
      <c r="B16107" s="13"/>
    </row>
    <row r="16108" spans="1:2" x14ac:dyDescent="0.3">
      <c r="A16108" s="12">
        <f t="shared" si="252"/>
        <v>41945.833333294286</v>
      </c>
      <c r="B16108" s="13"/>
    </row>
    <row r="16109" spans="1:2" x14ac:dyDescent="0.3">
      <c r="A16109" s="12">
        <f t="shared" si="252"/>
        <v>41945.87499996095</v>
      </c>
      <c r="B16109" s="13"/>
    </row>
    <row r="16110" spans="1:2" x14ac:dyDescent="0.3">
      <c r="A16110" s="12">
        <f t="shared" si="252"/>
        <v>41945.916666627614</v>
      </c>
      <c r="B16110" s="13"/>
    </row>
    <row r="16111" spans="1:2" x14ac:dyDescent="0.3">
      <c r="A16111" s="12">
        <f t="shared" si="252"/>
        <v>41945.958333294278</v>
      </c>
      <c r="B16111" s="13"/>
    </row>
    <row r="16112" spans="1:2" x14ac:dyDescent="0.3">
      <c r="A16112" s="12">
        <f t="shared" si="252"/>
        <v>41945.999999960943</v>
      </c>
      <c r="B16112" s="13"/>
    </row>
    <row r="16113" spans="1:2" x14ac:dyDescent="0.3">
      <c r="A16113" s="12">
        <f t="shared" si="252"/>
        <v>41946.041666627607</v>
      </c>
      <c r="B16113" s="13"/>
    </row>
    <row r="16114" spans="1:2" x14ac:dyDescent="0.3">
      <c r="A16114" s="12">
        <f t="shared" si="252"/>
        <v>41946.083333294271</v>
      </c>
      <c r="B16114" s="13"/>
    </row>
    <row r="16115" spans="1:2" x14ac:dyDescent="0.3">
      <c r="A16115" s="12">
        <f t="shared" si="252"/>
        <v>41946.124999960935</v>
      </c>
      <c r="B16115" s="13"/>
    </row>
    <row r="16116" spans="1:2" x14ac:dyDescent="0.3">
      <c r="A16116" s="12">
        <f t="shared" si="252"/>
        <v>41946.1666666276</v>
      </c>
      <c r="B16116" s="13"/>
    </row>
    <row r="16117" spans="1:2" x14ac:dyDescent="0.3">
      <c r="A16117" s="12">
        <f t="shared" si="252"/>
        <v>41946.208333294264</v>
      </c>
      <c r="B16117" s="13"/>
    </row>
    <row r="16118" spans="1:2" x14ac:dyDescent="0.3">
      <c r="A16118" s="12">
        <f t="shared" si="252"/>
        <v>41946.249999960928</v>
      </c>
      <c r="B16118" s="13"/>
    </row>
    <row r="16119" spans="1:2" x14ac:dyDescent="0.3">
      <c r="A16119" s="12">
        <f t="shared" si="252"/>
        <v>41946.291666627592</v>
      </c>
      <c r="B16119" s="13"/>
    </row>
    <row r="16120" spans="1:2" x14ac:dyDescent="0.3">
      <c r="A16120" s="12">
        <f t="shared" si="252"/>
        <v>41946.333333294257</v>
      </c>
      <c r="B16120" s="13"/>
    </row>
    <row r="16121" spans="1:2" x14ac:dyDescent="0.3">
      <c r="A16121" s="12">
        <f t="shared" si="252"/>
        <v>41946.374999960921</v>
      </c>
      <c r="B16121" s="13"/>
    </row>
    <row r="16122" spans="1:2" x14ac:dyDescent="0.3">
      <c r="A16122" s="12">
        <f t="shared" si="252"/>
        <v>41946.416666627585</v>
      </c>
      <c r="B16122" s="13"/>
    </row>
    <row r="16123" spans="1:2" x14ac:dyDescent="0.3">
      <c r="A16123" s="12">
        <f t="shared" si="252"/>
        <v>41946.458333294249</v>
      </c>
      <c r="B16123" s="13"/>
    </row>
    <row r="16124" spans="1:2" x14ac:dyDescent="0.3">
      <c r="A16124" s="12">
        <f t="shared" si="252"/>
        <v>41946.499999960914</v>
      </c>
      <c r="B16124" s="13"/>
    </row>
    <row r="16125" spans="1:2" x14ac:dyDescent="0.3">
      <c r="A16125" s="12">
        <f t="shared" si="252"/>
        <v>41946.541666627578</v>
      </c>
      <c r="B16125" s="13"/>
    </row>
    <row r="16126" spans="1:2" x14ac:dyDescent="0.3">
      <c r="A16126" s="12">
        <f t="shared" si="252"/>
        <v>41946.583333294242</v>
      </c>
      <c r="B16126" s="13"/>
    </row>
    <row r="16127" spans="1:2" x14ac:dyDescent="0.3">
      <c r="A16127" s="12">
        <f t="shared" si="252"/>
        <v>41946.624999960906</v>
      </c>
      <c r="B16127" s="13"/>
    </row>
    <row r="16128" spans="1:2" x14ac:dyDescent="0.3">
      <c r="A16128" s="12">
        <f t="shared" si="252"/>
        <v>41946.666666627571</v>
      </c>
      <c r="B16128" s="13"/>
    </row>
    <row r="16129" spans="1:2" x14ac:dyDescent="0.3">
      <c r="A16129" s="12">
        <f t="shared" si="252"/>
        <v>41946.708333294235</v>
      </c>
      <c r="B16129" s="13"/>
    </row>
    <row r="16130" spans="1:2" x14ac:dyDescent="0.3">
      <c r="A16130" s="12">
        <f t="shared" si="252"/>
        <v>41946.749999960899</v>
      </c>
      <c r="B16130" s="13"/>
    </row>
    <row r="16131" spans="1:2" x14ac:dyDescent="0.3">
      <c r="A16131" s="12">
        <f t="shared" si="252"/>
        <v>41946.791666627563</v>
      </c>
      <c r="B16131" s="13"/>
    </row>
    <row r="16132" spans="1:2" x14ac:dyDescent="0.3">
      <c r="A16132" s="12">
        <f t="shared" si="252"/>
        <v>41946.833333294227</v>
      </c>
      <c r="B16132" s="13"/>
    </row>
    <row r="16133" spans="1:2" x14ac:dyDescent="0.3">
      <c r="A16133" s="12">
        <f t="shared" si="252"/>
        <v>41946.874999960892</v>
      </c>
      <c r="B16133" s="13"/>
    </row>
    <row r="16134" spans="1:2" x14ac:dyDescent="0.3">
      <c r="A16134" s="12">
        <f t="shared" si="252"/>
        <v>41946.916666627556</v>
      </c>
      <c r="B16134" s="13"/>
    </row>
    <row r="16135" spans="1:2" x14ac:dyDescent="0.3">
      <c r="A16135" s="12">
        <f t="shared" si="252"/>
        <v>41946.95833329422</v>
      </c>
      <c r="B16135" s="13"/>
    </row>
    <row r="16136" spans="1:2" x14ac:dyDescent="0.3">
      <c r="A16136" s="12">
        <f t="shared" si="252"/>
        <v>41946.999999960884</v>
      </c>
      <c r="B16136" s="13"/>
    </row>
    <row r="16137" spans="1:2" x14ac:dyDescent="0.3">
      <c r="A16137" s="12">
        <f t="shared" si="252"/>
        <v>41947.041666627549</v>
      </c>
      <c r="B16137" s="13"/>
    </row>
    <row r="16138" spans="1:2" x14ac:dyDescent="0.3">
      <c r="A16138" s="12">
        <f t="shared" si="252"/>
        <v>41947.083333294213</v>
      </c>
      <c r="B16138" s="13"/>
    </row>
    <row r="16139" spans="1:2" x14ac:dyDescent="0.3">
      <c r="A16139" s="12">
        <f t="shared" si="252"/>
        <v>41947.124999960877</v>
      </c>
      <c r="B16139" s="13"/>
    </row>
    <row r="16140" spans="1:2" x14ac:dyDescent="0.3">
      <c r="A16140" s="12">
        <f t="shared" si="252"/>
        <v>41947.166666627541</v>
      </c>
      <c r="B16140" s="13"/>
    </row>
    <row r="16141" spans="1:2" x14ac:dyDescent="0.3">
      <c r="A16141" s="12">
        <f t="shared" si="252"/>
        <v>41947.208333294206</v>
      </c>
      <c r="B16141" s="13"/>
    </row>
    <row r="16142" spans="1:2" x14ac:dyDescent="0.3">
      <c r="A16142" s="12">
        <f t="shared" si="252"/>
        <v>41947.24999996087</v>
      </c>
      <c r="B16142" s="13"/>
    </row>
    <row r="16143" spans="1:2" x14ac:dyDescent="0.3">
      <c r="A16143" s="12">
        <f t="shared" si="252"/>
        <v>41947.291666627534</v>
      </c>
      <c r="B16143" s="13"/>
    </row>
    <row r="16144" spans="1:2" x14ac:dyDescent="0.3">
      <c r="A16144" s="12">
        <f t="shared" si="252"/>
        <v>41947.333333294198</v>
      </c>
      <c r="B16144" s="13"/>
    </row>
    <row r="16145" spans="1:2" x14ac:dyDescent="0.3">
      <c r="A16145" s="12">
        <f t="shared" si="252"/>
        <v>41947.374999960863</v>
      </c>
      <c r="B16145" s="13"/>
    </row>
    <row r="16146" spans="1:2" x14ac:dyDescent="0.3">
      <c r="A16146" s="12">
        <f t="shared" ref="A16146:A16209" si="253">A16145+1/24</f>
        <v>41947.416666627527</v>
      </c>
      <c r="B16146" s="13"/>
    </row>
    <row r="16147" spans="1:2" x14ac:dyDescent="0.3">
      <c r="A16147" s="12">
        <f t="shared" si="253"/>
        <v>41947.458333294191</v>
      </c>
      <c r="B16147" s="13"/>
    </row>
    <row r="16148" spans="1:2" x14ac:dyDescent="0.3">
      <c r="A16148" s="12">
        <f t="shared" si="253"/>
        <v>41947.499999960855</v>
      </c>
      <c r="B16148" s="13"/>
    </row>
    <row r="16149" spans="1:2" x14ac:dyDescent="0.3">
      <c r="A16149" s="12">
        <f t="shared" si="253"/>
        <v>41947.54166662752</v>
      </c>
      <c r="B16149" s="13"/>
    </row>
    <row r="16150" spans="1:2" x14ac:dyDescent="0.3">
      <c r="A16150" s="12">
        <f t="shared" si="253"/>
        <v>41947.583333294184</v>
      </c>
      <c r="B16150" s="13"/>
    </row>
    <row r="16151" spans="1:2" x14ac:dyDescent="0.3">
      <c r="A16151" s="12">
        <f t="shared" si="253"/>
        <v>41947.624999960848</v>
      </c>
      <c r="B16151" s="13"/>
    </row>
    <row r="16152" spans="1:2" x14ac:dyDescent="0.3">
      <c r="A16152" s="12">
        <f t="shared" si="253"/>
        <v>41947.666666627512</v>
      </c>
      <c r="B16152" s="13"/>
    </row>
    <row r="16153" spans="1:2" x14ac:dyDescent="0.3">
      <c r="A16153" s="12">
        <f t="shared" si="253"/>
        <v>41947.708333294177</v>
      </c>
      <c r="B16153" s="13"/>
    </row>
    <row r="16154" spans="1:2" x14ac:dyDescent="0.3">
      <c r="A16154" s="12">
        <f t="shared" si="253"/>
        <v>41947.749999960841</v>
      </c>
      <c r="B16154" s="13"/>
    </row>
    <row r="16155" spans="1:2" x14ac:dyDescent="0.3">
      <c r="A16155" s="12">
        <f t="shared" si="253"/>
        <v>41947.791666627505</v>
      </c>
      <c r="B16155" s="13"/>
    </row>
    <row r="16156" spans="1:2" x14ac:dyDescent="0.3">
      <c r="A16156" s="12">
        <f t="shared" si="253"/>
        <v>41947.833333294169</v>
      </c>
      <c r="B16156" s="13"/>
    </row>
    <row r="16157" spans="1:2" x14ac:dyDescent="0.3">
      <c r="A16157" s="12">
        <f t="shared" si="253"/>
        <v>41947.874999960834</v>
      </c>
      <c r="B16157" s="13"/>
    </row>
    <row r="16158" spans="1:2" x14ac:dyDescent="0.3">
      <c r="A16158" s="12">
        <f t="shared" si="253"/>
        <v>41947.916666627498</v>
      </c>
      <c r="B16158" s="13"/>
    </row>
    <row r="16159" spans="1:2" x14ac:dyDescent="0.3">
      <c r="A16159" s="12">
        <f t="shared" si="253"/>
        <v>41947.958333294162</v>
      </c>
      <c r="B16159" s="13"/>
    </row>
    <row r="16160" spans="1:2" x14ac:dyDescent="0.3">
      <c r="A16160" s="12">
        <f t="shared" si="253"/>
        <v>41947.999999960826</v>
      </c>
      <c r="B16160" s="13"/>
    </row>
    <row r="16161" spans="1:2" x14ac:dyDescent="0.3">
      <c r="A16161" s="12">
        <f t="shared" si="253"/>
        <v>41948.04166662749</v>
      </c>
      <c r="B16161" s="13"/>
    </row>
    <row r="16162" spans="1:2" x14ac:dyDescent="0.3">
      <c r="A16162" s="12">
        <f t="shared" si="253"/>
        <v>41948.083333294155</v>
      </c>
      <c r="B16162" s="13"/>
    </row>
    <row r="16163" spans="1:2" x14ac:dyDescent="0.3">
      <c r="A16163" s="12">
        <f t="shared" si="253"/>
        <v>41948.124999960819</v>
      </c>
      <c r="B16163" s="13"/>
    </row>
    <row r="16164" spans="1:2" x14ac:dyDescent="0.3">
      <c r="A16164" s="12">
        <f t="shared" si="253"/>
        <v>41948.166666627483</v>
      </c>
      <c r="B16164" s="13"/>
    </row>
    <row r="16165" spans="1:2" x14ac:dyDescent="0.3">
      <c r="A16165" s="12">
        <f t="shared" si="253"/>
        <v>41948.208333294147</v>
      </c>
      <c r="B16165" s="13"/>
    </row>
    <row r="16166" spans="1:2" x14ac:dyDescent="0.3">
      <c r="A16166" s="12">
        <f t="shared" si="253"/>
        <v>41948.249999960812</v>
      </c>
      <c r="B16166" s="13"/>
    </row>
    <row r="16167" spans="1:2" x14ac:dyDescent="0.3">
      <c r="A16167" s="12">
        <f t="shared" si="253"/>
        <v>41948.291666627476</v>
      </c>
      <c r="B16167" s="13"/>
    </row>
    <row r="16168" spans="1:2" x14ac:dyDescent="0.3">
      <c r="A16168" s="12">
        <f t="shared" si="253"/>
        <v>41948.33333329414</v>
      </c>
      <c r="B16168" s="13"/>
    </row>
    <row r="16169" spans="1:2" x14ac:dyDescent="0.3">
      <c r="A16169" s="12">
        <f t="shared" si="253"/>
        <v>41948.374999960804</v>
      </c>
      <c r="B16169" s="13"/>
    </row>
    <row r="16170" spans="1:2" x14ac:dyDescent="0.3">
      <c r="A16170" s="12">
        <f t="shared" si="253"/>
        <v>41948.416666627469</v>
      </c>
      <c r="B16170" s="13"/>
    </row>
    <row r="16171" spans="1:2" x14ac:dyDescent="0.3">
      <c r="A16171" s="12">
        <f t="shared" si="253"/>
        <v>41948.458333294133</v>
      </c>
      <c r="B16171" s="13"/>
    </row>
    <row r="16172" spans="1:2" x14ac:dyDescent="0.3">
      <c r="A16172" s="12">
        <f t="shared" si="253"/>
        <v>41948.499999960797</v>
      </c>
      <c r="B16172" s="13"/>
    </row>
    <row r="16173" spans="1:2" x14ac:dyDescent="0.3">
      <c r="A16173" s="12">
        <f t="shared" si="253"/>
        <v>41948.541666627461</v>
      </c>
      <c r="B16173" s="13"/>
    </row>
    <row r="16174" spans="1:2" x14ac:dyDescent="0.3">
      <c r="A16174" s="12">
        <f t="shared" si="253"/>
        <v>41948.583333294126</v>
      </c>
      <c r="B16174" s="13"/>
    </row>
    <row r="16175" spans="1:2" x14ac:dyDescent="0.3">
      <c r="A16175" s="12">
        <f t="shared" si="253"/>
        <v>41948.62499996079</v>
      </c>
      <c r="B16175" s="13"/>
    </row>
    <row r="16176" spans="1:2" x14ac:dyDescent="0.3">
      <c r="A16176" s="12">
        <f t="shared" si="253"/>
        <v>41948.666666627454</v>
      </c>
      <c r="B16176" s="13"/>
    </row>
    <row r="16177" spans="1:2" x14ac:dyDescent="0.3">
      <c r="A16177" s="12">
        <f t="shared" si="253"/>
        <v>41948.708333294118</v>
      </c>
      <c r="B16177" s="13"/>
    </row>
    <row r="16178" spans="1:2" x14ac:dyDescent="0.3">
      <c r="A16178" s="12">
        <f t="shared" si="253"/>
        <v>41948.749999960783</v>
      </c>
      <c r="B16178" s="13"/>
    </row>
    <row r="16179" spans="1:2" x14ac:dyDescent="0.3">
      <c r="A16179" s="12">
        <f t="shared" si="253"/>
        <v>41948.791666627447</v>
      </c>
      <c r="B16179" s="13"/>
    </row>
    <row r="16180" spans="1:2" x14ac:dyDescent="0.3">
      <c r="A16180" s="12">
        <f t="shared" si="253"/>
        <v>41948.833333294111</v>
      </c>
      <c r="B16180" s="13"/>
    </row>
    <row r="16181" spans="1:2" x14ac:dyDescent="0.3">
      <c r="A16181" s="12">
        <f t="shared" si="253"/>
        <v>41948.874999960775</v>
      </c>
      <c r="B16181" s="13"/>
    </row>
    <row r="16182" spans="1:2" x14ac:dyDescent="0.3">
      <c r="A16182" s="12">
        <f t="shared" si="253"/>
        <v>41948.91666662744</v>
      </c>
      <c r="B16182" s="13"/>
    </row>
    <row r="16183" spans="1:2" x14ac:dyDescent="0.3">
      <c r="A16183" s="12">
        <f t="shared" si="253"/>
        <v>41948.958333294104</v>
      </c>
      <c r="B16183" s="13"/>
    </row>
    <row r="16184" spans="1:2" x14ac:dyDescent="0.3">
      <c r="A16184" s="12">
        <f t="shared" si="253"/>
        <v>41948.999999960768</v>
      </c>
      <c r="B16184" s="13"/>
    </row>
    <row r="16185" spans="1:2" x14ac:dyDescent="0.3">
      <c r="A16185" s="12">
        <f t="shared" si="253"/>
        <v>41949.041666627432</v>
      </c>
      <c r="B16185" s="13"/>
    </row>
    <row r="16186" spans="1:2" x14ac:dyDescent="0.3">
      <c r="A16186" s="12">
        <f t="shared" si="253"/>
        <v>41949.083333294097</v>
      </c>
      <c r="B16186" s="13"/>
    </row>
    <row r="16187" spans="1:2" x14ac:dyDescent="0.3">
      <c r="A16187" s="12">
        <f t="shared" si="253"/>
        <v>41949.124999960761</v>
      </c>
      <c r="B16187" s="13"/>
    </row>
    <row r="16188" spans="1:2" x14ac:dyDescent="0.3">
      <c r="A16188" s="12">
        <f t="shared" si="253"/>
        <v>41949.166666627425</v>
      </c>
      <c r="B16188" s="13"/>
    </row>
    <row r="16189" spans="1:2" x14ac:dyDescent="0.3">
      <c r="A16189" s="12">
        <f t="shared" si="253"/>
        <v>41949.208333294089</v>
      </c>
      <c r="B16189" s="13"/>
    </row>
    <row r="16190" spans="1:2" x14ac:dyDescent="0.3">
      <c r="A16190" s="12">
        <f t="shared" si="253"/>
        <v>41949.249999960753</v>
      </c>
      <c r="B16190" s="13"/>
    </row>
    <row r="16191" spans="1:2" x14ac:dyDescent="0.3">
      <c r="A16191" s="12">
        <f t="shared" si="253"/>
        <v>41949.291666627418</v>
      </c>
      <c r="B16191" s="13"/>
    </row>
    <row r="16192" spans="1:2" x14ac:dyDescent="0.3">
      <c r="A16192" s="12">
        <f t="shared" si="253"/>
        <v>41949.333333294082</v>
      </c>
      <c r="B16192" s="13"/>
    </row>
    <row r="16193" spans="1:2" x14ac:dyDescent="0.3">
      <c r="A16193" s="12">
        <f t="shared" si="253"/>
        <v>41949.374999960746</v>
      </c>
      <c r="B16193" s="13"/>
    </row>
    <row r="16194" spans="1:2" x14ac:dyDescent="0.3">
      <c r="A16194" s="12">
        <f t="shared" si="253"/>
        <v>41949.41666662741</v>
      </c>
      <c r="B16194" s="13"/>
    </row>
    <row r="16195" spans="1:2" x14ac:dyDescent="0.3">
      <c r="A16195" s="12">
        <f t="shared" si="253"/>
        <v>41949.458333294075</v>
      </c>
      <c r="B16195" s="13"/>
    </row>
    <row r="16196" spans="1:2" x14ac:dyDescent="0.3">
      <c r="A16196" s="12">
        <f t="shared" si="253"/>
        <v>41949.499999960739</v>
      </c>
      <c r="B16196" s="13"/>
    </row>
    <row r="16197" spans="1:2" x14ac:dyDescent="0.3">
      <c r="A16197" s="12">
        <f t="shared" si="253"/>
        <v>41949.541666627403</v>
      </c>
      <c r="B16197" s="13"/>
    </row>
    <row r="16198" spans="1:2" x14ac:dyDescent="0.3">
      <c r="A16198" s="12">
        <f t="shared" si="253"/>
        <v>41949.583333294067</v>
      </c>
      <c r="B16198" s="13"/>
    </row>
    <row r="16199" spans="1:2" x14ac:dyDescent="0.3">
      <c r="A16199" s="12">
        <f t="shared" si="253"/>
        <v>41949.624999960732</v>
      </c>
      <c r="B16199" s="13"/>
    </row>
    <row r="16200" spans="1:2" x14ac:dyDescent="0.3">
      <c r="A16200" s="12">
        <f t="shared" si="253"/>
        <v>41949.666666627396</v>
      </c>
      <c r="B16200" s="13"/>
    </row>
    <row r="16201" spans="1:2" x14ac:dyDescent="0.3">
      <c r="A16201" s="12">
        <f t="shared" si="253"/>
        <v>41949.70833329406</v>
      </c>
      <c r="B16201" s="13"/>
    </row>
    <row r="16202" spans="1:2" x14ac:dyDescent="0.3">
      <c r="A16202" s="12">
        <f t="shared" si="253"/>
        <v>41949.749999960724</v>
      </c>
      <c r="B16202" s="13"/>
    </row>
    <row r="16203" spans="1:2" x14ac:dyDescent="0.3">
      <c r="A16203" s="12">
        <f t="shared" si="253"/>
        <v>41949.791666627389</v>
      </c>
      <c r="B16203" s="13"/>
    </row>
    <row r="16204" spans="1:2" x14ac:dyDescent="0.3">
      <c r="A16204" s="12">
        <f t="shared" si="253"/>
        <v>41949.833333294053</v>
      </c>
      <c r="B16204" s="13"/>
    </row>
    <row r="16205" spans="1:2" x14ac:dyDescent="0.3">
      <c r="A16205" s="12">
        <f t="shared" si="253"/>
        <v>41949.874999960717</v>
      </c>
      <c r="B16205" s="13"/>
    </row>
    <row r="16206" spans="1:2" x14ac:dyDescent="0.3">
      <c r="A16206" s="12">
        <f t="shared" si="253"/>
        <v>41949.916666627381</v>
      </c>
      <c r="B16206" s="13"/>
    </row>
    <row r="16207" spans="1:2" x14ac:dyDescent="0.3">
      <c r="A16207" s="12">
        <f t="shared" si="253"/>
        <v>41949.958333294046</v>
      </c>
      <c r="B16207" s="13"/>
    </row>
    <row r="16208" spans="1:2" x14ac:dyDescent="0.3">
      <c r="A16208" s="12">
        <f t="shared" si="253"/>
        <v>41949.99999996071</v>
      </c>
      <c r="B16208" s="13"/>
    </row>
    <row r="16209" spans="1:2" x14ac:dyDescent="0.3">
      <c r="A16209" s="12">
        <f t="shared" si="253"/>
        <v>41950.041666627374</v>
      </c>
      <c r="B16209" s="13"/>
    </row>
    <row r="16210" spans="1:2" x14ac:dyDescent="0.3">
      <c r="A16210" s="12">
        <f t="shared" ref="A16210:A16273" si="254">A16209+1/24</f>
        <v>41950.083333294038</v>
      </c>
      <c r="B16210" s="13"/>
    </row>
    <row r="16211" spans="1:2" x14ac:dyDescent="0.3">
      <c r="A16211" s="12">
        <f t="shared" si="254"/>
        <v>41950.124999960703</v>
      </c>
      <c r="B16211" s="13"/>
    </row>
    <row r="16212" spans="1:2" x14ac:dyDescent="0.3">
      <c r="A16212" s="12">
        <f t="shared" si="254"/>
        <v>41950.166666627367</v>
      </c>
      <c r="B16212" s="13"/>
    </row>
    <row r="16213" spans="1:2" x14ac:dyDescent="0.3">
      <c r="A16213" s="12">
        <f t="shared" si="254"/>
        <v>41950.208333294031</v>
      </c>
      <c r="B16213" s="13"/>
    </row>
    <row r="16214" spans="1:2" x14ac:dyDescent="0.3">
      <c r="A16214" s="12">
        <f t="shared" si="254"/>
        <v>41950.249999960695</v>
      </c>
      <c r="B16214" s="13"/>
    </row>
    <row r="16215" spans="1:2" x14ac:dyDescent="0.3">
      <c r="A16215" s="12">
        <f t="shared" si="254"/>
        <v>41950.29166662736</v>
      </c>
      <c r="B16215" s="13"/>
    </row>
    <row r="16216" spans="1:2" x14ac:dyDescent="0.3">
      <c r="A16216" s="12">
        <f t="shared" si="254"/>
        <v>41950.333333294024</v>
      </c>
      <c r="B16216" s="13"/>
    </row>
    <row r="16217" spans="1:2" x14ac:dyDescent="0.3">
      <c r="A16217" s="12">
        <f t="shared" si="254"/>
        <v>41950.374999960688</v>
      </c>
      <c r="B16217" s="13"/>
    </row>
    <row r="16218" spans="1:2" x14ac:dyDescent="0.3">
      <c r="A16218" s="12">
        <f t="shared" si="254"/>
        <v>41950.416666627352</v>
      </c>
      <c r="B16218" s="13"/>
    </row>
    <row r="16219" spans="1:2" x14ac:dyDescent="0.3">
      <c r="A16219" s="12">
        <f t="shared" si="254"/>
        <v>41950.458333294016</v>
      </c>
      <c r="B16219" s="13"/>
    </row>
    <row r="16220" spans="1:2" x14ac:dyDescent="0.3">
      <c r="A16220" s="12">
        <f t="shared" si="254"/>
        <v>41950.499999960681</v>
      </c>
      <c r="B16220" s="13"/>
    </row>
    <row r="16221" spans="1:2" x14ac:dyDescent="0.3">
      <c r="A16221" s="12">
        <f t="shared" si="254"/>
        <v>41950.541666627345</v>
      </c>
      <c r="B16221" s="13"/>
    </row>
    <row r="16222" spans="1:2" x14ac:dyDescent="0.3">
      <c r="A16222" s="12">
        <f t="shared" si="254"/>
        <v>41950.583333294009</v>
      </c>
      <c r="B16222" s="13"/>
    </row>
    <row r="16223" spans="1:2" x14ac:dyDescent="0.3">
      <c r="A16223" s="12">
        <f t="shared" si="254"/>
        <v>41950.624999960673</v>
      </c>
      <c r="B16223" s="13"/>
    </row>
    <row r="16224" spans="1:2" x14ac:dyDescent="0.3">
      <c r="A16224" s="12">
        <f t="shared" si="254"/>
        <v>41950.666666627338</v>
      </c>
      <c r="B16224" s="13"/>
    </row>
    <row r="16225" spans="1:2" x14ac:dyDescent="0.3">
      <c r="A16225" s="12">
        <f t="shared" si="254"/>
        <v>41950.708333294002</v>
      </c>
      <c r="B16225" s="13"/>
    </row>
    <row r="16226" spans="1:2" x14ac:dyDescent="0.3">
      <c r="A16226" s="12">
        <f t="shared" si="254"/>
        <v>41950.749999960666</v>
      </c>
      <c r="B16226" s="13"/>
    </row>
    <row r="16227" spans="1:2" x14ac:dyDescent="0.3">
      <c r="A16227" s="12">
        <f t="shared" si="254"/>
        <v>41950.79166662733</v>
      </c>
      <c r="B16227" s="13"/>
    </row>
    <row r="16228" spans="1:2" x14ac:dyDescent="0.3">
      <c r="A16228" s="12">
        <f t="shared" si="254"/>
        <v>41950.833333293995</v>
      </c>
      <c r="B16228" s="13"/>
    </row>
    <row r="16229" spans="1:2" x14ac:dyDescent="0.3">
      <c r="A16229" s="12">
        <f t="shared" si="254"/>
        <v>41950.874999960659</v>
      </c>
      <c r="B16229" s="13"/>
    </row>
    <row r="16230" spans="1:2" x14ac:dyDescent="0.3">
      <c r="A16230" s="12">
        <f t="shared" si="254"/>
        <v>41950.916666627323</v>
      </c>
      <c r="B16230" s="13"/>
    </row>
    <row r="16231" spans="1:2" x14ac:dyDescent="0.3">
      <c r="A16231" s="12">
        <f t="shared" si="254"/>
        <v>41950.958333293987</v>
      </c>
      <c r="B16231" s="13"/>
    </row>
    <row r="16232" spans="1:2" x14ac:dyDescent="0.3">
      <c r="A16232" s="12">
        <f t="shared" si="254"/>
        <v>41950.999999960652</v>
      </c>
      <c r="B16232" s="13"/>
    </row>
    <row r="16233" spans="1:2" x14ac:dyDescent="0.3">
      <c r="A16233" s="12">
        <f t="shared" si="254"/>
        <v>41951.041666627316</v>
      </c>
      <c r="B16233" s="13"/>
    </row>
    <row r="16234" spans="1:2" x14ac:dyDescent="0.3">
      <c r="A16234" s="12">
        <f t="shared" si="254"/>
        <v>41951.08333329398</v>
      </c>
      <c r="B16234" s="13"/>
    </row>
    <row r="16235" spans="1:2" x14ac:dyDescent="0.3">
      <c r="A16235" s="12">
        <f t="shared" si="254"/>
        <v>41951.124999960644</v>
      </c>
      <c r="B16235" s="13"/>
    </row>
    <row r="16236" spans="1:2" x14ac:dyDescent="0.3">
      <c r="A16236" s="12">
        <f t="shared" si="254"/>
        <v>41951.166666627309</v>
      </c>
      <c r="B16236" s="13"/>
    </row>
    <row r="16237" spans="1:2" x14ac:dyDescent="0.3">
      <c r="A16237" s="12">
        <f t="shared" si="254"/>
        <v>41951.208333293973</v>
      </c>
      <c r="B16237" s="13"/>
    </row>
    <row r="16238" spans="1:2" x14ac:dyDescent="0.3">
      <c r="A16238" s="12">
        <f t="shared" si="254"/>
        <v>41951.249999960637</v>
      </c>
      <c r="B16238" s="13"/>
    </row>
    <row r="16239" spans="1:2" x14ac:dyDescent="0.3">
      <c r="A16239" s="12">
        <f t="shared" si="254"/>
        <v>41951.291666627301</v>
      </c>
      <c r="B16239" s="13"/>
    </row>
    <row r="16240" spans="1:2" x14ac:dyDescent="0.3">
      <c r="A16240" s="12">
        <f t="shared" si="254"/>
        <v>41951.333333293966</v>
      </c>
      <c r="B16240" s="13"/>
    </row>
    <row r="16241" spans="1:2" x14ac:dyDescent="0.3">
      <c r="A16241" s="12">
        <f t="shared" si="254"/>
        <v>41951.37499996063</v>
      </c>
      <c r="B16241" s="13"/>
    </row>
    <row r="16242" spans="1:2" x14ac:dyDescent="0.3">
      <c r="A16242" s="12">
        <f t="shared" si="254"/>
        <v>41951.416666627294</v>
      </c>
      <c r="B16242" s="13"/>
    </row>
    <row r="16243" spans="1:2" x14ac:dyDescent="0.3">
      <c r="A16243" s="12">
        <f t="shared" si="254"/>
        <v>41951.458333293958</v>
      </c>
      <c r="B16243" s="13"/>
    </row>
    <row r="16244" spans="1:2" x14ac:dyDescent="0.3">
      <c r="A16244" s="12">
        <f t="shared" si="254"/>
        <v>41951.499999960623</v>
      </c>
      <c r="B16244" s="13"/>
    </row>
    <row r="16245" spans="1:2" x14ac:dyDescent="0.3">
      <c r="A16245" s="12">
        <f t="shared" si="254"/>
        <v>41951.541666627287</v>
      </c>
      <c r="B16245" s="13"/>
    </row>
    <row r="16246" spans="1:2" x14ac:dyDescent="0.3">
      <c r="A16246" s="12">
        <f t="shared" si="254"/>
        <v>41951.583333293951</v>
      </c>
      <c r="B16246" s="13"/>
    </row>
    <row r="16247" spans="1:2" x14ac:dyDescent="0.3">
      <c r="A16247" s="12">
        <f t="shared" si="254"/>
        <v>41951.624999960615</v>
      </c>
      <c r="B16247" s="13"/>
    </row>
    <row r="16248" spans="1:2" x14ac:dyDescent="0.3">
      <c r="A16248" s="12">
        <f t="shared" si="254"/>
        <v>41951.666666627279</v>
      </c>
      <c r="B16248" s="13"/>
    </row>
    <row r="16249" spans="1:2" x14ac:dyDescent="0.3">
      <c r="A16249" s="12">
        <f t="shared" si="254"/>
        <v>41951.708333293944</v>
      </c>
      <c r="B16249" s="13"/>
    </row>
    <row r="16250" spans="1:2" x14ac:dyDescent="0.3">
      <c r="A16250" s="12">
        <f t="shared" si="254"/>
        <v>41951.749999960608</v>
      </c>
      <c r="B16250" s="13"/>
    </row>
    <row r="16251" spans="1:2" x14ac:dyDescent="0.3">
      <c r="A16251" s="12">
        <f t="shared" si="254"/>
        <v>41951.791666627272</v>
      </c>
      <c r="B16251" s="13"/>
    </row>
    <row r="16252" spans="1:2" x14ac:dyDescent="0.3">
      <c r="A16252" s="12">
        <f t="shared" si="254"/>
        <v>41951.833333293936</v>
      </c>
      <c r="B16252" s="13"/>
    </row>
    <row r="16253" spans="1:2" x14ac:dyDescent="0.3">
      <c r="A16253" s="12">
        <f t="shared" si="254"/>
        <v>41951.874999960601</v>
      </c>
      <c r="B16253" s="13"/>
    </row>
    <row r="16254" spans="1:2" x14ac:dyDescent="0.3">
      <c r="A16254" s="12">
        <f t="shared" si="254"/>
        <v>41951.916666627265</v>
      </c>
      <c r="B16254" s="13"/>
    </row>
    <row r="16255" spans="1:2" x14ac:dyDescent="0.3">
      <c r="A16255" s="12">
        <f t="shared" si="254"/>
        <v>41951.958333293929</v>
      </c>
      <c r="B16255" s="13"/>
    </row>
    <row r="16256" spans="1:2" x14ac:dyDescent="0.3">
      <c r="A16256" s="12">
        <f t="shared" si="254"/>
        <v>41951.999999960593</v>
      </c>
      <c r="B16256" s="13"/>
    </row>
    <row r="16257" spans="1:2" x14ac:dyDescent="0.3">
      <c r="A16257" s="12">
        <f t="shared" si="254"/>
        <v>41952.041666627258</v>
      </c>
      <c r="B16257" s="13"/>
    </row>
    <row r="16258" spans="1:2" x14ac:dyDescent="0.3">
      <c r="A16258" s="12">
        <f t="shared" si="254"/>
        <v>41952.083333293922</v>
      </c>
      <c r="B16258" s="13"/>
    </row>
    <row r="16259" spans="1:2" x14ac:dyDescent="0.3">
      <c r="A16259" s="12">
        <f t="shared" si="254"/>
        <v>41952.124999960586</v>
      </c>
      <c r="B16259" s="13"/>
    </row>
    <row r="16260" spans="1:2" x14ac:dyDescent="0.3">
      <c r="A16260" s="12">
        <f t="shared" si="254"/>
        <v>41952.16666662725</v>
      </c>
      <c r="B16260" s="13"/>
    </row>
    <row r="16261" spans="1:2" x14ac:dyDescent="0.3">
      <c r="A16261" s="12">
        <f t="shared" si="254"/>
        <v>41952.208333293915</v>
      </c>
      <c r="B16261" s="13"/>
    </row>
    <row r="16262" spans="1:2" x14ac:dyDescent="0.3">
      <c r="A16262" s="12">
        <f t="shared" si="254"/>
        <v>41952.249999960579</v>
      </c>
      <c r="B16262" s="13"/>
    </row>
    <row r="16263" spans="1:2" x14ac:dyDescent="0.3">
      <c r="A16263" s="12">
        <f t="shared" si="254"/>
        <v>41952.291666627243</v>
      </c>
      <c r="B16263" s="13"/>
    </row>
    <row r="16264" spans="1:2" x14ac:dyDescent="0.3">
      <c r="A16264" s="12">
        <f t="shared" si="254"/>
        <v>41952.333333293907</v>
      </c>
      <c r="B16264" s="13"/>
    </row>
    <row r="16265" spans="1:2" x14ac:dyDescent="0.3">
      <c r="A16265" s="12">
        <f t="shared" si="254"/>
        <v>41952.374999960572</v>
      </c>
      <c r="B16265" s="13"/>
    </row>
    <row r="16266" spans="1:2" x14ac:dyDescent="0.3">
      <c r="A16266" s="12">
        <f t="shared" si="254"/>
        <v>41952.416666627236</v>
      </c>
      <c r="B16266" s="13"/>
    </row>
    <row r="16267" spans="1:2" x14ac:dyDescent="0.3">
      <c r="A16267" s="12">
        <f t="shared" si="254"/>
        <v>41952.4583332939</v>
      </c>
      <c r="B16267" s="13"/>
    </row>
    <row r="16268" spans="1:2" x14ac:dyDescent="0.3">
      <c r="A16268" s="12">
        <f t="shared" si="254"/>
        <v>41952.499999960564</v>
      </c>
      <c r="B16268" s="13"/>
    </row>
    <row r="16269" spans="1:2" x14ac:dyDescent="0.3">
      <c r="A16269" s="12">
        <f t="shared" si="254"/>
        <v>41952.541666627229</v>
      </c>
      <c r="B16269" s="13"/>
    </row>
    <row r="16270" spans="1:2" x14ac:dyDescent="0.3">
      <c r="A16270" s="12">
        <f t="shared" si="254"/>
        <v>41952.583333293893</v>
      </c>
      <c r="B16270" s="13"/>
    </row>
    <row r="16271" spans="1:2" x14ac:dyDescent="0.3">
      <c r="A16271" s="12">
        <f t="shared" si="254"/>
        <v>41952.624999960557</v>
      </c>
      <c r="B16271" s="13"/>
    </row>
    <row r="16272" spans="1:2" x14ac:dyDescent="0.3">
      <c r="A16272" s="12">
        <f t="shared" si="254"/>
        <v>41952.666666627221</v>
      </c>
      <c r="B16272" s="13"/>
    </row>
    <row r="16273" spans="1:2" x14ac:dyDescent="0.3">
      <c r="A16273" s="12">
        <f t="shared" si="254"/>
        <v>41952.708333293886</v>
      </c>
      <c r="B16273" s="13"/>
    </row>
    <row r="16274" spans="1:2" x14ac:dyDescent="0.3">
      <c r="A16274" s="12">
        <f t="shared" ref="A16274:A16337" si="255">A16273+1/24</f>
        <v>41952.74999996055</v>
      </c>
      <c r="B16274" s="13"/>
    </row>
    <row r="16275" spans="1:2" x14ac:dyDescent="0.3">
      <c r="A16275" s="12">
        <f t="shared" si="255"/>
        <v>41952.791666627214</v>
      </c>
      <c r="B16275" s="13"/>
    </row>
    <row r="16276" spans="1:2" x14ac:dyDescent="0.3">
      <c r="A16276" s="12">
        <f t="shared" si="255"/>
        <v>41952.833333293878</v>
      </c>
      <c r="B16276" s="13"/>
    </row>
    <row r="16277" spans="1:2" x14ac:dyDescent="0.3">
      <c r="A16277" s="12">
        <f t="shared" si="255"/>
        <v>41952.874999960542</v>
      </c>
      <c r="B16277" s="13"/>
    </row>
    <row r="16278" spans="1:2" x14ac:dyDescent="0.3">
      <c r="A16278" s="12">
        <f t="shared" si="255"/>
        <v>41952.916666627207</v>
      </c>
      <c r="B16278" s="13"/>
    </row>
    <row r="16279" spans="1:2" x14ac:dyDescent="0.3">
      <c r="A16279" s="12">
        <f t="shared" si="255"/>
        <v>41952.958333293871</v>
      </c>
      <c r="B16279" s="13"/>
    </row>
    <row r="16280" spans="1:2" x14ac:dyDescent="0.3">
      <c r="A16280" s="12">
        <f t="shared" si="255"/>
        <v>41952.999999960535</v>
      </c>
      <c r="B16280" s="13"/>
    </row>
    <row r="16281" spans="1:2" x14ac:dyDescent="0.3">
      <c r="A16281" s="12">
        <f t="shared" si="255"/>
        <v>41953.041666627199</v>
      </c>
      <c r="B16281" s="13"/>
    </row>
    <row r="16282" spans="1:2" x14ac:dyDescent="0.3">
      <c r="A16282" s="12">
        <f t="shared" si="255"/>
        <v>41953.083333293864</v>
      </c>
      <c r="B16282" s="13"/>
    </row>
    <row r="16283" spans="1:2" x14ac:dyDescent="0.3">
      <c r="A16283" s="12">
        <f t="shared" si="255"/>
        <v>41953.124999960528</v>
      </c>
      <c r="B16283" s="13"/>
    </row>
    <row r="16284" spans="1:2" x14ac:dyDescent="0.3">
      <c r="A16284" s="12">
        <f t="shared" si="255"/>
        <v>41953.166666627192</v>
      </c>
      <c r="B16284" s="13"/>
    </row>
    <row r="16285" spans="1:2" x14ac:dyDescent="0.3">
      <c r="A16285" s="12">
        <f t="shared" si="255"/>
        <v>41953.208333293856</v>
      </c>
      <c r="B16285" s="13"/>
    </row>
    <row r="16286" spans="1:2" x14ac:dyDescent="0.3">
      <c r="A16286" s="12">
        <f t="shared" si="255"/>
        <v>41953.249999960521</v>
      </c>
      <c r="B16286" s="13"/>
    </row>
    <row r="16287" spans="1:2" x14ac:dyDescent="0.3">
      <c r="A16287" s="12">
        <f t="shared" si="255"/>
        <v>41953.291666627185</v>
      </c>
      <c r="B16287" s="13"/>
    </row>
    <row r="16288" spans="1:2" x14ac:dyDescent="0.3">
      <c r="A16288" s="12">
        <f t="shared" si="255"/>
        <v>41953.333333293849</v>
      </c>
      <c r="B16288" s="13"/>
    </row>
    <row r="16289" spans="1:2" x14ac:dyDescent="0.3">
      <c r="A16289" s="12">
        <f t="shared" si="255"/>
        <v>41953.374999960513</v>
      </c>
      <c r="B16289" s="13"/>
    </row>
    <row r="16290" spans="1:2" x14ac:dyDescent="0.3">
      <c r="A16290" s="12">
        <f t="shared" si="255"/>
        <v>41953.416666627178</v>
      </c>
      <c r="B16290" s="13"/>
    </row>
    <row r="16291" spans="1:2" x14ac:dyDescent="0.3">
      <c r="A16291" s="12">
        <f t="shared" si="255"/>
        <v>41953.458333293842</v>
      </c>
      <c r="B16291" s="13"/>
    </row>
    <row r="16292" spans="1:2" x14ac:dyDescent="0.3">
      <c r="A16292" s="12">
        <f t="shared" si="255"/>
        <v>41953.499999960506</v>
      </c>
      <c r="B16292" s="13"/>
    </row>
    <row r="16293" spans="1:2" x14ac:dyDescent="0.3">
      <c r="A16293" s="12">
        <f t="shared" si="255"/>
        <v>41953.54166662717</v>
      </c>
      <c r="B16293" s="13"/>
    </row>
    <row r="16294" spans="1:2" x14ac:dyDescent="0.3">
      <c r="A16294" s="12">
        <f t="shared" si="255"/>
        <v>41953.583333293835</v>
      </c>
      <c r="B16294" s="13"/>
    </row>
    <row r="16295" spans="1:2" x14ac:dyDescent="0.3">
      <c r="A16295" s="12">
        <f t="shared" si="255"/>
        <v>41953.624999960499</v>
      </c>
      <c r="B16295" s="13"/>
    </row>
    <row r="16296" spans="1:2" x14ac:dyDescent="0.3">
      <c r="A16296" s="12">
        <f t="shared" si="255"/>
        <v>41953.666666627163</v>
      </c>
      <c r="B16296" s="13"/>
    </row>
    <row r="16297" spans="1:2" x14ac:dyDescent="0.3">
      <c r="A16297" s="12">
        <f t="shared" si="255"/>
        <v>41953.708333293827</v>
      </c>
      <c r="B16297" s="13"/>
    </row>
    <row r="16298" spans="1:2" x14ac:dyDescent="0.3">
      <c r="A16298" s="12">
        <f t="shared" si="255"/>
        <v>41953.749999960492</v>
      </c>
      <c r="B16298" s="13"/>
    </row>
    <row r="16299" spans="1:2" x14ac:dyDescent="0.3">
      <c r="A16299" s="12">
        <f t="shared" si="255"/>
        <v>41953.791666627156</v>
      </c>
      <c r="B16299" s="13"/>
    </row>
    <row r="16300" spans="1:2" x14ac:dyDescent="0.3">
      <c r="A16300" s="12">
        <f t="shared" si="255"/>
        <v>41953.83333329382</v>
      </c>
      <c r="B16300" s="13"/>
    </row>
    <row r="16301" spans="1:2" x14ac:dyDescent="0.3">
      <c r="A16301" s="12">
        <f t="shared" si="255"/>
        <v>41953.874999960484</v>
      </c>
      <c r="B16301" s="13"/>
    </row>
    <row r="16302" spans="1:2" x14ac:dyDescent="0.3">
      <c r="A16302" s="12">
        <f t="shared" si="255"/>
        <v>41953.916666627149</v>
      </c>
      <c r="B16302" s="13"/>
    </row>
    <row r="16303" spans="1:2" x14ac:dyDescent="0.3">
      <c r="A16303" s="12">
        <f t="shared" si="255"/>
        <v>41953.958333293813</v>
      </c>
      <c r="B16303" s="13"/>
    </row>
    <row r="16304" spans="1:2" x14ac:dyDescent="0.3">
      <c r="A16304" s="12">
        <f t="shared" si="255"/>
        <v>41953.999999960477</v>
      </c>
      <c r="B16304" s="13"/>
    </row>
    <row r="16305" spans="1:2" x14ac:dyDescent="0.3">
      <c r="A16305" s="12">
        <f t="shared" si="255"/>
        <v>41954.041666627141</v>
      </c>
      <c r="B16305" s="13"/>
    </row>
    <row r="16306" spans="1:2" x14ac:dyDescent="0.3">
      <c r="A16306" s="12">
        <f t="shared" si="255"/>
        <v>41954.083333293805</v>
      </c>
      <c r="B16306" s="13"/>
    </row>
    <row r="16307" spans="1:2" x14ac:dyDescent="0.3">
      <c r="A16307" s="12">
        <f t="shared" si="255"/>
        <v>41954.12499996047</v>
      </c>
      <c r="B16307" s="13"/>
    </row>
    <row r="16308" spans="1:2" x14ac:dyDescent="0.3">
      <c r="A16308" s="12">
        <f t="shared" si="255"/>
        <v>41954.166666627134</v>
      </c>
      <c r="B16308" s="13"/>
    </row>
    <row r="16309" spans="1:2" x14ac:dyDescent="0.3">
      <c r="A16309" s="12">
        <f t="shared" si="255"/>
        <v>41954.208333293798</v>
      </c>
      <c r="B16309" s="13"/>
    </row>
    <row r="16310" spans="1:2" x14ac:dyDescent="0.3">
      <c r="A16310" s="12">
        <f t="shared" si="255"/>
        <v>41954.249999960462</v>
      </c>
      <c r="B16310" s="13"/>
    </row>
    <row r="16311" spans="1:2" x14ac:dyDescent="0.3">
      <c r="A16311" s="12">
        <f t="shared" si="255"/>
        <v>41954.291666627127</v>
      </c>
      <c r="B16311" s="13"/>
    </row>
    <row r="16312" spans="1:2" x14ac:dyDescent="0.3">
      <c r="A16312" s="12">
        <f t="shared" si="255"/>
        <v>41954.333333293791</v>
      </c>
      <c r="B16312" s="13"/>
    </row>
    <row r="16313" spans="1:2" x14ac:dyDescent="0.3">
      <c r="A16313" s="12">
        <f t="shared" si="255"/>
        <v>41954.374999960455</v>
      </c>
      <c r="B16313" s="13"/>
    </row>
    <row r="16314" spans="1:2" x14ac:dyDescent="0.3">
      <c r="A16314" s="12">
        <f t="shared" si="255"/>
        <v>41954.416666627119</v>
      </c>
      <c r="B16314" s="13"/>
    </row>
    <row r="16315" spans="1:2" x14ac:dyDescent="0.3">
      <c r="A16315" s="12">
        <f t="shared" si="255"/>
        <v>41954.458333293784</v>
      </c>
      <c r="B16315" s="13"/>
    </row>
    <row r="16316" spans="1:2" x14ac:dyDescent="0.3">
      <c r="A16316" s="12">
        <f t="shared" si="255"/>
        <v>41954.499999960448</v>
      </c>
      <c r="B16316" s="13"/>
    </row>
    <row r="16317" spans="1:2" x14ac:dyDescent="0.3">
      <c r="A16317" s="12">
        <f t="shared" si="255"/>
        <v>41954.541666627112</v>
      </c>
      <c r="B16317" s="13"/>
    </row>
    <row r="16318" spans="1:2" x14ac:dyDescent="0.3">
      <c r="A16318" s="12">
        <f t="shared" si="255"/>
        <v>41954.583333293776</v>
      </c>
      <c r="B16318" s="13"/>
    </row>
    <row r="16319" spans="1:2" x14ac:dyDescent="0.3">
      <c r="A16319" s="12">
        <f t="shared" si="255"/>
        <v>41954.624999960441</v>
      </c>
      <c r="B16319" s="13"/>
    </row>
    <row r="16320" spans="1:2" x14ac:dyDescent="0.3">
      <c r="A16320" s="12">
        <f t="shared" si="255"/>
        <v>41954.666666627105</v>
      </c>
      <c r="B16320" s="13"/>
    </row>
    <row r="16321" spans="1:2" x14ac:dyDescent="0.3">
      <c r="A16321" s="12">
        <f t="shared" si="255"/>
        <v>41954.708333293769</v>
      </c>
      <c r="B16321" s="13"/>
    </row>
    <row r="16322" spans="1:2" x14ac:dyDescent="0.3">
      <c r="A16322" s="12">
        <f t="shared" si="255"/>
        <v>41954.749999960433</v>
      </c>
      <c r="B16322" s="13"/>
    </row>
    <row r="16323" spans="1:2" x14ac:dyDescent="0.3">
      <c r="A16323" s="12">
        <f t="shared" si="255"/>
        <v>41954.791666627098</v>
      </c>
      <c r="B16323" s="13"/>
    </row>
    <row r="16324" spans="1:2" x14ac:dyDescent="0.3">
      <c r="A16324" s="12">
        <f t="shared" si="255"/>
        <v>41954.833333293762</v>
      </c>
      <c r="B16324" s="13"/>
    </row>
    <row r="16325" spans="1:2" x14ac:dyDescent="0.3">
      <c r="A16325" s="12">
        <f t="shared" si="255"/>
        <v>41954.874999960426</v>
      </c>
      <c r="B16325" s="13"/>
    </row>
    <row r="16326" spans="1:2" x14ac:dyDescent="0.3">
      <c r="A16326" s="12">
        <f t="shared" si="255"/>
        <v>41954.91666662709</v>
      </c>
      <c r="B16326" s="13"/>
    </row>
    <row r="16327" spans="1:2" x14ac:dyDescent="0.3">
      <c r="A16327" s="12">
        <f t="shared" si="255"/>
        <v>41954.958333293755</v>
      </c>
      <c r="B16327" s="13"/>
    </row>
    <row r="16328" spans="1:2" x14ac:dyDescent="0.3">
      <c r="A16328" s="12">
        <f t="shared" si="255"/>
        <v>41954.999999960419</v>
      </c>
      <c r="B16328" s="13"/>
    </row>
    <row r="16329" spans="1:2" x14ac:dyDescent="0.3">
      <c r="A16329" s="12">
        <f t="shared" si="255"/>
        <v>41955.041666627083</v>
      </c>
      <c r="B16329" s="13"/>
    </row>
    <row r="16330" spans="1:2" x14ac:dyDescent="0.3">
      <c r="A16330" s="12">
        <f t="shared" si="255"/>
        <v>41955.083333293747</v>
      </c>
      <c r="B16330" s="13"/>
    </row>
    <row r="16331" spans="1:2" x14ac:dyDescent="0.3">
      <c r="A16331" s="12">
        <f t="shared" si="255"/>
        <v>41955.124999960412</v>
      </c>
      <c r="B16331" s="13"/>
    </row>
    <row r="16332" spans="1:2" x14ac:dyDescent="0.3">
      <c r="A16332" s="12">
        <f t="shared" si="255"/>
        <v>41955.166666627076</v>
      </c>
      <c r="B16332" s="13"/>
    </row>
    <row r="16333" spans="1:2" x14ac:dyDescent="0.3">
      <c r="A16333" s="12">
        <f t="shared" si="255"/>
        <v>41955.20833329374</v>
      </c>
      <c r="B16333" s="13"/>
    </row>
    <row r="16334" spans="1:2" x14ac:dyDescent="0.3">
      <c r="A16334" s="12">
        <f t="shared" si="255"/>
        <v>41955.249999960404</v>
      </c>
      <c r="B16334" s="13"/>
    </row>
    <row r="16335" spans="1:2" x14ac:dyDescent="0.3">
      <c r="A16335" s="12">
        <f t="shared" si="255"/>
        <v>41955.291666627068</v>
      </c>
      <c r="B16335" s="13"/>
    </row>
    <row r="16336" spans="1:2" x14ac:dyDescent="0.3">
      <c r="A16336" s="12">
        <f t="shared" si="255"/>
        <v>41955.333333293733</v>
      </c>
      <c r="B16336" s="13"/>
    </row>
    <row r="16337" spans="1:2" x14ac:dyDescent="0.3">
      <c r="A16337" s="12">
        <f t="shared" si="255"/>
        <v>41955.374999960397</v>
      </c>
      <c r="B16337" s="13"/>
    </row>
    <row r="16338" spans="1:2" x14ac:dyDescent="0.3">
      <c r="A16338" s="12">
        <f t="shared" ref="A16338:A16401" si="256">A16337+1/24</f>
        <v>41955.416666627061</v>
      </c>
      <c r="B16338" s="13"/>
    </row>
    <row r="16339" spans="1:2" x14ac:dyDescent="0.3">
      <c r="A16339" s="12">
        <f t="shared" si="256"/>
        <v>41955.458333293725</v>
      </c>
      <c r="B16339" s="13"/>
    </row>
    <row r="16340" spans="1:2" x14ac:dyDescent="0.3">
      <c r="A16340" s="12">
        <f t="shared" si="256"/>
        <v>41955.49999996039</v>
      </c>
      <c r="B16340" s="13"/>
    </row>
    <row r="16341" spans="1:2" x14ac:dyDescent="0.3">
      <c r="A16341" s="12">
        <f t="shared" si="256"/>
        <v>41955.541666627054</v>
      </c>
      <c r="B16341" s="13"/>
    </row>
    <row r="16342" spans="1:2" x14ac:dyDescent="0.3">
      <c r="A16342" s="12">
        <f t="shared" si="256"/>
        <v>41955.583333293718</v>
      </c>
      <c r="B16342" s="13"/>
    </row>
    <row r="16343" spans="1:2" x14ac:dyDescent="0.3">
      <c r="A16343" s="12">
        <f t="shared" si="256"/>
        <v>41955.624999960382</v>
      </c>
      <c r="B16343" s="13"/>
    </row>
    <row r="16344" spans="1:2" x14ac:dyDescent="0.3">
      <c r="A16344" s="12">
        <f t="shared" si="256"/>
        <v>41955.666666627047</v>
      </c>
      <c r="B16344" s="13"/>
    </row>
    <row r="16345" spans="1:2" x14ac:dyDescent="0.3">
      <c r="A16345" s="12">
        <f t="shared" si="256"/>
        <v>41955.708333293711</v>
      </c>
      <c r="B16345" s="13"/>
    </row>
    <row r="16346" spans="1:2" x14ac:dyDescent="0.3">
      <c r="A16346" s="12">
        <f t="shared" si="256"/>
        <v>41955.749999960375</v>
      </c>
      <c r="B16346" s="13"/>
    </row>
    <row r="16347" spans="1:2" x14ac:dyDescent="0.3">
      <c r="A16347" s="12">
        <f t="shared" si="256"/>
        <v>41955.791666627039</v>
      </c>
      <c r="B16347" s="13"/>
    </row>
    <row r="16348" spans="1:2" x14ac:dyDescent="0.3">
      <c r="A16348" s="12">
        <f t="shared" si="256"/>
        <v>41955.833333293704</v>
      </c>
      <c r="B16348" s="13"/>
    </row>
    <row r="16349" spans="1:2" x14ac:dyDescent="0.3">
      <c r="A16349" s="12">
        <f t="shared" si="256"/>
        <v>41955.874999960368</v>
      </c>
      <c r="B16349" s="13"/>
    </row>
    <row r="16350" spans="1:2" x14ac:dyDescent="0.3">
      <c r="A16350" s="12">
        <f t="shared" si="256"/>
        <v>41955.916666627032</v>
      </c>
      <c r="B16350" s="13"/>
    </row>
    <row r="16351" spans="1:2" x14ac:dyDescent="0.3">
      <c r="A16351" s="12">
        <f t="shared" si="256"/>
        <v>41955.958333293696</v>
      </c>
      <c r="B16351" s="13"/>
    </row>
    <row r="16352" spans="1:2" x14ac:dyDescent="0.3">
      <c r="A16352" s="12">
        <f t="shared" si="256"/>
        <v>41955.999999960361</v>
      </c>
      <c r="B16352" s="13"/>
    </row>
    <row r="16353" spans="1:2" x14ac:dyDescent="0.3">
      <c r="A16353" s="12">
        <f t="shared" si="256"/>
        <v>41956.041666627025</v>
      </c>
      <c r="B16353" s="13"/>
    </row>
    <row r="16354" spans="1:2" x14ac:dyDescent="0.3">
      <c r="A16354" s="12">
        <f t="shared" si="256"/>
        <v>41956.083333293689</v>
      </c>
      <c r="B16354" s="13"/>
    </row>
    <row r="16355" spans="1:2" x14ac:dyDescent="0.3">
      <c r="A16355" s="12">
        <f t="shared" si="256"/>
        <v>41956.124999960353</v>
      </c>
      <c r="B16355" s="13"/>
    </row>
    <row r="16356" spans="1:2" x14ac:dyDescent="0.3">
      <c r="A16356" s="12">
        <f t="shared" si="256"/>
        <v>41956.166666627018</v>
      </c>
      <c r="B16356" s="13"/>
    </row>
    <row r="16357" spans="1:2" x14ac:dyDescent="0.3">
      <c r="A16357" s="12">
        <f t="shared" si="256"/>
        <v>41956.208333293682</v>
      </c>
      <c r="B16357" s="13"/>
    </row>
    <row r="16358" spans="1:2" x14ac:dyDescent="0.3">
      <c r="A16358" s="12">
        <f t="shared" si="256"/>
        <v>41956.249999960346</v>
      </c>
      <c r="B16358" s="13"/>
    </row>
    <row r="16359" spans="1:2" x14ac:dyDescent="0.3">
      <c r="A16359" s="12">
        <f t="shared" si="256"/>
        <v>41956.29166662701</v>
      </c>
      <c r="B16359" s="13"/>
    </row>
    <row r="16360" spans="1:2" x14ac:dyDescent="0.3">
      <c r="A16360" s="12">
        <f t="shared" si="256"/>
        <v>41956.333333293675</v>
      </c>
      <c r="B16360" s="13"/>
    </row>
    <row r="16361" spans="1:2" x14ac:dyDescent="0.3">
      <c r="A16361" s="12">
        <f t="shared" si="256"/>
        <v>41956.374999960339</v>
      </c>
      <c r="B16361" s="13"/>
    </row>
    <row r="16362" spans="1:2" x14ac:dyDescent="0.3">
      <c r="A16362" s="12">
        <f t="shared" si="256"/>
        <v>41956.416666627003</v>
      </c>
      <c r="B16362" s="13"/>
    </row>
    <row r="16363" spans="1:2" x14ac:dyDescent="0.3">
      <c r="A16363" s="12">
        <f t="shared" si="256"/>
        <v>41956.458333293667</v>
      </c>
      <c r="B16363" s="13"/>
    </row>
    <row r="16364" spans="1:2" x14ac:dyDescent="0.3">
      <c r="A16364" s="12">
        <f t="shared" si="256"/>
        <v>41956.499999960331</v>
      </c>
      <c r="B16364" s="13"/>
    </row>
    <row r="16365" spans="1:2" x14ac:dyDescent="0.3">
      <c r="A16365" s="12">
        <f t="shared" si="256"/>
        <v>41956.541666626996</v>
      </c>
      <c r="B16365" s="13"/>
    </row>
    <row r="16366" spans="1:2" x14ac:dyDescent="0.3">
      <c r="A16366" s="12">
        <f t="shared" si="256"/>
        <v>41956.58333329366</v>
      </c>
      <c r="B16366" s="13"/>
    </row>
    <row r="16367" spans="1:2" x14ac:dyDescent="0.3">
      <c r="A16367" s="12">
        <f t="shared" si="256"/>
        <v>41956.624999960324</v>
      </c>
      <c r="B16367" s="13"/>
    </row>
    <row r="16368" spans="1:2" x14ac:dyDescent="0.3">
      <c r="A16368" s="12">
        <f t="shared" si="256"/>
        <v>41956.666666626988</v>
      </c>
      <c r="B16368" s="13"/>
    </row>
    <row r="16369" spans="1:2" x14ac:dyDescent="0.3">
      <c r="A16369" s="12">
        <f t="shared" si="256"/>
        <v>41956.708333293653</v>
      </c>
      <c r="B16369" s="13"/>
    </row>
    <row r="16370" spans="1:2" x14ac:dyDescent="0.3">
      <c r="A16370" s="12">
        <f t="shared" si="256"/>
        <v>41956.749999960317</v>
      </c>
      <c r="B16370" s="13"/>
    </row>
    <row r="16371" spans="1:2" x14ac:dyDescent="0.3">
      <c r="A16371" s="12">
        <f t="shared" si="256"/>
        <v>41956.791666626981</v>
      </c>
      <c r="B16371" s="13"/>
    </row>
    <row r="16372" spans="1:2" x14ac:dyDescent="0.3">
      <c r="A16372" s="12">
        <f t="shared" si="256"/>
        <v>41956.833333293645</v>
      </c>
      <c r="B16372" s="13"/>
    </row>
    <row r="16373" spans="1:2" x14ac:dyDescent="0.3">
      <c r="A16373" s="12">
        <f t="shared" si="256"/>
        <v>41956.87499996031</v>
      </c>
      <c r="B16373" s="13"/>
    </row>
    <row r="16374" spans="1:2" x14ac:dyDescent="0.3">
      <c r="A16374" s="12">
        <f t="shared" si="256"/>
        <v>41956.916666626974</v>
      </c>
      <c r="B16374" s="13"/>
    </row>
    <row r="16375" spans="1:2" x14ac:dyDescent="0.3">
      <c r="A16375" s="12">
        <f t="shared" si="256"/>
        <v>41956.958333293638</v>
      </c>
      <c r="B16375" s="13"/>
    </row>
    <row r="16376" spans="1:2" x14ac:dyDescent="0.3">
      <c r="A16376" s="12">
        <f t="shared" si="256"/>
        <v>41956.999999960302</v>
      </c>
      <c r="B16376" s="13"/>
    </row>
    <row r="16377" spans="1:2" x14ac:dyDescent="0.3">
      <c r="A16377" s="12">
        <f t="shared" si="256"/>
        <v>41957.041666626967</v>
      </c>
      <c r="B16377" s="13"/>
    </row>
    <row r="16378" spans="1:2" x14ac:dyDescent="0.3">
      <c r="A16378" s="12">
        <f t="shared" si="256"/>
        <v>41957.083333293631</v>
      </c>
      <c r="B16378" s="13"/>
    </row>
    <row r="16379" spans="1:2" x14ac:dyDescent="0.3">
      <c r="A16379" s="12">
        <f t="shared" si="256"/>
        <v>41957.124999960295</v>
      </c>
      <c r="B16379" s="13"/>
    </row>
    <row r="16380" spans="1:2" x14ac:dyDescent="0.3">
      <c r="A16380" s="12">
        <f t="shared" si="256"/>
        <v>41957.166666626959</v>
      </c>
      <c r="B16380" s="13"/>
    </row>
    <row r="16381" spans="1:2" x14ac:dyDescent="0.3">
      <c r="A16381" s="12">
        <f t="shared" si="256"/>
        <v>41957.208333293624</v>
      </c>
      <c r="B16381" s="13"/>
    </row>
    <row r="16382" spans="1:2" x14ac:dyDescent="0.3">
      <c r="A16382" s="12">
        <f t="shared" si="256"/>
        <v>41957.249999960288</v>
      </c>
      <c r="B16382" s="13"/>
    </row>
    <row r="16383" spans="1:2" x14ac:dyDescent="0.3">
      <c r="A16383" s="12">
        <f t="shared" si="256"/>
        <v>41957.291666626952</v>
      </c>
      <c r="B16383" s="13"/>
    </row>
    <row r="16384" spans="1:2" x14ac:dyDescent="0.3">
      <c r="A16384" s="12">
        <f t="shared" si="256"/>
        <v>41957.333333293616</v>
      </c>
      <c r="B16384" s="13"/>
    </row>
    <row r="16385" spans="1:2" x14ac:dyDescent="0.3">
      <c r="A16385" s="12">
        <f t="shared" si="256"/>
        <v>41957.374999960281</v>
      </c>
      <c r="B16385" s="13"/>
    </row>
    <row r="16386" spans="1:2" x14ac:dyDescent="0.3">
      <c r="A16386" s="12">
        <f t="shared" si="256"/>
        <v>41957.416666626945</v>
      </c>
      <c r="B16386" s="13"/>
    </row>
    <row r="16387" spans="1:2" x14ac:dyDescent="0.3">
      <c r="A16387" s="12">
        <f t="shared" si="256"/>
        <v>41957.458333293609</v>
      </c>
      <c r="B16387" s="13"/>
    </row>
    <row r="16388" spans="1:2" x14ac:dyDescent="0.3">
      <c r="A16388" s="12">
        <f t="shared" si="256"/>
        <v>41957.499999960273</v>
      </c>
      <c r="B16388" s="13"/>
    </row>
    <row r="16389" spans="1:2" x14ac:dyDescent="0.3">
      <c r="A16389" s="12">
        <f t="shared" si="256"/>
        <v>41957.541666626938</v>
      </c>
      <c r="B16389" s="13"/>
    </row>
    <row r="16390" spans="1:2" x14ac:dyDescent="0.3">
      <c r="A16390" s="12">
        <f t="shared" si="256"/>
        <v>41957.583333293602</v>
      </c>
      <c r="B16390" s="13"/>
    </row>
    <row r="16391" spans="1:2" x14ac:dyDescent="0.3">
      <c r="A16391" s="12">
        <f t="shared" si="256"/>
        <v>41957.624999960266</v>
      </c>
      <c r="B16391" s="13"/>
    </row>
    <row r="16392" spans="1:2" x14ac:dyDescent="0.3">
      <c r="A16392" s="12">
        <f t="shared" si="256"/>
        <v>41957.66666662693</v>
      </c>
      <c r="B16392" s="13"/>
    </row>
    <row r="16393" spans="1:2" x14ac:dyDescent="0.3">
      <c r="A16393" s="12">
        <f t="shared" si="256"/>
        <v>41957.708333293594</v>
      </c>
      <c r="B16393" s="13"/>
    </row>
    <row r="16394" spans="1:2" x14ac:dyDescent="0.3">
      <c r="A16394" s="12">
        <f t="shared" si="256"/>
        <v>41957.749999960259</v>
      </c>
      <c r="B16394" s="13"/>
    </row>
    <row r="16395" spans="1:2" x14ac:dyDescent="0.3">
      <c r="A16395" s="12">
        <f t="shared" si="256"/>
        <v>41957.791666626923</v>
      </c>
      <c r="B16395" s="13"/>
    </row>
    <row r="16396" spans="1:2" x14ac:dyDescent="0.3">
      <c r="A16396" s="12">
        <f t="shared" si="256"/>
        <v>41957.833333293587</v>
      </c>
      <c r="B16396" s="13"/>
    </row>
    <row r="16397" spans="1:2" x14ac:dyDescent="0.3">
      <c r="A16397" s="12">
        <f t="shared" si="256"/>
        <v>41957.874999960251</v>
      </c>
      <c r="B16397" s="13"/>
    </row>
    <row r="16398" spans="1:2" x14ac:dyDescent="0.3">
      <c r="A16398" s="12">
        <f t="shared" si="256"/>
        <v>41957.916666626916</v>
      </c>
      <c r="B16398" s="13"/>
    </row>
    <row r="16399" spans="1:2" x14ac:dyDescent="0.3">
      <c r="A16399" s="12">
        <f t="shared" si="256"/>
        <v>41957.95833329358</v>
      </c>
      <c r="B16399" s="13"/>
    </row>
    <row r="16400" spans="1:2" x14ac:dyDescent="0.3">
      <c r="A16400" s="12">
        <f t="shared" si="256"/>
        <v>41957.999999960244</v>
      </c>
      <c r="B16400" s="13"/>
    </row>
    <row r="16401" spans="1:2" x14ac:dyDescent="0.3">
      <c r="A16401" s="12">
        <f t="shared" si="256"/>
        <v>41958.041666626908</v>
      </c>
      <c r="B16401" s="13"/>
    </row>
    <row r="16402" spans="1:2" x14ac:dyDescent="0.3">
      <c r="A16402" s="12">
        <f t="shared" ref="A16402:A16465" si="257">A16401+1/24</f>
        <v>41958.083333293573</v>
      </c>
      <c r="B16402" s="13"/>
    </row>
    <row r="16403" spans="1:2" x14ac:dyDescent="0.3">
      <c r="A16403" s="12">
        <f t="shared" si="257"/>
        <v>41958.124999960237</v>
      </c>
      <c r="B16403" s="13"/>
    </row>
    <row r="16404" spans="1:2" x14ac:dyDescent="0.3">
      <c r="A16404" s="12">
        <f t="shared" si="257"/>
        <v>41958.166666626901</v>
      </c>
      <c r="B16404" s="13"/>
    </row>
    <row r="16405" spans="1:2" x14ac:dyDescent="0.3">
      <c r="A16405" s="12">
        <f t="shared" si="257"/>
        <v>41958.208333293565</v>
      </c>
      <c r="B16405" s="13"/>
    </row>
    <row r="16406" spans="1:2" x14ac:dyDescent="0.3">
      <c r="A16406" s="12">
        <f t="shared" si="257"/>
        <v>41958.24999996023</v>
      </c>
      <c r="B16406" s="13"/>
    </row>
    <row r="16407" spans="1:2" x14ac:dyDescent="0.3">
      <c r="A16407" s="12">
        <f t="shared" si="257"/>
        <v>41958.291666626894</v>
      </c>
      <c r="B16407" s="13"/>
    </row>
    <row r="16408" spans="1:2" x14ac:dyDescent="0.3">
      <c r="A16408" s="12">
        <f t="shared" si="257"/>
        <v>41958.333333293558</v>
      </c>
      <c r="B16408" s="13"/>
    </row>
    <row r="16409" spans="1:2" x14ac:dyDescent="0.3">
      <c r="A16409" s="12">
        <f t="shared" si="257"/>
        <v>41958.374999960222</v>
      </c>
      <c r="B16409" s="13"/>
    </row>
    <row r="16410" spans="1:2" x14ac:dyDescent="0.3">
      <c r="A16410" s="12">
        <f t="shared" si="257"/>
        <v>41958.416666626887</v>
      </c>
      <c r="B16410" s="13"/>
    </row>
    <row r="16411" spans="1:2" x14ac:dyDescent="0.3">
      <c r="A16411" s="12">
        <f t="shared" si="257"/>
        <v>41958.458333293551</v>
      </c>
      <c r="B16411" s="13"/>
    </row>
    <row r="16412" spans="1:2" x14ac:dyDescent="0.3">
      <c r="A16412" s="12">
        <f t="shared" si="257"/>
        <v>41958.499999960215</v>
      </c>
      <c r="B16412" s="13"/>
    </row>
    <row r="16413" spans="1:2" x14ac:dyDescent="0.3">
      <c r="A16413" s="12">
        <f t="shared" si="257"/>
        <v>41958.541666626879</v>
      </c>
      <c r="B16413" s="13"/>
    </row>
    <row r="16414" spans="1:2" x14ac:dyDescent="0.3">
      <c r="A16414" s="12">
        <f t="shared" si="257"/>
        <v>41958.583333293544</v>
      </c>
      <c r="B16414" s="13"/>
    </row>
    <row r="16415" spans="1:2" x14ac:dyDescent="0.3">
      <c r="A16415" s="12">
        <f t="shared" si="257"/>
        <v>41958.624999960208</v>
      </c>
      <c r="B16415" s="13"/>
    </row>
    <row r="16416" spans="1:2" x14ac:dyDescent="0.3">
      <c r="A16416" s="12">
        <f t="shared" si="257"/>
        <v>41958.666666626872</v>
      </c>
      <c r="B16416" s="13"/>
    </row>
    <row r="16417" spans="1:2" x14ac:dyDescent="0.3">
      <c r="A16417" s="12">
        <f t="shared" si="257"/>
        <v>41958.708333293536</v>
      </c>
      <c r="B16417" s="13"/>
    </row>
    <row r="16418" spans="1:2" x14ac:dyDescent="0.3">
      <c r="A16418" s="12">
        <f t="shared" si="257"/>
        <v>41958.749999960201</v>
      </c>
      <c r="B16418" s="13"/>
    </row>
    <row r="16419" spans="1:2" x14ac:dyDescent="0.3">
      <c r="A16419" s="12">
        <f t="shared" si="257"/>
        <v>41958.791666626865</v>
      </c>
      <c r="B16419" s="13"/>
    </row>
    <row r="16420" spans="1:2" x14ac:dyDescent="0.3">
      <c r="A16420" s="12">
        <f t="shared" si="257"/>
        <v>41958.833333293529</v>
      </c>
      <c r="B16420" s="13"/>
    </row>
    <row r="16421" spans="1:2" x14ac:dyDescent="0.3">
      <c r="A16421" s="12">
        <f t="shared" si="257"/>
        <v>41958.874999960193</v>
      </c>
      <c r="B16421" s="13"/>
    </row>
    <row r="16422" spans="1:2" x14ac:dyDescent="0.3">
      <c r="A16422" s="12">
        <f t="shared" si="257"/>
        <v>41958.916666626857</v>
      </c>
      <c r="B16422" s="13"/>
    </row>
    <row r="16423" spans="1:2" x14ac:dyDescent="0.3">
      <c r="A16423" s="12">
        <f t="shared" si="257"/>
        <v>41958.958333293522</v>
      </c>
      <c r="B16423" s="13"/>
    </row>
    <row r="16424" spans="1:2" x14ac:dyDescent="0.3">
      <c r="A16424" s="12">
        <f t="shared" si="257"/>
        <v>41958.999999960186</v>
      </c>
      <c r="B16424" s="13"/>
    </row>
    <row r="16425" spans="1:2" x14ac:dyDescent="0.3">
      <c r="A16425" s="12">
        <f t="shared" si="257"/>
        <v>41959.04166662685</v>
      </c>
      <c r="B16425" s="13"/>
    </row>
    <row r="16426" spans="1:2" x14ac:dyDescent="0.3">
      <c r="A16426" s="12">
        <f t="shared" si="257"/>
        <v>41959.083333293514</v>
      </c>
      <c r="B16426" s="13"/>
    </row>
    <row r="16427" spans="1:2" x14ac:dyDescent="0.3">
      <c r="A16427" s="12">
        <f t="shared" si="257"/>
        <v>41959.124999960179</v>
      </c>
      <c r="B16427" s="13"/>
    </row>
    <row r="16428" spans="1:2" x14ac:dyDescent="0.3">
      <c r="A16428" s="12">
        <f t="shared" si="257"/>
        <v>41959.166666626843</v>
      </c>
      <c r="B16428" s="13"/>
    </row>
    <row r="16429" spans="1:2" x14ac:dyDescent="0.3">
      <c r="A16429" s="12">
        <f t="shared" si="257"/>
        <v>41959.208333293507</v>
      </c>
      <c r="B16429" s="13"/>
    </row>
    <row r="16430" spans="1:2" x14ac:dyDescent="0.3">
      <c r="A16430" s="12">
        <f t="shared" si="257"/>
        <v>41959.249999960171</v>
      </c>
      <c r="B16430" s="13"/>
    </row>
    <row r="16431" spans="1:2" x14ac:dyDescent="0.3">
      <c r="A16431" s="12">
        <f t="shared" si="257"/>
        <v>41959.291666626836</v>
      </c>
      <c r="B16431" s="13"/>
    </row>
    <row r="16432" spans="1:2" x14ac:dyDescent="0.3">
      <c r="A16432" s="12">
        <f t="shared" si="257"/>
        <v>41959.3333332935</v>
      </c>
      <c r="B16432" s="13"/>
    </row>
    <row r="16433" spans="1:2" x14ac:dyDescent="0.3">
      <c r="A16433" s="12">
        <f t="shared" si="257"/>
        <v>41959.374999960164</v>
      </c>
      <c r="B16433" s="13"/>
    </row>
    <row r="16434" spans="1:2" x14ac:dyDescent="0.3">
      <c r="A16434" s="12">
        <f t="shared" si="257"/>
        <v>41959.416666626828</v>
      </c>
      <c r="B16434" s="13"/>
    </row>
    <row r="16435" spans="1:2" x14ac:dyDescent="0.3">
      <c r="A16435" s="12">
        <f t="shared" si="257"/>
        <v>41959.458333293493</v>
      </c>
      <c r="B16435" s="13"/>
    </row>
    <row r="16436" spans="1:2" x14ac:dyDescent="0.3">
      <c r="A16436" s="12">
        <f t="shared" si="257"/>
        <v>41959.499999960157</v>
      </c>
      <c r="B16436" s="13"/>
    </row>
    <row r="16437" spans="1:2" x14ac:dyDescent="0.3">
      <c r="A16437" s="12">
        <f t="shared" si="257"/>
        <v>41959.541666626821</v>
      </c>
      <c r="B16437" s="13"/>
    </row>
    <row r="16438" spans="1:2" x14ac:dyDescent="0.3">
      <c r="A16438" s="12">
        <f t="shared" si="257"/>
        <v>41959.583333293485</v>
      </c>
      <c r="B16438" s="13"/>
    </row>
    <row r="16439" spans="1:2" x14ac:dyDescent="0.3">
      <c r="A16439" s="12">
        <f t="shared" si="257"/>
        <v>41959.62499996015</v>
      </c>
      <c r="B16439" s="13"/>
    </row>
    <row r="16440" spans="1:2" x14ac:dyDescent="0.3">
      <c r="A16440" s="12">
        <f t="shared" si="257"/>
        <v>41959.666666626814</v>
      </c>
      <c r="B16440" s="13"/>
    </row>
    <row r="16441" spans="1:2" x14ac:dyDescent="0.3">
      <c r="A16441" s="12">
        <f t="shared" si="257"/>
        <v>41959.708333293478</v>
      </c>
      <c r="B16441" s="13"/>
    </row>
    <row r="16442" spans="1:2" x14ac:dyDescent="0.3">
      <c r="A16442" s="12">
        <f t="shared" si="257"/>
        <v>41959.749999960142</v>
      </c>
      <c r="B16442" s="13"/>
    </row>
    <row r="16443" spans="1:2" x14ac:dyDescent="0.3">
      <c r="A16443" s="12">
        <f t="shared" si="257"/>
        <v>41959.791666626807</v>
      </c>
      <c r="B16443" s="13"/>
    </row>
    <row r="16444" spans="1:2" x14ac:dyDescent="0.3">
      <c r="A16444" s="12">
        <f t="shared" si="257"/>
        <v>41959.833333293471</v>
      </c>
      <c r="B16444" s="13"/>
    </row>
    <row r="16445" spans="1:2" x14ac:dyDescent="0.3">
      <c r="A16445" s="12">
        <f t="shared" si="257"/>
        <v>41959.874999960135</v>
      </c>
      <c r="B16445" s="13"/>
    </row>
    <row r="16446" spans="1:2" x14ac:dyDescent="0.3">
      <c r="A16446" s="12">
        <f t="shared" si="257"/>
        <v>41959.916666626799</v>
      </c>
      <c r="B16446" s="13"/>
    </row>
    <row r="16447" spans="1:2" x14ac:dyDescent="0.3">
      <c r="A16447" s="12">
        <f t="shared" si="257"/>
        <v>41959.958333293464</v>
      </c>
      <c r="B16447" s="13"/>
    </row>
    <row r="16448" spans="1:2" x14ac:dyDescent="0.3">
      <c r="A16448" s="12">
        <f t="shared" si="257"/>
        <v>41959.999999960128</v>
      </c>
      <c r="B16448" s="13"/>
    </row>
    <row r="16449" spans="1:2" x14ac:dyDescent="0.3">
      <c r="A16449" s="12">
        <f t="shared" si="257"/>
        <v>41960.041666626792</v>
      </c>
      <c r="B16449" s="13"/>
    </row>
    <row r="16450" spans="1:2" x14ac:dyDescent="0.3">
      <c r="A16450" s="12">
        <f t="shared" si="257"/>
        <v>41960.083333293456</v>
      </c>
      <c r="B16450" s="13"/>
    </row>
    <row r="16451" spans="1:2" x14ac:dyDescent="0.3">
      <c r="A16451" s="12">
        <f t="shared" si="257"/>
        <v>41960.12499996012</v>
      </c>
      <c r="B16451" s="13"/>
    </row>
    <row r="16452" spans="1:2" x14ac:dyDescent="0.3">
      <c r="A16452" s="12">
        <f t="shared" si="257"/>
        <v>41960.166666626785</v>
      </c>
      <c r="B16452" s="13"/>
    </row>
    <row r="16453" spans="1:2" x14ac:dyDescent="0.3">
      <c r="A16453" s="12">
        <f t="shared" si="257"/>
        <v>41960.208333293449</v>
      </c>
      <c r="B16453" s="13"/>
    </row>
    <row r="16454" spans="1:2" x14ac:dyDescent="0.3">
      <c r="A16454" s="12">
        <f t="shared" si="257"/>
        <v>41960.249999960113</v>
      </c>
      <c r="B16454" s="13"/>
    </row>
    <row r="16455" spans="1:2" x14ac:dyDescent="0.3">
      <c r="A16455" s="12">
        <f t="shared" si="257"/>
        <v>41960.291666626777</v>
      </c>
      <c r="B16455" s="13"/>
    </row>
    <row r="16456" spans="1:2" x14ac:dyDescent="0.3">
      <c r="A16456" s="12">
        <f t="shared" si="257"/>
        <v>41960.333333293442</v>
      </c>
      <c r="B16456" s="13"/>
    </row>
    <row r="16457" spans="1:2" x14ac:dyDescent="0.3">
      <c r="A16457" s="12">
        <f t="shared" si="257"/>
        <v>41960.374999960106</v>
      </c>
      <c r="B16457" s="13"/>
    </row>
    <row r="16458" spans="1:2" x14ac:dyDescent="0.3">
      <c r="A16458" s="12">
        <f t="shared" si="257"/>
        <v>41960.41666662677</v>
      </c>
      <c r="B16458" s="13"/>
    </row>
    <row r="16459" spans="1:2" x14ac:dyDescent="0.3">
      <c r="A16459" s="12">
        <f t="shared" si="257"/>
        <v>41960.458333293434</v>
      </c>
      <c r="B16459" s="13"/>
    </row>
    <row r="16460" spans="1:2" x14ac:dyDescent="0.3">
      <c r="A16460" s="12">
        <f t="shared" si="257"/>
        <v>41960.499999960099</v>
      </c>
      <c r="B16460" s="13"/>
    </row>
    <row r="16461" spans="1:2" x14ac:dyDescent="0.3">
      <c r="A16461" s="12">
        <f t="shared" si="257"/>
        <v>41960.541666626763</v>
      </c>
      <c r="B16461" s="13"/>
    </row>
    <row r="16462" spans="1:2" x14ac:dyDescent="0.3">
      <c r="A16462" s="12">
        <f t="shared" si="257"/>
        <v>41960.583333293427</v>
      </c>
      <c r="B16462" s="13"/>
    </row>
    <row r="16463" spans="1:2" x14ac:dyDescent="0.3">
      <c r="A16463" s="12">
        <f t="shared" si="257"/>
        <v>41960.624999960091</v>
      </c>
      <c r="B16463" s="13"/>
    </row>
    <row r="16464" spans="1:2" x14ac:dyDescent="0.3">
      <c r="A16464" s="12">
        <f t="shared" si="257"/>
        <v>41960.666666626756</v>
      </c>
      <c r="B16464" s="13"/>
    </row>
    <row r="16465" spans="1:2" x14ac:dyDescent="0.3">
      <c r="A16465" s="12">
        <f t="shared" si="257"/>
        <v>41960.70833329342</v>
      </c>
      <c r="B16465" s="13"/>
    </row>
    <row r="16466" spans="1:2" x14ac:dyDescent="0.3">
      <c r="A16466" s="12">
        <f t="shared" ref="A16466:A16529" si="258">A16465+1/24</f>
        <v>41960.749999960084</v>
      </c>
      <c r="B16466" s="13"/>
    </row>
    <row r="16467" spans="1:2" x14ac:dyDescent="0.3">
      <c r="A16467" s="12">
        <f t="shared" si="258"/>
        <v>41960.791666626748</v>
      </c>
      <c r="B16467" s="13"/>
    </row>
    <row r="16468" spans="1:2" x14ac:dyDescent="0.3">
      <c r="A16468" s="12">
        <f t="shared" si="258"/>
        <v>41960.833333293413</v>
      </c>
      <c r="B16468" s="13"/>
    </row>
    <row r="16469" spans="1:2" x14ac:dyDescent="0.3">
      <c r="A16469" s="12">
        <f t="shared" si="258"/>
        <v>41960.874999960077</v>
      </c>
      <c r="B16469" s="13"/>
    </row>
    <row r="16470" spans="1:2" x14ac:dyDescent="0.3">
      <c r="A16470" s="12">
        <f t="shared" si="258"/>
        <v>41960.916666626741</v>
      </c>
      <c r="B16470" s="13"/>
    </row>
    <row r="16471" spans="1:2" x14ac:dyDescent="0.3">
      <c r="A16471" s="12">
        <f t="shared" si="258"/>
        <v>41960.958333293405</v>
      </c>
      <c r="B16471" s="13"/>
    </row>
    <row r="16472" spans="1:2" x14ac:dyDescent="0.3">
      <c r="A16472" s="12">
        <f t="shared" si="258"/>
        <v>41960.99999996007</v>
      </c>
      <c r="B16472" s="13"/>
    </row>
    <row r="16473" spans="1:2" x14ac:dyDescent="0.3">
      <c r="A16473" s="12">
        <f t="shared" si="258"/>
        <v>41961.041666626734</v>
      </c>
      <c r="B16473" s="13"/>
    </row>
    <row r="16474" spans="1:2" x14ac:dyDescent="0.3">
      <c r="A16474" s="12">
        <f t="shared" si="258"/>
        <v>41961.083333293398</v>
      </c>
      <c r="B16474" s="13"/>
    </row>
    <row r="16475" spans="1:2" x14ac:dyDescent="0.3">
      <c r="A16475" s="12">
        <f t="shared" si="258"/>
        <v>41961.124999960062</v>
      </c>
      <c r="B16475" s="13"/>
    </row>
    <row r="16476" spans="1:2" x14ac:dyDescent="0.3">
      <c r="A16476" s="12">
        <f t="shared" si="258"/>
        <v>41961.166666626727</v>
      </c>
      <c r="B16476" s="13"/>
    </row>
    <row r="16477" spans="1:2" x14ac:dyDescent="0.3">
      <c r="A16477" s="12">
        <f t="shared" si="258"/>
        <v>41961.208333293391</v>
      </c>
      <c r="B16477" s="13"/>
    </row>
    <row r="16478" spans="1:2" x14ac:dyDescent="0.3">
      <c r="A16478" s="12">
        <f t="shared" si="258"/>
        <v>41961.249999960055</v>
      </c>
      <c r="B16478" s="13"/>
    </row>
    <row r="16479" spans="1:2" x14ac:dyDescent="0.3">
      <c r="A16479" s="12">
        <f t="shared" si="258"/>
        <v>41961.291666626719</v>
      </c>
      <c r="B16479" s="13"/>
    </row>
    <row r="16480" spans="1:2" x14ac:dyDescent="0.3">
      <c r="A16480" s="12">
        <f t="shared" si="258"/>
        <v>41961.333333293383</v>
      </c>
      <c r="B16480" s="13"/>
    </row>
    <row r="16481" spans="1:2" x14ac:dyDescent="0.3">
      <c r="A16481" s="12">
        <f t="shared" si="258"/>
        <v>41961.374999960048</v>
      </c>
      <c r="B16481" s="13"/>
    </row>
    <row r="16482" spans="1:2" x14ac:dyDescent="0.3">
      <c r="A16482" s="12">
        <f t="shared" si="258"/>
        <v>41961.416666626712</v>
      </c>
      <c r="B16482" s="13"/>
    </row>
    <row r="16483" spans="1:2" x14ac:dyDescent="0.3">
      <c r="A16483" s="12">
        <f t="shared" si="258"/>
        <v>41961.458333293376</v>
      </c>
      <c r="B16483" s="13"/>
    </row>
    <row r="16484" spans="1:2" x14ac:dyDescent="0.3">
      <c r="A16484" s="12">
        <f t="shared" si="258"/>
        <v>41961.49999996004</v>
      </c>
      <c r="B16484" s="13"/>
    </row>
    <row r="16485" spans="1:2" x14ac:dyDescent="0.3">
      <c r="A16485" s="12">
        <f t="shared" si="258"/>
        <v>41961.541666626705</v>
      </c>
      <c r="B16485" s="13"/>
    </row>
    <row r="16486" spans="1:2" x14ac:dyDescent="0.3">
      <c r="A16486" s="12">
        <f t="shared" si="258"/>
        <v>41961.583333293369</v>
      </c>
      <c r="B16486" s="13"/>
    </row>
    <row r="16487" spans="1:2" x14ac:dyDescent="0.3">
      <c r="A16487" s="12">
        <f t="shared" si="258"/>
        <v>41961.624999960033</v>
      </c>
      <c r="B16487" s="13"/>
    </row>
    <row r="16488" spans="1:2" x14ac:dyDescent="0.3">
      <c r="A16488" s="12">
        <f t="shared" si="258"/>
        <v>41961.666666626697</v>
      </c>
      <c r="B16488" s="13"/>
    </row>
    <row r="16489" spans="1:2" x14ac:dyDescent="0.3">
      <c r="A16489" s="12">
        <f t="shared" si="258"/>
        <v>41961.708333293362</v>
      </c>
      <c r="B16489" s="13"/>
    </row>
    <row r="16490" spans="1:2" x14ac:dyDescent="0.3">
      <c r="A16490" s="12">
        <f t="shared" si="258"/>
        <v>41961.749999960026</v>
      </c>
      <c r="B16490" s="13"/>
    </row>
    <row r="16491" spans="1:2" x14ac:dyDescent="0.3">
      <c r="A16491" s="12">
        <f t="shared" si="258"/>
        <v>41961.79166662669</v>
      </c>
      <c r="B16491" s="13"/>
    </row>
    <row r="16492" spans="1:2" x14ac:dyDescent="0.3">
      <c r="A16492" s="12">
        <f t="shared" si="258"/>
        <v>41961.833333293354</v>
      </c>
      <c r="B16492" s="13"/>
    </row>
    <row r="16493" spans="1:2" x14ac:dyDescent="0.3">
      <c r="A16493" s="12">
        <f t="shared" si="258"/>
        <v>41961.874999960019</v>
      </c>
      <c r="B16493" s="13"/>
    </row>
    <row r="16494" spans="1:2" x14ac:dyDescent="0.3">
      <c r="A16494" s="12">
        <f t="shared" si="258"/>
        <v>41961.916666626683</v>
      </c>
      <c r="B16494" s="13"/>
    </row>
    <row r="16495" spans="1:2" x14ac:dyDescent="0.3">
      <c r="A16495" s="12">
        <f t="shared" si="258"/>
        <v>41961.958333293347</v>
      </c>
      <c r="B16495" s="13"/>
    </row>
    <row r="16496" spans="1:2" x14ac:dyDescent="0.3">
      <c r="A16496" s="12">
        <f t="shared" si="258"/>
        <v>41961.999999960011</v>
      </c>
      <c r="B16496" s="13"/>
    </row>
    <row r="16497" spans="1:2" x14ac:dyDescent="0.3">
      <c r="A16497" s="12">
        <f t="shared" si="258"/>
        <v>41962.041666626676</v>
      </c>
      <c r="B16497" s="13"/>
    </row>
    <row r="16498" spans="1:2" x14ac:dyDescent="0.3">
      <c r="A16498" s="12">
        <f t="shared" si="258"/>
        <v>41962.08333329334</v>
      </c>
      <c r="B16498" s="13"/>
    </row>
    <row r="16499" spans="1:2" x14ac:dyDescent="0.3">
      <c r="A16499" s="12">
        <f t="shared" si="258"/>
        <v>41962.124999960004</v>
      </c>
      <c r="B16499" s="13"/>
    </row>
    <row r="16500" spans="1:2" x14ac:dyDescent="0.3">
      <c r="A16500" s="12">
        <f t="shared" si="258"/>
        <v>41962.166666626668</v>
      </c>
      <c r="B16500" s="13"/>
    </row>
    <row r="16501" spans="1:2" x14ac:dyDescent="0.3">
      <c r="A16501" s="12">
        <f t="shared" si="258"/>
        <v>41962.208333293333</v>
      </c>
      <c r="B16501" s="13"/>
    </row>
    <row r="16502" spans="1:2" x14ac:dyDescent="0.3">
      <c r="A16502" s="12">
        <f t="shared" si="258"/>
        <v>41962.249999959997</v>
      </c>
      <c r="B16502" s="13"/>
    </row>
    <row r="16503" spans="1:2" x14ac:dyDescent="0.3">
      <c r="A16503" s="12">
        <f t="shared" si="258"/>
        <v>41962.291666626661</v>
      </c>
      <c r="B16503" s="13"/>
    </row>
    <row r="16504" spans="1:2" x14ac:dyDescent="0.3">
      <c r="A16504" s="12">
        <f t="shared" si="258"/>
        <v>41962.333333293325</v>
      </c>
      <c r="B16504" s="13"/>
    </row>
    <row r="16505" spans="1:2" x14ac:dyDescent="0.3">
      <c r="A16505" s="12">
        <f t="shared" si="258"/>
        <v>41962.37499995999</v>
      </c>
      <c r="B16505" s="13"/>
    </row>
    <row r="16506" spans="1:2" x14ac:dyDescent="0.3">
      <c r="A16506" s="12">
        <f t="shared" si="258"/>
        <v>41962.416666626654</v>
      </c>
      <c r="B16506" s="13"/>
    </row>
    <row r="16507" spans="1:2" x14ac:dyDescent="0.3">
      <c r="A16507" s="12">
        <f t="shared" si="258"/>
        <v>41962.458333293318</v>
      </c>
      <c r="B16507" s="13"/>
    </row>
    <row r="16508" spans="1:2" x14ac:dyDescent="0.3">
      <c r="A16508" s="12">
        <f t="shared" si="258"/>
        <v>41962.499999959982</v>
      </c>
      <c r="B16508" s="13"/>
    </row>
    <row r="16509" spans="1:2" x14ac:dyDescent="0.3">
      <c r="A16509" s="12">
        <f t="shared" si="258"/>
        <v>41962.541666626646</v>
      </c>
      <c r="B16509" s="13"/>
    </row>
    <row r="16510" spans="1:2" x14ac:dyDescent="0.3">
      <c r="A16510" s="12">
        <f t="shared" si="258"/>
        <v>41962.583333293311</v>
      </c>
      <c r="B16510" s="13"/>
    </row>
    <row r="16511" spans="1:2" x14ac:dyDescent="0.3">
      <c r="A16511" s="12">
        <f t="shared" si="258"/>
        <v>41962.624999959975</v>
      </c>
      <c r="B16511" s="13"/>
    </row>
    <row r="16512" spans="1:2" x14ac:dyDescent="0.3">
      <c r="A16512" s="12">
        <f t="shared" si="258"/>
        <v>41962.666666626639</v>
      </c>
      <c r="B16512" s="13"/>
    </row>
    <row r="16513" spans="1:2" x14ac:dyDescent="0.3">
      <c r="A16513" s="12">
        <f t="shared" si="258"/>
        <v>41962.708333293303</v>
      </c>
      <c r="B16513" s="13"/>
    </row>
    <row r="16514" spans="1:2" x14ac:dyDescent="0.3">
      <c r="A16514" s="12">
        <f t="shared" si="258"/>
        <v>41962.749999959968</v>
      </c>
      <c r="B16514" s="13"/>
    </row>
    <row r="16515" spans="1:2" x14ac:dyDescent="0.3">
      <c r="A16515" s="12">
        <f t="shared" si="258"/>
        <v>41962.791666626632</v>
      </c>
      <c r="B16515" s="13"/>
    </row>
    <row r="16516" spans="1:2" x14ac:dyDescent="0.3">
      <c r="A16516" s="12">
        <f t="shared" si="258"/>
        <v>41962.833333293296</v>
      </c>
      <c r="B16516" s="13"/>
    </row>
    <row r="16517" spans="1:2" x14ac:dyDescent="0.3">
      <c r="A16517" s="12">
        <f t="shared" si="258"/>
        <v>41962.87499995996</v>
      </c>
      <c r="B16517" s="13"/>
    </row>
    <row r="16518" spans="1:2" x14ac:dyDescent="0.3">
      <c r="A16518" s="12">
        <f t="shared" si="258"/>
        <v>41962.916666626625</v>
      </c>
      <c r="B16518" s="13"/>
    </row>
    <row r="16519" spans="1:2" x14ac:dyDescent="0.3">
      <c r="A16519" s="12">
        <f t="shared" si="258"/>
        <v>41962.958333293289</v>
      </c>
      <c r="B16519" s="13"/>
    </row>
    <row r="16520" spans="1:2" x14ac:dyDescent="0.3">
      <c r="A16520" s="12">
        <f t="shared" si="258"/>
        <v>41962.999999959953</v>
      </c>
      <c r="B16520" s="13"/>
    </row>
    <row r="16521" spans="1:2" x14ac:dyDescent="0.3">
      <c r="A16521" s="12">
        <f t="shared" si="258"/>
        <v>41963.041666626617</v>
      </c>
      <c r="B16521" s="13"/>
    </row>
    <row r="16522" spans="1:2" x14ac:dyDescent="0.3">
      <c r="A16522" s="12">
        <f t="shared" si="258"/>
        <v>41963.083333293282</v>
      </c>
      <c r="B16522" s="13"/>
    </row>
    <row r="16523" spans="1:2" x14ac:dyDescent="0.3">
      <c r="A16523" s="12">
        <f t="shared" si="258"/>
        <v>41963.124999959946</v>
      </c>
      <c r="B16523" s="13"/>
    </row>
    <row r="16524" spans="1:2" x14ac:dyDescent="0.3">
      <c r="A16524" s="12">
        <f t="shared" si="258"/>
        <v>41963.16666662661</v>
      </c>
      <c r="B16524" s="13"/>
    </row>
    <row r="16525" spans="1:2" x14ac:dyDescent="0.3">
      <c r="A16525" s="12">
        <f t="shared" si="258"/>
        <v>41963.208333293274</v>
      </c>
      <c r="B16525" s="13"/>
    </row>
    <row r="16526" spans="1:2" x14ac:dyDescent="0.3">
      <c r="A16526" s="12">
        <f t="shared" si="258"/>
        <v>41963.249999959939</v>
      </c>
      <c r="B16526" s="13"/>
    </row>
    <row r="16527" spans="1:2" x14ac:dyDescent="0.3">
      <c r="A16527" s="12">
        <f t="shared" si="258"/>
        <v>41963.291666626603</v>
      </c>
      <c r="B16527" s="13"/>
    </row>
    <row r="16528" spans="1:2" x14ac:dyDescent="0.3">
      <c r="A16528" s="12">
        <f t="shared" si="258"/>
        <v>41963.333333293267</v>
      </c>
      <c r="B16528" s="13"/>
    </row>
    <row r="16529" spans="1:2" x14ac:dyDescent="0.3">
      <c r="A16529" s="12">
        <f t="shared" si="258"/>
        <v>41963.374999959931</v>
      </c>
      <c r="B16529" s="13"/>
    </row>
    <row r="16530" spans="1:2" x14ac:dyDescent="0.3">
      <c r="A16530" s="12">
        <f t="shared" ref="A16530:A16593" si="259">A16529+1/24</f>
        <v>41963.416666626596</v>
      </c>
      <c r="B16530" s="13"/>
    </row>
    <row r="16531" spans="1:2" x14ac:dyDescent="0.3">
      <c r="A16531" s="12">
        <f t="shared" si="259"/>
        <v>41963.45833329326</v>
      </c>
      <c r="B16531" s="13"/>
    </row>
    <row r="16532" spans="1:2" x14ac:dyDescent="0.3">
      <c r="A16532" s="12">
        <f t="shared" si="259"/>
        <v>41963.499999959924</v>
      </c>
      <c r="B16532" s="13"/>
    </row>
    <row r="16533" spans="1:2" x14ac:dyDescent="0.3">
      <c r="A16533" s="12">
        <f t="shared" si="259"/>
        <v>41963.541666626588</v>
      </c>
      <c r="B16533" s="13"/>
    </row>
    <row r="16534" spans="1:2" x14ac:dyDescent="0.3">
      <c r="A16534" s="12">
        <f t="shared" si="259"/>
        <v>41963.583333293253</v>
      </c>
      <c r="B16534" s="13"/>
    </row>
    <row r="16535" spans="1:2" x14ac:dyDescent="0.3">
      <c r="A16535" s="12">
        <f t="shared" si="259"/>
        <v>41963.624999959917</v>
      </c>
      <c r="B16535" s="13"/>
    </row>
    <row r="16536" spans="1:2" x14ac:dyDescent="0.3">
      <c r="A16536" s="12">
        <f t="shared" si="259"/>
        <v>41963.666666626581</v>
      </c>
      <c r="B16536" s="13"/>
    </row>
    <row r="16537" spans="1:2" x14ac:dyDescent="0.3">
      <c r="A16537" s="12">
        <f t="shared" si="259"/>
        <v>41963.708333293245</v>
      </c>
      <c r="B16537" s="13"/>
    </row>
    <row r="16538" spans="1:2" x14ac:dyDescent="0.3">
      <c r="A16538" s="12">
        <f t="shared" si="259"/>
        <v>41963.749999959909</v>
      </c>
      <c r="B16538" s="13"/>
    </row>
    <row r="16539" spans="1:2" x14ac:dyDescent="0.3">
      <c r="A16539" s="12">
        <f t="shared" si="259"/>
        <v>41963.791666626574</v>
      </c>
      <c r="B16539" s="13"/>
    </row>
    <row r="16540" spans="1:2" x14ac:dyDescent="0.3">
      <c r="A16540" s="12">
        <f t="shared" si="259"/>
        <v>41963.833333293238</v>
      </c>
      <c r="B16540" s="13"/>
    </row>
    <row r="16541" spans="1:2" x14ac:dyDescent="0.3">
      <c r="A16541" s="12">
        <f t="shared" si="259"/>
        <v>41963.874999959902</v>
      </c>
      <c r="B16541" s="13"/>
    </row>
    <row r="16542" spans="1:2" x14ac:dyDescent="0.3">
      <c r="A16542" s="12">
        <f t="shared" si="259"/>
        <v>41963.916666626566</v>
      </c>
      <c r="B16542" s="13"/>
    </row>
    <row r="16543" spans="1:2" x14ac:dyDescent="0.3">
      <c r="A16543" s="12">
        <f t="shared" si="259"/>
        <v>41963.958333293231</v>
      </c>
      <c r="B16543" s="13"/>
    </row>
    <row r="16544" spans="1:2" x14ac:dyDescent="0.3">
      <c r="A16544" s="12">
        <f t="shared" si="259"/>
        <v>41963.999999959895</v>
      </c>
      <c r="B16544" s="13"/>
    </row>
    <row r="16545" spans="1:2" x14ac:dyDescent="0.3">
      <c r="A16545" s="12">
        <f t="shared" si="259"/>
        <v>41964.041666626559</v>
      </c>
      <c r="B16545" s="13"/>
    </row>
    <row r="16546" spans="1:2" x14ac:dyDescent="0.3">
      <c r="A16546" s="12">
        <f t="shared" si="259"/>
        <v>41964.083333293223</v>
      </c>
      <c r="B16546" s="13"/>
    </row>
    <row r="16547" spans="1:2" x14ac:dyDescent="0.3">
      <c r="A16547" s="12">
        <f t="shared" si="259"/>
        <v>41964.124999959888</v>
      </c>
      <c r="B16547" s="13"/>
    </row>
    <row r="16548" spans="1:2" x14ac:dyDescent="0.3">
      <c r="A16548" s="12">
        <f t="shared" si="259"/>
        <v>41964.166666626552</v>
      </c>
      <c r="B16548" s="13"/>
    </row>
    <row r="16549" spans="1:2" x14ac:dyDescent="0.3">
      <c r="A16549" s="12">
        <f t="shared" si="259"/>
        <v>41964.208333293216</v>
      </c>
      <c r="B16549" s="13"/>
    </row>
    <row r="16550" spans="1:2" x14ac:dyDescent="0.3">
      <c r="A16550" s="12">
        <f t="shared" si="259"/>
        <v>41964.24999995988</v>
      </c>
      <c r="B16550" s="13"/>
    </row>
    <row r="16551" spans="1:2" x14ac:dyDescent="0.3">
      <c r="A16551" s="12">
        <f t="shared" si="259"/>
        <v>41964.291666626545</v>
      </c>
      <c r="B16551" s="13"/>
    </row>
    <row r="16552" spans="1:2" x14ac:dyDescent="0.3">
      <c r="A16552" s="12">
        <f t="shared" si="259"/>
        <v>41964.333333293209</v>
      </c>
      <c r="B16552" s="13"/>
    </row>
    <row r="16553" spans="1:2" x14ac:dyDescent="0.3">
      <c r="A16553" s="12">
        <f t="shared" si="259"/>
        <v>41964.374999959873</v>
      </c>
      <c r="B16553" s="13"/>
    </row>
    <row r="16554" spans="1:2" x14ac:dyDescent="0.3">
      <c r="A16554" s="12">
        <f t="shared" si="259"/>
        <v>41964.416666626537</v>
      </c>
      <c r="B16554" s="13"/>
    </row>
    <row r="16555" spans="1:2" x14ac:dyDescent="0.3">
      <c r="A16555" s="12">
        <f t="shared" si="259"/>
        <v>41964.458333293202</v>
      </c>
      <c r="B16555" s="13"/>
    </row>
    <row r="16556" spans="1:2" x14ac:dyDescent="0.3">
      <c r="A16556" s="12">
        <f t="shared" si="259"/>
        <v>41964.499999959866</v>
      </c>
      <c r="B16556" s="13"/>
    </row>
    <row r="16557" spans="1:2" x14ac:dyDescent="0.3">
      <c r="A16557" s="12">
        <f t="shared" si="259"/>
        <v>41964.54166662653</v>
      </c>
      <c r="B16557" s="13"/>
    </row>
    <row r="16558" spans="1:2" x14ac:dyDescent="0.3">
      <c r="A16558" s="12">
        <f t="shared" si="259"/>
        <v>41964.583333293194</v>
      </c>
      <c r="B16558" s="13"/>
    </row>
    <row r="16559" spans="1:2" x14ac:dyDescent="0.3">
      <c r="A16559" s="12">
        <f t="shared" si="259"/>
        <v>41964.624999959859</v>
      </c>
      <c r="B16559" s="13"/>
    </row>
    <row r="16560" spans="1:2" x14ac:dyDescent="0.3">
      <c r="A16560" s="12">
        <f t="shared" si="259"/>
        <v>41964.666666626523</v>
      </c>
      <c r="B16560" s="13"/>
    </row>
    <row r="16561" spans="1:2" x14ac:dyDescent="0.3">
      <c r="A16561" s="12">
        <f t="shared" si="259"/>
        <v>41964.708333293187</v>
      </c>
      <c r="B16561" s="13"/>
    </row>
    <row r="16562" spans="1:2" x14ac:dyDescent="0.3">
      <c r="A16562" s="12">
        <f t="shared" si="259"/>
        <v>41964.749999959851</v>
      </c>
      <c r="B16562" s="13"/>
    </row>
    <row r="16563" spans="1:2" x14ac:dyDescent="0.3">
      <c r="A16563" s="12">
        <f t="shared" si="259"/>
        <v>41964.791666626516</v>
      </c>
      <c r="B16563" s="13"/>
    </row>
    <row r="16564" spans="1:2" x14ac:dyDescent="0.3">
      <c r="A16564" s="12">
        <f t="shared" si="259"/>
        <v>41964.83333329318</v>
      </c>
      <c r="B16564" s="13"/>
    </row>
    <row r="16565" spans="1:2" x14ac:dyDescent="0.3">
      <c r="A16565" s="12">
        <f t="shared" si="259"/>
        <v>41964.874999959844</v>
      </c>
      <c r="B16565" s="13"/>
    </row>
    <row r="16566" spans="1:2" x14ac:dyDescent="0.3">
      <c r="A16566" s="12">
        <f t="shared" si="259"/>
        <v>41964.916666626508</v>
      </c>
      <c r="B16566" s="13"/>
    </row>
    <row r="16567" spans="1:2" x14ac:dyDescent="0.3">
      <c r="A16567" s="12">
        <f t="shared" si="259"/>
        <v>41964.958333293172</v>
      </c>
      <c r="B16567" s="13"/>
    </row>
    <row r="16568" spans="1:2" x14ac:dyDescent="0.3">
      <c r="A16568" s="12">
        <f t="shared" si="259"/>
        <v>41964.999999959837</v>
      </c>
      <c r="B16568" s="13"/>
    </row>
    <row r="16569" spans="1:2" x14ac:dyDescent="0.3">
      <c r="A16569" s="12">
        <f t="shared" si="259"/>
        <v>41965.041666626501</v>
      </c>
      <c r="B16569" s="13"/>
    </row>
    <row r="16570" spans="1:2" x14ac:dyDescent="0.3">
      <c r="A16570" s="12">
        <f t="shared" si="259"/>
        <v>41965.083333293165</v>
      </c>
      <c r="B16570" s="13"/>
    </row>
    <row r="16571" spans="1:2" x14ac:dyDescent="0.3">
      <c r="A16571" s="12">
        <f t="shared" si="259"/>
        <v>41965.124999959829</v>
      </c>
      <c r="B16571" s="13"/>
    </row>
    <row r="16572" spans="1:2" x14ac:dyDescent="0.3">
      <c r="A16572" s="12">
        <f t="shared" si="259"/>
        <v>41965.166666626494</v>
      </c>
      <c r="B16572" s="13"/>
    </row>
    <row r="16573" spans="1:2" x14ac:dyDescent="0.3">
      <c r="A16573" s="12">
        <f t="shared" si="259"/>
        <v>41965.208333293158</v>
      </c>
      <c r="B16573" s="13"/>
    </row>
    <row r="16574" spans="1:2" x14ac:dyDescent="0.3">
      <c r="A16574" s="12">
        <f t="shared" si="259"/>
        <v>41965.249999959822</v>
      </c>
      <c r="B16574" s="13"/>
    </row>
    <row r="16575" spans="1:2" x14ac:dyDescent="0.3">
      <c r="A16575" s="12">
        <f t="shared" si="259"/>
        <v>41965.291666626486</v>
      </c>
      <c r="B16575" s="13"/>
    </row>
    <row r="16576" spans="1:2" x14ac:dyDescent="0.3">
      <c r="A16576" s="12">
        <f t="shared" si="259"/>
        <v>41965.333333293151</v>
      </c>
      <c r="B16576" s="13"/>
    </row>
    <row r="16577" spans="1:2" x14ac:dyDescent="0.3">
      <c r="A16577" s="12">
        <f t="shared" si="259"/>
        <v>41965.374999959815</v>
      </c>
      <c r="B16577" s="13"/>
    </row>
    <row r="16578" spans="1:2" x14ac:dyDescent="0.3">
      <c r="A16578" s="12">
        <f t="shared" si="259"/>
        <v>41965.416666626479</v>
      </c>
      <c r="B16578" s="13"/>
    </row>
    <row r="16579" spans="1:2" x14ac:dyDescent="0.3">
      <c r="A16579" s="12">
        <f t="shared" si="259"/>
        <v>41965.458333293143</v>
      </c>
      <c r="B16579" s="13"/>
    </row>
    <row r="16580" spans="1:2" x14ac:dyDescent="0.3">
      <c r="A16580" s="12">
        <f t="shared" si="259"/>
        <v>41965.499999959808</v>
      </c>
      <c r="B16580" s="13"/>
    </row>
    <row r="16581" spans="1:2" x14ac:dyDescent="0.3">
      <c r="A16581" s="12">
        <f t="shared" si="259"/>
        <v>41965.541666626472</v>
      </c>
      <c r="B16581" s="13"/>
    </row>
    <row r="16582" spans="1:2" x14ac:dyDescent="0.3">
      <c r="A16582" s="12">
        <f t="shared" si="259"/>
        <v>41965.583333293136</v>
      </c>
      <c r="B16582" s="13"/>
    </row>
    <row r="16583" spans="1:2" x14ac:dyDescent="0.3">
      <c r="A16583" s="12">
        <f t="shared" si="259"/>
        <v>41965.6249999598</v>
      </c>
      <c r="B16583" s="13"/>
    </row>
    <row r="16584" spans="1:2" x14ac:dyDescent="0.3">
      <c r="A16584" s="12">
        <f t="shared" si="259"/>
        <v>41965.666666626465</v>
      </c>
      <c r="B16584" s="13"/>
    </row>
    <row r="16585" spans="1:2" x14ac:dyDescent="0.3">
      <c r="A16585" s="12">
        <f t="shared" si="259"/>
        <v>41965.708333293129</v>
      </c>
      <c r="B16585" s="13"/>
    </row>
    <row r="16586" spans="1:2" x14ac:dyDescent="0.3">
      <c r="A16586" s="12">
        <f t="shared" si="259"/>
        <v>41965.749999959793</v>
      </c>
      <c r="B16586" s="13"/>
    </row>
    <row r="16587" spans="1:2" x14ac:dyDescent="0.3">
      <c r="A16587" s="12">
        <f t="shared" si="259"/>
        <v>41965.791666626457</v>
      </c>
      <c r="B16587" s="13"/>
    </row>
    <row r="16588" spans="1:2" x14ac:dyDescent="0.3">
      <c r="A16588" s="12">
        <f t="shared" si="259"/>
        <v>41965.833333293122</v>
      </c>
      <c r="B16588" s="13"/>
    </row>
    <row r="16589" spans="1:2" x14ac:dyDescent="0.3">
      <c r="A16589" s="12">
        <f t="shared" si="259"/>
        <v>41965.874999959786</v>
      </c>
      <c r="B16589" s="13"/>
    </row>
    <row r="16590" spans="1:2" x14ac:dyDescent="0.3">
      <c r="A16590" s="12">
        <f t="shared" si="259"/>
        <v>41965.91666662645</v>
      </c>
      <c r="B16590" s="13"/>
    </row>
    <row r="16591" spans="1:2" x14ac:dyDescent="0.3">
      <c r="A16591" s="12">
        <f t="shared" si="259"/>
        <v>41965.958333293114</v>
      </c>
      <c r="B16591" s="13"/>
    </row>
    <row r="16592" spans="1:2" x14ac:dyDescent="0.3">
      <c r="A16592" s="12">
        <f t="shared" si="259"/>
        <v>41965.999999959779</v>
      </c>
      <c r="B16592" s="13"/>
    </row>
    <row r="16593" spans="1:2" x14ac:dyDescent="0.3">
      <c r="A16593" s="12">
        <f t="shared" si="259"/>
        <v>41966.041666626443</v>
      </c>
      <c r="B16593" s="13"/>
    </row>
    <row r="16594" spans="1:2" x14ac:dyDescent="0.3">
      <c r="A16594" s="12">
        <f t="shared" ref="A16594:A16657" si="260">A16593+1/24</f>
        <v>41966.083333293107</v>
      </c>
      <c r="B16594" s="13"/>
    </row>
    <row r="16595" spans="1:2" x14ac:dyDescent="0.3">
      <c r="A16595" s="12">
        <f t="shared" si="260"/>
        <v>41966.124999959771</v>
      </c>
      <c r="B16595" s="13"/>
    </row>
    <row r="16596" spans="1:2" x14ac:dyDescent="0.3">
      <c r="A16596" s="12">
        <f t="shared" si="260"/>
        <v>41966.166666626435</v>
      </c>
      <c r="B16596" s="13"/>
    </row>
    <row r="16597" spans="1:2" x14ac:dyDescent="0.3">
      <c r="A16597" s="12">
        <f t="shared" si="260"/>
        <v>41966.2083332931</v>
      </c>
      <c r="B16597" s="13"/>
    </row>
    <row r="16598" spans="1:2" x14ac:dyDescent="0.3">
      <c r="A16598" s="12">
        <f t="shared" si="260"/>
        <v>41966.249999959764</v>
      </c>
      <c r="B16598" s="13"/>
    </row>
    <row r="16599" spans="1:2" x14ac:dyDescent="0.3">
      <c r="A16599" s="12">
        <f t="shared" si="260"/>
        <v>41966.291666626428</v>
      </c>
      <c r="B16599" s="13"/>
    </row>
    <row r="16600" spans="1:2" x14ac:dyDescent="0.3">
      <c r="A16600" s="12">
        <f t="shared" si="260"/>
        <v>41966.333333293092</v>
      </c>
      <c r="B16600" s="13"/>
    </row>
    <row r="16601" spans="1:2" x14ac:dyDescent="0.3">
      <c r="A16601" s="12">
        <f t="shared" si="260"/>
        <v>41966.374999959757</v>
      </c>
      <c r="B16601" s="13"/>
    </row>
    <row r="16602" spans="1:2" x14ac:dyDescent="0.3">
      <c r="A16602" s="12">
        <f t="shared" si="260"/>
        <v>41966.416666626421</v>
      </c>
      <c r="B16602" s="13"/>
    </row>
    <row r="16603" spans="1:2" x14ac:dyDescent="0.3">
      <c r="A16603" s="12">
        <f t="shared" si="260"/>
        <v>41966.458333293085</v>
      </c>
      <c r="B16603" s="13"/>
    </row>
    <row r="16604" spans="1:2" x14ac:dyDescent="0.3">
      <c r="A16604" s="12">
        <f t="shared" si="260"/>
        <v>41966.499999959749</v>
      </c>
      <c r="B16604" s="13"/>
    </row>
    <row r="16605" spans="1:2" x14ac:dyDescent="0.3">
      <c r="A16605" s="12">
        <f t="shared" si="260"/>
        <v>41966.541666626414</v>
      </c>
      <c r="B16605" s="13"/>
    </row>
    <row r="16606" spans="1:2" x14ac:dyDescent="0.3">
      <c r="A16606" s="12">
        <f t="shared" si="260"/>
        <v>41966.583333293078</v>
      </c>
      <c r="B16606" s="13"/>
    </row>
    <row r="16607" spans="1:2" x14ac:dyDescent="0.3">
      <c r="A16607" s="12">
        <f t="shared" si="260"/>
        <v>41966.624999959742</v>
      </c>
      <c r="B16607" s="13"/>
    </row>
    <row r="16608" spans="1:2" x14ac:dyDescent="0.3">
      <c r="A16608" s="12">
        <f t="shared" si="260"/>
        <v>41966.666666626406</v>
      </c>
      <c r="B16608" s="13"/>
    </row>
    <row r="16609" spans="1:2" x14ac:dyDescent="0.3">
      <c r="A16609" s="12">
        <f t="shared" si="260"/>
        <v>41966.708333293071</v>
      </c>
      <c r="B16609" s="13"/>
    </row>
    <row r="16610" spans="1:2" x14ac:dyDescent="0.3">
      <c r="A16610" s="12">
        <f t="shared" si="260"/>
        <v>41966.749999959735</v>
      </c>
      <c r="B16610" s="13"/>
    </row>
    <row r="16611" spans="1:2" x14ac:dyDescent="0.3">
      <c r="A16611" s="12">
        <f t="shared" si="260"/>
        <v>41966.791666626399</v>
      </c>
      <c r="B16611" s="13"/>
    </row>
    <row r="16612" spans="1:2" x14ac:dyDescent="0.3">
      <c r="A16612" s="12">
        <f t="shared" si="260"/>
        <v>41966.833333293063</v>
      </c>
      <c r="B16612" s="13"/>
    </row>
    <row r="16613" spans="1:2" x14ac:dyDescent="0.3">
      <c r="A16613" s="12">
        <f t="shared" si="260"/>
        <v>41966.874999959728</v>
      </c>
      <c r="B16613" s="13"/>
    </row>
    <row r="16614" spans="1:2" x14ac:dyDescent="0.3">
      <c r="A16614" s="12">
        <f t="shared" si="260"/>
        <v>41966.916666626392</v>
      </c>
      <c r="B16614" s="13"/>
    </row>
    <row r="16615" spans="1:2" x14ac:dyDescent="0.3">
      <c r="A16615" s="12">
        <f t="shared" si="260"/>
        <v>41966.958333293056</v>
      </c>
      <c r="B16615" s="13"/>
    </row>
    <row r="16616" spans="1:2" x14ac:dyDescent="0.3">
      <c r="A16616" s="12">
        <f t="shared" si="260"/>
        <v>41966.99999995972</v>
      </c>
      <c r="B16616" s="13"/>
    </row>
    <row r="16617" spans="1:2" x14ac:dyDescent="0.3">
      <c r="A16617" s="12">
        <f t="shared" si="260"/>
        <v>41967.041666626385</v>
      </c>
      <c r="B16617" s="13"/>
    </row>
    <row r="16618" spans="1:2" x14ac:dyDescent="0.3">
      <c r="A16618" s="12">
        <f t="shared" si="260"/>
        <v>41967.083333293049</v>
      </c>
      <c r="B16618" s="13"/>
    </row>
    <row r="16619" spans="1:2" x14ac:dyDescent="0.3">
      <c r="A16619" s="12">
        <f t="shared" si="260"/>
        <v>41967.124999959713</v>
      </c>
      <c r="B16619" s="13"/>
    </row>
    <row r="16620" spans="1:2" x14ac:dyDescent="0.3">
      <c r="A16620" s="12">
        <f t="shared" si="260"/>
        <v>41967.166666626377</v>
      </c>
      <c r="B16620" s="13"/>
    </row>
    <row r="16621" spans="1:2" x14ac:dyDescent="0.3">
      <c r="A16621" s="12">
        <f t="shared" si="260"/>
        <v>41967.208333293042</v>
      </c>
      <c r="B16621" s="13"/>
    </row>
    <row r="16622" spans="1:2" x14ac:dyDescent="0.3">
      <c r="A16622" s="12">
        <f t="shared" si="260"/>
        <v>41967.249999959706</v>
      </c>
      <c r="B16622" s="13"/>
    </row>
    <row r="16623" spans="1:2" x14ac:dyDescent="0.3">
      <c r="A16623" s="12">
        <f t="shared" si="260"/>
        <v>41967.29166662637</v>
      </c>
      <c r="B16623" s="13"/>
    </row>
    <row r="16624" spans="1:2" x14ac:dyDescent="0.3">
      <c r="A16624" s="12">
        <f t="shared" si="260"/>
        <v>41967.333333293034</v>
      </c>
      <c r="B16624" s="13"/>
    </row>
    <row r="16625" spans="1:2" x14ac:dyDescent="0.3">
      <c r="A16625" s="12">
        <f t="shared" si="260"/>
        <v>41967.374999959698</v>
      </c>
      <c r="B16625" s="13"/>
    </row>
    <row r="16626" spans="1:2" x14ac:dyDescent="0.3">
      <c r="A16626" s="12">
        <f t="shared" si="260"/>
        <v>41967.416666626363</v>
      </c>
      <c r="B16626" s="13"/>
    </row>
    <row r="16627" spans="1:2" x14ac:dyDescent="0.3">
      <c r="A16627" s="12">
        <f t="shared" si="260"/>
        <v>41967.458333293027</v>
      </c>
      <c r="B16627" s="13"/>
    </row>
    <row r="16628" spans="1:2" x14ac:dyDescent="0.3">
      <c r="A16628" s="12">
        <f t="shared" si="260"/>
        <v>41967.499999959691</v>
      </c>
      <c r="B16628" s="13"/>
    </row>
    <row r="16629" spans="1:2" x14ac:dyDescent="0.3">
      <c r="A16629" s="12">
        <f t="shared" si="260"/>
        <v>41967.541666626355</v>
      </c>
      <c r="B16629" s="13"/>
    </row>
    <row r="16630" spans="1:2" x14ac:dyDescent="0.3">
      <c r="A16630" s="12">
        <f t="shared" si="260"/>
        <v>41967.58333329302</v>
      </c>
      <c r="B16630" s="13"/>
    </row>
    <row r="16631" spans="1:2" x14ac:dyDescent="0.3">
      <c r="A16631" s="12">
        <f t="shared" si="260"/>
        <v>41967.624999959684</v>
      </c>
      <c r="B16631" s="13"/>
    </row>
    <row r="16632" spans="1:2" x14ac:dyDescent="0.3">
      <c r="A16632" s="12">
        <f t="shared" si="260"/>
        <v>41967.666666626348</v>
      </c>
      <c r="B16632" s="13"/>
    </row>
    <row r="16633" spans="1:2" x14ac:dyDescent="0.3">
      <c r="A16633" s="12">
        <f t="shared" si="260"/>
        <v>41967.708333293012</v>
      </c>
      <c r="B16633" s="13"/>
    </row>
    <row r="16634" spans="1:2" x14ac:dyDescent="0.3">
      <c r="A16634" s="12">
        <f t="shared" si="260"/>
        <v>41967.749999959677</v>
      </c>
      <c r="B16634" s="13"/>
    </row>
    <row r="16635" spans="1:2" x14ac:dyDescent="0.3">
      <c r="A16635" s="12">
        <f t="shared" si="260"/>
        <v>41967.791666626341</v>
      </c>
      <c r="B16635" s="13"/>
    </row>
    <row r="16636" spans="1:2" x14ac:dyDescent="0.3">
      <c r="A16636" s="12">
        <f t="shared" si="260"/>
        <v>41967.833333293005</v>
      </c>
      <c r="B16636" s="13"/>
    </row>
    <row r="16637" spans="1:2" x14ac:dyDescent="0.3">
      <c r="A16637" s="12">
        <f t="shared" si="260"/>
        <v>41967.874999959669</v>
      </c>
      <c r="B16637" s="13"/>
    </row>
    <row r="16638" spans="1:2" x14ac:dyDescent="0.3">
      <c r="A16638" s="12">
        <f t="shared" si="260"/>
        <v>41967.916666626334</v>
      </c>
      <c r="B16638" s="13"/>
    </row>
    <row r="16639" spans="1:2" x14ac:dyDescent="0.3">
      <c r="A16639" s="12">
        <f t="shared" si="260"/>
        <v>41967.958333292998</v>
      </c>
      <c r="B16639" s="13"/>
    </row>
    <row r="16640" spans="1:2" x14ac:dyDescent="0.3">
      <c r="A16640" s="12">
        <f t="shared" si="260"/>
        <v>41967.999999959662</v>
      </c>
      <c r="B16640" s="13"/>
    </row>
    <row r="16641" spans="1:2" x14ac:dyDescent="0.3">
      <c r="A16641" s="12">
        <f t="shared" si="260"/>
        <v>41968.041666626326</v>
      </c>
      <c r="B16641" s="13"/>
    </row>
    <row r="16642" spans="1:2" x14ac:dyDescent="0.3">
      <c r="A16642" s="12">
        <f t="shared" si="260"/>
        <v>41968.083333292991</v>
      </c>
      <c r="B16642" s="13"/>
    </row>
    <row r="16643" spans="1:2" x14ac:dyDescent="0.3">
      <c r="A16643" s="12">
        <f t="shared" si="260"/>
        <v>41968.124999959655</v>
      </c>
      <c r="B16643" s="13"/>
    </row>
    <row r="16644" spans="1:2" x14ac:dyDescent="0.3">
      <c r="A16644" s="12">
        <f t="shared" si="260"/>
        <v>41968.166666626319</v>
      </c>
      <c r="B16644" s="13"/>
    </row>
    <row r="16645" spans="1:2" x14ac:dyDescent="0.3">
      <c r="A16645" s="12">
        <f t="shared" si="260"/>
        <v>41968.208333292983</v>
      </c>
      <c r="B16645" s="13"/>
    </row>
    <row r="16646" spans="1:2" x14ac:dyDescent="0.3">
      <c r="A16646" s="12">
        <f t="shared" si="260"/>
        <v>41968.249999959648</v>
      </c>
      <c r="B16646" s="13"/>
    </row>
    <row r="16647" spans="1:2" x14ac:dyDescent="0.3">
      <c r="A16647" s="12">
        <f t="shared" si="260"/>
        <v>41968.291666626312</v>
      </c>
      <c r="B16647" s="13"/>
    </row>
    <row r="16648" spans="1:2" x14ac:dyDescent="0.3">
      <c r="A16648" s="12">
        <f t="shared" si="260"/>
        <v>41968.333333292976</v>
      </c>
      <c r="B16648" s="13"/>
    </row>
    <row r="16649" spans="1:2" x14ac:dyDescent="0.3">
      <c r="A16649" s="12">
        <f t="shared" si="260"/>
        <v>41968.37499995964</v>
      </c>
      <c r="B16649" s="13"/>
    </row>
    <row r="16650" spans="1:2" x14ac:dyDescent="0.3">
      <c r="A16650" s="12">
        <f t="shared" si="260"/>
        <v>41968.416666626305</v>
      </c>
      <c r="B16650" s="13"/>
    </row>
    <row r="16651" spans="1:2" x14ac:dyDescent="0.3">
      <c r="A16651" s="12">
        <f t="shared" si="260"/>
        <v>41968.458333292969</v>
      </c>
      <c r="B16651" s="13"/>
    </row>
    <row r="16652" spans="1:2" x14ac:dyDescent="0.3">
      <c r="A16652" s="12">
        <f t="shared" si="260"/>
        <v>41968.499999959633</v>
      </c>
      <c r="B16652" s="13"/>
    </row>
    <row r="16653" spans="1:2" x14ac:dyDescent="0.3">
      <c r="A16653" s="12">
        <f t="shared" si="260"/>
        <v>41968.541666626297</v>
      </c>
      <c r="B16653" s="13"/>
    </row>
    <row r="16654" spans="1:2" x14ac:dyDescent="0.3">
      <c r="A16654" s="12">
        <f t="shared" si="260"/>
        <v>41968.583333292961</v>
      </c>
      <c r="B16654" s="13"/>
    </row>
    <row r="16655" spans="1:2" x14ac:dyDescent="0.3">
      <c r="A16655" s="12">
        <f t="shared" si="260"/>
        <v>41968.624999959626</v>
      </c>
      <c r="B16655" s="13"/>
    </row>
    <row r="16656" spans="1:2" x14ac:dyDescent="0.3">
      <c r="A16656" s="12">
        <f t="shared" si="260"/>
        <v>41968.66666662629</v>
      </c>
      <c r="B16656" s="13"/>
    </row>
    <row r="16657" spans="1:2" x14ac:dyDescent="0.3">
      <c r="A16657" s="12">
        <f t="shared" si="260"/>
        <v>41968.708333292954</v>
      </c>
      <c r="B16657" s="13"/>
    </row>
    <row r="16658" spans="1:2" x14ac:dyDescent="0.3">
      <c r="A16658" s="12">
        <f t="shared" ref="A16658:A16721" si="261">A16657+1/24</f>
        <v>41968.749999959618</v>
      </c>
      <c r="B16658" s="13"/>
    </row>
    <row r="16659" spans="1:2" x14ac:dyDescent="0.3">
      <c r="A16659" s="12">
        <f t="shared" si="261"/>
        <v>41968.791666626283</v>
      </c>
      <c r="B16659" s="13"/>
    </row>
    <row r="16660" spans="1:2" x14ac:dyDescent="0.3">
      <c r="A16660" s="12">
        <f t="shared" si="261"/>
        <v>41968.833333292947</v>
      </c>
      <c r="B16660" s="13"/>
    </row>
    <row r="16661" spans="1:2" x14ac:dyDescent="0.3">
      <c r="A16661" s="12">
        <f t="shared" si="261"/>
        <v>41968.874999959611</v>
      </c>
      <c r="B16661" s="13"/>
    </row>
    <row r="16662" spans="1:2" x14ac:dyDescent="0.3">
      <c r="A16662" s="12">
        <f t="shared" si="261"/>
        <v>41968.916666626275</v>
      </c>
      <c r="B16662" s="13"/>
    </row>
    <row r="16663" spans="1:2" x14ac:dyDescent="0.3">
      <c r="A16663" s="12">
        <f t="shared" si="261"/>
        <v>41968.95833329294</v>
      </c>
      <c r="B16663" s="13"/>
    </row>
    <row r="16664" spans="1:2" x14ac:dyDescent="0.3">
      <c r="A16664" s="12">
        <f t="shared" si="261"/>
        <v>41968.999999959604</v>
      </c>
      <c r="B16664" s="13"/>
    </row>
    <row r="16665" spans="1:2" x14ac:dyDescent="0.3">
      <c r="A16665" s="12">
        <f t="shared" si="261"/>
        <v>41969.041666626268</v>
      </c>
      <c r="B16665" s="13"/>
    </row>
    <row r="16666" spans="1:2" x14ac:dyDescent="0.3">
      <c r="A16666" s="12">
        <f t="shared" si="261"/>
        <v>41969.083333292932</v>
      </c>
      <c r="B16666" s="13"/>
    </row>
    <row r="16667" spans="1:2" x14ac:dyDescent="0.3">
      <c r="A16667" s="12">
        <f t="shared" si="261"/>
        <v>41969.124999959597</v>
      </c>
      <c r="B16667" s="13"/>
    </row>
    <row r="16668" spans="1:2" x14ac:dyDescent="0.3">
      <c r="A16668" s="12">
        <f t="shared" si="261"/>
        <v>41969.166666626261</v>
      </c>
      <c r="B16668" s="13"/>
    </row>
    <row r="16669" spans="1:2" x14ac:dyDescent="0.3">
      <c r="A16669" s="12">
        <f t="shared" si="261"/>
        <v>41969.208333292925</v>
      </c>
      <c r="B16669" s="13"/>
    </row>
    <row r="16670" spans="1:2" x14ac:dyDescent="0.3">
      <c r="A16670" s="12">
        <f t="shared" si="261"/>
        <v>41969.249999959589</v>
      </c>
      <c r="B16670" s="13"/>
    </row>
    <row r="16671" spans="1:2" x14ac:dyDescent="0.3">
      <c r="A16671" s="12">
        <f t="shared" si="261"/>
        <v>41969.291666626254</v>
      </c>
      <c r="B16671" s="13"/>
    </row>
    <row r="16672" spans="1:2" x14ac:dyDescent="0.3">
      <c r="A16672" s="12">
        <f t="shared" si="261"/>
        <v>41969.333333292918</v>
      </c>
      <c r="B16672" s="13"/>
    </row>
    <row r="16673" spans="1:2" x14ac:dyDescent="0.3">
      <c r="A16673" s="12">
        <f t="shared" si="261"/>
        <v>41969.374999959582</v>
      </c>
      <c r="B16673" s="13"/>
    </row>
    <row r="16674" spans="1:2" x14ac:dyDescent="0.3">
      <c r="A16674" s="12">
        <f t="shared" si="261"/>
        <v>41969.416666626246</v>
      </c>
      <c r="B16674" s="13"/>
    </row>
    <row r="16675" spans="1:2" x14ac:dyDescent="0.3">
      <c r="A16675" s="12">
        <f t="shared" si="261"/>
        <v>41969.458333292911</v>
      </c>
      <c r="B16675" s="13"/>
    </row>
    <row r="16676" spans="1:2" x14ac:dyDescent="0.3">
      <c r="A16676" s="12">
        <f t="shared" si="261"/>
        <v>41969.499999959575</v>
      </c>
      <c r="B16676" s="13"/>
    </row>
    <row r="16677" spans="1:2" x14ac:dyDescent="0.3">
      <c r="A16677" s="12">
        <f t="shared" si="261"/>
        <v>41969.541666626239</v>
      </c>
      <c r="B16677" s="13"/>
    </row>
    <row r="16678" spans="1:2" x14ac:dyDescent="0.3">
      <c r="A16678" s="12">
        <f t="shared" si="261"/>
        <v>41969.583333292903</v>
      </c>
      <c r="B16678" s="13"/>
    </row>
    <row r="16679" spans="1:2" x14ac:dyDescent="0.3">
      <c r="A16679" s="12">
        <f t="shared" si="261"/>
        <v>41969.624999959568</v>
      </c>
      <c r="B16679" s="13"/>
    </row>
    <row r="16680" spans="1:2" x14ac:dyDescent="0.3">
      <c r="A16680" s="12">
        <f t="shared" si="261"/>
        <v>41969.666666626232</v>
      </c>
      <c r="B16680" s="13"/>
    </row>
    <row r="16681" spans="1:2" x14ac:dyDescent="0.3">
      <c r="A16681" s="12">
        <f t="shared" si="261"/>
        <v>41969.708333292896</v>
      </c>
      <c r="B16681" s="13"/>
    </row>
    <row r="16682" spans="1:2" x14ac:dyDescent="0.3">
      <c r="A16682" s="12">
        <f t="shared" si="261"/>
        <v>41969.74999995956</v>
      </c>
      <c r="B16682" s="13"/>
    </row>
    <row r="16683" spans="1:2" x14ac:dyDescent="0.3">
      <c r="A16683" s="12">
        <f t="shared" si="261"/>
        <v>41969.791666626224</v>
      </c>
      <c r="B16683" s="13"/>
    </row>
    <row r="16684" spans="1:2" x14ac:dyDescent="0.3">
      <c r="A16684" s="12">
        <f t="shared" si="261"/>
        <v>41969.833333292889</v>
      </c>
      <c r="B16684" s="13"/>
    </row>
    <row r="16685" spans="1:2" x14ac:dyDescent="0.3">
      <c r="A16685" s="12">
        <f t="shared" si="261"/>
        <v>41969.874999959553</v>
      </c>
      <c r="B16685" s="13"/>
    </row>
    <row r="16686" spans="1:2" x14ac:dyDescent="0.3">
      <c r="A16686" s="12">
        <f t="shared" si="261"/>
        <v>41969.916666626217</v>
      </c>
      <c r="B16686" s="13"/>
    </row>
    <row r="16687" spans="1:2" x14ac:dyDescent="0.3">
      <c r="A16687" s="12">
        <f t="shared" si="261"/>
        <v>41969.958333292881</v>
      </c>
      <c r="B16687" s="13"/>
    </row>
    <row r="16688" spans="1:2" x14ac:dyDescent="0.3">
      <c r="A16688" s="12">
        <f t="shared" si="261"/>
        <v>41969.999999959546</v>
      </c>
      <c r="B16688" s="13"/>
    </row>
    <row r="16689" spans="1:2" x14ac:dyDescent="0.3">
      <c r="A16689" s="12">
        <f t="shared" si="261"/>
        <v>41970.04166662621</v>
      </c>
      <c r="B16689" s="13"/>
    </row>
    <row r="16690" spans="1:2" x14ac:dyDescent="0.3">
      <c r="A16690" s="12">
        <f t="shared" si="261"/>
        <v>41970.083333292874</v>
      </c>
      <c r="B16690" s="13"/>
    </row>
    <row r="16691" spans="1:2" x14ac:dyDescent="0.3">
      <c r="A16691" s="12">
        <f t="shared" si="261"/>
        <v>41970.124999959538</v>
      </c>
      <c r="B16691" s="13"/>
    </row>
    <row r="16692" spans="1:2" x14ac:dyDescent="0.3">
      <c r="A16692" s="12">
        <f t="shared" si="261"/>
        <v>41970.166666626203</v>
      </c>
      <c r="B16692" s="13"/>
    </row>
    <row r="16693" spans="1:2" x14ac:dyDescent="0.3">
      <c r="A16693" s="12">
        <f t="shared" si="261"/>
        <v>41970.208333292867</v>
      </c>
      <c r="B16693" s="13"/>
    </row>
    <row r="16694" spans="1:2" x14ac:dyDescent="0.3">
      <c r="A16694" s="12">
        <f t="shared" si="261"/>
        <v>41970.249999959531</v>
      </c>
      <c r="B16694" s="13"/>
    </row>
    <row r="16695" spans="1:2" x14ac:dyDescent="0.3">
      <c r="A16695" s="12">
        <f t="shared" si="261"/>
        <v>41970.291666626195</v>
      </c>
      <c r="B16695" s="13"/>
    </row>
    <row r="16696" spans="1:2" x14ac:dyDescent="0.3">
      <c r="A16696" s="12">
        <f t="shared" si="261"/>
        <v>41970.33333329286</v>
      </c>
      <c r="B16696" s="13"/>
    </row>
    <row r="16697" spans="1:2" x14ac:dyDescent="0.3">
      <c r="A16697" s="12">
        <f t="shared" si="261"/>
        <v>41970.374999959524</v>
      </c>
      <c r="B16697" s="13"/>
    </row>
    <row r="16698" spans="1:2" x14ac:dyDescent="0.3">
      <c r="A16698" s="12">
        <f t="shared" si="261"/>
        <v>41970.416666626188</v>
      </c>
      <c r="B16698" s="13"/>
    </row>
    <row r="16699" spans="1:2" x14ac:dyDescent="0.3">
      <c r="A16699" s="12">
        <f t="shared" si="261"/>
        <v>41970.458333292852</v>
      </c>
      <c r="B16699" s="13"/>
    </row>
    <row r="16700" spans="1:2" x14ac:dyDescent="0.3">
      <c r="A16700" s="12">
        <f t="shared" si="261"/>
        <v>41970.499999959517</v>
      </c>
      <c r="B16700" s="13"/>
    </row>
    <row r="16701" spans="1:2" x14ac:dyDescent="0.3">
      <c r="A16701" s="12">
        <f t="shared" si="261"/>
        <v>41970.541666626181</v>
      </c>
      <c r="B16701" s="13"/>
    </row>
    <row r="16702" spans="1:2" x14ac:dyDescent="0.3">
      <c r="A16702" s="12">
        <f t="shared" si="261"/>
        <v>41970.583333292845</v>
      </c>
      <c r="B16702" s="13"/>
    </row>
    <row r="16703" spans="1:2" x14ac:dyDescent="0.3">
      <c r="A16703" s="12">
        <f t="shared" si="261"/>
        <v>41970.624999959509</v>
      </c>
      <c r="B16703" s="13"/>
    </row>
    <row r="16704" spans="1:2" x14ac:dyDescent="0.3">
      <c r="A16704" s="12">
        <f t="shared" si="261"/>
        <v>41970.666666626174</v>
      </c>
      <c r="B16704" s="13"/>
    </row>
    <row r="16705" spans="1:2" x14ac:dyDescent="0.3">
      <c r="A16705" s="12">
        <f t="shared" si="261"/>
        <v>41970.708333292838</v>
      </c>
      <c r="B16705" s="13"/>
    </row>
    <row r="16706" spans="1:2" x14ac:dyDescent="0.3">
      <c r="A16706" s="12">
        <f t="shared" si="261"/>
        <v>41970.749999959502</v>
      </c>
      <c r="B16706" s="13"/>
    </row>
    <row r="16707" spans="1:2" x14ac:dyDescent="0.3">
      <c r="A16707" s="12">
        <f t="shared" si="261"/>
        <v>41970.791666626166</v>
      </c>
      <c r="B16707" s="13"/>
    </row>
    <row r="16708" spans="1:2" x14ac:dyDescent="0.3">
      <c r="A16708" s="12">
        <f t="shared" si="261"/>
        <v>41970.833333292831</v>
      </c>
      <c r="B16708" s="13"/>
    </row>
    <row r="16709" spans="1:2" x14ac:dyDescent="0.3">
      <c r="A16709" s="12">
        <f t="shared" si="261"/>
        <v>41970.874999959495</v>
      </c>
      <c r="B16709" s="13"/>
    </row>
    <row r="16710" spans="1:2" x14ac:dyDescent="0.3">
      <c r="A16710" s="12">
        <f t="shared" si="261"/>
        <v>41970.916666626159</v>
      </c>
      <c r="B16710" s="13"/>
    </row>
    <row r="16711" spans="1:2" x14ac:dyDescent="0.3">
      <c r="A16711" s="12">
        <f t="shared" si="261"/>
        <v>41970.958333292823</v>
      </c>
      <c r="B16711" s="13"/>
    </row>
    <row r="16712" spans="1:2" x14ac:dyDescent="0.3">
      <c r="A16712" s="12">
        <f t="shared" si="261"/>
        <v>41970.999999959487</v>
      </c>
      <c r="B16712" s="13"/>
    </row>
    <row r="16713" spans="1:2" x14ac:dyDescent="0.3">
      <c r="A16713" s="12">
        <f t="shared" si="261"/>
        <v>41971.041666626152</v>
      </c>
      <c r="B16713" s="13"/>
    </row>
    <row r="16714" spans="1:2" x14ac:dyDescent="0.3">
      <c r="A16714" s="12">
        <f t="shared" si="261"/>
        <v>41971.083333292816</v>
      </c>
      <c r="B16714" s="13"/>
    </row>
    <row r="16715" spans="1:2" x14ac:dyDescent="0.3">
      <c r="A16715" s="12">
        <f t="shared" si="261"/>
        <v>41971.12499995948</v>
      </c>
      <c r="B16715" s="13"/>
    </row>
    <row r="16716" spans="1:2" x14ac:dyDescent="0.3">
      <c r="A16716" s="12">
        <f t="shared" si="261"/>
        <v>41971.166666626144</v>
      </c>
      <c r="B16716" s="13"/>
    </row>
    <row r="16717" spans="1:2" x14ac:dyDescent="0.3">
      <c r="A16717" s="12">
        <f t="shared" si="261"/>
        <v>41971.208333292809</v>
      </c>
      <c r="B16717" s="13"/>
    </row>
    <row r="16718" spans="1:2" x14ac:dyDescent="0.3">
      <c r="A16718" s="12">
        <f t="shared" si="261"/>
        <v>41971.249999959473</v>
      </c>
      <c r="B16718" s="13"/>
    </row>
    <row r="16719" spans="1:2" x14ac:dyDescent="0.3">
      <c r="A16719" s="12">
        <f t="shared" si="261"/>
        <v>41971.291666626137</v>
      </c>
      <c r="B16719" s="13"/>
    </row>
    <row r="16720" spans="1:2" x14ac:dyDescent="0.3">
      <c r="A16720" s="12">
        <f t="shared" si="261"/>
        <v>41971.333333292801</v>
      </c>
      <c r="B16720" s="13"/>
    </row>
    <row r="16721" spans="1:2" x14ac:dyDescent="0.3">
      <c r="A16721" s="12">
        <f t="shared" si="261"/>
        <v>41971.374999959466</v>
      </c>
      <c r="B16721" s="13"/>
    </row>
    <row r="16722" spans="1:2" x14ac:dyDescent="0.3">
      <c r="A16722" s="12">
        <f t="shared" ref="A16722:A16785" si="262">A16721+1/24</f>
        <v>41971.41666662613</v>
      </c>
      <c r="B16722" s="13"/>
    </row>
    <row r="16723" spans="1:2" x14ac:dyDescent="0.3">
      <c r="A16723" s="12">
        <f t="shared" si="262"/>
        <v>41971.458333292794</v>
      </c>
      <c r="B16723" s="13"/>
    </row>
    <row r="16724" spans="1:2" x14ac:dyDescent="0.3">
      <c r="A16724" s="12">
        <f t="shared" si="262"/>
        <v>41971.499999959458</v>
      </c>
      <c r="B16724" s="13"/>
    </row>
    <row r="16725" spans="1:2" x14ac:dyDescent="0.3">
      <c r="A16725" s="12">
        <f t="shared" si="262"/>
        <v>41971.541666626123</v>
      </c>
      <c r="B16725" s="13"/>
    </row>
    <row r="16726" spans="1:2" x14ac:dyDescent="0.3">
      <c r="A16726" s="12">
        <f t="shared" si="262"/>
        <v>41971.583333292787</v>
      </c>
      <c r="B16726" s="13"/>
    </row>
    <row r="16727" spans="1:2" x14ac:dyDescent="0.3">
      <c r="A16727" s="12">
        <f t="shared" si="262"/>
        <v>41971.624999959451</v>
      </c>
      <c r="B16727" s="13"/>
    </row>
    <row r="16728" spans="1:2" x14ac:dyDescent="0.3">
      <c r="A16728" s="12">
        <f t="shared" si="262"/>
        <v>41971.666666626115</v>
      </c>
      <c r="B16728" s="13"/>
    </row>
    <row r="16729" spans="1:2" x14ac:dyDescent="0.3">
      <c r="A16729" s="12">
        <f t="shared" si="262"/>
        <v>41971.70833329278</v>
      </c>
      <c r="B16729" s="13"/>
    </row>
    <row r="16730" spans="1:2" x14ac:dyDescent="0.3">
      <c r="A16730" s="12">
        <f t="shared" si="262"/>
        <v>41971.749999959444</v>
      </c>
      <c r="B16730" s="13"/>
    </row>
    <row r="16731" spans="1:2" x14ac:dyDescent="0.3">
      <c r="A16731" s="12">
        <f t="shared" si="262"/>
        <v>41971.791666626108</v>
      </c>
      <c r="B16731" s="13"/>
    </row>
    <row r="16732" spans="1:2" x14ac:dyDescent="0.3">
      <c r="A16732" s="12">
        <f t="shared" si="262"/>
        <v>41971.833333292772</v>
      </c>
      <c r="B16732" s="13"/>
    </row>
    <row r="16733" spans="1:2" x14ac:dyDescent="0.3">
      <c r="A16733" s="12">
        <f t="shared" si="262"/>
        <v>41971.874999959437</v>
      </c>
      <c r="B16733" s="13"/>
    </row>
    <row r="16734" spans="1:2" x14ac:dyDescent="0.3">
      <c r="A16734" s="12">
        <f t="shared" si="262"/>
        <v>41971.916666626101</v>
      </c>
      <c r="B16734" s="13"/>
    </row>
    <row r="16735" spans="1:2" x14ac:dyDescent="0.3">
      <c r="A16735" s="12">
        <f t="shared" si="262"/>
        <v>41971.958333292765</v>
      </c>
      <c r="B16735" s="13"/>
    </row>
    <row r="16736" spans="1:2" x14ac:dyDescent="0.3">
      <c r="A16736" s="12">
        <f t="shared" si="262"/>
        <v>41971.999999959429</v>
      </c>
      <c r="B16736" s="13"/>
    </row>
    <row r="16737" spans="1:2" x14ac:dyDescent="0.3">
      <c r="A16737" s="12">
        <f t="shared" si="262"/>
        <v>41972.041666626094</v>
      </c>
      <c r="B16737" s="13"/>
    </row>
    <row r="16738" spans="1:2" x14ac:dyDescent="0.3">
      <c r="A16738" s="12">
        <f t="shared" si="262"/>
        <v>41972.083333292758</v>
      </c>
      <c r="B16738" s="13"/>
    </row>
    <row r="16739" spans="1:2" x14ac:dyDescent="0.3">
      <c r="A16739" s="12">
        <f t="shared" si="262"/>
        <v>41972.124999959422</v>
      </c>
      <c r="B16739" s="13"/>
    </row>
    <row r="16740" spans="1:2" x14ac:dyDescent="0.3">
      <c r="A16740" s="12">
        <f t="shared" si="262"/>
        <v>41972.166666626086</v>
      </c>
      <c r="B16740" s="13"/>
    </row>
    <row r="16741" spans="1:2" x14ac:dyDescent="0.3">
      <c r="A16741" s="12">
        <f t="shared" si="262"/>
        <v>41972.20833329275</v>
      </c>
      <c r="B16741" s="13"/>
    </row>
    <row r="16742" spans="1:2" x14ac:dyDescent="0.3">
      <c r="A16742" s="12">
        <f t="shared" si="262"/>
        <v>41972.249999959415</v>
      </c>
      <c r="B16742" s="13"/>
    </row>
    <row r="16743" spans="1:2" x14ac:dyDescent="0.3">
      <c r="A16743" s="12">
        <f t="shared" si="262"/>
        <v>41972.291666626079</v>
      </c>
      <c r="B16743" s="13"/>
    </row>
    <row r="16744" spans="1:2" x14ac:dyDescent="0.3">
      <c r="A16744" s="12">
        <f t="shared" si="262"/>
        <v>41972.333333292743</v>
      </c>
      <c r="B16744" s="13"/>
    </row>
    <row r="16745" spans="1:2" x14ac:dyDescent="0.3">
      <c r="A16745" s="12">
        <f t="shared" si="262"/>
        <v>41972.374999959407</v>
      </c>
      <c r="B16745" s="13"/>
    </row>
    <row r="16746" spans="1:2" x14ac:dyDescent="0.3">
      <c r="A16746" s="12">
        <f t="shared" si="262"/>
        <v>41972.416666626072</v>
      </c>
      <c r="B16746" s="13"/>
    </row>
    <row r="16747" spans="1:2" x14ac:dyDescent="0.3">
      <c r="A16747" s="12">
        <f t="shared" si="262"/>
        <v>41972.458333292736</v>
      </c>
      <c r="B16747" s="13"/>
    </row>
    <row r="16748" spans="1:2" x14ac:dyDescent="0.3">
      <c r="A16748" s="12">
        <f t="shared" si="262"/>
        <v>41972.4999999594</v>
      </c>
      <c r="B16748" s="13"/>
    </row>
    <row r="16749" spans="1:2" x14ac:dyDescent="0.3">
      <c r="A16749" s="12">
        <f t="shared" si="262"/>
        <v>41972.541666626064</v>
      </c>
      <c r="B16749" s="13"/>
    </row>
    <row r="16750" spans="1:2" x14ac:dyDescent="0.3">
      <c r="A16750" s="12">
        <f t="shared" si="262"/>
        <v>41972.583333292729</v>
      </c>
      <c r="B16750" s="13"/>
    </row>
    <row r="16751" spans="1:2" x14ac:dyDescent="0.3">
      <c r="A16751" s="12">
        <f t="shared" si="262"/>
        <v>41972.624999959393</v>
      </c>
      <c r="B16751" s="13"/>
    </row>
    <row r="16752" spans="1:2" x14ac:dyDescent="0.3">
      <c r="A16752" s="12">
        <f t="shared" si="262"/>
        <v>41972.666666626057</v>
      </c>
      <c r="B16752" s="13"/>
    </row>
    <row r="16753" spans="1:2" x14ac:dyDescent="0.3">
      <c r="A16753" s="12">
        <f t="shared" si="262"/>
        <v>41972.708333292721</v>
      </c>
      <c r="B16753" s="13"/>
    </row>
    <row r="16754" spans="1:2" x14ac:dyDescent="0.3">
      <c r="A16754" s="12">
        <f t="shared" si="262"/>
        <v>41972.749999959386</v>
      </c>
      <c r="B16754" s="13"/>
    </row>
    <row r="16755" spans="1:2" x14ac:dyDescent="0.3">
      <c r="A16755" s="12">
        <f t="shared" si="262"/>
        <v>41972.79166662605</v>
      </c>
      <c r="B16755" s="13"/>
    </row>
    <row r="16756" spans="1:2" x14ac:dyDescent="0.3">
      <c r="A16756" s="12">
        <f t="shared" si="262"/>
        <v>41972.833333292714</v>
      </c>
      <c r="B16756" s="13"/>
    </row>
    <row r="16757" spans="1:2" x14ac:dyDescent="0.3">
      <c r="A16757" s="12">
        <f t="shared" si="262"/>
        <v>41972.874999959378</v>
      </c>
      <c r="B16757" s="13"/>
    </row>
    <row r="16758" spans="1:2" x14ac:dyDescent="0.3">
      <c r="A16758" s="12">
        <f t="shared" si="262"/>
        <v>41972.916666626043</v>
      </c>
      <c r="B16758" s="13"/>
    </row>
    <row r="16759" spans="1:2" x14ac:dyDescent="0.3">
      <c r="A16759" s="12">
        <f t="shared" si="262"/>
        <v>41972.958333292707</v>
      </c>
      <c r="B16759" s="13"/>
    </row>
    <row r="16760" spans="1:2" x14ac:dyDescent="0.3">
      <c r="A16760" s="12">
        <f t="shared" si="262"/>
        <v>41972.999999959371</v>
      </c>
      <c r="B16760" s="13"/>
    </row>
    <row r="16761" spans="1:2" x14ac:dyDescent="0.3">
      <c r="A16761" s="12">
        <f t="shared" si="262"/>
        <v>41973.041666626035</v>
      </c>
      <c r="B16761" s="13"/>
    </row>
    <row r="16762" spans="1:2" x14ac:dyDescent="0.3">
      <c r="A16762" s="12">
        <f t="shared" si="262"/>
        <v>41973.0833332927</v>
      </c>
      <c r="B16762" s="13"/>
    </row>
    <row r="16763" spans="1:2" x14ac:dyDescent="0.3">
      <c r="A16763" s="12">
        <f t="shared" si="262"/>
        <v>41973.124999959364</v>
      </c>
      <c r="B16763" s="13"/>
    </row>
    <row r="16764" spans="1:2" x14ac:dyDescent="0.3">
      <c r="A16764" s="12">
        <f t="shared" si="262"/>
        <v>41973.166666626028</v>
      </c>
      <c r="B16764" s="13"/>
    </row>
    <row r="16765" spans="1:2" x14ac:dyDescent="0.3">
      <c r="A16765" s="12">
        <f t="shared" si="262"/>
        <v>41973.208333292692</v>
      </c>
      <c r="B16765" s="13"/>
    </row>
    <row r="16766" spans="1:2" x14ac:dyDescent="0.3">
      <c r="A16766" s="12">
        <f t="shared" si="262"/>
        <v>41973.249999959357</v>
      </c>
      <c r="B16766" s="13"/>
    </row>
    <row r="16767" spans="1:2" x14ac:dyDescent="0.3">
      <c r="A16767" s="12">
        <f t="shared" si="262"/>
        <v>41973.291666626021</v>
      </c>
      <c r="B16767" s="13"/>
    </row>
    <row r="16768" spans="1:2" x14ac:dyDescent="0.3">
      <c r="A16768" s="12">
        <f t="shared" si="262"/>
        <v>41973.333333292685</v>
      </c>
      <c r="B16768" s="13"/>
    </row>
    <row r="16769" spans="1:2" x14ac:dyDescent="0.3">
      <c r="A16769" s="12">
        <f t="shared" si="262"/>
        <v>41973.374999959349</v>
      </c>
      <c r="B16769" s="13"/>
    </row>
    <row r="16770" spans="1:2" x14ac:dyDescent="0.3">
      <c r="A16770" s="12">
        <f t="shared" si="262"/>
        <v>41973.416666626013</v>
      </c>
      <c r="B16770" s="13"/>
    </row>
    <row r="16771" spans="1:2" x14ac:dyDescent="0.3">
      <c r="A16771" s="12">
        <f t="shared" si="262"/>
        <v>41973.458333292678</v>
      </c>
      <c r="B16771" s="13"/>
    </row>
    <row r="16772" spans="1:2" x14ac:dyDescent="0.3">
      <c r="A16772" s="12">
        <f t="shared" si="262"/>
        <v>41973.499999959342</v>
      </c>
      <c r="B16772" s="13"/>
    </row>
    <row r="16773" spans="1:2" x14ac:dyDescent="0.3">
      <c r="A16773" s="12">
        <f t="shared" si="262"/>
        <v>41973.541666626006</v>
      </c>
      <c r="B16773" s="13"/>
    </row>
    <row r="16774" spans="1:2" x14ac:dyDescent="0.3">
      <c r="A16774" s="12">
        <f t="shared" si="262"/>
        <v>41973.58333329267</v>
      </c>
      <c r="B16774" s="13"/>
    </row>
    <row r="16775" spans="1:2" x14ac:dyDescent="0.3">
      <c r="A16775" s="12">
        <f t="shared" si="262"/>
        <v>41973.624999959335</v>
      </c>
      <c r="B16775" s="13"/>
    </row>
    <row r="16776" spans="1:2" x14ac:dyDescent="0.3">
      <c r="A16776" s="12">
        <f t="shared" si="262"/>
        <v>41973.666666625999</v>
      </c>
      <c r="B16776" s="13"/>
    </row>
    <row r="16777" spans="1:2" x14ac:dyDescent="0.3">
      <c r="A16777" s="12">
        <f t="shared" si="262"/>
        <v>41973.708333292663</v>
      </c>
      <c r="B16777" s="13"/>
    </row>
    <row r="16778" spans="1:2" x14ac:dyDescent="0.3">
      <c r="A16778" s="12">
        <f t="shared" si="262"/>
        <v>41973.749999959327</v>
      </c>
      <c r="B16778" s="13"/>
    </row>
    <row r="16779" spans="1:2" x14ac:dyDescent="0.3">
      <c r="A16779" s="12">
        <f t="shared" si="262"/>
        <v>41973.791666625992</v>
      </c>
      <c r="B16779" s="13"/>
    </row>
    <row r="16780" spans="1:2" x14ac:dyDescent="0.3">
      <c r="A16780" s="12">
        <f t="shared" si="262"/>
        <v>41973.833333292656</v>
      </c>
      <c r="B16780" s="13"/>
    </row>
    <row r="16781" spans="1:2" x14ac:dyDescent="0.3">
      <c r="A16781" s="12">
        <f t="shared" si="262"/>
        <v>41973.87499995932</v>
      </c>
      <c r="B16781" s="13"/>
    </row>
    <row r="16782" spans="1:2" x14ac:dyDescent="0.3">
      <c r="A16782" s="12">
        <f t="shared" si="262"/>
        <v>41973.916666625984</v>
      </c>
      <c r="B16782" s="13"/>
    </row>
    <row r="16783" spans="1:2" x14ac:dyDescent="0.3">
      <c r="A16783" s="12">
        <f t="shared" si="262"/>
        <v>41973.958333292649</v>
      </c>
      <c r="B16783" s="13"/>
    </row>
    <row r="16784" spans="1:2" x14ac:dyDescent="0.3">
      <c r="A16784" s="12">
        <f t="shared" si="262"/>
        <v>41973.999999959313</v>
      </c>
      <c r="B16784" s="13"/>
    </row>
    <row r="16785" spans="1:2" x14ac:dyDescent="0.3">
      <c r="A16785" s="12">
        <f t="shared" si="262"/>
        <v>41974.041666625977</v>
      </c>
      <c r="B16785" s="13"/>
    </row>
    <row r="16786" spans="1:2" x14ac:dyDescent="0.3">
      <c r="A16786" s="12">
        <f t="shared" ref="A16786:A16849" si="263">A16785+1/24</f>
        <v>41974.083333292641</v>
      </c>
      <c r="B16786" s="13"/>
    </row>
    <row r="16787" spans="1:2" x14ac:dyDescent="0.3">
      <c r="A16787" s="12">
        <f t="shared" si="263"/>
        <v>41974.124999959306</v>
      </c>
      <c r="B16787" s="13"/>
    </row>
    <row r="16788" spans="1:2" x14ac:dyDescent="0.3">
      <c r="A16788" s="12">
        <f t="shared" si="263"/>
        <v>41974.16666662597</v>
      </c>
      <c r="B16788" s="13"/>
    </row>
    <row r="16789" spans="1:2" x14ac:dyDescent="0.3">
      <c r="A16789" s="12">
        <f t="shared" si="263"/>
        <v>41974.208333292634</v>
      </c>
      <c r="B16789" s="13"/>
    </row>
    <row r="16790" spans="1:2" x14ac:dyDescent="0.3">
      <c r="A16790" s="12">
        <f t="shared" si="263"/>
        <v>41974.249999959298</v>
      </c>
      <c r="B16790" s="13"/>
    </row>
    <row r="16791" spans="1:2" x14ac:dyDescent="0.3">
      <c r="A16791" s="12">
        <f t="shared" si="263"/>
        <v>41974.291666625963</v>
      </c>
      <c r="B16791" s="13"/>
    </row>
    <row r="16792" spans="1:2" x14ac:dyDescent="0.3">
      <c r="A16792" s="12">
        <f t="shared" si="263"/>
        <v>41974.333333292627</v>
      </c>
      <c r="B16792" s="13"/>
    </row>
    <row r="16793" spans="1:2" x14ac:dyDescent="0.3">
      <c r="A16793" s="12">
        <f t="shared" si="263"/>
        <v>41974.374999959291</v>
      </c>
      <c r="B16793" s="13"/>
    </row>
    <row r="16794" spans="1:2" x14ac:dyDescent="0.3">
      <c r="A16794" s="12">
        <f t="shared" si="263"/>
        <v>41974.416666625955</v>
      </c>
      <c r="B16794" s="13"/>
    </row>
    <row r="16795" spans="1:2" x14ac:dyDescent="0.3">
      <c r="A16795" s="12">
        <f t="shared" si="263"/>
        <v>41974.458333292619</v>
      </c>
      <c r="B16795" s="13"/>
    </row>
    <row r="16796" spans="1:2" x14ac:dyDescent="0.3">
      <c r="A16796" s="12">
        <f t="shared" si="263"/>
        <v>41974.499999959284</v>
      </c>
      <c r="B16796" s="13"/>
    </row>
    <row r="16797" spans="1:2" x14ac:dyDescent="0.3">
      <c r="A16797" s="12">
        <f t="shared" si="263"/>
        <v>41974.541666625948</v>
      </c>
      <c r="B16797" s="13"/>
    </row>
    <row r="16798" spans="1:2" x14ac:dyDescent="0.3">
      <c r="A16798" s="12">
        <f t="shared" si="263"/>
        <v>41974.583333292612</v>
      </c>
      <c r="B16798" s="13"/>
    </row>
    <row r="16799" spans="1:2" x14ac:dyDescent="0.3">
      <c r="A16799" s="12">
        <f t="shared" si="263"/>
        <v>41974.624999959276</v>
      </c>
      <c r="B16799" s="13"/>
    </row>
    <row r="16800" spans="1:2" x14ac:dyDescent="0.3">
      <c r="A16800" s="12">
        <f t="shared" si="263"/>
        <v>41974.666666625941</v>
      </c>
      <c r="B16800" s="13"/>
    </row>
    <row r="16801" spans="1:2" x14ac:dyDescent="0.3">
      <c r="A16801" s="12">
        <f t="shared" si="263"/>
        <v>41974.708333292605</v>
      </c>
      <c r="B16801" s="13"/>
    </row>
    <row r="16802" spans="1:2" x14ac:dyDescent="0.3">
      <c r="A16802" s="12">
        <f t="shared" si="263"/>
        <v>41974.749999959269</v>
      </c>
      <c r="B16802" s="13"/>
    </row>
    <row r="16803" spans="1:2" x14ac:dyDescent="0.3">
      <c r="A16803" s="12">
        <f t="shared" si="263"/>
        <v>41974.791666625933</v>
      </c>
      <c r="B16803" s="13"/>
    </row>
    <row r="16804" spans="1:2" x14ac:dyDescent="0.3">
      <c r="A16804" s="12">
        <f t="shared" si="263"/>
        <v>41974.833333292598</v>
      </c>
      <c r="B16804" s="13"/>
    </row>
    <row r="16805" spans="1:2" x14ac:dyDescent="0.3">
      <c r="A16805" s="12">
        <f t="shared" si="263"/>
        <v>41974.874999959262</v>
      </c>
      <c r="B16805" s="13"/>
    </row>
    <row r="16806" spans="1:2" x14ac:dyDescent="0.3">
      <c r="A16806" s="12">
        <f t="shared" si="263"/>
        <v>41974.916666625926</v>
      </c>
      <c r="B16806" s="13"/>
    </row>
    <row r="16807" spans="1:2" x14ac:dyDescent="0.3">
      <c r="A16807" s="12">
        <f t="shared" si="263"/>
        <v>41974.95833329259</v>
      </c>
      <c r="B16807" s="13"/>
    </row>
    <row r="16808" spans="1:2" x14ac:dyDescent="0.3">
      <c r="A16808" s="12">
        <f t="shared" si="263"/>
        <v>41974.999999959255</v>
      </c>
      <c r="B16808" s="13"/>
    </row>
    <row r="16809" spans="1:2" x14ac:dyDescent="0.3">
      <c r="A16809" s="12">
        <f t="shared" si="263"/>
        <v>41975.041666625919</v>
      </c>
      <c r="B16809" s="13"/>
    </row>
    <row r="16810" spans="1:2" x14ac:dyDescent="0.3">
      <c r="A16810" s="12">
        <f t="shared" si="263"/>
        <v>41975.083333292583</v>
      </c>
      <c r="B16810" s="13"/>
    </row>
    <row r="16811" spans="1:2" x14ac:dyDescent="0.3">
      <c r="A16811" s="12">
        <f t="shared" si="263"/>
        <v>41975.124999959247</v>
      </c>
      <c r="B16811" s="13"/>
    </row>
    <row r="16812" spans="1:2" x14ac:dyDescent="0.3">
      <c r="A16812" s="12">
        <f t="shared" si="263"/>
        <v>41975.166666625912</v>
      </c>
      <c r="B16812" s="13"/>
    </row>
    <row r="16813" spans="1:2" x14ac:dyDescent="0.3">
      <c r="A16813" s="12">
        <f t="shared" si="263"/>
        <v>41975.208333292576</v>
      </c>
      <c r="B16813" s="13"/>
    </row>
    <row r="16814" spans="1:2" x14ac:dyDescent="0.3">
      <c r="A16814" s="12">
        <f t="shared" si="263"/>
        <v>41975.24999995924</v>
      </c>
      <c r="B16814" s="13"/>
    </row>
    <row r="16815" spans="1:2" x14ac:dyDescent="0.3">
      <c r="A16815" s="12">
        <f t="shared" si="263"/>
        <v>41975.291666625904</v>
      </c>
      <c r="B16815" s="13"/>
    </row>
    <row r="16816" spans="1:2" x14ac:dyDescent="0.3">
      <c r="A16816" s="12">
        <f t="shared" si="263"/>
        <v>41975.333333292569</v>
      </c>
      <c r="B16816" s="13"/>
    </row>
    <row r="16817" spans="1:2" x14ac:dyDescent="0.3">
      <c r="A16817" s="12">
        <f t="shared" si="263"/>
        <v>41975.374999959233</v>
      </c>
      <c r="B16817" s="13"/>
    </row>
    <row r="16818" spans="1:2" x14ac:dyDescent="0.3">
      <c r="A16818" s="12">
        <f t="shared" si="263"/>
        <v>41975.416666625897</v>
      </c>
      <c r="B16818" s="13"/>
    </row>
    <row r="16819" spans="1:2" x14ac:dyDescent="0.3">
      <c r="A16819" s="12">
        <f t="shared" si="263"/>
        <v>41975.458333292561</v>
      </c>
      <c r="B16819" s="13"/>
    </row>
    <row r="16820" spans="1:2" x14ac:dyDescent="0.3">
      <c r="A16820" s="12">
        <f t="shared" si="263"/>
        <v>41975.499999959226</v>
      </c>
      <c r="B16820" s="13"/>
    </row>
    <row r="16821" spans="1:2" x14ac:dyDescent="0.3">
      <c r="A16821" s="12">
        <f t="shared" si="263"/>
        <v>41975.54166662589</v>
      </c>
      <c r="B16821" s="13"/>
    </row>
    <row r="16822" spans="1:2" x14ac:dyDescent="0.3">
      <c r="A16822" s="12">
        <f t="shared" si="263"/>
        <v>41975.583333292554</v>
      </c>
      <c r="B16822" s="13"/>
    </row>
    <row r="16823" spans="1:2" x14ac:dyDescent="0.3">
      <c r="A16823" s="12">
        <f t="shared" si="263"/>
        <v>41975.624999959218</v>
      </c>
      <c r="B16823" s="13"/>
    </row>
    <row r="16824" spans="1:2" x14ac:dyDescent="0.3">
      <c r="A16824" s="12">
        <f t="shared" si="263"/>
        <v>41975.666666625882</v>
      </c>
      <c r="B16824" s="13"/>
    </row>
    <row r="16825" spans="1:2" x14ac:dyDescent="0.3">
      <c r="A16825" s="12">
        <f t="shared" si="263"/>
        <v>41975.708333292547</v>
      </c>
      <c r="B16825" s="13"/>
    </row>
    <row r="16826" spans="1:2" x14ac:dyDescent="0.3">
      <c r="A16826" s="12">
        <f t="shared" si="263"/>
        <v>41975.749999959211</v>
      </c>
      <c r="B16826" s="13"/>
    </row>
    <row r="16827" spans="1:2" x14ac:dyDescent="0.3">
      <c r="A16827" s="12">
        <f t="shared" si="263"/>
        <v>41975.791666625875</v>
      </c>
      <c r="B16827" s="13"/>
    </row>
    <row r="16828" spans="1:2" x14ac:dyDescent="0.3">
      <c r="A16828" s="12">
        <f t="shared" si="263"/>
        <v>41975.833333292539</v>
      </c>
      <c r="B16828" s="13"/>
    </row>
    <row r="16829" spans="1:2" x14ac:dyDescent="0.3">
      <c r="A16829" s="12">
        <f t="shared" si="263"/>
        <v>41975.874999959204</v>
      </c>
      <c r="B16829" s="13"/>
    </row>
    <row r="16830" spans="1:2" x14ac:dyDescent="0.3">
      <c r="A16830" s="12">
        <f t="shared" si="263"/>
        <v>41975.916666625868</v>
      </c>
      <c r="B16830" s="13"/>
    </row>
    <row r="16831" spans="1:2" x14ac:dyDescent="0.3">
      <c r="A16831" s="12">
        <f t="shared" si="263"/>
        <v>41975.958333292532</v>
      </c>
      <c r="B16831" s="13"/>
    </row>
    <row r="16832" spans="1:2" x14ac:dyDescent="0.3">
      <c r="A16832" s="12">
        <f t="shared" si="263"/>
        <v>41975.999999959196</v>
      </c>
      <c r="B16832" s="13"/>
    </row>
    <row r="16833" spans="1:2" x14ac:dyDescent="0.3">
      <c r="A16833" s="12">
        <f t="shared" si="263"/>
        <v>41976.041666625861</v>
      </c>
      <c r="B16833" s="13"/>
    </row>
    <row r="16834" spans="1:2" x14ac:dyDescent="0.3">
      <c r="A16834" s="12">
        <f t="shared" si="263"/>
        <v>41976.083333292525</v>
      </c>
      <c r="B16834" s="13"/>
    </row>
    <row r="16835" spans="1:2" x14ac:dyDescent="0.3">
      <c r="A16835" s="12">
        <f t="shared" si="263"/>
        <v>41976.124999959189</v>
      </c>
      <c r="B16835" s="13"/>
    </row>
    <row r="16836" spans="1:2" x14ac:dyDescent="0.3">
      <c r="A16836" s="12">
        <f t="shared" si="263"/>
        <v>41976.166666625853</v>
      </c>
      <c r="B16836" s="13"/>
    </row>
    <row r="16837" spans="1:2" x14ac:dyDescent="0.3">
      <c r="A16837" s="12">
        <f t="shared" si="263"/>
        <v>41976.208333292518</v>
      </c>
      <c r="B16837" s="13"/>
    </row>
    <row r="16838" spans="1:2" x14ac:dyDescent="0.3">
      <c r="A16838" s="12">
        <f t="shared" si="263"/>
        <v>41976.249999959182</v>
      </c>
      <c r="B16838" s="13"/>
    </row>
    <row r="16839" spans="1:2" x14ac:dyDescent="0.3">
      <c r="A16839" s="12">
        <f t="shared" si="263"/>
        <v>41976.291666625846</v>
      </c>
      <c r="B16839" s="13"/>
    </row>
    <row r="16840" spans="1:2" x14ac:dyDescent="0.3">
      <c r="A16840" s="12">
        <f t="shared" si="263"/>
        <v>41976.33333329251</v>
      </c>
      <c r="B16840" s="13"/>
    </row>
    <row r="16841" spans="1:2" x14ac:dyDescent="0.3">
      <c r="A16841" s="12">
        <f t="shared" si="263"/>
        <v>41976.374999959175</v>
      </c>
      <c r="B16841" s="13"/>
    </row>
    <row r="16842" spans="1:2" x14ac:dyDescent="0.3">
      <c r="A16842" s="12">
        <f t="shared" si="263"/>
        <v>41976.416666625839</v>
      </c>
      <c r="B16842" s="13"/>
    </row>
    <row r="16843" spans="1:2" x14ac:dyDescent="0.3">
      <c r="A16843" s="12">
        <f t="shared" si="263"/>
        <v>41976.458333292503</v>
      </c>
      <c r="B16843" s="13"/>
    </row>
    <row r="16844" spans="1:2" x14ac:dyDescent="0.3">
      <c r="A16844" s="12">
        <f t="shared" si="263"/>
        <v>41976.499999959167</v>
      </c>
      <c r="B16844" s="13"/>
    </row>
    <row r="16845" spans="1:2" x14ac:dyDescent="0.3">
      <c r="A16845" s="12">
        <f t="shared" si="263"/>
        <v>41976.541666625832</v>
      </c>
      <c r="B16845" s="13"/>
    </row>
    <row r="16846" spans="1:2" x14ac:dyDescent="0.3">
      <c r="A16846" s="12">
        <f t="shared" si="263"/>
        <v>41976.583333292496</v>
      </c>
      <c r="B16846" s="13"/>
    </row>
    <row r="16847" spans="1:2" x14ac:dyDescent="0.3">
      <c r="A16847" s="12">
        <f t="shared" si="263"/>
        <v>41976.62499995916</v>
      </c>
      <c r="B16847" s="13"/>
    </row>
    <row r="16848" spans="1:2" x14ac:dyDescent="0.3">
      <c r="A16848" s="12">
        <f t="shared" si="263"/>
        <v>41976.666666625824</v>
      </c>
      <c r="B16848" s="13"/>
    </row>
    <row r="16849" spans="1:2" x14ac:dyDescent="0.3">
      <c r="A16849" s="12">
        <f t="shared" si="263"/>
        <v>41976.708333292489</v>
      </c>
      <c r="B16849" s="13"/>
    </row>
    <row r="16850" spans="1:2" x14ac:dyDescent="0.3">
      <c r="A16850" s="12">
        <f t="shared" ref="A16850:A16913" si="264">A16849+1/24</f>
        <v>41976.749999959153</v>
      </c>
      <c r="B16850" s="13"/>
    </row>
    <row r="16851" spans="1:2" x14ac:dyDescent="0.3">
      <c r="A16851" s="12">
        <f t="shared" si="264"/>
        <v>41976.791666625817</v>
      </c>
      <c r="B16851" s="13"/>
    </row>
    <row r="16852" spans="1:2" x14ac:dyDescent="0.3">
      <c r="A16852" s="12">
        <f t="shared" si="264"/>
        <v>41976.833333292481</v>
      </c>
      <c r="B16852" s="13"/>
    </row>
    <row r="16853" spans="1:2" x14ac:dyDescent="0.3">
      <c r="A16853" s="12">
        <f t="shared" si="264"/>
        <v>41976.874999959145</v>
      </c>
      <c r="B16853" s="13"/>
    </row>
    <row r="16854" spans="1:2" x14ac:dyDescent="0.3">
      <c r="A16854" s="12">
        <f t="shared" si="264"/>
        <v>41976.91666662581</v>
      </c>
      <c r="B16854" s="13"/>
    </row>
    <row r="16855" spans="1:2" x14ac:dyDescent="0.3">
      <c r="A16855" s="12">
        <f t="shared" si="264"/>
        <v>41976.958333292474</v>
      </c>
      <c r="B16855" s="13"/>
    </row>
    <row r="16856" spans="1:2" x14ac:dyDescent="0.3">
      <c r="A16856" s="12">
        <f t="shared" si="264"/>
        <v>41976.999999959138</v>
      </c>
      <c r="B16856" s="13"/>
    </row>
    <row r="16857" spans="1:2" x14ac:dyDescent="0.3">
      <c r="A16857" s="12">
        <f t="shared" si="264"/>
        <v>41977.041666625802</v>
      </c>
      <c r="B16857" s="13"/>
    </row>
    <row r="16858" spans="1:2" x14ac:dyDescent="0.3">
      <c r="A16858" s="12">
        <f t="shared" si="264"/>
        <v>41977.083333292467</v>
      </c>
      <c r="B16858" s="13"/>
    </row>
    <row r="16859" spans="1:2" x14ac:dyDescent="0.3">
      <c r="A16859" s="12">
        <f t="shared" si="264"/>
        <v>41977.124999959131</v>
      </c>
      <c r="B16859" s="13"/>
    </row>
    <row r="16860" spans="1:2" x14ac:dyDescent="0.3">
      <c r="A16860" s="12">
        <f t="shared" si="264"/>
        <v>41977.166666625795</v>
      </c>
      <c r="B16860" s="13"/>
    </row>
    <row r="16861" spans="1:2" x14ac:dyDescent="0.3">
      <c r="A16861" s="12">
        <f t="shared" si="264"/>
        <v>41977.208333292459</v>
      </c>
      <c r="B16861" s="13"/>
    </row>
    <row r="16862" spans="1:2" x14ac:dyDescent="0.3">
      <c r="A16862" s="12">
        <f t="shared" si="264"/>
        <v>41977.249999959124</v>
      </c>
      <c r="B16862" s="13"/>
    </row>
    <row r="16863" spans="1:2" x14ac:dyDescent="0.3">
      <c r="A16863" s="12">
        <f t="shared" si="264"/>
        <v>41977.291666625788</v>
      </c>
      <c r="B16863" s="13"/>
    </row>
    <row r="16864" spans="1:2" x14ac:dyDescent="0.3">
      <c r="A16864" s="12">
        <f t="shared" si="264"/>
        <v>41977.333333292452</v>
      </c>
      <c r="B16864" s="13"/>
    </row>
    <row r="16865" spans="1:2" x14ac:dyDescent="0.3">
      <c r="A16865" s="12">
        <f t="shared" si="264"/>
        <v>41977.374999959116</v>
      </c>
      <c r="B16865" s="13"/>
    </row>
    <row r="16866" spans="1:2" x14ac:dyDescent="0.3">
      <c r="A16866" s="12">
        <f t="shared" si="264"/>
        <v>41977.416666625781</v>
      </c>
      <c r="B16866" s="13"/>
    </row>
    <row r="16867" spans="1:2" x14ac:dyDescent="0.3">
      <c r="A16867" s="12">
        <f t="shared" si="264"/>
        <v>41977.458333292445</v>
      </c>
      <c r="B16867" s="13"/>
    </row>
    <row r="16868" spans="1:2" x14ac:dyDescent="0.3">
      <c r="A16868" s="12">
        <f t="shared" si="264"/>
        <v>41977.499999959109</v>
      </c>
      <c r="B16868" s="13"/>
    </row>
    <row r="16869" spans="1:2" x14ac:dyDescent="0.3">
      <c r="A16869" s="12">
        <f t="shared" si="264"/>
        <v>41977.541666625773</v>
      </c>
      <c r="B16869" s="13"/>
    </row>
    <row r="16870" spans="1:2" x14ac:dyDescent="0.3">
      <c r="A16870" s="12">
        <f t="shared" si="264"/>
        <v>41977.583333292438</v>
      </c>
      <c r="B16870" s="13"/>
    </row>
    <row r="16871" spans="1:2" x14ac:dyDescent="0.3">
      <c r="A16871" s="12">
        <f t="shared" si="264"/>
        <v>41977.624999959102</v>
      </c>
      <c r="B16871" s="13"/>
    </row>
    <row r="16872" spans="1:2" x14ac:dyDescent="0.3">
      <c r="A16872" s="12">
        <f t="shared" si="264"/>
        <v>41977.666666625766</v>
      </c>
      <c r="B16872" s="13"/>
    </row>
    <row r="16873" spans="1:2" x14ac:dyDescent="0.3">
      <c r="A16873" s="12">
        <f t="shared" si="264"/>
        <v>41977.70833329243</v>
      </c>
      <c r="B16873" s="13"/>
    </row>
    <row r="16874" spans="1:2" x14ac:dyDescent="0.3">
      <c r="A16874" s="12">
        <f t="shared" si="264"/>
        <v>41977.749999959095</v>
      </c>
      <c r="B16874" s="13"/>
    </row>
    <row r="16875" spans="1:2" x14ac:dyDescent="0.3">
      <c r="A16875" s="12">
        <f t="shared" si="264"/>
        <v>41977.791666625759</v>
      </c>
      <c r="B16875" s="13"/>
    </row>
    <row r="16876" spans="1:2" x14ac:dyDescent="0.3">
      <c r="A16876" s="12">
        <f t="shared" si="264"/>
        <v>41977.833333292423</v>
      </c>
      <c r="B16876" s="13"/>
    </row>
    <row r="16877" spans="1:2" x14ac:dyDescent="0.3">
      <c r="A16877" s="12">
        <f t="shared" si="264"/>
        <v>41977.874999959087</v>
      </c>
      <c r="B16877" s="13"/>
    </row>
    <row r="16878" spans="1:2" x14ac:dyDescent="0.3">
      <c r="A16878" s="12">
        <f t="shared" si="264"/>
        <v>41977.916666625752</v>
      </c>
      <c r="B16878" s="13"/>
    </row>
    <row r="16879" spans="1:2" x14ac:dyDescent="0.3">
      <c r="A16879" s="12">
        <f t="shared" si="264"/>
        <v>41977.958333292416</v>
      </c>
      <c r="B16879" s="13"/>
    </row>
    <row r="16880" spans="1:2" x14ac:dyDescent="0.3">
      <c r="A16880" s="12">
        <f t="shared" si="264"/>
        <v>41977.99999995908</v>
      </c>
      <c r="B16880" s="13"/>
    </row>
    <row r="16881" spans="1:2" x14ac:dyDescent="0.3">
      <c r="A16881" s="12">
        <f t="shared" si="264"/>
        <v>41978.041666625744</v>
      </c>
      <c r="B16881" s="13"/>
    </row>
    <row r="16882" spans="1:2" x14ac:dyDescent="0.3">
      <c r="A16882" s="12">
        <f t="shared" si="264"/>
        <v>41978.083333292408</v>
      </c>
      <c r="B16882" s="13"/>
    </row>
    <row r="16883" spans="1:2" x14ac:dyDescent="0.3">
      <c r="A16883" s="12">
        <f t="shared" si="264"/>
        <v>41978.124999959073</v>
      </c>
      <c r="B16883" s="13"/>
    </row>
    <row r="16884" spans="1:2" x14ac:dyDescent="0.3">
      <c r="A16884" s="12">
        <f t="shared" si="264"/>
        <v>41978.166666625737</v>
      </c>
      <c r="B16884" s="13"/>
    </row>
    <row r="16885" spans="1:2" x14ac:dyDescent="0.3">
      <c r="A16885" s="12">
        <f t="shared" si="264"/>
        <v>41978.208333292401</v>
      </c>
      <c r="B16885" s="13"/>
    </row>
    <row r="16886" spans="1:2" x14ac:dyDescent="0.3">
      <c r="A16886" s="12">
        <f t="shared" si="264"/>
        <v>41978.249999959065</v>
      </c>
      <c r="B16886" s="13"/>
    </row>
    <row r="16887" spans="1:2" x14ac:dyDescent="0.3">
      <c r="A16887" s="12">
        <f t="shared" si="264"/>
        <v>41978.29166662573</v>
      </c>
      <c r="B16887" s="13"/>
    </row>
    <row r="16888" spans="1:2" x14ac:dyDescent="0.3">
      <c r="A16888" s="12">
        <f t="shared" si="264"/>
        <v>41978.333333292394</v>
      </c>
      <c r="B16888" s="13"/>
    </row>
    <row r="16889" spans="1:2" x14ac:dyDescent="0.3">
      <c r="A16889" s="12">
        <f t="shared" si="264"/>
        <v>41978.374999959058</v>
      </c>
      <c r="B16889" s="13"/>
    </row>
    <row r="16890" spans="1:2" x14ac:dyDescent="0.3">
      <c r="A16890" s="12">
        <f t="shared" si="264"/>
        <v>41978.416666625722</v>
      </c>
      <c r="B16890" s="13"/>
    </row>
    <row r="16891" spans="1:2" x14ac:dyDescent="0.3">
      <c r="A16891" s="12">
        <f t="shared" si="264"/>
        <v>41978.458333292387</v>
      </c>
      <c r="B16891" s="13"/>
    </row>
    <row r="16892" spans="1:2" x14ac:dyDescent="0.3">
      <c r="A16892" s="12">
        <f t="shared" si="264"/>
        <v>41978.499999959051</v>
      </c>
      <c r="B16892" s="13"/>
    </row>
    <row r="16893" spans="1:2" x14ac:dyDescent="0.3">
      <c r="A16893" s="12">
        <f t="shared" si="264"/>
        <v>41978.541666625715</v>
      </c>
      <c r="B16893" s="13"/>
    </row>
    <row r="16894" spans="1:2" x14ac:dyDescent="0.3">
      <c r="A16894" s="12">
        <f t="shared" si="264"/>
        <v>41978.583333292379</v>
      </c>
      <c r="B16894" s="13"/>
    </row>
    <row r="16895" spans="1:2" x14ac:dyDescent="0.3">
      <c r="A16895" s="12">
        <f t="shared" si="264"/>
        <v>41978.624999959044</v>
      </c>
      <c r="B16895" s="13"/>
    </row>
    <row r="16896" spans="1:2" x14ac:dyDescent="0.3">
      <c r="A16896" s="12">
        <f t="shared" si="264"/>
        <v>41978.666666625708</v>
      </c>
      <c r="B16896" s="13"/>
    </row>
    <row r="16897" spans="1:2" x14ac:dyDescent="0.3">
      <c r="A16897" s="12">
        <f t="shared" si="264"/>
        <v>41978.708333292372</v>
      </c>
      <c r="B16897" s="13"/>
    </row>
    <row r="16898" spans="1:2" x14ac:dyDescent="0.3">
      <c r="A16898" s="12">
        <f t="shared" si="264"/>
        <v>41978.749999959036</v>
      </c>
      <c r="B16898" s="13"/>
    </row>
    <row r="16899" spans="1:2" x14ac:dyDescent="0.3">
      <c r="A16899" s="12">
        <f t="shared" si="264"/>
        <v>41978.791666625701</v>
      </c>
      <c r="B16899" s="13"/>
    </row>
    <row r="16900" spans="1:2" x14ac:dyDescent="0.3">
      <c r="A16900" s="12">
        <f t="shared" si="264"/>
        <v>41978.833333292365</v>
      </c>
      <c r="B16900" s="13"/>
    </row>
    <row r="16901" spans="1:2" x14ac:dyDescent="0.3">
      <c r="A16901" s="12">
        <f t="shared" si="264"/>
        <v>41978.874999959029</v>
      </c>
      <c r="B16901" s="13"/>
    </row>
    <row r="16902" spans="1:2" x14ac:dyDescent="0.3">
      <c r="A16902" s="12">
        <f t="shared" si="264"/>
        <v>41978.916666625693</v>
      </c>
      <c r="B16902" s="13"/>
    </row>
    <row r="16903" spans="1:2" x14ac:dyDescent="0.3">
      <c r="A16903" s="12">
        <f t="shared" si="264"/>
        <v>41978.958333292358</v>
      </c>
      <c r="B16903" s="13"/>
    </row>
    <row r="16904" spans="1:2" x14ac:dyDescent="0.3">
      <c r="A16904" s="12">
        <f t="shared" si="264"/>
        <v>41978.999999959022</v>
      </c>
      <c r="B16904" s="13"/>
    </row>
    <row r="16905" spans="1:2" x14ac:dyDescent="0.3">
      <c r="A16905" s="12">
        <f t="shared" si="264"/>
        <v>41979.041666625686</v>
      </c>
      <c r="B16905" s="13"/>
    </row>
    <row r="16906" spans="1:2" x14ac:dyDescent="0.3">
      <c r="A16906" s="12">
        <f t="shared" si="264"/>
        <v>41979.08333329235</v>
      </c>
      <c r="B16906" s="13"/>
    </row>
    <row r="16907" spans="1:2" x14ac:dyDescent="0.3">
      <c r="A16907" s="12">
        <f t="shared" si="264"/>
        <v>41979.124999959015</v>
      </c>
      <c r="B16907" s="13"/>
    </row>
    <row r="16908" spans="1:2" x14ac:dyDescent="0.3">
      <c r="A16908" s="12">
        <f t="shared" si="264"/>
        <v>41979.166666625679</v>
      </c>
      <c r="B16908" s="13"/>
    </row>
    <row r="16909" spans="1:2" x14ac:dyDescent="0.3">
      <c r="A16909" s="12">
        <f t="shared" si="264"/>
        <v>41979.208333292343</v>
      </c>
      <c r="B16909" s="13"/>
    </row>
    <row r="16910" spans="1:2" x14ac:dyDescent="0.3">
      <c r="A16910" s="12">
        <f t="shared" si="264"/>
        <v>41979.249999959007</v>
      </c>
      <c r="B16910" s="13"/>
    </row>
    <row r="16911" spans="1:2" x14ac:dyDescent="0.3">
      <c r="A16911" s="12">
        <f t="shared" si="264"/>
        <v>41979.291666625671</v>
      </c>
      <c r="B16911" s="13"/>
    </row>
    <row r="16912" spans="1:2" x14ac:dyDescent="0.3">
      <c r="A16912" s="12">
        <f t="shared" si="264"/>
        <v>41979.333333292336</v>
      </c>
      <c r="B16912" s="13"/>
    </row>
    <row r="16913" spans="1:2" x14ac:dyDescent="0.3">
      <c r="A16913" s="12">
        <f t="shared" si="264"/>
        <v>41979.374999959</v>
      </c>
      <c r="B16913" s="13"/>
    </row>
    <row r="16914" spans="1:2" x14ac:dyDescent="0.3">
      <c r="A16914" s="12">
        <f t="shared" ref="A16914:A16977" si="265">A16913+1/24</f>
        <v>41979.416666625664</v>
      </c>
      <c r="B16914" s="13"/>
    </row>
    <row r="16915" spans="1:2" x14ac:dyDescent="0.3">
      <c r="A16915" s="12">
        <f t="shared" si="265"/>
        <v>41979.458333292328</v>
      </c>
      <c r="B16915" s="13"/>
    </row>
    <row r="16916" spans="1:2" x14ac:dyDescent="0.3">
      <c r="A16916" s="12">
        <f t="shared" si="265"/>
        <v>41979.499999958993</v>
      </c>
      <c r="B16916" s="13"/>
    </row>
    <row r="16917" spans="1:2" x14ac:dyDescent="0.3">
      <c r="A16917" s="12">
        <f t="shared" si="265"/>
        <v>41979.541666625657</v>
      </c>
      <c r="B16917" s="13"/>
    </row>
    <row r="16918" spans="1:2" x14ac:dyDescent="0.3">
      <c r="A16918" s="12">
        <f t="shared" si="265"/>
        <v>41979.583333292321</v>
      </c>
      <c r="B16918" s="13"/>
    </row>
    <row r="16919" spans="1:2" x14ac:dyDescent="0.3">
      <c r="A16919" s="12">
        <f t="shared" si="265"/>
        <v>41979.624999958985</v>
      </c>
      <c r="B16919" s="13"/>
    </row>
    <row r="16920" spans="1:2" x14ac:dyDescent="0.3">
      <c r="A16920" s="12">
        <f t="shared" si="265"/>
        <v>41979.66666662565</v>
      </c>
      <c r="B16920" s="13"/>
    </row>
    <row r="16921" spans="1:2" x14ac:dyDescent="0.3">
      <c r="A16921" s="12">
        <f t="shared" si="265"/>
        <v>41979.708333292314</v>
      </c>
      <c r="B16921" s="13"/>
    </row>
    <row r="16922" spans="1:2" x14ac:dyDescent="0.3">
      <c r="A16922" s="12">
        <f t="shared" si="265"/>
        <v>41979.749999958978</v>
      </c>
      <c r="B16922" s="13"/>
    </row>
    <row r="16923" spans="1:2" x14ac:dyDescent="0.3">
      <c r="A16923" s="12">
        <f t="shared" si="265"/>
        <v>41979.791666625642</v>
      </c>
      <c r="B16923" s="13"/>
    </row>
    <row r="16924" spans="1:2" x14ac:dyDescent="0.3">
      <c r="A16924" s="12">
        <f t="shared" si="265"/>
        <v>41979.833333292307</v>
      </c>
      <c r="B16924" s="13"/>
    </row>
    <row r="16925" spans="1:2" x14ac:dyDescent="0.3">
      <c r="A16925" s="12">
        <f t="shared" si="265"/>
        <v>41979.874999958971</v>
      </c>
      <c r="B16925" s="13"/>
    </row>
    <row r="16926" spans="1:2" x14ac:dyDescent="0.3">
      <c r="A16926" s="12">
        <f t="shared" si="265"/>
        <v>41979.916666625635</v>
      </c>
      <c r="B16926" s="13"/>
    </row>
    <row r="16927" spans="1:2" x14ac:dyDescent="0.3">
      <c r="A16927" s="12">
        <f t="shared" si="265"/>
        <v>41979.958333292299</v>
      </c>
      <c r="B16927" s="13"/>
    </row>
    <row r="16928" spans="1:2" x14ac:dyDescent="0.3">
      <c r="A16928" s="12">
        <f t="shared" si="265"/>
        <v>41979.999999958964</v>
      </c>
      <c r="B16928" s="13"/>
    </row>
    <row r="16929" spans="1:2" x14ac:dyDescent="0.3">
      <c r="A16929" s="12">
        <f t="shared" si="265"/>
        <v>41980.041666625628</v>
      </c>
      <c r="B16929" s="13"/>
    </row>
    <row r="16930" spans="1:2" x14ac:dyDescent="0.3">
      <c r="A16930" s="12">
        <f t="shared" si="265"/>
        <v>41980.083333292292</v>
      </c>
      <c r="B16930" s="13"/>
    </row>
    <row r="16931" spans="1:2" x14ac:dyDescent="0.3">
      <c r="A16931" s="12">
        <f t="shared" si="265"/>
        <v>41980.124999958956</v>
      </c>
      <c r="B16931" s="13"/>
    </row>
    <row r="16932" spans="1:2" x14ac:dyDescent="0.3">
      <c r="A16932" s="12">
        <f t="shared" si="265"/>
        <v>41980.166666625621</v>
      </c>
      <c r="B16932" s="13"/>
    </row>
    <row r="16933" spans="1:2" x14ac:dyDescent="0.3">
      <c r="A16933" s="12">
        <f t="shared" si="265"/>
        <v>41980.208333292285</v>
      </c>
      <c r="B16933" s="13"/>
    </row>
    <row r="16934" spans="1:2" x14ac:dyDescent="0.3">
      <c r="A16934" s="12">
        <f t="shared" si="265"/>
        <v>41980.249999958949</v>
      </c>
      <c r="B16934" s="13"/>
    </row>
    <row r="16935" spans="1:2" x14ac:dyDescent="0.3">
      <c r="A16935" s="12">
        <f t="shared" si="265"/>
        <v>41980.291666625613</v>
      </c>
      <c r="B16935" s="13"/>
    </row>
    <row r="16936" spans="1:2" x14ac:dyDescent="0.3">
      <c r="A16936" s="12">
        <f t="shared" si="265"/>
        <v>41980.333333292278</v>
      </c>
      <c r="B16936" s="13"/>
    </row>
    <row r="16937" spans="1:2" x14ac:dyDescent="0.3">
      <c r="A16937" s="12">
        <f t="shared" si="265"/>
        <v>41980.374999958942</v>
      </c>
      <c r="B16937" s="13"/>
    </row>
    <row r="16938" spans="1:2" x14ac:dyDescent="0.3">
      <c r="A16938" s="12">
        <f t="shared" si="265"/>
        <v>41980.416666625606</v>
      </c>
      <c r="B16938" s="13"/>
    </row>
    <row r="16939" spans="1:2" x14ac:dyDescent="0.3">
      <c r="A16939" s="12">
        <f t="shared" si="265"/>
        <v>41980.45833329227</v>
      </c>
      <c r="B16939" s="13"/>
    </row>
    <row r="16940" spans="1:2" x14ac:dyDescent="0.3">
      <c r="A16940" s="12">
        <f t="shared" si="265"/>
        <v>41980.499999958934</v>
      </c>
      <c r="B16940" s="13"/>
    </row>
    <row r="16941" spans="1:2" x14ac:dyDescent="0.3">
      <c r="A16941" s="12">
        <f t="shared" si="265"/>
        <v>41980.541666625599</v>
      </c>
      <c r="B16941" s="13"/>
    </row>
    <row r="16942" spans="1:2" x14ac:dyDescent="0.3">
      <c r="A16942" s="12">
        <f t="shared" si="265"/>
        <v>41980.583333292263</v>
      </c>
      <c r="B16942" s="13"/>
    </row>
    <row r="16943" spans="1:2" x14ac:dyDescent="0.3">
      <c r="A16943" s="12">
        <f t="shared" si="265"/>
        <v>41980.624999958927</v>
      </c>
      <c r="B16943" s="13"/>
    </row>
    <row r="16944" spans="1:2" x14ac:dyDescent="0.3">
      <c r="A16944" s="12">
        <f t="shared" si="265"/>
        <v>41980.666666625591</v>
      </c>
      <c r="B16944" s="13"/>
    </row>
    <row r="16945" spans="1:2" x14ac:dyDescent="0.3">
      <c r="A16945" s="12">
        <f t="shared" si="265"/>
        <v>41980.708333292256</v>
      </c>
      <c r="B16945" s="13"/>
    </row>
    <row r="16946" spans="1:2" x14ac:dyDescent="0.3">
      <c r="A16946" s="12">
        <f t="shared" si="265"/>
        <v>41980.74999995892</v>
      </c>
      <c r="B16946" s="13"/>
    </row>
    <row r="16947" spans="1:2" x14ac:dyDescent="0.3">
      <c r="A16947" s="12">
        <f t="shared" si="265"/>
        <v>41980.791666625584</v>
      </c>
      <c r="B16947" s="13"/>
    </row>
    <row r="16948" spans="1:2" x14ac:dyDescent="0.3">
      <c r="A16948" s="12">
        <f t="shared" si="265"/>
        <v>41980.833333292248</v>
      </c>
      <c r="B16948" s="13"/>
    </row>
    <row r="16949" spans="1:2" x14ac:dyDescent="0.3">
      <c r="A16949" s="12">
        <f t="shared" si="265"/>
        <v>41980.874999958913</v>
      </c>
      <c r="B16949" s="13"/>
    </row>
    <row r="16950" spans="1:2" x14ac:dyDescent="0.3">
      <c r="A16950" s="12">
        <f t="shared" si="265"/>
        <v>41980.916666625577</v>
      </c>
      <c r="B16950" s="13"/>
    </row>
    <row r="16951" spans="1:2" x14ac:dyDescent="0.3">
      <c r="A16951" s="12">
        <f t="shared" si="265"/>
        <v>41980.958333292241</v>
      </c>
      <c r="B16951" s="13"/>
    </row>
    <row r="16952" spans="1:2" x14ac:dyDescent="0.3">
      <c r="A16952" s="12">
        <f t="shared" si="265"/>
        <v>41980.999999958905</v>
      </c>
      <c r="B16952" s="13"/>
    </row>
    <row r="16953" spans="1:2" x14ac:dyDescent="0.3">
      <c r="A16953" s="12">
        <f t="shared" si="265"/>
        <v>41981.04166662557</v>
      </c>
      <c r="B16953" s="13"/>
    </row>
    <row r="16954" spans="1:2" x14ac:dyDescent="0.3">
      <c r="A16954" s="12">
        <f t="shared" si="265"/>
        <v>41981.083333292234</v>
      </c>
      <c r="B16954" s="13"/>
    </row>
    <row r="16955" spans="1:2" x14ac:dyDescent="0.3">
      <c r="A16955" s="12">
        <f t="shared" si="265"/>
        <v>41981.124999958898</v>
      </c>
      <c r="B16955" s="13"/>
    </row>
    <row r="16956" spans="1:2" x14ac:dyDescent="0.3">
      <c r="A16956" s="12">
        <f t="shared" si="265"/>
        <v>41981.166666625562</v>
      </c>
      <c r="B16956" s="13"/>
    </row>
    <row r="16957" spans="1:2" x14ac:dyDescent="0.3">
      <c r="A16957" s="12">
        <f t="shared" si="265"/>
        <v>41981.208333292227</v>
      </c>
      <c r="B16957" s="13"/>
    </row>
    <row r="16958" spans="1:2" x14ac:dyDescent="0.3">
      <c r="A16958" s="12">
        <f t="shared" si="265"/>
        <v>41981.249999958891</v>
      </c>
      <c r="B16958" s="13"/>
    </row>
    <row r="16959" spans="1:2" x14ac:dyDescent="0.3">
      <c r="A16959" s="12">
        <f t="shared" si="265"/>
        <v>41981.291666625555</v>
      </c>
      <c r="B16959" s="13"/>
    </row>
    <row r="16960" spans="1:2" x14ac:dyDescent="0.3">
      <c r="A16960" s="12">
        <f t="shared" si="265"/>
        <v>41981.333333292219</v>
      </c>
      <c r="B16960" s="13"/>
    </row>
    <row r="16961" spans="1:2" x14ac:dyDescent="0.3">
      <c r="A16961" s="12">
        <f t="shared" si="265"/>
        <v>41981.374999958884</v>
      </c>
      <c r="B16961" s="13"/>
    </row>
    <row r="16962" spans="1:2" x14ac:dyDescent="0.3">
      <c r="A16962" s="12">
        <f t="shared" si="265"/>
        <v>41981.416666625548</v>
      </c>
      <c r="B16962" s="13"/>
    </row>
    <row r="16963" spans="1:2" x14ac:dyDescent="0.3">
      <c r="A16963" s="12">
        <f t="shared" si="265"/>
        <v>41981.458333292212</v>
      </c>
      <c r="B16963" s="13"/>
    </row>
    <row r="16964" spans="1:2" x14ac:dyDescent="0.3">
      <c r="A16964" s="12">
        <f t="shared" si="265"/>
        <v>41981.499999958876</v>
      </c>
      <c r="B16964" s="13"/>
    </row>
    <row r="16965" spans="1:2" x14ac:dyDescent="0.3">
      <c r="A16965" s="12">
        <f t="shared" si="265"/>
        <v>41981.541666625541</v>
      </c>
      <c r="B16965" s="13"/>
    </row>
    <row r="16966" spans="1:2" x14ac:dyDescent="0.3">
      <c r="A16966" s="12">
        <f t="shared" si="265"/>
        <v>41981.583333292205</v>
      </c>
      <c r="B16966" s="13"/>
    </row>
    <row r="16967" spans="1:2" x14ac:dyDescent="0.3">
      <c r="A16967" s="12">
        <f t="shared" si="265"/>
        <v>41981.624999958869</v>
      </c>
      <c r="B16967" s="13"/>
    </row>
    <row r="16968" spans="1:2" x14ac:dyDescent="0.3">
      <c r="A16968" s="12">
        <f t="shared" si="265"/>
        <v>41981.666666625533</v>
      </c>
      <c r="B16968" s="13"/>
    </row>
    <row r="16969" spans="1:2" x14ac:dyDescent="0.3">
      <c r="A16969" s="12">
        <f t="shared" si="265"/>
        <v>41981.708333292197</v>
      </c>
      <c r="B16969" s="13"/>
    </row>
    <row r="16970" spans="1:2" x14ac:dyDescent="0.3">
      <c r="A16970" s="12">
        <f t="shared" si="265"/>
        <v>41981.749999958862</v>
      </c>
      <c r="B16970" s="13"/>
    </row>
    <row r="16971" spans="1:2" x14ac:dyDescent="0.3">
      <c r="A16971" s="12">
        <f t="shared" si="265"/>
        <v>41981.791666625526</v>
      </c>
      <c r="B16971" s="13"/>
    </row>
    <row r="16972" spans="1:2" x14ac:dyDescent="0.3">
      <c r="A16972" s="12">
        <f t="shared" si="265"/>
        <v>41981.83333329219</v>
      </c>
      <c r="B16972" s="13"/>
    </row>
    <row r="16973" spans="1:2" x14ac:dyDescent="0.3">
      <c r="A16973" s="12">
        <f t="shared" si="265"/>
        <v>41981.874999958854</v>
      </c>
      <c r="B16973" s="13"/>
    </row>
    <row r="16974" spans="1:2" x14ac:dyDescent="0.3">
      <c r="A16974" s="12">
        <f t="shared" si="265"/>
        <v>41981.916666625519</v>
      </c>
      <c r="B16974" s="13"/>
    </row>
    <row r="16975" spans="1:2" x14ac:dyDescent="0.3">
      <c r="A16975" s="12">
        <f t="shared" si="265"/>
        <v>41981.958333292183</v>
      </c>
      <c r="B16975" s="13"/>
    </row>
    <row r="16976" spans="1:2" x14ac:dyDescent="0.3">
      <c r="A16976" s="12">
        <f t="shared" si="265"/>
        <v>41981.999999958847</v>
      </c>
      <c r="B16976" s="13"/>
    </row>
    <row r="16977" spans="1:2" x14ac:dyDescent="0.3">
      <c r="A16977" s="12">
        <f t="shared" si="265"/>
        <v>41982.041666625511</v>
      </c>
      <c r="B16977" s="13"/>
    </row>
    <row r="16978" spans="1:2" x14ac:dyDescent="0.3">
      <c r="A16978" s="12">
        <f t="shared" ref="A16978:A17041" si="266">A16977+1/24</f>
        <v>41982.083333292176</v>
      </c>
      <c r="B16978" s="13"/>
    </row>
    <row r="16979" spans="1:2" x14ac:dyDescent="0.3">
      <c r="A16979" s="12">
        <f t="shared" si="266"/>
        <v>41982.12499995884</v>
      </c>
      <c r="B16979" s="13"/>
    </row>
    <row r="16980" spans="1:2" x14ac:dyDescent="0.3">
      <c r="A16980" s="12">
        <f t="shared" si="266"/>
        <v>41982.166666625504</v>
      </c>
      <c r="B16980" s="13"/>
    </row>
    <row r="16981" spans="1:2" x14ac:dyDescent="0.3">
      <c r="A16981" s="12">
        <f t="shared" si="266"/>
        <v>41982.208333292168</v>
      </c>
      <c r="B16981" s="13"/>
    </row>
    <row r="16982" spans="1:2" x14ac:dyDescent="0.3">
      <c r="A16982" s="12">
        <f t="shared" si="266"/>
        <v>41982.249999958833</v>
      </c>
      <c r="B16982" s="13"/>
    </row>
    <row r="16983" spans="1:2" x14ac:dyDescent="0.3">
      <c r="A16983" s="12">
        <f t="shared" si="266"/>
        <v>41982.291666625497</v>
      </c>
      <c r="B16983" s="13"/>
    </row>
    <row r="16984" spans="1:2" x14ac:dyDescent="0.3">
      <c r="A16984" s="12">
        <f t="shared" si="266"/>
        <v>41982.333333292161</v>
      </c>
      <c r="B16984" s="13"/>
    </row>
    <row r="16985" spans="1:2" x14ac:dyDescent="0.3">
      <c r="A16985" s="12">
        <f t="shared" si="266"/>
        <v>41982.374999958825</v>
      </c>
      <c r="B16985" s="13"/>
    </row>
    <row r="16986" spans="1:2" x14ac:dyDescent="0.3">
      <c r="A16986" s="12">
        <f t="shared" si="266"/>
        <v>41982.41666662549</v>
      </c>
      <c r="B16986" s="13"/>
    </row>
    <row r="16987" spans="1:2" x14ac:dyDescent="0.3">
      <c r="A16987" s="12">
        <f t="shared" si="266"/>
        <v>41982.458333292154</v>
      </c>
      <c r="B16987" s="13"/>
    </row>
    <row r="16988" spans="1:2" x14ac:dyDescent="0.3">
      <c r="A16988" s="12">
        <f t="shared" si="266"/>
        <v>41982.499999958818</v>
      </c>
      <c r="B16988" s="13"/>
    </row>
    <row r="16989" spans="1:2" x14ac:dyDescent="0.3">
      <c r="A16989" s="12">
        <f t="shared" si="266"/>
        <v>41982.541666625482</v>
      </c>
      <c r="B16989" s="13"/>
    </row>
    <row r="16990" spans="1:2" x14ac:dyDescent="0.3">
      <c r="A16990" s="12">
        <f t="shared" si="266"/>
        <v>41982.583333292147</v>
      </c>
      <c r="B16990" s="13"/>
    </row>
    <row r="16991" spans="1:2" x14ac:dyDescent="0.3">
      <c r="A16991" s="12">
        <f t="shared" si="266"/>
        <v>41982.624999958811</v>
      </c>
      <c r="B16991" s="13"/>
    </row>
    <row r="16992" spans="1:2" x14ac:dyDescent="0.3">
      <c r="A16992" s="12">
        <f t="shared" si="266"/>
        <v>41982.666666625475</v>
      </c>
      <c r="B16992" s="13"/>
    </row>
    <row r="16993" spans="1:2" x14ac:dyDescent="0.3">
      <c r="A16993" s="12">
        <f t="shared" si="266"/>
        <v>41982.708333292139</v>
      </c>
      <c r="B16993" s="13"/>
    </row>
    <row r="16994" spans="1:2" x14ac:dyDescent="0.3">
      <c r="A16994" s="12">
        <f t="shared" si="266"/>
        <v>41982.749999958804</v>
      </c>
      <c r="B16994" s="13"/>
    </row>
    <row r="16995" spans="1:2" x14ac:dyDescent="0.3">
      <c r="A16995" s="12">
        <f t="shared" si="266"/>
        <v>41982.791666625468</v>
      </c>
      <c r="B16995" s="13"/>
    </row>
    <row r="16996" spans="1:2" x14ac:dyDescent="0.3">
      <c r="A16996" s="12">
        <f t="shared" si="266"/>
        <v>41982.833333292132</v>
      </c>
      <c r="B16996" s="13"/>
    </row>
    <row r="16997" spans="1:2" x14ac:dyDescent="0.3">
      <c r="A16997" s="12">
        <f t="shared" si="266"/>
        <v>41982.874999958796</v>
      </c>
      <c r="B16997" s="13"/>
    </row>
    <row r="16998" spans="1:2" x14ac:dyDescent="0.3">
      <c r="A16998" s="12">
        <f t="shared" si="266"/>
        <v>41982.91666662546</v>
      </c>
      <c r="B16998" s="13"/>
    </row>
    <row r="16999" spans="1:2" x14ac:dyDescent="0.3">
      <c r="A16999" s="12">
        <f t="shared" si="266"/>
        <v>41982.958333292125</v>
      </c>
      <c r="B16999" s="13"/>
    </row>
    <row r="17000" spans="1:2" x14ac:dyDescent="0.3">
      <c r="A17000" s="12">
        <f t="shared" si="266"/>
        <v>41982.999999958789</v>
      </c>
      <c r="B17000" s="13"/>
    </row>
    <row r="17001" spans="1:2" x14ac:dyDescent="0.3">
      <c r="A17001" s="12">
        <f t="shared" si="266"/>
        <v>41983.041666625453</v>
      </c>
      <c r="B17001" s="13"/>
    </row>
    <row r="17002" spans="1:2" x14ac:dyDescent="0.3">
      <c r="A17002" s="12">
        <f t="shared" si="266"/>
        <v>41983.083333292117</v>
      </c>
      <c r="B17002" s="13"/>
    </row>
    <row r="17003" spans="1:2" x14ac:dyDescent="0.3">
      <c r="A17003" s="12">
        <f t="shared" si="266"/>
        <v>41983.124999958782</v>
      </c>
      <c r="B17003" s="13"/>
    </row>
    <row r="17004" spans="1:2" x14ac:dyDescent="0.3">
      <c r="A17004" s="12">
        <f t="shared" si="266"/>
        <v>41983.166666625446</v>
      </c>
      <c r="B17004" s="13"/>
    </row>
    <row r="17005" spans="1:2" x14ac:dyDescent="0.3">
      <c r="A17005" s="12">
        <f t="shared" si="266"/>
        <v>41983.20833329211</v>
      </c>
      <c r="B17005" s="13"/>
    </row>
    <row r="17006" spans="1:2" x14ac:dyDescent="0.3">
      <c r="A17006" s="12">
        <f t="shared" si="266"/>
        <v>41983.249999958774</v>
      </c>
      <c r="B17006" s="13"/>
    </row>
    <row r="17007" spans="1:2" x14ac:dyDescent="0.3">
      <c r="A17007" s="12">
        <f t="shared" si="266"/>
        <v>41983.291666625439</v>
      </c>
      <c r="B17007" s="13"/>
    </row>
    <row r="17008" spans="1:2" x14ac:dyDescent="0.3">
      <c r="A17008" s="12">
        <f t="shared" si="266"/>
        <v>41983.333333292103</v>
      </c>
      <c r="B17008" s="13"/>
    </row>
    <row r="17009" spans="1:2" x14ac:dyDescent="0.3">
      <c r="A17009" s="12">
        <f t="shared" si="266"/>
        <v>41983.374999958767</v>
      </c>
      <c r="B17009" s="13"/>
    </row>
    <row r="17010" spans="1:2" x14ac:dyDescent="0.3">
      <c r="A17010" s="12">
        <f t="shared" si="266"/>
        <v>41983.416666625431</v>
      </c>
      <c r="B17010" s="13"/>
    </row>
    <row r="17011" spans="1:2" x14ac:dyDescent="0.3">
      <c r="A17011" s="12">
        <f t="shared" si="266"/>
        <v>41983.458333292096</v>
      </c>
      <c r="B17011" s="13"/>
    </row>
    <row r="17012" spans="1:2" x14ac:dyDescent="0.3">
      <c r="A17012" s="12">
        <f t="shared" si="266"/>
        <v>41983.49999995876</v>
      </c>
      <c r="B17012" s="13"/>
    </row>
    <row r="17013" spans="1:2" x14ac:dyDescent="0.3">
      <c r="A17013" s="12">
        <f t="shared" si="266"/>
        <v>41983.541666625424</v>
      </c>
      <c r="B17013" s="13"/>
    </row>
    <row r="17014" spans="1:2" x14ac:dyDescent="0.3">
      <c r="A17014" s="12">
        <f t="shared" si="266"/>
        <v>41983.583333292088</v>
      </c>
      <c r="B17014" s="13"/>
    </row>
    <row r="17015" spans="1:2" x14ac:dyDescent="0.3">
      <c r="A17015" s="12">
        <f t="shared" si="266"/>
        <v>41983.624999958753</v>
      </c>
      <c r="B17015" s="13"/>
    </row>
    <row r="17016" spans="1:2" x14ac:dyDescent="0.3">
      <c r="A17016" s="12">
        <f t="shared" si="266"/>
        <v>41983.666666625417</v>
      </c>
      <c r="B17016" s="13"/>
    </row>
    <row r="17017" spans="1:2" x14ac:dyDescent="0.3">
      <c r="A17017" s="12">
        <f t="shared" si="266"/>
        <v>41983.708333292081</v>
      </c>
      <c r="B17017" s="13"/>
    </row>
    <row r="17018" spans="1:2" x14ac:dyDescent="0.3">
      <c r="A17018" s="12">
        <f t="shared" si="266"/>
        <v>41983.749999958745</v>
      </c>
      <c r="B17018" s="13"/>
    </row>
    <row r="17019" spans="1:2" x14ac:dyDescent="0.3">
      <c r="A17019" s="12">
        <f t="shared" si="266"/>
        <v>41983.79166662541</v>
      </c>
      <c r="B17019" s="13"/>
    </row>
    <row r="17020" spans="1:2" x14ac:dyDescent="0.3">
      <c r="A17020" s="12">
        <f t="shared" si="266"/>
        <v>41983.833333292074</v>
      </c>
      <c r="B17020" s="13"/>
    </row>
    <row r="17021" spans="1:2" x14ac:dyDescent="0.3">
      <c r="A17021" s="12">
        <f t="shared" si="266"/>
        <v>41983.874999958738</v>
      </c>
      <c r="B17021" s="13"/>
    </row>
    <row r="17022" spans="1:2" x14ac:dyDescent="0.3">
      <c r="A17022" s="12">
        <f t="shared" si="266"/>
        <v>41983.916666625402</v>
      </c>
      <c r="B17022" s="13"/>
    </row>
    <row r="17023" spans="1:2" x14ac:dyDescent="0.3">
      <c r="A17023" s="12">
        <f t="shared" si="266"/>
        <v>41983.958333292067</v>
      </c>
      <c r="B17023" s="13"/>
    </row>
    <row r="17024" spans="1:2" x14ac:dyDescent="0.3">
      <c r="A17024" s="12">
        <f t="shared" si="266"/>
        <v>41983.999999958731</v>
      </c>
      <c r="B17024" s="13"/>
    </row>
    <row r="17025" spans="1:2" x14ac:dyDescent="0.3">
      <c r="A17025" s="12">
        <f t="shared" si="266"/>
        <v>41984.041666625395</v>
      </c>
      <c r="B17025" s="13"/>
    </row>
    <row r="17026" spans="1:2" x14ac:dyDescent="0.3">
      <c r="A17026" s="12">
        <f t="shared" si="266"/>
        <v>41984.083333292059</v>
      </c>
      <c r="B17026" s="13"/>
    </row>
    <row r="17027" spans="1:2" x14ac:dyDescent="0.3">
      <c r="A17027" s="12">
        <f t="shared" si="266"/>
        <v>41984.124999958723</v>
      </c>
      <c r="B17027" s="13"/>
    </row>
    <row r="17028" spans="1:2" x14ac:dyDescent="0.3">
      <c r="A17028" s="12">
        <f t="shared" si="266"/>
        <v>41984.166666625388</v>
      </c>
      <c r="B17028" s="13"/>
    </row>
    <row r="17029" spans="1:2" x14ac:dyDescent="0.3">
      <c r="A17029" s="12">
        <f t="shared" si="266"/>
        <v>41984.208333292052</v>
      </c>
      <c r="B17029" s="13"/>
    </row>
    <row r="17030" spans="1:2" x14ac:dyDescent="0.3">
      <c r="A17030" s="12">
        <f t="shared" si="266"/>
        <v>41984.249999958716</v>
      </c>
      <c r="B17030" s="13"/>
    </row>
    <row r="17031" spans="1:2" x14ac:dyDescent="0.3">
      <c r="A17031" s="12">
        <f t="shared" si="266"/>
        <v>41984.29166662538</v>
      </c>
      <c r="B17031" s="13"/>
    </row>
    <row r="17032" spans="1:2" x14ac:dyDescent="0.3">
      <c r="A17032" s="12">
        <f t="shared" si="266"/>
        <v>41984.333333292045</v>
      </c>
      <c r="B17032" s="13"/>
    </row>
    <row r="17033" spans="1:2" x14ac:dyDescent="0.3">
      <c r="A17033" s="12">
        <f t="shared" si="266"/>
        <v>41984.374999958709</v>
      </c>
      <c r="B17033" s="13"/>
    </row>
    <row r="17034" spans="1:2" x14ac:dyDescent="0.3">
      <c r="A17034" s="12">
        <f t="shared" si="266"/>
        <v>41984.416666625373</v>
      </c>
      <c r="B17034" s="13"/>
    </row>
    <row r="17035" spans="1:2" x14ac:dyDescent="0.3">
      <c r="A17035" s="12">
        <f t="shared" si="266"/>
        <v>41984.458333292037</v>
      </c>
      <c r="B17035" s="13"/>
    </row>
    <row r="17036" spans="1:2" x14ac:dyDescent="0.3">
      <c r="A17036" s="12">
        <f t="shared" si="266"/>
        <v>41984.499999958702</v>
      </c>
      <c r="B17036" s="13"/>
    </row>
    <row r="17037" spans="1:2" x14ac:dyDescent="0.3">
      <c r="A17037" s="12">
        <f t="shared" si="266"/>
        <v>41984.541666625366</v>
      </c>
      <c r="B17037" s="13"/>
    </row>
    <row r="17038" spans="1:2" x14ac:dyDescent="0.3">
      <c r="A17038" s="12">
        <f t="shared" si="266"/>
        <v>41984.58333329203</v>
      </c>
      <c r="B17038" s="13"/>
    </row>
    <row r="17039" spans="1:2" x14ac:dyDescent="0.3">
      <c r="A17039" s="12">
        <f t="shared" si="266"/>
        <v>41984.624999958694</v>
      </c>
      <c r="B17039" s="13"/>
    </row>
    <row r="17040" spans="1:2" x14ac:dyDescent="0.3">
      <c r="A17040" s="12">
        <f t="shared" si="266"/>
        <v>41984.666666625359</v>
      </c>
      <c r="B17040" s="13"/>
    </row>
    <row r="17041" spans="1:2" x14ac:dyDescent="0.3">
      <c r="A17041" s="12">
        <f t="shared" si="266"/>
        <v>41984.708333292023</v>
      </c>
      <c r="B17041" s="13"/>
    </row>
    <row r="17042" spans="1:2" x14ac:dyDescent="0.3">
      <c r="A17042" s="12">
        <f t="shared" ref="A17042:A17105" si="267">A17041+1/24</f>
        <v>41984.749999958687</v>
      </c>
      <c r="B17042" s="13"/>
    </row>
    <row r="17043" spans="1:2" x14ac:dyDescent="0.3">
      <c r="A17043" s="12">
        <f t="shared" si="267"/>
        <v>41984.791666625351</v>
      </c>
      <c r="B17043" s="13"/>
    </row>
    <row r="17044" spans="1:2" x14ac:dyDescent="0.3">
      <c r="A17044" s="12">
        <f t="shared" si="267"/>
        <v>41984.833333292016</v>
      </c>
      <c r="B17044" s="13"/>
    </row>
    <row r="17045" spans="1:2" x14ac:dyDescent="0.3">
      <c r="A17045" s="12">
        <f t="shared" si="267"/>
        <v>41984.87499995868</v>
      </c>
      <c r="B17045" s="13"/>
    </row>
    <row r="17046" spans="1:2" x14ac:dyDescent="0.3">
      <c r="A17046" s="12">
        <f t="shared" si="267"/>
        <v>41984.916666625344</v>
      </c>
      <c r="B17046" s="13"/>
    </row>
    <row r="17047" spans="1:2" x14ac:dyDescent="0.3">
      <c r="A17047" s="12">
        <f t="shared" si="267"/>
        <v>41984.958333292008</v>
      </c>
      <c r="B17047" s="13"/>
    </row>
    <row r="17048" spans="1:2" x14ac:dyDescent="0.3">
      <c r="A17048" s="12">
        <f t="shared" si="267"/>
        <v>41984.999999958673</v>
      </c>
      <c r="B17048" s="13"/>
    </row>
    <row r="17049" spans="1:2" x14ac:dyDescent="0.3">
      <c r="A17049" s="12">
        <f t="shared" si="267"/>
        <v>41985.041666625337</v>
      </c>
      <c r="B17049" s="13"/>
    </row>
    <row r="17050" spans="1:2" x14ac:dyDescent="0.3">
      <c r="A17050" s="12">
        <f t="shared" si="267"/>
        <v>41985.083333292001</v>
      </c>
      <c r="B17050" s="13"/>
    </row>
    <row r="17051" spans="1:2" x14ac:dyDescent="0.3">
      <c r="A17051" s="12">
        <f t="shared" si="267"/>
        <v>41985.124999958665</v>
      </c>
      <c r="B17051" s="13"/>
    </row>
    <row r="17052" spans="1:2" x14ac:dyDescent="0.3">
      <c r="A17052" s="12">
        <f t="shared" si="267"/>
        <v>41985.16666662533</v>
      </c>
      <c r="B17052" s="13"/>
    </row>
    <row r="17053" spans="1:2" x14ac:dyDescent="0.3">
      <c r="A17053" s="12">
        <f t="shared" si="267"/>
        <v>41985.208333291994</v>
      </c>
      <c r="B17053" s="13"/>
    </row>
    <row r="17054" spans="1:2" x14ac:dyDescent="0.3">
      <c r="A17054" s="12">
        <f t="shared" si="267"/>
        <v>41985.249999958658</v>
      </c>
      <c r="B17054" s="13"/>
    </row>
    <row r="17055" spans="1:2" x14ac:dyDescent="0.3">
      <c r="A17055" s="12">
        <f t="shared" si="267"/>
        <v>41985.291666625322</v>
      </c>
      <c r="B17055" s="13"/>
    </row>
    <row r="17056" spans="1:2" x14ac:dyDescent="0.3">
      <c r="A17056" s="12">
        <f t="shared" si="267"/>
        <v>41985.333333291986</v>
      </c>
      <c r="B17056" s="13"/>
    </row>
    <row r="17057" spans="1:2" x14ac:dyDescent="0.3">
      <c r="A17057" s="12">
        <f t="shared" si="267"/>
        <v>41985.374999958651</v>
      </c>
      <c r="B17057" s="13"/>
    </row>
    <row r="17058" spans="1:2" x14ac:dyDescent="0.3">
      <c r="A17058" s="12">
        <f t="shared" si="267"/>
        <v>41985.416666625315</v>
      </c>
      <c r="B17058" s="13"/>
    </row>
    <row r="17059" spans="1:2" x14ac:dyDescent="0.3">
      <c r="A17059" s="12">
        <f t="shared" si="267"/>
        <v>41985.458333291979</v>
      </c>
      <c r="B17059" s="13"/>
    </row>
    <row r="17060" spans="1:2" x14ac:dyDescent="0.3">
      <c r="A17060" s="12">
        <f t="shared" si="267"/>
        <v>41985.499999958643</v>
      </c>
      <c r="B17060" s="13"/>
    </row>
    <row r="17061" spans="1:2" x14ac:dyDescent="0.3">
      <c r="A17061" s="12">
        <f t="shared" si="267"/>
        <v>41985.541666625308</v>
      </c>
      <c r="B17061" s="13"/>
    </row>
    <row r="17062" spans="1:2" x14ac:dyDescent="0.3">
      <c r="A17062" s="12">
        <f t="shared" si="267"/>
        <v>41985.583333291972</v>
      </c>
      <c r="B17062" s="13"/>
    </row>
    <row r="17063" spans="1:2" x14ac:dyDescent="0.3">
      <c r="A17063" s="12">
        <f t="shared" si="267"/>
        <v>41985.624999958636</v>
      </c>
      <c r="B17063" s="13"/>
    </row>
    <row r="17064" spans="1:2" x14ac:dyDescent="0.3">
      <c r="A17064" s="12">
        <f t="shared" si="267"/>
        <v>41985.6666666253</v>
      </c>
      <c r="B17064" s="13"/>
    </row>
    <row r="17065" spans="1:2" x14ac:dyDescent="0.3">
      <c r="A17065" s="12">
        <f t="shared" si="267"/>
        <v>41985.708333291965</v>
      </c>
      <c r="B17065" s="13"/>
    </row>
    <row r="17066" spans="1:2" x14ac:dyDescent="0.3">
      <c r="A17066" s="12">
        <f t="shared" si="267"/>
        <v>41985.749999958629</v>
      </c>
      <c r="B17066" s="13"/>
    </row>
    <row r="17067" spans="1:2" x14ac:dyDescent="0.3">
      <c r="A17067" s="12">
        <f t="shared" si="267"/>
        <v>41985.791666625293</v>
      </c>
      <c r="B17067" s="13"/>
    </row>
    <row r="17068" spans="1:2" x14ac:dyDescent="0.3">
      <c r="A17068" s="12">
        <f t="shared" si="267"/>
        <v>41985.833333291957</v>
      </c>
      <c r="B17068" s="13"/>
    </row>
    <row r="17069" spans="1:2" x14ac:dyDescent="0.3">
      <c r="A17069" s="12">
        <f t="shared" si="267"/>
        <v>41985.874999958622</v>
      </c>
      <c r="B17069" s="13"/>
    </row>
    <row r="17070" spans="1:2" x14ac:dyDescent="0.3">
      <c r="A17070" s="12">
        <f t="shared" si="267"/>
        <v>41985.916666625286</v>
      </c>
      <c r="B17070" s="13"/>
    </row>
    <row r="17071" spans="1:2" x14ac:dyDescent="0.3">
      <c r="A17071" s="12">
        <f t="shared" si="267"/>
        <v>41985.95833329195</v>
      </c>
      <c r="B17071" s="13"/>
    </row>
    <row r="17072" spans="1:2" x14ac:dyDescent="0.3">
      <c r="A17072" s="12">
        <f t="shared" si="267"/>
        <v>41985.999999958614</v>
      </c>
      <c r="B17072" s="13"/>
    </row>
    <row r="17073" spans="1:2" x14ac:dyDescent="0.3">
      <c r="A17073" s="12">
        <f t="shared" si="267"/>
        <v>41986.041666625279</v>
      </c>
      <c r="B17073" s="13"/>
    </row>
    <row r="17074" spans="1:2" x14ac:dyDescent="0.3">
      <c r="A17074" s="12">
        <f t="shared" si="267"/>
        <v>41986.083333291943</v>
      </c>
      <c r="B17074" s="13"/>
    </row>
    <row r="17075" spans="1:2" x14ac:dyDescent="0.3">
      <c r="A17075" s="12">
        <f t="shared" si="267"/>
        <v>41986.124999958607</v>
      </c>
      <c r="B17075" s="13"/>
    </row>
    <row r="17076" spans="1:2" x14ac:dyDescent="0.3">
      <c r="A17076" s="12">
        <f t="shared" si="267"/>
        <v>41986.166666625271</v>
      </c>
      <c r="B17076" s="13"/>
    </row>
    <row r="17077" spans="1:2" x14ac:dyDescent="0.3">
      <c r="A17077" s="12">
        <f t="shared" si="267"/>
        <v>41986.208333291936</v>
      </c>
      <c r="B17077" s="13"/>
    </row>
    <row r="17078" spans="1:2" x14ac:dyDescent="0.3">
      <c r="A17078" s="12">
        <f t="shared" si="267"/>
        <v>41986.2499999586</v>
      </c>
      <c r="B17078" s="13"/>
    </row>
    <row r="17079" spans="1:2" x14ac:dyDescent="0.3">
      <c r="A17079" s="12">
        <f t="shared" si="267"/>
        <v>41986.291666625264</v>
      </c>
      <c r="B17079" s="13"/>
    </row>
    <row r="17080" spans="1:2" x14ac:dyDescent="0.3">
      <c r="A17080" s="12">
        <f t="shared" si="267"/>
        <v>41986.333333291928</v>
      </c>
      <c r="B17080" s="13"/>
    </row>
    <row r="17081" spans="1:2" x14ac:dyDescent="0.3">
      <c r="A17081" s="12">
        <f t="shared" si="267"/>
        <v>41986.374999958593</v>
      </c>
      <c r="B17081" s="13"/>
    </row>
    <row r="17082" spans="1:2" x14ac:dyDescent="0.3">
      <c r="A17082" s="12">
        <f t="shared" si="267"/>
        <v>41986.416666625257</v>
      </c>
      <c r="B17082" s="13"/>
    </row>
    <row r="17083" spans="1:2" x14ac:dyDescent="0.3">
      <c r="A17083" s="12">
        <f t="shared" si="267"/>
        <v>41986.458333291921</v>
      </c>
      <c r="B17083" s="13"/>
    </row>
    <row r="17084" spans="1:2" x14ac:dyDescent="0.3">
      <c r="A17084" s="12">
        <f t="shared" si="267"/>
        <v>41986.499999958585</v>
      </c>
      <c r="B17084" s="13"/>
    </row>
    <row r="17085" spans="1:2" x14ac:dyDescent="0.3">
      <c r="A17085" s="12">
        <f t="shared" si="267"/>
        <v>41986.541666625249</v>
      </c>
      <c r="B17085" s="13"/>
    </row>
    <row r="17086" spans="1:2" x14ac:dyDescent="0.3">
      <c r="A17086" s="12">
        <f t="shared" si="267"/>
        <v>41986.583333291914</v>
      </c>
      <c r="B17086" s="13"/>
    </row>
    <row r="17087" spans="1:2" x14ac:dyDescent="0.3">
      <c r="A17087" s="12">
        <f t="shared" si="267"/>
        <v>41986.624999958578</v>
      </c>
      <c r="B17087" s="13"/>
    </row>
    <row r="17088" spans="1:2" x14ac:dyDescent="0.3">
      <c r="A17088" s="12">
        <f t="shared" si="267"/>
        <v>41986.666666625242</v>
      </c>
      <c r="B17088" s="13"/>
    </row>
    <row r="17089" spans="1:2" x14ac:dyDescent="0.3">
      <c r="A17089" s="12">
        <f t="shared" si="267"/>
        <v>41986.708333291906</v>
      </c>
      <c r="B17089" s="13"/>
    </row>
    <row r="17090" spans="1:2" x14ac:dyDescent="0.3">
      <c r="A17090" s="12">
        <f t="shared" si="267"/>
        <v>41986.749999958571</v>
      </c>
      <c r="B17090" s="13"/>
    </row>
    <row r="17091" spans="1:2" x14ac:dyDescent="0.3">
      <c r="A17091" s="12">
        <f t="shared" si="267"/>
        <v>41986.791666625235</v>
      </c>
      <c r="B17091" s="13"/>
    </row>
    <row r="17092" spans="1:2" x14ac:dyDescent="0.3">
      <c r="A17092" s="12">
        <f t="shared" si="267"/>
        <v>41986.833333291899</v>
      </c>
      <c r="B17092" s="13"/>
    </row>
    <row r="17093" spans="1:2" x14ac:dyDescent="0.3">
      <c r="A17093" s="12">
        <f t="shared" si="267"/>
        <v>41986.874999958563</v>
      </c>
      <c r="B17093" s="13"/>
    </row>
    <row r="17094" spans="1:2" x14ac:dyDescent="0.3">
      <c r="A17094" s="12">
        <f t="shared" si="267"/>
        <v>41986.916666625228</v>
      </c>
      <c r="B17094" s="13"/>
    </row>
    <row r="17095" spans="1:2" x14ac:dyDescent="0.3">
      <c r="A17095" s="12">
        <f t="shared" si="267"/>
        <v>41986.958333291892</v>
      </c>
      <c r="B17095" s="13"/>
    </row>
    <row r="17096" spans="1:2" x14ac:dyDescent="0.3">
      <c r="A17096" s="12">
        <f t="shared" si="267"/>
        <v>41986.999999958556</v>
      </c>
      <c r="B17096" s="13"/>
    </row>
    <row r="17097" spans="1:2" x14ac:dyDescent="0.3">
      <c r="A17097" s="12">
        <f t="shared" si="267"/>
        <v>41987.04166662522</v>
      </c>
      <c r="B17097" s="13"/>
    </row>
    <row r="17098" spans="1:2" x14ac:dyDescent="0.3">
      <c r="A17098" s="12">
        <f t="shared" si="267"/>
        <v>41987.083333291885</v>
      </c>
      <c r="B17098" s="13"/>
    </row>
    <row r="17099" spans="1:2" x14ac:dyDescent="0.3">
      <c r="A17099" s="12">
        <f t="shared" si="267"/>
        <v>41987.124999958549</v>
      </c>
      <c r="B17099" s="13"/>
    </row>
    <row r="17100" spans="1:2" x14ac:dyDescent="0.3">
      <c r="A17100" s="12">
        <f t="shared" si="267"/>
        <v>41987.166666625213</v>
      </c>
      <c r="B17100" s="13"/>
    </row>
    <row r="17101" spans="1:2" x14ac:dyDescent="0.3">
      <c r="A17101" s="12">
        <f t="shared" si="267"/>
        <v>41987.208333291877</v>
      </c>
      <c r="B17101" s="13"/>
    </row>
    <row r="17102" spans="1:2" x14ac:dyDescent="0.3">
      <c r="A17102" s="12">
        <f t="shared" si="267"/>
        <v>41987.249999958542</v>
      </c>
      <c r="B17102" s="13"/>
    </row>
    <row r="17103" spans="1:2" x14ac:dyDescent="0.3">
      <c r="A17103" s="12">
        <f t="shared" si="267"/>
        <v>41987.291666625206</v>
      </c>
      <c r="B17103" s="13"/>
    </row>
    <row r="17104" spans="1:2" x14ac:dyDescent="0.3">
      <c r="A17104" s="12">
        <f t="shared" si="267"/>
        <v>41987.33333329187</v>
      </c>
      <c r="B17104" s="13"/>
    </row>
    <row r="17105" spans="1:2" x14ac:dyDescent="0.3">
      <c r="A17105" s="12">
        <f t="shared" si="267"/>
        <v>41987.374999958534</v>
      </c>
      <c r="B17105" s="13"/>
    </row>
    <row r="17106" spans="1:2" x14ac:dyDescent="0.3">
      <c r="A17106" s="12">
        <f t="shared" ref="A17106:A17169" si="268">A17105+1/24</f>
        <v>41987.416666625199</v>
      </c>
      <c r="B17106" s="13"/>
    </row>
    <row r="17107" spans="1:2" x14ac:dyDescent="0.3">
      <c r="A17107" s="12">
        <f t="shared" si="268"/>
        <v>41987.458333291863</v>
      </c>
      <c r="B17107" s="13"/>
    </row>
    <row r="17108" spans="1:2" x14ac:dyDescent="0.3">
      <c r="A17108" s="12">
        <f t="shared" si="268"/>
        <v>41987.499999958527</v>
      </c>
      <c r="B17108" s="13"/>
    </row>
    <row r="17109" spans="1:2" x14ac:dyDescent="0.3">
      <c r="A17109" s="12">
        <f t="shared" si="268"/>
        <v>41987.541666625191</v>
      </c>
      <c r="B17109" s="13"/>
    </row>
    <row r="17110" spans="1:2" x14ac:dyDescent="0.3">
      <c r="A17110" s="12">
        <f t="shared" si="268"/>
        <v>41987.583333291856</v>
      </c>
      <c r="B17110" s="13"/>
    </row>
    <row r="17111" spans="1:2" x14ac:dyDescent="0.3">
      <c r="A17111" s="12">
        <f t="shared" si="268"/>
        <v>41987.62499995852</v>
      </c>
      <c r="B17111" s="13"/>
    </row>
    <row r="17112" spans="1:2" x14ac:dyDescent="0.3">
      <c r="A17112" s="12">
        <f t="shared" si="268"/>
        <v>41987.666666625184</v>
      </c>
      <c r="B17112" s="13"/>
    </row>
    <row r="17113" spans="1:2" x14ac:dyDescent="0.3">
      <c r="A17113" s="12">
        <f t="shared" si="268"/>
        <v>41987.708333291848</v>
      </c>
      <c r="B17113" s="13"/>
    </row>
    <row r="17114" spans="1:2" x14ac:dyDescent="0.3">
      <c r="A17114" s="12">
        <f t="shared" si="268"/>
        <v>41987.749999958512</v>
      </c>
      <c r="B17114" s="13"/>
    </row>
    <row r="17115" spans="1:2" x14ac:dyDescent="0.3">
      <c r="A17115" s="12">
        <f t="shared" si="268"/>
        <v>41987.791666625177</v>
      </c>
      <c r="B17115" s="13"/>
    </row>
    <row r="17116" spans="1:2" x14ac:dyDescent="0.3">
      <c r="A17116" s="12">
        <f t="shared" si="268"/>
        <v>41987.833333291841</v>
      </c>
      <c r="B17116" s="13"/>
    </row>
    <row r="17117" spans="1:2" x14ac:dyDescent="0.3">
      <c r="A17117" s="12">
        <f t="shared" si="268"/>
        <v>41987.874999958505</v>
      </c>
      <c r="B17117" s="13"/>
    </row>
    <row r="17118" spans="1:2" x14ac:dyDescent="0.3">
      <c r="A17118" s="12">
        <f t="shared" si="268"/>
        <v>41987.916666625169</v>
      </c>
      <c r="B17118" s="13"/>
    </row>
    <row r="17119" spans="1:2" x14ac:dyDescent="0.3">
      <c r="A17119" s="12">
        <f t="shared" si="268"/>
        <v>41987.958333291834</v>
      </c>
      <c r="B17119" s="13"/>
    </row>
    <row r="17120" spans="1:2" x14ac:dyDescent="0.3">
      <c r="A17120" s="12">
        <f t="shared" si="268"/>
        <v>41987.999999958498</v>
      </c>
      <c r="B17120" s="13"/>
    </row>
    <row r="17121" spans="1:2" x14ac:dyDescent="0.3">
      <c r="A17121" s="12">
        <f t="shared" si="268"/>
        <v>41988.041666625162</v>
      </c>
      <c r="B17121" s="13"/>
    </row>
    <row r="17122" spans="1:2" x14ac:dyDescent="0.3">
      <c r="A17122" s="12">
        <f t="shared" si="268"/>
        <v>41988.083333291826</v>
      </c>
      <c r="B17122" s="13"/>
    </row>
    <row r="17123" spans="1:2" x14ac:dyDescent="0.3">
      <c r="A17123" s="12">
        <f t="shared" si="268"/>
        <v>41988.124999958491</v>
      </c>
      <c r="B17123" s="13"/>
    </row>
    <row r="17124" spans="1:2" x14ac:dyDescent="0.3">
      <c r="A17124" s="12">
        <f t="shared" si="268"/>
        <v>41988.166666625155</v>
      </c>
      <c r="B17124" s="13"/>
    </row>
    <row r="17125" spans="1:2" x14ac:dyDescent="0.3">
      <c r="A17125" s="12">
        <f t="shared" si="268"/>
        <v>41988.208333291819</v>
      </c>
      <c r="B17125" s="13"/>
    </row>
    <row r="17126" spans="1:2" x14ac:dyDescent="0.3">
      <c r="A17126" s="12">
        <f t="shared" si="268"/>
        <v>41988.249999958483</v>
      </c>
      <c r="B17126" s="13"/>
    </row>
    <row r="17127" spans="1:2" x14ac:dyDescent="0.3">
      <c r="A17127" s="12">
        <f t="shared" si="268"/>
        <v>41988.291666625148</v>
      </c>
      <c r="B17127" s="13"/>
    </row>
    <row r="17128" spans="1:2" x14ac:dyDescent="0.3">
      <c r="A17128" s="12">
        <f t="shared" si="268"/>
        <v>41988.333333291812</v>
      </c>
      <c r="B17128" s="13"/>
    </row>
    <row r="17129" spans="1:2" x14ac:dyDescent="0.3">
      <c r="A17129" s="12">
        <f t="shared" si="268"/>
        <v>41988.374999958476</v>
      </c>
      <c r="B17129" s="13"/>
    </row>
    <row r="17130" spans="1:2" x14ac:dyDescent="0.3">
      <c r="A17130" s="12">
        <f t="shared" si="268"/>
        <v>41988.41666662514</v>
      </c>
      <c r="B17130" s="13"/>
    </row>
    <row r="17131" spans="1:2" x14ac:dyDescent="0.3">
      <c r="A17131" s="12">
        <f t="shared" si="268"/>
        <v>41988.458333291805</v>
      </c>
      <c r="B17131" s="13"/>
    </row>
    <row r="17132" spans="1:2" x14ac:dyDescent="0.3">
      <c r="A17132" s="12">
        <f t="shared" si="268"/>
        <v>41988.499999958469</v>
      </c>
      <c r="B17132" s="13"/>
    </row>
    <row r="17133" spans="1:2" x14ac:dyDescent="0.3">
      <c r="A17133" s="12">
        <f t="shared" si="268"/>
        <v>41988.541666625133</v>
      </c>
      <c r="B17133" s="13"/>
    </row>
    <row r="17134" spans="1:2" x14ac:dyDescent="0.3">
      <c r="A17134" s="12">
        <f t="shared" si="268"/>
        <v>41988.583333291797</v>
      </c>
      <c r="B17134" s="13"/>
    </row>
    <row r="17135" spans="1:2" x14ac:dyDescent="0.3">
      <c r="A17135" s="12">
        <f t="shared" si="268"/>
        <v>41988.624999958462</v>
      </c>
      <c r="B17135" s="13"/>
    </row>
    <row r="17136" spans="1:2" x14ac:dyDescent="0.3">
      <c r="A17136" s="12">
        <f t="shared" si="268"/>
        <v>41988.666666625126</v>
      </c>
      <c r="B17136" s="13"/>
    </row>
    <row r="17137" spans="1:2" x14ac:dyDescent="0.3">
      <c r="A17137" s="12">
        <f t="shared" si="268"/>
        <v>41988.70833329179</v>
      </c>
      <c r="B17137" s="13"/>
    </row>
    <row r="17138" spans="1:2" x14ac:dyDescent="0.3">
      <c r="A17138" s="12">
        <f t="shared" si="268"/>
        <v>41988.749999958454</v>
      </c>
      <c r="B17138" s="13"/>
    </row>
    <row r="17139" spans="1:2" x14ac:dyDescent="0.3">
      <c r="A17139" s="12">
        <f t="shared" si="268"/>
        <v>41988.791666625119</v>
      </c>
      <c r="B17139" s="13"/>
    </row>
    <row r="17140" spans="1:2" x14ac:dyDescent="0.3">
      <c r="A17140" s="12">
        <f t="shared" si="268"/>
        <v>41988.833333291783</v>
      </c>
      <c r="B17140" s="13"/>
    </row>
    <row r="17141" spans="1:2" x14ac:dyDescent="0.3">
      <c r="A17141" s="12">
        <f t="shared" si="268"/>
        <v>41988.874999958447</v>
      </c>
      <c r="B17141" s="13"/>
    </row>
    <row r="17142" spans="1:2" x14ac:dyDescent="0.3">
      <c r="A17142" s="12">
        <f t="shared" si="268"/>
        <v>41988.916666625111</v>
      </c>
      <c r="B17142" s="13"/>
    </row>
    <row r="17143" spans="1:2" x14ac:dyDescent="0.3">
      <c r="A17143" s="12">
        <f t="shared" si="268"/>
        <v>41988.958333291775</v>
      </c>
      <c r="B17143" s="13"/>
    </row>
    <row r="17144" spans="1:2" x14ac:dyDescent="0.3">
      <c r="A17144" s="12">
        <f t="shared" si="268"/>
        <v>41988.99999995844</v>
      </c>
      <c r="B17144" s="13"/>
    </row>
    <row r="17145" spans="1:2" x14ac:dyDescent="0.3">
      <c r="A17145" s="12">
        <f t="shared" si="268"/>
        <v>41989.041666625104</v>
      </c>
      <c r="B17145" s="13"/>
    </row>
    <row r="17146" spans="1:2" x14ac:dyDescent="0.3">
      <c r="A17146" s="12">
        <f t="shared" si="268"/>
        <v>41989.083333291768</v>
      </c>
      <c r="B17146" s="13"/>
    </row>
    <row r="17147" spans="1:2" x14ac:dyDescent="0.3">
      <c r="A17147" s="12">
        <f t="shared" si="268"/>
        <v>41989.124999958432</v>
      </c>
      <c r="B17147" s="13"/>
    </row>
    <row r="17148" spans="1:2" x14ac:dyDescent="0.3">
      <c r="A17148" s="12">
        <f t="shared" si="268"/>
        <v>41989.166666625097</v>
      </c>
      <c r="B17148" s="13"/>
    </row>
    <row r="17149" spans="1:2" x14ac:dyDescent="0.3">
      <c r="A17149" s="12">
        <f t="shared" si="268"/>
        <v>41989.208333291761</v>
      </c>
      <c r="B17149" s="13"/>
    </row>
    <row r="17150" spans="1:2" x14ac:dyDescent="0.3">
      <c r="A17150" s="12">
        <f t="shared" si="268"/>
        <v>41989.249999958425</v>
      </c>
      <c r="B17150" s="13"/>
    </row>
    <row r="17151" spans="1:2" x14ac:dyDescent="0.3">
      <c r="A17151" s="12">
        <f t="shared" si="268"/>
        <v>41989.291666625089</v>
      </c>
      <c r="B17151" s="13"/>
    </row>
    <row r="17152" spans="1:2" x14ac:dyDescent="0.3">
      <c r="A17152" s="12">
        <f t="shared" si="268"/>
        <v>41989.333333291754</v>
      </c>
      <c r="B17152" s="13"/>
    </row>
    <row r="17153" spans="1:2" x14ac:dyDescent="0.3">
      <c r="A17153" s="12">
        <f t="shared" si="268"/>
        <v>41989.374999958418</v>
      </c>
      <c r="B17153" s="13"/>
    </row>
    <row r="17154" spans="1:2" x14ac:dyDescent="0.3">
      <c r="A17154" s="12">
        <f t="shared" si="268"/>
        <v>41989.416666625082</v>
      </c>
      <c r="B17154" s="13"/>
    </row>
    <row r="17155" spans="1:2" x14ac:dyDescent="0.3">
      <c r="A17155" s="12">
        <f t="shared" si="268"/>
        <v>41989.458333291746</v>
      </c>
      <c r="B17155" s="13"/>
    </row>
    <row r="17156" spans="1:2" x14ac:dyDescent="0.3">
      <c r="A17156" s="12">
        <f t="shared" si="268"/>
        <v>41989.499999958411</v>
      </c>
      <c r="B17156" s="13"/>
    </row>
    <row r="17157" spans="1:2" x14ac:dyDescent="0.3">
      <c r="A17157" s="12">
        <f t="shared" si="268"/>
        <v>41989.541666625075</v>
      </c>
      <c r="B17157" s="13"/>
    </row>
    <row r="17158" spans="1:2" x14ac:dyDescent="0.3">
      <c r="A17158" s="12">
        <f t="shared" si="268"/>
        <v>41989.583333291739</v>
      </c>
      <c r="B17158" s="13"/>
    </row>
    <row r="17159" spans="1:2" x14ac:dyDescent="0.3">
      <c r="A17159" s="12">
        <f t="shared" si="268"/>
        <v>41989.624999958403</v>
      </c>
      <c r="B17159" s="13"/>
    </row>
    <row r="17160" spans="1:2" x14ac:dyDescent="0.3">
      <c r="A17160" s="12">
        <f t="shared" si="268"/>
        <v>41989.666666625068</v>
      </c>
      <c r="B17160" s="13"/>
    </row>
    <row r="17161" spans="1:2" x14ac:dyDescent="0.3">
      <c r="A17161" s="12">
        <f t="shared" si="268"/>
        <v>41989.708333291732</v>
      </c>
      <c r="B17161" s="13"/>
    </row>
    <row r="17162" spans="1:2" x14ac:dyDescent="0.3">
      <c r="A17162" s="12">
        <f t="shared" si="268"/>
        <v>41989.749999958396</v>
      </c>
      <c r="B17162" s="13"/>
    </row>
    <row r="17163" spans="1:2" x14ac:dyDescent="0.3">
      <c r="A17163" s="12">
        <f t="shared" si="268"/>
        <v>41989.79166662506</v>
      </c>
      <c r="B17163" s="13"/>
    </row>
    <row r="17164" spans="1:2" x14ac:dyDescent="0.3">
      <c r="A17164" s="12">
        <f t="shared" si="268"/>
        <v>41989.833333291725</v>
      </c>
      <c r="B17164" s="13"/>
    </row>
    <row r="17165" spans="1:2" x14ac:dyDescent="0.3">
      <c r="A17165" s="12">
        <f t="shared" si="268"/>
        <v>41989.874999958389</v>
      </c>
      <c r="B17165" s="13"/>
    </row>
    <row r="17166" spans="1:2" x14ac:dyDescent="0.3">
      <c r="A17166" s="12">
        <f t="shared" si="268"/>
        <v>41989.916666625053</v>
      </c>
      <c r="B17166" s="13"/>
    </row>
    <row r="17167" spans="1:2" x14ac:dyDescent="0.3">
      <c r="A17167" s="12">
        <f t="shared" si="268"/>
        <v>41989.958333291717</v>
      </c>
      <c r="B17167" s="13"/>
    </row>
    <row r="17168" spans="1:2" x14ac:dyDescent="0.3">
      <c r="A17168" s="12">
        <f t="shared" si="268"/>
        <v>41989.999999958382</v>
      </c>
      <c r="B17168" s="13"/>
    </row>
    <row r="17169" spans="1:2" x14ac:dyDescent="0.3">
      <c r="A17169" s="12">
        <f t="shared" si="268"/>
        <v>41990.041666625046</v>
      </c>
      <c r="B17169" s="13"/>
    </row>
    <row r="17170" spans="1:2" x14ac:dyDescent="0.3">
      <c r="A17170" s="12">
        <f t="shared" ref="A17170:A17233" si="269">A17169+1/24</f>
        <v>41990.08333329171</v>
      </c>
      <c r="B17170" s="13"/>
    </row>
    <row r="17171" spans="1:2" x14ac:dyDescent="0.3">
      <c r="A17171" s="12">
        <f t="shared" si="269"/>
        <v>41990.124999958374</v>
      </c>
      <c r="B17171" s="13"/>
    </row>
    <row r="17172" spans="1:2" x14ac:dyDescent="0.3">
      <c r="A17172" s="12">
        <f t="shared" si="269"/>
        <v>41990.166666625038</v>
      </c>
      <c r="B17172" s="13"/>
    </row>
    <row r="17173" spans="1:2" x14ac:dyDescent="0.3">
      <c r="A17173" s="12">
        <f t="shared" si="269"/>
        <v>41990.208333291703</v>
      </c>
      <c r="B17173" s="13"/>
    </row>
    <row r="17174" spans="1:2" x14ac:dyDescent="0.3">
      <c r="A17174" s="12">
        <f t="shared" si="269"/>
        <v>41990.249999958367</v>
      </c>
      <c r="B17174" s="13"/>
    </row>
    <row r="17175" spans="1:2" x14ac:dyDescent="0.3">
      <c r="A17175" s="12">
        <f t="shared" si="269"/>
        <v>41990.291666625031</v>
      </c>
      <c r="B17175" s="13"/>
    </row>
    <row r="17176" spans="1:2" x14ac:dyDescent="0.3">
      <c r="A17176" s="12">
        <f t="shared" si="269"/>
        <v>41990.333333291695</v>
      </c>
      <c r="B17176" s="13"/>
    </row>
    <row r="17177" spans="1:2" x14ac:dyDescent="0.3">
      <c r="A17177" s="12">
        <f t="shared" si="269"/>
        <v>41990.37499995836</v>
      </c>
      <c r="B17177" s="13"/>
    </row>
    <row r="17178" spans="1:2" x14ac:dyDescent="0.3">
      <c r="A17178" s="12">
        <f t="shared" si="269"/>
        <v>41990.416666625024</v>
      </c>
      <c r="B17178" s="13"/>
    </row>
    <row r="17179" spans="1:2" x14ac:dyDescent="0.3">
      <c r="A17179" s="12">
        <f t="shared" si="269"/>
        <v>41990.458333291688</v>
      </c>
      <c r="B17179" s="13"/>
    </row>
    <row r="17180" spans="1:2" x14ac:dyDescent="0.3">
      <c r="A17180" s="12">
        <f t="shared" si="269"/>
        <v>41990.499999958352</v>
      </c>
      <c r="B17180" s="13"/>
    </row>
    <row r="17181" spans="1:2" x14ac:dyDescent="0.3">
      <c r="A17181" s="12">
        <f t="shared" si="269"/>
        <v>41990.541666625017</v>
      </c>
      <c r="B17181" s="13"/>
    </row>
    <row r="17182" spans="1:2" x14ac:dyDescent="0.3">
      <c r="A17182" s="12">
        <f t="shared" si="269"/>
        <v>41990.583333291681</v>
      </c>
      <c r="B17182" s="13"/>
    </row>
    <row r="17183" spans="1:2" x14ac:dyDescent="0.3">
      <c r="A17183" s="12">
        <f t="shared" si="269"/>
        <v>41990.624999958345</v>
      </c>
      <c r="B17183" s="13"/>
    </row>
    <row r="17184" spans="1:2" x14ac:dyDescent="0.3">
      <c r="A17184" s="12">
        <f t="shared" si="269"/>
        <v>41990.666666625009</v>
      </c>
      <c r="B17184" s="13"/>
    </row>
    <row r="17185" spans="1:2" x14ac:dyDescent="0.3">
      <c r="A17185" s="12">
        <f t="shared" si="269"/>
        <v>41990.708333291674</v>
      </c>
      <c r="B17185" s="13"/>
    </row>
    <row r="17186" spans="1:2" x14ac:dyDescent="0.3">
      <c r="A17186" s="12">
        <f t="shared" si="269"/>
        <v>41990.749999958338</v>
      </c>
      <c r="B17186" s="13"/>
    </row>
    <row r="17187" spans="1:2" x14ac:dyDescent="0.3">
      <c r="A17187" s="12">
        <f t="shared" si="269"/>
        <v>41990.791666625002</v>
      </c>
      <c r="B17187" s="13"/>
    </row>
    <row r="17188" spans="1:2" x14ac:dyDescent="0.3">
      <c r="A17188" s="12">
        <f t="shared" si="269"/>
        <v>41990.833333291666</v>
      </c>
      <c r="B17188" s="13"/>
    </row>
    <row r="17189" spans="1:2" x14ac:dyDescent="0.3">
      <c r="A17189" s="12">
        <f t="shared" si="269"/>
        <v>41990.874999958331</v>
      </c>
      <c r="B17189" s="13"/>
    </row>
    <row r="17190" spans="1:2" x14ac:dyDescent="0.3">
      <c r="A17190" s="12">
        <f t="shared" si="269"/>
        <v>41990.916666624995</v>
      </c>
      <c r="B17190" s="13"/>
    </row>
    <row r="17191" spans="1:2" x14ac:dyDescent="0.3">
      <c r="A17191" s="12">
        <f t="shared" si="269"/>
        <v>41990.958333291659</v>
      </c>
      <c r="B17191" s="13"/>
    </row>
    <row r="17192" spans="1:2" x14ac:dyDescent="0.3">
      <c r="A17192" s="12">
        <f t="shared" si="269"/>
        <v>41990.999999958323</v>
      </c>
      <c r="B17192" s="13"/>
    </row>
    <row r="17193" spans="1:2" x14ac:dyDescent="0.3">
      <c r="A17193" s="12">
        <f t="shared" si="269"/>
        <v>41991.041666624988</v>
      </c>
      <c r="B17193" s="13"/>
    </row>
    <row r="17194" spans="1:2" x14ac:dyDescent="0.3">
      <c r="A17194" s="12">
        <f t="shared" si="269"/>
        <v>41991.083333291652</v>
      </c>
      <c r="B17194" s="13"/>
    </row>
    <row r="17195" spans="1:2" x14ac:dyDescent="0.3">
      <c r="A17195" s="12">
        <f t="shared" si="269"/>
        <v>41991.124999958316</v>
      </c>
      <c r="B17195" s="13"/>
    </row>
    <row r="17196" spans="1:2" x14ac:dyDescent="0.3">
      <c r="A17196" s="12">
        <f t="shared" si="269"/>
        <v>41991.16666662498</v>
      </c>
      <c r="B17196" s="13"/>
    </row>
    <row r="17197" spans="1:2" x14ac:dyDescent="0.3">
      <c r="A17197" s="12">
        <f t="shared" si="269"/>
        <v>41991.208333291645</v>
      </c>
      <c r="B17197" s="13"/>
    </row>
    <row r="17198" spans="1:2" x14ac:dyDescent="0.3">
      <c r="A17198" s="12">
        <f t="shared" si="269"/>
        <v>41991.249999958309</v>
      </c>
      <c r="B17198" s="13"/>
    </row>
    <row r="17199" spans="1:2" x14ac:dyDescent="0.3">
      <c r="A17199" s="12">
        <f t="shared" si="269"/>
        <v>41991.291666624973</v>
      </c>
      <c r="B17199" s="13"/>
    </row>
    <row r="17200" spans="1:2" x14ac:dyDescent="0.3">
      <c r="A17200" s="12">
        <f t="shared" si="269"/>
        <v>41991.333333291637</v>
      </c>
      <c r="B17200" s="13"/>
    </row>
    <row r="17201" spans="1:2" x14ac:dyDescent="0.3">
      <c r="A17201" s="12">
        <f t="shared" si="269"/>
        <v>41991.374999958301</v>
      </c>
      <c r="B17201" s="13"/>
    </row>
    <row r="17202" spans="1:2" x14ac:dyDescent="0.3">
      <c r="A17202" s="12">
        <f t="shared" si="269"/>
        <v>41991.416666624966</v>
      </c>
      <c r="B17202" s="13"/>
    </row>
    <row r="17203" spans="1:2" x14ac:dyDescent="0.3">
      <c r="A17203" s="12">
        <f t="shared" si="269"/>
        <v>41991.45833329163</v>
      </c>
      <c r="B17203" s="13"/>
    </row>
    <row r="17204" spans="1:2" x14ac:dyDescent="0.3">
      <c r="A17204" s="12">
        <f t="shared" si="269"/>
        <v>41991.499999958294</v>
      </c>
      <c r="B17204" s="13"/>
    </row>
    <row r="17205" spans="1:2" x14ac:dyDescent="0.3">
      <c r="A17205" s="12">
        <f t="shared" si="269"/>
        <v>41991.541666624958</v>
      </c>
      <c r="B17205" s="13"/>
    </row>
    <row r="17206" spans="1:2" x14ac:dyDescent="0.3">
      <c r="A17206" s="12">
        <f t="shared" si="269"/>
        <v>41991.583333291623</v>
      </c>
      <c r="B17206" s="13"/>
    </row>
    <row r="17207" spans="1:2" x14ac:dyDescent="0.3">
      <c r="A17207" s="12">
        <f t="shared" si="269"/>
        <v>41991.624999958287</v>
      </c>
      <c r="B17207" s="13"/>
    </row>
    <row r="17208" spans="1:2" x14ac:dyDescent="0.3">
      <c r="A17208" s="12">
        <f t="shared" si="269"/>
        <v>41991.666666624951</v>
      </c>
      <c r="B17208" s="13"/>
    </row>
    <row r="17209" spans="1:2" x14ac:dyDescent="0.3">
      <c r="A17209" s="12">
        <f t="shared" si="269"/>
        <v>41991.708333291615</v>
      </c>
      <c r="B17209" s="13"/>
    </row>
    <row r="17210" spans="1:2" x14ac:dyDescent="0.3">
      <c r="A17210" s="12">
        <f t="shared" si="269"/>
        <v>41991.74999995828</v>
      </c>
      <c r="B17210" s="13"/>
    </row>
    <row r="17211" spans="1:2" x14ac:dyDescent="0.3">
      <c r="A17211" s="12">
        <f t="shared" si="269"/>
        <v>41991.791666624944</v>
      </c>
      <c r="B17211" s="13"/>
    </row>
    <row r="17212" spans="1:2" x14ac:dyDescent="0.3">
      <c r="A17212" s="12">
        <f t="shared" si="269"/>
        <v>41991.833333291608</v>
      </c>
      <c r="B17212" s="13"/>
    </row>
    <row r="17213" spans="1:2" x14ac:dyDescent="0.3">
      <c r="A17213" s="12">
        <f t="shared" si="269"/>
        <v>41991.874999958272</v>
      </c>
      <c r="B17213" s="13"/>
    </row>
    <row r="17214" spans="1:2" x14ac:dyDescent="0.3">
      <c r="A17214" s="12">
        <f t="shared" si="269"/>
        <v>41991.916666624937</v>
      </c>
      <c r="B17214" s="13"/>
    </row>
    <row r="17215" spans="1:2" x14ac:dyDescent="0.3">
      <c r="A17215" s="12">
        <f t="shared" si="269"/>
        <v>41991.958333291601</v>
      </c>
      <c r="B17215" s="13"/>
    </row>
    <row r="17216" spans="1:2" x14ac:dyDescent="0.3">
      <c r="A17216" s="12">
        <f t="shared" si="269"/>
        <v>41991.999999958265</v>
      </c>
      <c r="B17216" s="13"/>
    </row>
    <row r="17217" spans="1:2" x14ac:dyDescent="0.3">
      <c r="A17217" s="12">
        <f t="shared" si="269"/>
        <v>41992.041666624929</v>
      </c>
      <c r="B17217" s="13"/>
    </row>
    <row r="17218" spans="1:2" x14ac:dyDescent="0.3">
      <c r="A17218" s="12">
        <f t="shared" si="269"/>
        <v>41992.083333291594</v>
      </c>
      <c r="B17218" s="13"/>
    </row>
    <row r="17219" spans="1:2" x14ac:dyDescent="0.3">
      <c r="A17219" s="12">
        <f t="shared" si="269"/>
        <v>41992.124999958258</v>
      </c>
      <c r="B17219" s="13"/>
    </row>
    <row r="17220" spans="1:2" x14ac:dyDescent="0.3">
      <c r="A17220" s="12">
        <f t="shared" si="269"/>
        <v>41992.166666624922</v>
      </c>
      <c r="B17220" s="13"/>
    </row>
    <row r="17221" spans="1:2" x14ac:dyDescent="0.3">
      <c r="A17221" s="12">
        <f t="shared" si="269"/>
        <v>41992.208333291586</v>
      </c>
      <c r="B17221" s="13"/>
    </row>
    <row r="17222" spans="1:2" x14ac:dyDescent="0.3">
      <c r="A17222" s="12">
        <f t="shared" si="269"/>
        <v>41992.249999958251</v>
      </c>
      <c r="B17222" s="13"/>
    </row>
    <row r="17223" spans="1:2" x14ac:dyDescent="0.3">
      <c r="A17223" s="12">
        <f t="shared" si="269"/>
        <v>41992.291666624915</v>
      </c>
      <c r="B17223" s="13"/>
    </row>
    <row r="17224" spans="1:2" x14ac:dyDescent="0.3">
      <c r="A17224" s="12">
        <f t="shared" si="269"/>
        <v>41992.333333291579</v>
      </c>
      <c r="B17224" s="13"/>
    </row>
    <row r="17225" spans="1:2" x14ac:dyDescent="0.3">
      <c r="A17225" s="12">
        <f t="shared" si="269"/>
        <v>41992.374999958243</v>
      </c>
      <c r="B17225" s="13"/>
    </row>
    <row r="17226" spans="1:2" x14ac:dyDescent="0.3">
      <c r="A17226" s="12">
        <f t="shared" si="269"/>
        <v>41992.416666624908</v>
      </c>
      <c r="B17226" s="13"/>
    </row>
    <row r="17227" spans="1:2" x14ac:dyDescent="0.3">
      <c r="A17227" s="12">
        <f t="shared" si="269"/>
        <v>41992.458333291572</v>
      </c>
      <c r="B17227" s="13"/>
    </row>
    <row r="17228" spans="1:2" x14ac:dyDescent="0.3">
      <c r="A17228" s="12">
        <f t="shared" si="269"/>
        <v>41992.499999958236</v>
      </c>
      <c r="B17228" s="13"/>
    </row>
    <row r="17229" spans="1:2" x14ac:dyDescent="0.3">
      <c r="A17229" s="12">
        <f t="shared" si="269"/>
        <v>41992.5416666249</v>
      </c>
      <c r="B17229" s="13"/>
    </row>
    <row r="17230" spans="1:2" x14ac:dyDescent="0.3">
      <c r="A17230" s="12">
        <f t="shared" si="269"/>
        <v>41992.583333291564</v>
      </c>
      <c r="B17230" s="13"/>
    </row>
    <row r="17231" spans="1:2" x14ac:dyDescent="0.3">
      <c r="A17231" s="12">
        <f t="shared" si="269"/>
        <v>41992.624999958229</v>
      </c>
      <c r="B17231" s="13"/>
    </row>
    <row r="17232" spans="1:2" x14ac:dyDescent="0.3">
      <c r="A17232" s="12">
        <f t="shared" si="269"/>
        <v>41992.666666624893</v>
      </c>
      <c r="B17232" s="13"/>
    </row>
    <row r="17233" spans="1:2" x14ac:dyDescent="0.3">
      <c r="A17233" s="12">
        <f t="shared" si="269"/>
        <v>41992.708333291557</v>
      </c>
      <c r="B17233" s="13"/>
    </row>
    <row r="17234" spans="1:2" x14ac:dyDescent="0.3">
      <c r="A17234" s="12">
        <f t="shared" ref="A17234:A17297" si="270">A17233+1/24</f>
        <v>41992.749999958221</v>
      </c>
      <c r="B17234" s="13"/>
    </row>
    <row r="17235" spans="1:2" x14ac:dyDescent="0.3">
      <c r="A17235" s="12">
        <f t="shared" si="270"/>
        <v>41992.791666624886</v>
      </c>
      <c r="B17235" s="13"/>
    </row>
    <row r="17236" spans="1:2" x14ac:dyDescent="0.3">
      <c r="A17236" s="12">
        <f t="shared" si="270"/>
        <v>41992.83333329155</v>
      </c>
      <c r="B17236" s="13"/>
    </row>
    <row r="17237" spans="1:2" x14ac:dyDescent="0.3">
      <c r="A17237" s="12">
        <f t="shared" si="270"/>
        <v>41992.874999958214</v>
      </c>
      <c r="B17237" s="13"/>
    </row>
    <row r="17238" spans="1:2" x14ac:dyDescent="0.3">
      <c r="A17238" s="12">
        <f t="shared" si="270"/>
        <v>41992.916666624878</v>
      </c>
      <c r="B17238" s="13"/>
    </row>
    <row r="17239" spans="1:2" x14ac:dyDescent="0.3">
      <c r="A17239" s="12">
        <f t="shared" si="270"/>
        <v>41992.958333291543</v>
      </c>
      <c r="B17239" s="13"/>
    </row>
    <row r="17240" spans="1:2" x14ac:dyDescent="0.3">
      <c r="A17240" s="12">
        <f t="shared" si="270"/>
        <v>41992.999999958207</v>
      </c>
      <c r="B17240" s="13"/>
    </row>
    <row r="17241" spans="1:2" x14ac:dyDescent="0.3">
      <c r="A17241" s="12">
        <f t="shared" si="270"/>
        <v>41993.041666624871</v>
      </c>
      <c r="B17241" s="13"/>
    </row>
    <row r="17242" spans="1:2" x14ac:dyDescent="0.3">
      <c r="A17242" s="12">
        <f t="shared" si="270"/>
        <v>41993.083333291535</v>
      </c>
      <c r="B17242" s="13"/>
    </row>
    <row r="17243" spans="1:2" x14ac:dyDescent="0.3">
      <c r="A17243" s="12">
        <f t="shared" si="270"/>
        <v>41993.1249999582</v>
      </c>
      <c r="B17243" s="13"/>
    </row>
    <row r="17244" spans="1:2" x14ac:dyDescent="0.3">
      <c r="A17244" s="12">
        <f t="shared" si="270"/>
        <v>41993.166666624864</v>
      </c>
      <c r="B17244" s="13"/>
    </row>
    <row r="17245" spans="1:2" x14ac:dyDescent="0.3">
      <c r="A17245" s="12">
        <f t="shared" si="270"/>
        <v>41993.208333291528</v>
      </c>
      <c r="B17245" s="13"/>
    </row>
    <row r="17246" spans="1:2" x14ac:dyDescent="0.3">
      <c r="A17246" s="12">
        <f t="shared" si="270"/>
        <v>41993.249999958192</v>
      </c>
      <c r="B17246" s="13"/>
    </row>
    <row r="17247" spans="1:2" x14ac:dyDescent="0.3">
      <c r="A17247" s="12">
        <f t="shared" si="270"/>
        <v>41993.291666624857</v>
      </c>
      <c r="B17247" s="13"/>
    </row>
    <row r="17248" spans="1:2" x14ac:dyDescent="0.3">
      <c r="A17248" s="12">
        <f t="shared" si="270"/>
        <v>41993.333333291521</v>
      </c>
      <c r="B17248" s="13"/>
    </row>
    <row r="17249" spans="1:2" x14ac:dyDescent="0.3">
      <c r="A17249" s="12">
        <f t="shared" si="270"/>
        <v>41993.374999958185</v>
      </c>
      <c r="B17249" s="13"/>
    </row>
    <row r="17250" spans="1:2" x14ac:dyDescent="0.3">
      <c r="A17250" s="12">
        <f t="shared" si="270"/>
        <v>41993.416666624849</v>
      </c>
      <c r="B17250" s="13"/>
    </row>
    <row r="17251" spans="1:2" x14ac:dyDescent="0.3">
      <c r="A17251" s="12">
        <f t="shared" si="270"/>
        <v>41993.458333291514</v>
      </c>
      <c r="B17251" s="13"/>
    </row>
    <row r="17252" spans="1:2" x14ac:dyDescent="0.3">
      <c r="A17252" s="12">
        <f t="shared" si="270"/>
        <v>41993.499999958178</v>
      </c>
      <c r="B17252" s="13"/>
    </row>
    <row r="17253" spans="1:2" x14ac:dyDescent="0.3">
      <c r="A17253" s="12">
        <f t="shared" si="270"/>
        <v>41993.541666624842</v>
      </c>
      <c r="B17253" s="13"/>
    </row>
    <row r="17254" spans="1:2" x14ac:dyDescent="0.3">
      <c r="A17254" s="12">
        <f t="shared" si="270"/>
        <v>41993.583333291506</v>
      </c>
      <c r="B17254" s="13"/>
    </row>
    <row r="17255" spans="1:2" x14ac:dyDescent="0.3">
      <c r="A17255" s="12">
        <f t="shared" si="270"/>
        <v>41993.624999958171</v>
      </c>
      <c r="B17255" s="13"/>
    </row>
    <row r="17256" spans="1:2" x14ac:dyDescent="0.3">
      <c r="A17256" s="12">
        <f t="shared" si="270"/>
        <v>41993.666666624835</v>
      </c>
      <c r="B17256" s="13"/>
    </row>
    <row r="17257" spans="1:2" x14ac:dyDescent="0.3">
      <c r="A17257" s="12">
        <f t="shared" si="270"/>
        <v>41993.708333291499</v>
      </c>
      <c r="B17257" s="13"/>
    </row>
    <row r="17258" spans="1:2" x14ac:dyDescent="0.3">
      <c r="A17258" s="12">
        <f t="shared" si="270"/>
        <v>41993.749999958163</v>
      </c>
      <c r="B17258" s="13"/>
    </row>
    <row r="17259" spans="1:2" x14ac:dyDescent="0.3">
      <c r="A17259" s="12">
        <f t="shared" si="270"/>
        <v>41993.791666624827</v>
      </c>
      <c r="B17259" s="13"/>
    </row>
    <row r="17260" spans="1:2" x14ac:dyDescent="0.3">
      <c r="A17260" s="12">
        <f t="shared" si="270"/>
        <v>41993.833333291492</v>
      </c>
      <c r="B17260" s="13"/>
    </row>
    <row r="17261" spans="1:2" x14ac:dyDescent="0.3">
      <c r="A17261" s="12">
        <f t="shared" si="270"/>
        <v>41993.874999958156</v>
      </c>
      <c r="B17261" s="13"/>
    </row>
    <row r="17262" spans="1:2" x14ac:dyDescent="0.3">
      <c r="A17262" s="12">
        <f t="shared" si="270"/>
        <v>41993.91666662482</v>
      </c>
      <c r="B17262" s="13"/>
    </row>
    <row r="17263" spans="1:2" x14ac:dyDescent="0.3">
      <c r="A17263" s="12">
        <f t="shared" si="270"/>
        <v>41993.958333291484</v>
      </c>
      <c r="B17263" s="13"/>
    </row>
    <row r="17264" spans="1:2" x14ac:dyDescent="0.3">
      <c r="A17264" s="12">
        <f t="shared" si="270"/>
        <v>41993.999999958149</v>
      </c>
      <c r="B17264" s="13"/>
    </row>
    <row r="17265" spans="1:2" x14ac:dyDescent="0.3">
      <c r="A17265" s="12">
        <f t="shared" si="270"/>
        <v>41994.041666624813</v>
      </c>
      <c r="B17265" s="13"/>
    </row>
    <row r="17266" spans="1:2" x14ac:dyDescent="0.3">
      <c r="A17266" s="12">
        <f t="shared" si="270"/>
        <v>41994.083333291477</v>
      </c>
      <c r="B17266" s="13"/>
    </row>
    <row r="17267" spans="1:2" x14ac:dyDescent="0.3">
      <c r="A17267" s="12">
        <f t="shared" si="270"/>
        <v>41994.124999958141</v>
      </c>
      <c r="B17267" s="13"/>
    </row>
    <row r="17268" spans="1:2" x14ac:dyDescent="0.3">
      <c r="A17268" s="12">
        <f t="shared" si="270"/>
        <v>41994.166666624806</v>
      </c>
      <c r="B17268" s="13"/>
    </row>
    <row r="17269" spans="1:2" x14ac:dyDescent="0.3">
      <c r="A17269" s="12">
        <f t="shared" si="270"/>
        <v>41994.20833329147</v>
      </c>
      <c r="B17269" s="13"/>
    </row>
    <row r="17270" spans="1:2" x14ac:dyDescent="0.3">
      <c r="A17270" s="12">
        <f t="shared" si="270"/>
        <v>41994.249999958134</v>
      </c>
      <c r="B17270" s="13"/>
    </row>
    <row r="17271" spans="1:2" x14ac:dyDescent="0.3">
      <c r="A17271" s="12">
        <f t="shared" si="270"/>
        <v>41994.291666624798</v>
      </c>
      <c r="B17271" s="13"/>
    </row>
    <row r="17272" spans="1:2" x14ac:dyDescent="0.3">
      <c r="A17272" s="12">
        <f t="shared" si="270"/>
        <v>41994.333333291463</v>
      </c>
      <c r="B17272" s="13"/>
    </row>
    <row r="17273" spans="1:2" x14ac:dyDescent="0.3">
      <c r="A17273" s="12">
        <f t="shared" si="270"/>
        <v>41994.374999958127</v>
      </c>
      <c r="B17273" s="13"/>
    </row>
    <row r="17274" spans="1:2" x14ac:dyDescent="0.3">
      <c r="A17274" s="12">
        <f t="shared" si="270"/>
        <v>41994.416666624791</v>
      </c>
      <c r="B17274" s="13"/>
    </row>
    <row r="17275" spans="1:2" x14ac:dyDescent="0.3">
      <c r="A17275" s="12">
        <f t="shared" si="270"/>
        <v>41994.458333291455</v>
      </c>
      <c r="B17275" s="13"/>
    </row>
    <row r="17276" spans="1:2" x14ac:dyDescent="0.3">
      <c r="A17276" s="12">
        <f t="shared" si="270"/>
        <v>41994.49999995812</v>
      </c>
      <c r="B17276" s="13"/>
    </row>
    <row r="17277" spans="1:2" x14ac:dyDescent="0.3">
      <c r="A17277" s="12">
        <f t="shared" si="270"/>
        <v>41994.541666624784</v>
      </c>
      <c r="B17277" s="13"/>
    </row>
    <row r="17278" spans="1:2" x14ac:dyDescent="0.3">
      <c r="A17278" s="12">
        <f t="shared" si="270"/>
        <v>41994.583333291448</v>
      </c>
      <c r="B17278" s="13"/>
    </row>
    <row r="17279" spans="1:2" x14ac:dyDescent="0.3">
      <c r="A17279" s="12">
        <f t="shared" si="270"/>
        <v>41994.624999958112</v>
      </c>
      <c r="B17279" s="13"/>
    </row>
    <row r="17280" spans="1:2" x14ac:dyDescent="0.3">
      <c r="A17280" s="12">
        <f t="shared" si="270"/>
        <v>41994.666666624777</v>
      </c>
      <c r="B17280" s="13"/>
    </row>
    <row r="17281" spans="1:2" x14ac:dyDescent="0.3">
      <c r="A17281" s="12">
        <f t="shared" si="270"/>
        <v>41994.708333291441</v>
      </c>
      <c r="B17281" s="13"/>
    </row>
    <row r="17282" spans="1:2" x14ac:dyDescent="0.3">
      <c r="A17282" s="12">
        <f t="shared" si="270"/>
        <v>41994.749999958105</v>
      </c>
      <c r="B17282" s="13"/>
    </row>
    <row r="17283" spans="1:2" x14ac:dyDescent="0.3">
      <c r="A17283" s="12">
        <f t="shared" si="270"/>
        <v>41994.791666624769</v>
      </c>
      <c r="B17283" s="13"/>
    </row>
    <row r="17284" spans="1:2" x14ac:dyDescent="0.3">
      <c r="A17284" s="12">
        <f t="shared" si="270"/>
        <v>41994.833333291434</v>
      </c>
      <c r="B17284" s="13"/>
    </row>
    <row r="17285" spans="1:2" x14ac:dyDescent="0.3">
      <c r="A17285" s="12">
        <f t="shared" si="270"/>
        <v>41994.874999958098</v>
      </c>
      <c r="B17285" s="13"/>
    </row>
    <row r="17286" spans="1:2" x14ac:dyDescent="0.3">
      <c r="A17286" s="12">
        <f t="shared" si="270"/>
        <v>41994.916666624762</v>
      </c>
      <c r="B17286" s="13"/>
    </row>
    <row r="17287" spans="1:2" x14ac:dyDescent="0.3">
      <c r="A17287" s="12">
        <f t="shared" si="270"/>
        <v>41994.958333291426</v>
      </c>
      <c r="B17287" s="13"/>
    </row>
    <row r="17288" spans="1:2" x14ac:dyDescent="0.3">
      <c r="A17288" s="12">
        <f t="shared" si="270"/>
        <v>41994.99999995809</v>
      </c>
      <c r="B17288" s="13"/>
    </row>
    <row r="17289" spans="1:2" x14ac:dyDescent="0.3">
      <c r="A17289" s="12">
        <f t="shared" si="270"/>
        <v>41995.041666624755</v>
      </c>
      <c r="B17289" s="13"/>
    </row>
    <row r="17290" spans="1:2" x14ac:dyDescent="0.3">
      <c r="A17290" s="12">
        <f t="shared" si="270"/>
        <v>41995.083333291419</v>
      </c>
      <c r="B17290" s="13"/>
    </row>
    <row r="17291" spans="1:2" x14ac:dyDescent="0.3">
      <c r="A17291" s="12">
        <f t="shared" si="270"/>
        <v>41995.124999958083</v>
      </c>
      <c r="B17291" s="13"/>
    </row>
    <row r="17292" spans="1:2" x14ac:dyDescent="0.3">
      <c r="A17292" s="12">
        <f t="shared" si="270"/>
        <v>41995.166666624747</v>
      </c>
      <c r="B17292" s="13"/>
    </row>
    <row r="17293" spans="1:2" x14ac:dyDescent="0.3">
      <c r="A17293" s="12">
        <f t="shared" si="270"/>
        <v>41995.208333291412</v>
      </c>
      <c r="B17293" s="13"/>
    </row>
    <row r="17294" spans="1:2" x14ac:dyDescent="0.3">
      <c r="A17294" s="12">
        <f t="shared" si="270"/>
        <v>41995.249999958076</v>
      </c>
      <c r="B17294" s="13"/>
    </row>
    <row r="17295" spans="1:2" x14ac:dyDescent="0.3">
      <c r="A17295" s="12">
        <f t="shared" si="270"/>
        <v>41995.29166662474</v>
      </c>
      <c r="B17295" s="13"/>
    </row>
    <row r="17296" spans="1:2" x14ac:dyDescent="0.3">
      <c r="A17296" s="12">
        <f t="shared" si="270"/>
        <v>41995.333333291404</v>
      </c>
      <c r="B17296" s="13"/>
    </row>
    <row r="17297" spans="1:2" x14ac:dyDescent="0.3">
      <c r="A17297" s="12">
        <f t="shared" si="270"/>
        <v>41995.374999958069</v>
      </c>
      <c r="B17297" s="13"/>
    </row>
    <row r="17298" spans="1:2" x14ac:dyDescent="0.3">
      <c r="A17298" s="12">
        <f t="shared" ref="A17298:A17361" si="271">A17297+1/24</f>
        <v>41995.416666624733</v>
      </c>
      <c r="B17298" s="13"/>
    </row>
    <row r="17299" spans="1:2" x14ac:dyDescent="0.3">
      <c r="A17299" s="12">
        <f t="shared" si="271"/>
        <v>41995.458333291397</v>
      </c>
      <c r="B17299" s="13"/>
    </row>
    <row r="17300" spans="1:2" x14ac:dyDescent="0.3">
      <c r="A17300" s="12">
        <f t="shared" si="271"/>
        <v>41995.499999958061</v>
      </c>
      <c r="B17300" s="13"/>
    </row>
    <row r="17301" spans="1:2" x14ac:dyDescent="0.3">
      <c r="A17301" s="12">
        <f t="shared" si="271"/>
        <v>41995.541666624726</v>
      </c>
      <c r="B17301" s="13"/>
    </row>
    <row r="17302" spans="1:2" x14ac:dyDescent="0.3">
      <c r="A17302" s="12">
        <f t="shared" si="271"/>
        <v>41995.58333329139</v>
      </c>
      <c r="B17302" s="13"/>
    </row>
    <row r="17303" spans="1:2" x14ac:dyDescent="0.3">
      <c r="A17303" s="12">
        <f t="shared" si="271"/>
        <v>41995.624999958054</v>
      </c>
      <c r="B17303" s="13"/>
    </row>
    <row r="17304" spans="1:2" x14ac:dyDescent="0.3">
      <c r="A17304" s="12">
        <f t="shared" si="271"/>
        <v>41995.666666624718</v>
      </c>
      <c r="B17304" s="13"/>
    </row>
    <row r="17305" spans="1:2" x14ac:dyDescent="0.3">
      <c r="A17305" s="12">
        <f t="shared" si="271"/>
        <v>41995.708333291383</v>
      </c>
      <c r="B17305" s="13"/>
    </row>
    <row r="17306" spans="1:2" x14ac:dyDescent="0.3">
      <c r="A17306" s="12">
        <f t="shared" si="271"/>
        <v>41995.749999958047</v>
      </c>
      <c r="B17306" s="13"/>
    </row>
    <row r="17307" spans="1:2" x14ac:dyDescent="0.3">
      <c r="A17307" s="12">
        <f t="shared" si="271"/>
        <v>41995.791666624711</v>
      </c>
      <c r="B17307" s="13"/>
    </row>
    <row r="17308" spans="1:2" x14ac:dyDescent="0.3">
      <c r="A17308" s="12">
        <f t="shared" si="271"/>
        <v>41995.833333291375</v>
      </c>
      <c r="B17308" s="13"/>
    </row>
    <row r="17309" spans="1:2" x14ac:dyDescent="0.3">
      <c r="A17309" s="12">
        <f t="shared" si="271"/>
        <v>41995.87499995804</v>
      </c>
      <c r="B17309" s="13"/>
    </row>
    <row r="17310" spans="1:2" x14ac:dyDescent="0.3">
      <c r="A17310" s="12">
        <f t="shared" si="271"/>
        <v>41995.916666624704</v>
      </c>
      <c r="B17310" s="13"/>
    </row>
    <row r="17311" spans="1:2" x14ac:dyDescent="0.3">
      <c r="A17311" s="12">
        <f t="shared" si="271"/>
        <v>41995.958333291368</v>
      </c>
      <c r="B17311" s="13"/>
    </row>
    <row r="17312" spans="1:2" x14ac:dyDescent="0.3">
      <c r="A17312" s="12">
        <f t="shared" si="271"/>
        <v>41995.999999958032</v>
      </c>
      <c r="B17312" s="13"/>
    </row>
    <row r="17313" spans="1:2" x14ac:dyDescent="0.3">
      <c r="A17313" s="12">
        <f t="shared" si="271"/>
        <v>41996.041666624697</v>
      </c>
      <c r="B17313" s="13"/>
    </row>
    <row r="17314" spans="1:2" x14ac:dyDescent="0.3">
      <c r="A17314" s="12">
        <f t="shared" si="271"/>
        <v>41996.083333291361</v>
      </c>
      <c r="B17314" s="13"/>
    </row>
    <row r="17315" spans="1:2" x14ac:dyDescent="0.3">
      <c r="A17315" s="12">
        <f t="shared" si="271"/>
        <v>41996.124999958025</v>
      </c>
      <c r="B17315" s="13"/>
    </row>
    <row r="17316" spans="1:2" x14ac:dyDescent="0.3">
      <c r="A17316" s="12">
        <f t="shared" si="271"/>
        <v>41996.166666624689</v>
      </c>
      <c r="B17316" s="13"/>
    </row>
    <row r="17317" spans="1:2" x14ac:dyDescent="0.3">
      <c r="A17317" s="12">
        <f t="shared" si="271"/>
        <v>41996.208333291353</v>
      </c>
      <c r="B17317" s="13"/>
    </row>
    <row r="17318" spans="1:2" x14ac:dyDescent="0.3">
      <c r="A17318" s="12">
        <f t="shared" si="271"/>
        <v>41996.249999958018</v>
      </c>
      <c r="B17318" s="13"/>
    </row>
    <row r="17319" spans="1:2" x14ac:dyDescent="0.3">
      <c r="A17319" s="12">
        <f t="shared" si="271"/>
        <v>41996.291666624682</v>
      </c>
      <c r="B17319" s="13"/>
    </row>
    <row r="17320" spans="1:2" x14ac:dyDescent="0.3">
      <c r="A17320" s="12">
        <f t="shared" si="271"/>
        <v>41996.333333291346</v>
      </c>
      <c r="B17320" s="13"/>
    </row>
    <row r="17321" spans="1:2" x14ac:dyDescent="0.3">
      <c r="A17321" s="12">
        <f t="shared" si="271"/>
        <v>41996.37499995801</v>
      </c>
      <c r="B17321" s="13"/>
    </row>
    <row r="17322" spans="1:2" x14ac:dyDescent="0.3">
      <c r="A17322" s="12">
        <f t="shared" si="271"/>
        <v>41996.416666624675</v>
      </c>
      <c r="B17322" s="13"/>
    </row>
    <row r="17323" spans="1:2" x14ac:dyDescent="0.3">
      <c r="A17323" s="12">
        <f t="shared" si="271"/>
        <v>41996.458333291339</v>
      </c>
      <c r="B17323" s="13"/>
    </row>
    <row r="17324" spans="1:2" x14ac:dyDescent="0.3">
      <c r="A17324" s="12">
        <f t="shared" si="271"/>
        <v>41996.499999958003</v>
      </c>
      <c r="B17324" s="13"/>
    </row>
    <row r="17325" spans="1:2" x14ac:dyDescent="0.3">
      <c r="A17325" s="12">
        <f t="shared" si="271"/>
        <v>41996.541666624667</v>
      </c>
      <c r="B17325" s="13"/>
    </row>
    <row r="17326" spans="1:2" x14ac:dyDescent="0.3">
      <c r="A17326" s="12">
        <f t="shared" si="271"/>
        <v>41996.583333291332</v>
      </c>
      <c r="B17326" s="13"/>
    </row>
    <row r="17327" spans="1:2" x14ac:dyDescent="0.3">
      <c r="A17327" s="12">
        <f t="shared" si="271"/>
        <v>41996.624999957996</v>
      </c>
      <c r="B17327" s="13"/>
    </row>
    <row r="17328" spans="1:2" x14ac:dyDescent="0.3">
      <c r="A17328" s="12">
        <f t="shared" si="271"/>
        <v>41996.66666662466</v>
      </c>
      <c r="B17328" s="13"/>
    </row>
    <row r="17329" spans="1:2" x14ac:dyDescent="0.3">
      <c r="A17329" s="12">
        <f t="shared" si="271"/>
        <v>41996.708333291324</v>
      </c>
      <c r="B17329" s="13"/>
    </row>
    <row r="17330" spans="1:2" x14ac:dyDescent="0.3">
      <c r="A17330" s="12">
        <f t="shared" si="271"/>
        <v>41996.749999957989</v>
      </c>
      <c r="B17330" s="13"/>
    </row>
    <row r="17331" spans="1:2" x14ac:dyDescent="0.3">
      <c r="A17331" s="12">
        <f t="shared" si="271"/>
        <v>41996.791666624653</v>
      </c>
      <c r="B17331" s="13"/>
    </row>
    <row r="17332" spans="1:2" x14ac:dyDescent="0.3">
      <c r="A17332" s="12">
        <f t="shared" si="271"/>
        <v>41996.833333291317</v>
      </c>
      <c r="B17332" s="13"/>
    </row>
    <row r="17333" spans="1:2" x14ac:dyDescent="0.3">
      <c r="A17333" s="12">
        <f t="shared" si="271"/>
        <v>41996.874999957981</v>
      </c>
      <c r="B17333" s="13"/>
    </row>
    <row r="17334" spans="1:2" x14ac:dyDescent="0.3">
      <c r="A17334" s="12">
        <f t="shared" si="271"/>
        <v>41996.916666624646</v>
      </c>
      <c r="B17334" s="13"/>
    </row>
    <row r="17335" spans="1:2" x14ac:dyDescent="0.3">
      <c r="A17335" s="12">
        <f t="shared" si="271"/>
        <v>41996.95833329131</v>
      </c>
      <c r="B17335" s="13"/>
    </row>
    <row r="17336" spans="1:2" x14ac:dyDescent="0.3">
      <c r="A17336" s="12">
        <f t="shared" si="271"/>
        <v>41996.999999957974</v>
      </c>
      <c r="B17336" s="13"/>
    </row>
    <row r="17337" spans="1:2" x14ac:dyDescent="0.3">
      <c r="A17337" s="12">
        <f t="shared" si="271"/>
        <v>41997.041666624638</v>
      </c>
      <c r="B17337" s="13"/>
    </row>
    <row r="17338" spans="1:2" x14ac:dyDescent="0.3">
      <c r="A17338" s="12">
        <f t="shared" si="271"/>
        <v>41997.083333291303</v>
      </c>
      <c r="B17338" s="13"/>
    </row>
    <row r="17339" spans="1:2" x14ac:dyDescent="0.3">
      <c r="A17339" s="12">
        <f t="shared" si="271"/>
        <v>41997.124999957967</v>
      </c>
      <c r="B17339" s="13"/>
    </row>
    <row r="17340" spans="1:2" x14ac:dyDescent="0.3">
      <c r="A17340" s="12">
        <f t="shared" si="271"/>
        <v>41997.166666624631</v>
      </c>
      <c r="B17340" s="13"/>
    </row>
    <row r="17341" spans="1:2" x14ac:dyDescent="0.3">
      <c r="A17341" s="12">
        <f t="shared" si="271"/>
        <v>41997.208333291295</v>
      </c>
      <c r="B17341" s="13"/>
    </row>
    <row r="17342" spans="1:2" x14ac:dyDescent="0.3">
      <c r="A17342" s="12">
        <f t="shared" si="271"/>
        <v>41997.24999995796</v>
      </c>
      <c r="B17342" s="13"/>
    </row>
    <row r="17343" spans="1:2" x14ac:dyDescent="0.3">
      <c r="A17343" s="12">
        <f t="shared" si="271"/>
        <v>41997.291666624624</v>
      </c>
      <c r="B17343" s="13"/>
    </row>
    <row r="17344" spans="1:2" x14ac:dyDescent="0.3">
      <c r="A17344" s="12">
        <f t="shared" si="271"/>
        <v>41997.333333291288</v>
      </c>
      <c r="B17344" s="13"/>
    </row>
    <row r="17345" spans="1:2" x14ac:dyDescent="0.3">
      <c r="A17345" s="12">
        <f t="shared" si="271"/>
        <v>41997.374999957952</v>
      </c>
      <c r="B17345" s="13"/>
    </row>
    <row r="17346" spans="1:2" x14ac:dyDescent="0.3">
      <c r="A17346" s="12">
        <f t="shared" si="271"/>
        <v>41997.416666624616</v>
      </c>
      <c r="B17346" s="13"/>
    </row>
    <row r="17347" spans="1:2" x14ac:dyDescent="0.3">
      <c r="A17347" s="12">
        <f t="shared" si="271"/>
        <v>41997.458333291281</v>
      </c>
      <c r="B17347" s="13"/>
    </row>
    <row r="17348" spans="1:2" x14ac:dyDescent="0.3">
      <c r="A17348" s="12">
        <f t="shared" si="271"/>
        <v>41997.499999957945</v>
      </c>
      <c r="B17348" s="13"/>
    </row>
    <row r="17349" spans="1:2" x14ac:dyDescent="0.3">
      <c r="A17349" s="12">
        <f t="shared" si="271"/>
        <v>41997.541666624609</v>
      </c>
      <c r="B17349" s="13"/>
    </row>
    <row r="17350" spans="1:2" x14ac:dyDescent="0.3">
      <c r="A17350" s="12">
        <f t="shared" si="271"/>
        <v>41997.583333291273</v>
      </c>
      <c r="B17350" s="13"/>
    </row>
    <row r="17351" spans="1:2" x14ac:dyDescent="0.3">
      <c r="A17351" s="12">
        <f t="shared" si="271"/>
        <v>41997.624999957938</v>
      </c>
      <c r="B17351" s="13"/>
    </row>
    <row r="17352" spans="1:2" x14ac:dyDescent="0.3">
      <c r="A17352" s="12">
        <f t="shared" si="271"/>
        <v>41997.666666624602</v>
      </c>
      <c r="B17352" s="13"/>
    </row>
    <row r="17353" spans="1:2" x14ac:dyDescent="0.3">
      <c r="A17353" s="12">
        <f t="shared" si="271"/>
        <v>41997.708333291266</v>
      </c>
      <c r="B17353" s="13"/>
    </row>
    <row r="17354" spans="1:2" x14ac:dyDescent="0.3">
      <c r="A17354" s="12">
        <f t="shared" si="271"/>
        <v>41997.74999995793</v>
      </c>
      <c r="B17354" s="13"/>
    </row>
    <row r="17355" spans="1:2" x14ac:dyDescent="0.3">
      <c r="A17355" s="12">
        <f t="shared" si="271"/>
        <v>41997.791666624595</v>
      </c>
      <c r="B17355" s="13"/>
    </row>
    <row r="17356" spans="1:2" x14ac:dyDescent="0.3">
      <c r="A17356" s="12">
        <f t="shared" si="271"/>
        <v>41997.833333291259</v>
      </c>
      <c r="B17356" s="13"/>
    </row>
    <row r="17357" spans="1:2" x14ac:dyDescent="0.3">
      <c r="A17357" s="12">
        <f t="shared" si="271"/>
        <v>41997.874999957923</v>
      </c>
      <c r="B17357" s="13"/>
    </row>
    <row r="17358" spans="1:2" x14ac:dyDescent="0.3">
      <c r="A17358" s="12">
        <f t="shared" si="271"/>
        <v>41997.916666624587</v>
      </c>
      <c r="B17358" s="13"/>
    </row>
    <row r="17359" spans="1:2" x14ac:dyDescent="0.3">
      <c r="A17359" s="12">
        <f t="shared" si="271"/>
        <v>41997.958333291252</v>
      </c>
      <c r="B17359" s="13"/>
    </row>
    <row r="17360" spans="1:2" x14ac:dyDescent="0.3">
      <c r="A17360" s="12">
        <f t="shared" si="271"/>
        <v>41997.999999957916</v>
      </c>
      <c r="B17360" s="13"/>
    </row>
    <row r="17361" spans="1:2" x14ac:dyDescent="0.3">
      <c r="A17361" s="12">
        <f t="shared" si="271"/>
        <v>41998.04166662458</v>
      </c>
      <c r="B17361" s="13"/>
    </row>
    <row r="17362" spans="1:2" x14ac:dyDescent="0.3">
      <c r="A17362" s="12">
        <f t="shared" ref="A17362:A17425" si="272">A17361+1/24</f>
        <v>41998.083333291244</v>
      </c>
      <c r="B17362" s="13"/>
    </row>
    <row r="17363" spans="1:2" x14ac:dyDescent="0.3">
      <c r="A17363" s="12">
        <f t="shared" si="272"/>
        <v>41998.124999957909</v>
      </c>
      <c r="B17363" s="13"/>
    </row>
    <row r="17364" spans="1:2" x14ac:dyDescent="0.3">
      <c r="A17364" s="12">
        <f t="shared" si="272"/>
        <v>41998.166666624573</v>
      </c>
      <c r="B17364" s="13"/>
    </row>
    <row r="17365" spans="1:2" x14ac:dyDescent="0.3">
      <c r="A17365" s="12">
        <f t="shared" si="272"/>
        <v>41998.208333291237</v>
      </c>
      <c r="B17365" s="13"/>
    </row>
    <row r="17366" spans="1:2" x14ac:dyDescent="0.3">
      <c r="A17366" s="12">
        <f t="shared" si="272"/>
        <v>41998.249999957901</v>
      </c>
      <c r="B17366" s="13"/>
    </row>
    <row r="17367" spans="1:2" x14ac:dyDescent="0.3">
      <c r="A17367" s="12">
        <f t="shared" si="272"/>
        <v>41998.291666624566</v>
      </c>
      <c r="B17367" s="13"/>
    </row>
    <row r="17368" spans="1:2" x14ac:dyDescent="0.3">
      <c r="A17368" s="12">
        <f t="shared" si="272"/>
        <v>41998.33333329123</v>
      </c>
      <c r="B17368" s="13"/>
    </row>
    <row r="17369" spans="1:2" x14ac:dyDescent="0.3">
      <c r="A17369" s="12">
        <f t="shared" si="272"/>
        <v>41998.374999957894</v>
      </c>
      <c r="B17369" s="13"/>
    </row>
    <row r="17370" spans="1:2" x14ac:dyDescent="0.3">
      <c r="A17370" s="12">
        <f t="shared" si="272"/>
        <v>41998.416666624558</v>
      </c>
      <c r="B17370" s="13"/>
    </row>
    <row r="17371" spans="1:2" x14ac:dyDescent="0.3">
      <c r="A17371" s="12">
        <f t="shared" si="272"/>
        <v>41998.458333291223</v>
      </c>
      <c r="B17371" s="13"/>
    </row>
    <row r="17372" spans="1:2" x14ac:dyDescent="0.3">
      <c r="A17372" s="12">
        <f t="shared" si="272"/>
        <v>41998.499999957887</v>
      </c>
      <c r="B17372" s="13"/>
    </row>
    <row r="17373" spans="1:2" x14ac:dyDescent="0.3">
      <c r="A17373" s="12">
        <f t="shared" si="272"/>
        <v>41998.541666624551</v>
      </c>
      <c r="B17373" s="13"/>
    </row>
    <row r="17374" spans="1:2" x14ac:dyDescent="0.3">
      <c r="A17374" s="12">
        <f t="shared" si="272"/>
        <v>41998.583333291215</v>
      </c>
      <c r="B17374" s="13"/>
    </row>
    <row r="17375" spans="1:2" x14ac:dyDescent="0.3">
      <c r="A17375" s="12">
        <f t="shared" si="272"/>
        <v>41998.624999957879</v>
      </c>
      <c r="B17375" s="13"/>
    </row>
    <row r="17376" spans="1:2" x14ac:dyDescent="0.3">
      <c r="A17376" s="12">
        <f t="shared" si="272"/>
        <v>41998.666666624544</v>
      </c>
      <c r="B17376" s="13"/>
    </row>
    <row r="17377" spans="1:2" x14ac:dyDescent="0.3">
      <c r="A17377" s="12">
        <f t="shared" si="272"/>
        <v>41998.708333291208</v>
      </c>
      <c r="B17377" s="13"/>
    </row>
    <row r="17378" spans="1:2" x14ac:dyDescent="0.3">
      <c r="A17378" s="12">
        <f t="shared" si="272"/>
        <v>41998.749999957872</v>
      </c>
      <c r="B17378" s="13"/>
    </row>
    <row r="17379" spans="1:2" x14ac:dyDescent="0.3">
      <c r="A17379" s="12">
        <f t="shared" si="272"/>
        <v>41998.791666624536</v>
      </c>
      <c r="B17379" s="13"/>
    </row>
    <row r="17380" spans="1:2" x14ac:dyDescent="0.3">
      <c r="A17380" s="12">
        <f t="shared" si="272"/>
        <v>41998.833333291201</v>
      </c>
      <c r="B17380" s="13"/>
    </row>
    <row r="17381" spans="1:2" x14ac:dyDescent="0.3">
      <c r="A17381" s="12">
        <f t="shared" si="272"/>
        <v>41998.874999957865</v>
      </c>
      <c r="B17381" s="13"/>
    </row>
    <row r="17382" spans="1:2" x14ac:dyDescent="0.3">
      <c r="A17382" s="12">
        <f t="shared" si="272"/>
        <v>41998.916666624529</v>
      </c>
      <c r="B17382" s="13"/>
    </row>
    <row r="17383" spans="1:2" x14ac:dyDescent="0.3">
      <c r="A17383" s="12">
        <f t="shared" si="272"/>
        <v>41998.958333291193</v>
      </c>
      <c r="B17383" s="13"/>
    </row>
    <row r="17384" spans="1:2" x14ac:dyDescent="0.3">
      <c r="A17384" s="12">
        <f t="shared" si="272"/>
        <v>41998.999999957858</v>
      </c>
      <c r="B17384" s="13"/>
    </row>
    <row r="17385" spans="1:2" x14ac:dyDescent="0.3">
      <c r="A17385" s="12">
        <f t="shared" si="272"/>
        <v>41999.041666624522</v>
      </c>
      <c r="B17385" s="13"/>
    </row>
    <row r="17386" spans="1:2" x14ac:dyDescent="0.3">
      <c r="A17386" s="12">
        <f t="shared" si="272"/>
        <v>41999.083333291186</v>
      </c>
      <c r="B17386" s="13"/>
    </row>
    <row r="17387" spans="1:2" x14ac:dyDescent="0.3">
      <c r="A17387" s="12">
        <f t="shared" si="272"/>
        <v>41999.12499995785</v>
      </c>
      <c r="B17387" s="13"/>
    </row>
    <row r="17388" spans="1:2" x14ac:dyDescent="0.3">
      <c r="A17388" s="12">
        <f t="shared" si="272"/>
        <v>41999.166666624515</v>
      </c>
      <c r="B17388" s="13"/>
    </row>
    <row r="17389" spans="1:2" x14ac:dyDescent="0.3">
      <c r="A17389" s="12">
        <f t="shared" si="272"/>
        <v>41999.208333291179</v>
      </c>
      <c r="B17389" s="13"/>
    </row>
    <row r="17390" spans="1:2" x14ac:dyDescent="0.3">
      <c r="A17390" s="12">
        <f t="shared" si="272"/>
        <v>41999.249999957843</v>
      </c>
      <c r="B17390" s="13"/>
    </row>
    <row r="17391" spans="1:2" x14ac:dyDescent="0.3">
      <c r="A17391" s="12">
        <f t="shared" si="272"/>
        <v>41999.291666624507</v>
      </c>
      <c r="B17391" s="13"/>
    </row>
    <row r="17392" spans="1:2" x14ac:dyDescent="0.3">
      <c r="A17392" s="12">
        <f t="shared" si="272"/>
        <v>41999.333333291172</v>
      </c>
      <c r="B17392" s="13"/>
    </row>
    <row r="17393" spans="1:2" x14ac:dyDescent="0.3">
      <c r="A17393" s="12">
        <f t="shared" si="272"/>
        <v>41999.374999957836</v>
      </c>
      <c r="B17393" s="13"/>
    </row>
    <row r="17394" spans="1:2" x14ac:dyDescent="0.3">
      <c r="A17394" s="12">
        <f t="shared" si="272"/>
        <v>41999.4166666245</v>
      </c>
      <c r="B17394" s="13"/>
    </row>
    <row r="17395" spans="1:2" x14ac:dyDescent="0.3">
      <c r="A17395" s="12">
        <f t="shared" si="272"/>
        <v>41999.458333291164</v>
      </c>
      <c r="B17395" s="13"/>
    </row>
    <row r="17396" spans="1:2" x14ac:dyDescent="0.3">
      <c r="A17396" s="12">
        <f t="shared" si="272"/>
        <v>41999.499999957829</v>
      </c>
      <c r="B17396" s="13"/>
    </row>
    <row r="17397" spans="1:2" x14ac:dyDescent="0.3">
      <c r="A17397" s="12">
        <f t="shared" si="272"/>
        <v>41999.541666624493</v>
      </c>
      <c r="B17397" s="13"/>
    </row>
    <row r="17398" spans="1:2" x14ac:dyDescent="0.3">
      <c r="A17398" s="12">
        <f t="shared" si="272"/>
        <v>41999.583333291157</v>
      </c>
      <c r="B17398" s="13"/>
    </row>
    <row r="17399" spans="1:2" x14ac:dyDescent="0.3">
      <c r="A17399" s="12">
        <f t="shared" si="272"/>
        <v>41999.624999957821</v>
      </c>
      <c r="B17399" s="13"/>
    </row>
    <row r="17400" spans="1:2" x14ac:dyDescent="0.3">
      <c r="A17400" s="12">
        <f t="shared" si="272"/>
        <v>41999.666666624486</v>
      </c>
      <c r="B17400" s="13"/>
    </row>
    <row r="17401" spans="1:2" x14ac:dyDescent="0.3">
      <c r="A17401" s="12">
        <f t="shared" si="272"/>
        <v>41999.70833329115</v>
      </c>
      <c r="B17401" s="13"/>
    </row>
    <row r="17402" spans="1:2" x14ac:dyDescent="0.3">
      <c r="A17402" s="12">
        <f t="shared" si="272"/>
        <v>41999.749999957814</v>
      </c>
      <c r="B17402" s="13"/>
    </row>
    <row r="17403" spans="1:2" x14ac:dyDescent="0.3">
      <c r="A17403" s="12">
        <f t="shared" si="272"/>
        <v>41999.791666624478</v>
      </c>
      <c r="B17403" s="13"/>
    </row>
    <row r="17404" spans="1:2" x14ac:dyDescent="0.3">
      <c r="A17404" s="12">
        <f t="shared" si="272"/>
        <v>41999.833333291142</v>
      </c>
      <c r="B17404" s="13"/>
    </row>
    <row r="17405" spans="1:2" x14ac:dyDescent="0.3">
      <c r="A17405" s="12">
        <f t="shared" si="272"/>
        <v>41999.874999957807</v>
      </c>
      <c r="B17405" s="13"/>
    </row>
    <row r="17406" spans="1:2" x14ac:dyDescent="0.3">
      <c r="A17406" s="12">
        <f t="shared" si="272"/>
        <v>41999.916666624471</v>
      </c>
      <c r="B17406" s="13"/>
    </row>
    <row r="17407" spans="1:2" x14ac:dyDescent="0.3">
      <c r="A17407" s="12">
        <f t="shared" si="272"/>
        <v>41999.958333291135</v>
      </c>
      <c r="B17407" s="13"/>
    </row>
    <row r="17408" spans="1:2" x14ac:dyDescent="0.3">
      <c r="A17408" s="12">
        <f t="shared" si="272"/>
        <v>41999.999999957799</v>
      </c>
      <c r="B17408" s="13"/>
    </row>
    <row r="17409" spans="1:2" x14ac:dyDescent="0.3">
      <c r="A17409" s="12">
        <f t="shared" si="272"/>
        <v>42000.041666624464</v>
      </c>
      <c r="B17409" s="13"/>
    </row>
    <row r="17410" spans="1:2" x14ac:dyDescent="0.3">
      <c r="A17410" s="12">
        <f t="shared" si="272"/>
        <v>42000.083333291128</v>
      </c>
      <c r="B17410" s="13"/>
    </row>
    <row r="17411" spans="1:2" x14ac:dyDescent="0.3">
      <c r="A17411" s="12">
        <f t="shared" si="272"/>
        <v>42000.124999957792</v>
      </c>
      <c r="B17411" s="13"/>
    </row>
    <row r="17412" spans="1:2" x14ac:dyDescent="0.3">
      <c r="A17412" s="12">
        <f t="shared" si="272"/>
        <v>42000.166666624456</v>
      </c>
      <c r="B17412" s="13"/>
    </row>
    <row r="17413" spans="1:2" x14ac:dyDescent="0.3">
      <c r="A17413" s="12">
        <f t="shared" si="272"/>
        <v>42000.208333291121</v>
      </c>
      <c r="B17413" s="13"/>
    </row>
    <row r="17414" spans="1:2" x14ac:dyDescent="0.3">
      <c r="A17414" s="12">
        <f t="shared" si="272"/>
        <v>42000.249999957785</v>
      </c>
      <c r="B17414" s="13"/>
    </row>
    <row r="17415" spans="1:2" x14ac:dyDescent="0.3">
      <c r="A17415" s="12">
        <f t="shared" si="272"/>
        <v>42000.291666624449</v>
      </c>
      <c r="B17415" s="13"/>
    </row>
    <row r="17416" spans="1:2" x14ac:dyDescent="0.3">
      <c r="A17416" s="12">
        <f t="shared" si="272"/>
        <v>42000.333333291113</v>
      </c>
      <c r="B17416" s="13"/>
    </row>
    <row r="17417" spans="1:2" x14ac:dyDescent="0.3">
      <c r="A17417" s="12">
        <f t="shared" si="272"/>
        <v>42000.374999957778</v>
      </c>
      <c r="B17417" s="13"/>
    </row>
    <row r="17418" spans="1:2" x14ac:dyDescent="0.3">
      <c r="A17418" s="12">
        <f t="shared" si="272"/>
        <v>42000.416666624442</v>
      </c>
      <c r="B17418" s="13"/>
    </row>
    <row r="17419" spans="1:2" x14ac:dyDescent="0.3">
      <c r="A17419" s="12">
        <f t="shared" si="272"/>
        <v>42000.458333291106</v>
      </c>
      <c r="B17419" s="13"/>
    </row>
    <row r="17420" spans="1:2" x14ac:dyDescent="0.3">
      <c r="A17420" s="12">
        <f t="shared" si="272"/>
        <v>42000.49999995777</v>
      </c>
      <c r="B17420" s="13"/>
    </row>
    <row r="17421" spans="1:2" x14ac:dyDescent="0.3">
      <c r="A17421" s="12">
        <f t="shared" si="272"/>
        <v>42000.541666624435</v>
      </c>
      <c r="B17421" s="13"/>
    </row>
    <row r="17422" spans="1:2" x14ac:dyDescent="0.3">
      <c r="A17422" s="12">
        <f t="shared" si="272"/>
        <v>42000.583333291099</v>
      </c>
      <c r="B17422" s="13"/>
    </row>
    <row r="17423" spans="1:2" x14ac:dyDescent="0.3">
      <c r="A17423" s="12">
        <f t="shared" si="272"/>
        <v>42000.624999957763</v>
      </c>
      <c r="B17423" s="13"/>
    </row>
    <row r="17424" spans="1:2" x14ac:dyDescent="0.3">
      <c r="A17424" s="12">
        <f t="shared" si="272"/>
        <v>42000.666666624427</v>
      </c>
      <c r="B17424" s="13"/>
    </row>
    <row r="17425" spans="1:2" x14ac:dyDescent="0.3">
      <c r="A17425" s="12">
        <f t="shared" si="272"/>
        <v>42000.708333291092</v>
      </c>
      <c r="B17425" s="13"/>
    </row>
    <row r="17426" spans="1:2" x14ac:dyDescent="0.3">
      <c r="A17426" s="12">
        <f t="shared" ref="A17426:A17489" si="273">A17425+1/24</f>
        <v>42000.749999957756</v>
      </c>
      <c r="B17426" s="13"/>
    </row>
    <row r="17427" spans="1:2" x14ac:dyDescent="0.3">
      <c r="A17427" s="12">
        <f t="shared" si="273"/>
        <v>42000.79166662442</v>
      </c>
      <c r="B17427" s="13"/>
    </row>
    <row r="17428" spans="1:2" x14ac:dyDescent="0.3">
      <c r="A17428" s="12">
        <f t="shared" si="273"/>
        <v>42000.833333291084</v>
      </c>
      <c r="B17428" s="13"/>
    </row>
    <row r="17429" spans="1:2" x14ac:dyDescent="0.3">
      <c r="A17429" s="12">
        <f t="shared" si="273"/>
        <v>42000.874999957749</v>
      </c>
      <c r="B17429" s="13"/>
    </row>
    <row r="17430" spans="1:2" x14ac:dyDescent="0.3">
      <c r="A17430" s="12">
        <f t="shared" si="273"/>
        <v>42000.916666624413</v>
      </c>
      <c r="B17430" s="13"/>
    </row>
    <row r="17431" spans="1:2" x14ac:dyDescent="0.3">
      <c r="A17431" s="12">
        <f t="shared" si="273"/>
        <v>42000.958333291077</v>
      </c>
      <c r="B17431" s="13"/>
    </row>
    <row r="17432" spans="1:2" x14ac:dyDescent="0.3">
      <c r="A17432" s="12">
        <f t="shared" si="273"/>
        <v>42000.999999957741</v>
      </c>
      <c r="B17432" s="13"/>
    </row>
    <row r="17433" spans="1:2" x14ac:dyDescent="0.3">
      <c r="A17433" s="12">
        <f t="shared" si="273"/>
        <v>42001.041666624405</v>
      </c>
      <c r="B17433" s="13"/>
    </row>
    <row r="17434" spans="1:2" x14ac:dyDescent="0.3">
      <c r="A17434" s="12">
        <f t="shared" si="273"/>
        <v>42001.08333329107</v>
      </c>
      <c r="B17434" s="13"/>
    </row>
    <row r="17435" spans="1:2" x14ac:dyDescent="0.3">
      <c r="A17435" s="12">
        <f t="shared" si="273"/>
        <v>42001.124999957734</v>
      </c>
      <c r="B17435" s="13"/>
    </row>
    <row r="17436" spans="1:2" x14ac:dyDescent="0.3">
      <c r="A17436" s="12">
        <f t="shared" si="273"/>
        <v>42001.166666624398</v>
      </c>
      <c r="B17436" s="13"/>
    </row>
    <row r="17437" spans="1:2" x14ac:dyDescent="0.3">
      <c r="A17437" s="12">
        <f t="shared" si="273"/>
        <v>42001.208333291062</v>
      </c>
      <c r="B17437" s="13"/>
    </row>
    <row r="17438" spans="1:2" x14ac:dyDescent="0.3">
      <c r="A17438" s="12">
        <f t="shared" si="273"/>
        <v>42001.249999957727</v>
      </c>
      <c r="B17438" s="13"/>
    </row>
    <row r="17439" spans="1:2" x14ac:dyDescent="0.3">
      <c r="A17439" s="12">
        <f t="shared" si="273"/>
        <v>42001.291666624391</v>
      </c>
      <c r="B17439" s="13"/>
    </row>
    <row r="17440" spans="1:2" x14ac:dyDescent="0.3">
      <c r="A17440" s="12">
        <f t="shared" si="273"/>
        <v>42001.333333291055</v>
      </c>
      <c r="B17440" s="13"/>
    </row>
    <row r="17441" spans="1:2" x14ac:dyDescent="0.3">
      <c r="A17441" s="12">
        <f t="shared" si="273"/>
        <v>42001.374999957719</v>
      </c>
      <c r="B17441" s="13"/>
    </row>
    <row r="17442" spans="1:2" x14ac:dyDescent="0.3">
      <c r="A17442" s="12">
        <f t="shared" si="273"/>
        <v>42001.416666624384</v>
      </c>
      <c r="B17442" s="13"/>
    </row>
    <row r="17443" spans="1:2" x14ac:dyDescent="0.3">
      <c r="A17443" s="12">
        <f t="shared" si="273"/>
        <v>42001.458333291048</v>
      </c>
      <c r="B17443" s="13"/>
    </row>
    <row r="17444" spans="1:2" x14ac:dyDescent="0.3">
      <c r="A17444" s="12">
        <f t="shared" si="273"/>
        <v>42001.499999957712</v>
      </c>
      <c r="B17444" s="13"/>
    </row>
    <row r="17445" spans="1:2" x14ac:dyDescent="0.3">
      <c r="A17445" s="12">
        <f t="shared" si="273"/>
        <v>42001.541666624376</v>
      </c>
      <c r="B17445" s="13"/>
    </row>
    <row r="17446" spans="1:2" x14ac:dyDescent="0.3">
      <c r="A17446" s="12">
        <f t="shared" si="273"/>
        <v>42001.583333291041</v>
      </c>
      <c r="B17446" s="13"/>
    </row>
    <row r="17447" spans="1:2" x14ac:dyDescent="0.3">
      <c r="A17447" s="12">
        <f t="shared" si="273"/>
        <v>42001.624999957705</v>
      </c>
      <c r="B17447" s="13"/>
    </row>
    <row r="17448" spans="1:2" x14ac:dyDescent="0.3">
      <c r="A17448" s="12">
        <f t="shared" si="273"/>
        <v>42001.666666624369</v>
      </c>
      <c r="B17448" s="13"/>
    </row>
    <row r="17449" spans="1:2" x14ac:dyDescent="0.3">
      <c r="A17449" s="12">
        <f t="shared" si="273"/>
        <v>42001.708333291033</v>
      </c>
      <c r="B17449" s="13"/>
    </row>
    <row r="17450" spans="1:2" x14ac:dyDescent="0.3">
      <c r="A17450" s="12">
        <f t="shared" si="273"/>
        <v>42001.749999957698</v>
      </c>
      <c r="B17450" s="13"/>
    </row>
    <row r="17451" spans="1:2" x14ac:dyDescent="0.3">
      <c r="A17451" s="12">
        <f t="shared" si="273"/>
        <v>42001.791666624362</v>
      </c>
      <c r="B17451" s="13"/>
    </row>
    <row r="17452" spans="1:2" x14ac:dyDescent="0.3">
      <c r="A17452" s="12">
        <f t="shared" si="273"/>
        <v>42001.833333291026</v>
      </c>
      <c r="B17452" s="13"/>
    </row>
    <row r="17453" spans="1:2" x14ac:dyDescent="0.3">
      <c r="A17453" s="12">
        <f t="shared" si="273"/>
        <v>42001.87499995769</v>
      </c>
      <c r="B17453" s="13"/>
    </row>
    <row r="17454" spans="1:2" x14ac:dyDescent="0.3">
      <c r="A17454" s="12">
        <f t="shared" si="273"/>
        <v>42001.916666624355</v>
      </c>
      <c r="B17454" s="13"/>
    </row>
    <row r="17455" spans="1:2" x14ac:dyDescent="0.3">
      <c r="A17455" s="12">
        <f t="shared" si="273"/>
        <v>42001.958333291019</v>
      </c>
      <c r="B17455" s="13"/>
    </row>
    <row r="17456" spans="1:2" x14ac:dyDescent="0.3">
      <c r="A17456" s="12">
        <f t="shared" si="273"/>
        <v>42001.999999957683</v>
      </c>
      <c r="B17456" s="13"/>
    </row>
    <row r="17457" spans="1:2" x14ac:dyDescent="0.3">
      <c r="A17457" s="12">
        <f t="shared" si="273"/>
        <v>42002.041666624347</v>
      </c>
      <c r="B17457" s="13"/>
    </row>
    <row r="17458" spans="1:2" x14ac:dyDescent="0.3">
      <c r="A17458" s="12">
        <f t="shared" si="273"/>
        <v>42002.083333291012</v>
      </c>
      <c r="B17458" s="13"/>
    </row>
    <row r="17459" spans="1:2" x14ac:dyDescent="0.3">
      <c r="A17459" s="12">
        <f t="shared" si="273"/>
        <v>42002.124999957676</v>
      </c>
      <c r="B17459" s="13"/>
    </row>
    <row r="17460" spans="1:2" x14ac:dyDescent="0.3">
      <c r="A17460" s="12">
        <f t="shared" si="273"/>
        <v>42002.16666662434</v>
      </c>
      <c r="B17460" s="13"/>
    </row>
    <row r="17461" spans="1:2" x14ac:dyDescent="0.3">
      <c r="A17461" s="12">
        <f t="shared" si="273"/>
        <v>42002.208333291004</v>
      </c>
      <c r="B17461" s="13"/>
    </row>
    <row r="17462" spans="1:2" x14ac:dyDescent="0.3">
      <c r="A17462" s="12">
        <f t="shared" si="273"/>
        <v>42002.249999957668</v>
      </c>
      <c r="B17462" s="13"/>
    </row>
    <row r="17463" spans="1:2" x14ac:dyDescent="0.3">
      <c r="A17463" s="12">
        <f t="shared" si="273"/>
        <v>42002.291666624333</v>
      </c>
      <c r="B17463" s="13"/>
    </row>
    <row r="17464" spans="1:2" x14ac:dyDescent="0.3">
      <c r="A17464" s="12">
        <f t="shared" si="273"/>
        <v>42002.333333290997</v>
      </c>
      <c r="B17464" s="13"/>
    </row>
    <row r="17465" spans="1:2" x14ac:dyDescent="0.3">
      <c r="A17465" s="12">
        <f t="shared" si="273"/>
        <v>42002.374999957661</v>
      </c>
      <c r="B17465" s="13"/>
    </row>
    <row r="17466" spans="1:2" x14ac:dyDescent="0.3">
      <c r="A17466" s="12">
        <f t="shared" si="273"/>
        <v>42002.416666624325</v>
      </c>
      <c r="B17466" s="13"/>
    </row>
    <row r="17467" spans="1:2" x14ac:dyDescent="0.3">
      <c r="A17467" s="12">
        <f t="shared" si="273"/>
        <v>42002.45833329099</v>
      </c>
      <c r="B17467" s="13"/>
    </row>
    <row r="17468" spans="1:2" x14ac:dyDescent="0.3">
      <c r="A17468" s="12">
        <f t="shared" si="273"/>
        <v>42002.499999957654</v>
      </c>
      <c r="B17468" s="13"/>
    </row>
    <row r="17469" spans="1:2" x14ac:dyDescent="0.3">
      <c r="A17469" s="12">
        <f t="shared" si="273"/>
        <v>42002.541666624318</v>
      </c>
      <c r="B17469" s="13"/>
    </row>
    <row r="17470" spans="1:2" x14ac:dyDescent="0.3">
      <c r="A17470" s="12">
        <f t="shared" si="273"/>
        <v>42002.583333290982</v>
      </c>
      <c r="B17470" s="13"/>
    </row>
    <row r="17471" spans="1:2" x14ac:dyDescent="0.3">
      <c r="A17471" s="12">
        <f t="shared" si="273"/>
        <v>42002.624999957647</v>
      </c>
      <c r="B17471" s="13"/>
    </row>
    <row r="17472" spans="1:2" x14ac:dyDescent="0.3">
      <c r="A17472" s="12">
        <f t="shared" si="273"/>
        <v>42002.666666624311</v>
      </c>
      <c r="B17472" s="13"/>
    </row>
    <row r="17473" spans="1:2" x14ac:dyDescent="0.3">
      <c r="A17473" s="12">
        <f t="shared" si="273"/>
        <v>42002.708333290975</v>
      </c>
      <c r="B17473" s="13"/>
    </row>
    <row r="17474" spans="1:2" x14ac:dyDescent="0.3">
      <c r="A17474" s="12">
        <f t="shared" si="273"/>
        <v>42002.749999957639</v>
      </c>
      <c r="B17474" s="13"/>
    </row>
    <row r="17475" spans="1:2" x14ac:dyDescent="0.3">
      <c r="A17475" s="12">
        <f t="shared" si="273"/>
        <v>42002.791666624304</v>
      </c>
      <c r="B17475" s="13"/>
    </row>
    <row r="17476" spans="1:2" x14ac:dyDescent="0.3">
      <c r="A17476" s="12">
        <f t="shared" si="273"/>
        <v>42002.833333290968</v>
      </c>
      <c r="B17476" s="13"/>
    </row>
    <row r="17477" spans="1:2" x14ac:dyDescent="0.3">
      <c r="A17477" s="12">
        <f t="shared" si="273"/>
        <v>42002.874999957632</v>
      </c>
      <c r="B17477" s="13"/>
    </row>
    <row r="17478" spans="1:2" x14ac:dyDescent="0.3">
      <c r="A17478" s="12">
        <f t="shared" si="273"/>
        <v>42002.916666624296</v>
      </c>
      <c r="B17478" s="13"/>
    </row>
    <row r="17479" spans="1:2" x14ac:dyDescent="0.3">
      <c r="A17479" s="12">
        <f t="shared" si="273"/>
        <v>42002.958333290961</v>
      </c>
      <c r="B17479" s="13"/>
    </row>
    <row r="17480" spans="1:2" x14ac:dyDescent="0.3">
      <c r="A17480" s="12">
        <f t="shared" si="273"/>
        <v>42002.999999957625</v>
      </c>
      <c r="B17480" s="13"/>
    </row>
    <row r="17481" spans="1:2" x14ac:dyDescent="0.3">
      <c r="A17481" s="12">
        <f t="shared" si="273"/>
        <v>42003.041666624289</v>
      </c>
      <c r="B17481" s="13"/>
    </row>
    <row r="17482" spans="1:2" x14ac:dyDescent="0.3">
      <c r="A17482" s="12">
        <f t="shared" si="273"/>
        <v>42003.083333290953</v>
      </c>
      <c r="B17482" s="13"/>
    </row>
    <row r="17483" spans="1:2" x14ac:dyDescent="0.3">
      <c r="A17483" s="12">
        <f t="shared" si="273"/>
        <v>42003.124999957618</v>
      </c>
      <c r="B17483" s="13"/>
    </row>
    <row r="17484" spans="1:2" x14ac:dyDescent="0.3">
      <c r="A17484" s="12">
        <f t="shared" si="273"/>
        <v>42003.166666624282</v>
      </c>
      <c r="B17484" s="13"/>
    </row>
    <row r="17485" spans="1:2" x14ac:dyDescent="0.3">
      <c r="A17485" s="12">
        <f t="shared" si="273"/>
        <v>42003.208333290946</v>
      </c>
      <c r="B17485" s="13"/>
    </row>
    <row r="17486" spans="1:2" x14ac:dyDescent="0.3">
      <c r="A17486" s="12">
        <f t="shared" si="273"/>
        <v>42003.24999995761</v>
      </c>
      <c r="B17486" s="13"/>
    </row>
    <row r="17487" spans="1:2" x14ac:dyDescent="0.3">
      <c r="A17487" s="12">
        <f t="shared" si="273"/>
        <v>42003.291666624275</v>
      </c>
      <c r="B17487" s="13"/>
    </row>
    <row r="17488" spans="1:2" x14ac:dyDescent="0.3">
      <c r="A17488" s="12">
        <f t="shared" si="273"/>
        <v>42003.333333290939</v>
      </c>
      <c r="B17488" s="13"/>
    </row>
    <row r="17489" spans="1:2" x14ac:dyDescent="0.3">
      <c r="A17489" s="12">
        <f t="shared" si="273"/>
        <v>42003.374999957603</v>
      </c>
      <c r="B17489" s="13"/>
    </row>
    <row r="17490" spans="1:2" x14ac:dyDescent="0.3">
      <c r="A17490" s="12">
        <f t="shared" ref="A17490:A17553" si="274">A17489+1/24</f>
        <v>42003.416666624267</v>
      </c>
      <c r="B17490" s="13"/>
    </row>
    <row r="17491" spans="1:2" x14ac:dyDescent="0.3">
      <c r="A17491" s="12">
        <f t="shared" si="274"/>
        <v>42003.458333290931</v>
      </c>
      <c r="B17491" s="13"/>
    </row>
    <row r="17492" spans="1:2" x14ac:dyDescent="0.3">
      <c r="A17492" s="12">
        <f t="shared" si="274"/>
        <v>42003.499999957596</v>
      </c>
      <c r="B17492" s="13"/>
    </row>
    <row r="17493" spans="1:2" x14ac:dyDescent="0.3">
      <c r="A17493" s="12">
        <f t="shared" si="274"/>
        <v>42003.54166662426</v>
      </c>
      <c r="B17493" s="13"/>
    </row>
    <row r="17494" spans="1:2" x14ac:dyDescent="0.3">
      <c r="A17494" s="12">
        <f t="shared" si="274"/>
        <v>42003.583333290924</v>
      </c>
      <c r="B17494" s="13"/>
    </row>
    <row r="17495" spans="1:2" x14ac:dyDescent="0.3">
      <c r="A17495" s="12">
        <f t="shared" si="274"/>
        <v>42003.624999957588</v>
      </c>
      <c r="B17495" s="13"/>
    </row>
    <row r="17496" spans="1:2" x14ac:dyDescent="0.3">
      <c r="A17496" s="12">
        <f t="shared" si="274"/>
        <v>42003.666666624253</v>
      </c>
      <c r="B17496" s="13"/>
    </row>
    <row r="17497" spans="1:2" x14ac:dyDescent="0.3">
      <c r="A17497" s="12">
        <f t="shared" si="274"/>
        <v>42003.708333290917</v>
      </c>
      <c r="B17497" s="13"/>
    </row>
    <row r="17498" spans="1:2" x14ac:dyDescent="0.3">
      <c r="A17498" s="12">
        <f t="shared" si="274"/>
        <v>42003.749999957581</v>
      </c>
      <c r="B17498" s="13"/>
    </row>
    <row r="17499" spans="1:2" x14ac:dyDescent="0.3">
      <c r="A17499" s="12">
        <f t="shared" si="274"/>
        <v>42003.791666624245</v>
      </c>
      <c r="B17499" s="13"/>
    </row>
    <row r="17500" spans="1:2" x14ac:dyDescent="0.3">
      <c r="A17500" s="12">
        <f t="shared" si="274"/>
        <v>42003.83333329091</v>
      </c>
      <c r="B17500" s="13"/>
    </row>
    <row r="17501" spans="1:2" x14ac:dyDescent="0.3">
      <c r="A17501" s="12">
        <f t="shared" si="274"/>
        <v>42003.874999957574</v>
      </c>
      <c r="B17501" s="13"/>
    </row>
    <row r="17502" spans="1:2" x14ac:dyDescent="0.3">
      <c r="A17502" s="12">
        <f t="shared" si="274"/>
        <v>42003.916666624238</v>
      </c>
      <c r="B17502" s="13"/>
    </row>
    <row r="17503" spans="1:2" x14ac:dyDescent="0.3">
      <c r="A17503" s="12">
        <f t="shared" si="274"/>
        <v>42003.958333290902</v>
      </c>
      <c r="B17503" s="13"/>
    </row>
    <row r="17504" spans="1:2" x14ac:dyDescent="0.3">
      <c r="A17504" s="12">
        <f t="shared" si="274"/>
        <v>42003.999999957567</v>
      </c>
      <c r="B17504" s="13"/>
    </row>
    <row r="17505" spans="1:2" x14ac:dyDescent="0.3">
      <c r="A17505" s="12">
        <f t="shared" si="274"/>
        <v>42004.041666624231</v>
      </c>
      <c r="B17505" s="13"/>
    </row>
    <row r="17506" spans="1:2" x14ac:dyDescent="0.3">
      <c r="A17506" s="12">
        <f t="shared" si="274"/>
        <v>42004.083333290895</v>
      </c>
      <c r="B17506" s="13"/>
    </row>
    <row r="17507" spans="1:2" x14ac:dyDescent="0.3">
      <c r="A17507" s="12">
        <f t="shared" si="274"/>
        <v>42004.124999957559</v>
      </c>
      <c r="B17507" s="13"/>
    </row>
    <row r="17508" spans="1:2" x14ac:dyDescent="0.3">
      <c r="A17508" s="12">
        <f t="shared" si="274"/>
        <v>42004.166666624224</v>
      </c>
      <c r="B17508" s="13"/>
    </row>
    <row r="17509" spans="1:2" x14ac:dyDescent="0.3">
      <c r="A17509" s="12">
        <f t="shared" si="274"/>
        <v>42004.208333290888</v>
      </c>
      <c r="B17509" s="13"/>
    </row>
    <row r="17510" spans="1:2" x14ac:dyDescent="0.3">
      <c r="A17510" s="12">
        <f t="shared" si="274"/>
        <v>42004.249999957552</v>
      </c>
      <c r="B17510" s="13"/>
    </row>
    <row r="17511" spans="1:2" x14ac:dyDescent="0.3">
      <c r="A17511" s="12">
        <f t="shared" si="274"/>
        <v>42004.291666624216</v>
      </c>
      <c r="B17511" s="13"/>
    </row>
    <row r="17512" spans="1:2" x14ac:dyDescent="0.3">
      <c r="A17512" s="12">
        <f t="shared" si="274"/>
        <v>42004.333333290881</v>
      </c>
      <c r="B17512" s="13"/>
    </row>
    <row r="17513" spans="1:2" x14ac:dyDescent="0.3">
      <c r="A17513" s="12">
        <f t="shared" si="274"/>
        <v>42004.374999957545</v>
      </c>
      <c r="B17513" s="13"/>
    </row>
    <row r="17514" spans="1:2" x14ac:dyDescent="0.3">
      <c r="A17514" s="12">
        <f t="shared" si="274"/>
        <v>42004.416666624209</v>
      </c>
      <c r="B17514" s="13"/>
    </row>
    <row r="17515" spans="1:2" x14ac:dyDescent="0.3">
      <c r="A17515" s="12">
        <f t="shared" si="274"/>
        <v>42004.458333290873</v>
      </c>
      <c r="B17515" s="13"/>
    </row>
    <row r="17516" spans="1:2" x14ac:dyDescent="0.3">
      <c r="A17516" s="12">
        <f t="shared" si="274"/>
        <v>42004.499999957538</v>
      </c>
      <c r="B17516" s="13"/>
    </row>
    <row r="17517" spans="1:2" x14ac:dyDescent="0.3">
      <c r="A17517" s="12">
        <f t="shared" si="274"/>
        <v>42004.541666624202</v>
      </c>
      <c r="B17517" s="13"/>
    </row>
    <row r="17518" spans="1:2" x14ac:dyDescent="0.3">
      <c r="A17518" s="12">
        <f t="shared" si="274"/>
        <v>42004.583333290866</v>
      </c>
      <c r="B17518" s="13"/>
    </row>
    <row r="17519" spans="1:2" x14ac:dyDescent="0.3">
      <c r="A17519" s="12">
        <f t="shared" si="274"/>
        <v>42004.62499995753</v>
      </c>
      <c r="B17519" s="13"/>
    </row>
    <row r="17520" spans="1:2" x14ac:dyDescent="0.3">
      <c r="A17520" s="12">
        <f t="shared" si="274"/>
        <v>42004.666666624194</v>
      </c>
      <c r="B17520" s="13"/>
    </row>
    <row r="17521" spans="1:2" x14ac:dyDescent="0.3">
      <c r="A17521" s="12">
        <f t="shared" si="274"/>
        <v>42004.708333290859</v>
      </c>
      <c r="B17521" s="13"/>
    </row>
    <row r="17522" spans="1:2" x14ac:dyDescent="0.3">
      <c r="A17522" s="12">
        <f t="shared" si="274"/>
        <v>42004.749999957523</v>
      </c>
      <c r="B17522" s="13"/>
    </row>
    <row r="17523" spans="1:2" x14ac:dyDescent="0.3">
      <c r="A17523" s="12">
        <f t="shared" si="274"/>
        <v>42004.791666624187</v>
      </c>
      <c r="B17523" s="13"/>
    </row>
    <row r="17524" spans="1:2" x14ac:dyDescent="0.3">
      <c r="A17524" s="12">
        <f t="shared" si="274"/>
        <v>42004.833333290851</v>
      </c>
      <c r="B17524" s="13"/>
    </row>
    <row r="17525" spans="1:2" x14ac:dyDescent="0.3">
      <c r="A17525" s="12">
        <f t="shared" si="274"/>
        <v>42004.874999957516</v>
      </c>
      <c r="B17525" s="13"/>
    </row>
    <row r="17526" spans="1:2" x14ac:dyDescent="0.3">
      <c r="A17526" s="12">
        <f t="shared" si="274"/>
        <v>42004.91666662418</v>
      </c>
      <c r="B17526" s="13"/>
    </row>
    <row r="17527" spans="1:2" x14ac:dyDescent="0.3">
      <c r="A17527" s="12">
        <f t="shared" si="274"/>
        <v>42004.958333290844</v>
      </c>
      <c r="B17527" s="13"/>
    </row>
    <row r="17528" spans="1:2" x14ac:dyDescent="0.3">
      <c r="A17528" s="12">
        <f t="shared" si="274"/>
        <v>42004.999999957508</v>
      </c>
      <c r="B17528" s="13"/>
    </row>
    <row r="17529" spans="1:2" x14ac:dyDescent="0.3">
      <c r="A17529" s="12">
        <f t="shared" si="274"/>
        <v>42005.041666624173</v>
      </c>
      <c r="B17529" s="13"/>
    </row>
    <row r="17530" spans="1:2" x14ac:dyDescent="0.3">
      <c r="A17530" s="12">
        <f t="shared" si="274"/>
        <v>42005.083333290837</v>
      </c>
      <c r="B17530" s="13"/>
    </row>
    <row r="17531" spans="1:2" x14ac:dyDescent="0.3">
      <c r="A17531" s="12">
        <f t="shared" si="274"/>
        <v>42005.124999957501</v>
      </c>
      <c r="B17531" s="13"/>
    </row>
    <row r="17532" spans="1:2" x14ac:dyDescent="0.3">
      <c r="A17532" s="12">
        <f t="shared" si="274"/>
        <v>42005.166666624165</v>
      </c>
      <c r="B17532" s="13"/>
    </row>
    <row r="17533" spans="1:2" x14ac:dyDescent="0.3">
      <c r="A17533" s="12">
        <f t="shared" si="274"/>
        <v>42005.20833329083</v>
      </c>
      <c r="B17533" s="13"/>
    </row>
    <row r="17534" spans="1:2" x14ac:dyDescent="0.3">
      <c r="A17534" s="12">
        <f t="shared" si="274"/>
        <v>42005.249999957494</v>
      </c>
      <c r="B17534" s="13"/>
    </row>
    <row r="17535" spans="1:2" x14ac:dyDescent="0.3">
      <c r="A17535" s="12">
        <f t="shared" si="274"/>
        <v>42005.291666624158</v>
      </c>
      <c r="B17535" s="13"/>
    </row>
    <row r="17536" spans="1:2" x14ac:dyDescent="0.3">
      <c r="A17536" s="12">
        <f t="shared" si="274"/>
        <v>42005.333333290822</v>
      </c>
      <c r="B17536" s="13"/>
    </row>
    <row r="17537" spans="1:2" x14ac:dyDescent="0.3">
      <c r="A17537" s="12">
        <f t="shared" si="274"/>
        <v>42005.374999957487</v>
      </c>
      <c r="B17537" s="13"/>
    </row>
    <row r="17538" spans="1:2" x14ac:dyDescent="0.3">
      <c r="A17538" s="12">
        <f t="shared" si="274"/>
        <v>42005.416666624151</v>
      </c>
      <c r="B17538" s="13"/>
    </row>
    <row r="17539" spans="1:2" x14ac:dyDescent="0.3">
      <c r="A17539" s="12">
        <f t="shared" si="274"/>
        <v>42005.458333290815</v>
      </c>
      <c r="B17539" s="13"/>
    </row>
    <row r="17540" spans="1:2" x14ac:dyDescent="0.3">
      <c r="A17540" s="12">
        <f t="shared" si="274"/>
        <v>42005.499999957479</v>
      </c>
      <c r="B17540" s="13"/>
    </row>
    <row r="17541" spans="1:2" x14ac:dyDescent="0.3">
      <c r="A17541" s="12">
        <f t="shared" si="274"/>
        <v>42005.541666624144</v>
      </c>
      <c r="B17541" s="13"/>
    </row>
    <row r="17542" spans="1:2" x14ac:dyDescent="0.3">
      <c r="A17542" s="12">
        <f t="shared" si="274"/>
        <v>42005.583333290808</v>
      </c>
      <c r="B17542" s="13"/>
    </row>
    <row r="17543" spans="1:2" x14ac:dyDescent="0.3">
      <c r="A17543" s="12">
        <f t="shared" si="274"/>
        <v>42005.624999957472</v>
      </c>
      <c r="B17543" s="13"/>
    </row>
    <row r="17544" spans="1:2" x14ac:dyDescent="0.3">
      <c r="A17544" s="12">
        <f t="shared" si="274"/>
        <v>42005.666666624136</v>
      </c>
      <c r="B17544" s="13"/>
    </row>
    <row r="17545" spans="1:2" x14ac:dyDescent="0.3">
      <c r="A17545" s="12">
        <f t="shared" si="274"/>
        <v>42005.708333290801</v>
      </c>
      <c r="B17545" s="13"/>
    </row>
    <row r="17546" spans="1:2" x14ac:dyDescent="0.3">
      <c r="A17546" s="12">
        <f t="shared" si="274"/>
        <v>42005.749999957465</v>
      </c>
      <c r="B17546" s="13"/>
    </row>
    <row r="17547" spans="1:2" x14ac:dyDescent="0.3">
      <c r="A17547" s="12">
        <f t="shared" si="274"/>
        <v>42005.791666624129</v>
      </c>
      <c r="B17547" s="13"/>
    </row>
    <row r="17548" spans="1:2" x14ac:dyDescent="0.3">
      <c r="A17548" s="12">
        <f t="shared" si="274"/>
        <v>42005.833333290793</v>
      </c>
      <c r="B17548" s="13"/>
    </row>
    <row r="17549" spans="1:2" x14ac:dyDescent="0.3">
      <c r="A17549" s="12">
        <f t="shared" si="274"/>
        <v>42005.874999957457</v>
      </c>
      <c r="B17549" s="13"/>
    </row>
    <row r="17550" spans="1:2" x14ac:dyDescent="0.3">
      <c r="A17550" s="12">
        <f t="shared" si="274"/>
        <v>42005.916666624122</v>
      </c>
      <c r="B17550" s="13"/>
    </row>
    <row r="17551" spans="1:2" x14ac:dyDescent="0.3">
      <c r="A17551" s="12">
        <f t="shared" si="274"/>
        <v>42005.958333290786</v>
      </c>
      <c r="B17551" s="13"/>
    </row>
    <row r="17552" spans="1:2" x14ac:dyDescent="0.3">
      <c r="A17552" s="12">
        <f t="shared" si="274"/>
        <v>42005.99999995745</v>
      </c>
      <c r="B17552" s="13"/>
    </row>
    <row r="17553" spans="1:2" x14ac:dyDescent="0.3">
      <c r="A17553" s="12">
        <f t="shared" si="274"/>
        <v>42006.041666624114</v>
      </c>
      <c r="B17553" s="13"/>
    </row>
    <row r="17554" spans="1:2" x14ac:dyDescent="0.3">
      <c r="A17554" s="12">
        <f t="shared" ref="A17554:A17617" si="275">A17553+1/24</f>
        <v>42006.083333290779</v>
      </c>
      <c r="B17554" s="13"/>
    </row>
    <row r="17555" spans="1:2" x14ac:dyDescent="0.3">
      <c r="A17555" s="12">
        <f t="shared" si="275"/>
        <v>42006.124999957443</v>
      </c>
      <c r="B17555" s="13"/>
    </row>
    <row r="17556" spans="1:2" x14ac:dyDescent="0.3">
      <c r="A17556" s="12">
        <f t="shared" si="275"/>
        <v>42006.166666624107</v>
      </c>
      <c r="B17556" s="13"/>
    </row>
    <row r="17557" spans="1:2" x14ac:dyDescent="0.3">
      <c r="A17557" s="12">
        <f t="shared" si="275"/>
        <v>42006.208333290771</v>
      </c>
      <c r="B17557" s="13"/>
    </row>
    <row r="17558" spans="1:2" x14ac:dyDescent="0.3">
      <c r="A17558" s="12">
        <f t="shared" si="275"/>
        <v>42006.249999957436</v>
      </c>
      <c r="B17558" s="13"/>
    </row>
    <row r="17559" spans="1:2" x14ac:dyDescent="0.3">
      <c r="A17559" s="12">
        <f t="shared" si="275"/>
        <v>42006.2916666241</v>
      </c>
      <c r="B17559" s="13"/>
    </row>
    <row r="17560" spans="1:2" x14ac:dyDescent="0.3">
      <c r="A17560" s="12">
        <f t="shared" si="275"/>
        <v>42006.333333290764</v>
      </c>
      <c r="B17560" s="13"/>
    </row>
    <row r="17561" spans="1:2" x14ac:dyDescent="0.3">
      <c r="A17561" s="12">
        <f t="shared" si="275"/>
        <v>42006.374999957428</v>
      </c>
      <c r="B17561" s="13"/>
    </row>
    <row r="17562" spans="1:2" x14ac:dyDescent="0.3">
      <c r="A17562" s="12">
        <f t="shared" si="275"/>
        <v>42006.416666624093</v>
      </c>
      <c r="B17562" s="13"/>
    </row>
    <row r="17563" spans="1:2" x14ac:dyDescent="0.3">
      <c r="A17563" s="12">
        <f t="shared" si="275"/>
        <v>42006.458333290757</v>
      </c>
      <c r="B17563" s="13"/>
    </row>
    <row r="17564" spans="1:2" x14ac:dyDescent="0.3">
      <c r="A17564" s="12">
        <f t="shared" si="275"/>
        <v>42006.499999957421</v>
      </c>
      <c r="B17564" s="13"/>
    </row>
    <row r="17565" spans="1:2" x14ac:dyDescent="0.3">
      <c r="A17565" s="12">
        <f t="shared" si="275"/>
        <v>42006.541666624085</v>
      </c>
      <c r="B17565" s="13"/>
    </row>
    <row r="17566" spans="1:2" x14ac:dyDescent="0.3">
      <c r="A17566" s="12">
        <f t="shared" si="275"/>
        <v>42006.58333329075</v>
      </c>
      <c r="B17566" s="13"/>
    </row>
    <row r="17567" spans="1:2" x14ac:dyDescent="0.3">
      <c r="A17567" s="12">
        <f t="shared" si="275"/>
        <v>42006.624999957414</v>
      </c>
      <c r="B17567" s="13"/>
    </row>
    <row r="17568" spans="1:2" x14ac:dyDescent="0.3">
      <c r="A17568" s="12">
        <f t="shared" si="275"/>
        <v>42006.666666624078</v>
      </c>
      <c r="B17568" s="13"/>
    </row>
    <row r="17569" spans="1:2" x14ac:dyDescent="0.3">
      <c r="A17569" s="12">
        <f t="shared" si="275"/>
        <v>42006.708333290742</v>
      </c>
      <c r="B17569" s="13"/>
    </row>
    <row r="17570" spans="1:2" x14ac:dyDescent="0.3">
      <c r="A17570" s="12">
        <f t="shared" si="275"/>
        <v>42006.749999957407</v>
      </c>
      <c r="B17570" s="13"/>
    </row>
    <row r="17571" spans="1:2" x14ac:dyDescent="0.3">
      <c r="A17571" s="12">
        <f t="shared" si="275"/>
        <v>42006.791666624071</v>
      </c>
      <c r="B17571" s="13"/>
    </row>
    <row r="17572" spans="1:2" x14ac:dyDescent="0.3">
      <c r="A17572" s="12">
        <f t="shared" si="275"/>
        <v>42006.833333290735</v>
      </c>
      <c r="B17572" s="13"/>
    </row>
    <row r="17573" spans="1:2" x14ac:dyDescent="0.3">
      <c r="A17573" s="12">
        <f t="shared" si="275"/>
        <v>42006.874999957399</v>
      </c>
      <c r="B17573" s="13"/>
    </row>
    <row r="17574" spans="1:2" x14ac:dyDescent="0.3">
      <c r="A17574" s="12">
        <f t="shared" si="275"/>
        <v>42006.916666624064</v>
      </c>
      <c r="B17574" s="13"/>
    </row>
    <row r="17575" spans="1:2" x14ac:dyDescent="0.3">
      <c r="A17575" s="12">
        <f t="shared" si="275"/>
        <v>42006.958333290728</v>
      </c>
      <c r="B17575" s="13"/>
    </row>
    <row r="17576" spans="1:2" x14ac:dyDescent="0.3">
      <c r="A17576" s="12">
        <f t="shared" si="275"/>
        <v>42006.999999957392</v>
      </c>
      <c r="B17576" s="13"/>
    </row>
    <row r="17577" spans="1:2" x14ac:dyDescent="0.3">
      <c r="A17577" s="12">
        <f t="shared" si="275"/>
        <v>42007.041666624056</v>
      </c>
      <c r="B17577" s="13"/>
    </row>
    <row r="17578" spans="1:2" x14ac:dyDescent="0.3">
      <c r="A17578" s="12">
        <f t="shared" si="275"/>
        <v>42007.08333329072</v>
      </c>
      <c r="B17578" s="13"/>
    </row>
    <row r="17579" spans="1:2" x14ac:dyDescent="0.3">
      <c r="A17579" s="12">
        <f t="shared" si="275"/>
        <v>42007.124999957385</v>
      </c>
      <c r="B17579" s="13"/>
    </row>
    <row r="17580" spans="1:2" x14ac:dyDescent="0.3">
      <c r="A17580" s="12">
        <f t="shared" si="275"/>
        <v>42007.166666624049</v>
      </c>
      <c r="B17580" s="13"/>
    </row>
    <row r="17581" spans="1:2" x14ac:dyDescent="0.3">
      <c r="A17581" s="12">
        <f t="shared" si="275"/>
        <v>42007.208333290713</v>
      </c>
      <c r="B17581" s="13"/>
    </row>
    <row r="17582" spans="1:2" x14ac:dyDescent="0.3">
      <c r="A17582" s="12">
        <f t="shared" si="275"/>
        <v>42007.249999957377</v>
      </c>
      <c r="B17582" s="13"/>
    </row>
    <row r="17583" spans="1:2" x14ac:dyDescent="0.3">
      <c r="A17583" s="12">
        <f t="shared" si="275"/>
        <v>42007.291666624042</v>
      </c>
      <c r="B17583" s="13"/>
    </row>
    <row r="17584" spans="1:2" x14ac:dyDescent="0.3">
      <c r="A17584" s="12">
        <f t="shared" si="275"/>
        <v>42007.333333290706</v>
      </c>
      <c r="B17584" s="13"/>
    </row>
    <row r="17585" spans="1:2" x14ac:dyDescent="0.3">
      <c r="A17585" s="12">
        <f t="shared" si="275"/>
        <v>42007.37499995737</v>
      </c>
      <c r="B17585" s="13"/>
    </row>
    <row r="17586" spans="1:2" x14ac:dyDescent="0.3">
      <c r="A17586" s="12">
        <f t="shared" si="275"/>
        <v>42007.416666624034</v>
      </c>
      <c r="B17586" s="13"/>
    </row>
    <row r="17587" spans="1:2" x14ac:dyDescent="0.3">
      <c r="A17587" s="12">
        <f t="shared" si="275"/>
        <v>42007.458333290699</v>
      </c>
      <c r="B17587" s="13"/>
    </row>
    <row r="17588" spans="1:2" x14ac:dyDescent="0.3">
      <c r="A17588" s="12">
        <f t="shared" si="275"/>
        <v>42007.499999957363</v>
      </c>
      <c r="B17588" s="13"/>
    </row>
    <row r="17589" spans="1:2" x14ac:dyDescent="0.3">
      <c r="A17589" s="12">
        <f t="shared" si="275"/>
        <v>42007.541666624027</v>
      </c>
      <c r="B17589" s="13"/>
    </row>
    <row r="17590" spans="1:2" x14ac:dyDescent="0.3">
      <c r="A17590" s="12">
        <f t="shared" si="275"/>
        <v>42007.583333290691</v>
      </c>
      <c r="B17590" s="13"/>
    </row>
    <row r="17591" spans="1:2" x14ac:dyDescent="0.3">
      <c r="A17591" s="12">
        <f t="shared" si="275"/>
        <v>42007.624999957356</v>
      </c>
      <c r="B17591" s="13"/>
    </row>
    <row r="17592" spans="1:2" x14ac:dyDescent="0.3">
      <c r="A17592" s="12">
        <f t="shared" si="275"/>
        <v>42007.66666662402</v>
      </c>
      <c r="B17592" s="13"/>
    </row>
    <row r="17593" spans="1:2" x14ac:dyDescent="0.3">
      <c r="A17593" s="12">
        <f t="shared" si="275"/>
        <v>42007.708333290684</v>
      </c>
      <c r="B17593" s="13"/>
    </row>
    <row r="17594" spans="1:2" x14ac:dyDescent="0.3">
      <c r="A17594" s="12">
        <f t="shared" si="275"/>
        <v>42007.749999957348</v>
      </c>
      <c r="B17594" s="13"/>
    </row>
    <row r="17595" spans="1:2" x14ac:dyDescent="0.3">
      <c r="A17595" s="12">
        <f t="shared" si="275"/>
        <v>42007.791666624013</v>
      </c>
      <c r="B17595" s="13"/>
    </row>
    <row r="17596" spans="1:2" x14ac:dyDescent="0.3">
      <c r="A17596" s="12">
        <f t="shared" si="275"/>
        <v>42007.833333290677</v>
      </c>
      <c r="B17596" s="13"/>
    </row>
    <row r="17597" spans="1:2" x14ac:dyDescent="0.3">
      <c r="A17597" s="12">
        <f t="shared" si="275"/>
        <v>42007.874999957341</v>
      </c>
      <c r="B17597" s="13"/>
    </row>
    <row r="17598" spans="1:2" x14ac:dyDescent="0.3">
      <c r="A17598" s="12">
        <f t="shared" si="275"/>
        <v>42007.916666624005</v>
      </c>
      <c r="B17598" s="13"/>
    </row>
    <row r="17599" spans="1:2" x14ac:dyDescent="0.3">
      <c r="A17599" s="12">
        <f t="shared" si="275"/>
        <v>42007.95833329067</v>
      </c>
      <c r="B17599" s="13"/>
    </row>
    <row r="17600" spans="1:2" x14ac:dyDescent="0.3">
      <c r="A17600" s="12">
        <f t="shared" si="275"/>
        <v>42007.999999957334</v>
      </c>
      <c r="B17600" s="13"/>
    </row>
    <row r="17601" spans="1:2" x14ac:dyDescent="0.3">
      <c r="A17601" s="12">
        <f t="shared" si="275"/>
        <v>42008.041666623998</v>
      </c>
      <c r="B17601" s="13"/>
    </row>
    <row r="17602" spans="1:2" x14ac:dyDescent="0.3">
      <c r="A17602" s="12">
        <f t="shared" si="275"/>
        <v>42008.083333290662</v>
      </c>
      <c r="B17602" s="13"/>
    </row>
    <row r="17603" spans="1:2" x14ac:dyDescent="0.3">
      <c r="A17603" s="12">
        <f t="shared" si="275"/>
        <v>42008.124999957327</v>
      </c>
      <c r="B17603" s="13"/>
    </row>
    <row r="17604" spans="1:2" x14ac:dyDescent="0.3">
      <c r="A17604" s="12">
        <f t="shared" si="275"/>
        <v>42008.166666623991</v>
      </c>
      <c r="B17604" s="13"/>
    </row>
    <row r="17605" spans="1:2" x14ac:dyDescent="0.3">
      <c r="A17605" s="12">
        <f t="shared" si="275"/>
        <v>42008.208333290655</v>
      </c>
      <c r="B17605" s="13"/>
    </row>
    <row r="17606" spans="1:2" x14ac:dyDescent="0.3">
      <c r="A17606" s="12">
        <f t="shared" si="275"/>
        <v>42008.249999957319</v>
      </c>
      <c r="B17606" s="13"/>
    </row>
    <row r="17607" spans="1:2" x14ac:dyDescent="0.3">
      <c r="A17607" s="12">
        <f t="shared" si="275"/>
        <v>42008.291666623983</v>
      </c>
      <c r="B17607" s="13"/>
    </row>
    <row r="17608" spans="1:2" x14ac:dyDescent="0.3">
      <c r="A17608" s="12">
        <f t="shared" si="275"/>
        <v>42008.333333290648</v>
      </c>
      <c r="B17608" s="13"/>
    </row>
    <row r="17609" spans="1:2" x14ac:dyDescent="0.3">
      <c r="A17609" s="12">
        <f t="shared" si="275"/>
        <v>42008.374999957312</v>
      </c>
      <c r="B17609" s="13"/>
    </row>
    <row r="17610" spans="1:2" x14ac:dyDescent="0.3">
      <c r="A17610" s="12">
        <f t="shared" si="275"/>
        <v>42008.416666623976</v>
      </c>
      <c r="B17610" s="13"/>
    </row>
    <row r="17611" spans="1:2" x14ac:dyDescent="0.3">
      <c r="A17611" s="12">
        <f t="shared" si="275"/>
        <v>42008.45833329064</v>
      </c>
      <c r="B17611" s="13"/>
    </row>
    <row r="17612" spans="1:2" x14ac:dyDescent="0.3">
      <c r="A17612" s="12">
        <f t="shared" si="275"/>
        <v>42008.499999957305</v>
      </c>
      <c r="B17612" s="13"/>
    </row>
    <row r="17613" spans="1:2" x14ac:dyDescent="0.3">
      <c r="A17613" s="12">
        <f t="shared" si="275"/>
        <v>42008.541666623969</v>
      </c>
      <c r="B17613" s="13"/>
    </row>
    <row r="17614" spans="1:2" x14ac:dyDescent="0.3">
      <c r="A17614" s="12">
        <f t="shared" si="275"/>
        <v>42008.583333290633</v>
      </c>
      <c r="B17614" s="13"/>
    </row>
    <row r="17615" spans="1:2" x14ac:dyDescent="0.3">
      <c r="A17615" s="12">
        <f t="shared" si="275"/>
        <v>42008.624999957297</v>
      </c>
      <c r="B17615" s="13"/>
    </row>
    <row r="17616" spans="1:2" x14ac:dyDescent="0.3">
      <c r="A17616" s="12">
        <f t="shared" si="275"/>
        <v>42008.666666623962</v>
      </c>
      <c r="B17616" s="13"/>
    </row>
    <row r="17617" spans="1:2" x14ac:dyDescent="0.3">
      <c r="A17617" s="12">
        <f t="shared" si="275"/>
        <v>42008.708333290626</v>
      </c>
      <c r="B17617" s="13"/>
    </row>
    <row r="17618" spans="1:2" x14ac:dyDescent="0.3">
      <c r="A17618" s="12">
        <f t="shared" ref="A17618:A17681" si="276">A17617+1/24</f>
        <v>42008.74999995729</v>
      </c>
      <c r="B17618" s="13"/>
    </row>
    <row r="17619" spans="1:2" x14ac:dyDescent="0.3">
      <c r="A17619" s="12">
        <f t="shared" si="276"/>
        <v>42008.791666623954</v>
      </c>
      <c r="B17619" s="13"/>
    </row>
    <row r="17620" spans="1:2" x14ac:dyDescent="0.3">
      <c r="A17620" s="12">
        <f t="shared" si="276"/>
        <v>42008.833333290619</v>
      </c>
      <c r="B17620" s="13"/>
    </row>
    <row r="17621" spans="1:2" x14ac:dyDescent="0.3">
      <c r="A17621" s="12">
        <f t="shared" si="276"/>
        <v>42008.874999957283</v>
      </c>
      <c r="B17621" s="13"/>
    </row>
    <row r="17622" spans="1:2" x14ac:dyDescent="0.3">
      <c r="A17622" s="12">
        <f t="shared" si="276"/>
        <v>42008.916666623947</v>
      </c>
      <c r="B17622" s="13"/>
    </row>
    <row r="17623" spans="1:2" x14ac:dyDescent="0.3">
      <c r="A17623" s="12">
        <f t="shared" si="276"/>
        <v>42008.958333290611</v>
      </c>
      <c r="B17623" s="13"/>
    </row>
    <row r="17624" spans="1:2" x14ac:dyDescent="0.3">
      <c r="A17624" s="12">
        <f t="shared" si="276"/>
        <v>42008.999999957276</v>
      </c>
      <c r="B17624" s="13"/>
    </row>
    <row r="17625" spans="1:2" x14ac:dyDescent="0.3">
      <c r="A17625" s="12">
        <f t="shared" si="276"/>
        <v>42009.04166662394</v>
      </c>
      <c r="B17625" s="13"/>
    </row>
    <row r="17626" spans="1:2" x14ac:dyDescent="0.3">
      <c r="A17626" s="12">
        <f t="shared" si="276"/>
        <v>42009.083333290604</v>
      </c>
      <c r="B17626" s="13"/>
    </row>
    <row r="17627" spans="1:2" x14ac:dyDescent="0.3">
      <c r="A17627" s="12">
        <f t="shared" si="276"/>
        <v>42009.124999957268</v>
      </c>
      <c r="B17627" s="13"/>
    </row>
    <row r="17628" spans="1:2" x14ac:dyDescent="0.3">
      <c r="A17628" s="12">
        <f t="shared" si="276"/>
        <v>42009.166666623933</v>
      </c>
      <c r="B17628" s="13"/>
    </row>
    <row r="17629" spans="1:2" x14ac:dyDescent="0.3">
      <c r="A17629" s="12">
        <f t="shared" si="276"/>
        <v>42009.208333290597</v>
      </c>
      <c r="B17629" s="13"/>
    </row>
    <row r="17630" spans="1:2" x14ac:dyDescent="0.3">
      <c r="A17630" s="12">
        <f t="shared" si="276"/>
        <v>42009.249999957261</v>
      </c>
      <c r="B17630" s="13"/>
    </row>
    <row r="17631" spans="1:2" x14ac:dyDescent="0.3">
      <c r="A17631" s="12">
        <f t="shared" si="276"/>
        <v>42009.291666623925</v>
      </c>
      <c r="B17631" s="13"/>
    </row>
    <row r="17632" spans="1:2" x14ac:dyDescent="0.3">
      <c r="A17632" s="12">
        <f t="shared" si="276"/>
        <v>42009.33333329059</v>
      </c>
      <c r="B17632" s="13"/>
    </row>
    <row r="17633" spans="1:2" x14ac:dyDescent="0.3">
      <c r="A17633" s="12">
        <f t="shared" si="276"/>
        <v>42009.374999957254</v>
      </c>
      <c r="B17633" s="13"/>
    </row>
    <row r="17634" spans="1:2" x14ac:dyDescent="0.3">
      <c r="A17634" s="12">
        <f t="shared" si="276"/>
        <v>42009.416666623918</v>
      </c>
      <c r="B17634" s="13"/>
    </row>
    <row r="17635" spans="1:2" x14ac:dyDescent="0.3">
      <c r="A17635" s="12">
        <f t="shared" si="276"/>
        <v>42009.458333290582</v>
      </c>
      <c r="B17635" s="13"/>
    </row>
    <row r="17636" spans="1:2" x14ac:dyDescent="0.3">
      <c r="A17636" s="12">
        <f t="shared" si="276"/>
        <v>42009.499999957246</v>
      </c>
      <c r="B17636" s="13"/>
    </row>
    <row r="17637" spans="1:2" x14ac:dyDescent="0.3">
      <c r="A17637" s="12">
        <f t="shared" si="276"/>
        <v>42009.541666623911</v>
      </c>
      <c r="B17637" s="13"/>
    </row>
    <row r="17638" spans="1:2" x14ac:dyDescent="0.3">
      <c r="A17638" s="12">
        <f t="shared" si="276"/>
        <v>42009.583333290575</v>
      </c>
      <c r="B17638" s="13"/>
    </row>
    <row r="17639" spans="1:2" x14ac:dyDescent="0.3">
      <c r="A17639" s="12">
        <f t="shared" si="276"/>
        <v>42009.624999957239</v>
      </c>
      <c r="B17639" s="13"/>
    </row>
    <row r="17640" spans="1:2" x14ac:dyDescent="0.3">
      <c r="A17640" s="12">
        <f t="shared" si="276"/>
        <v>42009.666666623903</v>
      </c>
      <c r="B17640" s="13"/>
    </row>
    <row r="17641" spans="1:2" x14ac:dyDescent="0.3">
      <c r="A17641" s="12">
        <f t="shared" si="276"/>
        <v>42009.708333290568</v>
      </c>
      <c r="B17641" s="13"/>
    </row>
    <row r="17642" spans="1:2" x14ac:dyDescent="0.3">
      <c r="A17642" s="12">
        <f t="shared" si="276"/>
        <v>42009.749999957232</v>
      </c>
      <c r="B17642" s="13"/>
    </row>
    <row r="17643" spans="1:2" x14ac:dyDescent="0.3">
      <c r="A17643" s="12">
        <f t="shared" si="276"/>
        <v>42009.791666623896</v>
      </c>
      <c r="B17643" s="13"/>
    </row>
    <row r="17644" spans="1:2" x14ac:dyDescent="0.3">
      <c r="A17644" s="12">
        <f t="shared" si="276"/>
        <v>42009.83333329056</v>
      </c>
      <c r="B17644" s="13"/>
    </row>
    <row r="17645" spans="1:2" x14ac:dyDescent="0.3">
      <c r="A17645" s="12">
        <f t="shared" si="276"/>
        <v>42009.874999957225</v>
      </c>
      <c r="B17645" s="13"/>
    </row>
    <row r="17646" spans="1:2" x14ac:dyDescent="0.3">
      <c r="A17646" s="12">
        <f t="shared" si="276"/>
        <v>42009.916666623889</v>
      </c>
      <c r="B17646" s="13"/>
    </row>
    <row r="17647" spans="1:2" x14ac:dyDescent="0.3">
      <c r="A17647" s="12">
        <f t="shared" si="276"/>
        <v>42009.958333290553</v>
      </c>
      <c r="B17647" s="13"/>
    </row>
    <row r="17648" spans="1:2" x14ac:dyDescent="0.3">
      <c r="A17648" s="12">
        <f t="shared" si="276"/>
        <v>42009.999999957217</v>
      </c>
      <c r="B17648" s="13"/>
    </row>
    <row r="17649" spans="1:2" x14ac:dyDescent="0.3">
      <c r="A17649" s="12">
        <f t="shared" si="276"/>
        <v>42010.041666623882</v>
      </c>
      <c r="B17649" s="13"/>
    </row>
    <row r="17650" spans="1:2" x14ac:dyDescent="0.3">
      <c r="A17650" s="12">
        <f t="shared" si="276"/>
        <v>42010.083333290546</v>
      </c>
      <c r="B17650" s="13"/>
    </row>
    <row r="17651" spans="1:2" x14ac:dyDescent="0.3">
      <c r="A17651" s="12">
        <f t="shared" si="276"/>
        <v>42010.12499995721</v>
      </c>
      <c r="B17651" s="13"/>
    </row>
    <row r="17652" spans="1:2" x14ac:dyDescent="0.3">
      <c r="A17652" s="12">
        <f t="shared" si="276"/>
        <v>42010.166666623874</v>
      </c>
      <c r="B17652" s="13"/>
    </row>
    <row r="17653" spans="1:2" x14ac:dyDescent="0.3">
      <c r="A17653" s="12">
        <f t="shared" si="276"/>
        <v>42010.208333290539</v>
      </c>
      <c r="B17653" s="13"/>
    </row>
    <row r="17654" spans="1:2" x14ac:dyDescent="0.3">
      <c r="A17654" s="12">
        <f t="shared" si="276"/>
        <v>42010.249999957203</v>
      </c>
      <c r="B17654" s="13"/>
    </row>
    <row r="17655" spans="1:2" x14ac:dyDescent="0.3">
      <c r="A17655" s="12">
        <f t="shared" si="276"/>
        <v>42010.291666623867</v>
      </c>
      <c r="B17655" s="13"/>
    </row>
    <row r="17656" spans="1:2" x14ac:dyDescent="0.3">
      <c r="A17656" s="12">
        <f t="shared" si="276"/>
        <v>42010.333333290531</v>
      </c>
      <c r="B17656" s="13"/>
    </row>
    <row r="17657" spans="1:2" x14ac:dyDescent="0.3">
      <c r="A17657" s="12">
        <f t="shared" si="276"/>
        <v>42010.374999957196</v>
      </c>
      <c r="B17657" s="13"/>
    </row>
    <row r="17658" spans="1:2" x14ac:dyDescent="0.3">
      <c r="A17658" s="12">
        <f t="shared" si="276"/>
        <v>42010.41666662386</v>
      </c>
      <c r="B17658" s="13"/>
    </row>
    <row r="17659" spans="1:2" x14ac:dyDescent="0.3">
      <c r="A17659" s="12">
        <f t="shared" si="276"/>
        <v>42010.458333290524</v>
      </c>
      <c r="B17659" s="13"/>
    </row>
    <row r="17660" spans="1:2" x14ac:dyDescent="0.3">
      <c r="A17660" s="12">
        <f t="shared" si="276"/>
        <v>42010.499999957188</v>
      </c>
      <c r="B17660" s="13"/>
    </row>
    <row r="17661" spans="1:2" x14ac:dyDescent="0.3">
      <c r="A17661" s="12">
        <f t="shared" si="276"/>
        <v>42010.541666623853</v>
      </c>
      <c r="B17661" s="13"/>
    </row>
    <row r="17662" spans="1:2" x14ac:dyDescent="0.3">
      <c r="A17662" s="12">
        <f t="shared" si="276"/>
        <v>42010.583333290517</v>
      </c>
      <c r="B17662" s="13"/>
    </row>
    <row r="17663" spans="1:2" x14ac:dyDescent="0.3">
      <c r="A17663" s="12">
        <f t="shared" si="276"/>
        <v>42010.624999957181</v>
      </c>
      <c r="B17663" s="13"/>
    </row>
    <row r="17664" spans="1:2" x14ac:dyDescent="0.3">
      <c r="A17664" s="12">
        <f t="shared" si="276"/>
        <v>42010.666666623845</v>
      </c>
      <c r="B17664" s="13"/>
    </row>
    <row r="17665" spans="1:2" x14ac:dyDescent="0.3">
      <c r="A17665" s="12">
        <f t="shared" si="276"/>
        <v>42010.708333290509</v>
      </c>
      <c r="B17665" s="13"/>
    </row>
    <row r="17666" spans="1:2" x14ac:dyDescent="0.3">
      <c r="A17666" s="12">
        <f t="shared" si="276"/>
        <v>42010.749999957174</v>
      </c>
      <c r="B17666" s="13"/>
    </row>
    <row r="17667" spans="1:2" x14ac:dyDescent="0.3">
      <c r="A17667" s="12">
        <f t="shared" si="276"/>
        <v>42010.791666623838</v>
      </c>
      <c r="B17667" s="13"/>
    </row>
    <row r="17668" spans="1:2" x14ac:dyDescent="0.3">
      <c r="A17668" s="12">
        <f t="shared" si="276"/>
        <v>42010.833333290502</v>
      </c>
      <c r="B17668" s="13"/>
    </row>
    <row r="17669" spans="1:2" x14ac:dyDescent="0.3">
      <c r="A17669" s="12">
        <f t="shared" si="276"/>
        <v>42010.874999957166</v>
      </c>
      <c r="B17669" s="13"/>
    </row>
    <row r="17670" spans="1:2" x14ac:dyDescent="0.3">
      <c r="A17670" s="12">
        <f t="shared" si="276"/>
        <v>42010.916666623831</v>
      </c>
      <c r="B17670" s="13"/>
    </row>
    <row r="17671" spans="1:2" x14ac:dyDescent="0.3">
      <c r="A17671" s="12">
        <f t="shared" si="276"/>
        <v>42010.958333290495</v>
      </c>
      <c r="B17671" s="13"/>
    </row>
    <row r="17672" spans="1:2" x14ac:dyDescent="0.3">
      <c r="A17672" s="12">
        <f t="shared" si="276"/>
        <v>42010.999999957159</v>
      </c>
      <c r="B17672" s="13"/>
    </row>
    <row r="17673" spans="1:2" x14ac:dyDescent="0.3">
      <c r="A17673" s="12">
        <f t="shared" si="276"/>
        <v>42011.041666623823</v>
      </c>
      <c r="B17673" s="13"/>
    </row>
    <row r="17674" spans="1:2" x14ac:dyDescent="0.3">
      <c r="A17674" s="12">
        <f t="shared" si="276"/>
        <v>42011.083333290488</v>
      </c>
      <c r="B17674" s="13"/>
    </row>
    <row r="17675" spans="1:2" x14ac:dyDescent="0.3">
      <c r="A17675" s="12">
        <f t="shared" si="276"/>
        <v>42011.124999957152</v>
      </c>
      <c r="B17675" s="13"/>
    </row>
    <row r="17676" spans="1:2" x14ac:dyDescent="0.3">
      <c r="A17676" s="12">
        <f t="shared" si="276"/>
        <v>42011.166666623816</v>
      </c>
      <c r="B17676" s="13"/>
    </row>
    <row r="17677" spans="1:2" x14ac:dyDescent="0.3">
      <c r="A17677" s="12">
        <f t="shared" si="276"/>
        <v>42011.20833329048</v>
      </c>
      <c r="B17677" s="13"/>
    </row>
    <row r="17678" spans="1:2" x14ac:dyDescent="0.3">
      <c r="A17678" s="12">
        <f t="shared" si="276"/>
        <v>42011.249999957145</v>
      </c>
      <c r="B17678" s="13"/>
    </row>
    <row r="17679" spans="1:2" x14ac:dyDescent="0.3">
      <c r="A17679" s="12">
        <f t="shared" si="276"/>
        <v>42011.291666623809</v>
      </c>
      <c r="B17679" s="13"/>
    </row>
    <row r="17680" spans="1:2" x14ac:dyDescent="0.3">
      <c r="A17680" s="12">
        <f t="shared" si="276"/>
        <v>42011.333333290473</v>
      </c>
      <c r="B17680" s="13"/>
    </row>
    <row r="17681" spans="1:2" x14ac:dyDescent="0.3">
      <c r="A17681" s="12">
        <f t="shared" si="276"/>
        <v>42011.374999957137</v>
      </c>
      <c r="B17681" s="13"/>
    </row>
    <row r="17682" spans="1:2" x14ac:dyDescent="0.3">
      <c r="A17682" s="12">
        <f t="shared" ref="A17682:A17745" si="277">A17681+1/24</f>
        <v>42011.416666623802</v>
      </c>
      <c r="B17682" s="13"/>
    </row>
    <row r="17683" spans="1:2" x14ac:dyDescent="0.3">
      <c r="A17683" s="12">
        <f t="shared" si="277"/>
        <v>42011.458333290466</v>
      </c>
      <c r="B17683" s="13"/>
    </row>
    <row r="17684" spans="1:2" x14ac:dyDescent="0.3">
      <c r="A17684" s="12">
        <f t="shared" si="277"/>
        <v>42011.49999995713</v>
      </c>
      <c r="B17684" s="13"/>
    </row>
    <row r="17685" spans="1:2" x14ac:dyDescent="0.3">
      <c r="A17685" s="12">
        <f t="shared" si="277"/>
        <v>42011.541666623794</v>
      </c>
      <c r="B17685" s="13"/>
    </row>
    <row r="17686" spans="1:2" x14ac:dyDescent="0.3">
      <c r="A17686" s="12">
        <f t="shared" si="277"/>
        <v>42011.583333290459</v>
      </c>
      <c r="B17686" s="13"/>
    </row>
    <row r="17687" spans="1:2" x14ac:dyDescent="0.3">
      <c r="A17687" s="12">
        <f t="shared" si="277"/>
        <v>42011.624999957123</v>
      </c>
      <c r="B17687" s="13"/>
    </row>
    <row r="17688" spans="1:2" x14ac:dyDescent="0.3">
      <c r="A17688" s="12">
        <f t="shared" si="277"/>
        <v>42011.666666623787</v>
      </c>
      <c r="B17688" s="13"/>
    </row>
    <row r="17689" spans="1:2" x14ac:dyDescent="0.3">
      <c r="A17689" s="12">
        <f t="shared" si="277"/>
        <v>42011.708333290451</v>
      </c>
      <c r="B17689" s="13"/>
    </row>
    <row r="17690" spans="1:2" x14ac:dyDescent="0.3">
      <c r="A17690" s="12">
        <f t="shared" si="277"/>
        <v>42011.749999957116</v>
      </c>
      <c r="B17690" s="13"/>
    </row>
    <row r="17691" spans="1:2" x14ac:dyDescent="0.3">
      <c r="A17691" s="12">
        <f t="shared" si="277"/>
        <v>42011.79166662378</v>
      </c>
      <c r="B17691" s="13"/>
    </row>
    <row r="17692" spans="1:2" x14ac:dyDescent="0.3">
      <c r="A17692" s="12">
        <f t="shared" si="277"/>
        <v>42011.833333290444</v>
      </c>
      <c r="B17692" s="13"/>
    </row>
    <row r="17693" spans="1:2" x14ac:dyDescent="0.3">
      <c r="A17693" s="12">
        <f t="shared" si="277"/>
        <v>42011.874999957108</v>
      </c>
      <c r="B17693" s="13"/>
    </row>
    <row r="17694" spans="1:2" x14ac:dyDescent="0.3">
      <c r="A17694" s="12">
        <f t="shared" si="277"/>
        <v>42011.916666623772</v>
      </c>
      <c r="B17694" s="13"/>
    </row>
    <row r="17695" spans="1:2" x14ac:dyDescent="0.3">
      <c r="A17695" s="12">
        <f t="shared" si="277"/>
        <v>42011.958333290437</v>
      </c>
      <c r="B17695" s="13"/>
    </row>
    <row r="17696" spans="1:2" x14ac:dyDescent="0.3">
      <c r="A17696" s="12">
        <f t="shared" si="277"/>
        <v>42011.999999957101</v>
      </c>
      <c r="B17696" s="13"/>
    </row>
    <row r="17697" spans="1:2" x14ac:dyDescent="0.3">
      <c r="A17697" s="12">
        <f t="shared" si="277"/>
        <v>42012.041666623765</v>
      </c>
      <c r="B17697" s="13"/>
    </row>
    <row r="17698" spans="1:2" x14ac:dyDescent="0.3">
      <c r="A17698" s="12">
        <f t="shared" si="277"/>
        <v>42012.083333290429</v>
      </c>
      <c r="B17698" s="13"/>
    </row>
    <row r="17699" spans="1:2" x14ac:dyDescent="0.3">
      <c r="A17699" s="12">
        <f t="shared" si="277"/>
        <v>42012.124999957094</v>
      </c>
      <c r="B17699" s="13"/>
    </row>
    <row r="17700" spans="1:2" x14ac:dyDescent="0.3">
      <c r="A17700" s="12">
        <f t="shared" si="277"/>
        <v>42012.166666623758</v>
      </c>
      <c r="B17700" s="13"/>
    </row>
    <row r="17701" spans="1:2" x14ac:dyDescent="0.3">
      <c r="A17701" s="12">
        <f t="shared" si="277"/>
        <v>42012.208333290422</v>
      </c>
      <c r="B17701" s="13"/>
    </row>
    <row r="17702" spans="1:2" x14ac:dyDescent="0.3">
      <c r="A17702" s="12">
        <f t="shared" si="277"/>
        <v>42012.249999957086</v>
      </c>
      <c r="B17702" s="13"/>
    </row>
    <row r="17703" spans="1:2" x14ac:dyDescent="0.3">
      <c r="A17703" s="12">
        <f t="shared" si="277"/>
        <v>42012.291666623751</v>
      </c>
      <c r="B17703" s="13"/>
    </row>
    <row r="17704" spans="1:2" x14ac:dyDescent="0.3">
      <c r="A17704" s="12">
        <f t="shared" si="277"/>
        <v>42012.333333290415</v>
      </c>
      <c r="B17704" s="13"/>
    </row>
    <row r="17705" spans="1:2" x14ac:dyDescent="0.3">
      <c r="A17705" s="12">
        <f t="shared" si="277"/>
        <v>42012.374999957079</v>
      </c>
      <c r="B17705" s="13"/>
    </row>
    <row r="17706" spans="1:2" x14ac:dyDescent="0.3">
      <c r="A17706" s="12">
        <f t="shared" si="277"/>
        <v>42012.416666623743</v>
      </c>
      <c r="B17706" s="13"/>
    </row>
    <row r="17707" spans="1:2" x14ac:dyDescent="0.3">
      <c r="A17707" s="12">
        <f t="shared" si="277"/>
        <v>42012.458333290408</v>
      </c>
      <c r="B17707" s="13"/>
    </row>
    <row r="17708" spans="1:2" x14ac:dyDescent="0.3">
      <c r="A17708" s="12">
        <f t="shared" si="277"/>
        <v>42012.499999957072</v>
      </c>
      <c r="B17708" s="13"/>
    </row>
    <row r="17709" spans="1:2" x14ac:dyDescent="0.3">
      <c r="A17709" s="12">
        <f t="shared" si="277"/>
        <v>42012.541666623736</v>
      </c>
      <c r="B17709" s="13"/>
    </row>
    <row r="17710" spans="1:2" x14ac:dyDescent="0.3">
      <c r="A17710" s="12">
        <f t="shared" si="277"/>
        <v>42012.5833332904</v>
      </c>
      <c r="B17710" s="13"/>
    </row>
    <row r="17711" spans="1:2" x14ac:dyDescent="0.3">
      <c r="A17711" s="12">
        <f t="shared" si="277"/>
        <v>42012.624999957065</v>
      </c>
      <c r="B17711" s="13"/>
    </row>
    <row r="17712" spans="1:2" x14ac:dyDescent="0.3">
      <c r="A17712" s="12">
        <f t="shared" si="277"/>
        <v>42012.666666623729</v>
      </c>
      <c r="B17712" s="13"/>
    </row>
    <row r="17713" spans="1:2" x14ac:dyDescent="0.3">
      <c r="A17713" s="12">
        <f t="shared" si="277"/>
        <v>42012.708333290393</v>
      </c>
      <c r="B17713" s="13"/>
    </row>
    <row r="17714" spans="1:2" x14ac:dyDescent="0.3">
      <c r="A17714" s="12">
        <f t="shared" si="277"/>
        <v>42012.749999957057</v>
      </c>
      <c r="B17714" s="13"/>
    </row>
    <row r="17715" spans="1:2" x14ac:dyDescent="0.3">
      <c r="A17715" s="12">
        <f t="shared" si="277"/>
        <v>42012.791666623722</v>
      </c>
      <c r="B17715" s="13"/>
    </row>
    <row r="17716" spans="1:2" x14ac:dyDescent="0.3">
      <c r="A17716" s="12">
        <f t="shared" si="277"/>
        <v>42012.833333290386</v>
      </c>
      <c r="B17716" s="13"/>
    </row>
    <row r="17717" spans="1:2" x14ac:dyDescent="0.3">
      <c r="A17717" s="12">
        <f t="shared" si="277"/>
        <v>42012.87499995705</v>
      </c>
      <c r="B17717" s="13"/>
    </row>
    <row r="17718" spans="1:2" x14ac:dyDescent="0.3">
      <c r="A17718" s="12">
        <f t="shared" si="277"/>
        <v>42012.916666623714</v>
      </c>
      <c r="B17718" s="13"/>
    </row>
    <row r="17719" spans="1:2" x14ac:dyDescent="0.3">
      <c r="A17719" s="12">
        <f t="shared" si="277"/>
        <v>42012.958333290379</v>
      </c>
      <c r="B17719" s="13"/>
    </row>
    <row r="17720" spans="1:2" x14ac:dyDescent="0.3">
      <c r="A17720" s="12">
        <f t="shared" si="277"/>
        <v>42012.999999957043</v>
      </c>
      <c r="B17720" s="13"/>
    </row>
    <row r="17721" spans="1:2" x14ac:dyDescent="0.3">
      <c r="A17721" s="12">
        <f t="shared" si="277"/>
        <v>42013.041666623707</v>
      </c>
      <c r="B17721" s="13"/>
    </row>
    <row r="17722" spans="1:2" x14ac:dyDescent="0.3">
      <c r="A17722" s="12">
        <f t="shared" si="277"/>
        <v>42013.083333290371</v>
      </c>
      <c r="B17722" s="13"/>
    </row>
    <row r="17723" spans="1:2" x14ac:dyDescent="0.3">
      <c r="A17723" s="12">
        <f t="shared" si="277"/>
        <v>42013.124999957035</v>
      </c>
      <c r="B17723" s="13"/>
    </row>
    <row r="17724" spans="1:2" x14ac:dyDescent="0.3">
      <c r="A17724" s="12">
        <f t="shared" si="277"/>
        <v>42013.1666666237</v>
      </c>
      <c r="B17724" s="13"/>
    </row>
    <row r="17725" spans="1:2" x14ac:dyDescent="0.3">
      <c r="A17725" s="12">
        <f t="shared" si="277"/>
        <v>42013.208333290364</v>
      </c>
      <c r="B17725" s="13"/>
    </row>
    <row r="17726" spans="1:2" x14ac:dyDescent="0.3">
      <c r="A17726" s="12">
        <f t="shared" si="277"/>
        <v>42013.249999957028</v>
      </c>
      <c r="B17726" s="13"/>
    </row>
    <row r="17727" spans="1:2" x14ac:dyDescent="0.3">
      <c r="A17727" s="12">
        <f t="shared" si="277"/>
        <v>42013.291666623692</v>
      </c>
      <c r="B17727" s="13"/>
    </row>
    <row r="17728" spans="1:2" x14ac:dyDescent="0.3">
      <c r="A17728" s="12">
        <f t="shared" si="277"/>
        <v>42013.333333290357</v>
      </c>
      <c r="B17728" s="13"/>
    </row>
    <row r="17729" spans="1:2" x14ac:dyDescent="0.3">
      <c r="A17729" s="12">
        <f t="shared" si="277"/>
        <v>42013.374999957021</v>
      </c>
      <c r="B17729" s="13"/>
    </row>
    <row r="17730" spans="1:2" x14ac:dyDescent="0.3">
      <c r="A17730" s="12">
        <f t="shared" si="277"/>
        <v>42013.416666623685</v>
      </c>
      <c r="B17730" s="13"/>
    </row>
    <row r="17731" spans="1:2" x14ac:dyDescent="0.3">
      <c r="A17731" s="12">
        <f t="shared" si="277"/>
        <v>42013.458333290349</v>
      </c>
      <c r="B17731" s="13"/>
    </row>
    <row r="17732" spans="1:2" x14ac:dyDescent="0.3">
      <c r="A17732" s="12">
        <f t="shared" si="277"/>
        <v>42013.499999957014</v>
      </c>
      <c r="B17732" s="13"/>
    </row>
    <row r="17733" spans="1:2" x14ac:dyDescent="0.3">
      <c r="A17733" s="12">
        <f t="shared" si="277"/>
        <v>42013.541666623678</v>
      </c>
      <c r="B17733" s="13"/>
    </row>
    <row r="17734" spans="1:2" x14ac:dyDescent="0.3">
      <c r="A17734" s="12">
        <f t="shared" si="277"/>
        <v>42013.583333290342</v>
      </c>
      <c r="B17734" s="13"/>
    </row>
    <row r="17735" spans="1:2" x14ac:dyDescent="0.3">
      <c r="A17735" s="12">
        <f t="shared" si="277"/>
        <v>42013.624999957006</v>
      </c>
      <c r="B17735" s="13"/>
    </row>
    <row r="17736" spans="1:2" x14ac:dyDescent="0.3">
      <c r="A17736" s="12">
        <f t="shared" si="277"/>
        <v>42013.666666623671</v>
      </c>
      <c r="B17736" s="13"/>
    </row>
    <row r="17737" spans="1:2" x14ac:dyDescent="0.3">
      <c r="A17737" s="12">
        <f t="shared" si="277"/>
        <v>42013.708333290335</v>
      </c>
      <c r="B17737" s="13"/>
    </row>
    <row r="17738" spans="1:2" x14ac:dyDescent="0.3">
      <c r="A17738" s="12">
        <f t="shared" si="277"/>
        <v>42013.749999956999</v>
      </c>
      <c r="B17738" s="13"/>
    </row>
    <row r="17739" spans="1:2" x14ac:dyDescent="0.3">
      <c r="A17739" s="12">
        <f t="shared" si="277"/>
        <v>42013.791666623663</v>
      </c>
      <c r="B17739" s="13"/>
    </row>
    <row r="17740" spans="1:2" x14ac:dyDescent="0.3">
      <c r="A17740" s="12">
        <f t="shared" si="277"/>
        <v>42013.833333290328</v>
      </c>
      <c r="B17740" s="13"/>
    </row>
    <row r="17741" spans="1:2" x14ac:dyDescent="0.3">
      <c r="A17741" s="12">
        <f t="shared" si="277"/>
        <v>42013.874999956992</v>
      </c>
      <c r="B17741" s="13"/>
    </row>
    <row r="17742" spans="1:2" x14ac:dyDescent="0.3">
      <c r="A17742" s="12">
        <f t="shared" si="277"/>
        <v>42013.916666623656</v>
      </c>
      <c r="B17742" s="13"/>
    </row>
    <row r="17743" spans="1:2" x14ac:dyDescent="0.3">
      <c r="A17743" s="12">
        <f t="shared" si="277"/>
        <v>42013.95833329032</v>
      </c>
      <c r="B17743" s="13"/>
    </row>
    <row r="17744" spans="1:2" x14ac:dyDescent="0.3">
      <c r="A17744" s="12">
        <f t="shared" si="277"/>
        <v>42013.999999956985</v>
      </c>
      <c r="B17744" s="13"/>
    </row>
    <row r="17745" spans="1:2" x14ac:dyDescent="0.3">
      <c r="A17745" s="12">
        <f t="shared" si="277"/>
        <v>42014.041666623649</v>
      </c>
      <c r="B17745" s="13"/>
    </row>
    <row r="17746" spans="1:2" x14ac:dyDescent="0.3">
      <c r="A17746" s="12">
        <f t="shared" ref="A17746:A17809" si="278">A17745+1/24</f>
        <v>42014.083333290313</v>
      </c>
      <c r="B17746" s="13"/>
    </row>
    <row r="17747" spans="1:2" x14ac:dyDescent="0.3">
      <c r="A17747" s="12">
        <f t="shared" si="278"/>
        <v>42014.124999956977</v>
      </c>
      <c r="B17747" s="13"/>
    </row>
    <row r="17748" spans="1:2" x14ac:dyDescent="0.3">
      <c r="A17748" s="12">
        <f t="shared" si="278"/>
        <v>42014.166666623642</v>
      </c>
      <c r="B17748" s="13"/>
    </row>
    <row r="17749" spans="1:2" x14ac:dyDescent="0.3">
      <c r="A17749" s="12">
        <f t="shared" si="278"/>
        <v>42014.208333290306</v>
      </c>
      <c r="B17749" s="13"/>
    </row>
    <row r="17750" spans="1:2" x14ac:dyDescent="0.3">
      <c r="A17750" s="12">
        <f t="shared" si="278"/>
        <v>42014.24999995697</v>
      </c>
      <c r="B17750" s="13"/>
    </row>
    <row r="17751" spans="1:2" x14ac:dyDescent="0.3">
      <c r="A17751" s="12">
        <f t="shared" si="278"/>
        <v>42014.291666623634</v>
      </c>
      <c r="B17751" s="13"/>
    </row>
    <row r="17752" spans="1:2" x14ac:dyDescent="0.3">
      <c r="A17752" s="12">
        <f t="shared" si="278"/>
        <v>42014.333333290298</v>
      </c>
      <c r="B17752" s="13"/>
    </row>
    <row r="17753" spans="1:2" x14ac:dyDescent="0.3">
      <c r="A17753" s="12">
        <f t="shared" si="278"/>
        <v>42014.374999956963</v>
      </c>
      <c r="B17753" s="13"/>
    </row>
    <row r="17754" spans="1:2" x14ac:dyDescent="0.3">
      <c r="A17754" s="12">
        <f t="shared" si="278"/>
        <v>42014.416666623627</v>
      </c>
      <c r="B17754" s="13"/>
    </row>
    <row r="17755" spans="1:2" x14ac:dyDescent="0.3">
      <c r="A17755" s="12">
        <f t="shared" si="278"/>
        <v>42014.458333290291</v>
      </c>
      <c r="B17755" s="13"/>
    </row>
    <row r="17756" spans="1:2" x14ac:dyDescent="0.3">
      <c r="A17756" s="12">
        <f t="shared" si="278"/>
        <v>42014.499999956955</v>
      </c>
      <c r="B17756" s="13"/>
    </row>
    <row r="17757" spans="1:2" x14ac:dyDescent="0.3">
      <c r="A17757" s="12">
        <f t="shared" si="278"/>
        <v>42014.54166662362</v>
      </c>
      <c r="B17757" s="13"/>
    </row>
    <row r="17758" spans="1:2" x14ac:dyDescent="0.3">
      <c r="A17758" s="12">
        <f t="shared" si="278"/>
        <v>42014.583333290284</v>
      </c>
      <c r="B17758" s="13"/>
    </row>
    <row r="17759" spans="1:2" x14ac:dyDescent="0.3">
      <c r="A17759" s="12">
        <f t="shared" si="278"/>
        <v>42014.624999956948</v>
      </c>
      <c r="B17759" s="13"/>
    </row>
    <row r="17760" spans="1:2" x14ac:dyDescent="0.3">
      <c r="A17760" s="12">
        <f t="shared" si="278"/>
        <v>42014.666666623612</v>
      </c>
      <c r="B17760" s="13"/>
    </row>
    <row r="17761" spans="1:2" x14ac:dyDescent="0.3">
      <c r="A17761" s="12">
        <f t="shared" si="278"/>
        <v>42014.708333290277</v>
      </c>
      <c r="B17761" s="13"/>
    </row>
    <row r="17762" spans="1:2" x14ac:dyDescent="0.3">
      <c r="A17762" s="12">
        <f t="shared" si="278"/>
        <v>42014.749999956941</v>
      </c>
      <c r="B17762" s="13"/>
    </row>
    <row r="17763" spans="1:2" x14ac:dyDescent="0.3">
      <c r="A17763" s="12">
        <f t="shared" si="278"/>
        <v>42014.791666623605</v>
      </c>
      <c r="B17763" s="13"/>
    </row>
    <row r="17764" spans="1:2" x14ac:dyDescent="0.3">
      <c r="A17764" s="12">
        <f t="shared" si="278"/>
        <v>42014.833333290269</v>
      </c>
      <c r="B17764" s="13"/>
    </row>
    <row r="17765" spans="1:2" x14ac:dyDescent="0.3">
      <c r="A17765" s="12">
        <f t="shared" si="278"/>
        <v>42014.874999956934</v>
      </c>
      <c r="B17765" s="13"/>
    </row>
    <row r="17766" spans="1:2" x14ac:dyDescent="0.3">
      <c r="A17766" s="12">
        <f t="shared" si="278"/>
        <v>42014.916666623598</v>
      </c>
      <c r="B17766" s="13"/>
    </row>
    <row r="17767" spans="1:2" x14ac:dyDescent="0.3">
      <c r="A17767" s="12">
        <f t="shared" si="278"/>
        <v>42014.958333290262</v>
      </c>
      <c r="B17767" s="13"/>
    </row>
    <row r="17768" spans="1:2" x14ac:dyDescent="0.3">
      <c r="A17768" s="12">
        <f t="shared" si="278"/>
        <v>42014.999999956926</v>
      </c>
      <c r="B17768" s="13"/>
    </row>
    <row r="17769" spans="1:2" x14ac:dyDescent="0.3">
      <c r="A17769" s="12">
        <f t="shared" si="278"/>
        <v>42015.041666623591</v>
      </c>
      <c r="B17769" s="13"/>
    </row>
    <row r="17770" spans="1:2" x14ac:dyDescent="0.3">
      <c r="A17770" s="12">
        <f t="shared" si="278"/>
        <v>42015.083333290255</v>
      </c>
      <c r="B17770" s="13"/>
    </row>
    <row r="17771" spans="1:2" x14ac:dyDescent="0.3">
      <c r="A17771" s="12">
        <f t="shared" si="278"/>
        <v>42015.124999956919</v>
      </c>
      <c r="B17771" s="13"/>
    </row>
    <row r="17772" spans="1:2" x14ac:dyDescent="0.3">
      <c r="A17772" s="12">
        <f t="shared" si="278"/>
        <v>42015.166666623583</v>
      </c>
      <c r="B17772" s="13"/>
    </row>
    <row r="17773" spans="1:2" x14ac:dyDescent="0.3">
      <c r="A17773" s="12">
        <f t="shared" si="278"/>
        <v>42015.208333290248</v>
      </c>
      <c r="B17773" s="13"/>
    </row>
    <row r="17774" spans="1:2" x14ac:dyDescent="0.3">
      <c r="A17774" s="12">
        <f t="shared" si="278"/>
        <v>42015.249999956912</v>
      </c>
      <c r="B17774" s="13"/>
    </row>
    <row r="17775" spans="1:2" x14ac:dyDescent="0.3">
      <c r="A17775" s="12">
        <f t="shared" si="278"/>
        <v>42015.291666623576</v>
      </c>
      <c r="B17775" s="13"/>
    </row>
    <row r="17776" spans="1:2" x14ac:dyDescent="0.3">
      <c r="A17776" s="12">
        <f t="shared" si="278"/>
        <v>42015.33333329024</v>
      </c>
      <c r="B17776" s="13"/>
    </row>
    <row r="17777" spans="1:2" x14ac:dyDescent="0.3">
      <c r="A17777" s="12">
        <f t="shared" si="278"/>
        <v>42015.374999956905</v>
      </c>
      <c r="B17777" s="13"/>
    </row>
    <row r="17778" spans="1:2" x14ac:dyDescent="0.3">
      <c r="A17778" s="12">
        <f t="shared" si="278"/>
        <v>42015.416666623569</v>
      </c>
      <c r="B17778" s="13"/>
    </row>
    <row r="17779" spans="1:2" x14ac:dyDescent="0.3">
      <c r="A17779" s="12">
        <f t="shared" si="278"/>
        <v>42015.458333290233</v>
      </c>
      <c r="B17779" s="13"/>
    </row>
    <row r="17780" spans="1:2" x14ac:dyDescent="0.3">
      <c r="A17780" s="12">
        <f t="shared" si="278"/>
        <v>42015.499999956897</v>
      </c>
      <c r="B17780" s="13"/>
    </row>
    <row r="17781" spans="1:2" x14ac:dyDescent="0.3">
      <c r="A17781" s="12">
        <f t="shared" si="278"/>
        <v>42015.541666623561</v>
      </c>
      <c r="B17781" s="13"/>
    </row>
    <row r="17782" spans="1:2" x14ac:dyDescent="0.3">
      <c r="A17782" s="12">
        <f t="shared" si="278"/>
        <v>42015.583333290226</v>
      </c>
      <c r="B17782" s="13"/>
    </row>
    <row r="17783" spans="1:2" x14ac:dyDescent="0.3">
      <c r="A17783" s="12">
        <f t="shared" si="278"/>
        <v>42015.62499995689</v>
      </c>
      <c r="B17783" s="13"/>
    </row>
    <row r="17784" spans="1:2" x14ac:dyDescent="0.3">
      <c r="A17784" s="12">
        <f t="shared" si="278"/>
        <v>42015.666666623554</v>
      </c>
      <c r="B17784" s="13"/>
    </row>
    <row r="17785" spans="1:2" x14ac:dyDescent="0.3">
      <c r="A17785" s="12">
        <f t="shared" si="278"/>
        <v>42015.708333290218</v>
      </c>
      <c r="B17785" s="13"/>
    </row>
    <row r="17786" spans="1:2" x14ac:dyDescent="0.3">
      <c r="A17786" s="12">
        <f t="shared" si="278"/>
        <v>42015.749999956883</v>
      </c>
      <c r="B17786" s="13"/>
    </row>
    <row r="17787" spans="1:2" x14ac:dyDescent="0.3">
      <c r="A17787" s="12">
        <f t="shared" si="278"/>
        <v>42015.791666623547</v>
      </c>
      <c r="B17787" s="13"/>
    </row>
    <row r="17788" spans="1:2" x14ac:dyDescent="0.3">
      <c r="A17788" s="12">
        <f t="shared" si="278"/>
        <v>42015.833333290211</v>
      </c>
      <c r="B17788" s="13"/>
    </row>
    <row r="17789" spans="1:2" x14ac:dyDescent="0.3">
      <c r="A17789" s="12">
        <f t="shared" si="278"/>
        <v>42015.874999956875</v>
      </c>
      <c r="B17789" s="13"/>
    </row>
    <row r="17790" spans="1:2" x14ac:dyDescent="0.3">
      <c r="A17790" s="12">
        <f t="shared" si="278"/>
        <v>42015.91666662354</v>
      </c>
      <c r="B17790" s="13"/>
    </row>
    <row r="17791" spans="1:2" x14ac:dyDescent="0.3">
      <c r="A17791" s="12">
        <f t="shared" si="278"/>
        <v>42015.958333290204</v>
      </c>
      <c r="B17791" s="13"/>
    </row>
    <row r="17792" spans="1:2" x14ac:dyDescent="0.3">
      <c r="A17792" s="12">
        <f t="shared" si="278"/>
        <v>42015.999999956868</v>
      </c>
      <c r="B17792" s="13"/>
    </row>
    <row r="17793" spans="1:2" x14ac:dyDescent="0.3">
      <c r="A17793" s="12">
        <f t="shared" si="278"/>
        <v>42016.041666623532</v>
      </c>
      <c r="B17793" s="13"/>
    </row>
    <row r="17794" spans="1:2" x14ac:dyDescent="0.3">
      <c r="A17794" s="12">
        <f t="shared" si="278"/>
        <v>42016.083333290197</v>
      </c>
      <c r="B17794" s="13"/>
    </row>
    <row r="17795" spans="1:2" x14ac:dyDescent="0.3">
      <c r="A17795" s="12">
        <f t="shared" si="278"/>
        <v>42016.124999956861</v>
      </c>
      <c r="B17795" s="13"/>
    </row>
    <row r="17796" spans="1:2" x14ac:dyDescent="0.3">
      <c r="A17796" s="12">
        <f t="shared" si="278"/>
        <v>42016.166666623525</v>
      </c>
      <c r="B17796" s="13"/>
    </row>
    <row r="17797" spans="1:2" x14ac:dyDescent="0.3">
      <c r="A17797" s="12">
        <f t="shared" si="278"/>
        <v>42016.208333290189</v>
      </c>
      <c r="B17797" s="13"/>
    </row>
    <row r="17798" spans="1:2" x14ac:dyDescent="0.3">
      <c r="A17798" s="12">
        <f t="shared" si="278"/>
        <v>42016.249999956854</v>
      </c>
      <c r="B17798" s="13"/>
    </row>
    <row r="17799" spans="1:2" x14ac:dyDescent="0.3">
      <c r="A17799" s="12">
        <f t="shared" si="278"/>
        <v>42016.291666623518</v>
      </c>
      <c r="B17799" s="13"/>
    </row>
    <row r="17800" spans="1:2" x14ac:dyDescent="0.3">
      <c r="A17800" s="12">
        <f t="shared" si="278"/>
        <v>42016.333333290182</v>
      </c>
      <c r="B17800" s="13"/>
    </row>
    <row r="17801" spans="1:2" x14ac:dyDescent="0.3">
      <c r="A17801" s="12">
        <f t="shared" si="278"/>
        <v>42016.374999956846</v>
      </c>
      <c r="B17801" s="13"/>
    </row>
    <row r="17802" spans="1:2" x14ac:dyDescent="0.3">
      <c r="A17802" s="12">
        <f t="shared" si="278"/>
        <v>42016.416666623511</v>
      </c>
      <c r="B17802" s="13"/>
    </row>
    <row r="17803" spans="1:2" x14ac:dyDescent="0.3">
      <c r="A17803" s="12">
        <f t="shared" si="278"/>
        <v>42016.458333290175</v>
      </c>
      <c r="B17803" s="13"/>
    </row>
    <row r="17804" spans="1:2" x14ac:dyDescent="0.3">
      <c r="A17804" s="12">
        <f t="shared" si="278"/>
        <v>42016.499999956839</v>
      </c>
      <c r="B17804" s="13"/>
    </row>
    <row r="17805" spans="1:2" x14ac:dyDescent="0.3">
      <c r="A17805" s="12">
        <f t="shared" si="278"/>
        <v>42016.541666623503</v>
      </c>
      <c r="B17805" s="13"/>
    </row>
    <row r="17806" spans="1:2" x14ac:dyDescent="0.3">
      <c r="A17806" s="12">
        <f t="shared" si="278"/>
        <v>42016.583333290168</v>
      </c>
      <c r="B17806" s="13"/>
    </row>
    <row r="17807" spans="1:2" x14ac:dyDescent="0.3">
      <c r="A17807" s="12">
        <f t="shared" si="278"/>
        <v>42016.624999956832</v>
      </c>
      <c r="B17807" s="13"/>
    </row>
    <row r="17808" spans="1:2" x14ac:dyDescent="0.3">
      <c r="A17808" s="12">
        <f t="shared" si="278"/>
        <v>42016.666666623496</v>
      </c>
      <c r="B17808" s="13"/>
    </row>
    <row r="17809" spans="1:2" x14ac:dyDescent="0.3">
      <c r="A17809" s="12">
        <f t="shared" si="278"/>
        <v>42016.70833329016</v>
      </c>
      <c r="B17809" s="13"/>
    </row>
    <row r="17810" spans="1:2" x14ac:dyDescent="0.3">
      <c r="A17810" s="12">
        <f t="shared" ref="A17810:A17873" si="279">A17809+1/24</f>
        <v>42016.749999956824</v>
      </c>
      <c r="B17810" s="13"/>
    </row>
    <row r="17811" spans="1:2" x14ac:dyDescent="0.3">
      <c r="A17811" s="12">
        <f t="shared" si="279"/>
        <v>42016.791666623489</v>
      </c>
      <c r="B17811" s="13"/>
    </row>
    <row r="17812" spans="1:2" x14ac:dyDescent="0.3">
      <c r="A17812" s="12">
        <f t="shared" si="279"/>
        <v>42016.833333290153</v>
      </c>
      <c r="B17812" s="13"/>
    </row>
    <row r="17813" spans="1:2" x14ac:dyDescent="0.3">
      <c r="A17813" s="12">
        <f t="shared" si="279"/>
        <v>42016.874999956817</v>
      </c>
      <c r="B17813" s="13"/>
    </row>
    <row r="17814" spans="1:2" x14ac:dyDescent="0.3">
      <c r="A17814" s="12">
        <f t="shared" si="279"/>
        <v>42016.916666623481</v>
      </c>
      <c r="B17814" s="13"/>
    </row>
    <row r="17815" spans="1:2" x14ac:dyDescent="0.3">
      <c r="A17815" s="12">
        <f t="shared" si="279"/>
        <v>42016.958333290146</v>
      </c>
      <c r="B17815" s="13"/>
    </row>
    <row r="17816" spans="1:2" x14ac:dyDescent="0.3">
      <c r="A17816" s="12">
        <f t="shared" si="279"/>
        <v>42016.99999995681</v>
      </c>
      <c r="B17816" s="13"/>
    </row>
    <row r="17817" spans="1:2" x14ac:dyDescent="0.3">
      <c r="A17817" s="12">
        <f t="shared" si="279"/>
        <v>42017.041666623474</v>
      </c>
      <c r="B17817" s="13"/>
    </row>
    <row r="17818" spans="1:2" x14ac:dyDescent="0.3">
      <c r="A17818" s="12">
        <f t="shared" si="279"/>
        <v>42017.083333290138</v>
      </c>
      <c r="B17818" s="13"/>
    </row>
    <row r="17819" spans="1:2" x14ac:dyDescent="0.3">
      <c r="A17819" s="12">
        <f t="shared" si="279"/>
        <v>42017.124999956803</v>
      </c>
      <c r="B17819" s="13"/>
    </row>
    <row r="17820" spans="1:2" x14ac:dyDescent="0.3">
      <c r="A17820" s="12">
        <f t="shared" si="279"/>
        <v>42017.166666623467</v>
      </c>
      <c r="B17820" s="13"/>
    </row>
    <row r="17821" spans="1:2" x14ac:dyDescent="0.3">
      <c r="A17821" s="12">
        <f t="shared" si="279"/>
        <v>42017.208333290131</v>
      </c>
      <c r="B17821" s="13"/>
    </row>
    <row r="17822" spans="1:2" x14ac:dyDescent="0.3">
      <c r="A17822" s="12">
        <f t="shared" si="279"/>
        <v>42017.249999956795</v>
      </c>
      <c r="B17822" s="13"/>
    </row>
    <row r="17823" spans="1:2" x14ac:dyDescent="0.3">
      <c r="A17823" s="12">
        <f t="shared" si="279"/>
        <v>42017.29166662346</v>
      </c>
      <c r="B17823" s="13"/>
    </row>
    <row r="17824" spans="1:2" x14ac:dyDescent="0.3">
      <c r="A17824" s="12">
        <f t="shared" si="279"/>
        <v>42017.333333290124</v>
      </c>
      <c r="B17824" s="13"/>
    </row>
    <row r="17825" spans="1:2" x14ac:dyDescent="0.3">
      <c r="A17825" s="12">
        <f t="shared" si="279"/>
        <v>42017.374999956788</v>
      </c>
      <c r="B17825" s="13"/>
    </row>
    <row r="17826" spans="1:2" x14ac:dyDescent="0.3">
      <c r="A17826" s="12">
        <f t="shared" si="279"/>
        <v>42017.416666623452</v>
      </c>
      <c r="B17826" s="13"/>
    </row>
    <row r="17827" spans="1:2" x14ac:dyDescent="0.3">
      <c r="A17827" s="12">
        <f t="shared" si="279"/>
        <v>42017.458333290117</v>
      </c>
      <c r="B17827" s="13"/>
    </row>
    <row r="17828" spans="1:2" x14ac:dyDescent="0.3">
      <c r="A17828" s="12">
        <f t="shared" si="279"/>
        <v>42017.499999956781</v>
      </c>
      <c r="B17828" s="13"/>
    </row>
    <row r="17829" spans="1:2" x14ac:dyDescent="0.3">
      <c r="A17829" s="12">
        <f t="shared" si="279"/>
        <v>42017.541666623445</v>
      </c>
      <c r="B17829" s="13"/>
    </row>
    <row r="17830" spans="1:2" x14ac:dyDescent="0.3">
      <c r="A17830" s="12">
        <f t="shared" si="279"/>
        <v>42017.583333290109</v>
      </c>
      <c r="B17830" s="13"/>
    </row>
    <row r="17831" spans="1:2" x14ac:dyDescent="0.3">
      <c r="A17831" s="12">
        <f t="shared" si="279"/>
        <v>42017.624999956774</v>
      </c>
      <c r="B17831" s="13"/>
    </row>
    <row r="17832" spans="1:2" x14ac:dyDescent="0.3">
      <c r="A17832" s="12">
        <f t="shared" si="279"/>
        <v>42017.666666623438</v>
      </c>
      <c r="B17832" s="13"/>
    </row>
    <row r="17833" spans="1:2" x14ac:dyDescent="0.3">
      <c r="A17833" s="12">
        <f t="shared" si="279"/>
        <v>42017.708333290102</v>
      </c>
      <c r="B17833" s="13"/>
    </row>
    <row r="17834" spans="1:2" x14ac:dyDescent="0.3">
      <c r="A17834" s="12">
        <f t="shared" si="279"/>
        <v>42017.749999956766</v>
      </c>
      <c r="B17834" s="13"/>
    </row>
    <row r="17835" spans="1:2" x14ac:dyDescent="0.3">
      <c r="A17835" s="12">
        <f t="shared" si="279"/>
        <v>42017.791666623431</v>
      </c>
      <c r="B17835" s="13"/>
    </row>
    <row r="17836" spans="1:2" x14ac:dyDescent="0.3">
      <c r="A17836" s="12">
        <f t="shared" si="279"/>
        <v>42017.833333290095</v>
      </c>
      <c r="B17836" s="13"/>
    </row>
    <row r="17837" spans="1:2" x14ac:dyDescent="0.3">
      <c r="A17837" s="12">
        <f t="shared" si="279"/>
        <v>42017.874999956759</v>
      </c>
      <c r="B17837" s="13"/>
    </row>
    <row r="17838" spans="1:2" x14ac:dyDescent="0.3">
      <c r="A17838" s="12">
        <f t="shared" si="279"/>
        <v>42017.916666623423</v>
      </c>
      <c r="B17838" s="13"/>
    </row>
    <row r="17839" spans="1:2" x14ac:dyDescent="0.3">
      <c r="A17839" s="12">
        <f t="shared" si="279"/>
        <v>42017.958333290087</v>
      </c>
      <c r="B17839" s="13"/>
    </row>
    <row r="17840" spans="1:2" x14ac:dyDescent="0.3">
      <c r="A17840" s="12">
        <f t="shared" si="279"/>
        <v>42017.999999956752</v>
      </c>
      <c r="B17840" s="13"/>
    </row>
    <row r="17841" spans="1:2" x14ac:dyDescent="0.3">
      <c r="A17841" s="12">
        <f t="shared" si="279"/>
        <v>42018.041666623416</v>
      </c>
      <c r="B17841" s="13"/>
    </row>
    <row r="17842" spans="1:2" x14ac:dyDescent="0.3">
      <c r="A17842" s="12">
        <f t="shared" si="279"/>
        <v>42018.08333329008</v>
      </c>
      <c r="B17842" s="13"/>
    </row>
    <row r="17843" spans="1:2" x14ac:dyDescent="0.3">
      <c r="A17843" s="12">
        <f t="shared" si="279"/>
        <v>42018.124999956744</v>
      </c>
      <c r="B17843" s="13"/>
    </row>
    <row r="17844" spans="1:2" x14ac:dyDescent="0.3">
      <c r="A17844" s="12">
        <f t="shared" si="279"/>
        <v>42018.166666623409</v>
      </c>
      <c r="B17844" s="13"/>
    </row>
    <row r="17845" spans="1:2" x14ac:dyDescent="0.3">
      <c r="A17845" s="12">
        <f t="shared" si="279"/>
        <v>42018.208333290073</v>
      </c>
      <c r="B17845" s="13"/>
    </row>
    <row r="17846" spans="1:2" x14ac:dyDescent="0.3">
      <c r="A17846" s="12">
        <f t="shared" si="279"/>
        <v>42018.249999956737</v>
      </c>
      <c r="B17846" s="13"/>
    </row>
    <row r="17847" spans="1:2" x14ac:dyDescent="0.3">
      <c r="A17847" s="12">
        <f t="shared" si="279"/>
        <v>42018.291666623401</v>
      </c>
      <c r="B17847" s="13"/>
    </row>
    <row r="17848" spans="1:2" x14ac:dyDescent="0.3">
      <c r="A17848" s="12">
        <f t="shared" si="279"/>
        <v>42018.333333290066</v>
      </c>
      <c r="B17848" s="13"/>
    </row>
    <row r="17849" spans="1:2" x14ac:dyDescent="0.3">
      <c r="A17849" s="12">
        <f t="shared" si="279"/>
        <v>42018.37499995673</v>
      </c>
      <c r="B17849" s="13"/>
    </row>
    <row r="17850" spans="1:2" x14ac:dyDescent="0.3">
      <c r="A17850" s="12">
        <f t="shared" si="279"/>
        <v>42018.416666623394</v>
      </c>
      <c r="B17850" s="13"/>
    </row>
    <row r="17851" spans="1:2" x14ac:dyDescent="0.3">
      <c r="A17851" s="12">
        <f t="shared" si="279"/>
        <v>42018.458333290058</v>
      </c>
      <c r="B17851" s="13"/>
    </row>
    <row r="17852" spans="1:2" x14ac:dyDescent="0.3">
      <c r="A17852" s="12">
        <f t="shared" si="279"/>
        <v>42018.499999956723</v>
      </c>
      <c r="B17852" s="13"/>
    </row>
    <row r="17853" spans="1:2" x14ac:dyDescent="0.3">
      <c r="A17853" s="12">
        <f t="shared" si="279"/>
        <v>42018.541666623387</v>
      </c>
      <c r="B17853" s="13"/>
    </row>
    <row r="17854" spans="1:2" x14ac:dyDescent="0.3">
      <c r="A17854" s="12">
        <f t="shared" si="279"/>
        <v>42018.583333290051</v>
      </c>
      <c r="B17854" s="13"/>
    </row>
    <row r="17855" spans="1:2" x14ac:dyDescent="0.3">
      <c r="A17855" s="12">
        <f t="shared" si="279"/>
        <v>42018.624999956715</v>
      </c>
      <c r="B17855" s="13"/>
    </row>
    <row r="17856" spans="1:2" x14ac:dyDescent="0.3">
      <c r="A17856" s="12">
        <f t="shared" si="279"/>
        <v>42018.66666662338</v>
      </c>
      <c r="B17856" s="13"/>
    </row>
    <row r="17857" spans="1:2" x14ac:dyDescent="0.3">
      <c r="A17857" s="12">
        <f t="shared" si="279"/>
        <v>42018.708333290044</v>
      </c>
      <c r="B17857" s="13"/>
    </row>
    <row r="17858" spans="1:2" x14ac:dyDescent="0.3">
      <c r="A17858" s="12">
        <f t="shared" si="279"/>
        <v>42018.749999956708</v>
      </c>
      <c r="B17858" s="13"/>
    </row>
    <row r="17859" spans="1:2" x14ac:dyDescent="0.3">
      <c r="A17859" s="12">
        <f t="shared" si="279"/>
        <v>42018.791666623372</v>
      </c>
      <c r="B17859" s="13"/>
    </row>
    <row r="17860" spans="1:2" x14ac:dyDescent="0.3">
      <c r="A17860" s="12">
        <f t="shared" si="279"/>
        <v>42018.833333290037</v>
      </c>
      <c r="B17860" s="13"/>
    </row>
    <row r="17861" spans="1:2" x14ac:dyDescent="0.3">
      <c r="A17861" s="12">
        <f t="shared" si="279"/>
        <v>42018.874999956701</v>
      </c>
      <c r="B17861" s="13"/>
    </row>
    <row r="17862" spans="1:2" x14ac:dyDescent="0.3">
      <c r="A17862" s="12">
        <f t="shared" si="279"/>
        <v>42018.916666623365</v>
      </c>
      <c r="B17862" s="13"/>
    </row>
    <row r="17863" spans="1:2" x14ac:dyDescent="0.3">
      <c r="A17863" s="12">
        <f t="shared" si="279"/>
        <v>42018.958333290029</v>
      </c>
      <c r="B17863" s="13"/>
    </row>
    <row r="17864" spans="1:2" x14ac:dyDescent="0.3">
      <c r="A17864" s="12">
        <f t="shared" si="279"/>
        <v>42018.999999956694</v>
      </c>
      <c r="B17864" s="13"/>
    </row>
    <row r="17865" spans="1:2" x14ac:dyDescent="0.3">
      <c r="A17865" s="12">
        <f t="shared" si="279"/>
        <v>42019.041666623358</v>
      </c>
      <c r="B17865" s="13"/>
    </row>
    <row r="17866" spans="1:2" x14ac:dyDescent="0.3">
      <c r="A17866" s="12">
        <f t="shared" si="279"/>
        <v>42019.083333290022</v>
      </c>
      <c r="B17866" s="13"/>
    </row>
    <row r="17867" spans="1:2" x14ac:dyDescent="0.3">
      <c r="A17867" s="12">
        <f t="shared" si="279"/>
        <v>42019.124999956686</v>
      </c>
      <c r="B17867" s="13"/>
    </row>
    <row r="17868" spans="1:2" x14ac:dyDescent="0.3">
      <c r="A17868" s="12">
        <f t="shared" si="279"/>
        <v>42019.16666662335</v>
      </c>
      <c r="B17868" s="13"/>
    </row>
    <row r="17869" spans="1:2" x14ac:dyDescent="0.3">
      <c r="A17869" s="12">
        <f t="shared" si="279"/>
        <v>42019.208333290015</v>
      </c>
      <c r="B17869" s="13"/>
    </row>
    <row r="17870" spans="1:2" x14ac:dyDescent="0.3">
      <c r="A17870" s="12">
        <f t="shared" si="279"/>
        <v>42019.249999956679</v>
      </c>
      <c r="B17870" s="13"/>
    </row>
    <row r="17871" spans="1:2" x14ac:dyDescent="0.3">
      <c r="A17871" s="12">
        <f t="shared" si="279"/>
        <v>42019.291666623343</v>
      </c>
      <c r="B17871" s="13"/>
    </row>
    <row r="17872" spans="1:2" x14ac:dyDescent="0.3">
      <c r="A17872" s="12">
        <f t="shared" si="279"/>
        <v>42019.333333290007</v>
      </c>
      <c r="B17872" s="13"/>
    </row>
    <row r="17873" spans="1:2" x14ac:dyDescent="0.3">
      <c r="A17873" s="12">
        <f t="shared" si="279"/>
        <v>42019.374999956672</v>
      </c>
      <c r="B17873" s="13"/>
    </row>
    <row r="17874" spans="1:2" x14ac:dyDescent="0.3">
      <c r="A17874" s="12">
        <f t="shared" ref="A17874:A17937" si="280">A17873+1/24</f>
        <v>42019.416666623336</v>
      </c>
      <c r="B17874" s="13"/>
    </row>
    <row r="17875" spans="1:2" x14ac:dyDescent="0.3">
      <c r="A17875" s="12">
        <f t="shared" si="280"/>
        <v>42019.45833329</v>
      </c>
      <c r="B17875" s="13"/>
    </row>
    <row r="17876" spans="1:2" x14ac:dyDescent="0.3">
      <c r="A17876" s="12">
        <f t="shared" si="280"/>
        <v>42019.499999956664</v>
      </c>
      <c r="B17876" s="13"/>
    </row>
    <row r="17877" spans="1:2" x14ac:dyDescent="0.3">
      <c r="A17877" s="12">
        <f t="shared" si="280"/>
        <v>42019.541666623329</v>
      </c>
      <c r="B17877" s="13"/>
    </row>
    <row r="17878" spans="1:2" x14ac:dyDescent="0.3">
      <c r="A17878" s="12">
        <f t="shared" si="280"/>
        <v>42019.583333289993</v>
      </c>
      <c r="B17878" s="13"/>
    </row>
    <row r="17879" spans="1:2" x14ac:dyDescent="0.3">
      <c r="A17879" s="12">
        <f t="shared" si="280"/>
        <v>42019.624999956657</v>
      </c>
      <c r="B17879" s="13"/>
    </row>
    <row r="17880" spans="1:2" x14ac:dyDescent="0.3">
      <c r="A17880" s="12">
        <f t="shared" si="280"/>
        <v>42019.666666623321</v>
      </c>
      <c r="B17880" s="13"/>
    </row>
    <row r="17881" spans="1:2" x14ac:dyDescent="0.3">
      <c r="A17881" s="12">
        <f t="shared" si="280"/>
        <v>42019.708333289986</v>
      </c>
      <c r="B17881" s="13"/>
    </row>
    <row r="17882" spans="1:2" x14ac:dyDescent="0.3">
      <c r="A17882" s="12">
        <f t="shared" si="280"/>
        <v>42019.74999995665</v>
      </c>
      <c r="B17882" s="13"/>
    </row>
    <row r="17883" spans="1:2" x14ac:dyDescent="0.3">
      <c r="A17883" s="12">
        <f t="shared" si="280"/>
        <v>42019.791666623314</v>
      </c>
      <c r="B17883" s="13"/>
    </row>
    <row r="17884" spans="1:2" x14ac:dyDescent="0.3">
      <c r="A17884" s="12">
        <f t="shared" si="280"/>
        <v>42019.833333289978</v>
      </c>
      <c r="B17884" s="13"/>
    </row>
    <row r="17885" spans="1:2" x14ac:dyDescent="0.3">
      <c r="A17885" s="12">
        <f t="shared" si="280"/>
        <v>42019.874999956643</v>
      </c>
      <c r="B17885" s="13"/>
    </row>
    <row r="17886" spans="1:2" x14ac:dyDescent="0.3">
      <c r="A17886" s="12">
        <f t="shared" si="280"/>
        <v>42019.916666623307</v>
      </c>
      <c r="B17886" s="13"/>
    </row>
    <row r="17887" spans="1:2" x14ac:dyDescent="0.3">
      <c r="A17887" s="12">
        <f t="shared" si="280"/>
        <v>42019.958333289971</v>
      </c>
      <c r="B17887" s="13"/>
    </row>
    <row r="17888" spans="1:2" x14ac:dyDescent="0.3">
      <c r="A17888" s="12">
        <f t="shared" si="280"/>
        <v>42019.999999956635</v>
      </c>
      <c r="B17888" s="13"/>
    </row>
    <row r="17889" spans="1:2" x14ac:dyDescent="0.3">
      <c r="A17889" s="12">
        <f t="shared" si="280"/>
        <v>42020.0416666233</v>
      </c>
      <c r="B17889" s="13"/>
    </row>
    <row r="17890" spans="1:2" x14ac:dyDescent="0.3">
      <c r="A17890" s="12">
        <f t="shared" si="280"/>
        <v>42020.083333289964</v>
      </c>
      <c r="B17890" s="13"/>
    </row>
    <row r="17891" spans="1:2" x14ac:dyDescent="0.3">
      <c r="A17891" s="12">
        <f t="shared" si="280"/>
        <v>42020.124999956628</v>
      </c>
      <c r="B17891" s="13"/>
    </row>
    <row r="17892" spans="1:2" x14ac:dyDescent="0.3">
      <c r="A17892" s="12">
        <f t="shared" si="280"/>
        <v>42020.166666623292</v>
      </c>
      <c r="B17892" s="13"/>
    </row>
    <row r="17893" spans="1:2" x14ac:dyDescent="0.3">
      <c r="A17893" s="12">
        <f t="shared" si="280"/>
        <v>42020.208333289956</v>
      </c>
      <c r="B17893" s="13"/>
    </row>
    <row r="17894" spans="1:2" x14ac:dyDescent="0.3">
      <c r="A17894" s="12">
        <f t="shared" si="280"/>
        <v>42020.249999956621</v>
      </c>
      <c r="B17894" s="13"/>
    </row>
    <row r="17895" spans="1:2" x14ac:dyDescent="0.3">
      <c r="A17895" s="12">
        <f t="shared" si="280"/>
        <v>42020.291666623285</v>
      </c>
      <c r="B17895" s="13"/>
    </row>
    <row r="17896" spans="1:2" x14ac:dyDescent="0.3">
      <c r="A17896" s="12">
        <f t="shared" si="280"/>
        <v>42020.333333289949</v>
      </c>
      <c r="B17896" s="13"/>
    </row>
    <row r="17897" spans="1:2" x14ac:dyDescent="0.3">
      <c r="A17897" s="12">
        <f t="shared" si="280"/>
        <v>42020.374999956613</v>
      </c>
      <c r="B17897" s="13"/>
    </row>
    <row r="17898" spans="1:2" x14ac:dyDescent="0.3">
      <c r="A17898" s="12">
        <f t="shared" si="280"/>
        <v>42020.416666623278</v>
      </c>
      <c r="B17898" s="13"/>
    </row>
    <row r="17899" spans="1:2" x14ac:dyDescent="0.3">
      <c r="A17899" s="12">
        <f t="shared" si="280"/>
        <v>42020.458333289942</v>
      </c>
      <c r="B17899" s="13"/>
    </row>
    <row r="17900" spans="1:2" x14ac:dyDescent="0.3">
      <c r="A17900" s="12">
        <f t="shared" si="280"/>
        <v>42020.499999956606</v>
      </c>
      <c r="B17900" s="13"/>
    </row>
    <row r="17901" spans="1:2" x14ac:dyDescent="0.3">
      <c r="A17901" s="12">
        <f t="shared" si="280"/>
        <v>42020.54166662327</v>
      </c>
      <c r="B17901" s="13"/>
    </row>
    <row r="17902" spans="1:2" x14ac:dyDescent="0.3">
      <c r="A17902" s="12">
        <f t="shared" si="280"/>
        <v>42020.583333289935</v>
      </c>
      <c r="B17902" s="13"/>
    </row>
    <row r="17903" spans="1:2" x14ac:dyDescent="0.3">
      <c r="A17903" s="12">
        <f t="shared" si="280"/>
        <v>42020.624999956599</v>
      </c>
      <c r="B17903" s="13"/>
    </row>
    <row r="17904" spans="1:2" x14ac:dyDescent="0.3">
      <c r="A17904" s="12">
        <f t="shared" si="280"/>
        <v>42020.666666623263</v>
      </c>
      <c r="B17904" s="13"/>
    </row>
    <row r="17905" spans="1:2" x14ac:dyDescent="0.3">
      <c r="A17905" s="12">
        <f t="shared" si="280"/>
        <v>42020.708333289927</v>
      </c>
      <c r="B17905" s="13"/>
    </row>
    <row r="17906" spans="1:2" x14ac:dyDescent="0.3">
      <c r="A17906" s="12">
        <f t="shared" si="280"/>
        <v>42020.749999956592</v>
      </c>
      <c r="B17906" s="13"/>
    </row>
    <row r="17907" spans="1:2" x14ac:dyDescent="0.3">
      <c r="A17907" s="12">
        <f t="shared" si="280"/>
        <v>42020.791666623256</v>
      </c>
      <c r="B17907" s="13"/>
    </row>
    <row r="17908" spans="1:2" x14ac:dyDescent="0.3">
      <c r="A17908" s="12">
        <f t="shared" si="280"/>
        <v>42020.83333328992</v>
      </c>
      <c r="B17908" s="13"/>
    </row>
    <row r="17909" spans="1:2" x14ac:dyDescent="0.3">
      <c r="A17909" s="12">
        <f t="shared" si="280"/>
        <v>42020.874999956584</v>
      </c>
      <c r="B17909" s="13"/>
    </row>
    <row r="17910" spans="1:2" x14ac:dyDescent="0.3">
      <c r="A17910" s="12">
        <f t="shared" si="280"/>
        <v>42020.916666623249</v>
      </c>
      <c r="B17910" s="13"/>
    </row>
    <row r="17911" spans="1:2" x14ac:dyDescent="0.3">
      <c r="A17911" s="12">
        <f t="shared" si="280"/>
        <v>42020.958333289913</v>
      </c>
      <c r="B17911" s="13"/>
    </row>
    <row r="17912" spans="1:2" x14ac:dyDescent="0.3">
      <c r="A17912" s="12">
        <f t="shared" si="280"/>
        <v>42020.999999956577</v>
      </c>
      <c r="B17912" s="13"/>
    </row>
    <row r="17913" spans="1:2" x14ac:dyDescent="0.3">
      <c r="A17913" s="12">
        <f t="shared" si="280"/>
        <v>42021.041666623241</v>
      </c>
      <c r="B17913" s="13"/>
    </row>
    <row r="17914" spans="1:2" x14ac:dyDescent="0.3">
      <c r="A17914" s="12">
        <f t="shared" si="280"/>
        <v>42021.083333289906</v>
      </c>
      <c r="B17914" s="13"/>
    </row>
    <row r="17915" spans="1:2" x14ac:dyDescent="0.3">
      <c r="A17915" s="12">
        <f t="shared" si="280"/>
        <v>42021.12499995657</v>
      </c>
      <c r="B17915" s="13"/>
    </row>
    <row r="17916" spans="1:2" x14ac:dyDescent="0.3">
      <c r="A17916" s="12">
        <f t="shared" si="280"/>
        <v>42021.166666623234</v>
      </c>
      <c r="B17916" s="13"/>
    </row>
    <row r="17917" spans="1:2" x14ac:dyDescent="0.3">
      <c r="A17917" s="12">
        <f t="shared" si="280"/>
        <v>42021.208333289898</v>
      </c>
      <c r="B17917" s="13"/>
    </row>
    <row r="17918" spans="1:2" x14ac:dyDescent="0.3">
      <c r="A17918" s="12">
        <f t="shared" si="280"/>
        <v>42021.249999956563</v>
      </c>
      <c r="B17918" s="13"/>
    </row>
    <row r="17919" spans="1:2" x14ac:dyDescent="0.3">
      <c r="A17919" s="12">
        <f t="shared" si="280"/>
        <v>42021.291666623227</v>
      </c>
      <c r="B17919" s="13"/>
    </row>
    <row r="17920" spans="1:2" x14ac:dyDescent="0.3">
      <c r="A17920" s="12">
        <f t="shared" si="280"/>
        <v>42021.333333289891</v>
      </c>
      <c r="B17920" s="13"/>
    </row>
    <row r="17921" spans="1:2" x14ac:dyDescent="0.3">
      <c r="A17921" s="12">
        <f t="shared" si="280"/>
        <v>42021.374999956555</v>
      </c>
      <c r="B17921" s="13"/>
    </row>
    <row r="17922" spans="1:2" x14ac:dyDescent="0.3">
      <c r="A17922" s="12">
        <f t="shared" si="280"/>
        <v>42021.416666623219</v>
      </c>
      <c r="B17922" s="13"/>
    </row>
    <row r="17923" spans="1:2" x14ac:dyDescent="0.3">
      <c r="A17923" s="12">
        <f t="shared" si="280"/>
        <v>42021.458333289884</v>
      </c>
      <c r="B17923" s="13"/>
    </row>
    <row r="17924" spans="1:2" x14ac:dyDescent="0.3">
      <c r="A17924" s="12">
        <f t="shared" si="280"/>
        <v>42021.499999956548</v>
      </c>
      <c r="B17924" s="13"/>
    </row>
    <row r="17925" spans="1:2" x14ac:dyDescent="0.3">
      <c r="A17925" s="12">
        <f t="shared" si="280"/>
        <v>42021.541666623212</v>
      </c>
      <c r="B17925" s="13"/>
    </row>
    <row r="17926" spans="1:2" x14ac:dyDescent="0.3">
      <c r="A17926" s="12">
        <f t="shared" si="280"/>
        <v>42021.583333289876</v>
      </c>
      <c r="B17926" s="13"/>
    </row>
    <row r="17927" spans="1:2" x14ac:dyDescent="0.3">
      <c r="A17927" s="12">
        <f t="shared" si="280"/>
        <v>42021.624999956541</v>
      </c>
      <c r="B17927" s="13"/>
    </row>
    <row r="17928" spans="1:2" x14ac:dyDescent="0.3">
      <c r="A17928" s="12">
        <f t="shared" si="280"/>
        <v>42021.666666623205</v>
      </c>
      <c r="B17928" s="13"/>
    </row>
    <row r="17929" spans="1:2" x14ac:dyDescent="0.3">
      <c r="A17929" s="12">
        <f t="shared" si="280"/>
        <v>42021.708333289869</v>
      </c>
      <c r="B17929" s="13"/>
    </row>
    <row r="17930" spans="1:2" x14ac:dyDescent="0.3">
      <c r="A17930" s="12">
        <f t="shared" si="280"/>
        <v>42021.749999956533</v>
      </c>
      <c r="B17930" s="13"/>
    </row>
    <row r="17931" spans="1:2" x14ac:dyDescent="0.3">
      <c r="A17931" s="12">
        <f t="shared" si="280"/>
        <v>42021.791666623198</v>
      </c>
      <c r="B17931" s="13"/>
    </row>
    <row r="17932" spans="1:2" x14ac:dyDescent="0.3">
      <c r="A17932" s="12">
        <f t="shared" si="280"/>
        <v>42021.833333289862</v>
      </c>
      <c r="B17932" s="13"/>
    </row>
    <row r="17933" spans="1:2" x14ac:dyDescent="0.3">
      <c r="A17933" s="12">
        <f t="shared" si="280"/>
        <v>42021.874999956526</v>
      </c>
      <c r="B17933" s="13"/>
    </row>
    <row r="17934" spans="1:2" x14ac:dyDescent="0.3">
      <c r="A17934" s="12">
        <f t="shared" si="280"/>
        <v>42021.91666662319</v>
      </c>
      <c r="B17934" s="13"/>
    </row>
    <row r="17935" spans="1:2" x14ac:dyDescent="0.3">
      <c r="A17935" s="12">
        <f t="shared" si="280"/>
        <v>42021.958333289855</v>
      </c>
      <c r="B17935" s="13"/>
    </row>
    <row r="17936" spans="1:2" x14ac:dyDescent="0.3">
      <c r="A17936" s="12">
        <f t="shared" si="280"/>
        <v>42021.999999956519</v>
      </c>
      <c r="B17936" s="13"/>
    </row>
    <row r="17937" spans="1:2" x14ac:dyDescent="0.3">
      <c r="A17937" s="12">
        <f t="shared" si="280"/>
        <v>42022.041666623183</v>
      </c>
      <c r="B17937" s="13"/>
    </row>
    <row r="17938" spans="1:2" x14ac:dyDescent="0.3">
      <c r="A17938" s="12">
        <f t="shared" ref="A17938:A18001" si="281">A17937+1/24</f>
        <v>42022.083333289847</v>
      </c>
      <c r="B17938" s="13"/>
    </row>
    <row r="17939" spans="1:2" x14ac:dyDescent="0.3">
      <c r="A17939" s="12">
        <f t="shared" si="281"/>
        <v>42022.124999956512</v>
      </c>
      <c r="B17939" s="13"/>
    </row>
    <row r="17940" spans="1:2" x14ac:dyDescent="0.3">
      <c r="A17940" s="12">
        <f t="shared" si="281"/>
        <v>42022.166666623176</v>
      </c>
      <c r="B17940" s="13"/>
    </row>
    <row r="17941" spans="1:2" x14ac:dyDescent="0.3">
      <c r="A17941" s="12">
        <f t="shared" si="281"/>
        <v>42022.20833328984</v>
      </c>
      <c r="B17941" s="13"/>
    </row>
    <row r="17942" spans="1:2" x14ac:dyDescent="0.3">
      <c r="A17942" s="12">
        <f t="shared" si="281"/>
        <v>42022.249999956504</v>
      </c>
      <c r="B17942" s="13"/>
    </row>
    <row r="17943" spans="1:2" x14ac:dyDescent="0.3">
      <c r="A17943" s="12">
        <f t="shared" si="281"/>
        <v>42022.291666623169</v>
      </c>
      <c r="B17943" s="13"/>
    </row>
    <row r="17944" spans="1:2" x14ac:dyDescent="0.3">
      <c r="A17944" s="12">
        <f t="shared" si="281"/>
        <v>42022.333333289833</v>
      </c>
      <c r="B17944" s="13"/>
    </row>
    <row r="17945" spans="1:2" x14ac:dyDescent="0.3">
      <c r="A17945" s="12">
        <f t="shared" si="281"/>
        <v>42022.374999956497</v>
      </c>
      <c r="B17945" s="13"/>
    </row>
    <row r="17946" spans="1:2" x14ac:dyDescent="0.3">
      <c r="A17946" s="12">
        <f t="shared" si="281"/>
        <v>42022.416666623161</v>
      </c>
      <c r="B17946" s="13"/>
    </row>
    <row r="17947" spans="1:2" x14ac:dyDescent="0.3">
      <c r="A17947" s="12">
        <f t="shared" si="281"/>
        <v>42022.458333289826</v>
      </c>
      <c r="B17947" s="13"/>
    </row>
    <row r="17948" spans="1:2" x14ac:dyDescent="0.3">
      <c r="A17948" s="12">
        <f t="shared" si="281"/>
        <v>42022.49999995649</v>
      </c>
      <c r="B17948" s="13"/>
    </row>
    <row r="17949" spans="1:2" x14ac:dyDescent="0.3">
      <c r="A17949" s="12">
        <f t="shared" si="281"/>
        <v>42022.541666623154</v>
      </c>
      <c r="B17949" s="13"/>
    </row>
    <row r="17950" spans="1:2" x14ac:dyDescent="0.3">
      <c r="A17950" s="12">
        <f t="shared" si="281"/>
        <v>42022.583333289818</v>
      </c>
      <c r="B17950" s="13"/>
    </row>
    <row r="17951" spans="1:2" x14ac:dyDescent="0.3">
      <c r="A17951" s="12">
        <f t="shared" si="281"/>
        <v>42022.624999956482</v>
      </c>
      <c r="B17951" s="13"/>
    </row>
    <row r="17952" spans="1:2" x14ac:dyDescent="0.3">
      <c r="A17952" s="12">
        <f t="shared" si="281"/>
        <v>42022.666666623147</v>
      </c>
      <c r="B17952" s="13"/>
    </row>
    <row r="17953" spans="1:2" x14ac:dyDescent="0.3">
      <c r="A17953" s="12">
        <f t="shared" si="281"/>
        <v>42022.708333289811</v>
      </c>
      <c r="B17953" s="13"/>
    </row>
    <row r="17954" spans="1:2" x14ac:dyDescent="0.3">
      <c r="A17954" s="12">
        <f t="shared" si="281"/>
        <v>42022.749999956475</v>
      </c>
      <c r="B17954" s="13"/>
    </row>
    <row r="17955" spans="1:2" x14ac:dyDescent="0.3">
      <c r="A17955" s="12">
        <f t="shared" si="281"/>
        <v>42022.791666623139</v>
      </c>
      <c r="B17955" s="13"/>
    </row>
    <row r="17956" spans="1:2" x14ac:dyDescent="0.3">
      <c r="A17956" s="12">
        <f t="shared" si="281"/>
        <v>42022.833333289804</v>
      </c>
      <c r="B17956" s="13"/>
    </row>
    <row r="17957" spans="1:2" x14ac:dyDescent="0.3">
      <c r="A17957" s="12">
        <f t="shared" si="281"/>
        <v>42022.874999956468</v>
      </c>
      <c r="B17957" s="13"/>
    </row>
    <row r="17958" spans="1:2" x14ac:dyDescent="0.3">
      <c r="A17958" s="12">
        <f t="shared" si="281"/>
        <v>42022.916666623132</v>
      </c>
      <c r="B17958" s="13"/>
    </row>
    <row r="17959" spans="1:2" x14ac:dyDescent="0.3">
      <c r="A17959" s="12">
        <f t="shared" si="281"/>
        <v>42022.958333289796</v>
      </c>
      <c r="B17959" s="13"/>
    </row>
    <row r="17960" spans="1:2" x14ac:dyDescent="0.3">
      <c r="A17960" s="12">
        <f t="shared" si="281"/>
        <v>42022.999999956461</v>
      </c>
      <c r="B17960" s="13"/>
    </row>
    <row r="17961" spans="1:2" x14ac:dyDescent="0.3">
      <c r="A17961" s="12">
        <f t="shared" si="281"/>
        <v>42023.041666623125</v>
      </c>
      <c r="B17961" s="13"/>
    </row>
    <row r="17962" spans="1:2" x14ac:dyDescent="0.3">
      <c r="A17962" s="12">
        <f t="shared" si="281"/>
        <v>42023.083333289789</v>
      </c>
      <c r="B17962" s="13"/>
    </row>
    <row r="17963" spans="1:2" x14ac:dyDescent="0.3">
      <c r="A17963" s="12">
        <f t="shared" si="281"/>
        <v>42023.124999956453</v>
      </c>
      <c r="B17963" s="13"/>
    </row>
    <row r="17964" spans="1:2" x14ac:dyDescent="0.3">
      <c r="A17964" s="12">
        <f t="shared" si="281"/>
        <v>42023.166666623118</v>
      </c>
      <c r="B17964" s="13"/>
    </row>
    <row r="17965" spans="1:2" x14ac:dyDescent="0.3">
      <c r="A17965" s="12">
        <f t="shared" si="281"/>
        <v>42023.208333289782</v>
      </c>
      <c r="B17965" s="13"/>
    </row>
    <row r="17966" spans="1:2" x14ac:dyDescent="0.3">
      <c r="A17966" s="12">
        <f t="shared" si="281"/>
        <v>42023.249999956446</v>
      </c>
      <c r="B17966" s="13"/>
    </row>
    <row r="17967" spans="1:2" x14ac:dyDescent="0.3">
      <c r="A17967" s="12">
        <f t="shared" si="281"/>
        <v>42023.29166662311</v>
      </c>
      <c r="B17967" s="13"/>
    </row>
    <row r="17968" spans="1:2" x14ac:dyDescent="0.3">
      <c r="A17968" s="12">
        <f t="shared" si="281"/>
        <v>42023.333333289775</v>
      </c>
      <c r="B17968" s="13"/>
    </row>
    <row r="17969" spans="1:2" x14ac:dyDescent="0.3">
      <c r="A17969" s="12">
        <f t="shared" si="281"/>
        <v>42023.374999956439</v>
      </c>
      <c r="B17969" s="13"/>
    </row>
    <row r="17970" spans="1:2" x14ac:dyDescent="0.3">
      <c r="A17970" s="12">
        <f t="shared" si="281"/>
        <v>42023.416666623103</v>
      </c>
      <c r="B17970" s="13"/>
    </row>
    <row r="17971" spans="1:2" x14ac:dyDescent="0.3">
      <c r="A17971" s="12">
        <f t="shared" si="281"/>
        <v>42023.458333289767</v>
      </c>
      <c r="B17971" s="13"/>
    </row>
    <row r="17972" spans="1:2" x14ac:dyDescent="0.3">
      <c r="A17972" s="12">
        <f t="shared" si="281"/>
        <v>42023.499999956432</v>
      </c>
      <c r="B17972" s="13"/>
    </row>
    <row r="17973" spans="1:2" x14ac:dyDescent="0.3">
      <c r="A17973" s="12">
        <f t="shared" si="281"/>
        <v>42023.541666623096</v>
      </c>
      <c r="B17973" s="13"/>
    </row>
    <row r="17974" spans="1:2" x14ac:dyDescent="0.3">
      <c r="A17974" s="12">
        <f t="shared" si="281"/>
        <v>42023.58333328976</v>
      </c>
      <c r="B17974" s="13"/>
    </row>
    <row r="17975" spans="1:2" x14ac:dyDescent="0.3">
      <c r="A17975" s="12">
        <f t="shared" si="281"/>
        <v>42023.624999956424</v>
      </c>
      <c r="B17975" s="13"/>
    </row>
    <row r="17976" spans="1:2" x14ac:dyDescent="0.3">
      <c r="A17976" s="12">
        <f t="shared" si="281"/>
        <v>42023.666666623089</v>
      </c>
      <c r="B17976" s="13"/>
    </row>
    <row r="17977" spans="1:2" x14ac:dyDescent="0.3">
      <c r="A17977" s="12">
        <f t="shared" si="281"/>
        <v>42023.708333289753</v>
      </c>
      <c r="B17977" s="13"/>
    </row>
    <row r="17978" spans="1:2" x14ac:dyDescent="0.3">
      <c r="A17978" s="12">
        <f t="shared" si="281"/>
        <v>42023.749999956417</v>
      </c>
      <c r="B17978" s="13"/>
    </row>
    <row r="17979" spans="1:2" x14ac:dyDescent="0.3">
      <c r="A17979" s="12">
        <f t="shared" si="281"/>
        <v>42023.791666623081</v>
      </c>
      <c r="B17979" s="13"/>
    </row>
    <row r="17980" spans="1:2" x14ac:dyDescent="0.3">
      <c r="A17980" s="12">
        <f t="shared" si="281"/>
        <v>42023.833333289745</v>
      </c>
      <c r="B17980" s="13"/>
    </row>
    <row r="17981" spans="1:2" x14ac:dyDescent="0.3">
      <c r="A17981" s="12">
        <f t="shared" si="281"/>
        <v>42023.87499995641</v>
      </c>
      <c r="B17981" s="13"/>
    </row>
    <row r="17982" spans="1:2" x14ac:dyDescent="0.3">
      <c r="A17982" s="12">
        <f t="shared" si="281"/>
        <v>42023.916666623074</v>
      </c>
      <c r="B17982" s="13"/>
    </row>
    <row r="17983" spans="1:2" x14ac:dyDescent="0.3">
      <c r="A17983" s="12">
        <f t="shared" si="281"/>
        <v>42023.958333289738</v>
      </c>
      <c r="B17983" s="13"/>
    </row>
    <row r="17984" spans="1:2" x14ac:dyDescent="0.3">
      <c r="A17984" s="12">
        <f t="shared" si="281"/>
        <v>42023.999999956402</v>
      </c>
      <c r="B17984" s="13"/>
    </row>
    <row r="17985" spans="1:2" x14ac:dyDescent="0.3">
      <c r="A17985" s="12">
        <f t="shared" si="281"/>
        <v>42024.041666623067</v>
      </c>
      <c r="B17985" s="13"/>
    </row>
    <row r="17986" spans="1:2" x14ac:dyDescent="0.3">
      <c r="A17986" s="12">
        <f t="shared" si="281"/>
        <v>42024.083333289731</v>
      </c>
      <c r="B17986" s="13"/>
    </row>
    <row r="17987" spans="1:2" x14ac:dyDescent="0.3">
      <c r="A17987" s="12">
        <f t="shared" si="281"/>
        <v>42024.124999956395</v>
      </c>
      <c r="B17987" s="13"/>
    </row>
    <row r="17988" spans="1:2" x14ac:dyDescent="0.3">
      <c r="A17988" s="12">
        <f t="shared" si="281"/>
        <v>42024.166666623059</v>
      </c>
      <c r="B17988" s="13"/>
    </row>
    <row r="17989" spans="1:2" x14ac:dyDescent="0.3">
      <c r="A17989" s="12">
        <f t="shared" si="281"/>
        <v>42024.208333289724</v>
      </c>
      <c r="B17989" s="13"/>
    </row>
    <row r="17990" spans="1:2" x14ac:dyDescent="0.3">
      <c r="A17990" s="12">
        <f t="shared" si="281"/>
        <v>42024.249999956388</v>
      </c>
      <c r="B17990" s="13"/>
    </row>
    <row r="17991" spans="1:2" x14ac:dyDescent="0.3">
      <c r="A17991" s="12">
        <f t="shared" si="281"/>
        <v>42024.291666623052</v>
      </c>
      <c r="B17991" s="13"/>
    </row>
    <row r="17992" spans="1:2" x14ac:dyDescent="0.3">
      <c r="A17992" s="12">
        <f t="shared" si="281"/>
        <v>42024.333333289716</v>
      </c>
      <c r="B17992" s="13"/>
    </row>
    <row r="17993" spans="1:2" x14ac:dyDescent="0.3">
      <c r="A17993" s="12">
        <f t="shared" si="281"/>
        <v>42024.374999956381</v>
      </c>
      <c r="B17993" s="13"/>
    </row>
    <row r="17994" spans="1:2" x14ac:dyDescent="0.3">
      <c r="A17994" s="12">
        <f t="shared" si="281"/>
        <v>42024.416666623045</v>
      </c>
      <c r="B17994" s="13"/>
    </row>
    <row r="17995" spans="1:2" x14ac:dyDescent="0.3">
      <c r="A17995" s="12">
        <f t="shared" si="281"/>
        <v>42024.458333289709</v>
      </c>
      <c r="B17995" s="13"/>
    </row>
    <row r="17996" spans="1:2" x14ac:dyDescent="0.3">
      <c r="A17996" s="12">
        <f t="shared" si="281"/>
        <v>42024.499999956373</v>
      </c>
      <c r="B17996" s="13"/>
    </row>
    <row r="17997" spans="1:2" x14ac:dyDescent="0.3">
      <c r="A17997" s="12">
        <f t="shared" si="281"/>
        <v>42024.541666623038</v>
      </c>
      <c r="B17997" s="13"/>
    </row>
    <row r="17998" spans="1:2" x14ac:dyDescent="0.3">
      <c r="A17998" s="12">
        <f t="shared" si="281"/>
        <v>42024.583333289702</v>
      </c>
      <c r="B17998" s="13"/>
    </row>
    <row r="17999" spans="1:2" x14ac:dyDescent="0.3">
      <c r="A17999" s="12">
        <f t="shared" si="281"/>
        <v>42024.624999956366</v>
      </c>
      <c r="B17999" s="13"/>
    </row>
    <row r="18000" spans="1:2" x14ac:dyDescent="0.3">
      <c r="A18000" s="12">
        <f t="shared" si="281"/>
        <v>42024.66666662303</v>
      </c>
      <c r="B18000" s="13"/>
    </row>
    <row r="18001" spans="1:2" x14ac:dyDescent="0.3">
      <c r="A18001" s="12">
        <f t="shared" si="281"/>
        <v>42024.708333289695</v>
      </c>
      <c r="B18001" s="13"/>
    </row>
    <row r="18002" spans="1:2" x14ac:dyDescent="0.3">
      <c r="A18002" s="12">
        <f t="shared" ref="A18002:A18065" si="282">A18001+1/24</f>
        <v>42024.749999956359</v>
      </c>
      <c r="B18002" s="13"/>
    </row>
    <row r="18003" spans="1:2" x14ac:dyDescent="0.3">
      <c r="A18003" s="12">
        <f t="shared" si="282"/>
        <v>42024.791666623023</v>
      </c>
      <c r="B18003" s="13"/>
    </row>
    <row r="18004" spans="1:2" x14ac:dyDescent="0.3">
      <c r="A18004" s="12">
        <f t="shared" si="282"/>
        <v>42024.833333289687</v>
      </c>
      <c r="B18004" s="13"/>
    </row>
    <row r="18005" spans="1:2" x14ac:dyDescent="0.3">
      <c r="A18005" s="12">
        <f t="shared" si="282"/>
        <v>42024.874999956352</v>
      </c>
      <c r="B18005" s="13"/>
    </row>
    <row r="18006" spans="1:2" x14ac:dyDescent="0.3">
      <c r="A18006" s="12">
        <f t="shared" si="282"/>
        <v>42024.916666623016</v>
      </c>
      <c r="B18006" s="13"/>
    </row>
    <row r="18007" spans="1:2" x14ac:dyDescent="0.3">
      <c r="A18007" s="12">
        <f t="shared" si="282"/>
        <v>42024.95833328968</v>
      </c>
      <c r="B18007" s="13"/>
    </row>
    <row r="18008" spans="1:2" x14ac:dyDescent="0.3">
      <c r="A18008" s="12">
        <f t="shared" si="282"/>
        <v>42024.999999956344</v>
      </c>
      <c r="B18008" s="13"/>
    </row>
    <row r="18009" spans="1:2" x14ac:dyDescent="0.3">
      <c r="A18009" s="12">
        <f t="shared" si="282"/>
        <v>42025.041666623008</v>
      </c>
      <c r="B18009" s="13"/>
    </row>
    <row r="18010" spans="1:2" x14ac:dyDescent="0.3">
      <c r="A18010" s="12">
        <f t="shared" si="282"/>
        <v>42025.083333289673</v>
      </c>
      <c r="B18010" s="13"/>
    </row>
    <row r="18011" spans="1:2" x14ac:dyDescent="0.3">
      <c r="A18011" s="12">
        <f t="shared" si="282"/>
        <v>42025.124999956337</v>
      </c>
      <c r="B18011" s="13"/>
    </row>
    <row r="18012" spans="1:2" x14ac:dyDescent="0.3">
      <c r="A18012" s="12">
        <f t="shared" si="282"/>
        <v>42025.166666623001</v>
      </c>
      <c r="B18012" s="13"/>
    </row>
    <row r="18013" spans="1:2" x14ac:dyDescent="0.3">
      <c r="A18013" s="12">
        <f t="shared" si="282"/>
        <v>42025.208333289665</v>
      </c>
      <c r="B18013" s="13"/>
    </row>
    <row r="18014" spans="1:2" x14ac:dyDescent="0.3">
      <c r="A18014" s="12">
        <f t="shared" si="282"/>
        <v>42025.24999995633</v>
      </c>
      <c r="B18014" s="13"/>
    </row>
    <row r="18015" spans="1:2" x14ac:dyDescent="0.3">
      <c r="A18015" s="12">
        <f t="shared" si="282"/>
        <v>42025.291666622994</v>
      </c>
      <c r="B18015" s="13"/>
    </row>
    <row r="18016" spans="1:2" x14ac:dyDescent="0.3">
      <c r="A18016" s="12">
        <f t="shared" si="282"/>
        <v>42025.333333289658</v>
      </c>
      <c r="B18016" s="13"/>
    </row>
    <row r="18017" spans="1:2" x14ac:dyDescent="0.3">
      <c r="A18017" s="12">
        <f t="shared" si="282"/>
        <v>42025.374999956322</v>
      </c>
      <c r="B18017" s="13"/>
    </row>
    <row r="18018" spans="1:2" x14ac:dyDescent="0.3">
      <c r="A18018" s="12">
        <f t="shared" si="282"/>
        <v>42025.416666622987</v>
      </c>
      <c r="B18018" s="13"/>
    </row>
    <row r="18019" spans="1:2" x14ac:dyDescent="0.3">
      <c r="A18019" s="12">
        <f t="shared" si="282"/>
        <v>42025.458333289651</v>
      </c>
      <c r="B18019" s="13"/>
    </row>
    <row r="18020" spans="1:2" x14ac:dyDescent="0.3">
      <c r="A18020" s="12">
        <f t="shared" si="282"/>
        <v>42025.499999956315</v>
      </c>
      <c r="B18020" s="13"/>
    </row>
    <row r="18021" spans="1:2" x14ac:dyDescent="0.3">
      <c r="A18021" s="12">
        <f t="shared" si="282"/>
        <v>42025.541666622979</v>
      </c>
      <c r="B18021" s="13"/>
    </row>
    <row r="18022" spans="1:2" x14ac:dyDescent="0.3">
      <c r="A18022" s="12">
        <f t="shared" si="282"/>
        <v>42025.583333289644</v>
      </c>
      <c r="B18022" s="13"/>
    </row>
    <row r="18023" spans="1:2" x14ac:dyDescent="0.3">
      <c r="A18023" s="12">
        <f t="shared" si="282"/>
        <v>42025.624999956308</v>
      </c>
      <c r="B18023" s="13"/>
    </row>
    <row r="18024" spans="1:2" x14ac:dyDescent="0.3">
      <c r="A18024" s="12">
        <f t="shared" si="282"/>
        <v>42025.666666622972</v>
      </c>
      <c r="B18024" s="13"/>
    </row>
    <row r="18025" spans="1:2" x14ac:dyDescent="0.3">
      <c r="A18025" s="12">
        <f t="shared" si="282"/>
        <v>42025.708333289636</v>
      </c>
      <c r="B18025" s="13"/>
    </row>
    <row r="18026" spans="1:2" x14ac:dyDescent="0.3">
      <c r="A18026" s="12">
        <f t="shared" si="282"/>
        <v>42025.749999956301</v>
      </c>
      <c r="B18026" s="13"/>
    </row>
    <row r="18027" spans="1:2" x14ac:dyDescent="0.3">
      <c r="A18027" s="12">
        <f t="shared" si="282"/>
        <v>42025.791666622965</v>
      </c>
      <c r="B18027" s="13"/>
    </row>
    <row r="18028" spans="1:2" x14ac:dyDescent="0.3">
      <c r="A18028" s="12">
        <f t="shared" si="282"/>
        <v>42025.833333289629</v>
      </c>
      <c r="B18028" s="13"/>
    </row>
    <row r="18029" spans="1:2" x14ac:dyDescent="0.3">
      <c r="A18029" s="12">
        <f t="shared" si="282"/>
        <v>42025.874999956293</v>
      </c>
      <c r="B18029" s="13"/>
    </row>
    <row r="18030" spans="1:2" x14ac:dyDescent="0.3">
      <c r="A18030" s="12">
        <f t="shared" si="282"/>
        <v>42025.916666622958</v>
      </c>
      <c r="B18030" s="13"/>
    </row>
    <row r="18031" spans="1:2" x14ac:dyDescent="0.3">
      <c r="A18031" s="12">
        <f t="shared" si="282"/>
        <v>42025.958333289622</v>
      </c>
      <c r="B18031" s="13"/>
    </row>
    <row r="18032" spans="1:2" x14ac:dyDescent="0.3">
      <c r="A18032" s="12">
        <f t="shared" si="282"/>
        <v>42025.999999956286</v>
      </c>
      <c r="B18032" s="13"/>
    </row>
    <row r="18033" spans="1:2" x14ac:dyDescent="0.3">
      <c r="A18033" s="12">
        <f t="shared" si="282"/>
        <v>42026.04166662295</v>
      </c>
      <c r="B18033" s="13"/>
    </row>
    <row r="18034" spans="1:2" x14ac:dyDescent="0.3">
      <c r="A18034" s="12">
        <f t="shared" si="282"/>
        <v>42026.083333289615</v>
      </c>
      <c r="B18034" s="13"/>
    </row>
    <row r="18035" spans="1:2" x14ac:dyDescent="0.3">
      <c r="A18035" s="12">
        <f t="shared" si="282"/>
        <v>42026.124999956279</v>
      </c>
      <c r="B18035" s="13"/>
    </row>
    <row r="18036" spans="1:2" x14ac:dyDescent="0.3">
      <c r="A18036" s="12">
        <f t="shared" si="282"/>
        <v>42026.166666622943</v>
      </c>
      <c r="B18036" s="13"/>
    </row>
    <row r="18037" spans="1:2" x14ac:dyDescent="0.3">
      <c r="A18037" s="12">
        <f t="shared" si="282"/>
        <v>42026.208333289607</v>
      </c>
      <c r="B18037" s="13"/>
    </row>
    <row r="18038" spans="1:2" x14ac:dyDescent="0.3">
      <c r="A18038" s="12">
        <f t="shared" si="282"/>
        <v>42026.249999956271</v>
      </c>
      <c r="B18038" s="13"/>
    </row>
    <row r="18039" spans="1:2" x14ac:dyDescent="0.3">
      <c r="A18039" s="12">
        <f t="shared" si="282"/>
        <v>42026.291666622936</v>
      </c>
      <c r="B18039" s="13"/>
    </row>
    <row r="18040" spans="1:2" x14ac:dyDescent="0.3">
      <c r="A18040" s="12">
        <f t="shared" si="282"/>
        <v>42026.3333332896</v>
      </c>
      <c r="B18040" s="13"/>
    </row>
    <row r="18041" spans="1:2" x14ac:dyDescent="0.3">
      <c r="A18041" s="12">
        <f t="shared" si="282"/>
        <v>42026.374999956264</v>
      </c>
      <c r="B18041" s="13"/>
    </row>
    <row r="18042" spans="1:2" x14ac:dyDescent="0.3">
      <c r="A18042" s="12">
        <f t="shared" si="282"/>
        <v>42026.416666622928</v>
      </c>
      <c r="B18042" s="13"/>
    </row>
    <row r="18043" spans="1:2" x14ac:dyDescent="0.3">
      <c r="A18043" s="12">
        <f t="shared" si="282"/>
        <v>42026.458333289593</v>
      </c>
      <c r="B18043" s="13"/>
    </row>
    <row r="18044" spans="1:2" x14ac:dyDescent="0.3">
      <c r="A18044" s="12">
        <f t="shared" si="282"/>
        <v>42026.499999956257</v>
      </c>
      <c r="B18044" s="13"/>
    </row>
    <row r="18045" spans="1:2" x14ac:dyDescent="0.3">
      <c r="A18045" s="12">
        <f t="shared" si="282"/>
        <v>42026.541666622921</v>
      </c>
      <c r="B18045" s="13"/>
    </row>
    <row r="18046" spans="1:2" x14ac:dyDescent="0.3">
      <c r="A18046" s="12">
        <f t="shared" si="282"/>
        <v>42026.583333289585</v>
      </c>
      <c r="B18046" s="13"/>
    </row>
    <row r="18047" spans="1:2" x14ac:dyDescent="0.3">
      <c r="A18047" s="12">
        <f t="shared" si="282"/>
        <v>42026.62499995625</v>
      </c>
      <c r="B18047" s="13"/>
    </row>
    <row r="18048" spans="1:2" x14ac:dyDescent="0.3">
      <c r="A18048" s="12">
        <f t="shared" si="282"/>
        <v>42026.666666622914</v>
      </c>
      <c r="B18048" s="13"/>
    </row>
    <row r="18049" spans="1:2" x14ac:dyDescent="0.3">
      <c r="A18049" s="12">
        <f t="shared" si="282"/>
        <v>42026.708333289578</v>
      </c>
      <c r="B18049" s="13"/>
    </row>
    <row r="18050" spans="1:2" x14ac:dyDescent="0.3">
      <c r="A18050" s="12">
        <f t="shared" si="282"/>
        <v>42026.749999956242</v>
      </c>
      <c r="B18050" s="13"/>
    </row>
    <row r="18051" spans="1:2" x14ac:dyDescent="0.3">
      <c r="A18051" s="12">
        <f t="shared" si="282"/>
        <v>42026.791666622907</v>
      </c>
      <c r="B18051" s="13"/>
    </row>
    <row r="18052" spans="1:2" x14ac:dyDescent="0.3">
      <c r="A18052" s="12">
        <f t="shared" si="282"/>
        <v>42026.833333289571</v>
      </c>
      <c r="B18052" s="13"/>
    </row>
    <row r="18053" spans="1:2" x14ac:dyDescent="0.3">
      <c r="A18053" s="12">
        <f t="shared" si="282"/>
        <v>42026.874999956235</v>
      </c>
      <c r="B18053" s="13"/>
    </row>
    <row r="18054" spans="1:2" x14ac:dyDescent="0.3">
      <c r="A18054" s="12">
        <f t="shared" si="282"/>
        <v>42026.916666622899</v>
      </c>
      <c r="B18054" s="13"/>
    </row>
    <row r="18055" spans="1:2" x14ac:dyDescent="0.3">
      <c r="A18055" s="12">
        <f t="shared" si="282"/>
        <v>42026.958333289564</v>
      </c>
      <c r="B18055" s="13"/>
    </row>
    <row r="18056" spans="1:2" x14ac:dyDescent="0.3">
      <c r="A18056" s="12">
        <f t="shared" si="282"/>
        <v>42026.999999956228</v>
      </c>
      <c r="B18056" s="13"/>
    </row>
    <row r="18057" spans="1:2" x14ac:dyDescent="0.3">
      <c r="A18057" s="12">
        <f t="shared" si="282"/>
        <v>42027.041666622892</v>
      </c>
      <c r="B18057" s="13"/>
    </row>
    <row r="18058" spans="1:2" x14ac:dyDescent="0.3">
      <c r="A18058" s="12">
        <f t="shared" si="282"/>
        <v>42027.083333289556</v>
      </c>
      <c r="B18058" s="13"/>
    </row>
    <row r="18059" spans="1:2" x14ac:dyDescent="0.3">
      <c r="A18059" s="12">
        <f t="shared" si="282"/>
        <v>42027.124999956221</v>
      </c>
      <c r="B18059" s="13"/>
    </row>
    <row r="18060" spans="1:2" x14ac:dyDescent="0.3">
      <c r="A18060" s="12">
        <f t="shared" si="282"/>
        <v>42027.166666622885</v>
      </c>
      <c r="B18060" s="13"/>
    </row>
    <row r="18061" spans="1:2" x14ac:dyDescent="0.3">
      <c r="A18061" s="12">
        <f t="shared" si="282"/>
        <v>42027.208333289549</v>
      </c>
      <c r="B18061" s="13"/>
    </row>
    <row r="18062" spans="1:2" x14ac:dyDescent="0.3">
      <c r="A18062" s="12">
        <f t="shared" si="282"/>
        <v>42027.249999956213</v>
      </c>
      <c r="B18062" s="13"/>
    </row>
    <row r="18063" spans="1:2" x14ac:dyDescent="0.3">
      <c r="A18063" s="12">
        <f t="shared" si="282"/>
        <v>42027.291666622878</v>
      </c>
      <c r="B18063" s="13"/>
    </row>
    <row r="18064" spans="1:2" x14ac:dyDescent="0.3">
      <c r="A18064" s="12">
        <f t="shared" si="282"/>
        <v>42027.333333289542</v>
      </c>
      <c r="B18064" s="13"/>
    </row>
    <row r="18065" spans="1:2" x14ac:dyDescent="0.3">
      <c r="A18065" s="12">
        <f t="shared" si="282"/>
        <v>42027.374999956206</v>
      </c>
      <c r="B18065" s="13"/>
    </row>
    <row r="18066" spans="1:2" x14ac:dyDescent="0.3">
      <c r="A18066" s="12">
        <f t="shared" ref="A18066:A18129" si="283">A18065+1/24</f>
        <v>42027.41666662287</v>
      </c>
      <c r="B18066" s="13"/>
    </row>
    <row r="18067" spans="1:2" x14ac:dyDescent="0.3">
      <c r="A18067" s="12">
        <f t="shared" si="283"/>
        <v>42027.458333289534</v>
      </c>
      <c r="B18067" s="13"/>
    </row>
    <row r="18068" spans="1:2" x14ac:dyDescent="0.3">
      <c r="A18068" s="12">
        <f t="shared" si="283"/>
        <v>42027.499999956199</v>
      </c>
      <c r="B18068" s="13"/>
    </row>
    <row r="18069" spans="1:2" x14ac:dyDescent="0.3">
      <c r="A18069" s="12">
        <f t="shared" si="283"/>
        <v>42027.541666622863</v>
      </c>
      <c r="B18069" s="13"/>
    </row>
    <row r="18070" spans="1:2" x14ac:dyDescent="0.3">
      <c r="A18070" s="12">
        <f t="shared" si="283"/>
        <v>42027.583333289527</v>
      </c>
      <c r="B18070" s="13"/>
    </row>
    <row r="18071" spans="1:2" x14ac:dyDescent="0.3">
      <c r="A18071" s="12">
        <f t="shared" si="283"/>
        <v>42027.624999956191</v>
      </c>
      <c r="B18071" s="13"/>
    </row>
    <row r="18072" spans="1:2" x14ac:dyDescent="0.3">
      <c r="A18072" s="12">
        <f t="shared" si="283"/>
        <v>42027.666666622856</v>
      </c>
      <c r="B18072" s="13"/>
    </row>
    <row r="18073" spans="1:2" x14ac:dyDescent="0.3">
      <c r="A18073" s="12">
        <f t="shared" si="283"/>
        <v>42027.70833328952</v>
      </c>
      <c r="B18073" s="13"/>
    </row>
    <row r="18074" spans="1:2" x14ac:dyDescent="0.3">
      <c r="A18074" s="12">
        <f t="shared" si="283"/>
        <v>42027.749999956184</v>
      </c>
      <c r="B18074" s="13"/>
    </row>
    <row r="18075" spans="1:2" x14ac:dyDescent="0.3">
      <c r="A18075" s="12">
        <f t="shared" si="283"/>
        <v>42027.791666622848</v>
      </c>
      <c r="B18075" s="13"/>
    </row>
    <row r="18076" spans="1:2" x14ac:dyDescent="0.3">
      <c r="A18076" s="12">
        <f t="shared" si="283"/>
        <v>42027.833333289513</v>
      </c>
      <c r="B18076" s="13"/>
    </row>
    <row r="18077" spans="1:2" x14ac:dyDescent="0.3">
      <c r="A18077" s="12">
        <f t="shared" si="283"/>
        <v>42027.874999956177</v>
      </c>
      <c r="B18077" s="13"/>
    </row>
    <row r="18078" spans="1:2" x14ac:dyDescent="0.3">
      <c r="A18078" s="12">
        <f t="shared" si="283"/>
        <v>42027.916666622841</v>
      </c>
      <c r="B18078" s="13"/>
    </row>
    <row r="18079" spans="1:2" x14ac:dyDescent="0.3">
      <c r="A18079" s="12">
        <f t="shared" si="283"/>
        <v>42027.958333289505</v>
      </c>
      <c r="B18079" s="13"/>
    </row>
    <row r="18080" spans="1:2" x14ac:dyDescent="0.3">
      <c r="A18080" s="12">
        <f t="shared" si="283"/>
        <v>42027.99999995617</v>
      </c>
      <c r="B18080" s="13"/>
    </row>
    <row r="18081" spans="1:2" x14ac:dyDescent="0.3">
      <c r="A18081" s="12">
        <f t="shared" si="283"/>
        <v>42028.041666622834</v>
      </c>
      <c r="B18081" s="13"/>
    </row>
    <row r="18082" spans="1:2" x14ac:dyDescent="0.3">
      <c r="A18082" s="12">
        <f t="shared" si="283"/>
        <v>42028.083333289498</v>
      </c>
      <c r="B18082" s="13"/>
    </row>
    <row r="18083" spans="1:2" x14ac:dyDescent="0.3">
      <c r="A18083" s="12">
        <f t="shared" si="283"/>
        <v>42028.124999956162</v>
      </c>
      <c r="B18083" s="13"/>
    </row>
    <row r="18084" spans="1:2" x14ac:dyDescent="0.3">
      <c r="A18084" s="12">
        <f t="shared" si="283"/>
        <v>42028.166666622827</v>
      </c>
      <c r="B18084" s="13"/>
    </row>
    <row r="18085" spans="1:2" x14ac:dyDescent="0.3">
      <c r="A18085" s="12">
        <f t="shared" si="283"/>
        <v>42028.208333289491</v>
      </c>
      <c r="B18085" s="13"/>
    </row>
    <row r="18086" spans="1:2" x14ac:dyDescent="0.3">
      <c r="A18086" s="12">
        <f t="shared" si="283"/>
        <v>42028.249999956155</v>
      </c>
      <c r="B18086" s="13"/>
    </row>
    <row r="18087" spans="1:2" x14ac:dyDescent="0.3">
      <c r="A18087" s="12">
        <f t="shared" si="283"/>
        <v>42028.291666622819</v>
      </c>
      <c r="B18087" s="13"/>
    </row>
    <row r="18088" spans="1:2" x14ac:dyDescent="0.3">
      <c r="A18088" s="12">
        <f t="shared" si="283"/>
        <v>42028.333333289484</v>
      </c>
      <c r="B18088" s="13"/>
    </row>
    <row r="18089" spans="1:2" x14ac:dyDescent="0.3">
      <c r="A18089" s="12">
        <f t="shared" si="283"/>
        <v>42028.374999956148</v>
      </c>
      <c r="B18089" s="13"/>
    </row>
    <row r="18090" spans="1:2" x14ac:dyDescent="0.3">
      <c r="A18090" s="12">
        <f t="shared" si="283"/>
        <v>42028.416666622812</v>
      </c>
      <c r="B18090" s="13"/>
    </row>
    <row r="18091" spans="1:2" x14ac:dyDescent="0.3">
      <c r="A18091" s="12">
        <f t="shared" si="283"/>
        <v>42028.458333289476</v>
      </c>
      <c r="B18091" s="13"/>
    </row>
    <row r="18092" spans="1:2" x14ac:dyDescent="0.3">
      <c r="A18092" s="12">
        <f t="shared" si="283"/>
        <v>42028.499999956141</v>
      </c>
      <c r="B18092" s="13"/>
    </row>
    <row r="18093" spans="1:2" x14ac:dyDescent="0.3">
      <c r="A18093" s="12">
        <f t="shared" si="283"/>
        <v>42028.541666622805</v>
      </c>
      <c r="B18093" s="13"/>
    </row>
    <row r="18094" spans="1:2" x14ac:dyDescent="0.3">
      <c r="A18094" s="12">
        <f t="shared" si="283"/>
        <v>42028.583333289469</v>
      </c>
      <c r="B18094" s="13"/>
    </row>
    <row r="18095" spans="1:2" x14ac:dyDescent="0.3">
      <c r="A18095" s="12">
        <f t="shared" si="283"/>
        <v>42028.624999956133</v>
      </c>
      <c r="B18095" s="13"/>
    </row>
    <row r="18096" spans="1:2" x14ac:dyDescent="0.3">
      <c r="A18096" s="12">
        <f t="shared" si="283"/>
        <v>42028.666666622797</v>
      </c>
      <c r="B18096" s="13"/>
    </row>
    <row r="18097" spans="1:2" x14ac:dyDescent="0.3">
      <c r="A18097" s="12">
        <f t="shared" si="283"/>
        <v>42028.708333289462</v>
      </c>
      <c r="B18097" s="13"/>
    </row>
    <row r="18098" spans="1:2" x14ac:dyDescent="0.3">
      <c r="A18098" s="12">
        <f t="shared" si="283"/>
        <v>42028.749999956126</v>
      </c>
      <c r="B18098" s="13"/>
    </row>
    <row r="18099" spans="1:2" x14ac:dyDescent="0.3">
      <c r="A18099" s="12">
        <f t="shared" si="283"/>
        <v>42028.79166662279</v>
      </c>
      <c r="B18099" s="13"/>
    </row>
    <row r="18100" spans="1:2" x14ac:dyDescent="0.3">
      <c r="A18100" s="12">
        <f t="shared" si="283"/>
        <v>42028.833333289454</v>
      </c>
      <c r="B18100" s="13"/>
    </row>
    <row r="18101" spans="1:2" x14ac:dyDescent="0.3">
      <c r="A18101" s="12">
        <f t="shared" si="283"/>
        <v>42028.874999956119</v>
      </c>
      <c r="B18101" s="13"/>
    </row>
    <row r="18102" spans="1:2" x14ac:dyDescent="0.3">
      <c r="A18102" s="12">
        <f t="shared" si="283"/>
        <v>42028.916666622783</v>
      </c>
      <c r="B18102" s="13"/>
    </row>
    <row r="18103" spans="1:2" x14ac:dyDescent="0.3">
      <c r="A18103" s="12">
        <f t="shared" si="283"/>
        <v>42028.958333289447</v>
      </c>
      <c r="B18103" s="13"/>
    </row>
    <row r="18104" spans="1:2" x14ac:dyDescent="0.3">
      <c r="A18104" s="12">
        <f t="shared" si="283"/>
        <v>42028.999999956111</v>
      </c>
      <c r="B18104" s="13"/>
    </row>
    <row r="18105" spans="1:2" x14ac:dyDescent="0.3">
      <c r="A18105" s="12">
        <f t="shared" si="283"/>
        <v>42029.041666622776</v>
      </c>
      <c r="B18105" s="13"/>
    </row>
    <row r="18106" spans="1:2" x14ac:dyDescent="0.3">
      <c r="A18106" s="12">
        <f t="shared" si="283"/>
        <v>42029.08333328944</v>
      </c>
      <c r="B18106" s="13"/>
    </row>
    <row r="18107" spans="1:2" x14ac:dyDescent="0.3">
      <c r="A18107" s="12">
        <f t="shared" si="283"/>
        <v>42029.124999956104</v>
      </c>
      <c r="B18107" s="13"/>
    </row>
    <row r="18108" spans="1:2" x14ac:dyDescent="0.3">
      <c r="A18108" s="12">
        <f t="shared" si="283"/>
        <v>42029.166666622768</v>
      </c>
      <c r="B18108" s="13"/>
    </row>
    <row r="18109" spans="1:2" x14ac:dyDescent="0.3">
      <c r="A18109" s="12">
        <f t="shared" si="283"/>
        <v>42029.208333289433</v>
      </c>
      <c r="B18109" s="13"/>
    </row>
    <row r="18110" spans="1:2" x14ac:dyDescent="0.3">
      <c r="A18110" s="12">
        <f t="shared" si="283"/>
        <v>42029.249999956097</v>
      </c>
      <c r="B18110" s="13"/>
    </row>
    <row r="18111" spans="1:2" x14ac:dyDescent="0.3">
      <c r="A18111" s="12">
        <f t="shared" si="283"/>
        <v>42029.291666622761</v>
      </c>
      <c r="B18111" s="13"/>
    </row>
    <row r="18112" spans="1:2" x14ac:dyDescent="0.3">
      <c r="A18112" s="12">
        <f t="shared" si="283"/>
        <v>42029.333333289425</v>
      </c>
      <c r="B18112" s="13"/>
    </row>
    <row r="18113" spans="1:2" x14ac:dyDescent="0.3">
      <c r="A18113" s="12">
        <f t="shared" si="283"/>
        <v>42029.37499995609</v>
      </c>
      <c r="B18113" s="13"/>
    </row>
    <row r="18114" spans="1:2" x14ac:dyDescent="0.3">
      <c r="A18114" s="12">
        <f t="shared" si="283"/>
        <v>42029.416666622754</v>
      </c>
      <c r="B18114" s="13"/>
    </row>
    <row r="18115" spans="1:2" x14ac:dyDescent="0.3">
      <c r="A18115" s="12">
        <f t="shared" si="283"/>
        <v>42029.458333289418</v>
      </c>
      <c r="B18115" s="13"/>
    </row>
    <row r="18116" spans="1:2" x14ac:dyDescent="0.3">
      <c r="A18116" s="12">
        <f t="shared" si="283"/>
        <v>42029.499999956082</v>
      </c>
      <c r="B18116" s="13"/>
    </row>
    <row r="18117" spans="1:2" x14ac:dyDescent="0.3">
      <c r="A18117" s="12">
        <f t="shared" si="283"/>
        <v>42029.541666622747</v>
      </c>
      <c r="B18117" s="13"/>
    </row>
    <row r="18118" spans="1:2" x14ac:dyDescent="0.3">
      <c r="A18118" s="12">
        <f t="shared" si="283"/>
        <v>42029.583333289411</v>
      </c>
      <c r="B18118" s="13"/>
    </row>
    <row r="18119" spans="1:2" x14ac:dyDescent="0.3">
      <c r="A18119" s="12">
        <f t="shared" si="283"/>
        <v>42029.624999956075</v>
      </c>
      <c r="B18119" s="13"/>
    </row>
    <row r="18120" spans="1:2" x14ac:dyDescent="0.3">
      <c r="A18120" s="12">
        <f t="shared" si="283"/>
        <v>42029.666666622739</v>
      </c>
      <c r="B18120" s="13"/>
    </row>
    <row r="18121" spans="1:2" x14ac:dyDescent="0.3">
      <c r="A18121" s="12">
        <f t="shared" si="283"/>
        <v>42029.708333289404</v>
      </c>
      <c r="B18121" s="13"/>
    </row>
    <row r="18122" spans="1:2" x14ac:dyDescent="0.3">
      <c r="A18122" s="12">
        <f t="shared" si="283"/>
        <v>42029.749999956068</v>
      </c>
      <c r="B18122" s="13"/>
    </row>
    <row r="18123" spans="1:2" x14ac:dyDescent="0.3">
      <c r="A18123" s="12">
        <f t="shared" si="283"/>
        <v>42029.791666622732</v>
      </c>
      <c r="B18123" s="13"/>
    </row>
    <row r="18124" spans="1:2" x14ac:dyDescent="0.3">
      <c r="A18124" s="12">
        <f t="shared" si="283"/>
        <v>42029.833333289396</v>
      </c>
      <c r="B18124" s="13"/>
    </row>
    <row r="18125" spans="1:2" x14ac:dyDescent="0.3">
      <c r="A18125" s="12">
        <f t="shared" si="283"/>
        <v>42029.87499995606</v>
      </c>
      <c r="B18125" s="13"/>
    </row>
    <row r="18126" spans="1:2" x14ac:dyDescent="0.3">
      <c r="A18126" s="12">
        <f t="shared" si="283"/>
        <v>42029.916666622725</v>
      </c>
      <c r="B18126" s="13"/>
    </row>
    <row r="18127" spans="1:2" x14ac:dyDescent="0.3">
      <c r="A18127" s="12">
        <f t="shared" si="283"/>
        <v>42029.958333289389</v>
      </c>
      <c r="B18127" s="13"/>
    </row>
    <row r="18128" spans="1:2" x14ac:dyDescent="0.3">
      <c r="A18128" s="12">
        <f t="shared" si="283"/>
        <v>42029.999999956053</v>
      </c>
      <c r="B18128" s="13"/>
    </row>
    <row r="18129" spans="1:2" x14ac:dyDescent="0.3">
      <c r="A18129" s="12">
        <f t="shared" si="283"/>
        <v>42030.041666622717</v>
      </c>
      <c r="B18129" s="13"/>
    </row>
    <row r="18130" spans="1:2" x14ac:dyDescent="0.3">
      <c r="A18130" s="12">
        <f t="shared" ref="A18130:A18193" si="284">A18129+1/24</f>
        <v>42030.083333289382</v>
      </c>
      <c r="B18130" s="13"/>
    </row>
    <row r="18131" spans="1:2" x14ac:dyDescent="0.3">
      <c r="A18131" s="12">
        <f t="shared" si="284"/>
        <v>42030.124999956046</v>
      </c>
      <c r="B18131" s="13"/>
    </row>
    <row r="18132" spans="1:2" x14ac:dyDescent="0.3">
      <c r="A18132" s="12">
        <f t="shared" si="284"/>
        <v>42030.16666662271</v>
      </c>
      <c r="B18132" s="13"/>
    </row>
    <row r="18133" spans="1:2" x14ac:dyDescent="0.3">
      <c r="A18133" s="12">
        <f t="shared" si="284"/>
        <v>42030.208333289374</v>
      </c>
      <c r="B18133" s="13"/>
    </row>
    <row r="18134" spans="1:2" x14ac:dyDescent="0.3">
      <c r="A18134" s="12">
        <f t="shared" si="284"/>
        <v>42030.249999956039</v>
      </c>
      <c r="B18134" s="13"/>
    </row>
    <row r="18135" spans="1:2" x14ac:dyDescent="0.3">
      <c r="A18135" s="12">
        <f t="shared" si="284"/>
        <v>42030.291666622703</v>
      </c>
      <c r="B18135" s="13"/>
    </row>
    <row r="18136" spans="1:2" x14ac:dyDescent="0.3">
      <c r="A18136" s="12">
        <f t="shared" si="284"/>
        <v>42030.333333289367</v>
      </c>
      <c r="B18136" s="13"/>
    </row>
    <row r="18137" spans="1:2" x14ac:dyDescent="0.3">
      <c r="A18137" s="12">
        <f t="shared" si="284"/>
        <v>42030.374999956031</v>
      </c>
      <c r="B18137" s="13"/>
    </row>
    <row r="18138" spans="1:2" x14ac:dyDescent="0.3">
      <c r="A18138" s="12">
        <f t="shared" si="284"/>
        <v>42030.416666622696</v>
      </c>
      <c r="B18138" s="13"/>
    </row>
    <row r="18139" spans="1:2" x14ac:dyDescent="0.3">
      <c r="A18139" s="12">
        <f t="shared" si="284"/>
        <v>42030.45833328936</v>
      </c>
      <c r="B18139" s="13"/>
    </row>
    <row r="18140" spans="1:2" x14ac:dyDescent="0.3">
      <c r="A18140" s="12">
        <f t="shared" si="284"/>
        <v>42030.499999956024</v>
      </c>
      <c r="B18140" s="13"/>
    </row>
    <row r="18141" spans="1:2" x14ac:dyDescent="0.3">
      <c r="A18141" s="12">
        <f t="shared" si="284"/>
        <v>42030.541666622688</v>
      </c>
      <c r="B18141" s="13"/>
    </row>
    <row r="18142" spans="1:2" x14ac:dyDescent="0.3">
      <c r="A18142" s="12">
        <f t="shared" si="284"/>
        <v>42030.583333289353</v>
      </c>
      <c r="B18142" s="13"/>
    </row>
    <row r="18143" spans="1:2" x14ac:dyDescent="0.3">
      <c r="A18143" s="12">
        <f t="shared" si="284"/>
        <v>42030.624999956017</v>
      </c>
      <c r="B18143" s="13"/>
    </row>
    <row r="18144" spans="1:2" x14ac:dyDescent="0.3">
      <c r="A18144" s="12">
        <f t="shared" si="284"/>
        <v>42030.666666622681</v>
      </c>
      <c r="B18144" s="13"/>
    </row>
    <row r="18145" spans="1:2" x14ac:dyDescent="0.3">
      <c r="A18145" s="12">
        <f t="shared" si="284"/>
        <v>42030.708333289345</v>
      </c>
      <c r="B18145" s="13"/>
    </row>
    <row r="18146" spans="1:2" x14ac:dyDescent="0.3">
      <c r="A18146" s="12">
        <f t="shared" si="284"/>
        <v>42030.74999995601</v>
      </c>
      <c r="B18146" s="13"/>
    </row>
    <row r="18147" spans="1:2" x14ac:dyDescent="0.3">
      <c r="A18147" s="12">
        <f t="shared" si="284"/>
        <v>42030.791666622674</v>
      </c>
      <c r="B18147" s="13"/>
    </row>
    <row r="18148" spans="1:2" x14ac:dyDescent="0.3">
      <c r="A18148" s="12">
        <f t="shared" si="284"/>
        <v>42030.833333289338</v>
      </c>
      <c r="B18148" s="13"/>
    </row>
    <row r="18149" spans="1:2" x14ac:dyDescent="0.3">
      <c r="A18149" s="12">
        <f t="shared" si="284"/>
        <v>42030.874999956002</v>
      </c>
      <c r="B18149" s="13"/>
    </row>
    <row r="18150" spans="1:2" x14ac:dyDescent="0.3">
      <c r="A18150" s="12">
        <f t="shared" si="284"/>
        <v>42030.916666622667</v>
      </c>
      <c r="B18150" s="13"/>
    </row>
    <row r="18151" spans="1:2" x14ac:dyDescent="0.3">
      <c r="A18151" s="12">
        <f t="shared" si="284"/>
        <v>42030.958333289331</v>
      </c>
      <c r="B18151" s="13"/>
    </row>
    <row r="18152" spans="1:2" x14ac:dyDescent="0.3">
      <c r="A18152" s="12">
        <f t="shared" si="284"/>
        <v>42030.999999955995</v>
      </c>
      <c r="B18152" s="13"/>
    </row>
    <row r="18153" spans="1:2" x14ac:dyDescent="0.3">
      <c r="A18153" s="12">
        <f t="shared" si="284"/>
        <v>42031.041666622659</v>
      </c>
      <c r="B18153" s="13"/>
    </row>
    <row r="18154" spans="1:2" x14ac:dyDescent="0.3">
      <c r="A18154" s="12">
        <f t="shared" si="284"/>
        <v>42031.083333289323</v>
      </c>
      <c r="B18154" s="13"/>
    </row>
    <row r="18155" spans="1:2" x14ac:dyDescent="0.3">
      <c r="A18155" s="12">
        <f t="shared" si="284"/>
        <v>42031.124999955988</v>
      </c>
      <c r="B18155" s="13"/>
    </row>
    <row r="18156" spans="1:2" x14ac:dyDescent="0.3">
      <c r="A18156" s="12">
        <f t="shared" si="284"/>
        <v>42031.166666622652</v>
      </c>
      <c r="B18156" s="13"/>
    </row>
    <row r="18157" spans="1:2" x14ac:dyDescent="0.3">
      <c r="A18157" s="12">
        <f t="shared" si="284"/>
        <v>42031.208333289316</v>
      </c>
      <c r="B18157" s="13"/>
    </row>
    <row r="18158" spans="1:2" x14ac:dyDescent="0.3">
      <c r="A18158" s="12">
        <f t="shared" si="284"/>
        <v>42031.24999995598</v>
      </c>
      <c r="B18158" s="13"/>
    </row>
    <row r="18159" spans="1:2" x14ac:dyDescent="0.3">
      <c r="A18159" s="12">
        <f t="shared" si="284"/>
        <v>42031.291666622645</v>
      </c>
      <c r="B18159" s="13"/>
    </row>
    <row r="18160" spans="1:2" x14ac:dyDescent="0.3">
      <c r="A18160" s="12">
        <f t="shared" si="284"/>
        <v>42031.333333289309</v>
      </c>
      <c r="B18160" s="13"/>
    </row>
    <row r="18161" spans="1:2" x14ac:dyDescent="0.3">
      <c r="A18161" s="12">
        <f t="shared" si="284"/>
        <v>42031.374999955973</v>
      </c>
      <c r="B18161" s="13"/>
    </row>
    <row r="18162" spans="1:2" x14ac:dyDescent="0.3">
      <c r="A18162" s="12">
        <f t="shared" si="284"/>
        <v>42031.416666622637</v>
      </c>
      <c r="B18162" s="13"/>
    </row>
    <row r="18163" spans="1:2" x14ac:dyDescent="0.3">
      <c r="A18163" s="12">
        <f t="shared" si="284"/>
        <v>42031.458333289302</v>
      </c>
      <c r="B18163" s="13"/>
    </row>
    <row r="18164" spans="1:2" x14ac:dyDescent="0.3">
      <c r="A18164" s="12">
        <f t="shared" si="284"/>
        <v>42031.499999955966</v>
      </c>
      <c r="B18164" s="13"/>
    </row>
    <row r="18165" spans="1:2" x14ac:dyDescent="0.3">
      <c r="A18165" s="12">
        <f t="shared" si="284"/>
        <v>42031.54166662263</v>
      </c>
      <c r="B18165" s="13"/>
    </row>
    <row r="18166" spans="1:2" x14ac:dyDescent="0.3">
      <c r="A18166" s="12">
        <f t="shared" si="284"/>
        <v>42031.583333289294</v>
      </c>
      <c r="B18166" s="13"/>
    </row>
    <row r="18167" spans="1:2" x14ac:dyDescent="0.3">
      <c r="A18167" s="12">
        <f t="shared" si="284"/>
        <v>42031.624999955959</v>
      </c>
      <c r="B18167" s="13"/>
    </row>
    <row r="18168" spans="1:2" x14ac:dyDescent="0.3">
      <c r="A18168" s="12">
        <f t="shared" si="284"/>
        <v>42031.666666622623</v>
      </c>
      <c r="B18168" s="13"/>
    </row>
    <row r="18169" spans="1:2" x14ac:dyDescent="0.3">
      <c r="A18169" s="12">
        <f t="shared" si="284"/>
        <v>42031.708333289287</v>
      </c>
      <c r="B18169" s="13"/>
    </row>
    <row r="18170" spans="1:2" x14ac:dyDescent="0.3">
      <c r="A18170" s="12">
        <f t="shared" si="284"/>
        <v>42031.749999955951</v>
      </c>
      <c r="B18170" s="13"/>
    </row>
    <row r="18171" spans="1:2" x14ac:dyDescent="0.3">
      <c r="A18171" s="12">
        <f t="shared" si="284"/>
        <v>42031.791666622616</v>
      </c>
      <c r="B18171" s="13"/>
    </row>
    <row r="18172" spans="1:2" x14ac:dyDescent="0.3">
      <c r="A18172" s="12">
        <f t="shared" si="284"/>
        <v>42031.83333328928</v>
      </c>
      <c r="B18172" s="13"/>
    </row>
    <row r="18173" spans="1:2" x14ac:dyDescent="0.3">
      <c r="A18173" s="12">
        <f t="shared" si="284"/>
        <v>42031.874999955944</v>
      </c>
      <c r="B18173" s="13"/>
    </row>
    <row r="18174" spans="1:2" x14ac:dyDescent="0.3">
      <c r="A18174" s="12">
        <f t="shared" si="284"/>
        <v>42031.916666622608</v>
      </c>
      <c r="B18174" s="13"/>
    </row>
    <row r="18175" spans="1:2" x14ac:dyDescent="0.3">
      <c r="A18175" s="12">
        <f t="shared" si="284"/>
        <v>42031.958333289273</v>
      </c>
      <c r="B18175" s="13"/>
    </row>
    <row r="18176" spans="1:2" x14ac:dyDescent="0.3">
      <c r="A18176" s="12">
        <f t="shared" si="284"/>
        <v>42031.999999955937</v>
      </c>
      <c r="B18176" s="13"/>
    </row>
    <row r="18177" spans="1:2" x14ac:dyDescent="0.3">
      <c r="A18177" s="12">
        <f t="shared" si="284"/>
        <v>42032.041666622601</v>
      </c>
      <c r="B18177" s="13"/>
    </row>
    <row r="18178" spans="1:2" x14ac:dyDescent="0.3">
      <c r="A18178" s="12">
        <f t="shared" si="284"/>
        <v>42032.083333289265</v>
      </c>
      <c r="B18178" s="13"/>
    </row>
    <row r="18179" spans="1:2" x14ac:dyDescent="0.3">
      <c r="A18179" s="12">
        <f t="shared" si="284"/>
        <v>42032.12499995593</v>
      </c>
      <c r="B18179" s="13"/>
    </row>
    <row r="18180" spans="1:2" x14ac:dyDescent="0.3">
      <c r="A18180" s="12">
        <f t="shared" si="284"/>
        <v>42032.166666622594</v>
      </c>
      <c r="B18180" s="13"/>
    </row>
    <row r="18181" spans="1:2" x14ac:dyDescent="0.3">
      <c r="A18181" s="12">
        <f t="shared" si="284"/>
        <v>42032.208333289258</v>
      </c>
      <c r="B18181" s="13"/>
    </row>
    <row r="18182" spans="1:2" x14ac:dyDescent="0.3">
      <c r="A18182" s="12">
        <f t="shared" si="284"/>
        <v>42032.249999955922</v>
      </c>
      <c r="B18182" s="13"/>
    </row>
    <row r="18183" spans="1:2" x14ac:dyDescent="0.3">
      <c r="A18183" s="12">
        <f t="shared" si="284"/>
        <v>42032.291666622586</v>
      </c>
      <c r="B18183" s="13"/>
    </row>
    <row r="18184" spans="1:2" x14ac:dyDescent="0.3">
      <c r="A18184" s="12">
        <f t="shared" si="284"/>
        <v>42032.333333289251</v>
      </c>
      <c r="B18184" s="13"/>
    </row>
    <row r="18185" spans="1:2" x14ac:dyDescent="0.3">
      <c r="A18185" s="12">
        <f t="shared" si="284"/>
        <v>42032.374999955915</v>
      </c>
      <c r="B18185" s="13"/>
    </row>
    <row r="18186" spans="1:2" x14ac:dyDescent="0.3">
      <c r="A18186" s="12">
        <f t="shared" si="284"/>
        <v>42032.416666622579</v>
      </c>
      <c r="B18186" s="13"/>
    </row>
    <row r="18187" spans="1:2" x14ac:dyDescent="0.3">
      <c r="A18187" s="12">
        <f t="shared" si="284"/>
        <v>42032.458333289243</v>
      </c>
      <c r="B18187" s="13"/>
    </row>
    <row r="18188" spans="1:2" x14ac:dyDescent="0.3">
      <c r="A18188" s="12">
        <f t="shared" si="284"/>
        <v>42032.499999955908</v>
      </c>
      <c r="B18188" s="13"/>
    </row>
    <row r="18189" spans="1:2" x14ac:dyDescent="0.3">
      <c r="A18189" s="12">
        <f t="shared" si="284"/>
        <v>42032.541666622572</v>
      </c>
      <c r="B18189" s="13"/>
    </row>
    <row r="18190" spans="1:2" x14ac:dyDescent="0.3">
      <c r="A18190" s="12">
        <f t="shared" si="284"/>
        <v>42032.583333289236</v>
      </c>
      <c r="B18190" s="13"/>
    </row>
    <row r="18191" spans="1:2" x14ac:dyDescent="0.3">
      <c r="A18191" s="12">
        <f t="shared" si="284"/>
        <v>42032.6249999559</v>
      </c>
      <c r="B18191" s="13"/>
    </row>
    <row r="18192" spans="1:2" x14ac:dyDescent="0.3">
      <c r="A18192" s="12">
        <f t="shared" si="284"/>
        <v>42032.666666622565</v>
      </c>
      <c r="B18192" s="13"/>
    </row>
    <row r="18193" spans="1:2" x14ac:dyDescent="0.3">
      <c r="A18193" s="12">
        <f t="shared" si="284"/>
        <v>42032.708333289229</v>
      </c>
      <c r="B18193" s="13"/>
    </row>
    <row r="18194" spans="1:2" x14ac:dyDescent="0.3">
      <c r="A18194" s="12">
        <f t="shared" ref="A18194:A18257" si="285">A18193+1/24</f>
        <v>42032.749999955893</v>
      </c>
      <c r="B18194" s="13"/>
    </row>
    <row r="18195" spans="1:2" x14ac:dyDescent="0.3">
      <c r="A18195" s="12">
        <f t="shared" si="285"/>
        <v>42032.791666622557</v>
      </c>
      <c r="B18195" s="13"/>
    </row>
    <row r="18196" spans="1:2" x14ac:dyDescent="0.3">
      <c r="A18196" s="12">
        <f t="shared" si="285"/>
        <v>42032.833333289222</v>
      </c>
      <c r="B18196" s="13"/>
    </row>
    <row r="18197" spans="1:2" x14ac:dyDescent="0.3">
      <c r="A18197" s="12">
        <f t="shared" si="285"/>
        <v>42032.874999955886</v>
      </c>
      <c r="B18197" s="13"/>
    </row>
    <row r="18198" spans="1:2" x14ac:dyDescent="0.3">
      <c r="A18198" s="12">
        <f t="shared" si="285"/>
        <v>42032.91666662255</v>
      </c>
      <c r="B18198" s="13"/>
    </row>
    <row r="18199" spans="1:2" x14ac:dyDescent="0.3">
      <c r="A18199" s="12">
        <f t="shared" si="285"/>
        <v>42032.958333289214</v>
      </c>
      <c r="B18199" s="13"/>
    </row>
    <row r="18200" spans="1:2" x14ac:dyDescent="0.3">
      <c r="A18200" s="12">
        <f t="shared" si="285"/>
        <v>42032.999999955879</v>
      </c>
      <c r="B18200" s="13"/>
    </row>
    <row r="18201" spans="1:2" x14ac:dyDescent="0.3">
      <c r="A18201" s="12">
        <f t="shared" si="285"/>
        <v>42033.041666622543</v>
      </c>
      <c r="B18201" s="13"/>
    </row>
    <row r="18202" spans="1:2" x14ac:dyDescent="0.3">
      <c r="A18202" s="12">
        <f t="shared" si="285"/>
        <v>42033.083333289207</v>
      </c>
      <c r="B18202" s="13"/>
    </row>
    <row r="18203" spans="1:2" x14ac:dyDescent="0.3">
      <c r="A18203" s="12">
        <f t="shared" si="285"/>
        <v>42033.124999955871</v>
      </c>
      <c r="B18203" s="13"/>
    </row>
    <row r="18204" spans="1:2" x14ac:dyDescent="0.3">
      <c r="A18204" s="12">
        <f t="shared" si="285"/>
        <v>42033.166666622536</v>
      </c>
      <c r="B18204" s="13"/>
    </row>
    <row r="18205" spans="1:2" x14ac:dyDescent="0.3">
      <c r="A18205" s="12">
        <f t="shared" si="285"/>
        <v>42033.2083332892</v>
      </c>
      <c r="B18205" s="13"/>
    </row>
    <row r="18206" spans="1:2" x14ac:dyDescent="0.3">
      <c r="A18206" s="12">
        <f t="shared" si="285"/>
        <v>42033.249999955864</v>
      </c>
      <c r="B18206" s="13"/>
    </row>
    <row r="18207" spans="1:2" x14ac:dyDescent="0.3">
      <c r="A18207" s="12">
        <f t="shared" si="285"/>
        <v>42033.291666622528</v>
      </c>
      <c r="B18207" s="13"/>
    </row>
    <row r="18208" spans="1:2" x14ac:dyDescent="0.3">
      <c r="A18208" s="12">
        <f t="shared" si="285"/>
        <v>42033.333333289193</v>
      </c>
      <c r="B18208" s="13"/>
    </row>
    <row r="18209" spans="1:2" x14ac:dyDescent="0.3">
      <c r="A18209" s="12">
        <f t="shared" si="285"/>
        <v>42033.374999955857</v>
      </c>
      <c r="B18209" s="13"/>
    </row>
    <row r="18210" spans="1:2" x14ac:dyDescent="0.3">
      <c r="A18210" s="12">
        <f t="shared" si="285"/>
        <v>42033.416666622521</v>
      </c>
      <c r="B18210" s="13"/>
    </row>
    <row r="18211" spans="1:2" x14ac:dyDescent="0.3">
      <c r="A18211" s="12">
        <f t="shared" si="285"/>
        <v>42033.458333289185</v>
      </c>
      <c r="B18211" s="13"/>
    </row>
    <row r="18212" spans="1:2" x14ac:dyDescent="0.3">
      <c r="A18212" s="12">
        <f t="shared" si="285"/>
        <v>42033.499999955849</v>
      </c>
      <c r="B18212" s="13"/>
    </row>
    <row r="18213" spans="1:2" x14ac:dyDescent="0.3">
      <c r="A18213" s="12">
        <f t="shared" si="285"/>
        <v>42033.541666622514</v>
      </c>
      <c r="B18213" s="13"/>
    </row>
    <row r="18214" spans="1:2" x14ac:dyDescent="0.3">
      <c r="A18214" s="12">
        <f t="shared" si="285"/>
        <v>42033.583333289178</v>
      </c>
      <c r="B18214" s="13"/>
    </row>
    <row r="18215" spans="1:2" x14ac:dyDescent="0.3">
      <c r="A18215" s="12">
        <f t="shared" si="285"/>
        <v>42033.624999955842</v>
      </c>
      <c r="B18215" s="13"/>
    </row>
    <row r="18216" spans="1:2" x14ac:dyDescent="0.3">
      <c r="A18216" s="12">
        <f t="shared" si="285"/>
        <v>42033.666666622506</v>
      </c>
      <c r="B18216" s="13"/>
    </row>
    <row r="18217" spans="1:2" x14ac:dyDescent="0.3">
      <c r="A18217" s="12">
        <f t="shared" si="285"/>
        <v>42033.708333289171</v>
      </c>
      <c r="B18217" s="13"/>
    </row>
    <row r="18218" spans="1:2" x14ac:dyDescent="0.3">
      <c r="A18218" s="12">
        <f t="shared" si="285"/>
        <v>42033.749999955835</v>
      </c>
      <c r="B18218" s="13"/>
    </row>
    <row r="18219" spans="1:2" x14ac:dyDescent="0.3">
      <c r="A18219" s="12">
        <f t="shared" si="285"/>
        <v>42033.791666622499</v>
      </c>
      <c r="B18219" s="13"/>
    </row>
    <row r="18220" spans="1:2" x14ac:dyDescent="0.3">
      <c r="A18220" s="12">
        <f t="shared" si="285"/>
        <v>42033.833333289163</v>
      </c>
      <c r="B18220" s="13"/>
    </row>
    <row r="18221" spans="1:2" x14ac:dyDescent="0.3">
      <c r="A18221" s="12">
        <f t="shared" si="285"/>
        <v>42033.874999955828</v>
      </c>
      <c r="B18221" s="13"/>
    </row>
    <row r="18222" spans="1:2" x14ac:dyDescent="0.3">
      <c r="A18222" s="12">
        <f t="shared" si="285"/>
        <v>42033.916666622492</v>
      </c>
      <c r="B18222" s="13"/>
    </row>
    <row r="18223" spans="1:2" x14ac:dyDescent="0.3">
      <c r="A18223" s="12">
        <f t="shared" si="285"/>
        <v>42033.958333289156</v>
      </c>
      <c r="B18223" s="13"/>
    </row>
    <row r="18224" spans="1:2" x14ac:dyDescent="0.3">
      <c r="A18224" s="12">
        <f t="shared" si="285"/>
        <v>42033.99999995582</v>
      </c>
      <c r="B18224" s="13"/>
    </row>
    <row r="18225" spans="1:2" x14ac:dyDescent="0.3">
      <c r="A18225" s="12">
        <f t="shared" si="285"/>
        <v>42034.041666622485</v>
      </c>
      <c r="B18225" s="13"/>
    </row>
    <row r="18226" spans="1:2" x14ac:dyDescent="0.3">
      <c r="A18226" s="12">
        <f t="shared" si="285"/>
        <v>42034.083333289149</v>
      </c>
      <c r="B18226" s="13"/>
    </row>
    <row r="18227" spans="1:2" x14ac:dyDescent="0.3">
      <c r="A18227" s="12">
        <f t="shared" si="285"/>
        <v>42034.124999955813</v>
      </c>
      <c r="B18227" s="13"/>
    </row>
    <row r="18228" spans="1:2" x14ac:dyDescent="0.3">
      <c r="A18228" s="12">
        <f t="shared" si="285"/>
        <v>42034.166666622477</v>
      </c>
      <c r="B18228" s="13"/>
    </row>
    <row r="18229" spans="1:2" x14ac:dyDescent="0.3">
      <c r="A18229" s="12">
        <f t="shared" si="285"/>
        <v>42034.208333289142</v>
      </c>
      <c r="B18229" s="13"/>
    </row>
    <row r="18230" spans="1:2" x14ac:dyDescent="0.3">
      <c r="A18230" s="12">
        <f t="shared" si="285"/>
        <v>42034.249999955806</v>
      </c>
      <c r="B18230" s="13"/>
    </row>
    <row r="18231" spans="1:2" x14ac:dyDescent="0.3">
      <c r="A18231" s="12">
        <f t="shared" si="285"/>
        <v>42034.29166662247</v>
      </c>
      <c r="B18231" s="13"/>
    </row>
    <row r="18232" spans="1:2" x14ac:dyDescent="0.3">
      <c r="A18232" s="12">
        <f t="shared" si="285"/>
        <v>42034.333333289134</v>
      </c>
      <c r="B18232" s="13"/>
    </row>
    <row r="18233" spans="1:2" x14ac:dyDescent="0.3">
      <c r="A18233" s="12">
        <f t="shared" si="285"/>
        <v>42034.374999955799</v>
      </c>
      <c r="B18233" s="13"/>
    </row>
    <row r="18234" spans="1:2" x14ac:dyDescent="0.3">
      <c r="A18234" s="12">
        <f t="shared" si="285"/>
        <v>42034.416666622463</v>
      </c>
      <c r="B18234" s="13"/>
    </row>
    <row r="18235" spans="1:2" x14ac:dyDescent="0.3">
      <c r="A18235" s="12">
        <f t="shared" si="285"/>
        <v>42034.458333289127</v>
      </c>
      <c r="B18235" s="13"/>
    </row>
    <row r="18236" spans="1:2" x14ac:dyDescent="0.3">
      <c r="A18236" s="12">
        <f t="shared" si="285"/>
        <v>42034.499999955791</v>
      </c>
      <c r="B18236" s="13"/>
    </row>
    <row r="18237" spans="1:2" x14ac:dyDescent="0.3">
      <c r="A18237" s="12">
        <f t="shared" si="285"/>
        <v>42034.541666622456</v>
      </c>
      <c r="B18237" s="13"/>
    </row>
    <row r="18238" spans="1:2" x14ac:dyDescent="0.3">
      <c r="A18238" s="12">
        <f t="shared" si="285"/>
        <v>42034.58333328912</v>
      </c>
      <c r="B18238" s="13"/>
    </row>
    <row r="18239" spans="1:2" x14ac:dyDescent="0.3">
      <c r="A18239" s="12">
        <f t="shared" si="285"/>
        <v>42034.624999955784</v>
      </c>
      <c r="B18239" s="13"/>
    </row>
    <row r="18240" spans="1:2" x14ac:dyDescent="0.3">
      <c r="A18240" s="12">
        <f t="shared" si="285"/>
        <v>42034.666666622448</v>
      </c>
      <c r="B18240" s="13"/>
    </row>
    <row r="18241" spans="1:2" x14ac:dyDescent="0.3">
      <c r="A18241" s="12">
        <f t="shared" si="285"/>
        <v>42034.708333289112</v>
      </c>
      <c r="B18241" s="13"/>
    </row>
    <row r="18242" spans="1:2" x14ac:dyDescent="0.3">
      <c r="A18242" s="12">
        <f t="shared" si="285"/>
        <v>42034.749999955777</v>
      </c>
      <c r="B18242" s="13"/>
    </row>
    <row r="18243" spans="1:2" x14ac:dyDescent="0.3">
      <c r="A18243" s="12">
        <f t="shared" si="285"/>
        <v>42034.791666622441</v>
      </c>
      <c r="B18243" s="13"/>
    </row>
    <row r="18244" spans="1:2" x14ac:dyDescent="0.3">
      <c r="A18244" s="12">
        <f t="shared" si="285"/>
        <v>42034.833333289105</v>
      </c>
      <c r="B18244" s="13"/>
    </row>
    <row r="18245" spans="1:2" x14ac:dyDescent="0.3">
      <c r="A18245" s="12">
        <f t="shared" si="285"/>
        <v>42034.874999955769</v>
      </c>
      <c r="B18245" s="13"/>
    </row>
    <row r="18246" spans="1:2" x14ac:dyDescent="0.3">
      <c r="A18246" s="12">
        <f t="shared" si="285"/>
        <v>42034.916666622434</v>
      </c>
      <c r="B18246" s="13"/>
    </row>
    <row r="18247" spans="1:2" x14ac:dyDescent="0.3">
      <c r="A18247" s="12">
        <f t="shared" si="285"/>
        <v>42034.958333289098</v>
      </c>
      <c r="B18247" s="13"/>
    </row>
    <row r="18248" spans="1:2" x14ac:dyDescent="0.3">
      <c r="A18248" s="12">
        <f t="shared" si="285"/>
        <v>42034.999999955762</v>
      </c>
      <c r="B18248" s="13"/>
    </row>
    <row r="18249" spans="1:2" x14ac:dyDescent="0.3">
      <c r="A18249" s="12">
        <f t="shared" si="285"/>
        <v>42035.041666622426</v>
      </c>
      <c r="B18249" s="13"/>
    </row>
    <row r="18250" spans="1:2" x14ac:dyDescent="0.3">
      <c r="A18250" s="12">
        <f t="shared" si="285"/>
        <v>42035.083333289091</v>
      </c>
      <c r="B18250" s="13"/>
    </row>
    <row r="18251" spans="1:2" x14ac:dyDescent="0.3">
      <c r="A18251" s="12">
        <f t="shared" si="285"/>
        <v>42035.124999955755</v>
      </c>
      <c r="B18251" s="13"/>
    </row>
    <row r="18252" spans="1:2" x14ac:dyDescent="0.3">
      <c r="A18252" s="12">
        <f t="shared" si="285"/>
        <v>42035.166666622419</v>
      </c>
      <c r="B18252" s="13"/>
    </row>
    <row r="18253" spans="1:2" x14ac:dyDescent="0.3">
      <c r="A18253" s="12">
        <f t="shared" si="285"/>
        <v>42035.208333289083</v>
      </c>
      <c r="B18253" s="13"/>
    </row>
    <row r="18254" spans="1:2" x14ac:dyDescent="0.3">
      <c r="A18254" s="12">
        <f t="shared" si="285"/>
        <v>42035.249999955748</v>
      </c>
      <c r="B18254" s="13"/>
    </row>
    <row r="18255" spans="1:2" x14ac:dyDescent="0.3">
      <c r="A18255" s="12">
        <f t="shared" si="285"/>
        <v>42035.291666622412</v>
      </c>
      <c r="B18255" s="13"/>
    </row>
    <row r="18256" spans="1:2" x14ac:dyDescent="0.3">
      <c r="A18256" s="12">
        <f t="shared" si="285"/>
        <v>42035.333333289076</v>
      </c>
      <c r="B18256" s="13"/>
    </row>
    <row r="18257" spans="1:2" x14ac:dyDescent="0.3">
      <c r="A18257" s="12">
        <f t="shared" si="285"/>
        <v>42035.37499995574</v>
      </c>
      <c r="B18257" s="13"/>
    </row>
    <row r="18258" spans="1:2" x14ac:dyDescent="0.3">
      <c r="A18258" s="12">
        <f t="shared" ref="A18258:A18321" si="286">A18257+1/24</f>
        <v>42035.416666622405</v>
      </c>
      <c r="B18258" s="13"/>
    </row>
    <row r="18259" spans="1:2" x14ac:dyDescent="0.3">
      <c r="A18259" s="12">
        <f t="shared" si="286"/>
        <v>42035.458333289069</v>
      </c>
      <c r="B18259" s="13"/>
    </row>
    <row r="18260" spans="1:2" x14ac:dyDescent="0.3">
      <c r="A18260" s="12">
        <f t="shared" si="286"/>
        <v>42035.499999955733</v>
      </c>
      <c r="B18260" s="13"/>
    </row>
    <row r="18261" spans="1:2" x14ac:dyDescent="0.3">
      <c r="A18261" s="12">
        <f t="shared" si="286"/>
        <v>42035.541666622397</v>
      </c>
      <c r="B18261" s="13"/>
    </row>
    <row r="18262" spans="1:2" x14ac:dyDescent="0.3">
      <c r="A18262" s="12">
        <f t="shared" si="286"/>
        <v>42035.583333289062</v>
      </c>
      <c r="B18262" s="13"/>
    </row>
    <row r="18263" spans="1:2" x14ac:dyDescent="0.3">
      <c r="A18263" s="12">
        <f t="shared" si="286"/>
        <v>42035.624999955726</v>
      </c>
      <c r="B18263" s="13"/>
    </row>
    <row r="18264" spans="1:2" x14ac:dyDescent="0.3">
      <c r="A18264" s="12">
        <f t="shared" si="286"/>
        <v>42035.66666662239</v>
      </c>
      <c r="B18264" s="13"/>
    </row>
    <row r="18265" spans="1:2" x14ac:dyDescent="0.3">
      <c r="A18265" s="12">
        <f t="shared" si="286"/>
        <v>42035.708333289054</v>
      </c>
      <c r="B18265" s="13"/>
    </row>
    <row r="18266" spans="1:2" x14ac:dyDescent="0.3">
      <c r="A18266" s="12">
        <f t="shared" si="286"/>
        <v>42035.749999955719</v>
      </c>
      <c r="B18266" s="13"/>
    </row>
    <row r="18267" spans="1:2" x14ac:dyDescent="0.3">
      <c r="A18267" s="12">
        <f t="shared" si="286"/>
        <v>42035.791666622383</v>
      </c>
      <c r="B18267" s="13"/>
    </row>
    <row r="18268" spans="1:2" x14ac:dyDescent="0.3">
      <c r="A18268" s="12">
        <f t="shared" si="286"/>
        <v>42035.833333289047</v>
      </c>
      <c r="B18268" s="13"/>
    </row>
    <row r="18269" spans="1:2" x14ac:dyDescent="0.3">
      <c r="A18269" s="12">
        <f t="shared" si="286"/>
        <v>42035.874999955711</v>
      </c>
      <c r="B18269" s="13"/>
    </row>
    <row r="18270" spans="1:2" x14ac:dyDescent="0.3">
      <c r="A18270" s="12">
        <f t="shared" si="286"/>
        <v>42035.916666622375</v>
      </c>
      <c r="B18270" s="13"/>
    </row>
    <row r="18271" spans="1:2" x14ac:dyDescent="0.3">
      <c r="A18271" s="12">
        <f t="shared" si="286"/>
        <v>42035.95833328904</v>
      </c>
      <c r="B18271" s="13"/>
    </row>
    <row r="18272" spans="1:2" x14ac:dyDescent="0.3">
      <c r="A18272" s="12">
        <f t="shared" si="286"/>
        <v>42035.999999955704</v>
      </c>
      <c r="B18272" s="13"/>
    </row>
    <row r="18273" spans="1:2" x14ac:dyDescent="0.3">
      <c r="A18273" s="12">
        <f t="shared" si="286"/>
        <v>42036.041666622368</v>
      </c>
      <c r="B18273" s="13"/>
    </row>
    <row r="18274" spans="1:2" x14ac:dyDescent="0.3">
      <c r="A18274" s="12">
        <f t="shared" si="286"/>
        <v>42036.083333289032</v>
      </c>
      <c r="B18274" s="13"/>
    </row>
    <row r="18275" spans="1:2" x14ac:dyDescent="0.3">
      <c r="A18275" s="12">
        <f t="shared" si="286"/>
        <v>42036.124999955697</v>
      </c>
      <c r="B18275" s="13"/>
    </row>
    <row r="18276" spans="1:2" x14ac:dyDescent="0.3">
      <c r="A18276" s="12">
        <f t="shared" si="286"/>
        <v>42036.166666622361</v>
      </c>
      <c r="B18276" s="13"/>
    </row>
    <row r="18277" spans="1:2" x14ac:dyDescent="0.3">
      <c r="A18277" s="12">
        <f t="shared" si="286"/>
        <v>42036.208333289025</v>
      </c>
      <c r="B18277" s="13"/>
    </row>
    <row r="18278" spans="1:2" x14ac:dyDescent="0.3">
      <c r="A18278" s="12">
        <f t="shared" si="286"/>
        <v>42036.249999955689</v>
      </c>
      <c r="B18278" s="13"/>
    </row>
    <row r="18279" spans="1:2" x14ac:dyDescent="0.3">
      <c r="A18279" s="12">
        <f t="shared" si="286"/>
        <v>42036.291666622354</v>
      </c>
      <c r="B18279" s="13"/>
    </row>
    <row r="18280" spans="1:2" x14ac:dyDescent="0.3">
      <c r="A18280" s="12">
        <f t="shared" si="286"/>
        <v>42036.333333289018</v>
      </c>
      <c r="B18280" s="13"/>
    </row>
    <row r="18281" spans="1:2" x14ac:dyDescent="0.3">
      <c r="A18281" s="12">
        <f t="shared" si="286"/>
        <v>42036.374999955682</v>
      </c>
      <c r="B18281" s="13"/>
    </row>
    <row r="18282" spans="1:2" x14ac:dyDescent="0.3">
      <c r="A18282" s="12">
        <f t="shared" si="286"/>
        <v>42036.416666622346</v>
      </c>
      <c r="B18282" s="13"/>
    </row>
    <row r="18283" spans="1:2" x14ac:dyDescent="0.3">
      <c r="A18283" s="12">
        <f t="shared" si="286"/>
        <v>42036.458333289011</v>
      </c>
      <c r="B18283" s="13"/>
    </row>
    <row r="18284" spans="1:2" x14ac:dyDescent="0.3">
      <c r="A18284" s="12">
        <f t="shared" si="286"/>
        <v>42036.499999955675</v>
      </c>
      <c r="B18284" s="13"/>
    </row>
    <row r="18285" spans="1:2" x14ac:dyDescent="0.3">
      <c r="A18285" s="12">
        <f t="shared" si="286"/>
        <v>42036.541666622339</v>
      </c>
      <c r="B18285" s="13"/>
    </row>
    <row r="18286" spans="1:2" x14ac:dyDescent="0.3">
      <c r="A18286" s="12">
        <f t="shared" si="286"/>
        <v>42036.583333289003</v>
      </c>
      <c r="B18286" s="13"/>
    </row>
    <row r="18287" spans="1:2" x14ac:dyDescent="0.3">
      <c r="A18287" s="12">
        <f t="shared" si="286"/>
        <v>42036.624999955668</v>
      </c>
      <c r="B18287" s="13"/>
    </row>
    <row r="18288" spans="1:2" x14ac:dyDescent="0.3">
      <c r="A18288" s="12">
        <f t="shared" si="286"/>
        <v>42036.666666622332</v>
      </c>
      <c r="B18288" s="13"/>
    </row>
    <row r="18289" spans="1:2" x14ac:dyDescent="0.3">
      <c r="A18289" s="12">
        <f t="shared" si="286"/>
        <v>42036.708333288996</v>
      </c>
      <c r="B18289" s="13"/>
    </row>
    <row r="18290" spans="1:2" x14ac:dyDescent="0.3">
      <c r="A18290" s="12">
        <f t="shared" si="286"/>
        <v>42036.74999995566</v>
      </c>
      <c r="B18290" s="13"/>
    </row>
    <row r="18291" spans="1:2" x14ac:dyDescent="0.3">
      <c r="A18291" s="12">
        <f t="shared" si="286"/>
        <v>42036.791666622325</v>
      </c>
      <c r="B18291" s="13"/>
    </row>
    <row r="18292" spans="1:2" x14ac:dyDescent="0.3">
      <c r="A18292" s="12">
        <f t="shared" si="286"/>
        <v>42036.833333288989</v>
      </c>
      <c r="B18292" s="13"/>
    </row>
    <row r="18293" spans="1:2" x14ac:dyDescent="0.3">
      <c r="A18293" s="12">
        <f t="shared" si="286"/>
        <v>42036.874999955653</v>
      </c>
      <c r="B18293" s="13"/>
    </row>
    <row r="18294" spans="1:2" x14ac:dyDescent="0.3">
      <c r="A18294" s="12">
        <f t="shared" si="286"/>
        <v>42036.916666622317</v>
      </c>
      <c r="B18294" s="13"/>
    </row>
    <row r="18295" spans="1:2" x14ac:dyDescent="0.3">
      <c r="A18295" s="12">
        <f t="shared" si="286"/>
        <v>42036.958333288982</v>
      </c>
      <c r="B18295" s="13"/>
    </row>
    <row r="18296" spans="1:2" x14ac:dyDescent="0.3">
      <c r="A18296" s="12">
        <f t="shared" si="286"/>
        <v>42036.999999955646</v>
      </c>
      <c r="B18296" s="13"/>
    </row>
    <row r="18297" spans="1:2" x14ac:dyDescent="0.3">
      <c r="A18297" s="12">
        <f t="shared" si="286"/>
        <v>42037.04166662231</v>
      </c>
      <c r="B18297" s="13"/>
    </row>
    <row r="18298" spans="1:2" x14ac:dyDescent="0.3">
      <c r="A18298" s="12">
        <f t="shared" si="286"/>
        <v>42037.083333288974</v>
      </c>
      <c r="B18298" s="13"/>
    </row>
    <row r="18299" spans="1:2" x14ac:dyDescent="0.3">
      <c r="A18299" s="12">
        <f t="shared" si="286"/>
        <v>42037.124999955638</v>
      </c>
      <c r="B18299" s="13"/>
    </row>
    <row r="18300" spans="1:2" x14ac:dyDescent="0.3">
      <c r="A18300" s="12">
        <f t="shared" si="286"/>
        <v>42037.166666622303</v>
      </c>
      <c r="B18300" s="13"/>
    </row>
    <row r="18301" spans="1:2" x14ac:dyDescent="0.3">
      <c r="A18301" s="12">
        <f t="shared" si="286"/>
        <v>42037.208333288967</v>
      </c>
      <c r="B18301" s="13"/>
    </row>
    <row r="18302" spans="1:2" x14ac:dyDescent="0.3">
      <c r="A18302" s="12">
        <f t="shared" si="286"/>
        <v>42037.249999955631</v>
      </c>
      <c r="B18302" s="13"/>
    </row>
    <row r="18303" spans="1:2" x14ac:dyDescent="0.3">
      <c r="A18303" s="12">
        <f t="shared" si="286"/>
        <v>42037.291666622295</v>
      </c>
      <c r="B18303" s="13"/>
    </row>
    <row r="18304" spans="1:2" x14ac:dyDescent="0.3">
      <c r="A18304" s="12">
        <f t="shared" si="286"/>
        <v>42037.33333328896</v>
      </c>
      <c r="B18304" s="13"/>
    </row>
    <row r="18305" spans="1:2" x14ac:dyDescent="0.3">
      <c r="A18305" s="12">
        <f t="shared" si="286"/>
        <v>42037.374999955624</v>
      </c>
      <c r="B18305" s="13"/>
    </row>
    <row r="18306" spans="1:2" x14ac:dyDescent="0.3">
      <c r="A18306" s="12">
        <f t="shared" si="286"/>
        <v>42037.416666622288</v>
      </c>
      <c r="B18306" s="13"/>
    </row>
    <row r="18307" spans="1:2" x14ac:dyDescent="0.3">
      <c r="A18307" s="12">
        <f t="shared" si="286"/>
        <v>42037.458333288952</v>
      </c>
      <c r="B18307" s="13"/>
    </row>
    <row r="18308" spans="1:2" x14ac:dyDescent="0.3">
      <c r="A18308" s="12">
        <f t="shared" si="286"/>
        <v>42037.499999955617</v>
      </c>
      <c r="B18308" s="13"/>
    </row>
    <row r="18309" spans="1:2" x14ac:dyDescent="0.3">
      <c r="A18309" s="12">
        <f t="shared" si="286"/>
        <v>42037.541666622281</v>
      </c>
      <c r="B18309" s="13"/>
    </row>
    <row r="18310" spans="1:2" x14ac:dyDescent="0.3">
      <c r="A18310" s="12">
        <f t="shared" si="286"/>
        <v>42037.583333288945</v>
      </c>
      <c r="B18310" s="13"/>
    </row>
    <row r="18311" spans="1:2" x14ac:dyDescent="0.3">
      <c r="A18311" s="12">
        <f t="shared" si="286"/>
        <v>42037.624999955609</v>
      </c>
      <c r="B18311" s="13"/>
    </row>
    <row r="18312" spans="1:2" x14ac:dyDescent="0.3">
      <c r="A18312" s="12">
        <f t="shared" si="286"/>
        <v>42037.666666622274</v>
      </c>
      <c r="B18312" s="13"/>
    </row>
    <row r="18313" spans="1:2" x14ac:dyDescent="0.3">
      <c r="A18313" s="12">
        <f t="shared" si="286"/>
        <v>42037.708333288938</v>
      </c>
      <c r="B18313" s="13"/>
    </row>
    <row r="18314" spans="1:2" x14ac:dyDescent="0.3">
      <c r="A18314" s="12">
        <f t="shared" si="286"/>
        <v>42037.749999955602</v>
      </c>
      <c r="B18314" s="13"/>
    </row>
    <row r="18315" spans="1:2" x14ac:dyDescent="0.3">
      <c r="A18315" s="12">
        <f t="shared" si="286"/>
        <v>42037.791666622266</v>
      </c>
      <c r="B18315" s="13"/>
    </row>
    <row r="18316" spans="1:2" x14ac:dyDescent="0.3">
      <c r="A18316" s="12">
        <f t="shared" si="286"/>
        <v>42037.833333288931</v>
      </c>
      <c r="B18316" s="13"/>
    </row>
    <row r="18317" spans="1:2" x14ac:dyDescent="0.3">
      <c r="A18317" s="12">
        <f t="shared" si="286"/>
        <v>42037.874999955595</v>
      </c>
      <c r="B18317" s="13"/>
    </row>
    <row r="18318" spans="1:2" x14ac:dyDescent="0.3">
      <c r="A18318" s="12">
        <f t="shared" si="286"/>
        <v>42037.916666622259</v>
      </c>
      <c r="B18318" s="13"/>
    </row>
    <row r="18319" spans="1:2" x14ac:dyDescent="0.3">
      <c r="A18319" s="12">
        <f t="shared" si="286"/>
        <v>42037.958333288923</v>
      </c>
      <c r="B18319" s="13"/>
    </row>
    <row r="18320" spans="1:2" x14ac:dyDescent="0.3">
      <c r="A18320" s="12">
        <f t="shared" si="286"/>
        <v>42037.999999955588</v>
      </c>
      <c r="B18320" s="13"/>
    </row>
    <row r="18321" spans="1:2" x14ac:dyDescent="0.3">
      <c r="A18321" s="12">
        <f t="shared" si="286"/>
        <v>42038.041666622252</v>
      </c>
      <c r="B18321" s="13"/>
    </row>
    <row r="18322" spans="1:2" x14ac:dyDescent="0.3">
      <c r="A18322" s="12">
        <f t="shared" ref="A18322:A18385" si="287">A18321+1/24</f>
        <v>42038.083333288916</v>
      </c>
      <c r="B18322" s="13"/>
    </row>
    <row r="18323" spans="1:2" x14ac:dyDescent="0.3">
      <c r="A18323" s="12">
        <f t="shared" si="287"/>
        <v>42038.12499995558</v>
      </c>
      <c r="B18323" s="13"/>
    </row>
    <row r="18324" spans="1:2" x14ac:dyDescent="0.3">
      <c r="A18324" s="12">
        <f t="shared" si="287"/>
        <v>42038.166666622245</v>
      </c>
      <c r="B18324" s="13"/>
    </row>
    <row r="18325" spans="1:2" x14ac:dyDescent="0.3">
      <c r="A18325" s="12">
        <f t="shared" si="287"/>
        <v>42038.208333288909</v>
      </c>
      <c r="B18325" s="13"/>
    </row>
    <row r="18326" spans="1:2" x14ac:dyDescent="0.3">
      <c r="A18326" s="12">
        <f t="shared" si="287"/>
        <v>42038.249999955573</v>
      </c>
      <c r="B18326" s="13"/>
    </row>
    <row r="18327" spans="1:2" x14ac:dyDescent="0.3">
      <c r="A18327" s="12">
        <f t="shared" si="287"/>
        <v>42038.291666622237</v>
      </c>
      <c r="B18327" s="13"/>
    </row>
    <row r="18328" spans="1:2" x14ac:dyDescent="0.3">
      <c r="A18328" s="12">
        <f t="shared" si="287"/>
        <v>42038.333333288901</v>
      </c>
      <c r="B18328" s="13"/>
    </row>
    <row r="18329" spans="1:2" x14ac:dyDescent="0.3">
      <c r="A18329" s="12">
        <f t="shared" si="287"/>
        <v>42038.374999955566</v>
      </c>
      <c r="B18329" s="13"/>
    </row>
    <row r="18330" spans="1:2" x14ac:dyDescent="0.3">
      <c r="A18330" s="12">
        <f t="shared" si="287"/>
        <v>42038.41666662223</v>
      </c>
      <c r="B18330" s="13"/>
    </row>
    <row r="18331" spans="1:2" x14ac:dyDescent="0.3">
      <c r="A18331" s="12">
        <f t="shared" si="287"/>
        <v>42038.458333288894</v>
      </c>
      <c r="B18331" s="13"/>
    </row>
    <row r="18332" spans="1:2" x14ac:dyDescent="0.3">
      <c r="A18332" s="12">
        <f t="shared" si="287"/>
        <v>42038.499999955558</v>
      </c>
      <c r="B18332" s="13"/>
    </row>
    <row r="18333" spans="1:2" x14ac:dyDescent="0.3">
      <c r="A18333" s="12">
        <f t="shared" si="287"/>
        <v>42038.541666622223</v>
      </c>
      <c r="B18333" s="13"/>
    </row>
    <row r="18334" spans="1:2" x14ac:dyDescent="0.3">
      <c r="A18334" s="12">
        <f t="shared" si="287"/>
        <v>42038.583333288887</v>
      </c>
      <c r="B18334" s="13"/>
    </row>
    <row r="18335" spans="1:2" x14ac:dyDescent="0.3">
      <c r="A18335" s="12">
        <f t="shared" si="287"/>
        <v>42038.624999955551</v>
      </c>
      <c r="B18335" s="13"/>
    </row>
    <row r="18336" spans="1:2" x14ac:dyDescent="0.3">
      <c r="A18336" s="12">
        <f t="shared" si="287"/>
        <v>42038.666666622215</v>
      </c>
      <c r="B18336" s="13"/>
    </row>
    <row r="18337" spans="1:2" x14ac:dyDescent="0.3">
      <c r="A18337" s="12">
        <f t="shared" si="287"/>
        <v>42038.70833328888</v>
      </c>
      <c r="B18337" s="13"/>
    </row>
    <row r="18338" spans="1:2" x14ac:dyDescent="0.3">
      <c r="A18338" s="12">
        <f t="shared" si="287"/>
        <v>42038.749999955544</v>
      </c>
      <c r="B18338" s="13"/>
    </row>
    <row r="18339" spans="1:2" x14ac:dyDescent="0.3">
      <c r="A18339" s="12">
        <f t="shared" si="287"/>
        <v>42038.791666622208</v>
      </c>
      <c r="B18339" s="13"/>
    </row>
    <row r="18340" spans="1:2" x14ac:dyDescent="0.3">
      <c r="A18340" s="12">
        <f t="shared" si="287"/>
        <v>42038.833333288872</v>
      </c>
      <c r="B18340" s="13"/>
    </row>
    <row r="18341" spans="1:2" x14ac:dyDescent="0.3">
      <c r="A18341" s="12">
        <f t="shared" si="287"/>
        <v>42038.874999955537</v>
      </c>
      <c r="B18341" s="13"/>
    </row>
    <row r="18342" spans="1:2" x14ac:dyDescent="0.3">
      <c r="A18342" s="12">
        <f t="shared" si="287"/>
        <v>42038.916666622201</v>
      </c>
      <c r="B18342" s="13"/>
    </row>
    <row r="18343" spans="1:2" x14ac:dyDescent="0.3">
      <c r="A18343" s="12">
        <f t="shared" si="287"/>
        <v>42038.958333288865</v>
      </c>
      <c r="B18343" s="13"/>
    </row>
    <row r="18344" spans="1:2" x14ac:dyDescent="0.3">
      <c r="A18344" s="12">
        <f t="shared" si="287"/>
        <v>42038.999999955529</v>
      </c>
      <c r="B18344" s="13"/>
    </row>
    <row r="18345" spans="1:2" x14ac:dyDescent="0.3">
      <c r="A18345" s="12">
        <f t="shared" si="287"/>
        <v>42039.041666622194</v>
      </c>
      <c r="B18345" s="13"/>
    </row>
    <row r="18346" spans="1:2" x14ac:dyDescent="0.3">
      <c r="A18346" s="12">
        <f t="shared" si="287"/>
        <v>42039.083333288858</v>
      </c>
      <c r="B18346" s="13"/>
    </row>
    <row r="18347" spans="1:2" x14ac:dyDescent="0.3">
      <c r="A18347" s="12">
        <f t="shared" si="287"/>
        <v>42039.124999955522</v>
      </c>
      <c r="B18347" s="13"/>
    </row>
    <row r="18348" spans="1:2" x14ac:dyDescent="0.3">
      <c r="A18348" s="12">
        <f t="shared" si="287"/>
        <v>42039.166666622186</v>
      </c>
      <c r="B18348" s="13"/>
    </row>
    <row r="18349" spans="1:2" x14ac:dyDescent="0.3">
      <c r="A18349" s="12">
        <f t="shared" si="287"/>
        <v>42039.208333288851</v>
      </c>
      <c r="B18349" s="13"/>
    </row>
    <row r="18350" spans="1:2" x14ac:dyDescent="0.3">
      <c r="A18350" s="12">
        <f t="shared" si="287"/>
        <v>42039.249999955515</v>
      </c>
      <c r="B18350" s="13"/>
    </row>
    <row r="18351" spans="1:2" x14ac:dyDescent="0.3">
      <c r="A18351" s="12">
        <f t="shared" si="287"/>
        <v>42039.291666622179</v>
      </c>
      <c r="B18351" s="13"/>
    </row>
    <row r="18352" spans="1:2" x14ac:dyDescent="0.3">
      <c r="A18352" s="12">
        <f t="shared" si="287"/>
        <v>42039.333333288843</v>
      </c>
      <c r="B18352" s="13"/>
    </row>
    <row r="18353" spans="1:2" x14ac:dyDescent="0.3">
      <c r="A18353" s="12">
        <f t="shared" si="287"/>
        <v>42039.374999955508</v>
      </c>
      <c r="B18353" s="13"/>
    </row>
    <row r="18354" spans="1:2" x14ac:dyDescent="0.3">
      <c r="A18354" s="12">
        <f t="shared" si="287"/>
        <v>42039.416666622172</v>
      </c>
      <c r="B18354" s="13"/>
    </row>
    <row r="18355" spans="1:2" x14ac:dyDescent="0.3">
      <c r="A18355" s="12">
        <f t="shared" si="287"/>
        <v>42039.458333288836</v>
      </c>
      <c r="B18355" s="13"/>
    </row>
    <row r="18356" spans="1:2" x14ac:dyDescent="0.3">
      <c r="A18356" s="12">
        <f t="shared" si="287"/>
        <v>42039.4999999555</v>
      </c>
      <c r="B18356" s="13"/>
    </row>
    <row r="18357" spans="1:2" x14ac:dyDescent="0.3">
      <c r="A18357" s="12">
        <f t="shared" si="287"/>
        <v>42039.541666622164</v>
      </c>
      <c r="B18357" s="13"/>
    </row>
    <row r="18358" spans="1:2" x14ac:dyDescent="0.3">
      <c r="A18358" s="12">
        <f t="shared" si="287"/>
        <v>42039.583333288829</v>
      </c>
      <c r="B18358" s="13"/>
    </row>
    <row r="18359" spans="1:2" x14ac:dyDescent="0.3">
      <c r="A18359" s="12">
        <f t="shared" si="287"/>
        <v>42039.624999955493</v>
      </c>
      <c r="B18359" s="13"/>
    </row>
    <row r="18360" spans="1:2" x14ac:dyDescent="0.3">
      <c r="A18360" s="12">
        <f t="shared" si="287"/>
        <v>42039.666666622157</v>
      </c>
      <c r="B18360" s="13"/>
    </row>
    <row r="18361" spans="1:2" x14ac:dyDescent="0.3">
      <c r="A18361" s="12">
        <f t="shared" si="287"/>
        <v>42039.708333288821</v>
      </c>
      <c r="B18361" s="13"/>
    </row>
    <row r="18362" spans="1:2" x14ac:dyDescent="0.3">
      <c r="A18362" s="12">
        <f t="shared" si="287"/>
        <v>42039.749999955486</v>
      </c>
      <c r="B18362" s="13"/>
    </row>
    <row r="18363" spans="1:2" x14ac:dyDescent="0.3">
      <c r="A18363" s="12">
        <f t="shared" si="287"/>
        <v>42039.79166662215</v>
      </c>
      <c r="B18363" s="13"/>
    </row>
    <row r="18364" spans="1:2" x14ac:dyDescent="0.3">
      <c r="A18364" s="12">
        <f t="shared" si="287"/>
        <v>42039.833333288814</v>
      </c>
      <c r="B18364" s="13"/>
    </row>
    <row r="18365" spans="1:2" x14ac:dyDescent="0.3">
      <c r="A18365" s="12">
        <f t="shared" si="287"/>
        <v>42039.874999955478</v>
      </c>
      <c r="B18365" s="13"/>
    </row>
    <row r="18366" spans="1:2" x14ac:dyDescent="0.3">
      <c r="A18366" s="12">
        <f t="shared" si="287"/>
        <v>42039.916666622143</v>
      </c>
      <c r="B18366" s="13"/>
    </row>
    <row r="18367" spans="1:2" x14ac:dyDescent="0.3">
      <c r="A18367" s="12">
        <f t="shared" si="287"/>
        <v>42039.958333288807</v>
      </c>
      <c r="B18367" s="13"/>
    </row>
    <row r="18368" spans="1:2" x14ac:dyDescent="0.3">
      <c r="A18368" s="12">
        <f t="shared" si="287"/>
        <v>42039.999999955471</v>
      </c>
      <c r="B18368" s="13"/>
    </row>
    <row r="18369" spans="1:2" x14ac:dyDescent="0.3">
      <c r="A18369" s="12">
        <f t="shared" si="287"/>
        <v>42040.041666622135</v>
      </c>
      <c r="B18369" s="13"/>
    </row>
    <row r="18370" spans="1:2" x14ac:dyDescent="0.3">
      <c r="A18370" s="12">
        <f t="shared" si="287"/>
        <v>42040.0833332888</v>
      </c>
      <c r="B18370" s="13"/>
    </row>
    <row r="18371" spans="1:2" x14ac:dyDescent="0.3">
      <c r="A18371" s="12">
        <f t="shared" si="287"/>
        <v>42040.124999955464</v>
      </c>
      <c r="B18371" s="13"/>
    </row>
    <row r="18372" spans="1:2" x14ac:dyDescent="0.3">
      <c r="A18372" s="12">
        <f t="shared" si="287"/>
        <v>42040.166666622128</v>
      </c>
      <c r="B18372" s="13"/>
    </row>
    <row r="18373" spans="1:2" x14ac:dyDescent="0.3">
      <c r="A18373" s="12">
        <f t="shared" si="287"/>
        <v>42040.208333288792</v>
      </c>
      <c r="B18373" s="13"/>
    </row>
    <row r="18374" spans="1:2" x14ac:dyDescent="0.3">
      <c r="A18374" s="12">
        <f t="shared" si="287"/>
        <v>42040.249999955457</v>
      </c>
      <c r="B18374" s="13"/>
    </row>
    <row r="18375" spans="1:2" x14ac:dyDescent="0.3">
      <c r="A18375" s="12">
        <f t="shared" si="287"/>
        <v>42040.291666622121</v>
      </c>
      <c r="B18375" s="13"/>
    </row>
    <row r="18376" spans="1:2" x14ac:dyDescent="0.3">
      <c r="A18376" s="12">
        <f t="shared" si="287"/>
        <v>42040.333333288785</v>
      </c>
      <c r="B18376" s="13"/>
    </row>
    <row r="18377" spans="1:2" x14ac:dyDescent="0.3">
      <c r="A18377" s="12">
        <f t="shared" si="287"/>
        <v>42040.374999955449</v>
      </c>
      <c r="B18377" s="13"/>
    </row>
    <row r="18378" spans="1:2" x14ac:dyDescent="0.3">
      <c r="A18378" s="12">
        <f t="shared" si="287"/>
        <v>42040.416666622114</v>
      </c>
      <c r="B18378" s="13"/>
    </row>
    <row r="18379" spans="1:2" x14ac:dyDescent="0.3">
      <c r="A18379" s="12">
        <f t="shared" si="287"/>
        <v>42040.458333288778</v>
      </c>
      <c r="B18379" s="13"/>
    </row>
    <row r="18380" spans="1:2" x14ac:dyDescent="0.3">
      <c r="A18380" s="12">
        <f t="shared" si="287"/>
        <v>42040.499999955442</v>
      </c>
      <c r="B18380" s="13"/>
    </row>
    <row r="18381" spans="1:2" x14ac:dyDescent="0.3">
      <c r="A18381" s="12">
        <f t="shared" si="287"/>
        <v>42040.541666622106</v>
      </c>
      <c r="B18381" s="13"/>
    </row>
    <row r="18382" spans="1:2" x14ac:dyDescent="0.3">
      <c r="A18382" s="12">
        <f t="shared" si="287"/>
        <v>42040.583333288771</v>
      </c>
      <c r="B18382" s="13"/>
    </row>
    <row r="18383" spans="1:2" x14ac:dyDescent="0.3">
      <c r="A18383" s="12">
        <f t="shared" si="287"/>
        <v>42040.624999955435</v>
      </c>
      <c r="B18383" s="13"/>
    </row>
    <row r="18384" spans="1:2" x14ac:dyDescent="0.3">
      <c r="A18384" s="12">
        <f t="shared" si="287"/>
        <v>42040.666666622099</v>
      </c>
      <c r="B18384" s="13"/>
    </row>
    <row r="18385" spans="1:2" x14ac:dyDescent="0.3">
      <c r="A18385" s="12">
        <f t="shared" si="287"/>
        <v>42040.708333288763</v>
      </c>
      <c r="B18385" s="13"/>
    </row>
    <row r="18386" spans="1:2" x14ac:dyDescent="0.3">
      <c r="A18386" s="12">
        <f t="shared" ref="A18386:A18449" si="288">A18385+1/24</f>
        <v>42040.749999955427</v>
      </c>
      <c r="B18386" s="13"/>
    </row>
    <row r="18387" spans="1:2" x14ac:dyDescent="0.3">
      <c r="A18387" s="12">
        <f t="shared" si="288"/>
        <v>42040.791666622092</v>
      </c>
      <c r="B18387" s="13"/>
    </row>
    <row r="18388" spans="1:2" x14ac:dyDescent="0.3">
      <c r="A18388" s="12">
        <f t="shared" si="288"/>
        <v>42040.833333288756</v>
      </c>
      <c r="B18388" s="13"/>
    </row>
    <row r="18389" spans="1:2" x14ac:dyDescent="0.3">
      <c r="A18389" s="12">
        <f t="shared" si="288"/>
        <v>42040.87499995542</v>
      </c>
      <c r="B18389" s="13"/>
    </row>
    <row r="18390" spans="1:2" x14ac:dyDescent="0.3">
      <c r="A18390" s="12">
        <f t="shared" si="288"/>
        <v>42040.916666622084</v>
      </c>
      <c r="B18390" s="13"/>
    </row>
    <row r="18391" spans="1:2" x14ac:dyDescent="0.3">
      <c r="A18391" s="12">
        <f t="shared" si="288"/>
        <v>42040.958333288749</v>
      </c>
      <c r="B18391" s="13"/>
    </row>
    <row r="18392" spans="1:2" x14ac:dyDescent="0.3">
      <c r="A18392" s="12">
        <f t="shared" si="288"/>
        <v>42040.999999955413</v>
      </c>
      <c r="B18392" s="13"/>
    </row>
    <row r="18393" spans="1:2" x14ac:dyDescent="0.3">
      <c r="A18393" s="12">
        <f t="shared" si="288"/>
        <v>42041.041666622077</v>
      </c>
      <c r="B18393" s="13"/>
    </row>
    <row r="18394" spans="1:2" x14ac:dyDescent="0.3">
      <c r="A18394" s="12">
        <f t="shared" si="288"/>
        <v>42041.083333288741</v>
      </c>
      <c r="B18394" s="13"/>
    </row>
    <row r="18395" spans="1:2" x14ac:dyDescent="0.3">
      <c r="A18395" s="12">
        <f t="shared" si="288"/>
        <v>42041.124999955406</v>
      </c>
      <c r="B18395" s="13"/>
    </row>
    <row r="18396" spans="1:2" x14ac:dyDescent="0.3">
      <c r="A18396" s="12">
        <f t="shared" si="288"/>
        <v>42041.16666662207</v>
      </c>
      <c r="B18396" s="13"/>
    </row>
    <row r="18397" spans="1:2" x14ac:dyDescent="0.3">
      <c r="A18397" s="12">
        <f t="shared" si="288"/>
        <v>42041.208333288734</v>
      </c>
      <c r="B18397" s="13"/>
    </row>
    <row r="18398" spans="1:2" x14ac:dyDescent="0.3">
      <c r="A18398" s="12">
        <f t="shared" si="288"/>
        <v>42041.249999955398</v>
      </c>
      <c r="B18398" s="13"/>
    </row>
    <row r="18399" spans="1:2" x14ac:dyDescent="0.3">
      <c r="A18399" s="12">
        <f t="shared" si="288"/>
        <v>42041.291666622063</v>
      </c>
      <c r="B18399" s="13"/>
    </row>
    <row r="18400" spans="1:2" x14ac:dyDescent="0.3">
      <c r="A18400" s="12">
        <f t="shared" si="288"/>
        <v>42041.333333288727</v>
      </c>
      <c r="B18400" s="13"/>
    </row>
    <row r="18401" spans="1:2" x14ac:dyDescent="0.3">
      <c r="A18401" s="12">
        <f t="shared" si="288"/>
        <v>42041.374999955391</v>
      </c>
      <c r="B18401" s="13"/>
    </row>
    <row r="18402" spans="1:2" x14ac:dyDescent="0.3">
      <c r="A18402" s="12">
        <f t="shared" si="288"/>
        <v>42041.416666622055</v>
      </c>
      <c r="B18402" s="13"/>
    </row>
    <row r="18403" spans="1:2" x14ac:dyDescent="0.3">
      <c r="A18403" s="12">
        <f t="shared" si="288"/>
        <v>42041.45833328872</v>
      </c>
      <c r="B18403" s="13"/>
    </row>
    <row r="18404" spans="1:2" x14ac:dyDescent="0.3">
      <c r="A18404" s="12">
        <f t="shared" si="288"/>
        <v>42041.499999955384</v>
      </c>
      <c r="B18404" s="13"/>
    </row>
    <row r="18405" spans="1:2" x14ac:dyDescent="0.3">
      <c r="A18405" s="12">
        <f t="shared" si="288"/>
        <v>42041.541666622048</v>
      </c>
      <c r="B18405" s="13"/>
    </row>
    <row r="18406" spans="1:2" x14ac:dyDescent="0.3">
      <c r="A18406" s="12">
        <f t="shared" si="288"/>
        <v>42041.583333288712</v>
      </c>
      <c r="B18406" s="13"/>
    </row>
    <row r="18407" spans="1:2" x14ac:dyDescent="0.3">
      <c r="A18407" s="12">
        <f t="shared" si="288"/>
        <v>42041.624999955377</v>
      </c>
      <c r="B18407" s="13"/>
    </row>
    <row r="18408" spans="1:2" x14ac:dyDescent="0.3">
      <c r="A18408" s="12">
        <f t="shared" si="288"/>
        <v>42041.666666622041</v>
      </c>
      <c r="B18408" s="13"/>
    </row>
    <row r="18409" spans="1:2" x14ac:dyDescent="0.3">
      <c r="A18409" s="12">
        <f t="shared" si="288"/>
        <v>42041.708333288705</v>
      </c>
      <c r="B18409" s="13"/>
    </row>
    <row r="18410" spans="1:2" x14ac:dyDescent="0.3">
      <c r="A18410" s="12">
        <f t="shared" si="288"/>
        <v>42041.749999955369</v>
      </c>
      <c r="B18410" s="13"/>
    </row>
    <row r="18411" spans="1:2" x14ac:dyDescent="0.3">
      <c r="A18411" s="12">
        <f t="shared" si="288"/>
        <v>42041.791666622034</v>
      </c>
      <c r="B18411" s="13"/>
    </row>
    <row r="18412" spans="1:2" x14ac:dyDescent="0.3">
      <c r="A18412" s="12">
        <f t="shared" si="288"/>
        <v>42041.833333288698</v>
      </c>
      <c r="B18412" s="13"/>
    </row>
    <row r="18413" spans="1:2" x14ac:dyDescent="0.3">
      <c r="A18413" s="12">
        <f t="shared" si="288"/>
        <v>42041.874999955362</v>
      </c>
      <c r="B18413" s="13"/>
    </row>
    <row r="18414" spans="1:2" x14ac:dyDescent="0.3">
      <c r="A18414" s="12">
        <f t="shared" si="288"/>
        <v>42041.916666622026</v>
      </c>
      <c r="B18414" s="13"/>
    </row>
    <row r="18415" spans="1:2" x14ac:dyDescent="0.3">
      <c r="A18415" s="12">
        <f t="shared" si="288"/>
        <v>42041.95833328869</v>
      </c>
      <c r="B18415" s="13"/>
    </row>
    <row r="18416" spans="1:2" x14ac:dyDescent="0.3">
      <c r="A18416" s="12">
        <f t="shared" si="288"/>
        <v>42041.999999955355</v>
      </c>
      <c r="B18416" s="13"/>
    </row>
    <row r="18417" spans="1:2" x14ac:dyDescent="0.3">
      <c r="A18417" s="12">
        <f t="shared" si="288"/>
        <v>42042.041666622019</v>
      </c>
      <c r="B18417" s="13"/>
    </row>
    <row r="18418" spans="1:2" x14ac:dyDescent="0.3">
      <c r="A18418" s="12">
        <f t="shared" si="288"/>
        <v>42042.083333288683</v>
      </c>
      <c r="B18418" s="13"/>
    </row>
    <row r="18419" spans="1:2" x14ac:dyDescent="0.3">
      <c r="A18419" s="12">
        <f t="shared" si="288"/>
        <v>42042.124999955347</v>
      </c>
      <c r="B18419" s="13"/>
    </row>
    <row r="18420" spans="1:2" x14ac:dyDescent="0.3">
      <c r="A18420" s="12">
        <f t="shared" si="288"/>
        <v>42042.166666622012</v>
      </c>
      <c r="B18420" s="13"/>
    </row>
    <row r="18421" spans="1:2" x14ac:dyDescent="0.3">
      <c r="A18421" s="12">
        <f t="shared" si="288"/>
        <v>42042.208333288676</v>
      </c>
      <c r="B18421" s="13"/>
    </row>
    <row r="18422" spans="1:2" x14ac:dyDescent="0.3">
      <c r="A18422" s="12">
        <f t="shared" si="288"/>
        <v>42042.24999995534</v>
      </c>
      <c r="B18422" s="13"/>
    </row>
    <row r="18423" spans="1:2" x14ac:dyDescent="0.3">
      <c r="A18423" s="12">
        <f t="shared" si="288"/>
        <v>42042.291666622004</v>
      </c>
      <c r="B18423" s="13"/>
    </row>
    <row r="18424" spans="1:2" x14ac:dyDescent="0.3">
      <c r="A18424" s="12">
        <f t="shared" si="288"/>
        <v>42042.333333288669</v>
      </c>
      <c r="B18424" s="13"/>
    </row>
    <row r="18425" spans="1:2" x14ac:dyDescent="0.3">
      <c r="A18425" s="12">
        <f t="shared" si="288"/>
        <v>42042.374999955333</v>
      </c>
      <c r="B18425" s="13"/>
    </row>
    <row r="18426" spans="1:2" x14ac:dyDescent="0.3">
      <c r="A18426" s="12">
        <f t="shared" si="288"/>
        <v>42042.416666621997</v>
      </c>
      <c r="B18426" s="13"/>
    </row>
    <row r="18427" spans="1:2" x14ac:dyDescent="0.3">
      <c r="A18427" s="12">
        <f t="shared" si="288"/>
        <v>42042.458333288661</v>
      </c>
      <c r="B18427" s="13"/>
    </row>
    <row r="18428" spans="1:2" x14ac:dyDescent="0.3">
      <c r="A18428" s="12">
        <f t="shared" si="288"/>
        <v>42042.499999955326</v>
      </c>
      <c r="B18428" s="13"/>
    </row>
    <row r="18429" spans="1:2" x14ac:dyDescent="0.3">
      <c r="A18429" s="12">
        <f t="shared" si="288"/>
        <v>42042.54166662199</v>
      </c>
      <c r="B18429" s="13"/>
    </row>
    <row r="18430" spans="1:2" x14ac:dyDescent="0.3">
      <c r="A18430" s="12">
        <f t="shared" si="288"/>
        <v>42042.583333288654</v>
      </c>
      <c r="B18430" s="13"/>
    </row>
    <row r="18431" spans="1:2" x14ac:dyDescent="0.3">
      <c r="A18431" s="12">
        <f t="shared" si="288"/>
        <v>42042.624999955318</v>
      </c>
      <c r="B18431" s="13"/>
    </row>
    <row r="18432" spans="1:2" x14ac:dyDescent="0.3">
      <c r="A18432" s="12">
        <f t="shared" si="288"/>
        <v>42042.666666621983</v>
      </c>
      <c r="B18432" s="13"/>
    </row>
    <row r="18433" spans="1:2" x14ac:dyDescent="0.3">
      <c r="A18433" s="12">
        <f t="shared" si="288"/>
        <v>42042.708333288647</v>
      </c>
      <c r="B18433" s="13"/>
    </row>
    <row r="18434" spans="1:2" x14ac:dyDescent="0.3">
      <c r="A18434" s="12">
        <f t="shared" si="288"/>
        <v>42042.749999955311</v>
      </c>
      <c r="B18434" s="13"/>
    </row>
    <row r="18435" spans="1:2" x14ac:dyDescent="0.3">
      <c r="A18435" s="12">
        <f t="shared" si="288"/>
        <v>42042.791666621975</v>
      </c>
      <c r="B18435" s="13"/>
    </row>
    <row r="18436" spans="1:2" x14ac:dyDescent="0.3">
      <c r="A18436" s="12">
        <f t="shared" si="288"/>
        <v>42042.83333328864</v>
      </c>
      <c r="B18436" s="13"/>
    </row>
    <row r="18437" spans="1:2" x14ac:dyDescent="0.3">
      <c r="A18437" s="12">
        <f t="shared" si="288"/>
        <v>42042.874999955304</v>
      </c>
      <c r="B18437" s="13"/>
    </row>
    <row r="18438" spans="1:2" x14ac:dyDescent="0.3">
      <c r="A18438" s="12">
        <f t="shared" si="288"/>
        <v>42042.916666621968</v>
      </c>
      <c r="B18438" s="13"/>
    </row>
    <row r="18439" spans="1:2" x14ac:dyDescent="0.3">
      <c r="A18439" s="12">
        <f t="shared" si="288"/>
        <v>42042.958333288632</v>
      </c>
      <c r="B18439" s="13"/>
    </row>
    <row r="18440" spans="1:2" x14ac:dyDescent="0.3">
      <c r="A18440" s="12">
        <f t="shared" si="288"/>
        <v>42042.999999955297</v>
      </c>
      <c r="B18440" s="13"/>
    </row>
    <row r="18441" spans="1:2" x14ac:dyDescent="0.3">
      <c r="A18441" s="12">
        <f t="shared" si="288"/>
        <v>42043.041666621961</v>
      </c>
      <c r="B18441" s="13"/>
    </row>
    <row r="18442" spans="1:2" x14ac:dyDescent="0.3">
      <c r="A18442" s="12">
        <f t="shared" si="288"/>
        <v>42043.083333288625</v>
      </c>
      <c r="B18442" s="13"/>
    </row>
    <row r="18443" spans="1:2" x14ac:dyDescent="0.3">
      <c r="A18443" s="12">
        <f t="shared" si="288"/>
        <v>42043.124999955289</v>
      </c>
      <c r="B18443" s="13"/>
    </row>
    <row r="18444" spans="1:2" x14ac:dyDescent="0.3">
      <c r="A18444" s="12">
        <f t="shared" si="288"/>
        <v>42043.166666621953</v>
      </c>
      <c r="B18444" s="13"/>
    </row>
    <row r="18445" spans="1:2" x14ac:dyDescent="0.3">
      <c r="A18445" s="12">
        <f t="shared" si="288"/>
        <v>42043.208333288618</v>
      </c>
      <c r="B18445" s="13"/>
    </row>
    <row r="18446" spans="1:2" x14ac:dyDescent="0.3">
      <c r="A18446" s="12">
        <f t="shared" si="288"/>
        <v>42043.249999955282</v>
      </c>
      <c r="B18446" s="13"/>
    </row>
    <row r="18447" spans="1:2" x14ac:dyDescent="0.3">
      <c r="A18447" s="12">
        <f t="shared" si="288"/>
        <v>42043.291666621946</v>
      </c>
      <c r="B18447" s="13"/>
    </row>
    <row r="18448" spans="1:2" x14ac:dyDescent="0.3">
      <c r="A18448" s="12">
        <f t="shared" si="288"/>
        <v>42043.33333328861</v>
      </c>
      <c r="B18448" s="13"/>
    </row>
    <row r="18449" spans="1:2" x14ac:dyDescent="0.3">
      <c r="A18449" s="12">
        <f t="shared" si="288"/>
        <v>42043.374999955275</v>
      </c>
      <c r="B18449" s="13"/>
    </row>
    <row r="18450" spans="1:2" x14ac:dyDescent="0.3">
      <c r="A18450" s="12">
        <f t="shared" ref="A18450:A18513" si="289">A18449+1/24</f>
        <v>42043.416666621939</v>
      </c>
      <c r="B18450" s="13"/>
    </row>
    <row r="18451" spans="1:2" x14ac:dyDescent="0.3">
      <c r="A18451" s="12">
        <f t="shared" si="289"/>
        <v>42043.458333288603</v>
      </c>
      <c r="B18451" s="13"/>
    </row>
    <row r="18452" spans="1:2" x14ac:dyDescent="0.3">
      <c r="A18452" s="12">
        <f t="shared" si="289"/>
        <v>42043.499999955267</v>
      </c>
      <c r="B18452" s="13"/>
    </row>
    <row r="18453" spans="1:2" x14ac:dyDescent="0.3">
      <c r="A18453" s="12">
        <f t="shared" si="289"/>
        <v>42043.541666621932</v>
      </c>
      <c r="B18453" s="13"/>
    </row>
    <row r="18454" spans="1:2" x14ac:dyDescent="0.3">
      <c r="A18454" s="12">
        <f t="shared" si="289"/>
        <v>42043.583333288596</v>
      </c>
      <c r="B18454" s="13"/>
    </row>
    <row r="18455" spans="1:2" x14ac:dyDescent="0.3">
      <c r="A18455" s="12">
        <f t="shared" si="289"/>
        <v>42043.62499995526</v>
      </c>
      <c r="B18455" s="13"/>
    </row>
    <row r="18456" spans="1:2" x14ac:dyDescent="0.3">
      <c r="A18456" s="12">
        <f t="shared" si="289"/>
        <v>42043.666666621924</v>
      </c>
      <c r="B18456" s="13"/>
    </row>
    <row r="18457" spans="1:2" x14ac:dyDescent="0.3">
      <c r="A18457" s="12">
        <f t="shared" si="289"/>
        <v>42043.708333288589</v>
      </c>
      <c r="B18457" s="13"/>
    </row>
    <row r="18458" spans="1:2" x14ac:dyDescent="0.3">
      <c r="A18458" s="12">
        <f t="shared" si="289"/>
        <v>42043.749999955253</v>
      </c>
      <c r="B18458" s="13"/>
    </row>
    <row r="18459" spans="1:2" x14ac:dyDescent="0.3">
      <c r="A18459" s="12">
        <f t="shared" si="289"/>
        <v>42043.791666621917</v>
      </c>
      <c r="B18459" s="13"/>
    </row>
    <row r="18460" spans="1:2" x14ac:dyDescent="0.3">
      <c r="A18460" s="12">
        <f t="shared" si="289"/>
        <v>42043.833333288581</v>
      </c>
      <c r="B18460" s="13"/>
    </row>
    <row r="18461" spans="1:2" x14ac:dyDescent="0.3">
      <c r="A18461" s="12">
        <f t="shared" si="289"/>
        <v>42043.874999955246</v>
      </c>
      <c r="B18461" s="13"/>
    </row>
    <row r="18462" spans="1:2" x14ac:dyDescent="0.3">
      <c r="A18462" s="12">
        <f t="shared" si="289"/>
        <v>42043.91666662191</v>
      </c>
      <c r="B18462" s="13"/>
    </row>
    <row r="18463" spans="1:2" x14ac:dyDescent="0.3">
      <c r="A18463" s="12">
        <f t="shared" si="289"/>
        <v>42043.958333288574</v>
      </c>
      <c r="B18463" s="13"/>
    </row>
    <row r="18464" spans="1:2" x14ac:dyDescent="0.3">
      <c r="A18464" s="12">
        <f t="shared" si="289"/>
        <v>42043.999999955238</v>
      </c>
      <c r="B18464" s="13"/>
    </row>
    <row r="18465" spans="1:2" x14ac:dyDescent="0.3">
      <c r="A18465" s="12">
        <f t="shared" si="289"/>
        <v>42044.041666621903</v>
      </c>
      <c r="B18465" s="13"/>
    </row>
    <row r="18466" spans="1:2" x14ac:dyDescent="0.3">
      <c r="A18466" s="12">
        <f t="shared" si="289"/>
        <v>42044.083333288567</v>
      </c>
      <c r="B18466" s="13"/>
    </row>
    <row r="18467" spans="1:2" x14ac:dyDescent="0.3">
      <c r="A18467" s="12">
        <f t="shared" si="289"/>
        <v>42044.124999955231</v>
      </c>
      <c r="B18467" s="13"/>
    </row>
    <row r="18468" spans="1:2" x14ac:dyDescent="0.3">
      <c r="A18468" s="12">
        <f t="shared" si="289"/>
        <v>42044.166666621895</v>
      </c>
      <c r="B18468" s="13"/>
    </row>
    <row r="18469" spans="1:2" x14ac:dyDescent="0.3">
      <c r="A18469" s="12">
        <f t="shared" si="289"/>
        <v>42044.20833328856</v>
      </c>
      <c r="B18469" s="13"/>
    </row>
    <row r="18470" spans="1:2" x14ac:dyDescent="0.3">
      <c r="A18470" s="12">
        <f t="shared" si="289"/>
        <v>42044.249999955224</v>
      </c>
      <c r="B18470" s="13"/>
    </row>
    <row r="18471" spans="1:2" x14ac:dyDescent="0.3">
      <c r="A18471" s="12">
        <f t="shared" si="289"/>
        <v>42044.291666621888</v>
      </c>
      <c r="B18471" s="13"/>
    </row>
    <row r="18472" spans="1:2" x14ac:dyDescent="0.3">
      <c r="A18472" s="12">
        <f t="shared" si="289"/>
        <v>42044.333333288552</v>
      </c>
      <c r="B18472" s="13"/>
    </row>
    <row r="18473" spans="1:2" x14ac:dyDescent="0.3">
      <c r="A18473" s="12">
        <f t="shared" si="289"/>
        <v>42044.374999955216</v>
      </c>
      <c r="B18473" s="13"/>
    </row>
    <row r="18474" spans="1:2" x14ac:dyDescent="0.3">
      <c r="A18474" s="12">
        <f t="shared" si="289"/>
        <v>42044.416666621881</v>
      </c>
      <c r="B18474" s="13"/>
    </row>
    <row r="18475" spans="1:2" x14ac:dyDescent="0.3">
      <c r="A18475" s="12">
        <f t="shared" si="289"/>
        <v>42044.458333288545</v>
      </c>
      <c r="B18475" s="13"/>
    </row>
    <row r="18476" spans="1:2" x14ac:dyDescent="0.3">
      <c r="A18476" s="12">
        <f t="shared" si="289"/>
        <v>42044.499999955209</v>
      </c>
      <c r="B18476" s="13"/>
    </row>
    <row r="18477" spans="1:2" x14ac:dyDescent="0.3">
      <c r="A18477" s="12">
        <f t="shared" si="289"/>
        <v>42044.541666621873</v>
      </c>
      <c r="B18477" s="13"/>
    </row>
    <row r="18478" spans="1:2" x14ac:dyDescent="0.3">
      <c r="A18478" s="12">
        <f t="shared" si="289"/>
        <v>42044.583333288538</v>
      </c>
      <c r="B18478" s="13"/>
    </row>
    <row r="18479" spans="1:2" x14ac:dyDescent="0.3">
      <c r="A18479" s="12">
        <f t="shared" si="289"/>
        <v>42044.624999955202</v>
      </c>
      <c r="B18479" s="13"/>
    </row>
    <row r="18480" spans="1:2" x14ac:dyDescent="0.3">
      <c r="A18480" s="12">
        <f t="shared" si="289"/>
        <v>42044.666666621866</v>
      </c>
      <c r="B18480" s="13"/>
    </row>
    <row r="18481" spans="1:2" x14ac:dyDescent="0.3">
      <c r="A18481" s="12">
        <f t="shared" si="289"/>
        <v>42044.70833328853</v>
      </c>
      <c r="B18481" s="13"/>
    </row>
    <row r="18482" spans="1:2" x14ac:dyDescent="0.3">
      <c r="A18482" s="12">
        <f t="shared" si="289"/>
        <v>42044.749999955195</v>
      </c>
      <c r="B18482" s="13"/>
    </row>
    <row r="18483" spans="1:2" x14ac:dyDescent="0.3">
      <c r="A18483" s="12">
        <f t="shared" si="289"/>
        <v>42044.791666621859</v>
      </c>
      <c r="B18483" s="13"/>
    </row>
    <row r="18484" spans="1:2" x14ac:dyDescent="0.3">
      <c r="A18484" s="12">
        <f t="shared" si="289"/>
        <v>42044.833333288523</v>
      </c>
      <c r="B18484" s="13"/>
    </row>
    <row r="18485" spans="1:2" x14ac:dyDescent="0.3">
      <c r="A18485" s="12">
        <f t="shared" si="289"/>
        <v>42044.874999955187</v>
      </c>
      <c r="B18485" s="13"/>
    </row>
    <row r="18486" spans="1:2" x14ac:dyDescent="0.3">
      <c r="A18486" s="12">
        <f t="shared" si="289"/>
        <v>42044.916666621852</v>
      </c>
      <c r="B18486" s="13"/>
    </row>
    <row r="18487" spans="1:2" x14ac:dyDescent="0.3">
      <c r="A18487" s="12">
        <f t="shared" si="289"/>
        <v>42044.958333288516</v>
      </c>
      <c r="B18487" s="13"/>
    </row>
    <row r="18488" spans="1:2" x14ac:dyDescent="0.3">
      <c r="A18488" s="12">
        <f t="shared" si="289"/>
        <v>42044.99999995518</v>
      </c>
      <c r="B18488" s="13"/>
    </row>
    <row r="18489" spans="1:2" x14ac:dyDescent="0.3">
      <c r="A18489" s="12">
        <f t="shared" si="289"/>
        <v>42045.041666621844</v>
      </c>
      <c r="B18489" s="13"/>
    </row>
    <row r="18490" spans="1:2" x14ac:dyDescent="0.3">
      <c r="A18490" s="12">
        <f t="shared" si="289"/>
        <v>42045.083333288509</v>
      </c>
      <c r="B18490" s="13"/>
    </row>
    <row r="18491" spans="1:2" x14ac:dyDescent="0.3">
      <c r="A18491" s="12">
        <f t="shared" si="289"/>
        <v>42045.124999955173</v>
      </c>
      <c r="B18491" s="13"/>
    </row>
    <row r="18492" spans="1:2" x14ac:dyDescent="0.3">
      <c r="A18492" s="12">
        <f t="shared" si="289"/>
        <v>42045.166666621837</v>
      </c>
      <c r="B18492" s="13"/>
    </row>
    <row r="18493" spans="1:2" x14ac:dyDescent="0.3">
      <c r="A18493" s="12">
        <f t="shared" si="289"/>
        <v>42045.208333288501</v>
      </c>
      <c r="B18493" s="13"/>
    </row>
    <row r="18494" spans="1:2" x14ac:dyDescent="0.3">
      <c r="A18494" s="12">
        <f t="shared" si="289"/>
        <v>42045.249999955166</v>
      </c>
      <c r="B18494" s="13"/>
    </row>
    <row r="18495" spans="1:2" x14ac:dyDescent="0.3">
      <c r="A18495" s="12">
        <f t="shared" si="289"/>
        <v>42045.29166662183</v>
      </c>
      <c r="B18495" s="13"/>
    </row>
    <row r="18496" spans="1:2" x14ac:dyDescent="0.3">
      <c r="A18496" s="12">
        <f t="shared" si="289"/>
        <v>42045.333333288494</v>
      </c>
      <c r="B18496" s="13"/>
    </row>
    <row r="18497" spans="1:2" x14ac:dyDescent="0.3">
      <c r="A18497" s="12">
        <f t="shared" si="289"/>
        <v>42045.374999955158</v>
      </c>
      <c r="B18497" s="13"/>
    </row>
    <row r="18498" spans="1:2" x14ac:dyDescent="0.3">
      <c r="A18498" s="12">
        <f t="shared" si="289"/>
        <v>42045.416666621823</v>
      </c>
      <c r="B18498" s="13"/>
    </row>
    <row r="18499" spans="1:2" x14ac:dyDescent="0.3">
      <c r="A18499" s="12">
        <f t="shared" si="289"/>
        <v>42045.458333288487</v>
      </c>
      <c r="B18499" s="13"/>
    </row>
    <row r="18500" spans="1:2" x14ac:dyDescent="0.3">
      <c r="A18500" s="12">
        <f t="shared" si="289"/>
        <v>42045.499999955151</v>
      </c>
      <c r="B18500" s="13"/>
    </row>
    <row r="18501" spans="1:2" x14ac:dyDescent="0.3">
      <c r="A18501" s="12">
        <f t="shared" si="289"/>
        <v>42045.541666621815</v>
      </c>
      <c r="B18501" s="13"/>
    </row>
    <row r="18502" spans="1:2" x14ac:dyDescent="0.3">
      <c r="A18502" s="12">
        <f t="shared" si="289"/>
        <v>42045.583333288479</v>
      </c>
      <c r="B18502" s="13"/>
    </row>
    <row r="18503" spans="1:2" x14ac:dyDescent="0.3">
      <c r="A18503" s="12">
        <f t="shared" si="289"/>
        <v>42045.624999955144</v>
      </c>
      <c r="B18503" s="13"/>
    </row>
    <row r="18504" spans="1:2" x14ac:dyDescent="0.3">
      <c r="A18504" s="12">
        <f t="shared" si="289"/>
        <v>42045.666666621808</v>
      </c>
      <c r="B18504" s="13"/>
    </row>
    <row r="18505" spans="1:2" x14ac:dyDescent="0.3">
      <c r="A18505" s="12">
        <f t="shared" si="289"/>
        <v>42045.708333288472</v>
      </c>
      <c r="B18505" s="13"/>
    </row>
    <row r="18506" spans="1:2" x14ac:dyDescent="0.3">
      <c r="A18506" s="12">
        <f t="shared" si="289"/>
        <v>42045.749999955136</v>
      </c>
      <c r="B18506" s="13"/>
    </row>
    <row r="18507" spans="1:2" x14ac:dyDescent="0.3">
      <c r="A18507" s="12">
        <f t="shared" si="289"/>
        <v>42045.791666621801</v>
      </c>
      <c r="B18507" s="13"/>
    </row>
    <row r="18508" spans="1:2" x14ac:dyDescent="0.3">
      <c r="A18508" s="12">
        <f t="shared" si="289"/>
        <v>42045.833333288465</v>
      </c>
      <c r="B18508" s="13"/>
    </row>
    <row r="18509" spans="1:2" x14ac:dyDescent="0.3">
      <c r="A18509" s="12">
        <f t="shared" si="289"/>
        <v>42045.874999955129</v>
      </c>
      <c r="B18509" s="13"/>
    </row>
    <row r="18510" spans="1:2" x14ac:dyDescent="0.3">
      <c r="A18510" s="12">
        <f t="shared" si="289"/>
        <v>42045.916666621793</v>
      </c>
      <c r="B18510" s="13"/>
    </row>
    <row r="18511" spans="1:2" x14ac:dyDescent="0.3">
      <c r="A18511" s="12">
        <f t="shared" si="289"/>
        <v>42045.958333288458</v>
      </c>
      <c r="B18511" s="13"/>
    </row>
    <row r="18512" spans="1:2" x14ac:dyDescent="0.3">
      <c r="A18512" s="12">
        <f t="shared" si="289"/>
        <v>42045.999999955122</v>
      </c>
      <c r="B18512" s="13"/>
    </row>
    <row r="18513" spans="1:2" x14ac:dyDescent="0.3">
      <c r="A18513" s="12">
        <f t="shared" si="289"/>
        <v>42046.041666621786</v>
      </c>
      <c r="B18513" s="13"/>
    </row>
    <row r="18514" spans="1:2" x14ac:dyDescent="0.3">
      <c r="A18514" s="12">
        <f t="shared" ref="A18514:A18577" si="290">A18513+1/24</f>
        <v>42046.08333328845</v>
      </c>
      <c r="B18514" s="13"/>
    </row>
    <row r="18515" spans="1:2" x14ac:dyDescent="0.3">
      <c r="A18515" s="12">
        <f t="shared" si="290"/>
        <v>42046.124999955115</v>
      </c>
      <c r="B18515" s="13"/>
    </row>
    <row r="18516" spans="1:2" x14ac:dyDescent="0.3">
      <c r="A18516" s="12">
        <f t="shared" si="290"/>
        <v>42046.166666621779</v>
      </c>
      <c r="B18516" s="13"/>
    </row>
    <row r="18517" spans="1:2" x14ac:dyDescent="0.3">
      <c r="A18517" s="12">
        <f t="shared" si="290"/>
        <v>42046.208333288443</v>
      </c>
      <c r="B18517" s="13"/>
    </row>
    <row r="18518" spans="1:2" x14ac:dyDescent="0.3">
      <c r="A18518" s="12">
        <f t="shared" si="290"/>
        <v>42046.249999955107</v>
      </c>
      <c r="B18518" s="13"/>
    </row>
    <row r="18519" spans="1:2" x14ac:dyDescent="0.3">
      <c r="A18519" s="12">
        <f t="shared" si="290"/>
        <v>42046.291666621772</v>
      </c>
      <c r="B18519" s="13"/>
    </row>
    <row r="18520" spans="1:2" x14ac:dyDescent="0.3">
      <c r="A18520" s="12">
        <f t="shared" si="290"/>
        <v>42046.333333288436</v>
      </c>
      <c r="B18520" s="13"/>
    </row>
    <row r="18521" spans="1:2" x14ac:dyDescent="0.3">
      <c r="A18521" s="12">
        <f t="shared" si="290"/>
        <v>42046.3749999551</v>
      </c>
      <c r="B18521" s="13"/>
    </row>
    <row r="18522" spans="1:2" x14ac:dyDescent="0.3">
      <c r="A18522" s="12">
        <f t="shared" si="290"/>
        <v>42046.416666621764</v>
      </c>
      <c r="B18522" s="13"/>
    </row>
    <row r="18523" spans="1:2" x14ac:dyDescent="0.3">
      <c r="A18523" s="12">
        <f t="shared" si="290"/>
        <v>42046.458333288429</v>
      </c>
      <c r="B18523" s="13"/>
    </row>
    <row r="18524" spans="1:2" x14ac:dyDescent="0.3">
      <c r="A18524" s="12">
        <f t="shared" si="290"/>
        <v>42046.499999955093</v>
      </c>
      <c r="B18524" s="13"/>
    </row>
    <row r="18525" spans="1:2" x14ac:dyDescent="0.3">
      <c r="A18525" s="12">
        <f t="shared" si="290"/>
        <v>42046.541666621757</v>
      </c>
      <c r="B18525" s="13"/>
    </row>
    <row r="18526" spans="1:2" x14ac:dyDescent="0.3">
      <c r="A18526" s="12">
        <f t="shared" si="290"/>
        <v>42046.583333288421</v>
      </c>
      <c r="B18526" s="13"/>
    </row>
    <row r="18527" spans="1:2" x14ac:dyDescent="0.3">
      <c r="A18527" s="12">
        <f t="shared" si="290"/>
        <v>42046.624999955086</v>
      </c>
      <c r="B18527" s="13"/>
    </row>
    <row r="18528" spans="1:2" x14ac:dyDescent="0.3">
      <c r="A18528" s="12">
        <f t="shared" si="290"/>
        <v>42046.66666662175</v>
      </c>
      <c r="B18528" s="13"/>
    </row>
    <row r="18529" spans="1:2" x14ac:dyDescent="0.3">
      <c r="A18529" s="12">
        <f t="shared" si="290"/>
        <v>42046.708333288414</v>
      </c>
      <c r="B18529" s="13"/>
    </row>
    <row r="18530" spans="1:2" x14ac:dyDescent="0.3">
      <c r="A18530" s="12">
        <f t="shared" si="290"/>
        <v>42046.749999955078</v>
      </c>
      <c r="B18530" s="13"/>
    </row>
    <row r="18531" spans="1:2" x14ac:dyDescent="0.3">
      <c r="A18531" s="12">
        <f t="shared" si="290"/>
        <v>42046.791666621742</v>
      </c>
      <c r="B18531" s="13"/>
    </row>
    <row r="18532" spans="1:2" x14ac:dyDescent="0.3">
      <c r="A18532" s="12">
        <f t="shared" si="290"/>
        <v>42046.833333288407</v>
      </c>
      <c r="B18532" s="13"/>
    </row>
    <row r="18533" spans="1:2" x14ac:dyDescent="0.3">
      <c r="A18533" s="12">
        <f t="shared" si="290"/>
        <v>42046.874999955071</v>
      </c>
      <c r="B18533" s="13"/>
    </row>
    <row r="18534" spans="1:2" x14ac:dyDescent="0.3">
      <c r="A18534" s="12">
        <f t="shared" si="290"/>
        <v>42046.916666621735</v>
      </c>
      <c r="B18534" s="13"/>
    </row>
    <row r="18535" spans="1:2" x14ac:dyDescent="0.3">
      <c r="A18535" s="12">
        <f t="shared" si="290"/>
        <v>42046.958333288399</v>
      </c>
      <c r="B18535" s="13"/>
    </row>
    <row r="18536" spans="1:2" x14ac:dyDescent="0.3">
      <c r="A18536" s="12">
        <f t="shared" si="290"/>
        <v>42046.999999955064</v>
      </c>
      <c r="B18536" s="13"/>
    </row>
    <row r="18537" spans="1:2" x14ac:dyDescent="0.3">
      <c r="A18537" s="12">
        <f t="shared" si="290"/>
        <v>42047.041666621728</v>
      </c>
      <c r="B18537" s="13"/>
    </row>
    <row r="18538" spans="1:2" x14ac:dyDescent="0.3">
      <c r="A18538" s="12">
        <f t="shared" si="290"/>
        <v>42047.083333288392</v>
      </c>
      <c r="B18538" s="13"/>
    </row>
    <row r="18539" spans="1:2" x14ac:dyDescent="0.3">
      <c r="A18539" s="12">
        <f t="shared" si="290"/>
        <v>42047.124999955056</v>
      </c>
      <c r="B18539" s="13"/>
    </row>
    <row r="18540" spans="1:2" x14ac:dyDescent="0.3">
      <c r="A18540" s="12">
        <f t="shared" si="290"/>
        <v>42047.166666621721</v>
      </c>
      <c r="B18540" s="13"/>
    </row>
    <row r="18541" spans="1:2" x14ac:dyDescent="0.3">
      <c r="A18541" s="12">
        <f t="shared" si="290"/>
        <v>42047.208333288385</v>
      </c>
      <c r="B18541" s="13"/>
    </row>
    <row r="18542" spans="1:2" x14ac:dyDescent="0.3">
      <c r="A18542" s="12">
        <f t="shared" si="290"/>
        <v>42047.249999955049</v>
      </c>
      <c r="B18542" s="13"/>
    </row>
    <row r="18543" spans="1:2" x14ac:dyDescent="0.3">
      <c r="A18543" s="12">
        <f t="shared" si="290"/>
        <v>42047.291666621713</v>
      </c>
      <c r="B18543" s="13"/>
    </row>
    <row r="18544" spans="1:2" x14ac:dyDescent="0.3">
      <c r="A18544" s="12">
        <f t="shared" si="290"/>
        <v>42047.333333288378</v>
      </c>
      <c r="B18544" s="13"/>
    </row>
    <row r="18545" spans="1:2" x14ac:dyDescent="0.3">
      <c r="A18545" s="12">
        <f t="shared" si="290"/>
        <v>42047.374999955042</v>
      </c>
      <c r="B18545" s="13"/>
    </row>
    <row r="18546" spans="1:2" x14ac:dyDescent="0.3">
      <c r="A18546" s="12">
        <f t="shared" si="290"/>
        <v>42047.416666621706</v>
      </c>
      <c r="B18546" s="13"/>
    </row>
    <row r="18547" spans="1:2" x14ac:dyDescent="0.3">
      <c r="A18547" s="12">
        <f t="shared" si="290"/>
        <v>42047.45833328837</v>
      </c>
      <c r="B18547" s="13"/>
    </row>
    <row r="18548" spans="1:2" x14ac:dyDescent="0.3">
      <c r="A18548" s="12">
        <f t="shared" si="290"/>
        <v>42047.499999955035</v>
      </c>
      <c r="B18548" s="13"/>
    </row>
    <row r="18549" spans="1:2" x14ac:dyDescent="0.3">
      <c r="A18549" s="12">
        <f t="shared" si="290"/>
        <v>42047.541666621699</v>
      </c>
      <c r="B18549" s="13"/>
    </row>
    <row r="18550" spans="1:2" x14ac:dyDescent="0.3">
      <c r="A18550" s="12">
        <f t="shared" si="290"/>
        <v>42047.583333288363</v>
      </c>
      <c r="B18550" s="13"/>
    </row>
    <row r="18551" spans="1:2" x14ac:dyDescent="0.3">
      <c r="A18551" s="12">
        <f t="shared" si="290"/>
        <v>42047.624999955027</v>
      </c>
      <c r="B18551" s="13"/>
    </row>
    <row r="18552" spans="1:2" x14ac:dyDescent="0.3">
      <c r="A18552" s="12">
        <f t="shared" si="290"/>
        <v>42047.666666621692</v>
      </c>
      <c r="B18552" s="13"/>
    </row>
    <row r="18553" spans="1:2" x14ac:dyDescent="0.3">
      <c r="A18553" s="12">
        <f t="shared" si="290"/>
        <v>42047.708333288356</v>
      </c>
      <c r="B18553" s="13"/>
    </row>
    <row r="18554" spans="1:2" x14ac:dyDescent="0.3">
      <c r="A18554" s="12">
        <f t="shared" si="290"/>
        <v>42047.74999995502</v>
      </c>
      <c r="B18554" s="13"/>
    </row>
    <row r="18555" spans="1:2" x14ac:dyDescent="0.3">
      <c r="A18555" s="12">
        <f t="shared" si="290"/>
        <v>42047.791666621684</v>
      </c>
      <c r="B18555" s="13"/>
    </row>
    <row r="18556" spans="1:2" x14ac:dyDescent="0.3">
      <c r="A18556" s="12">
        <f t="shared" si="290"/>
        <v>42047.833333288349</v>
      </c>
      <c r="B18556" s="13"/>
    </row>
    <row r="18557" spans="1:2" x14ac:dyDescent="0.3">
      <c r="A18557" s="12">
        <f t="shared" si="290"/>
        <v>42047.874999955013</v>
      </c>
      <c r="B18557" s="13"/>
    </row>
    <row r="18558" spans="1:2" x14ac:dyDescent="0.3">
      <c r="A18558" s="12">
        <f t="shared" si="290"/>
        <v>42047.916666621677</v>
      </c>
      <c r="B18558" s="13"/>
    </row>
    <row r="18559" spans="1:2" x14ac:dyDescent="0.3">
      <c r="A18559" s="12">
        <f t="shared" si="290"/>
        <v>42047.958333288341</v>
      </c>
      <c r="B18559" s="13"/>
    </row>
    <row r="18560" spans="1:2" x14ac:dyDescent="0.3">
      <c r="A18560" s="12">
        <f t="shared" si="290"/>
        <v>42047.999999955005</v>
      </c>
      <c r="B18560" s="13"/>
    </row>
    <row r="18561" spans="1:2" x14ac:dyDescent="0.3">
      <c r="A18561" s="12">
        <f t="shared" si="290"/>
        <v>42048.04166662167</v>
      </c>
      <c r="B18561" s="13"/>
    </row>
    <row r="18562" spans="1:2" x14ac:dyDescent="0.3">
      <c r="A18562" s="12">
        <f t="shared" si="290"/>
        <v>42048.083333288334</v>
      </c>
      <c r="B18562" s="13"/>
    </row>
    <row r="18563" spans="1:2" x14ac:dyDescent="0.3">
      <c r="A18563" s="12">
        <f t="shared" si="290"/>
        <v>42048.124999954998</v>
      </c>
      <c r="B18563" s="13"/>
    </row>
    <row r="18564" spans="1:2" x14ac:dyDescent="0.3">
      <c r="A18564" s="12">
        <f t="shared" si="290"/>
        <v>42048.166666621662</v>
      </c>
      <c r="B18564" s="13"/>
    </row>
    <row r="18565" spans="1:2" x14ac:dyDescent="0.3">
      <c r="A18565" s="12">
        <f t="shared" si="290"/>
        <v>42048.208333288327</v>
      </c>
      <c r="B18565" s="13"/>
    </row>
    <row r="18566" spans="1:2" x14ac:dyDescent="0.3">
      <c r="A18566" s="12">
        <f t="shared" si="290"/>
        <v>42048.249999954991</v>
      </c>
      <c r="B18566" s="13"/>
    </row>
    <row r="18567" spans="1:2" x14ac:dyDescent="0.3">
      <c r="A18567" s="12">
        <f t="shared" si="290"/>
        <v>42048.291666621655</v>
      </c>
      <c r="B18567" s="13"/>
    </row>
    <row r="18568" spans="1:2" x14ac:dyDescent="0.3">
      <c r="A18568" s="12">
        <f t="shared" si="290"/>
        <v>42048.333333288319</v>
      </c>
      <c r="B18568" s="13"/>
    </row>
    <row r="18569" spans="1:2" x14ac:dyDescent="0.3">
      <c r="A18569" s="12">
        <f t="shared" si="290"/>
        <v>42048.374999954984</v>
      </c>
      <c r="B18569" s="13"/>
    </row>
    <row r="18570" spans="1:2" x14ac:dyDescent="0.3">
      <c r="A18570" s="12">
        <f t="shared" si="290"/>
        <v>42048.416666621648</v>
      </c>
      <c r="B18570" s="13"/>
    </row>
    <row r="18571" spans="1:2" x14ac:dyDescent="0.3">
      <c r="A18571" s="12">
        <f t="shared" si="290"/>
        <v>42048.458333288312</v>
      </c>
      <c r="B18571" s="13"/>
    </row>
    <row r="18572" spans="1:2" x14ac:dyDescent="0.3">
      <c r="A18572" s="12">
        <f t="shared" si="290"/>
        <v>42048.499999954976</v>
      </c>
      <c r="B18572" s="13"/>
    </row>
    <row r="18573" spans="1:2" x14ac:dyDescent="0.3">
      <c r="A18573" s="12">
        <f t="shared" si="290"/>
        <v>42048.541666621641</v>
      </c>
      <c r="B18573" s="13"/>
    </row>
    <row r="18574" spans="1:2" x14ac:dyDescent="0.3">
      <c r="A18574" s="12">
        <f t="shared" si="290"/>
        <v>42048.583333288305</v>
      </c>
      <c r="B18574" s="13"/>
    </row>
    <row r="18575" spans="1:2" x14ac:dyDescent="0.3">
      <c r="A18575" s="12">
        <f t="shared" si="290"/>
        <v>42048.624999954969</v>
      </c>
      <c r="B18575" s="13"/>
    </row>
    <row r="18576" spans="1:2" x14ac:dyDescent="0.3">
      <c r="A18576" s="12">
        <f t="shared" si="290"/>
        <v>42048.666666621633</v>
      </c>
      <c r="B18576" s="13"/>
    </row>
    <row r="18577" spans="1:2" x14ac:dyDescent="0.3">
      <c r="A18577" s="12">
        <f t="shared" si="290"/>
        <v>42048.708333288298</v>
      </c>
      <c r="B18577" s="13"/>
    </row>
    <row r="18578" spans="1:2" x14ac:dyDescent="0.3">
      <c r="A18578" s="12">
        <f t="shared" ref="A18578:A18641" si="291">A18577+1/24</f>
        <v>42048.749999954962</v>
      </c>
      <c r="B18578" s="13"/>
    </row>
    <row r="18579" spans="1:2" x14ac:dyDescent="0.3">
      <c r="A18579" s="12">
        <f t="shared" si="291"/>
        <v>42048.791666621626</v>
      </c>
      <c r="B18579" s="13"/>
    </row>
    <row r="18580" spans="1:2" x14ac:dyDescent="0.3">
      <c r="A18580" s="12">
        <f t="shared" si="291"/>
        <v>42048.83333328829</v>
      </c>
      <c r="B18580" s="13"/>
    </row>
    <row r="18581" spans="1:2" x14ac:dyDescent="0.3">
      <c r="A18581" s="12">
        <f t="shared" si="291"/>
        <v>42048.874999954955</v>
      </c>
      <c r="B18581" s="13"/>
    </row>
    <row r="18582" spans="1:2" x14ac:dyDescent="0.3">
      <c r="A18582" s="12">
        <f t="shared" si="291"/>
        <v>42048.916666621619</v>
      </c>
      <c r="B18582" s="13"/>
    </row>
    <row r="18583" spans="1:2" x14ac:dyDescent="0.3">
      <c r="A18583" s="12">
        <f t="shared" si="291"/>
        <v>42048.958333288283</v>
      </c>
      <c r="B18583" s="13"/>
    </row>
    <row r="18584" spans="1:2" x14ac:dyDescent="0.3">
      <c r="A18584" s="12">
        <f t="shared" si="291"/>
        <v>42048.999999954947</v>
      </c>
      <c r="B18584" s="13"/>
    </row>
    <row r="18585" spans="1:2" x14ac:dyDescent="0.3">
      <c r="A18585" s="12">
        <f t="shared" si="291"/>
        <v>42049.041666621612</v>
      </c>
      <c r="B18585" s="13"/>
    </row>
    <row r="18586" spans="1:2" x14ac:dyDescent="0.3">
      <c r="A18586" s="12">
        <f t="shared" si="291"/>
        <v>42049.083333288276</v>
      </c>
      <c r="B18586" s="13"/>
    </row>
    <row r="18587" spans="1:2" x14ac:dyDescent="0.3">
      <c r="A18587" s="12">
        <f t="shared" si="291"/>
        <v>42049.12499995494</v>
      </c>
      <c r="B18587" s="13"/>
    </row>
    <row r="18588" spans="1:2" x14ac:dyDescent="0.3">
      <c r="A18588" s="12">
        <f t="shared" si="291"/>
        <v>42049.166666621604</v>
      </c>
      <c r="B18588" s="13"/>
    </row>
    <row r="18589" spans="1:2" x14ac:dyDescent="0.3">
      <c r="A18589" s="12">
        <f t="shared" si="291"/>
        <v>42049.208333288268</v>
      </c>
      <c r="B18589" s="13"/>
    </row>
    <row r="18590" spans="1:2" x14ac:dyDescent="0.3">
      <c r="A18590" s="12">
        <f t="shared" si="291"/>
        <v>42049.249999954933</v>
      </c>
      <c r="B18590" s="13"/>
    </row>
    <row r="18591" spans="1:2" x14ac:dyDescent="0.3">
      <c r="A18591" s="12">
        <f t="shared" si="291"/>
        <v>42049.291666621597</v>
      </c>
      <c r="B18591" s="13"/>
    </row>
    <row r="18592" spans="1:2" x14ac:dyDescent="0.3">
      <c r="A18592" s="12">
        <f t="shared" si="291"/>
        <v>42049.333333288261</v>
      </c>
      <c r="B18592" s="13"/>
    </row>
    <row r="18593" spans="1:2" x14ac:dyDescent="0.3">
      <c r="A18593" s="12">
        <f t="shared" si="291"/>
        <v>42049.374999954925</v>
      </c>
      <c r="B18593" s="13"/>
    </row>
    <row r="18594" spans="1:2" x14ac:dyDescent="0.3">
      <c r="A18594" s="12">
        <f t="shared" si="291"/>
        <v>42049.41666662159</v>
      </c>
      <c r="B18594" s="13"/>
    </row>
    <row r="18595" spans="1:2" x14ac:dyDescent="0.3">
      <c r="A18595" s="12">
        <f t="shared" si="291"/>
        <v>42049.458333288254</v>
      </c>
      <c r="B18595" s="13"/>
    </row>
    <row r="18596" spans="1:2" x14ac:dyDescent="0.3">
      <c r="A18596" s="12">
        <f t="shared" si="291"/>
        <v>42049.499999954918</v>
      </c>
      <c r="B18596" s="13"/>
    </row>
    <row r="18597" spans="1:2" x14ac:dyDescent="0.3">
      <c r="A18597" s="12">
        <f t="shared" si="291"/>
        <v>42049.541666621582</v>
      </c>
      <c r="B18597" s="13"/>
    </row>
    <row r="18598" spans="1:2" x14ac:dyDescent="0.3">
      <c r="A18598" s="12">
        <f t="shared" si="291"/>
        <v>42049.583333288247</v>
      </c>
      <c r="B18598" s="13"/>
    </row>
    <row r="18599" spans="1:2" x14ac:dyDescent="0.3">
      <c r="A18599" s="12">
        <f t="shared" si="291"/>
        <v>42049.624999954911</v>
      </c>
      <c r="B18599" s="13"/>
    </row>
    <row r="18600" spans="1:2" x14ac:dyDescent="0.3">
      <c r="A18600" s="12">
        <f t="shared" si="291"/>
        <v>42049.666666621575</v>
      </c>
      <c r="B18600" s="13"/>
    </row>
    <row r="18601" spans="1:2" x14ac:dyDescent="0.3">
      <c r="A18601" s="12">
        <f t="shared" si="291"/>
        <v>42049.708333288239</v>
      </c>
      <c r="B18601" s="13"/>
    </row>
    <row r="18602" spans="1:2" x14ac:dyDescent="0.3">
      <c r="A18602" s="12">
        <f t="shared" si="291"/>
        <v>42049.749999954904</v>
      </c>
      <c r="B18602" s="13"/>
    </row>
    <row r="18603" spans="1:2" x14ac:dyDescent="0.3">
      <c r="A18603" s="12">
        <f t="shared" si="291"/>
        <v>42049.791666621568</v>
      </c>
      <c r="B18603" s="13"/>
    </row>
    <row r="18604" spans="1:2" x14ac:dyDescent="0.3">
      <c r="A18604" s="12">
        <f t="shared" si="291"/>
        <v>42049.833333288232</v>
      </c>
      <c r="B18604" s="13"/>
    </row>
    <row r="18605" spans="1:2" x14ac:dyDescent="0.3">
      <c r="A18605" s="12">
        <f t="shared" si="291"/>
        <v>42049.874999954896</v>
      </c>
      <c r="B18605" s="13"/>
    </row>
    <row r="18606" spans="1:2" x14ac:dyDescent="0.3">
      <c r="A18606" s="12">
        <f t="shared" si="291"/>
        <v>42049.916666621561</v>
      </c>
      <c r="B18606" s="13"/>
    </row>
    <row r="18607" spans="1:2" x14ac:dyDescent="0.3">
      <c r="A18607" s="12">
        <f t="shared" si="291"/>
        <v>42049.958333288225</v>
      </c>
      <c r="B18607" s="13"/>
    </row>
    <row r="18608" spans="1:2" x14ac:dyDescent="0.3">
      <c r="A18608" s="12">
        <f t="shared" si="291"/>
        <v>42049.999999954889</v>
      </c>
      <c r="B18608" s="13"/>
    </row>
    <row r="18609" spans="1:2" x14ac:dyDescent="0.3">
      <c r="A18609" s="12">
        <f t="shared" si="291"/>
        <v>42050.041666621553</v>
      </c>
      <c r="B18609" s="13"/>
    </row>
    <row r="18610" spans="1:2" x14ac:dyDescent="0.3">
      <c r="A18610" s="12">
        <f t="shared" si="291"/>
        <v>42050.083333288218</v>
      </c>
      <c r="B18610" s="13"/>
    </row>
    <row r="18611" spans="1:2" x14ac:dyDescent="0.3">
      <c r="A18611" s="12">
        <f t="shared" si="291"/>
        <v>42050.124999954882</v>
      </c>
      <c r="B18611" s="13"/>
    </row>
    <row r="18612" spans="1:2" x14ac:dyDescent="0.3">
      <c r="A18612" s="12">
        <f t="shared" si="291"/>
        <v>42050.166666621546</v>
      </c>
      <c r="B18612" s="13"/>
    </row>
    <row r="18613" spans="1:2" x14ac:dyDescent="0.3">
      <c r="A18613" s="12">
        <f t="shared" si="291"/>
        <v>42050.20833328821</v>
      </c>
      <c r="B18613" s="13"/>
    </row>
    <row r="18614" spans="1:2" x14ac:dyDescent="0.3">
      <c r="A18614" s="12">
        <f t="shared" si="291"/>
        <v>42050.249999954875</v>
      </c>
      <c r="B18614" s="13"/>
    </row>
    <row r="18615" spans="1:2" x14ac:dyDescent="0.3">
      <c r="A18615" s="12">
        <f t="shared" si="291"/>
        <v>42050.291666621539</v>
      </c>
      <c r="B18615" s="13"/>
    </row>
    <row r="18616" spans="1:2" x14ac:dyDescent="0.3">
      <c r="A18616" s="12">
        <f t="shared" si="291"/>
        <v>42050.333333288203</v>
      </c>
      <c r="B18616" s="13"/>
    </row>
    <row r="18617" spans="1:2" x14ac:dyDescent="0.3">
      <c r="A18617" s="12">
        <f t="shared" si="291"/>
        <v>42050.374999954867</v>
      </c>
      <c r="B18617" s="13"/>
    </row>
    <row r="18618" spans="1:2" x14ac:dyDescent="0.3">
      <c r="A18618" s="12">
        <f t="shared" si="291"/>
        <v>42050.416666621531</v>
      </c>
      <c r="B18618" s="13"/>
    </row>
    <row r="18619" spans="1:2" x14ac:dyDescent="0.3">
      <c r="A18619" s="12">
        <f t="shared" si="291"/>
        <v>42050.458333288196</v>
      </c>
      <c r="B18619" s="13"/>
    </row>
    <row r="18620" spans="1:2" x14ac:dyDescent="0.3">
      <c r="A18620" s="12">
        <f t="shared" si="291"/>
        <v>42050.49999995486</v>
      </c>
      <c r="B18620" s="13"/>
    </row>
    <row r="18621" spans="1:2" x14ac:dyDescent="0.3">
      <c r="A18621" s="12">
        <f t="shared" si="291"/>
        <v>42050.541666621524</v>
      </c>
      <c r="B18621" s="13"/>
    </row>
    <row r="18622" spans="1:2" x14ac:dyDescent="0.3">
      <c r="A18622" s="12">
        <f t="shared" si="291"/>
        <v>42050.583333288188</v>
      </c>
      <c r="B18622" s="13"/>
    </row>
    <row r="18623" spans="1:2" x14ac:dyDescent="0.3">
      <c r="A18623" s="12">
        <f t="shared" si="291"/>
        <v>42050.624999954853</v>
      </c>
      <c r="B18623" s="13"/>
    </row>
    <row r="18624" spans="1:2" x14ac:dyDescent="0.3">
      <c r="A18624" s="12">
        <f t="shared" si="291"/>
        <v>42050.666666621517</v>
      </c>
      <c r="B18624" s="13"/>
    </row>
    <row r="18625" spans="1:2" x14ac:dyDescent="0.3">
      <c r="A18625" s="12">
        <f t="shared" si="291"/>
        <v>42050.708333288181</v>
      </c>
      <c r="B18625" s="13"/>
    </row>
    <row r="18626" spans="1:2" x14ac:dyDescent="0.3">
      <c r="A18626" s="12">
        <f t="shared" si="291"/>
        <v>42050.749999954845</v>
      </c>
      <c r="B18626" s="13"/>
    </row>
    <row r="18627" spans="1:2" x14ac:dyDescent="0.3">
      <c r="A18627" s="12">
        <f t="shared" si="291"/>
        <v>42050.79166662151</v>
      </c>
      <c r="B18627" s="13"/>
    </row>
    <row r="18628" spans="1:2" x14ac:dyDescent="0.3">
      <c r="A18628" s="12">
        <f t="shared" si="291"/>
        <v>42050.833333288174</v>
      </c>
      <c r="B18628" s="13"/>
    </row>
    <row r="18629" spans="1:2" x14ac:dyDescent="0.3">
      <c r="A18629" s="12">
        <f t="shared" si="291"/>
        <v>42050.874999954838</v>
      </c>
      <c r="B18629" s="13"/>
    </row>
    <row r="18630" spans="1:2" x14ac:dyDescent="0.3">
      <c r="A18630" s="12">
        <f t="shared" si="291"/>
        <v>42050.916666621502</v>
      </c>
      <c r="B18630" s="13"/>
    </row>
    <row r="18631" spans="1:2" x14ac:dyDescent="0.3">
      <c r="A18631" s="12">
        <f t="shared" si="291"/>
        <v>42050.958333288167</v>
      </c>
      <c r="B18631" s="13"/>
    </row>
    <row r="18632" spans="1:2" x14ac:dyDescent="0.3">
      <c r="A18632" s="12">
        <f t="shared" si="291"/>
        <v>42050.999999954831</v>
      </c>
      <c r="B18632" s="13"/>
    </row>
    <row r="18633" spans="1:2" x14ac:dyDescent="0.3">
      <c r="A18633" s="12">
        <f t="shared" si="291"/>
        <v>42051.041666621495</v>
      </c>
      <c r="B18633" s="13"/>
    </row>
    <row r="18634" spans="1:2" x14ac:dyDescent="0.3">
      <c r="A18634" s="12">
        <f t="shared" si="291"/>
        <v>42051.083333288159</v>
      </c>
      <c r="B18634" s="13"/>
    </row>
    <row r="18635" spans="1:2" x14ac:dyDescent="0.3">
      <c r="A18635" s="12">
        <f t="shared" si="291"/>
        <v>42051.124999954824</v>
      </c>
      <c r="B18635" s="13"/>
    </row>
    <row r="18636" spans="1:2" x14ac:dyDescent="0.3">
      <c r="A18636" s="12">
        <f t="shared" si="291"/>
        <v>42051.166666621488</v>
      </c>
      <c r="B18636" s="13"/>
    </row>
    <row r="18637" spans="1:2" x14ac:dyDescent="0.3">
      <c r="A18637" s="12">
        <f t="shared" si="291"/>
        <v>42051.208333288152</v>
      </c>
      <c r="B18637" s="13"/>
    </row>
    <row r="18638" spans="1:2" x14ac:dyDescent="0.3">
      <c r="A18638" s="12">
        <f t="shared" si="291"/>
        <v>42051.249999954816</v>
      </c>
      <c r="B18638" s="13"/>
    </row>
    <row r="18639" spans="1:2" x14ac:dyDescent="0.3">
      <c r="A18639" s="12">
        <f t="shared" si="291"/>
        <v>42051.291666621481</v>
      </c>
      <c r="B18639" s="13"/>
    </row>
    <row r="18640" spans="1:2" x14ac:dyDescent="0.3">
      <c r="A18640" s="12">
        <f t="shared" si="291"/>
        <v>42051.333333288145</v>
      </c>
      <c r="B18640" s="13"/>
    </row>
    <row r="18641" spans="1:2" x14ac:dyDescent="0.3">
      <c r="A18641" s="12">
        <f t="shared" si="291"/>
        <v>42051.374999954809</v>
      </c>
      <c r="B18641" s="13"/>
    </row>
    <row r="18642" spans="1:2" x14ac:dyDescent="0.3">
      <c r="A18642" s="12">
        <f t="shared" ref="A18642:A18705" si="292">A18641+1/24</f>
        <v>42051.416666621473</v>
      </c>
      <c r="B18642" s="13"/>
    </row>
    <row r="18643" spans="1:2" x14ac:dyDescent="0.3">
      <c r="A18643" s="12">
        <f t="shared" si="292"/>
        <v>42051.458333288138</v>
      </c>
      <c r="B18643" s="13"/>
    </row>
    <row r="18644" spans="1:2" x14ac:dyDescent="0.3">
      <c r="A18644" s="12">
        <f t="shared" si="292"/>
        <v>42051.499999954802</v>
      </c>
      <c r="B18644" s="13"/>
    </row>
    <row r="18645" spans="1:2" x14ac:dyDescent="0.3">
      <c r="A18645" s="12">
        <f t="shared" si="292"/>
        <v>42051.541666621466</v>
      </c>
      <c r="B18645" s="13"/>
    </row>
    <row r="18646" spans="1:2" x14ac:dyDescent="0.3">
      <c r="A18646" s="12">
        <f t="shared" si="292"/>
        <v>42051.58333328813</v>
      </c>
      <c r="B18646" s="13"/>
    </row>
    <row r="18647" spans="1:2" x14ac:dyDescent="0.3">
      <c r="A18647" s="12">
        <f t="shared" si="292"/>
        <v>42051.624999954794</v>
      </c>
      <c r="B18647" s="13"/>
    </row>
    <row r="18648" spans="1:2" x14ac:dyDescent="0.3">
      <c r="A18648" s="12">
        <f t="shared" si="292"/>
        <v>42051.666666621459</v>
      </c>
      <c r="B18648" s="13"/>
    </row>
    <row r="18649" spans="1:2" x14ac:dyDescent="0.3">
      <c r="A18649" s="12">
        <f t="shared" si="292"/>
        <v>42051.708333288123</v>
      </c>
      <c r="B18649" s="13"/>
    </row>
    <row r="18650" spans="1:2" x14ac:dyDescent="0.3">
      <c r="A18650" s="12">
        <f t="shared" si="292"/>
        <v>42051.749999954787</v>
      </c>
      <c r="B18650" s="13"/>
    </row>
    <row r="18651" spans="1:2" x14ac:dyDescent="0.3">
      <c r="A18651" s="12">
        <f t="shared" si="292"/>
        <v>42051.791666621451</v>
      </c>
      <c r="B18651" s="13"/>
    </row>
    <row r="18652" spans="1:2" x14ac:dyDescent="0.3">
      <c r="A18652" s="12">
        <f t="shared" si="292"/>
        <v>42051.833333288116</v>
      </c>
      <c r="B18652" s="13"/>
    </row>
    <row r="18653" spans="1:2" x14ac:dyDescent="0.3">
      <c r="A18653" s="12">
        <f t="shared" si="292"/>
        <v>42051.87499995478</v>
      </c>
      <c r="B18653" s="13"/>
    </row>
    <row r="18654" spans="1:2" x14ac:dyDescent="0.3">
      <c r="A18654" s="12">
        <f t="shared" si="292"/>
        <v>42051.916666621444</v>
      </c>
      <c r="B18654" s="13"/>
    </row>
    <row r="18655" spans="1:2" x14ac:dyDescent="0.3">
      <c r="A18655" s="12">
        <f t="shared" si="292"/>
        <v>42051.958333288108</v>
      </c>
      <c r="B18655" s="13"/>
    </row>
    <row r="18656" spans="1:2" x14ac:dyDescent="0.3">
      <c r="A18656" s="12">
        <f t="shared" si="292"/>
        <v>42051.999999954773</v>
      </c>
      <c r="B18656" s="13"/>
    </row>
    <row r="18657" spans="1:2" x14ac:dyDescent="0.3">
      <c r="A18657" s="12">
        <f t="shared" si="292"/>
        <v>42052.041666621437</v>
      </c>
      <c r="B18657" s="13"/>
    </row>
    <row r="18658" spans="1:2" x14ac:dyDescent="0.3">
      <c r="A18658" s="12">
        <f t="shared" si="292"/>
        <v>42052.083333288101</v>
      </c>
      <c r="B18658" s="13"/>
    </row>
    <row r="18659" spans="1:2" x14ac:dyDescent="0.3">
      <c r="A18659" s="12">
        <f t="shared" si="292"/>
        <v>42052.124999954765</v>
      </c>
      <c r="B18659" s="13"/>
    </row>
    <row r="18660" spans="1:2" x14ac:dyDescent="0.3">
      <c r="A18660" s="12">
        <f t="shared" si="292"/>
        <v>42052.16666662143</v>
      </c>
      <c r="B18660" s="13"/>
    </row>
    <row r="18661" spans="1:2" x14ac:dyDescent="0.3">
      <c r="A18661" s="12">
        <f t="shared" si="292"/>
        <v>42052.208333288094</v>
      </c>
      <c r="B18661" s="13"/>
    </row>
    <row r="18662" spans="1:2" x14ac:dyDescent="0.3">
      <c r="A18662" s="12">
        <f t="shared" si="292"/>
        <v>42052.249999954758</v>
      </c>
      <c r="B18662" s="13"/>
    </row>
    <row r="18663" spans="1:2" x14ac:dyDescent="0.3">
      <c r="A18663" s="12">
        <f t="shared" si="292"/>
        <v>42052.291666621422</v>
      </c>
      <c r="B18663" s="13"/>
    </row>
    <row r="18664" spans="1:2" x14ac:dyDescent="0.3">
      <c r="A18664" s="12">
        <f t="shared" si="292"/>
        <v>42052.333333288087</v>
      </c>
      <c r="B18664" s="13"/>
    </row>
    <row r="18665" spans="1:2" x14ac:dyDescent="0.3">
      <c r="A18665" s="12">
        <f t="shared" si="292"/>
        <v>42052.374999954751</v>
      </c>
      <c r="B18665" s="13"/>
    </row>
    <row r="18666" spans="1:2" x14ac:dyDescent="0.3">
      <c r="A18666" s="12">
        <f t="shared" si="292"/>
        <v>42052.416666621415</v>
      </c>
      <c r="B18666" s="13"/>
    </row>
    <row r="18667" spans="1:2" x14ac:dyDescent="0.3">
      <c r="A18667" s="12">
        <f t="shared" si="292"/>
        <v>42052.458333288079</v>
      </c>
      <c r="B18667" s="13"/>
    </row>
    <row r="18668" spans="1:2" x14ac:dyDescent="0.3">
      <c r="A18668" s="12">
        <f t="shared" si="292"/>
        <v>42052.499999954744</v>
      </c>
      <c r="B18668" s="13"/>
    </row>
    <row r="18669" spans="1:2" x14ac:dyDescent="0.3">
      <c r="A18669" s="12">
        <f t="shared" si="292"/>
        <v>42052.541666621408</v>
      </c>
      <c r="B18669" s="13"/>
    </row>
    <row r="18670" spans="1:2" x14ac:dyDescent="0.3">
      <c r="A18670" s="12">
        <f t="shared" si="292"/>
        <v>42052.583333288072</v>
      </c>
      <c r="B18670" s="13"/>
    </row>
    <row r="18671" spans="1:2" x14ac:dyDescent="0.3">
      <c r="A18671" s="12">
        <f t="shared" si="292"/>
        <v>42052.624999954736</v>
      </c>
      <c r="B18671" s="13"/>
    </row>
    <row r="18672" spans="1:2" x14ac:dyDescent="0.3">
      <c r="A18672" s="12">
        <f t="shared" si="292"/>
        <v>42052.666666621401</v>
      </c>
      <c r="B18672" s="13"/>
    </row>
    <row r="18673" spans="1:2" x14ac:dyDescent="0.3">
      <c r="A18673" s="12">
        <f t="shared" si="292"/>
        <v>42052.708333288065</v>
      </c>
      <c r="B18673" s="13"/>
    </row>
    <row r="18674" spans="1:2" x14ac:dyDescent="0.3">
      <c r="A18674" s="12">
        <f t="shared" si="292"/>
        <v>42052.749999954729</v>
      </c>
      <c r="B18674" s="13"/>
    </row>
    <row r="18675" spans="1:2" x14ac:dyDescent="0.3">
      <c r="A18675" s="12">
        <f t="shared" si="292"/>
        <v>42052.791666621393</v>
      </c>
      <c r="B18675" s="13"/>
    </row>
    <row r="18676" spans="1:2" x14ac:dyDescent="0.3">
      <c r="A18676" s="12">
        <f t="shared" si="292"/>
        <v>42052.833333288057</v>
      </c>
      <c r="B18676" s="13"/>
    </row>
    <row r="18677" spans="1:2" x14ac:dyDescent="0.3">
      <c r="A18677" s="12">
        <f t="shared" si="292"/>
        <v>42052.874999954722</v>
      </c>
      <c r="B18677" s="13"/>
    </row>
    <row r="18678" spans="1:2" x14ac:dyDescent="0.3">
      <c r="A18678" s="12">
        <f t="shared" si="292"/>
        <v>42052.916666621386</v>
      </c>
      <c r="B18678" s="13"/>
    </row>
    <row r="18679" spans="1:2" x14ac:dyDescent="0.3">
      <c r="A18679" s="12">
        <f t="shared" si="292"/>
        <v>42052.95833328805</v>
      </c>
      <c r="B18679" s="13"/>
    </row>
    <row r="18680" spans="1:2" x14ac:dyDescent="0.3">
      <c r="A18680" s="12">
        <f t="shared" si="292"/>
        <v>42052.999999954714</v>
      </c>
      <c r="B18680" s="13"/>
    </row>
    <row r="18681" spans="1:2" x14ac:dyDescent="0.3">
      <c r="A18681" s="12">
        <f t="shared" si="292"/>
        <v>42053.041666621379</v>
      </c>
      <c r="B18681" s="13"/>
    </row>
    <row r="18682" spans="1:2" x14ac:dyDescent="0.3">
      <c r="A18682" s="12">
        <f t="shared" si="292"/>
        <v>42053.083333288043</v>
      </c>
      <c r="B18682" s="13"/>
    </row>
    <row r="18683" spans="1:2" x14ac:dyDescent="0.3">
      <c r="A18683" s="12">
        <f t="shared" si="292"/>
        <v>42053.124999954707</v>
      </c>
      <c r="B18683" s="13"/>
    </row>
    <row r="18684" spans="1:2" x14ac:dyDescent="0.3">
      <c r="A18684" s="12">
        <f t="shared" si="292"/>
        <v>42053.166666621371</v>
      </c>
      <c r="B18684" s="13"/>
    </row>
    <row r="18685" spans="1:2" x14ac:dyDescent="0.3">
      <c r="A18685" s="12">
        <f t="shared" si="292"/>
        <v>42053.208333288036</v>
      </c>
      <c r="B18685" s="13"/>
    </row>
    <row r="18686" spans="1:2" x14ac:dyDescent="0.3">
      <c r="A18686" s="12">
        <f t="shared" si="292"/>
        <v>42053.2499999547</v>
      </c>
      <c r="B18686" s="13"/>
    </row>
    <row r="18687" spans="1:2" x14ac:dyDescent="0.3">
      <c r="A18687" s="12">
        <f t="shared" si="292"/>
        <v>42053.291666621364</v>
      </c>
      <c r="B18687" s="13"/>
    </row>
    <row r="18688" spans="1:2" x14ac:dyDescent="0.3">
      <c r="A18688" s="12">
        <f t="shared" si="292"/>
        <v>42053.333333288028</v>
      </c>
      <c r="B18688" s="13"/>
    </row>
    <row r="18689" spans="1:2" x14ac:dyDescent="0.3">
      <c r="A18689" s="12">
        <f t="shared" si="292"/>
        <v>42053.374999954693</v>
      </c>
      <c r="B18689" s="13"/>
    </row>
    <row r="18690" spans="1:2" x14ac:dyDescent="0.3">
      <c r="A18690" s="12">
        <f t="shared" si="292"/>
        <v>42053.416666621357</v>
      </c>
      <c r="B18690" s="13"/>
    </row>
    <row r="18691" spans="1:2" x14ac:dyDescent="0.3">
      <c r="A18691" s="12">
        <f t="shared" si="292"/>
        <v>42053.458333288021</v>
      </c>
      <c r="B18691" s="13"/>
    </row>
    <row r="18692" spans="1:2" x14ac:dyDescent="0.3">
      <c r="A18692" s="12">
        <f t="shared" si="292"/>
        <v>42053.499999954685</v>
      </c>
      <c r="B18692" s="13"/>
    </row>
    <row r="18693" spans="1:2" x14ac:dyDescent="0.3">
      <c r="A18693" s="12">
        <f t="shared" si="292"/>
        <v>42053.54166662135</v>
      </c>
      <c r="B18693" s="13"/>
    </row>
    <row r="18694" spans="1:2" x14ac:dyDescent="0.3">
      <c r="A18694" s="12">
        <f t="shared" si="292"/>
        <v>42053.583333288014</v>
      </c>
      <c r="B18694" s="13"/>
    </row>
    <row r="18695" spans="1:2" x14ac:dyDescent="0.3">
      <c r="A18695" s="12">
        <f t="shared" si="292"/>
        <v>42053.624999954678</v>
      </c>
      <c r="B18695" s="13"/>
    </row>
    <row r="18696" spans="1:2" x14ac:dyDescent="0.3">
      <c r="A18696" s="12">
        <f t="shared" si="292"/>
        <v>42053.666666621342</v>
      </c>
      <c r="B18696" s="13"/>
    </row>
    <row r="18697" spans="1:2" x14ac:dyDescent="0.3">
      <c r="A18697" s="12">
        <f t="shared" si="292"/>
        <v>42053.708333288007</v>
      </c>
      <c r="B18697" s="13"/>
    </row>
    <row r="18698" spans="1:2" x14ac:dyDescent="0.3">
      <c r="A18698" s="12">
        <f t="shared" si="292"/>
        <v>42053.749999954671</v>
      </c>
      <c r="B18698" s="13"/>
    </row>
    <row r="18699" spans="1:2" x14ac:dyDescent="0.3">
      <c r="A18699" s="12">
        <f t="shared" si="292"/>
        <v>42053.791666621335</v>
      </c>
      <c r="B18699" s="13"/>
    </row>
    <row r="18700" spans="1:2" x14ac:dyDescent="0.3">
      <c r="A18700" s="12">
        <f t="shared" si="292"/>
        <v>42053.833333287999</v>
      </c>
      <c r="B18700" s="13"/>
    </row>
    <row r="18701" spans="1:2" x14ac:dyDescent="0.3">
      <c r="A18701" s="12">
        <f t="shared" si="292"/>
        <v>42053.874999954664</v>
      </c>
      <c r="B18701" s="13"/>
    </row>
    <row r="18702" spans="1:2" x14ac:dyDescent="0.3">
      <c r="A18702" s="12">
        <f t="shared" si="292"/>
        <v>42053.916666621328</v>
      </c>
      <c r="B18702" s="13"/>
    </row>
    <row r="18703" spans="1:2" x14ac:dyDescent="0.3">
      <c r="A18703" s="12">
        <f t="shared" si="292"/>
        <v>42053.958333287992</v>
      </c>
      <c r="B18703" s="13"/>
    </row>
    <row r="18704" spans="1:2" x14ac:dyDescent="0.3">
      <c r="A18704" s="12">
        <f t="shared" si="292"/>
        <v>42053.999999954656</v>
      </c>
      <c r="B18704" s="13"/>
    </row>
    <row r="18705" spans="1:2" x14ac:dyDescent="0.3">
      <c r="A18705" s="12">
        <f t="shared" si="292"/>
        <v>42054.04166662132</v>
      </c>
      <c r="B18705" s="13"/>
    </row>
    <row r="18706" spans="1:2" x14ac:dyDescent="0.3">
      <c r="A18706" s="12">
        <f t="shared" ref="A18706:A18769" si="293">A18705+1/24</f>
        <v>42054.083333287985</v>
      </c>
      <c r="B18706" s="13"/>
    </row>
    <row r="18707" spans="1:2" x14ac:dyDescent="0.3">
      <c r="A18707" s="12">
        <f t="shared" si="293"/>
        <v>42054.124999954649</v>
      </c>
      <c r="B18707" s="13"/>
    </row>
    <row r="18708" spans="1:2" x14ac:dyDescent="0.3">
      <c r="A18708" s="12">
        <f t="shared" si="293"/>
        <v>42054.166666621313</v>
      </c>
      <c r="B18708" s="13"/>
    </row>
    <row r="18709" spans="1:2" x14ac:dyDescent="0.3">
      <c r="A18709" s="12">
        <f t="shared" si="293"/>
        <v>42054.208333287977</v>
      </c>
      <c r="B18709" s="13"/>
    </row>
    <row r="18710" spans="1:2" x14ac:dyDescent="0.3">
      <c r="A18710" s="12">
        <f t="shared" si="293"/>
        <v>42054.249999954642</v>
      </c>
      <c r="B18710" s="13"/>
    </row>
    <row r="18711" spans="1:2" x14ac:dyDescent="0.3">
      <c r="A18711" s="12">
        <f t="shared" si="293"/>
        <v>42054.291666621306</v>
      </c>
      <c r="B18711" s="13"/>
    </row>
    <row r="18712" spans="1:2" x14ac:dyDescent="0.3">
      <c r="A18712" s="12">
        <f t="shared" si="293"/>
        <v>42054.33333328797</v>
      </c>
      <c r="B18712" s="13"/>
    </row>
    <row r="18713" spans="1:2" x14ac:dyDescent="0.3">
      <c r="A18713" s="12">
        <f t="shared" si="293"/>
        <v>42054.374999954634</v>
      </c>
      <c r="B18713" s="13"/>
    </row>
    <row r="18714" spans="1:2" x14ac:dyDescent="0.3">
      <c r="A18714" s="12">
        <f t="shared" si="293"/>
        <v>42054.416666621299</v>
      </c>
      <c r="B18714" s="13"/>
    </row>
    <row r="18715" spans="1:2" x14ac:dyDescent="0.3">
      <c r="A18715" s="12">
        <f t="shared" si="293"/>
        <v>42054.458333287963</v>
      </c>
      <c r="B18715" s="13"/>
    </row>
    <row r="18716" spans="1:2" x14ac:dyDescent="0.3">
      <c r="A18716" s="12">
        <f t="shared" si="293"/>
        <v>42054.499999954627</v>
      </c>
      <c r="B18716" s="13"/>
    </row>
    <row r="18717" spans="1:2" x14ac:dyDescent="0.3">
      <c r="A18717" s="12">
        <f t="shared" si="293"/>
        <v>42054.541666621291</v>
      </c>
      <c r="B18717" s="13"/>
    </row>
    <row r="18718" spans="1:2" x14ac:dyDescent="0.3">
      <c r="A18718" s="12">
        <f t="shared" si="293"/>
        <v>42054.583333287956</v>
      </c>
      <c r="B18718" s="13"/>
    </row>
    <row r="18719" spans="1:2" x14ac:dyDescent="0.3">
      <c r="A18719" s="12">
        <f t="shared" si="293"/>
        <v>42054.62499995462</v>
      </c>
      <c r="B18719" s="13"/>
    </row>
    <row r="18720" spans="1:2" x14ac:dyDescent="0.3">
      <c r="A18720" s="12">
        <f t="shared" si="293"/>
        <v>42054.666666621284</v>
      </c>
      <c r="B18720" s="13"/>
    </row>
    <row r="18721" spans="1:2" x14ac:dyDescent="0.3">
      <c r="A18721" s="12">
        <f t="shared" si="293"/>
        <v>42054.708333287948</v>
      </c>
      <c r="B18721" s="13"/>
    </row>
    <row r="18722" spans="1:2" x14ac:dyDescent="0.3">
      <c r="A18722" s="12">
        <f t="shared" si="293"/>
        <v>42054.749999954613</v>
      </c>
      <c r="B18722" s="13"/>
    </row>
    <row r="18723" spans="1:2" x14ac:dyDescent="0.3">
      <c r="A18723" s="12">
        <f t="shared" si="293"/>
        <v>42054.791666621277</v>
      </c>
      <c r="B18723" s="13"/>
    </row>
    <row r="18724" spans="1:2" x14ac:dyDescent="0.3">
      <c r="A18724" s="12">
        <f t="shared" si="293"/>
        <v>42054.833333287941</v>
      </c>
      <c r="B18724" s="13"/>
    </row>
    <row r="18725" spans="1:2" x14ac:dyDescent="0.3">
      <c r="A18725" s="12">
        <f t="shared" si="293"/>
        <v>42054.874999954605</v>
      </c>
      <c r="B18725" s="13"/>
    </row>
    <row r="18726" spans="1:2" x14ac:dyDescent="0.3">
      <c r="A18726" s="12">
        <f t="shared" si="293"/>
        <v>42054.91666662127</v>
      </c>
      <c r="B18726" s="13"/>
    </row>
    <row r="18727" spans="1:2" x14ac:dyDescent="0.3">
      <c r="A18727" s="12">
        <f t="shared" si="293"/>
        <v>42054.958333287934</v>
      </c>
      <c r="B18727" s="13"/>
    </row>
    <row r="18728" spans="1:2" x14ac:dyDescent="0.3">
      <c r="A18728" s="12">
        <f t="shared" si="293"/>
        <v>42054.999999954598</v>
      </c>
      <c r="B18728" s="13"/>
    </row>
    <row r="18729" spans="1:2" x14ac:dyDescent="0.3">
      <c r="A18729" s="12">
        <f t="shared" si="293"/>
        <v>42055.041666621262</v>
      </c>
      <c r="B18729" s="13"/>
    </row>
    <row r="18730" spans="1:2" x14ac:dyDescent="0.3">
      <c r="A18730" s="12">
        <f t="shared" si="293"/>
        <v>42055.083333287927</v>
      </c>
      <c r="B18730" s="13"/>
    </row>
    <row r="18731" spans="1:2" x14ac:dyDescent="0.3">
      <c r="A18731" s="12">
        <f t="shared" si="293"/>
        <v>42055.124999954591</v>
      </c>
      <c r="B18731" s="13"/>
    </row>
    <row r="18732" spans="1:2" x14ac:dyDescent="0.3">
      <c r="A18732" s="12">
        <f t="shared" si="293"/>
        <v>42055.166666621255</v>
      </c>
      <c r="B18732" s="13"/>
    </row>
    <row r="18733" spans="1:2" x14ac:dyDescent="0.3">
      <c r="A18733" s="12">
        <f t="shared" si="293"/>
        <v>42055.208333287919</v>
      </c>
      <c r="B18733" s="13"/>
    </row>
    <row r="18734" spans="1:2" x14ac:dyDescent="0.3">
      <c r="A18734" s="12">
        <f t="shared" si="293"/>
        <v>42055.249999954583</v>
      </c>
      <c r="B18734" s="13"/>
    </row>
    <row r="18735" spans="1:2" x14ac:dyDescent="0.3">
      <c r="A18735" s="12">
        <f t="shared" si="293"/>
        <v>42055.291666621248</v>
      </c>
      <c r="B18735" s="13"/>
    </row>
    <row r="18736" spans="1:2" x14ac:dyDescent="0.3">
      <c r="A18736" s="12">
        <f t="shared" si="293"/>
        <v>42055.333333287912</v>
      </c>
      <c r="B18736" s="13"/>
    </row>
    <row r="18737" spans="1:2" x14ac:dyDescent="0.3">
      <c r="A18737" s="12">
        <f t="shared" si="293"/>
        <v>42055.374999954576</v>
      </c>
      <c r="B18737" s="13"/>
    </row>
    <row r="18738" spans="1:2" x14ac:dyDescent="0.3">
      <c r="A18738" s="12">
        <f t="shared" si="293"/>
        <v>42055.41666662124</v>
      </c>
      <c r="B18738" s="13"/>
    </row>
    <row r="18739" spans="1:2" x14ac:dyDescent="0.3">
      <c r="A18739" s="12">
        <f t="shared" si="293"/>
        <v>42055.458333287905</v>
      </c>
      <c r="B18739" s="13"/>
    </row>
    <row r="18740" spans="1:2" x14ac:dyDescent="0.3">
      <c r="A18740" s="12">
        <f t="shared" si="293"/>
        <v>42055.499999954569</v>
      </c>
      <c r="B18740" s="13"/>
    </row>
    <row r="18741" spans="1:2" x14ac:dyDescent="0.3">
      <c r="A18741" s="12">
        <f t="shared" si="293"/>
        <v>42055.541666621233</v>
      </c>
      <c r="B18741" s="13"/>
    </row>
    <row r="18742" spans="1:2" x14ac:dyDescent="0.3">
      <c r="A18742" s="12">
        <f t="shared" si="293"/>
        <v>42055.583333287897</v>
      </c>
      <c r="B18742" s="13"/>
    </row>
    <row r="18743" spans="1:2" x14ac:dyDescent="0.3">
      <c r="A18743" s="12">
        <f t="shared" si="293"/>
        <v>42055.624999954562</v>
      </c>
      <c r="B18743" s="13"/>
    </row>
    <row r="18744" spans="1:2" x14ac:dyDescent="0.3">
      <c r="A18744" s="12">
        <f t="shared" si="293"/>
        <v>42055.666666621226</v>
      </c>
      <c r="B18744" s="13"/>
    </row>
    <row r="18745" spans="1:2" x14ac:dyDescent="0.3">
      <c r="A18745" s="12">
        <f t="shared" si="293"/>
        <v>42055.70833328789</v>
      </c>
      <c r="B18745" s="13"/>
    </row>
    <row r="18746" spans="1:2" x14ac:dyDescent="0.3">
      <c r="A18746" s="12">
        <f t="shared" si="293"/>
        <v>42055.749999954554</v>
      </c>
      <c r="B18746" s="13"/>
    </row>
    <row r="18747" spans="1:2" x14ac:dyDescent="0.3">
      <c r="A18747" s="12">
        <f t="shared" si="293"/>
        <v>42055.791666621219</v>
      </c>
      <c r="B18747" s="13"/>
    </row>
    <row r="18748" spans="1:2" x14ac:dyDescent="0.3">
      <c r="A18748" s="12">
        <f t="shared" si="293"/>
        <v>42055.833333287883</v>
      </c>
      <c r="B18748" s="13"/>
    </row>
    <row r="18749" spans="1:2" x14ac:dyDescent="0.3">
      <c r="A18749" s="12">
        <f t="shared" si="293"/>
        <v>42055.874999954547</v>
      </c>
      <c r="B18749" s="13"/>
    </row>
    <row r="18750" spans="1:2" x14ac:dyDescent="0.3">
      <c r="A18750" s="12">
        <f t="shared" si="293"/>
        <v>42055.916666621211</v>
      </c>
      <c r="B18750" s="13"/>
    </row>
    <row r="18751" spans="1:2" x14ac:dyDescent="0.3">
      <c r="A18751" s="12">
        <f t="shared" si="293"/>
        <v>42055.958333287876</v>
      </c>
      <c r="B18751" s="13"/>
    </row>
    <row r="18752" spans="1:2" x14ac:dyDescent="0.3">
      <c r="A18752" s="12">
        <f t="shared" si="293"/>
        <v>42055.99999995454</v>
      </c>
      <c r="B18752" s="13"/>
    </row>
    <row r="18753" spans="1:2" x14ac:dyDescent="0.3">
      <c r="A18753" s="12">
        <f t="shared" si="293"/>
        <v>42056.041666621204</v>
      </c>
      <c r="B18753" s="13"/>
    </row>
    <row r="18754" spans="1:2" x14ac:dyDescent="0.3">
      <c r="A18754" s="12">
        <f t="shared" si="293"/>
        <v>42056.083333287868</v>
      </c>
      <c r="B18754" s="13"/>
    </row>
    <row r="18755" spans="1:2" x14ac:dyDescent="0.3">
      <c r="A18755" s="12">
        <f t="shared" si="293"/>
        <v>42056.124999954533</v>
      </c>
      <c r="B18755" s="13"/>
    </row>
    <row r="18756" spans="1:2" x14ac:dyDescent="0.3">
      <c r="A18756" s="12">
        <f t="shared" si="293"/>
        <v>42056.166666621197</v>
      </c>
      <c r="B18756" s="13"/>
    </row>
    <row r="18757" spans="1:2" x14ac:dyDescent="0.3">
      <c r="A18757" s="12">
        <f t="shared" si="293"/>
        <v>42056.208333287861</v>
      </c>
      <c r="B18757" s="13"/>
    </row>
    <row r="18758" spans="1:2" x14ac:dyDescent="0.3">
      <c r="A18758" s="12">
        <f t="shared" si="293"/>
        <v>42056.249999954525</v>
      </c>
      <c r="B18758" s="13"/>
    </row>
    <row r="18759" spans="1:2" x14ac:dyDescent="0.3">
      <c r="A18759" s="12">
        <f t="shared" si="293"/>
        <v>42056.29166662119</v>
      </c>
      <c r="B18759" s="13"/>
    </row>
    <row r="18760" spans="1:2" x14ac:dyDescent="0.3">
      <c r="A18760" s="12">
        <f t="shared" si="293"/>
        <v>42056.333333287854</v>
      </c>
      <c r="B18760" s="13"/>
    </row>
    <row r="18761" spans="1:2" x14ac:dyDescent="0.3">
      <c r="A18761" s="12">
        <f t="shared" si="293"/>
        <v>42056.374999954518</v>
      </c>
      <c r="B18761" s="13"/>
    </row>
    <row r="18762" spans="1:2" x14ac:dyDescent="0.3">
      <c r="A18762" s="12">
        <f t="shared" si="293"/>
        <v>42056.416666621182</v>
      </c>
      <c r="B18762" s="13"/>
    </row>
    <row r="18763" spans="1:2" x14ac:dyDescent="0.3">
      <c r="A18763" s="12">
        <f t="shared" si="293"/>
        <v>42056.458333287846</v>
      </c>
      <c r="B18763" s="13"/>
    </row>
    <row r="18764" spans="1:2" x14ac:dyDescent="0.3">
      <c r="A18764" s="12">
        <f t="shared" si="293"/>
        <v>42056.499999954511</v>
      </c>
      <c r="B18764" s="13"/>
    </row>
    <row r="18765" spans="1:2" x14ac:dyDescent="0.3">
      <c r="A18765" s="12">
        <f t="shared" si="293"/>
        <v>42056.541666621175</v>
      </c>
      <c r="B18765" s="13"/>
    </row>
    <row r="18766" spans="1:2" x14ac:dyDescent="0.3">
      <c r="A18766" s="12">
        <f t="shared" si="293"/>
        <v>42056.583333287839</v>
      </c>
      <c r="B18766" s="13"/>
    </row>
    <row r="18767" spans="1:2" x14ac:dyDescent="0.3">
      <c r="A18767" s="12">
        <f t="shared" si="293"/>
        <v>42056.624999954503</v>
      </c>
      <c r="B18767" s="13"/>
    </row>
    <row r="18768" spans="1:2" x14ac:dyDescent="0.3">
      <c r="A18768" s="12">
        <f t="shared" si="293"/>
        <v>42056.666666621168</v>
      </c>
      <c r="B18768" s="13"/>
    </row>
    <row r="18769" spans="1:2" x14ac:dyDescent="0.3">
      <c r="A18769" s="12">
        <f t="shared" si="293"/>
        <v>42056.708333287832</v>
      </c>
      <c r="B18769" s="13"/>
    </row>
    <row r="18770" spans="1:2" x14ac:dyDescent="0.3">
      <c r="A18770" s="12">
        <f t="shared" ref="A18770:A18833" si="294">A18769+1/24</f>
        <v>42056.749999954496</v>
      </c>
      <c r="B18770" s="13"/>
    </row>
    <row r="18771" spans="1:2" x14ac:dyDescent="0.3">
      <c r="A18771" s="12">
        <f t="shared" si="294"/>
        <v>42056.79166662116</v>
      </c>
      <c r="B18771" s="13"/>
    </row>
    <row r="18772" spans="1:2" x14ac:dyDescent="0.3">
      <c r="A18772" s="12">
        <f t="shared" si="294"/>
        <v>42056.833333287825</v>
      </c>
      <c r="B18772" s="13"/>
    </row>
    <row r="18773" spans="1:2" x14ac:dyDescent="0.3">
      <c r="A18773" s="12">
        <f t="shared" si="294"/>
        <v>42056.874999954489</v>
      </c>
      <c r="B18773" s="13"/>
    </row>
    <row r="18774" spans="1:2" x14ac:dyDescent="0.3">
      <c r="A18774" s="12">
        <f t="shared" si="294"/>
        <v>42056.916666621153</v>
      </c>
      <c r="B18774" s="13"/>
    </row>
    <row r="18775" spans="1:2" x14ac:dyDescent="0.3">
      <c r="A18775" s="12">
        <f t="shared" si="294"/>
        <v>42056.958333287817</v>
      </c>
      <c r="B18775" s="13"/>
    </row>
    <row r="18776" spans="1:2" x14ac:dyDescent="0.3">
      <c r="A18776" s="12">
        <f t="shared" si="294"/>
        <v>42056.999999954482</v>
      </c>
      <c r="B18776" s="13"/>
    </row>
    <row r="18777" spans="1:2" x14ac:dyDescent="0.3">
      <c r="A18777" s="12">
        <f t="shared" si="294"/>
        <v>42057.041666621146</v>
      </c>
      <c r="B18777" s="13"/>
    </row>
    <row r="18778" spans="1:2" x14ac:dyDescent="0.3">
      <c r="A18778" s="12">
        <f t="shared" si="294"/>
        <v>42057.08333328781</v>
      </c>
      <c r="B18778" s="13"/>
    </row>
    <row r="18779" spans="1:2" x14ac:dyDescent="0.3">
      <c r="A18779" s="12">
        <f t="shared" si="294"/>
        <v>42057.124999954474</v>
      </c>
      <c r="B18779" s="13"/>
    </row>
    <row r="18780" spans="1:2" x14ac:dyDescent="0.3">
      <c r="A18780" s="12">
        <f t="shared" si="294"/>
        <v>42057.166666621139</v>
      </c>
      <c r="B18780" s="13"/>
    </row>
    <row r="18781" spans="1:2" x14ac:dyDescent="0.3">
      <c r="A18781" s="12">
        <f t="shared" si="294"/>
        <v>42057.208333287803</v>
      </c>
      <c r="B18781" s="13"/>
    </row>
    <row r="18782" spans="1:2" x14ac:dyDescent="0.3">
      <c r="A18782" s="12">
        <f t="shared" si="294"/>
        <v>42057.249999954467</v>
      </c>
      <c r="B18782" s="13"/>
    </row>
    <row r="18783" spans="1:2" x14ac:dyDescent="0.3">
      <c r="A18783" s="12">
        <f t="shared" si="294"/>
        <v>42057.291666621131</v>
      </c>
      <c r="B18783" s="13"/>
    </row>
    <row r="18784" spans="1:2" x14ac:dyDescent="0.3">
      <c r="A18784" s="12">
        <f t="shared" si="294"/>
        <v>42057.333333287796</v>
      </c>
      <c r="B18784" s="13"/>
    </row>
    <row r="18785" spans="1:2" x14ac:dyDescent="0.3">
      <c r="A18785" s="12">
        <f t="shared" si="294"/>
        <v>42057.37499995446</v>
      </c>
      <c r="B18785" s="13"/>
    </row>
    <row r="18786" spans="1:2" x14ac:dyDescent="0.3">
      <c r="A18786" s="12">
        <f t="shared" si="294"/>
        <v>42057.416666621124</v>
      </c>
      <c r="B18786" s="13"/>
    </row>
    <row r="18787" spans="1:2" x14ac:dyDescent="0.3">
      <c r="A18787" s="12">
        <f t="shared" si="294"/>
        <v>42057.458333287788</v>
      </c>
      <c r="B18787" s="13"/>
    </row>
    <row r="18788" spans="1:2" x14ac:dyDescent="0.3">
      <c r="A18788" s="12">
        <f t="shared" si="294"/>
        <v>42057.499999954453</v>
      </c>
      <c r="B18788" s="13"/>
    </row>
    <row r="18789" spans="1:2" x14ac:dyDescent="0.3">
      <c r="A18789" s="12">
        <f t="shared" si="294"/>
        <v>42057.541666621117</v>
      </c>
      <c r="B18789" s="13"/>
    </row>
    <row r="18790" spans="1:2" x14ac:dyDescent="0.3">
      <c r="A18790" s="12">
        <f t="shared" si="294"/>
        <v>42057.583333287781</v>
      </c>
      <c r="B18790" s="13"/>
    </row>
    <row r="18791" spans="1:2" x14ac:dyDescent="0.3">
      <c r="A18791" s="12">
        <f t="shared" si="294"/>
        <v>42057.624999954445</v>
      </c>
      <c r="B18791" s="13"/>
    </row>
    <row r="18792" spans="1:2" x14ac:dyDescent="0.3">
      <c r="A18792" s="12">
        <f t="shared" si="294"/>
        <v>42057.666666621109</v>
      </c>
      <c r="B18792" s="13"/>
    </row>
    <row r="18793" spans="1:2" x14ac:dyDescent="0.3">
      <c r="A18793" s="12">
        <f t="shared" si="294"/>
        <v>42057.708333287774</v>
      </c>
      <c r="B18793" s="13"/>
    </row>
    <row r="18794" spans="1:2" x14ac:dyDescent="0.3">
      <c r="A18794" s="12">
        <f t="shared" si="294"/>
        <v>42057.749999954438</v>
      </c>
      <c r="B18794" s="13"/>
    </row>
    <row r="18795" spans="1:2" x14ac:dyDescent="0.3">
      <c r="A18795" s="12">
        <f t="shared" si="294"/>
        <v>42057.791666621102</v>
      </c>
      <c r="B18795" s="13"/>
    </row>
    <row r="18796" spans="1:2" x14ac:dyDescent="0.3">
      <c r="A18796" s="12">
        <f t="shared" si="294"/>
        <v>42057.833333287766</v>
      </c>
      <c r="B18796" s="13"/>
    </row>
    <row r="18797" spans="1:2" x14ac:dyDescent="0.3">
      <c r="A18797" s="12">
        <f t="shared" si="294"/>
        <v>42057.874999954431</v>
      </c>
      <c r="B18797" s="13"/>
    </row>
    <row r="18798" spans="1:2" x14ac:dyDescent="0.3">
      <c r="A18798" s="12">
        <f t="shared" si="294"/>
        <v>42057.916666621095</v>
      </c>
      <c r="B18798" s="13"/>
    </row>
    <row r="18799" spans="1:2" x14ac:dyDescent="0.3">
      <c r="A18799" s="12">
        <f t="shared" si="294"/>
        <v>42057.958333287759</v>
      </c>
      <c r="B18799" s="13"/>
    </row>
    <row r="18800" spans="1:2" x14ac:dyDescent="0.3">
      <c r="A18800" s="12">
        <f t="shared" si="294"/>
        <v>42057.999999954423</v>
      </c>
      <c r="B18800" s="13"/>
    </row>
    <row r="18801" spans="1:2" x14ac:dyDescent="0.3">
      <c r="A18801" s="12">
        <f t="shared" si="294"/>
        <v>42058.041666621088</v>
      </c>
      <c r="B18801" s="13"/>
    </row>
    <row r="18802" spans="1:2" x14ac:dyDescent="0.3">
      <c r="A18802" s="12">
        <f t="shared" si="294"/>
        <v>42058.083333287752</v>
      </c>
      <c r="B18802" s="13"/>
    </row>
    <row r="18803" spans="1:2" x14ac:dyDescent="0.3">
      <c r="A18803" s="12">
        <f t="shared" si="294"/>
        <v>42058.124999954416</v>
      </c>
      <c r="B18803" s="13"/>
    </row>
    <row r="18804" spans="1:2" x14ac:dyDescent="0.3">
      <c r="A18804" s="12">
        <f t="shared" si="294"/>
        <v>42058.16666662108</v>
      </c>
      <c r="B18804" s="13"/>
    </row>
    <row r="18805" spans="1:2" x14ac:dyDescent="0.3">
      <c r="A18805" s="12">
        <f t="shared" si="294"/>
        <v>42058.208333287745</v>
      </c>
      <c r="B18805" s="13"/>
    </row>
    <row r="18806" spans="1:2" x14ac:dyDescent="0.3">
      <c r="A18806" s="12">
        <f t="shared" si="294"/>
        <v>42058.249999954409</v>
      </c>
      <c r="B18806" s="13"/>
    </row>
    <row r="18807" spans="1:2" x14ac:dyDescent="0.3">
      <c r="A18807" s="12">
        <f t="shared" si="294"/>
        <v>42058.291666621073</v>
      </c>
      <c r="B18807" s="13"/>
    </row>
    <row r="18808" spans="1:2" x14ac:dyDescent="0.3">
      <c r="A18808" s="12">
        <f t="shared" si="294"/>
        <v>42058.333333287737</v>
      </c>
      <c r="B18808" s="13"/>
    </row>
    <row r="18809" spans="1:2" x14ac:dyDescent="0.3">
      <c r="A18809" s="12">
        <f t="shared" si="294"/>
        <v>42058.374999954402</v>
      </c>
      <c r="B18809" s="13"/>
    </row>
    <row r="18810" spans="1:2" x14ac:dyDescent="0.3">
      <c r="A18810" s="12">
        <f t="shared" si="294"/>
        <v>42058.416666621066</v>
      </c>
      <c r="B18810" s="13"/>
    </row>
    <row r="18811" spans="1:2" x14ac:dyDescent="0.3">
      <c r="A18811" s="12">
        <f t="shared" si="294"/>
        <v>42058.45833328773</v>
      </c>
      <c r="B18811" s="13"/>
    </row>
    <row r="18812" spans="1:2" x14ac:dyDescent="0.3">
      <c r="A18812" s="12">
        <f t="shared" si="294"/>
        <v>42058.499999954394</v>
      </c>
      <c r="B18812" s="13"/>
    </row>
    <row r="18813" spans="1:2" x14ac:dyDescent="0.3">
      <c r="A18813" s="12">
        <f t="shared" si="294"/>
        <v>42058.541666621059</v>
      </c>
      <c r="B18813" s="13"/>
    </row>
    <row r="18814" spans="1:2" x14ac:dyDescent="0.3">
      <c r="A18814" s="12">
        <f t="shared" si="294"/>
        <v>42058.583333287723</v>
      </c>
      <c r="B18814" s="13"/>
    </row>
    <row r="18815" spans="1:2" x14ac:dyDescent="0.3">
      <c r="A18815" s="12">
        <f t="shared" si="294"/>
        <v>42058.624999954387</v>
      </c>
      <c r="B18815" s="13"/>
    </row>
    <row r="18816" spans="1:2" x14ac:dyDescent="0.3">
      <c r="A18816" s="12">
        <f t="shared" si="294"/>
        <v>42058.666666621051</v>
      </c>
      <c r="B18816" s="13"/>
    </row>
    <row r="18817" spans="1:2" x14ac:dyDescent="0.3">
      <c r="A18817" s="12">
        <f t="shared" si="294"/>
        <v>42058.708333287716</v>
      </c>
      <c r="B18817" s="13"/>
    </row>
    <row r="18818" spans="1:2" x14ac:dyDescent="0.3">
      <c r="A18818" s="12">
        <f t="shared" si="294"/>
        <v>42058.74999995438</v>
      </c>
      <c r="B18818" s="13"/>
    </row>
    <row r="18819" spans="1:2" x14ac:dyDescent="0.3">
      <c r="A18819" s="12">
        <f t="shared" si="294"/>
        <v>42058.791666621044</v>
      </c>
      <c r="B18819" s="13"/>
    </row>
    <row r="18820" spans="1:2" x14ac:dyDescent="0.3">
      <c r="A18820" s="12">
        <f t="shared" si="294"/>
        <v>42058.833333287708</v>
      </c>
      <c r="B18820" s="13"/>
    </row>
    <row r="18821" spans="1:2" x14ac:dyDescent="0.3">
      <c r="A18821" s="12">
        <f t="shared" si="294"/>
        <v>42058.874999954372</v>
      </c>
      <c r="B18821" s="13"/>
    </row>
    <row r="18822" spans="1:2" x14ac:dyDescent="0.3">
      <c r="A18822" s="12">
        <f t="shared" si="294"/>
        <v>42058.916666621037</v>
      </c>
      <c r="B18822" s="13"/>
    </row>
    <row r="18823" spans="1:2" x14ac:dyDescent="0.3">
      <c r="A18823" s="12">
        <f t="shared" si="294"/>
        <v>42058.958333287701</v>
      </c>
      <c r="B18823" s="13"/>
    </row>
    <row r="18824" spans="1:2" x14ac:dyDescent="0.3">
      <c r="A18824" s="12">
        <f t="shared" si="294"/>
        <v>42058.999999954365</v>
      </c>
      <c r="B18824" s="13"/>
    </row>
    <row r="18825" spans="1:2" x14ac:dyDescent="0.3">
      <c r="A18825" s="12">
        <f t="shared" si="294"/>
        <v>42059.041666621029</v>
      </c>
      <c r="B18825" s="13"/>
    </row>
    <row r="18826" spans="1:2" x14ac:dyDescent="0.3">
      <c r="A18826" s="12">
        <f t="shared" si="294"/>
        <v>42059.083333287694</v>
      </c>
      <c r="B18826" s="13"/>
    </row>
    <row r="18827" spans="1:2" x14ac:dyDescent="0.3">
      <c r="A18827" s="12">
        <f t="shared" si="294"/>
        <v>42059.124999954358</v>
      </c>
      <c r="B18827" s="13"/>
    </row>
    <row r="18828" spans="1:2" x14ac:dyDescent="0.3">
      <c r="A18828" s="12">
        <f t="shared" si="294"/>
        <v>42059.166666621022</v>
      </c>
      <c r="B18828" s="13"/>
    </row>
    <row r="18829" spans="1:2" x14ac:dyDescent="0.3">
      <c r="A18829" s="12">
        <f t="shared" si="294"/>
        <v>42059.208333287686</v>
      </c>
      <c r="B18829" s="13"/>
    </row>
    <row r="18830" spans="1:2" x14ac:dyDescent="0.3">
      <c r="A18830" s="12">
        <f t="shared" si="294"/>
        <v>42059.249999954351</v>
      </c>
      <c r="B18830" s="13"/>
    </row>
    <row r="18831" spans="1:2" x14ac:dyDescent="0.3">
      <c r="A18831" s="12">
        <f t="shared" si="294"/>
        <v>42059.291666621015</v>
      </c>
      <c r="B18831" s="13"/>
    </row>
    <row r="18832" spans="1:2" x14ac:dyDescent="0.3">
      <c r="A18832" s="12">
        <f t="shared" si="294"/>
        <v>42059.333333287679</v>
      </c>
      <c r="B18832" s="13"/>
    </row>
    <row r="18833" spans="1:2" x14ac:dyDescent="0.3">
      <c r="A18833" s="12">
        <f t="shared" si="294"/>
        <v>42059.374999954343</v>
      </c>
      <c r="B18833" s="13"/>
    </row>
    <row r="18834" spans="1:2" x14ac:dyDescent="0.3">
      <c r="A18834" s="12">
        <f t="shared" ref="A18834:A18897" si="295">A18833+1/24</f>
        <v>42059.416666621008</v>
      </c>
      <c r="B18834" s="13"/>
    </row>
    <row r="18835" spans="1:2" x14ac:dyDescent="0.3">
      <c r="A18835" s="12">
        <f t="shared" si="295"/>
        <v>42059.458333287672</v>
      </c>
      <c r="B18835" s="13"/>
    </row>
    <row r="18836" spans="1:2" x14ac:dyDescent="0.3">
      <c r="A18836" s="12">
        <f t="shared" si="295"/>
        <v>42059.499999954336</v>
      </c>
      <c r="B18836" s="13"/>
    </row>
    <row r="18837" spans="1:2" x14ac:dyDescent="0.3">
      <c r="A18837" s="12">
        <f t="shared" si="295"/>
        <v>42059.541666621</v>
      </c>
      <c r="B18837" s="13"/>
    </row>
    <row r="18838" spans="1:2" x14ac:dyDescent="0.3">
      <c r="A18838" s="12">
        <f t="shared" si="295"/>
        <v>42059.583333287665</v>
      </c>
      <c r="B18838" s="13"/>
    </row>
    <row r="18839" spans="1:2" x14ac:dyDescent="0.3">
      <c r="A18839" s="12">
        <f t="shared" si="295"/>
        <v>42059.624999954329</v>
      </c>
      <c r="B18839" s="13"/>
    </row>
    <row r="18840" spans="1:2" x14ac:dyDescent="0.3">
      <c r="A18840" s="12">
        <f t="shared" si="295"/>
        <v>42059.666666620993</v>
      </c>
      <c r="B18840" s="13"/>
    </row>
    <row r="18841" spans="1:2" x14ac:dyDescent="0.3">
      <c r="A18841" s="12">
        <f t="shared" si="295"/>
        <v>42059.708333287657</v>
      </c>
      <c r="B18841" s="13"/>
    </row>
    <row r="18842" spans="1:2" x14ac:dyDescent="0.3">
      <c r="A18842" s="12">
        <f t="shared" si="295"/>
        <v>42059.749999954322</v>
      </c>
      <c r="B18842" s="13"/>
    </row>
    <row r="18843" spans="1:2" x14ac:dyDescent="0.3">
      <c r="A18843" s="12">
        <f t="shared" si="295"/>
        <v>42059.791666620986</v>
      </c>
      <c r="B18843" s="13"/>
    </row>
    <row r="18844" spans="1:2" x14ac:dyDescent="0.3">
      <c r="A18844" s="12">
        <f t="shared" si="295"/>
        <v>42059.83333328765</v>
      </c>
      <c r="B18844" s="13"/>
    </row>
    <row r="18845" spans="1:2" x14ac:dyDescent="0.3">
      <c r="A18845" s="12">
        <f t="shared" si="295"/>
        <v>42059.874999954314</v>
      </c>
      <c r="B18845" s="13"/>
    </row>
    <row r="18846" spans="1:2" x14ac:dyDescent="0.3">
      <c r="A18846" s="12">
        <f t="shared" si="295"/>
        <v>42059.916666620979</v>
      </c>
      <c r="B18846" s="13"/>
    </row>
    <row r="18847" spans="1:2" x14ac:dyDescent="0.3">
      <c r="A18847" s="12">
        <f t="shared" si="295"/>
        <v>42059.958333287643</v>
      </c>
      <c r="B18847" s="13"/>
    </row>
    <row r="18848" spans="1:2" x14ac:dyDescent="0.3">
      <c r="A18848" s="12">
        <f t="shared" si="295"/>
        <v>42059.999999954307</v>
      </c>
      <c r="B18848" s="13"/>
    </row>
    <row r="18849" spans="1:2" x14ac:dyDescent="0.3">
      <c r="A18849" s="12">
        <f t="shared" si="295"/>
        <v>42060.041666620971</v>
      </c>
      <c r="B18849" s="13"/>
    </row>
    <row r="18850" spans="1:2" x14ac:dyDescent="0.3">
      <c r="A18850" s="12">
        <f t="shared" si="295"/>
        <v>42060.083333287635</v>
      </c>
      <c r="B18850" s="13"/>
    </row>
    <row r="18851" spans="1:2" x14ac:dyDescent="0.3">
      <c r="A18851" s="12">
        <f t="shared" si="295"/>
        <v>42060.1249999543</v>
      </c>
      <c r="B18851" s="13"/>
    </row>
    <row r="18852" spans="1:2" x14ac:dyDescent="0.3">
      <c r="A18852" s="12">
        <f t="shared" si="295"/>
        <v>42060.166666620964</v>
      </c>
      <c r="B18852" s="13"/>
    </row>
    <row r="18853" spans="1:2" x14ac:dyDescent="0.3">
      <c r="A18853" s="12">
        <f t="shared" si="295"/>
        <v>42060.208333287628</v>
      </c>
      <c r="B18853" s="13"/>
    </row>
    <row r="18854" spans="1:2" x14ac:dyDescent="0.3">
      <c r="A18854" s="12">
        <f t="shared" si="295"/>
        <v>42060.249999954292</v>
      </c>
      <c r="B18854" s="13"/>
    </row>
    <row r="18855" spans="1:2" x14ac:dyDescent="0.3">
      <c r="A18855" s="12">
        <f t="shared" si="295"/>
        <v>42060.291666620957</v>
      </c>
      <c r="B18855" s="13"/>
    </row>
    <row r="18856" spans="1:2" x14ac:dyDescent="0.3">
      <c r="A18856" s="12">
        <f t="shared" si="295"/>
        <v>42060.333333287621</v>
      </c>
      <c r="B18856" s="13"/>
    </row>
    <row r="18857" spans="1:2" x14ac:dyDescent="0.3">
      <c r="A18857" s="12">
        <f t="shared" si="295"/>
        <v>42060.374999954285</v>
      </c>
      <c r="B18857" s="13"/>
    </row>
    <row r="18858" spans="1:2" x14ac:dyDescent="0.3">
      <c r="A18858" s="12">
        <f t="shared" si="295"/>
        <v>42060.416666620949</v>
      </c>
      <c r="B18858" s="13"/>
    </row>
    <row r="18859" spans="1:2" x14ac:dyDescent="0.3">
      <c r="A18859" s="12">
        <f t="shared" si="295"/>
        <v>42060.458333287614</v>
      </c>
      <c r="B18859" s="13"/>
    </row>
    <row r="18860" spans="1:2" x14ac:dyDescent="0.3">
      <c r="A18860" s="12">
        <f t="shared" si="295"/>
        <v>42060.499999954278</v>
      </c>
      <c r="B18860" s="13"/>
    </row>
    <row r="18861" spans="1:2" x14ac:dyDescent="0.3">
      <c r="A18861" s="12">
        <f t="shared" si="295"/>
        <v>42060.541666620942</v>
      </c>
      <c r="B18861" s="13"/>
    </row>
    <row r="18862" spans="1:2" x14ac:dyDescent="0.3">
      <c r="A18862" s="12">
        <f t="shared" si="295"/>
        <v>42060.583333287606</v>
      </c>
      <c r="B18862" s="13"/>
    </row>
    <row r="18863" spans="1:2" x14ac:dyDescent="0.3">
      <c r="A18863" s="12">
        <f t="shared" si="295"/>
        <v>42060.624999954271</v>
      </c>
      <c r="B18863" s="13"/>
    </row>
    <row r="18864" spans="1:2" x14ac:dyDescent="0.3">
      <c r="A18864" s="12">
        <f t="shared" si="295"/>
        <v>42060.666666620935</v>
      </c>
      <c r="B18864" s="13"/>
    </row>
    <row r="18865" spans="1:2" x14ac:dyDescent="0.3">
      <c r="A18865" s="12">
        <f t="shared" si="295"/>
        <v>42060.708333287599</v>
      </c>
      <c r="B18865" s="13"/>
    </row>
    <row r="18866" spans="1:2" x14ac:dyDescent="0.3">
      <c r="A18866" s="12">
        <f t="shared" si="295"/>
        <v>42060.749999954263</v>
      </c>
      <c r="B18866" s="13"/>
    </row>
    <row r="18867" spans="1:2" x14ac:dyDescent="0.3">
      <c r="A18867" s="12">
        <f t="shared" si="295"/>
        <v>42060.791666620928</v>
      </c>
      <c r="B18867" s="13"/>
    </row>
    <row r="18868" spans="1:2" x14ac:dyDescent="0.3">
      <c r="A18868" s="12">
        <f t="shared" si="295"/>
        <v>42060.833333287592</v>
      </c>
      <c r="B18868" s="13"/>
    </row>
    <row r="18869" spans="1:2" x14ac:dyDescent="0.3">
      <c r="A18869" s="12">
        <f t="shared" si="295"/>
        <v>42060.874999954256</v>
      </c>
      <c r="B18869" s="13"/>
    </row>
    <row r="18870" spans="1:2" x14ac:dyDescent="0.3">
      <c r="A18870" s="12">
        <f t="shared" si="295"/>
        <v>42060.91666662092</v>
      </c>
      <c r="B18870" s="13"/>
    </row>
    <row r="18871" spans="1:2" x14ac:dyDescent="0.3">
      <c r="A18871" s="12">
        <f t="shared" si="295"/>
        <v>42060.958333287585</v>
      </c>
      <c r="B18871" s="13"/>
    </row>
    <row r="18872" spans="1:2" x14ac:dyDescent="0.3">
      <c r="A18872" s="12">
        <f t="shared" si="295"/>
        <v>42060.999999954249</v>
      </c>
      <c r="B18872" s="13"/>
    </row>
    <row r="18873" spans="1:2" x14ac:dyDescent="0.3">
      <c r="A18873" s="12">
        <f t="shared" si="295"/>
        <v>42061.041666620913</v>
      </c>
      <c r="B18873" s="13"/>
    </row>
    <row r="18874" spans="1:2" x14ac:dyDescent="0.3">
      <c r="A18874" s="12">
        <f t="shared" si="295"/>
        <v>42061.083333287577</v>
      </c>
      <c r="B18874" s="13"/>
    </row>
    <row r="18875" spans="1:2" x14ac:dyDescent="0.3">
      <c r="A18875" s="12">
        <f t="shared" si="295"/>
        <v>42061.124999954242</v>
      </c>
      <c r="B18875" s="13"/>
    </row>
    <row r="18876" spans="1:2" x14ac:dyDescent="0.3">
      <c r="A18876" s="12">
        <f t="shared" si="295"/>
        <v>42061.166666620906</v>
      </c>
      <c r="B18876" s="13"/>
    </row>
    <row r="18877" spans="1:2" x14ac:dyDescent="0.3">
      <c r="A18877" s="12">
        <f t="shared" si="295"/>
        <v>42061.20833328757</v>
      </c>
      <c r="B18877" s="13"/>
    </row>
    <row r="18878" spans="1:2" x14ac:dyDescent="0.3">
      <c r="A18878" s="12">
        <f t="shared" si="295"/>
        <v>42061.249999954234</v>
      </c>
      <c r="B18878" s="13"/>
    </row>
    <row r="18879" spans="1:2" x14ac:dyDescent="0.3">
      <c r="A18879" s="12">
        <f t="shared" si="295"/>
        <v>42061.291666620898</v>
      </c>
      <c r="B18879" s="13"/>
    </row>
    <row r="18880" spans="1:2" x14ac:dyDescent="0.3">
      <c r="A18880" s="12">
        <f t="shared" si="295"/>
        <v>42061.333333287563</v>
      </c>
      <c r="B18880" s="13"/>
    </row>
    <row r="18881" spans="1:2" x14ac:dyDescent="0.3">
      <c r="A18881" s="12">
        <f t="shared" si="295"/>
        <v>42061.374999954227</v>
      </c>
      <c r="B18881" s="13"/>
    </row>
    <row r="18882" spans="1:2" x14ac:dyDescent="0.3">
      <c r="A18882" s="12">
        <f t="shared" si="295"/>
        <v>42061.416666620891</v>
      </c>
      <c r="B18882" s="13"/>
    </row>
    <row r="18883" spans="1:2" x14ac:dyDescent="0.3">
      <c r="A18883" s="12">
        <f t="shared" si="295"/>
        <v>42061.458333287555</v>
      </c>
      <c r="B18883" s="13"/>
    </row>
    <row r="18884" spans="1:2" x14ac:dyDescent="0.3">
      <c r="A18884" s="12">
        <f t="shared" si="295"/>
        <v>42061.49999995422</v>
      </c>
      <c r="B18884" s="13"/>
    </row>
    <row r="18885" spans="1:2" x14ac:dyDescent="0.3">
      <c r="A18885" s="12">
        <f t="shared" si="295"/>
        <v>42061.541666620884</v>
      </c>
      <c r="B18885" s="13"/>
    </row>
    <row r="18886" spans="1:2" x14ac:dyDescent="0.3">
      <c r="A18886" s="12">
        <f t="shared" si="295"/>
        <v>42061.583333287548</v>
      </c>
      <c r="B18886" s="13"/>
    </row>
    <row r="18887" spans="1:2" x14ac:dyDescent="0.3">
      <c r="A18887" s="12">
        <f t="shared" si="295"/>
        <v>42061.624999954212</v>
      </c>
      <c r="B18887" s="13"/>
    </row>
    <row r="18888" spans="1:2" x14ac:dyDescent="0.3">
      <c r="A18888" s="12">
        <f t="shared" si="295"/>
        <v>42061.666666620877</v>
      </c>
      <c r="B18888" s="13"/>
    </row>
    <row r="18889" spans="1:2" x14ac:dyDescent="0.3">
      <c r="A18889" s="12">
        <f t="shared" si="295"/>
        <v>42061.708333287541</v>
      </c>
      <c r="B18889" s="13"/>
    </row>
    <row r="18890" spans="1:2" x14ac:dyDescent="0.3">
      <c r="A18890" s="12">
        <f t="shared" si="295"/>
        <v>42061.749999954205</v>
      </c>
      <c r="B18890" s="13"/>
    </row>
    <row r="18891" spans="1:2" x14ac:dyDescent="0.3">
      <c r="A18891" s="12">
        <f t="shared" si="295"/>
        <v>42061.791666620869</v>
      </c>
      <c r="B18891" s="13"/>
    </row>
    <row r="18892" spans="1:2" x14ac:dyDescent="0.3">
      <c r="A18892" s="12">
        <f t="shared" si="295"/>
        <v>42061.833333287534</v>
      </c>
      <c r="B18892" s="13"/>
    </row>
    <row r="18893" spans="1:2" x14ac:dyDescent="0.3">
      <c r="A18893" s="12">
        <f t="shared" si="295"/>
        <v>42061.874999954198</v>
      </c>
      <c r="B18893" s="13"/>
    </row>
    <row r="18894" spans="1:2" x14ac:dyDescent="0.3">
      <c r="A18894" s="12">
        <f t="shared" si="295"/>
        <v>42061.916666620862</v>
      </c>
      <c r="B18894" s="13"/>
    </row>
    <row r="18895" spans="1:2" x14ac:dyDescent="0.3">
      <c r="A18895" s="12">
        <f t="shared" si="295"/>
        <v>42061.958333287526</v>
      </c>
      <c r="B18895" s="13"/>
    </row>
    <row r="18896" spans="1:2" x14ac:dyDescent="0.3">
      <c r="A18896" s="12">
        <f t="shared" si="295"/>
        <v>42061.999999954191</v>
      </c>
      <c r="B18896" s="13"/>
    </row>
    <row r="18897" spans="1:2" x14ac:dyDescent="0.3">
      <c r="A18897" s="12">
        <f t="shared" si="295"/>
        <v>42062.041666620855</v>
      </c>
      <c r="B18897" s="13"/>
    </row>
    <row r="18898" spans="1:2" x14ac:dyDescent="0.3">
      <c r="A18898" s="12">
        <f t="shared" ref="A18898:A18961" si="296">A18897+1/24</f>
        <v>42062.083333287519</v>
      </c>
      <c r="B18898" s="13"/>
    </row>
    <row r="18899" spans="1:2" x14ac:dyDescent="0.3">
      <c r="A18899" s="12">
        <f t="shared" si="296"/>
        <v>42062.124999954183</v>
      </c>
      <c r="B18899" s="13"/>
    </row>
    <row r="18900" spans="1:2" x14ac:dyDescent="0.3">
      <c r="A18900" s="12">
        <f t="shared" si="296"/>
        <v>42062.166666620848</v>
      </c>
      <c r="B18900" s="13"/>
    </row>
    <row r="18901" spans="1:2" x14ac:dyDescent="0.3">
      <c r="A18901" s="12">
        <f t="shared" si="296"/>
        <v>42062.208333287512</v>
      </c>
      <c r="B18901" s="13"/>
    </row>
    <row r="18902" spans="1:2" x14ac:dyDescent="0.3">
      <c r="A18902" s="12">
        <f t="shared" si="296"/>
        <v>42062.249999954176</v>
      </c>
      <c r="B18902" s="13"/>
    </row>
    <row r="18903" spans="1:2" x14ac:dyDescent="0.3">
      <c r="A18903" s="12">
        <f t="shared" si="296"/>
        <v>42062.29166662084</v>
      </c>
      <c r="B18903" s="13"/>
    </row>
    <row r="18904" spans="1:2" x14ac:dyDescent="0.3">
      <c r="A18904" s="12">
        <f t="shared" si="296"/>
        <v>42062.333333287505</v>
      </c>
      <c r="B18904" s="13"/>
    </row>
    <row r="18905" spans="1:2" x14ac:dyDescent="0.3">
      <c r="A18905" s="12">
        <f t="shared" si="296"/>
        <v>42062.374999954169</v>
      </c>
      <c r="B18905" s="13"/>
    </row>
    <row r="18906" spans="1:2" x14ac:dyDescent="0.3">
      <c r="A18906" s="12">
        <f t="shared" si="296"/>
        <v>42062.416666620833</v>
      </c>
      <c r="B18906" s="13"/>
    </row>
    <row r="18907" spans="1:2" x14ac:dyDescent="0.3">
      <c r="A18907" s="12">
        <f t="shared" si="296"/>
        <v>42062.458333287497</v>
      </c>
      <c r="B18907" s="13"/>
    </row>
    <row r="18908" spans="1:2" x14ac:dyDescent="0.3">
      <c r="A18908" s="12">
        <f t="shared" si="296"/>
        <v>42062.499999954161</v>
      </c>
      <c r="B18908" s="13"/>
    </row>
    <row r="18909" spans="1:2" x14ac:dyDescent="0.3">
      <c r="A18909" s="12">
        <f t="shared" si="296"/>
        <v>42062.541666620826</v>
      </c>
      <c r="B18909" s="13"/>
    </row>
    <row r="18910" spans="1:2" x14ac:dyDescent="0.3">
      <c r="A18910" s="12">
        <f t="shared" si="296"/>
        <v>42062.58333328749</v>
      </c>
      <c r="B18910" s="13"/>
    </row>
    <row r="18911" spans="1:2" x14ac:dyDescent="0.3">
      <c r="A18911" s="12">
        <f t="shared" si="296"/>
        <v>42062.624999954154</v>
      </c>
      <c r="B18911" s="13"/>
    </row>
    <row r="18912" spans="1:2" x14ac:dyDescent="0.3">
      <c r="A18912" s="12">
        <f t="shared" si="296"/>
        <v>42062.666666620818</v>
      </c>
      <c r="B18912" s="13"/>
    </row>
    <row r="18913" spans="1:2" x14ac:dyDescent="0.3">
      <c r="A18913" s="12">
        <f t="shared" si="296"/>
        <v>42062.708333287483</v>
      </c>
      <c r="B18913" s="13"/>
    </row>
    <row r="18914" spans="1:2" x14ac:dyDescent="0.3">
      <c r="A18914" s="12">
        <f t="shared" si="296"/>
        <v>42062.749999954147</v>
      </c>
      <c r="B18914" s="13"/>
    </row>
    <row r="18915" spans="1:2" x14ac:dyDescent="0.3">
      <c r="A18915" s="12">
        <f t="shared" si="296"/>
        <v>42062.791666620811</v>
      </c>
      <c r="B18915" s="13"/>
    </row>
    <row r="18916" spans="1:2" x14ac:dyDescent="0.3">
      <c r="A18916" s="12">
        <f t="shared" si="296"/>
        <v>42062.833333287475</v>
      </c>
      <c r="B18916" s="13"/>
    </row>
    <row r="18917" spans="1:2" x14ac:dyDescent="0.3">
      <c r="A18917" s="12">
        <f t="shared" si="296"/>
        <v>42062.87499995414</v>
      </c>
      <c r="B18917" s="13"/>
    </row>
    <row r="18918" spans="1:2" x14ac:dyDescent="0.3">
      <c r="A18918" s="12">
        <f t="shared" si="296"/>
        <v>42062.916666620804</v>
      </c>
      <c r="B18918" s="13"/>
    </row>
    <row r="18919" spans="1:2" x14ac:dyDescent="0.3">
      <c r="A18919" s="12">
        <f t="shared" si="296"/>
        <v>42062.958333287468</v>
      </c>
      <c r="B18919" s="13"/>
    </row>
    <row r="18920" spans="1:2" x14ac:dyDescent="0.3">
      <c r="A18920" s="12">
        <f t="shared" si="296"/>
        <v>42062.999999954132</v>
      </c>
      <c r="B18920" s="13"/>
    </row>
    <row r="18921" spans="1:2" x14ac:dyDescent="0.3">
      <c r="A18921" s="12">
        <f t="shared" si="296"/>
        <v>42063.041666620797</v>
      </c>
      <c r="B18921" s="13"/>
    </row>
    <row r="18922" spans="1:2" x14ac:dyDescent="0.3">
      <c r="A18922" s="12">
        <f t="shared" si="296"/>
        <v>42063.083333287461</v>
      </c>
      <c r="B18922" s="13"/>
    </row>
    <row r="18923" spans="1:2" x14ac:dyDescent="0.3">
      <c r="A18923" s="12">
        <f t="shared" si="296"/>
        <v>42063.124999954125</v>
      </c>
      <c r="B18923" s="13"/>
    </row>
    <row r="18924" spans="1:2" x14ac:dyDescent="0.3">
      <c r="A18924" s="12">
        <f t="shared" si="296"/>
        <v>42063.166666620789</v>
      </c>
      <c r="B18924" s="13"/>
    </row>
    <row r="18925" spans="1:2" x14ac:dyDescent="0.3">
      <c r="A18925" s="12">
        <f t="shared" si="296"/>
        <v>42063.208333287454</v>
      </c>
      <c r="B18925" s="13"/>
    </row>
    <row r="18926" spans="1:2" x14ac:dyDescent="0.3">
      <c r="A18926" s="12">
        <f t="shared" si="296"/>
        <v>42063.249999954118</v>
      </c>
      <c r="B18926" s="13"/>
    </row>
    <row r="18927" spans="1:2" x14ac:dyDescent="0.3">
      <c r="A18927" s="12">
        <f t="shared" si="296"/>
        <v>42063.291666620782</v>
      </c>
      <c r="B18927" s="13"/>
    </row>
    <row r="18928" spans="1:2" x14ac:dyDescent="0.3">
      <c r="A18928" s="12">
        <f t="shared" si="296"/>
        <v>42063.333333287446</v>
      </c>
      <c r="B18928" s="13"/>
    </row>
    <row r="18929" spans="1:2" x14ac:dyDescent="0.3">
      <c r="A18929" s="12">
        <f t="shared" si="296"/>
        <v>42063.374999954111</v>
      </c>
      <c r="B18929" s="13"/>
    </row>
    <row r="18930" spans="1:2" x14ac:dyDescent="0.3">
      <c r="A18930" s="12">
        <f t="shared" si="296"/>
        <v>42063.416666620775</v>
      </c>
      <c r="B18930" s="13"/>
    </row>
    <row r="18931" spans="1:2" x14ac:dyDescent="0.3">
      <c r="A18931" s="12">
        <f t="shared" si="296"/>
        <v>42063.458333287439</v>
      </c>
      <c r="B18931" s="13"/>
    </row>
    <row r="18932" spans="1:2" x14ac:dyDescent="0.3">
      <c r="A18932" s="12">
        <f t="shared" si="296"/>
        <v>42063.499999954103</v>
      </c>
      <c r="B18932" s="13"/>
    </row>
    <row r="18933" spans="1:2" x14ac:dyDescent="0.3">
      <c r="A18933" s="12">
        <f t="shared" si="296"/>
        <v>42063.541666620768</v>
      </c>
      <c r="B18933" s="13"/>
    </row>
    <row r="18934" spans="1:2" x14ac:dyDescent="0.3">
      <c r="A18934" s="12">
        <f t="shared" si="296"/>
        <v>42063.583333287432</v>
      </c>
      <c r="B18934" s="13"/>
    </row>
    <row r="18935" spans="1:2" x14ac:dyDescent="0.3">
      <c r="A18935" s="12">
        <f t="shared" si="296"/>
        <v>42063.624999954096</v>
      </c>
      <c r="B18935" s="13"/>
    </row>
    <row r="18936" spans="1:2" x14ac:dyDescent="0.3">
      <c r="A18936" s="12">
        <f t="shared" si="296"/>
        <v>42063.66666662076</v>
      </c>
      <c r="B18936" s="13"/>
    </row>
    <row r="18937" spans="1:2" x14ac:dyDescent="0.3">
      <c r="A18937" s="12">
        <f t="shared" si="296"/>
        <v>42063.708333287424</v>
      </c>
      <c r="B18937" s="13"/>
    </row>
    <row r="18938" spans="1:2" x14ac:dyDescent="0.3">
      <c r="A18938" s="12">
        <f t="shared" si="296"/>
        <v>42063.749999954089</v>
      </c>
      <c r="B18938" s="13"/>
    </row>
    <row r="18939" spans="1:2" x14ac:dyDescent="0.3">
      <c r="A18939" s="12">
        <f t="shared" si="296"/>
        <v>42063.791666620753</v>
      </c>
      <c r="B18939" s="13"/>
    </row>
    <row r="18940" spans="1:2" x14ac:dyDescent="0.3">
      <c r="A18940" s="12">
        <f t="shared" si="296"/>
        <v>42063.833333287417</v>
      </c>
      <c r="B18940" s="13"/>
    </row>
    <row r="18941" spans="1:2" x14ac:dyDescent="0.3">
      <c r="A18941" s="12">
        <f t="shared" si="296"/>
        <v>42063.874999954081</v>
      </c>
      <c r="B18941" s="13"/>
    </row>
    <row r="18942" spans="1:2" x14ac:dyDescent="0.3">
      <c r="A18942" s="12">
        <f t="shared" si="296"/>
        <v>42063.916666620746</v>
      </c>
      <c r="B18942" s="13"/>
    </row>
    <row r="18943" spans="1:2" x14ac:dyDescent="0.3">
      <c r="A18943" s="12">
        <f t="shared" si="296"/>
        <v>42063.95833328741</v>
      </c>
      <c r="B18943" s="13"/>
    </row>
    <row r="18944" spans="1:2" x14ac:dyDescent="0.3">
      <c r="A18944" s="12">
        <f t="shared" si="296"/>
        <v>42063.999999954074</v>
      </c>
      <c r="B18944" s="13"/>
    </row>
    <row r="18945" spans="1:2" x14ac:dyDescent="0.3">
      <c r="A18945" s="12">
        <f t="shared" si="296"/>
        <v>42064.041666620738</v>
      </c>
      <c r="B18945" s="13"/>
    </row>
    <row r="18946" spans="1:2" x14ac:dyDescent="0.3">
      <c r="A18946" s="12">
        <f t="shared" si="296"/>
        <v>42064.083333287403</v>
      </c>
      <c r="B18946" s="13"/>
    </row>
    <row r="18947" spans="1:2" x14ac:dyDescent="0.3">
      <c r="A18947" s="12">
        <f t="shared" si="296"/>
        <v>42064.124999954067</v>
      </c>
      <c r="B18947" s="13"/>
    </row>
    <row r="18948" spans="1:2" x14ac:dyDescent="0.3">
      <c r="A18948" s="12">
        <f t="shared" si="296"/>
        <v>42064.166666620731</v>
      </c>
      <c r="B18948" s="13"/>
    </row>
    <row r="18949" spans="1:2" x14ac:dyDescent="0.3">
      <c r="A18949" s="12">
        <f t="shared" si="296"/>
        <v>42064.208333287395</v>
      </c>
      <c r="B18949" s="13"/>
    </row>
    <row r="18950" spans="1:2" x14ac:dyDescent="0.3">
      <c r="A18950" s="12">
        <f t="shared" si="296"/>
        <v>42064.24999995406</v>
      </c>
      <c r="B18950" s="13"/>
    </row>
    <row r="18951" spans="1:2" x14ac:dyDescent="0.3">
      <c r="A18951" s="12">
        <f t="shared" si="296"/>
        <v>42064.291666620724</v>
      </c>
      <c r="B18951" s="13"/>
    </row>
    <row r="18952" spans="1:2" x14ac:dyDescent="0.3">
      <c r="A18952" s="12">
        <f t="shared" si="296"/>
        <v>42064.333333287388</v>
      </c>
      <c r="B18952" s="13"/>
    </row>
    <row r="18953" spans="1:2" x14ac:dyDescent="0.3">
      <c r="A18953" s="12">
        <f t="shared" si="296"/>
        <v>42064.374999954052</v>
      </c>
      <c r="B18953" s="13"/>
    </row>
    <row r="18954" spans="1:2" x14ac:dyDescent="0.3">
      <c r="A18954" s="12">
        <f t="shared" si="296"/>
        <v>42064.416666620717</v>
      </c>
      <c r="B18954" s="13"/>
    </row>
    <row r="18955" spans="1:2" x14ac:dyDescent="0.3">
      <c r="A18955" s="12">
        <f t="shared" si="296"/>
        <v>42064.458333287381</v>
      </c>
      <c r="B18955" s="13"/>
    </row>
    <row r="18956" spans="1:2" x14ac:dyDescent="0.3">
      <c r="A18956" s="12">
        <f t="shared" si="296"/>
        <v>42064.499999954045</v>
      </c>
      <c r="B18956" s="13"/>
    </row>
    <row r="18957" spans="1:2" x14ac:dyDescent="0.3">
      <c r="A18957" s="12">
        <f t="shared" si="296"/>
        <v>42064.541666620709</v>
      </c>
      <c r="B18957" s="13"/>
    </row>
    <row r="18958" spans="1:2" x14ac:dyDescent="0.3">
      <c r="A18958" s="12">
        <f t="shared" si="296"/>
        <v>42064.583333287374</v>
      </c>
      <c r="B18958" s="13"/>
    </row>
    <row r="18959" spans="1:2" x14ac:dyDescent="0.3">
      <c r="A18959" s="12">
        <f t="shared" si="296"/>
        <v>42064.624999954038</v>
      </c>
      <c r="B18959" s="13"/>
    </row>
    <row r="18960" spans="1:2" x14ac:dyDescent="0.3">
      <c r="A18960" s="12">
        <f t="shared" si="296"/>
        <v>42064.666666620702</v>
      </c>
      <c r="B18960" s="13"/>
    </row>
    <row r="18961" spans="1:2" x14ac:dyDescent="0.3">
      <c r="A18961" s="12">
        <f t="shared" si="296"/>
        <v>42064.708333287366</v>
      </c>
      <c r="B18961" s="13"/>
    </row>
    <row r="18962" spans="1:2" x14ac:dyDescent="0.3">
      <c r="A18962" s="12">
        <f t="shared" ref="A18962:A19025" si="297">A18961+1/24</f>
        <v>42064.74999995403</v>
      </c>
      <c r="B18962" s="13"/>
    </row>
    <row r="18963" spans="1:2" x14ac:dyDescent="0.3">
      <c r="A18963" s="12">
        <f t="shared" si="297"/>
        <v>42064.791666620695</v>
      </c>
      <c r="B18963" s="13"/>
    </row>
    <row r="18964" spans="1:2" x14ac:dyDescent="0.3">
      <c r="A18964" s="12">
        <f t="shared" si="297"/>
        <v>42064.833333287359</v>
      </c>
      <c r="B18964" s="13"/>
    </row>
    <row r="18965" spans="1:2" x14ac:dyDescent="0.3">
      <c r="A18965" s="12">
        <f t="shared" si="297"/>
        <v>42064.874999954023</v>
      </c>
      <c r="B18965" s="13"/>
    </row>
    <row r="18966" spans="1:2" x14ac:dyDescent="0.3">
      <c r="A18966" s="12">
        <f t="shared" si="297"/>
        <v>42064.916666620687</v>
      </c>
      <c r="B18966" s="13"/>
    </row>
    <row r="18967" spans="1:2" x14ac:dyDescent="0.3">
      <c r="A18967" s="12">
        <f t="shared" si="297"/>
        <v>42064.958333287352</v>
      </c>
      <c r="B18967" s="13"/>
    </row>
    <row r="18968" spans="1:2" x14ac:dyDescent="0.3">
      <c r="A18968" s="12">
        <f t="shared" si="297"/>
        <v>42064.999999954016</v>
      </c>
      <c r="B18968" s="13"/>
    </row>
    <row r="18969" spans="1:2" x14ac:dyDescent="0.3">
      <c r="A18969" s="12">
        <f t="shared" si="297"/>
        <v>42065.04166662068</v>
      </c>
      <c r="B18969" s="13"/>
    </row>
    <row r="18970" spans="1:2" x14ac:dyDescent="0.3">
      <c r="A18970" s="12">
        <f t="shared" si="297"/>
        <v>42065.083333287344</v>
      </c>
      <c r="B18970" s="13"/>
    </row>
    <row r="18971" spans="1:2" x14ac:dyDescent="0.3">
      <c r="A18971" s="12">
        <f t="shared" si="297"/>
        <v>42065.124999954009</v>
      </c>
      <c r="B18971" s="13"/>
    </row>
    <row r="18972" spans="1:2" x14ac:dyDescent="0.3">
      <c r="A18972" s="12">
        <f t="shared" si="297"/>
        <v>42065.166666620673</v>
      </c>
      <c r="B18972" s="13"/>
    </row>
    <row r="18973" spans="1:2" x14ac:dyDescent="0.3">
      <c r="A18973" s="12">
        <f t="shared" si="297"/>
        <v>42065.208333287337</v>
      </c>
      <c r="B18973" s="13"/>
    </row>
    <row r="18974" spans="1:2" x14ac:dyDescent="0.3">
      <c r="A18974" s="12">
        <f t="shared" si="297"/>
        <v>42065.249999954001</v>
      </c>
      <c r="B18974" s="13"/>
    </row>
    <row r="18975" spans="1:2" x14ac:dyDescent="0.3">
      <c r="A18975" s="12">
        <f t="shared" si="297"/>
        <v>42065.291666620666</v>
      </c>
      <c r="B18975" s="13"/>
    </row>
    <row r="18976" spans="1:2" x14ac:dyDescent="0.3">
      <c r="A18976" s="12">
        <f t="shared" si="297"/>
        <v>42065.33333328733</v>
      </c>
      <c r="B18976" s="13"/>
    </row>
    <row r="18977" spans="1:2" x14ac:dyDescent="0.3">
      <c r="A18977" s="12">
        <f t="shared" si="297"/>
        <v>42065.374999953994</v>
      </c>
      <c r="B18977" s="13"/>
    </row>
    <row r="18978" spans="1:2" x14ac:dyDescent="0.3">
      <c r="A18978" s="12">
        <f t="shared" si="297"/>
        <v>42065.416666620658</v>
      </c>
      <c r="B18978" s="13"/>
    </row>
    <row r="18979" spans="1:2" x14ac:dyDescent="0.3">
      <c r="A18979" s="12">
        <f t="shared" si="297"/>
        <v>42065.458333287323</v>
      </c>
      <c r="B18979" s="13"/>
    </row>
    <row r="18980" spans="1:2" x14ac:dyDescent="0.3">
      <c r="A18980" s="12">
        <f t="shared" si="297"/>
        <v>42065.499999953987</v>
      </c>
      <c r="B18980" s="13"/>
    </row>
    <row r="18981" spans="1:2" x14ac:dyDescent="0.3">
      <c r="A18981" s="12">
        <f t="shared" si="297"/>
        <v>42065.541666620651</v>
      </c>
      <c r="B18981" s="13"/>
    </row>
    <row r="18982" spans="1:2" x14ac:dyDescent="0.3">
      <c r="A18982" s="12">
        <f t="shared" si="297"/>
        <v>42065.583333287315</v>
      </c>
      <c r="B18982" s="13"/>
    </row>
    <row r="18983" spans="1:2" x14ac:dyDescent="0.3">
      <c r="A18983" s="12">
        <f t="shared" si="297"/>
        <v>42065.62499995398</v>
      </c>
      <c r="B18983" s="13"/>
    </row>
    <row r="18984" spans="1:2" x14ac:dyDescent="0.3">
      <c r="A18984" s="12">
        <f t="shared" si="297"/>
        <v>42065.666666620644</v>
      </c>
      <c r="B18984" s="13"/>
    </row>
    <row r="18985" spans="1:2" x14ac:dyDescent="0.3">
      <c r="A18985" s="12">
        <f t="shared" si="297"/>
        <v>42065.708333287308</v>
      </c>
      <c r="B18985" s="13"/>
    </row>
    <row r="18986" spans="1:2" x14ac:dyDescent="0.3">
      <c r="A18986" s="12">
        <f t="shared" si="297"/>
        <v>42065.749999953972</v>
      </c>
      <c r="B18986" s="13"/>
    </row>
    <row r="18987" spans="1:2" x14ac:dyDescent="0.3">
      <c r="A18987" s="12">
        <f t="shared" si="297"/>
        <v>42065.791666620637</v>
      </c>
      <c r="B18987" s="13"/>
    </row>
    <row r="18988" spans="1:2" x14ac:dyDescent="0.3">
      <c r="A18988" s="12">
        <f t="shared" si="297"/>
        <v>42065.833333287301</v>
      </c>
      <c r="B18988" s="13"/>
    </row>
    <row r="18989" spans="1:2" x14ac:dyDescent="0.3">
      <c r="A18989" s="12">
        <f t="shared" si="297"/>
        <v>42065.874999953965</v>
      </c>
      <c r="B18989" s="13"/>
    </row>
    <row r="18990" spans="1:2" x14ac:dyDescent="0.3">
      <c r="A18990" s="12">
        <f t="shared" si="297"/>
        <v>42065.916666620629</v>
      </c>
      <c r="B18990" s="13"/>
    </row>
    <row r="18991" spans="1:2" x14ac:dyDescent="0.3">
      <c r="A18991" s="12">
        <f t="shared" si="297"/>
        <v>42065.958333287293</v>
      </c>
      <c r="B18991" s="13"/>
    </row>
    <row r="18992" spans="1:2" x14ac:dyDescent="0.3">
      <c r="A18992" s="12">
        <f t="shared" si="297"/>
        <v>42065.999999953958</v>
      </c>
      <c r="B18992" s="13"/>
    </row>
    <row r="18993" spans="1:2" x14ac:dyDescent="0.3">
      <c r="A18993" s="12">
        <f t="shared" si="297"/>
        <v>42066.041666620622</v>
      </c>
      <c r="B18993" s="13"/>
    </row>
    <row r="18994" spans="1:2" x14ac:dyDescent="0.3">
      <c r="A18994" s="12">
        <f t="shared" si="297"/>
        <v>42066.083333287286</v>
      </c>
      <c r="B18994" s="13"/>
    </row>
    <row r="18995" spans="1:2" x14ac:dyDescent="0.3">
      <c r="A18995" s="12">
        <f t="shared" si="297"/>
        <v>42066.12499995395</v>
      </c>
      <c r="B18995" s="13"/>
    </row>
    <row r="18996" spans="1:2" x14ac:dyDescent="0.3">
      <c r="A18996" s="12">
        <f t="shared" si="297"/>
        <v>42066.166666620615</v>
      </c>
      <c r="B18996" s="13"/>
    </row>
    <row r="18997" spans="1:2" x14ac:dyDescent="0.3">
      <c r="A18997" s="12">
        <f t="shared" si="297"/>
        <v>42066.208333287279</v>
      </c>
      <c r="B18997" s="13"/>
    </row>
    <row r="18998" spans="1:2" x14ac:dyDescent="0.3">
      <c r="A18998" s="12">
        <f t="shared" si="297"/>
        <v>42066.249999953943</v>
      </c>
      <c r="B18998" s="13"/>
    </row>
    <row r="18999" spans="1:2" x14ac:dyDescent="0.3">
      <c r="A18999" s="12">
        <f t="shared" si="297"/>
        <v>42066.291666620607</v>
      </c>
      <c r="B18999" s="13"/>
    </row>
    <row r="19000" spans="1:2" x14ac:dyDescent="0.3">
      <c r="A19000" s="12">
        <f t="shared" si="297"/>
        <v>42066.333333287272</v>
      </c>
      <c r="B19000" s="13"/>
    </row>
    <row r="19001" spans="1:2" x14ac:dyDescent="0.3">
      <c r="A19001" s="12">
        <f t="shared" si="297"/>
        <v>42066.374999953936</v>
      </c>
      <c r="B19001" s="13"/>
    </row>
    <row r="19002" spans="1:2" x14ac:dyDescent="0.3">
      <c r="A19002" s="12">
        <f t="shared" si="297"/>
        <v>42066.4166666206</v>
      </c>
      <c r="B19002" s="13"/>
    </row>
    <row r="19003" spans="1:2" x14ac:dyDescent="0.3">
      <c r="A19003" s="12">
        <f t="shared" si="297"/>
        <v>42066.458333287264</v>
      </c>
      <c r="B19003" s="13"/>
    </row>
    <row r="19004" spans="1:2" x14ac:dyDescent="0.3">
      <c r="A19004" s="12">
        <f t="shared" si="297"/>
        <v>42066.499999953929</v>
      </c>
      <c r="B19004" s="13"/>
    </row>
    <row r="19005" spans="1:2" x14ac:dyDescent="0.3">
      <c r="A19005" s="12">
        <f t="shared" si="297"/>
        <v>42066.541666620593</v>
      </c>
      <c r="B19005" s="13"/>
    </row>
    <row r="19006" spans="1:2" x14ac:dyDescent="0.3">
      <c r="A19006" s="12">
        <f t="shared" si="297"/>
        <v>42066.583333287257</v>
      </c>
      <c r="B19006" s="13"/>
    </row>
    <row r="19007" spans="1:2" x14ac:dyDescent="0.3">
      <c r="A19007" s="12">
        <f t="shared" si="297"/>
        <v>42066.624999953921</v>
      </c>
      <c r="B19007" s="13"/>
    </row>
    <row r="19008" spans="1:2" x14ac:dyDescent="0.3">
      <c r="A19008" s="12">
        <f t="shared" si="297"/>
        <v>42066.666666620586</v>
      </c>
      <c r="B19008" s="13"/>
    </row>
    <row r="19009" spans="1:2" x14ac:dyDescent="0.3">
      <c r="A19009" s="12">
        <f t="shared" si="297"/>
        <v>42066.70833328725</v>
      </c>
      <c r="B19009" s="13"/>
    </row>
    <row r="19010" spans="1:2" x14ac:dyDescent="0.3">
      <c r="A19010" s="12">
        <f t="shared" si="297"/>
        <v>42066.749999953914</v>
      </c>
      <c r="B19010" s="13"/>
    </row>
    <row r="19011" spans="1:2" x14ac:dyDescent="0.3">
      <c r="A19011" s="12">
        <f t="shared" si="297"/>
        <v>42066.791666620578</v>
      </c>
      <c r="B19011" s="13"/>
    </row>
    <row r="19012" spans="1:2" x14ac:dyDescent="0.3">
      <c r="A19012" s="12">
        <f t="shared" si="297"/>
        <v>42066.833333287243</v>
      </c>
      <c r="B19012" s="13"/>
    </row>
    <row r="19013" spans="1:2" x14ac:dyDescent="0.3">
      <c r="A19013" s="12">
        <f t="shared" si="297"/>
        <v>42066.874999953907</v>
      </c>
      <c r="B19013" s="13"/>
    </row>
    <row r="19014" spans="1:2" x14ac:dyDescent="0.3">
      <c r="A19014" s="12">
        <f t="shared" si="297"/>
        <v>42066.916666620571</v>
      </c>
      <c r="B19014" s="13"/>
    </row>
    <row r="19015" spans="1:2" x14ac:dyDescent="0.3">
      <c r="A19015" s="12">
        <f t="shared" si="297"/>
        <v>42066.958333287235</v>
      </c>
      <c r="B19015" s="13"/>
    </row>
    <row r="19016" spans="1:2" x14ac:dyDescent="0.3">
      <c r="A19016" s="12">
        <f t="shared" si="297"/>
        <v>42066.9999999539</v>
      </c>
      <c r="B19016" s="13"/>
    </row>
    <row r="19017" spans="1:2" x14ac:dyDescent="0.3">
      <c r="A19017" s="12">
        <f t="shared" si="297"/>
        <v>42067.041666620564</v>
      </c>
      <c r="B19017" s="13"/>
    </row>
    <row r="19018" spans="1:2" x14ac:dyDescent="0.3">
      <c r="A19018" s="12">
        <f t="shared" si="297"/>
        <v>42067.083333287228</v>
      </c>
      <c r="B19018" s="13"/>
    </row>
    <row r="19019" spans="1:2" x14ac:dyDescent="0.3">
      <c r="A19019" s="12">
        <f t="shared" si="297"/>
        <v>42067.124999953892</v>
      </c>
      <c r="B19019" s="13"/>
    </row>
    <row r="19020" spans="1:2" x14ac:dyDescent="0.3">
      <c r="A19020" s="12">
        <f t="shared" si="297"/>
        <v>42067.166666620556</v>
      </c>
      <c r="B19020" s="13"/>
    </row>
    <row r="19021" spans="1:2" x14ac:dyDescent="0.3">
      <c r="A19021" s="12">
        <f t="shared" si="297"/>
        <v>42067.208333287221</v>
      </c>
      <c r="B19021" s="13"/>
    </row>
    <row r="19022" spans="1:2" x14ac:dyDescent="0.3">
      <c r="A19022" s="12">
        <f t="shared" si="297"/>
        <v>42067.249999953885</v>
      </c>
      <c r="B19022" s="13"/>
    </row>
    <row r="19023" spans="1:2" x14ac:dyDescent="0.3">
      <c r="A19023" s="12">
        <f t="shared" si="297"/>
        <v>42067.291666620549</v>
      </c>
      <c r="B19023" s="13"/>
    </row>
    <row r="19024" spans="1:2" x14ac:dyDescent="0.3">
      <c r="A19024" s="12">
        <f t="shared" si="297"/>
        <v>42067.333333287213</v>
      </c>
      <c r="B19024" s="13"/>
    </row>
    <row r="19025" spans="1:2" x14ac:dyDescent="0.3">
      <c r="A19025" s="12">
        <f t="shared" si="297"/>
        <v>42067.374999953878</v>
      </c>
      <c r="B19025" s="13"/>
    </row>
    <row r="19026" spans="1:2" x14ac:dyDescent="0.3">
      <c r="A19026" s="12">
        <f t="shared" ref="A19026:A19089" si="298">A19025+1/24</f>
        <v>42067.416666620542</v>
      </c>
      <c r="B19026" s="13"/>
    </row>
    <row r="19027" spans="1:2" x14ac:dyDescent="0.3">
      <c r="A19027" s="12">
        <f t="shared" si="298"/>
        <v>42067.458333287206</v>
      </c>
      <c r="B19027" s="13"/>
    </row>
    <row r="19028" spans="1:2" x14ac:dyDescent="0.3">
      <c r="A19028" s="12">
        <f t="shared" si="298"/>
        <v>42067.49999995387</v>
      </c>
      <c r="B19028" s="13"/>
    </row>
    <row r="19029" spans="1:2" x14ac:dyDescent="0.3">
      <c r="A19029" s="12">
        <f t="shared" si="298"/>
        <v>42067.541666620535</v>
      </c>
      <c r="B19029" s="13"/>
    </row>
    <row r="19030" spans="1:2" x14ac:dyDescent="0.3">
      <c r="A19030" s="12">
        <f t="shared" si="298"/>
        <v>42067.583333287199</v>
      </c>
      <c r="B19030" s="13"/>
    </row>
    <row r="19031" spans="1:2" x14ac:dyDescent="0.3">
      <c r="A19031" s="12">
        <f t="shared" si="298"/>
        <v>42067.624999953863</v>
      </c>
      <c r="B19031" s="13"/>
    </row>
    <row r="19032" spans="1:2" x14ac:dyDescent="0.3">
      <c r="A19032" s="12">
        <f t="shared" si="298"/>
        <v>42067.666666620527</v>
      </c>
      <c r="B19032" s="13"/>
    </row>
    <row r="19033" spans="1:2" x14ac:dyDescent="0.3">
      <c r="A19033" s="12">
        <f t="shared" si="298"/>
        <v>42067.708333287192</v>
      </c>
      <c r="B19033" s="13"/>
    </row>
    <row r="19034" spans="1:2" x14ac:dyDescent="0.3">
      <c r="A19034" s="12">
        <f t="shared" si="298"/>
        <v>42067.749999953856</v>
      </c>
      <c r="B19034" s="13"/>
    </row>
    <row r="19035" spans="1:2" x14ac:dyDescent="0.3">
      <c r="A19035" s="12">
        <f t="shared" si="298"/>
        <v>42067.79166662052</v>
      </c>
      <c r="B19035" s="13"/>
    </row>
    <row r="19036" spans="1:2" x14ac:dyDescent="0.3">
      <c r="A19036" s="12">
        <f t="shared" si="298"/>
        <v>42067.833333287184</v>
      </c>
      <c r="B19036" s="13"/>
    </row>
    <row r="19037" spans="1:2" x14ac:dyDescent="0.3">
      <c r="A19037" s="12">
        <f t="shared" si="298"/>
        <v>42067.874999953849</v>
      </c>
      <c r="B19037" s="13"/>
    </row>
    <row r="19038" spans="1:2" x14ac:dyDescent="0.3">
      <c r="A19038" s="12">
        <f t="shared" si="298"/>
        <v>42067.916666620513</v>
      </c>
      <c r="B19038" s="13"/>
    </row>
    <row r="19039" spans="1:2" x14ac:dyDescent="0.3">
      <c r="A19039" s="12">
        <f t="shared" si="298"/>
        <v>42067.958333287177</v>
      </c>
      <c r="B19039" s="13"/>
    </row>
    <row r="19040" spans="1:2" x14ac:dyDescent="0.3">
      <c r="A19040" s="12">
        <f t="shared" si="298"/>
        <v>42067.999999953841</v>
      </c>
      <c r="B19040" s="13"/>
    </row>
    <row r="19041" spans="1:2" x14ac:dyDescent="0.3">
      <c r="A19041" s="12">
        <f t="shared" si="298"/>
        <v>42068.041666620506</v>
      </c>
      <c r="B19041" s="13"/>
    </row>
    <row r="19042" spans="1:2" x14ac:dyDescent="0.3">
      <c r="A19042" s="12">
        <f t="shared" si="298"/>
        <v>42068.08333328717</v>
      </c>
      <c r="B19042" s="13"/>
    </row>
    <row r="19043" spans="1:2" x14ac:dyDescent="0.3">
      <c r="A19043" s="12">
        <f t="shared" si="298"/>
        <v>42068.124999953834</v>
      </c>
      <c r="B19043" s="13"/>
    </row>
    <row r="19044" spans="1:2" x14ac:dyDescent="0.3">
      <c r="A19044" s="12">
        <f t="shared" si="298"/>
        <v>42068.166666620498</v>
      </c>
      <c r="B19044" s="13"/>
    </row>
    <row r="19045" spans="1:2" x14ac:dyDescent="0.3">
      <c r="A19045" s="12">
        <f t="shared" si="298"/>
        <v>42068.208333287163</v>
      </c>
      <c r="B19045" s="13"/>
    </row>
    <row r="19046" spans="1:2" x14ac:dyDescent="0.3">
      <c r="A19046" s="12">
        <f t="shared" si="298"/>
        <v>42068.249999953827</v>
      </c>
      <c r="B19046" s="13"/>
    </row>
    <row r="19047" spans="1:2" x14ac:dyDescent="0.3">
      <c r="A19047" s="12">
        <f t="shared" si="298"/>
        <v>42068.291666620491</v>
      </c>
      <c r="B19047" s="13"/>
    </row>
    <row r="19048" spans="1:2" x14ac:dyDescent="0.3">
      <c r="A19048" s="12">
        <f t="shared" si="298"/>
        <v>42068.333333287155</v>
      </c>
      <c r="B19048" s="13"/>
    </row>
    <row r="19049" spans="1:2" x14ac:dyDescent="0.3">
      <c r="A19049" s="12">
        <f t="shared" si="298"/>
        <v>42068.374999953819</v>
      </c>
      <c r="B19049" s="13"/>
    </row>
    <row r="19050" spans="1:2" x14ac:dyDescent="0.3">
      <c r="A19050" s="12">
        <f t="shared" si="298"/>
        <v>42068.416666620484</v>
      </c>
      <c r="B19050" s="13"/>
    </row>
    <row r="19051" spans="1:2" x14ac:dyDescent="0.3">
      <c r="A19051" s="12">
        <f t="shared" si="298"/>
        <v>42068.458333287148</v>
      </c>
      <c r="B19051" s="13"/>
    </row>
    <row r="19052" spans="1:2" x14ac:dyDescent="0.3">
      <c r="A19052" s="12">
        <f t="shared" si="298"/>
        <v>42068.499999953812</v>
      </c>
      <c r="B19052" s="13"/>
    </row>
    <row r="19053" spans="1:2" x14ac:dyDescent="0.3">
      <c r="A19053" s="12">
        <f t="shared" si="298"/>
        <v>42068.541666620476</v>
      </c>
      <c r="B19053" s="13"/>
    </row>
    <row r="19054" spans="1:2" x14ac:dyDescent="0.3">
      <c r="A19054" s="12">
        <f t="shared" si="298"/>
        <v>42068.583333287141</v>
      </c>
      <c r="B19054" s="13"/>
    </row>
    <row r="19055" spans="1:2" x14ac:dyDescent="0.3">
      <c r="A19055" s="12">
        <f t="shared" si="298"/>
        <v>42068.624999953805</v>
      </c>
      <c r="B19055" s="13"/>
    </row>
    <row r="19056" spans="1:2" x14ac:dyDescent="0.3">
      <c r="A19056" s="12">
        <f t="shared" si="298"/>
        <v>42068.666666620469</v>
      </c>
      <c r="B19056" s="13"/>
    </row>
    <row r="19057" spans="1:2" x14ac:dyDescent="0.3">
      <c r="A19057" s="12">
        <f t="shared" si="298"/>
        <v>42068.708333287133</v>
      </c>
      <c r="B19057" s="13"/>
    </row>
    <row r="19058" spans="1:2" x14ac:dyDescent="0.3">
      <c r="A19058" s="12">
        <f t="shared" si="298"/>
        <v>42068.749999953798</v>
      </c>
      <c r="B19058" s="13"/>
    </row>
    <row r="19059" spans="1:2" x14ac:dyDescent="0.3">
      <c r="A19059" s="12">
        <f t="shared" si="298"/>
        <v>42068.791666620462</v>
      </c>
      <c r="B19059" s="13"/>
    </row>
    <row r="19060" spans="1:2" x14ac:dyDescent="0.3">
      <c r="A19060" s="12">
        <f t="shared" si="298"/>
        <v>42068.833333287126</v>
      </c>
      <c r="B19060" s="13"/>
    </row>
    <row r="19061" spans="1:2" x14ac:dyDescent="0.3">
      <c r="A19061" s="12">
        <f t="shared" si="298"/>
        <v>42068.87499995379</v>
      </c>
      <c r="B19061" s="13"/>
    </row>
    <row r="19062" spans="1:2" x14ac:dyDescent="0.3">
      <c r="A19062" s="12">
        <f t="shared" si="298"/>
        <v>42068.916666620455</v>
      </c>
      <c r="B19062" s="13"/>
    </row>
    <row r="19063" spans="1:2" x14ac:dyDescent="0.3">
      <c r="A19063" s="12">
        <f t="shared" si="298"/>
        <v>42068.958333287119</v>
      </c>
      <c r="B19063" s="13"/>
    </row>
    <row r="19064" spans="1:2" x14ac:dyDescent="0.3">
      <c r="A19064" s="12">
        <f t="shared" si="298"/>
        <v>42068.999999953783</v>
      </c>
      <c r="B19064" s="13"/>
    </row>
    <row r="19065" spans="1:2" x14ac:dyDescent="0.3">
      <c r="A19065" s="12">
        <f t="shared" si="298"/>
        <v>42069.041666620447</v>
      </c>
      <c r="B19065" s="13"/>
    </row>
    <row r="19066" spans="1:2" x14ac:dyDescent="0.3">
      <c r="A19066" s="12">
        <f t="shared" si="298"/>
        <v>42069.083333287112</v>
      </c>
      <c r="B19066" s="13"/>
    </row>
    <row r="19067" spans="1:2" x14ac:dyDescent="0.3">
      <c r="A19067" s="12">
        <f t="shared" si="298"/>
        <v>42069.124999953776</v>
      </c>
      <c r="B19067" s="13"/>
    </row>
    <row r="19068" spans="1:2" x14ac:dyDescent="0.3">
      <c r="A19068" s="12">
        <f t="shared" si="298"/>
        <v>42069.16666662044</v>
      </c>
      <c r="B19068" s="13"/>
    </row>
    <row r="19069" spans="1:2" x14ac:dyDescent="0.3">
      <c r="A19069" s="12">
        <f t="shared" si="298"/>
        <v>42069.208333287104</v>
      </c>
      <c r="B19069" s="13"/>
    </row>
    <row r="19070" spans="1:2" x14ac:dyDescent="0.3">
      <c r="A19070" s="12">
        <f t="shared" si="298"/>
        <v>42069.249999953769</v>
      </c>
      <c r="B19070" s="13"/>
    </row>
    <row r="19071" spans="1:2" x14ac:dyDescent="0.3">
      <c r="A19071" s="12">
        <f t="shared" si="298"/>
        <v>42069.291666620433</v>
      </c>
      <c r="B19071" s="13"/>
    </row>
    <row r="19072" spans="1:2" x14ac:dyDescent="0.3">
      <c r="A19072" s="12">
        <f t="shared" si="298"/>
        <v>42069.333333287097</v>
      </c>
      <c r="B19072" s="13"/>
    </row>
    <row r="19073" spans="1:2" x14ac:dyDescent="0.3">
      <c r="A19073" s="12">
        <f t="shared" si="298"/>
        <v>42069.374999953761</v>
      </c>
      <c r="B19073" s="13"/>
    </row>
    <row r="19074" spans="1:2" x14ac:dyDescent="0.3">
      <c r="A19074" s="12">
        <f t="shared" si="298"/>
        <v>42069.416666620426</v>
      </c>
      <c r="B19074" s="13"/>
    </row>
    <row r="19075" spans="1:2" x14ac:dyDescent="0.3">
      <c r="A19075" s="12">
        <f t="shared" si="298"/>
        <v>42069.45833328709</v>
      </c>
      <c r="B19075" s="13"/>
    </row>
    <row r="19076" spans="1:2" x14ac:dyDescent="0.3">
      <c r="A19076" s="12">
        <f t="shared" si="298"/>
        <v>42069.499999953754</v>
      </c>
      <c r="B19076" s="13"/>
    </row>
    <row r="19077" spans="1:2" x14ac:dyDescent="0.3">
      <c r="A19077" s="12">
        <f t="shared" si="298"/>
        <v>42069.541666620418</v>
      </c>
      <c r="B19077" s="13"/>
    </row>
    <row r="19078" spans="1:2" x14ac:dyDescent="0.3">
      <c r="A19078" s="12">
        <f t="shared" si="298"/>
        <v>42069.583333287082</v>
      </c>
      <c r="B19078" s="13"/>
    </row>
    <row r="19079" spans="1:2" x14ac:dyDescent="0.3">
      <c r="A19079" s="12">
        <f t="shared" si="298"/>
        <v>42069.624999953747</v>
      </c>
      <c r="B19079" s="13"/>
    </row>
    <row r="19080" spans="1:2" x14ac:dyDescent="0.3">
      <c r="A19080" s="12">
        <f t="shared" si="298"/>
        <v>42069.666666620411</v>
      </c>
      <c r="B19080" s="13"/>
    </row>
    <row r="19081" spans="1:2" x14ac:dyDescent="0.3">
      <c r="A19081" s="12">
        <f t="shared" si="298"/>
        <v>42069.708333287075</v>
      </c>
      <c r="B19081" s="13"/>
    </row>
    <row r="19082" spans="1:2" x14ac:dyDescent="0.3">
      <c r="A19082" s="12">
        <f t="shared" si="298"/>
        <v>42069.749999953739</v>
      </c>
      <c r="B19082" s="13"/>
    </row>
    <row r="19083" spans="1:2" x14ac:dyDescent="0.3">
      <c r="A19083" s="12">
        <f t="shared" si="298"/>
        <v>42069.791666620404</v>
      </c>
      <c r="B19083" s="13"/>
    </row>
    <row r="19084" spans="1:2" x14ac:dyDescent="0.3">
      <c r="A19084" s="12">
        <f t="shared" si="298"/>
        <v>42069.833333287068</v>
      </c>
      <c r="B19084" s="13"/>
    </row>
    <row r="19085" spans="1:2" x14ac:dyDescent="0.3">
      <c r="A19085" s="12">
        <f t="shared" si="298"/>
        <v>42069.874999953732</v>
      </c>
      <c r="B19085" s="13"/>
    </row>
    <row r="19086" spans="1:2" x14ac:dyDescent="0.3">
      <c r="A19086" s="12">
        <f t="shared" si="298"/>
        <v>42069.916666620396</v>
      </c>
      <c r="B19086" s="13"/>
    </row>
    <row r="19087" spans="1:2" x14ac:dyDescent="0.3">
      <c r="A19087" s="12">
        <f t="shared" si="298"/>
        <v>42069.958333287061</v>
      </c>
      <c r="B19087" s="13"/>
    </row>
    <row r="19088" spans="1:2" x14ac:dyDescent="0.3">
      <c r="A19088" s="12">
        <f t="shared" si="298"/>
        <v>42069.999999953725</v>
      </c>
      <c r="B19088" s="13"/>
    </row>
    <row r="19089" spans="1:2" x14ac:dyDescent="0.3">
      <c r="A19089" s="12">
        <f t="shared" si="298"/>
        <v>42070.041666620389</v>
      </c>
      <c r="B19089" s="13"/>
    </row>
    <row r="19090" spans="1:2" x14ac:dyDescent="0.3">
      <c r="A19090" s="12">
        <f t="shared" ref="A19090:A19153" si="299">A19089+1/24</f>
        <v>42070.083333287053</v>
      </c>
      <c r="B19090" s="13"/>
    </row>
    <row r="19091" spans="1:2" x14ac:dyDescent="0.3">
      <c r="A19091" s="12">
        <f t="shared" si="299"/>
        <v>42070.124999953718</v>
      </c>
      <c r="B19091" s="13"/>
    </row>
    <row r="19092" spans="1:2" x14ac:dyDescent="0.3">
      <c r="A19092" s="12">
        <f t="shared" si="299"/>
        <v>42070.166666620382</v>
      </c>
      <c r="B19092" s="13"/>
    </row>
    <row r="19093" spans="1:2" x14ac:dyDescent="0.3">
      <c r="A19093" s="12">
        <f t="shared" si="299"/>
        <v>42070.208333287046</v>
      </c>
      <c r="B19093" s="13"/>
    </row>
    <row r="19094" spans="1:2" x14ac:dyDescent="0.3">
      <c r="A19094" s="12">
        <f t="shared" si="299"/>
        <v>42070.24999995371</v>
      </c>
      <c r="B19094" s="13"/>
    </row>
    <row r="19095" spans="1:2" x14ac:dyDescent="0.3">
      <c r="A19095" s="12">
        <f t="shared" si="299"/>
        <v>42070.291666620375</v>
      </c>
      <c r="B19095" s="13"/>
    </row>
    <row r="19096" spans="1:2" x14ac:dyDescent="0.3">
      <c r="A19096" s="12">
        <f t="shared" si="299"/>
        <v>42070.333333287039</v>
      </c>
      <c r="B19096" s="13"/>
    </row>
    <row r="19097" spans="1:2" x14ac:dyDescent="0.3">
      <c r="A19097" s="12">
        <f t="shared" si="299"/>
        <v>42070.374999953703</v>
      </c>
      <c r="B19097" s="13"/>
    </row>
    <row r="19098" spans="1:2" x14ac:dyDescent="0.3">
      <c r="A19098" s="12">
        <f t="shared" si="299"/>
        <v>42070.416666620367</v>
      </c>
      <c r="B19098" s="13"/>
    </row>
    <row r="19099" spans="1:2" x14ac:dyDescent="0.3">
      <c r="A19099" s="12">
        <f t="shared" si="299"/>
        <v>42070.458333287032</v>
      </c>
      <c r="B19099" s="13"/>
    </row>
    <row r="19100" spans="1:2" x14ac:dyDescent="0.3">
      <c r="A19100" s="12">
        <f t="shared" si="299"/>
        <v>42070.499999953696</v>
      </c>
      <c r="B19100" s="13"/>
    </row>
    <row r="19101" spans="1:2" x14ac:dyDescent="0.3">
      <c r="A19101" s="12">
        <f t="shared" si="299"/>
        <v>42070.54166662036</v>
      </c>
      <c r="B19101" s="13"/>
    </row>
    <row r="19102" spans="1:2" x14ac:dyDescent="0.3">
      <c r="A19102" s="12">
        <f t="shared" si="299"/>
        <v>42070.583333287024</v>
      </c>
      <c r="B19102" s="13"/>
    </row>
    <row r="19103" spans="1:2" x14ac:dyDescent="0.3">
      <c r="A19103" s="12">
        <f t="shared" si="299"/>
        <v>42070.624999953689</v>
      </c>
      <c r="B19103" s="13"/>
    </row>
    <row r="19104" spans="1:2" x14ac:dyDescent="0.3">
      <c r="A19104" s="12">
        <f t="shared" si="299"/>
        <v>42070.666666620353</v>
      </c>
      <c r="B19104" s="13"/>
    </row>
    <row r="19105" spans="1:2" x14ac:dyDescent="0.3">
      <c r="A19105" s="12">
        <f t="shared" si="299"/>
        <v>42070.708333287017</v>
      </c>
      <c r="B19105" s="13"/>
    </row>
    <row r="19106" spans="1:2" x14ac:dyDescent="0.3">
      <c r="A19106" s="12">
        <f t="shared" si="299"/>
        <v>42070.749999953681</v>
      </c>
      <c r="B19106" s="13"/>
    </row>
    <row r="19107" spans="1:2" x14ac:dyDescent="0.3">
      <c r="A19107" s="12">
        <f t="shared" si="299"/>
        <v>42070.791666620345</v>
      </c>
      <c r="B19107" s="13"/>
    </row>
    <row r="19108" spans="1:2" x14ac:dyDescent="0.3">
      <c r="A19108" s="12">
        <f t="shared" si="299"/>
        <v>42070.83333328701</v>
      </c>
      <c r="B19108" s="13"/>
    </row>
    <row r="19109" spans="1:2" x14ac:dyDescent="0.3">
      <c r="A19109" s="12">
        <f t="shared" si="299"/>
        <v>42070.874999953674</v>
      </c>
      <c r="B19109" s="13"/>
    </row>
    <row r="19110" spans="1:2" x14ac:dyDescent="0.3">
      <c r="A19110" s="12">
        <f t="shared" si="299"/>
        <v>42070.916666620338</v>
      </c>
      <c r="B19110" s="13"/>
    </row>
    <row r="19111" spans="1:2" x14ac:dyDescent="0.3">
      <c r="A19111" s="12">
        <f t="shared" si="299"/>
        <v>42070.958333287002</v>
      </c>
      <c r="B19111" s="13"/>
    </row>
    <row r="19112" spans="1:2" x14ac:dyDescent="0.3">
      <c r="A19112" s="12">
        <f t="shared" si="299"/>
        <v>42070.999999953667</v>
      </c>
      <c r="B19112" s="13"/>
    </row>
    <row r="19113" spans="1:2" x14ac:dyDescent="0.3">
      <c r="A19113" s="12">
        <f t="shared" si="299"/>
        <v>42071.041666620331</v>
      </c>
      <c r="B19113" s="13"/>
    </row>
    <row r="19114" spans="1:2" x14ac:dyDescent="0.3">
      <c r="A19114" s="12">
        <f t="shared" si="299"/>
        <v>42071.083333286995</v>
      </c>
      <c r="B19114" s="13"/>
    </row>
    <row r="19115" spans="1:2" x14ac:dyDescent="0.3">
      <c r="A19115" s="12">
        <f t="shared" si="299"/>
        <v>42071.124999953659</v>
      </c>
      <c r="B19115" s="13"/>
    </row>
    <row r="19116" spans="1:2" x14ac:dyDescent="0.3">
      <c r="A19116" s="12">
        <f t="shared" si="299"/>
        <v>42071.166666620324</v>
      </c>
      <c r="B19116" s="13"/>
    </row>
    <row r="19117" spans="1:2" x14ac:dyDescent="0.3">
      <c r="A19117" s="12">
        <f t="shared" si="299"/>
        <v>42071.208333286988</v>
      </c>
      <c r="B19117" s="13"/>
    </row>
    <row r="19118" spans="1:2" x14ac:dyDescent="0.3">
      <c r="A19118" s="12">
        <f t="shared" si="299"/>
        <v>42071.249999953652</v>
      </c>
      <c r="B19118" s="13"/>
    </row>
    <row r="19119" spans="1:2" x14ac:dyDescent="0.3">
      <c r="A19119" s="12">
        <f t="shared" si="299"/>
        <v>42071.291666620316</v>
      </c>
      <c r="B19119" s="13"/>
    </row>
    <row r="19120" spans="1:2" x14ac:dyDescent="0.3">
      <c r="A19120" s="12">
        <f t="shared" si="299"/>
        <v>42071.333333286981</v>
      </c>
      <c r="B19120" s="13"/>
    </row>
    <row r="19121" spans="1:2" x14ac:dyDescent="0.3">
      <c r="A19121" s="12">
        <f t="shared" si="299"/>
        <v>42071.374999953645</v>
      </c>
      <c r="B19121" s="13"/>
    </row>
    <row r="19122" spans="1:2" x14ac:dyDescent="0.3">
      <c r="A19122" s="12">
        <f t="shared" si="299"/>
        <v>42071.416666620309</v>
      </c>
      <c r="B19122" s="13"/>
    </row>
    <row r="19123" spans="1:2" x14ac:dyDescent="0.3">
      <c r="A19123" s="12">
        <f t="shared" si="299"/>
        <v>42071.458333286973</v>
      </c>
      <c r="B19123" s="13"/>
    </row>
    <row r="19124" spans="1:2" x14ac:dyDescent="0.3">
      <c r="A19124" s="12">
        <f t="shared" si="299"/>
        <v>42071.499999953638</v>
      </c>
      <c r="B19124" s="13"/>
    </row>
    <row r="19125" spans="1:2" x14ac:dyDescent="0.3">
      <c r="A19125" s="12">
        <f t="shared" si="299"/>
        <v>42071.541666620302</v>
      </c>
      <c r="B19125" s="13"/>
    </row>
    <row r="19126" spans="1:2" x14ac:dyDescent="0.3">
      <c r="A19126" s="12">
        <f t="shared" si="299"/>
        <v>42071.583333286966</v>
      </c>
      <c r="B19126" s="13"/>
    </row>
    <row r="19127" spans="1:2" x14ac:dyDescent="0.3">
      <c r="A19127" s="12">
        <f t="shared" si="299"/>
        <v>42071.62499995363</v>
      </c>
      <c r="B19127" s="13"/>
    </row>
    <row r="19128" spans="1:2" x14ac:dyDescent="0.3">
      <c r="A19128" s="12">
        <f t="shared" si="299"/>
        <v>42071.666666620295</v>
      </c>
      <c r="B19128" s="13"/>
    </row>
    <row r="19129" spans="1:2" x14ac:dyDescent="0.3">
      <c r="A19129" s="12">
        <f t="shared" si="299"/>
        <v>42071.708333286959</v>
      </c>
      <c r="B19129" s="13"/>
    </row>
    <row r="19130" spans="1:2" x14ac:dyDescent="0.3">
      <c r="A19130" s="12">
        <f t="shared" si="299"/>
        <v>42071.749999953623</v>
      </c>
      <c r="B19130" s="13"/>
    </row>
    <row r="19131" spans="1:2" x14ac:dyDescent="0.3">
      <c r="A19131" s="12">
        <f t="shared" si="299"/>
        <v>42071.791666620287</v>
      </c>
      <c r="B19131" s="13"/>
    </row>
    <row r="19132" spans="1:2" x14ac:dyDescent="0.3">
      <c r="A19132" s="12">
        <f t="shared" si="299"/>
        <v>42071.833333286952</v>
      </c>
      <c r="B19132" s="13"/>
    </row>
    <row r="19133" spans="1:2" x14ac:dyDescent="0.3">
      <c r="A19133" s="12">
        <f t="shared" si="299"/>
        <v>42071.874999953616</v>
      </c>
      <c r="B19133" s="13"/>
    </row>
    <row r="19134" spans="1:2" x14ac:dyDescent="0.3">
      <c r="A19134" s="12">
        <f t="shared" si="299"/>
        <v>42071.91666662028</v>
      </c>
      <c r="B19134" s="13"/>
    </row>
    <row r="19135" spans="1:2" x14ac:dyDescent="0.3">
      <c r="A19135" s="12">
        <f t="shared" si="299"/>
        <v>42071.958333286944</v>
      </c>
      <c r="B19135" s="13"/>
    </row>
    <row r="19136" spans="1:2" x14ac:dyDescent="0.3">
      <c r="A19136" s="12">
        <f t="shared" si="299"/>
        <v>42071.999999953608</v>
      </c>
      <c r="B19136" s="13"/>
    </row>
    <row r="19137" spans="1:2" x14ac:dyDescent="0.3">
      <c r="A19137" s="12">
        <f t="shared" si="299"/>
        <v>42072.041666620273</v>
      </c>
      <c r="B19137" s="13"/>
    </row>
    <row r="19138" spans="1:2" x14ac:dyDescent="0.3">
      <c r="A19138" s="12">
        <f t="shared" si="299"/>
        <v>42072.083333286937</v>
      </c>
      <c r="B19138" s="13"/>
    </row>
    <row r="19139" spans="1:2" x14ac:dyDescent="0.3">
      <c r="A19139" s="12">
        <f t="shared" si="299"/>
        <v>42072.124999953601</v>
      </c>
      <c r="B19139" s="13"/>
    </row>
    <row r="19140" spans="1:2" x14ac:dyDescent="0.3">
      <c r="A19140" s="12">
        <f t="shared" si="299"/>
        <v>42072.166666620265</v>
      </c>
      <c r="B19140" s="13"/>
    </row>
    <row r="19141" spans="1:2" x14ac:dyDescent="0.3">
      <c r="A19141" s="12">
        <f t="shared" si="299"/>
        <v>42072.20833328693</v>
      </c>
      <c r="B19141" s="13"/>
    </row>
    <row r="19142" spans="1:2" x14ac:dyDescent="0.3">
      <c r="A19142" s="12">
        <f t="shared" si="299"/>
        <v>42072.249999953594</v>
      </c>
      <c r="B19142" s="13"/>
    </row>
    <row r="19143" spans="1:2" x14ac:dyDescent="0.3">
      <c r="A19143" s="12">
        <f t="shared" si="299"/>
        <v>42072.291666620258</v>
      </c>
      <c r="B19143" s="13"/>
    </row>
    <row r="19144" spans="1:2" x14ac:dyDescent="0.3">
      <c r="A19144" s="12">
        <f t="shared" si="299"/>
        <v>42072.333333286922</v>
      </c>
      <c r="B19144" s="13"/>
    </row>
    <row r="19145" spans="1:2" x14ac:dyDescent="0.3">
      <c r="A19145" s="12">
        <f t="shared" si="299"/>
        <v>42072.374999953587</v>
      </c>
      <c r="B19145" s="13"/>
    </row>
    <row r="19146" spans="1:2" x14ac:dyDescent="0.3">
      <c r="A19146" s="12">
        <f t="shared" si="299"/>
        <v>42072.416666620251</v>
      </c>
      <c r="B19146" s="13"/>
    </row>
    <row r="19147" spans="1:2" x14ac:dyDescent="0.3">
      <c r="A19147" s="12">
        <f t="shared" si="299"/>
        <v>42072.458333286915</v>
      </c>
      <c r="B19147" s="13"/>
    </row>
    <row r="19148" spans="1:2" x14ac:dyDescent="0.3">
      <c r="A19148" s="12">
        <f t="shared" si="299"/>
        <v>42072.499999953579</v>
      </c>
      <c r="B19148" s="13"/>
    </row>
    <row r="19149" spans="1:2" x14ac:dyDescent="0.3">
      <c r="A19149" s="12">
        <f t="shared" si="299"/>
        <v>42072.541666620244</v>
      </c>
      <c r="B19149" s="13"/>
    </row>
    <row r="19150" spans="1:2" x14ac:dyDescent="0.3">
      <c r="A19150" s="12">
        <f t="shared" si="299"/>
        <v>42072.583333286908</v>
      </c>
      <c r="B19150" s="13"/>
    </row>
    <row r="19151" spans="1:2" x14ac:dyDescent="0.3">
      <c r="A19151" s="12">
        <f t="shared" si="299"/>
        <v>42072.624999953572</v>
      </c>
      <c r="B19151" s="13"/>
    </row>
    <row r="19152" spans="1:2" x14ac:dyDescent="0.3">
      <c r="A19152" s="12">
        <f t="shared" si="299"/>
        <v>42072.666666620236</v>
      </c>
      <c r="B19152" s="13"/>
    </row>
    <row r="19153" spans="1:2" x14ac:dyDescent="0.3">
      <c r="A19153" s="12">
        <f t="shared" si="299"/>
        <v>42072.708333286901</v>
      </c>
      <c r="B19153" s="13"/>
    </row>
    <row r="19154" spans="1:2" x14ac:dyDescent="0.3">
      <c r="A19154" s="12">
        <f t="shared" ref="A19154:A19217" si="300">A19153+1/24</f>
        <v>42072.749999953565</v>
      </c>
      <c r="B19154" s="13"/>
    </row>
    <row r="19155" spans="1:2" x14ac:dyDescent="0.3">
      <c r="A19155" s="12">
        <f t="shared" si="300"/>
        <v>42072.791666620229</v>
      </c>
      <c r="B19155" s="13"/>
    </row>
    <row r="19156" spans="1:2" x14ac:dyDescent="0.3">
      <c r="A19156" s="12">
        <f t="shared" si="300"/>
        <v>42072.833333286893</v>
      </c>
      <c r="B19156" s="13"/>
    </row>
    <row r="19157" spans="1:2" x14ac:dyDescent="0.3">
      <c r="A19157" s="12">
        <f t="shared" si="300"/>
        <v>42072.874999953558</v>
      </c>
      <c r="B19157" s="13"/>
    </row>
    <row r="19158" spans="1:2" x14ac:dyDescent="0.3">
      <c r="A19158" s="12">
        <f t="shared" si="300"/>
        <v>42072.916666620222</v>
      </c>
      <c r="B19158" s="13"/>
    </row>
    <row r="19159" spans="1:2" x14ac:dyDescent="0.3">
      <c r="A19159" s="12">
        <f t="shared" si="300"/>
        <v>42072.958333286886</v>
      </c>
      <c r="B19159" s="13"/>
    </row>
    <row r="19160" spans="1:2" x14ac:dyDescent="0.3">
      <c r="A19160" s="12">
        <f t="shared" si="300"/>
        <v>42072.99999995355</v>
      </c>
      <c r="B19160" s="13"/>
    </row>
    <row r="19161" spans="1:2" x14ac:dyDescent="0.3">
      <c r="A19161" s="12">
        <f t="shared" si="300"/>
        <v>42073.041666620215</v>
      </c>
      <c r="B19161" s="13"/>
    </row>
    <row r="19162" spans="1:2" x14ac:dyDescent="0.3">
      <c r="A19162" s="12">
        <f t="shared" si="300"/>
        <v>42073.083333286879</v>
      </c>
      <c r="B19162" s="13"/>
    </row>
    <row r="19163" spans="1:2" x14ac:dyDescent="0.3">
      <c r="A19163" s="12">
        <f t="shared" si="300"/>
        <v>42073.124999953543</v>
      </c>
      <c r="B19163" s="13"/>
    </row>
    <row r="19164" spans="1:2" x14ac:dyDescent="0.3">
      <c r="A19164" s="12">
        <f t="shared" si="300"/>
        <v>42073.166666620207</v>
      </c>
      <c r="B19164" s="13"/>
    </row>
    <row r="19165" spans="1:2" x14ac:dyDescent="0.3">
      <c r="A19165" s="12">
        <f t="shared" si="300"/>
        <v>42073.208333286871</v>
      </c>
      <c r="B19165" s="13"/>
    </row>
    <row r="19166" spans="1:2" x14ac:dyDescent="0.3">
      <c r="A19166" s="12">
        <f t="shared" si="300"/>
        <v>42073.249999953536</v>
      </c>
      <c r="B19166" s="13"/>
    </row>
    <row r="19167" spans="1:2" x14ac:dyDescent="0.3">
      <c r="A19167" s="12">
        <f t="shared" si="300"/>
        <v>42073.2916666202</v>
      </c>
      <c r="B19167" s="13"/>
    </row>
    <row r="19168" spans="1:2" x14ac:dyDescent="0.3">
      <c r="A19168" s="12">
        <f t="shared" si="300"/>
        <v>42073.333333286864</v>
      </c>
      <c r="B19168" s="13"/>
    </row>
    <row r="19169" spans="1:2" x14ac:dyDescent="0.3">
      <c r="A19169" s="12">
        <f t="shared" si="300"/>
        <v>42073.374999953528</v>
      </c>
      <c r="B19169" s="13"/>
    </row>
    <row r="19170" spans="1:2" x14ac:dyDescent="0.3">
      <c r="A19170" s="12">
        <f t="shared" si="300"/>
        <v>42073.416666620193</v>
      </c>
      <c r="B19170" s="13"/>
    </row>
    <row r="19171" spans="1:2" x14ac:dyDescent="0.3">
      <c r="A19171" s="12">
        <f t="shared" si="300"/>
        <v>42073.458333286857</v>
      </c>
      <c r="B19171" s="13"/>
    </row>
    <row r="19172" spans="1:2" x14ac:dyDescent="0.3">
      <c r="A19172" s="12">
        <f t="shared" si="300"/>
        <v>42073.499999953521</v>
      </c>
      <c r="B19172" s="13"/>
    </row>
    <row r="19173" spans="1:2" x14ac:dyDescent="0.3">
      <c r="A19173" s="12">
        <f t="shared" si="300"/>
        <v>42073.541666620185</v>
      </c>
      <c r="B19173" s="13"/>
    </row>
    <row r="19174" spans="1:2" x14ac:dyDescent="0.3">
      <c r="A19174" s="12">
        <f t="shared" si="300"/>
        <v>42073.58333328685</v>
      </c>
      <c r="B19174" s="13"/>
    </row>
    <row r="19175" spans="1:2" x14ac:dyDescent="0.3">
      <c r="A19175" s="12">
        <f t="shared" si="300"/>
        <v>42073.624999953514</v>
      </c>
      <c r="B19175" s="13"/>
    </row>
    <row r="19176" spans="1:2" x14ac:dyDescent="0.3">
      <c r="A19176" s="12">
        <f t="shared" si="300"/>
        <v>42073.666666620178</v>
      </c>
      <c r="B19176" s="13"/>
    </row>
    <row r="19177" spans="1:2" x14ac:dyDescent="0.3">
      <c r="A19177" s="12">
        <f t="shared" si="300"/>
        <v>42073.708333286842</v>
      </c>
      <c r="B19177" s="13"/>
    </row>
    <row r="19178" spans="1:2" x14ac:dyDescent="0.3">
      <c r="A19178" s="12">
        <f t="shared" si="300"/>
        <v>42073.749999953507</v>
      </c>
      <c r="B19178" s="13"/>
    </row>
    <row r="19179" spans="1:2" x14ac:dyDescent="0.3">
      <c r="A19179" s="12">
        <f t="shared" si="300"/>
        <v>42073.791666620171</v>
      </c>
      <c r="B19179" s="13"/>
    </row>
    <row r="19180" spans="1:2" x14ac:dyDescent="0.3">
      <c r="A19180" s="12">
        <f t="shared" si="300"/>
        <v>42073.833333286835</v>
      </c>
      <c r="B19180" s="13"/>
    </row>
    <row r="19181" spans="1:2" x14ac:dyDescent="0.3">
      <c r="A19181" s="12">
        <f t="shared" si="300"/>
        <v>42073.874999953499</v>
      </c>
      <c r="B19181" s="13"/>
    </row>
    <row r="19182" spans="1:2" x14ac:dyDescent="0.3">
      <c r="A19182" s="12">
        <f t="shared" si="300"/>
        <v>42073.916666620164</v>
      </c>
      <c r="B19182" s="13"/>
    </row>
    <row r="19183" spans="1:2" x14ac:dyDescent="0.3">
      <c r="A19183" s="12">
        <f t="shared" si="300"/>
        <v>42073.958333286828</v>
      </c>
      <c r="B19183" s="13"/>
    </row>
    <row r="19184" spans="1:2" x14ac:dyDescent="0.3">
      <c r="A19184" s="12">
        <f t="shared" si="300"/>
        <v>42073.999999953492</v>
      </c>
      <c r="B19184" s="13"/>
    </row>
    <row r="19185" spans="1:2" x14ac:dyDescent="0.3">
      <c r="A19185" s="12">
        <f t="shared" si="300"/>
        <v>42074.041666620156</v>
      </c>
      <c r="B19185" s="13"/>
    </row>
    <row r="19186" spans="1:2" x14ac:dyDescent="0.3">
      <c r="A19186" s="12">
        <f t="shared" si="300"/>
        <v>42074.083333286821</v>
      </c>
      <c r="B19186" s="13"/>
    </row>
    <row r="19187" spans="1:2" x14ac:dyDescent="0.3">
      <c r="A19187" s="12">
        <f t="shared" si="300"/>
        <v>42074.124999953485</v>
      </c>
      <c r="B19187" s="13"/>
    </row>
    <row r="19188" spans="1:2" x14ac:dyDescent="0.3">
      <c r="A19188" s="12">
        <f t="shared" si="300"/>
        <v>42074.166666620149</v>
      </c>
      <c r="B19188" s="13"/>
    </row>
    <row r="19189" spans="1:2" x14ac:dyDescent="0.3">
      <c r="A19189" s="12">
        <f t="shared" si="300"/>
        <v>42074.208333286813</v>
      </c>
      <c r="B19189" s="13"/>
    </row>
    <row r="19190" spans="1:2" x14ac:dyDescent="0.3">
      <c r="A19190" s="12">
        <f t="shared" si="300"/>
        <v>42074.249999953478</v>
      </c>
      <c r="B19190" s="13"/>
    </row>
    <row r="19191" spans="1:2" x14ac:dyDescent="0.3">
      <c r="A19191" s="12">
        <f t="shared" si="300"/>
        <v>42074.291666620142</v>
      </c>
      <c r="B19191" s="13"/>
    </row>
    <row r="19192" spans="1:2" x14ac:dyDescent="0.3">
      <c r="A19192" s="12">
        <f t="shared" si="300"/>
        <v>42074.333333286806</v>
      </c>
      <c r="B19192" s="13"/>
    </row>
    <row r="19193" spans="1:2" x14ac:dyDescent="0.3">
      <c r="A19193" s="12">
        <f t="shared" si="300"/>
        <v>42074.37499995347</v>
      </c>
      <c r="B19193" s="13"/>
    </row>
    <row r="19194" spans="1:2" x14ac:dyDescent="0.3">
      <c r="A19194" s="12">
        <f t="shared" si="300"/>
        <v>42074.416666620134</v>
      </c>
      <c r="B19194" s="13"/>
    </row>
    <row r="19195" spans="1:2" x14ac:dyDescent="0.3">
      <c r="A19195" s="12">
        <f t="shared" si="300"/>
        <v>42074.458333286799</v>
      </c>
      <c r="B19195" s="13"/>
    </row>
    <row r="19196" spans="1:2" x14ac:dyDescent="0.3">
      <c r="A19196" s="12">
        <f t="shared" si="300"/>
        <v>42074.499999953463</v>
      </c>
      <c r="B19196" s="13"/>
    </row>
    <row r="19197" spans="1:2" x14ac:dyDescent="0.3">
      <c r="A19197" s="12">
        <f t="shared" si="300"/>
        <v>42074.541666620127</v>
      </c>
      <c r="B19197" s="13"/>
    </row>
    <row r="19198" spans="1:2" x14ac:dyDescent="0.3">
      <c r="A19198" s="12">
        <f t="shared" si="300"/>
        <v>42074.583333286791</v>
      </c>
      <c r="B19198" s="13"/>
    </row>
    <row r="19199" spans="1:2" x14ac:dyDescent="0.3">
      <c r="A19199" s="12">
        <f t="shared" si="300"/>
        <v>42074.624999953456</v>
      </c>
      <c r="B19199" s="13"/>
    </row>
    <row r="19200" spans="1:2" x14ac:dyDescent="0.3">
      <c r="A19200" s="12">
        <f t="shared" si="300"/>
        <v>42074.66666662012</v>
      </c>
      <c r="B19200" s="13"/>
    </row>
    <row r="19201" spans="1:2" x14ac:dyDescent="0.3">
      <c r="A19201" s="12">
        <f t="shared" si="300"/>
        <v>42074.708333286784</v>
      </c>
      <c r="B19201" s="13"/>
    </row>
    <row r="19202" spans="1:2" x14ac:dyDescent="0.3">
      <c r="A19202" s="12">
        <f t="shared" si="300"/>
        <v>42074.749999953448</v>
      </c>
      <c r="B19202" s="13"/>
    </row>
    <row r="19203" spans="1:2" x14ac:dyDescent="0.3">
      <c r="A19203" s="12">
        <f t="shared" si="300"/>
        <v>42074.791666620113</v>
      </c>
      <c r="B19203" s="13"/>
    </row>
    <row r="19204" spans="1:2" x14ac:dyDescent="0.3">
      <c r="A19204" s="12">
        <f t="shared" si="300"/>
        <v>42074.833333286777</v>
      </c>
      <c r="B19204" s="13"/>
    </row>
    <row r="19205" spans="1:2" x14ac:dyDescent="0.3">
      <c r="A19205" s="12">
        <f t="shared" si="300"/>
        <v>42074.874999953441</v>
      </c>
      <c r="B19205" s="13"/>
    </row>
    <row r="19206" spans="1:2" x14ac:dyDescent="0.3">
      <c r="A19206" s="12">
        <f t="shared" si="300"/>
        <v>42074.916666620105</v>
      </c>
      <c r="B19206" s="13"/>
    </row>
    <row r="19207" spans="1:2" x14ac:dyDescent="0.3">
      <c r="A19207" s="12">
        <f t="shared" si="300"/>
        <v>42074.95833328677</v>
      </c>
      <c r="B19207" s="13"/>
    </row>
    <row r="19208" spans="1:2" x14ac:dyDescent="0.3">
      <c r="A19208" s="12">
        <f t="shared" si="300"/>
        <v>42074.999999953434</v>
      </c>
      <c r="B19208" s="13"/>
    </row>
    <row r="19209" spans="1:2" x14ac:dyDescent="0.3">
      <c r="A19209" s="12">
        <f t="shared" si="300"/>
        <v>42075.041666620098</v>
      </c>
      <c r="B19209" s="13"/>
    </row>
    <row r="19210" spans="1:2" x14ac:dyDescent="0.3">
      <c r="A19210" s="12">
        <f t="shared" si="300"/>
        <v>42075.083333286762</v>
      </c>
      <c r="B19210" s="13"/>
    </row>
    <row r="19211" spans="1:2" x14ac:dyDescent="0.3">
      <c r="A19211" s="12">
        <f t="shared" si="300"/>
        <v>42075.124999953427</v>
      </c>
      <c r="B19211" s="13"/>
    </row>
    <row r="19212" spans="1:2" x14ac:dyDescent="0.3">
      <c r="A19212" s="12">
        <f t="shared" si="300"/>
        <v>42075.166666620091</v>
      </c>
      <c r="B19212" s="13"/>
    </row>
    <row r="19213" spans="1:2" x14ac:dyDescent="0.3">
      <c r="A19213" s="12">
        <f t="shared" si="300"/>
        <v>42075.208333286755</v>
      </c>
      <c r="B19213" s="13"/>
    </row>
    <row r="19214" spans="1:2" x14ac:dyDescent="0.3">
      <c r="A19214" s="12">
        <f t="shared" si="300"/>
        <v>42075.249999953419</v>
      </c>
      <c r="B19214" s="13"/>
    </row>
    <row r="19215" spans="1:2" x14ac:dyDescent="0.3">
      <c r="A19215" s="12">
        <f t="shared" si="300"/>
        <v>42075.291666620084</v>
      </c>
      <c r="B19215" s="13"/>
    </row>
    <row r="19216" spans="1:2" x14ac:dyDescent="0.3">
      <c r="A19216" s="12">
        <f t="shared" si="300"/>
        <v>42075.333333286748</v>
      </c>
      <c r="B19216" s="13"/>
    </row>
    <row r="19217" spans="1:2" x14ac:dyDescent="0.3">
      <c r="A19217" s="12">
        <f t="shared" si="300"/>
        <v>42075.374999953412</v>
      </c>
      <c r="B19217" s="13"/>
    </row>
    <row r="19218" spans="1:2" x14ac:dyDescent="0.3">
      <c r="A19218" s="12">
        <f t="shared" ref="A19218:A19281" si="301">A19217+1/24</f>
        <v>42075.416666620076</v>
      </c>
      <c r="B19218" s="13"/>
    </row>
    <row r="19219" spans="1:2" x14ac:dyDescent="0.3">
      <c r="A19219" s="12">
        <f t="shared" si="301"/>
        <v>42075.458333286741</v>
      </c>
      <c r="B19219" s="13"/>
    </row>
    <row r="19220" spans="1:2" x14ac:dyDescent="0.3">
      <c r="A19220" s="12">
        <f t="shared" si="301"/>
        <v>42075.499999953405</v>
      </c>
      <c r="B19220" s="13"/>
    </row>
    <row r="19221" spans="1:2" x14ac:dyDescent="0.3">
      <c r="A19221" s="12">
        <f t="shared" si="301"/>
        <v>42075.541666620069</v>
      </c>
      <c r="B19221" s="13"/>
    </row>
    <row r="19222" spans="1:2" x14ac:dyDescent="0.3">
      <c r="A19222" s="12">
        <f t="shared" si="301"/>
        <v>42075.583333286733</v>
      </c>
      <c r="B19222" s="13"/>
    </row>
    <row r="19223" spans="1:2" x14ac:dyDescent="0.3">
      <c r="A19223" s="12">
        <f t="shared" si="301"/>
        <v>42075.624999953397</v>
      </c>
      <c r="B19223" s="13"/>
    </row>
    <row r="19224" spans="1:2" x14ac:dyDescent="0.3">
      <c r="A19224" s="12">
        <f t="shared" si="301"/>
        <v>42075.666666620062</v>
      </c>
      <c r="B19224" s="13"/>
    </row>
    <row r="19225" spans="1:2" x14ac:dyDescent="0.3">
      <c r="A19225" s="12">
        <f t="shared" si="301"/>
        <v>42075.708333286726</v>
      </c>
      <c r="B19225" s="13"/>
    </row>
    <row r="19226" spans="1:2" x14ac:dyDescent="0.3">
      <c r="A19226" s="12">
        <f t="shared" si="301"/>
        <v>42075.74999995339</v>
      </c>
      <c r="B19226" s="13"/>
    </row>
    <row r="19227" spans="1:2" x14ac:dyDescent="0.3">
      <c r="A19227" s="12">
        <f t="shared" si="301"/>
        <v>42075.791666620054</v>
      </c>
      <c r="B19227" s="13"/>
    </row>
    <row r="19228" spans="1:2" x14ac:dyDescent="0.3">
      <c r="A19228" s="12">
        <f t="shared" si="301"/>
        <v>42075.833333286719</v>
      </c>
      <c r="B19228" s="13"/>
    </row>
    <row r="19229" spans="1:2" x14ac:dyDescent="0.3">
      <c r="A19229" s="12">
        <f t="shared" si="301"/>
        <v>42075.874999953383</v>
      </c>
      <c r="B19229" s="13"/>
    </row>
    <row r="19230" spans="1:2" x14ac:dyDescent="0.3">
      <c r="A19230" s="12">
        <f t="shared" si="301"/>
        <v>42075.916666620047</v>
      </c>
      <c r="B19230" s="13"/>
    </row>
    <row r="19231" spans="1:2" x14ac:dyDescent="0.3">
      <c r="A19231" s="12">
        <f t="shared" si="301"/>
        <v>42075.958333286711</v>
      </c>
      <c r="B19231" s="13"/>
    </row>
    <row r="19232" spans="1:2" x14ac:dyDescent="0.3">
      <c r="A19232" s="12">
        <f t="shared" si="301"/>
        <v>42075.999999953376</v>
      </c>
      <c r="B19232" s="13"/>
    </row>
    <row r="19233" spans="1:2" x14ac:dyDescent="0.3">
      <c r="A19233" s="12">
        <f t="shared" si="301"/>
        <v>42076.04166662004</v>
      </c>
      <c r="B19233" s="13"/>
    </row>
    <row r="19234" spans="1:2" x14ac:dyDescent="0.3">
      <c r="A19234" s="12">
        <f t="shared" si="301"/>
        <v>42076.083333286704</v>
      </c>
      <c r="B19234" s="13"/>
    </row>
    <row r="19235" spans="1:2" x14ac:dyDescent="0.3">
      <c r="A19235" s="12">
        <f t="shared" si="301"/>
        <v>42076.124999953368</v>
      </c>
      <c r="B19235" s="13"/>
    </row>
    <row r="19236" spans="1:2" x14ac:dyDescent="0.3">
      <c r="A19236" s="12">
        <f t="shared" si="301"/>
        <v>42076.166666620033</v>
      </c>
      <c r="B19236" s="13"/>
    </row>
    <row r="19237" spans="1:2" x14ac:dyDescent="0.3">
      <c r="A19237" s="12">
        <f t="shared" si="301"/>
        <v>42076.208333286697</v>
      </c>
      <c r="B19237" s="13"/>
    </row>
    <row r="19238" spans="1:2" x14ac:dyDescent="0.3">
      <c r="A19238" s="12">
        <f t="shared" si="301"/>
        <v>42076.249999953361</v>
      </c>
      <c r="B19238" s="13"/>
    </row>
    <row r="19239" spans="1:2" x14ac:dyDescent="0.3">
      <c r="A19239" s="12">
        <f t="shared" si="301"/>
        <v>42076.291666620025</v>
      </c>
      <c r="B19239" s="13"/>
    </row>
    <row r="19240" spans="1:2" x14ac:dyDescent="0.3">
      <c r="A19240" s="12">
        <f t="shared" si="301"/>
        <v>42076.33333328669</v>
      </c>
      <c r="B19240" s="13"/>
    </row>
    <row r="19241" spans="1:2" x14ac:dyDescent="0.3">
      <c r="A19241" s="12">
        <f t="shared" si="301"/>
        <v>42076.374999953354</v>
      </c>
      <c r="B19241" s="13"/>
    </row>
    <row r="19242" spans="1:2" x14ac:dyDescent="0.3">
      <c r="A19242" s="12">
        <f t="shared" si="301"/>
        <v>42076.416666620018</v>
      </c>
      <c r="B19242" s="13"/>
    </row>
    <row r="19243" spans="1:2" x14ac:dyDescent="0.3">
      <c r="A19243" s="12">
        <f t="shared" si="301"/>
        <v>42076.458333286682</v>
      </c>
      <c r="B19243" s="13"/>
    </row>
    <row r="19244" spans="1:2" x14ac:dyDescent="0.3">
      <c r="A19244" s="12">
        <f t="shared" si="301"/>
        <v>42076.499999953347</v>
      </c>
      <c r="B19244" s="13"/>
    </row>
    <row r="19245" spans="1:2" x14ac:dyDescent="0.3">
      <c r="A19245" s="12">
        <f t="shared" si="301"/>
        <v>42076.541666620011</v>
      </c>
      <c r="B19245" s="13"/>
    </row>
    <row r="19246" spans="1:2" x14ac:dyDescent="0.3">
      <c r="A19246" s="12">
        <f t="shared" si="301"/>
        <v>42076.583333286675</v>
      </c>
      <c r="B19246" s="13"/>
    </row>
    <row r="19247" spans="1:2" x14ac:dyDescent="0.3">
      <c r="A19247" s="12">
        <f t="shared" si="301"/>
        <v>42076.624999953339</v>
      </c>
      <c r="B19247" s="13"/>
    </row>
    <row r="19248" spans="1:2" x14ac:dyDescent="0.3">
      <c r="A19248" s="12">
        <f t="shared" si="301"/>
        <v>42076.666666620004</v>
      </c>
      <c r="B19248" s="13"/>
    </row>
    <row r="19249" spans="1:2" x14ac:dyDescent="0.3">
      <c r="A19249" s="12">
        <f t="shared" si="301"/>
        <v>42076.708333286668</v>
      </c>
      <c r="B19249" s="13"/>
    </row>
    <row r="19250" spans="1:2" x14ac:dyDescent="0.3">
      <c r="A19250" s="12">
        <f t="shared" si="301"/>
        <v>42076.749999953332</v>
      </c>
      <c r="B19250" s="13"/>
    </row>
    <row r="19251" spans="1:2" x14ac:dyDescent="0.3">
      <c r="A19251" s="12">
        <f t="shared" si="301"/>
        <v>42076.791666619996</v>
      </c>
      <c r="B19251" s="13"/>
    </row>
    <row r="19252" spans="1:2" x14ac:dyDescent="0.3">
      <c r="A19252" s="12">
        <f t="shared" si="301"/>
        <v>42076.83333328666</v>
      </c>
      <c r="B19252" s="13"/>
    </row>
    <row r="19253" spans="1:2" x14ac:dyDescent="0.3">
      <c r="A19253" s="12">
        <f t="shared" si="301"/>
        <v>42076.874999953325</v>
      </c>
      <c r="B19253" s="13"/>
    </row>
    <row r="19254" spans="1:2" x14ac:dyDescent="0.3">
      <c r="A19254" s="12">
        <f t="shared" si="301"/>
        <v>42076.916666619989</v>
      </c>
      <c r="B19254" s="13"/>
    </row>
    <row r="19255" spans="1:2" x14ac:dyDescent="0.3">
      <c r="A19255" s="12">
        <f t="shared" si="301"/>
        <v>42076.958333286653</v>
      </c>
      <c r="B19255" s="13"/>
    </row>
    <row r="19256" spans="1:2" x14ac:dyDescent="0.3">
      <c r="A19256" s="12">
        <f t="shared" si="301"/>
        <v>42076.999999953317</v>
      </c>
      <c r="B19256" s="13"/>
    </row>
    <row r="19257" spans="1:2" x14ac:dyDescent="0.3">
      <c r="A19257" s="12">
        <f t="shared" si="301"/>
        <v>42077.041666619982</v>
      </c>
      <c r="B19257" s="13"/>
    </row>
    <row r="19258" spans="1:2" x14ac:dyDescent="0.3">
      <c r="A19258" s="12">
        <f t="shared" si="301"/>
        <v>42077.083333286646</v>
      </c>
      <c r="B19258" s="13"/>
    </row>
    <row r="19259" spans="1:2" x14ac:dyDescent="0.3">
      <c r="A19259" s="12">
        <f t="shared" si="301"/>
        <v>42077.12499995331</v>
      </c>
      <c r="B19259" s="13"/>
    </row>
    <row r="19260" spans="1:2" x14ac:dyDescent="0.3">
      <c r="A19260" s="12">
        <f t="shared" si="301"/>
        <v>42077.166666619974</v>
      </c>
      <c r="B19260" s="13"/>
    </row>
    <row r="19261" spans="1:2" x14ac:dyDescent="0.3">
      <c r="A19261" s="12">
        <f t="shared" si="301"/>
        <v>42077.208333286639</v>
      </c>
      <c r="B19261" s="13"/>
    </row>
    <row r="19262" spans="1:2" x14ac:dyDescent="0.3">
      <c r="A19262" s="12">
        <f t="shared" si="301"/>
        <v>42077.249999953303</v>
      </c>
      <c r="B19262" s="13"/>
    </row>
    <row r="19263" spans="1:2" x14ac:dyDescent="0.3">
      <c r="A19263" s="12">
        <f t="shared" si="301"/>
        <v>42077.291666619967</v>
      </c>
      <c r="B19263" s="13"/>
    </row>
    <row r="19264" spans="1:2" x14ac:dyDescent="0.3">
      <c r="A19264" s="12">
        <f t="shared" si="301"/>
        <v>42077.333333286631</v>
      </c>
      <c r="B19264" s="13"/>
    </row>
    <row r="19265" spans="1:2" x14ac:dyDescent="0.3">
      <c r="A19265" s="12">
        <f t="shared" si="301"/>
        <v>42077.374999953296</v>
      </c>
      <c r="B19265" s="13"/>
    </row>
    <row r="19266" spans="1:2" x14ac:dyDescent="0.3">
      <c r="A19266" s="12">
        <f t="shared" si="301"/>
        <v>42077.41666661996</v>
      </c>
      <c r="B19266" s="13"/>
    </row>
    <row r="19267" spans="1:2" x14ac:dyDescent="0.3">
      <c r="A19267" s="12">
        <f t="shared" si="301"/>
        <v>42077.458333286624</v>
      </c>
      <c r="B19267" s="13"/>
    </row>
    <row r="19268" spans="1:2" x14ac:dyDescent="0.3">
      <c r="A19268" s="12">
        <f t="shared" si="301"/>
        <v>42077.499999953288</v>
      </c>
      <c r="B19268" s="13"/>
    </row>
    <row r="19269" spans="1:2" x14ac:dyDescent="0.3">
      <c r="A19269" s="12">
        <f t="shared" si="301"/>
        <v>42077.541666619953</v>
      </c>
      <c r="B19269" s="13"/>
    </row>
    <row r="19270" spans="1:2" x14ac:dyDescent="0.3">
      <c r="A19270" s="12">
        <f t="shared" si="301"/>
        <v>42077.583333286617</v>
      </c>
      <c r="B19270" s="13"/>
    </row>
    <row r="19271" spans="1:2" x14ac:dyDescent="0.3">
      <c r="A19271" s="12">
        <f t="shared" si="301"/>
        <v>42077.624999953281</v>
      </c>
      <c r="B19271" s="13"/>
    </row>
    <row r="19272" spans="1:2" x14ac:dyDescent="0.3">
      <c r="A19272" s="12">
        <f t="shared" si="301"/>
        <v>42077.666666619945</v>
      </c>
      <c r="B19272" s="13"/>
    </row>
    <row r="19273" spans="1:2" x14ac:dyDescent="0.3">
      <c r="A19273" s="12">
        <f t="shared" si="301"/>
        <v>42077.70833328661</v>
      </c>
      <c r="B19273" s="13"/>
    </row>
    <row r="19274" spans="1:2" x14ac:dyDescent="0.3">
      <c r="A19274" s="12">
        <f t="shared" si="301"/>
        <v>42077.749999953274</v>
      </c>
      <c r="B19274" s="13"/>
    </row>
    <row r="19275" spans="1:2" x14ac:dyDescent="0.3">
      <c r="A19275" s="12">
        <f t="shared" si="301"/>
        <v>42077.791666619938</v>
      </c>
      <c r="B19275" s="13"/>
    </row>
    <row r="19276" spans="1:2" x14ac:dyDescent="0.3">
      <c r="A19276" s="12">
        <f t="shared" si="301"/>
        <v>42077.833333286602</v>
      </c>
      <c r="B19276" s="13"/>
    </row>
    <row r="19277" spans="1:2" x14ac:dyDescent="0.3">
      <c r="A19277" s="12">
        <f t="shared" si="301"/>
        <v>42077.874999953267</v>
      </c>
      <c r="B19277" s="13"/>
    </row>
    <row r="19278" spans="1:2" x14ac:dyDescent="0.3">
      <c r="A19278" s="12">
        <f t="shared" si="301"/>
        <v>42077.916666619931</v>
      </c>
      <c r="B19278" s="13"/>
    </row>
    <row r="19279" spans="1:2" x14ac:dyDescent="0.3">
      <c r="A19279" s="12">
        <f t="shared" si="301"/>
        <v>42077.958333286595</v>
      </c>
      <c r="B19279" s="13"/>
    </row>
    <row r="19280" spans="1:2" x14ac:dyDescent="0.3">
      <c r="A19280" s="12">
        <f t="shared" si="301"/>
        <v>42077.999999953259</v>
      </c>
      <c r="B19280" s="13"/>
    </row>
    <row r="19281" spans="1:2" x14ac:dyDescent="0.3">
      <c r="A19281" s="12">
        <f t="shared" si="301"/>
        <v>42078.041666619923</v>
      </c>
      <c r="B19281" s="13"/>
    </row>
    <row r="19282" spans="1:2" x14ac:dyDescent="0.3">
      <c r="A19282" s="12">
        <f t="shared" ref="A19282:A19345" si="302">A19281+1/24</f>
        <v>42078.083333286588</v>
      </c>
      <c r="B19282" s="13"/>
    </row>
    <row r="19283" spans="1:2" x14ac:dyDescent="0.3">
      <c r="A19283" s="12">
        <f t="shared" si="302"/>
        <v>42078.124999953252</v>
      </c>
      <c r="B19283" s="13"/>
    </row>
    <row r="19284" spans="1:2" x14ac:dyDescent="0.3">
      <c r="A19284" s="12">
        <f t="shared" si="302"/>
        <v>42078.166666619916</v>
      </c>
      <c r="B19284" s="13"/>
    </row>
    <row r="19285" spans="1:2" x14ac:dyDescent="0.3">
      <c r="A19285" s="12">
        <f t="shared" si="302"/>
        <v>42078.20833328658</v>
      </c>
      <c r="B19285" s="13"/>
    </row>
    <row r="19286" spans="1:2" x14ac:dyDescent="0.3">
      <c r="A19286" s="12">
        <f t="shared" si="302"/>
        <v>42078.249999953245</v>
      </c>
      <c r="B19286" s="13"/>
    </row>
    <row r="19287" spans="1:2" x14ac:dyDescent="0.3">
      <c r="A19287" s="12">
        <f t="shared" si="302"/>
        <v>42078.291666619909</v>
      </c>
      <c r="B19287" s="13"/>
    </row>
    <row r="19288" spans="1:2" x14ac:dyDescent="0.3">
      <c r="A19288" s="12">
        <f t="shared" si="302"/>
        <v>42078.333333286573</v>
      </c>
      <c r="B19288" s="13"/>
    </row>
    <row r="19289" spans="1:2" x14ac:dyDescent="0.3">
      <c r="A19289" s="12">
        <f t="shared" si="302"/>
        <v>42078.374999953237</v>
      </c>
      <c r="B19289" s="13"/>
    </row>
    <row r="19290" spans="1:2" x14ac:dyDescent="0.3">
      <c r="A19290" s="12">
        <f t="shared" si="302"/>
        <v>42078.416666619902</v>
      </c>
      <c r="B19290" s="13"/>
    </row>
    <row r="19291" spans="1:2" x14ac:dyDescent="0.3">
      <c r="A19291" s="12">
        <f t="shared" si="302"/>
        <v>42078.458333286566</v>
      </c>
      <c r="B19291" s="13"/>
    </row>
    <row r="19292" spans="1:2" x14ac:dyDescent="0.3">
      <c r="A19292" s="12">
        <f t="shared" si="302"/>
        <v>42078.49999995323</v>
      </c>
      <c r="B19292" s="13"/>
    </row>
    <row r="19293" spans="1:2" x14ac:dyDescent="0.3">
      <c r="A19293" s="12">
        <f t="shared" si="302"/>
        <v>42078.541666619894</v>
      </c>
      <c r="B19293" s="13"/>
    </row>
    <row r="19294" spans="1:2" x14ac:dyDescent="0.3">
      <c r="A19294" s="12">
        <f t="shared" si="302"/>
        <v>42078.583333286559</v>
      </c>
      <c r="B19294" s="13"/>
    </row>
    <row r="19295" spans="1:2" x14ac:dyDescent="0.3">
      <c r="A19295" s="12">
        <f t="shared" si="302"/>
        <v>42078.624999953223</v>
      </c>
      <c r="B19295" s="13"/>
    </row>
    <row r="19296" spans="1:2" x14ac:dyDescent="0.3">
      <c r="A19296" s="12">
        <f t="shared" si="302"/>
        <v>42078.666666619887</v>
      </c>
      <c r="B19296" s="13"/>
    </row>
    <row r="19297" spans="1:2" x14ac:dyDescent="0.3">
      <c r="A19297" s="12">
        <f t="shared" si="302"/>
        <v>42078.708333286551</v>
      </c>
      <c r="B19297" s="13"/>
    </row>
    <row r="19298" spans="1:2" x14ac:dyDescent="0.3">
      <c r="A19298" s="12">
        <f t="shared" si="302"/>
        <v>42078.749999953216</v>
      </c>
      <c r="B19298" s="13"/>
    </row>
    <row r="19299" spans="1:2" x14ac:dyDescent="0.3">
      <c r="A19299" s="12">
        <f t="shared" si="302"/>
        <v>42078.79166661988</v>
      </c>
      <c r="B19299" s="13"/>
    </row>
    <row r="19300" spans="1:2" x14ac:dyDescent="0.3">
      <c r="A19300" s="12">
        <f t="shared" si="302"/>
        <v>42078.833333286544</v>
      </c>
      <c r="B19300" s="13"/>
    </row>
    <row r="19301" spans="1:2" x14ac:dyDescent="0.3">
      <c r="A19301" s="12">
        <f t="shared" si="302"/>
        <v>42078.874999953208</v>
      </c>
      <c r="B19301" s="13"/>
    </row>
    <row r="19302" spans="1:2" x14ac:dyDescent="0.3">
      <c r="A19302" s="12">
        <f t="shared" si="302"/>
        <v>42078.916666619873</v>
      </c>
      <c r="B19302" s="13"/>
    </row>
    <row r="19303" spans="1:2" x14ac:dyDescent="0.3">
      <c r="A19303" s="12">
        <f t="shared" si="302"/>
        <v>42078.958333286537</v>
      </c>
      <c r="B19303" s="13"/>
    </row>
    <row r="19304" spans="1:2" x14ac:dyDescent="0.3">
      <c r="A19304" s="12">
        <f t="shared" si="302"/>
        <v>42078.999999953201</v>
      </c>
      <c r="B19304" s="13"/>
    </row>
    <row r="19305" spans="1:2" x14ac:dyDescent="0.3">
      <c r="A19305" s="12">
        <f t="shared" si="302"/>
        <v>42079.041666619865</v>
      </c>
      <c r="B19305" s="13"/>
    </row>
    <row r="19306" spans="1:2" x14ac:dyDescent="0.3">
      <c r="A19306" s="12">
        <f t="shared" si="302"/>
        <v>42079.08333328653</v>
      </c>
      <c r="B19306" s="13"/>
    </row>
    <row r="19307" spans="1:2" x14ac:dyDescent="0.3">
      <c r="A19307" s="12">
        <f t="shared" si="302"/>
        <v>42079.124999953194</v>
      </c>
      <c r="B19307" s="13"/>
    </row>
    <row r="19308" spans="1:2" x14ac:dyDescent="0.3">
      <c r="A19308" s="12">
        <f t="shared" si="302"/>
        <v>42079.166666619858</v>
      </c>
      <c r="B19308" s="13"/>
    </row>
    <row r="19309" spans="1:2" x14ac:dyDescent="0.3">
      <c r="A19309" s="12">
        <f t="shared" si="302"/>
        <v>42079.208333286522</v>
      </c>
      <c r="B19309" s="13"/>
    </row>
    <row r="19310" spans="1:2" x14ac:dyDescent="0.3">
      <c r="A19310" s="12">
        <f t="shared" si="302"/>
        <v>42079.249999953186</v>
      </c>
      <c r="B19310" s="13"/>
    </row>
    <row r="19311" spans="1:2" x14ac:dyDescent="0.3">
      <c r="A19311" s="12">
        <f t="shared" si="302"/>
        <v>42079.291666619851</v>
      </c>
      <c r="B19311" s="13"/>
    </row>
    <row r="19312" spans="1:2" x14ac:dyDescent="0.3">
      <c r="A19312" s="12">
        <f t="shared" si="302"/>
        <v>42079.333333286515</v>
      </c>
      <c r="B19312" s="13"/>
    </row>
    <row r="19313" spans="1:2" x14ac:dyDescent="0.3">
      <c r="A19313" s="12">
        <f t="shared" si="302"/>
        <v>42079.374999953179</v>
      </c>
      <c r="B19313" s="13"/>
    </row>
    <row r="19314" spans="1:2" x14ac:dyDescent="0.3">
      <c r="A19314" s="12">
        <f t="shared" si="302"/>
        <v>42079.416666619843</v>
      </c>
      <c r="B19314" s="13"/>
    </row>
    <row r="19315" spans="1:2" x14ac:dyDescent="0.3">
      <c r="A19315" s="12">
        <f t="shared" si="302"/>
        <v>42079.458333286508</v>
      </c>
      <c r="B19315" s="13"/>
    </row>
    <row r="19316" spans="1:2" x14ac:dyDescent="0.3">
      <c r="A19316" s="12">
        <f t="shared" si="302"/>
        <v>42079.499999953172</v>
      </c>
      <c r="B19316" s="13"/>
    </row>
    <row r="19317" spans="1:2" x14ac:dyDescent="0.3">
      <c r="A19317" s="12">
        <f t="shared" si="302"/>
        <v>42079.541666619836</v>
      </c>
      <c r="B19317" s="13"/>
    </row>
    <row r="19318" spans="1:2" x14ac:dyDescent="0.3">
      <c r="A19318" s="12">
        <f t="shared" si="302"/>
        <v>42079.5833332865</v>
      </c>
      <c r="B19318" s="13"/>
    </row>
    <row r="19319" spans="1:2" x14ac:dyDescent="0.3">
      <c r="A19319" s="12">
        <f t="shared" si="302"/>
        <v>42079.624999953165</v>
      </c>
      <c r="B19319" s="13"/>
    </row>
    <row r="19320" spans="1:2" x14ac:dyDescent="0.3">
      <c r="A19320" s="12">
        <f t="shared" si="302"/>
        <v>42079.666666619829</v>
      </c>
      <c r="B19320" s="13"/>
    </row>
    <row r="19321" spans="1:2" x14ac:dyDescent="0.3">
      <c r="A19321" s="12">
        <f t="shared" si="302"/>
        <v>42079.708333286493</v>
      </c>
      <c r="B19321" s="13"/>
    </row>
    <row r="19322" spans="1:2" x14ac:dyDescent="0.3">
      <c r="A19322" s="12">
        <f t="shared" si="302"/>
        <v>42079.749999953157</v>
      </c>
      <c r="B19322" s="13"/>
    </row>
    <row r="19323" spans="1:2" x14ac:dyDescent="0.3">
      <c r="A19323" s="12">
        <f t="shared" si="302"/>
        <v>42079.791666619822</v>
      </c>
      <c r="B19323" s="13"/>
    </row>
    <row r="19324" spans="1:2" x14ac:dyDescent="0.3">
      <c r="A19324" s="12">
        <f t="shared" si="302"/>
        <v>42079.833333286486</v>
      </c>
      <c r="B19324" s="13"/>
    </row>
    <row r="19325" spans="1:2" x14ac:dyDescent="0.3">
      <c r="A19325" s="12">
        <f t="shared" si="302"/>
        <v>42079.87499995315</v>
      </c>
      <c r="B19325" s="13"/>
    </row>
    <row r="19326" spans="1:2" x14ac:dyDescent="0.3">
      <c r="A19326" s="12">
        <f t="shared" si="302"/>
        <v>42079.916666619814</v>
      </c>
      <c r="B19326" s="13"/>
    </row>
    <row r="19327" spans="1:2" x14ac:dyDescent="0.3">
      <c r="A19327" s="12">
        <f t="shared" si="302"/>
        <v>42079.958333286479</v>
      </c>
      <c r="B19327" s="13"/>
    </row>
    <row r="19328" spans="1:2" x14ac:dyDescent="0.3">
      <c r="A19328" s="12">
        <f t="shared" si="302"/>
        <v>42079.999999953143</v>
      </c>
      <c r="B19328" s="13"/>
    </row>
    <row r="19329" spans="1:2" x14ac:dyDescent="0.3">
      <c r="A19329" s="12">
        <f t="shared" si="302"/>
        <v>42080.041666619807</v>
      </c>
      <c r="B19329" s="13"/>
    </row>
    <row r="19330" spans="1:2" x14ac:dyDescent="0.3">
      <c r="A19330" s="12">
        <f t="shared" si="302"/>
        <v>42080.083333286471</v>
      </c>
      <c r="B19330" s="13"/>
    </row>
    <row r="19331" spans="1:2" x14ac:dyDescent="0.3">
      <c r="A19331" s="12">
        <f t="shared" si="302"/>
        <v>42080.124999953136</v>
      </c>
      <c r="B19331" s="13"/>
    </row>
    <row r="19332" spans="1:2" x14ac:dyDescent="0.3">
      <c r="A19332" s="12">
        <f t="shared" si="302"/>
        <v>42080.1666666198</v>
      </c>
      <c r="B19332" s="13"/>
    </row>
    <row r="19333" spans="1:2" x14ac:dyDescent="0.3">
      <c r="A19333" s="12">
        <f t="shared" si="302"/>
        <v>42080.208333286464</v>
      </c>
      <c r="B19333" s="13"/>
    </row>
    <row r="19334" spans="1:2" x14ac:dyDescent="0.3">
      <c r="A19334" s="12">
        <f t="shared" si="302"/>
        <v>42080.249999953128</v>
      </c>
      <c r="B19334" s="13"/>
    </row>
    <row r="19335" spans="1:2" x14ac:dyDescent="0.3">
      <c r="A19335" s="12">
        <f t="shared" si="302"/>
        <v>42080.291666619793</v>
      </c>
      <c r="B19335" s="13"/>
    </row>
    <row r="19336" spans="1:2" x14ac:dyDescent="0.3">
      <c r="A19336" s="12">
        <f t="shared" si="302"/>
        <v>42080.333333286457</v>
      </c>
      <c r="B19336" s="13"/>
    </row>
    <row r="19337" spans="1:2" x14ac:dyDescent="0.3">
      <c r="A19337" s="12">
        <f t="shared" si="302"/>
        <v>42080.374999953121</v>
      </c>
      <c r="B19337" s="13"/>
    </row>
    <row r="19338" spans="1:2" x14ac:dyDescent="0.3">
      <c r="A19338" s="12">
        <f t="shared" si="302"/>
        <v>42080.416666619785</v>
      </c>
      <c r="B19338" s="13"/>
    </row>
    <row r="19339" spans="1:2" x14ac:dyDescent="0.3">
      <c r="A19339" s="12">
        <f t="shared" si="302"/>
        <v>42080.458333286449</v>
      </c>
      <c r="B19339" s="13"/>
    </row>
    <row r="19340" spans="1:2" x14ac:dyDescent="0.3">
      <c r="A19340" s="12">
        <f t="shared" si="302"/>
        <v>42080.499999953114</v>
      </c>
      <c r="B19340" s="13"/>
    </row>
    <row r="19341" spans="1:2" x14ac:dyDescent="0.3">
      <c r="A19341" s="12">
        <f t="shared" si="302"/>
        <v>42080.541666619778</v>
      </c>
      <c r="B19341" s="13"/>
    </row>
    <row r="19342" spans="1:2" x14ac:dyDescent="0.3">
      <c r="A19342" s="12">
        <f t="shared" si="302"/>
        <v>42080.583333286442</v>
      </c>
      <c r="B19342" s="13"/>
    </row>
    <row r="19343" spans="1:2" x14ac:dyDescent="0.3">
      <c r="A19343" s="12">
        <f t="shared" si="302"/>
        <v>42080.624999953106</v>
      </c>
      <c r="B19343" s="13"/>
    </row>
    <row r="19344" spans="1:2" x14ac:dyDescent="0.3">
      <c r="A19344" s="12">
        <f t="shared" si="302"/>
        <v>42080.666666619771</v>
      </c>
      <c r="B19344" s="13"/>
    </row>
    <row r="19345" spans="1:2" x14ac:dyDescent="0.3">
      <c r="A19345" s="12">
        <f t="shared" si="302"/>
        <v>42080.708333286435</v>
      </c>
      <c r="B19345" s="13"/>
    </row>
    <row r="19346" spans="1:2" x14ac:dyDescent="0.3">
      <c r="A19346" s="12">
        <f t="shared" ref="A19346:A19409" si="303">A19345+1/24</f>
        <v>42080.749999953099</v>
      </c>
      <c r="B19346" s="13"/>
    </row>
    <row r="19347" spans="1:2" x14ac:dyDescent="0.3">
      <c r="A19347" s="12">
        <f t="shared" si="303"/>
        <v>42080.791666619763</v>
      </c>
      <c r="B19347" s="13"/>
    </row>
    <row r="19348" spans="1:2" x14ac:dyDescent="0.3">
      <c r="A19348" s="12">
        <f t="shared" si="303"/>
        <v>42080.833333286428</v>
      </c>
      <c r="B19348" s="13"/>
    </row>
    <row r="19349" spans="1:2" x14ac:dyDescent="0.3">
      <c r="A19349" s="12">
        <f t="shared" si="303"/>
        <v>42080.874999953092</v>
      </c>
      <c r="B19349" s="13"/>
    </row>
    <row r="19350" spans="1:2" x14ac:dyDescent="0.3">
      <c r="A19350" s="12">
        <f t="shared" si="303"/>
        <v>42080.916666619756</v>
      </c>
      <c r="B19350" s="13"/>
    </row>
    <row r="19351" spans="1:2" x14ac:dyDescent="0.3">
      <c r="A19351" s="12">
        <f t="shared" si="303"/>
        <v>42080.95833328642</v>
      </c>
      <c r="B19351" s="13"/>
    </row>
    <row r="19352" spans="1:2" x14ac:dyDescent="0.3">
      <c r="A19352" s="12">
        <f t="shared" si="303"/>
        <v>42080.999999953085</v>
      </c>
      <c r="B19352" s="13"/>
    </row>
    <row r="19353" spans="1:2" x14ac:dyDescent="0.3">
      <c r="A19353" s="12">
        <f t="shared" si="303"/>
        <v>42081.041666619749</v>
      </c>
      <c r="B19353" s="13"/>
    </row>
    <row r="19354" spans="1:2" x14ac:dyDescent="0.3">
      <c r="A19354" s="12">
        <f t="shared" si="303"/>
        <v>42081.083333286413</v>
      </c>
      <c r="B19354" s="13"/>
    </row>
    <row r="19355" spans="1:2" x14ac:dyDescent="0.3">
      <c r="A19355" s="12">
        <f t="shared" si="303"/>
        <v>42081.124999953077</v>
      </c>
      <c r="B19355" s="13"/>
    </row>
    <row r="19356" spans="1:2" x14ac:dyDescent="0.3">
      <c r="A19356" s="12">
        <f t="shared" si="303"/>
        <v>42081.166666619742</v>
      </c>
      <c r="B19356" s="13"/>
    </row>
    <row r="19357" spans="1:2" x14ac:dyDescent="0.3">
      <c r="A19357" s="12">
        <f t="shared" si="303"/>
        <v>42081.208333286406</v>
      </c>
      <c r="B19357" s="13"/>
    </row>
    <row r="19358" spans="1:2" x14ac:dyDescent="0.3">
      <c r="A19358" s="12">
        <f t="shared" si="303"/>
        <v>42081.24999995307</v>
      </c>
      <c r="B19358" s="13"/>
    </row>
    <row r="19359" spans="1:2" x14ac:dyDescent="0.3">
      <c r="A19359" s="12">
        <f t="shared" si="303"/>
        <v>42081.291666619734</v>
      </c>
      <c r="B19359" s="13"/>
    </row>
    <row r="19360" spans="1:2" x14ac:dyDescent="0.3">
      <c r="A19360" s="12">
        <f t="shared" si="303"/>
        <v>42081.333333286399</v>
      </c>
      <c r="B19360" s="13"/>
    </row>
    <row r="19361" spans="1:2" x14ac:dyDescent="0.3">
      <c r="A19361" s="12">
        <f t="shared" si="303"/>
        <v>42081.374999953063</v>
      </c>
      <c r="B19361" s="13"/>
    </row>
    <row r="19362" spans="1:2" x14ac:dyDescent="0.3">
      <c r="A19362" s="12">
        <f t="shared" si="303"/>
        <v>42081.416666619727</v>
      </c>
      <c r="B19362" s="13"/>
    </row>
    <row r="19363" spans="1:2" x14ac:dyDescent="0.3">
      <c r="A19363" s="12">
        <f t="shared" si="303"/>
        <v>42081.458333286391</v>
      </c>
      <c r="B19363" s="13"/>
    </row>
    <row r="19364" spans="1:2" x14ac:dyDescent="0.3">
      <c r="A19364" s="12">
        <f t="shared" si="303"/>
        <v>42081.499999953056</v>
      </c>
      <c r="B19364" s="13"/>
    </row>
    <row r="19365" spans="1:2" x14ac:dyDescent="0.3">
      <c r="A19365" s="12">
        <f t="shared" si="303"/>
        <v>42081.54166661972</v>
      </c>
      <c r="B19365" s="13"/>
    </row>
    <row r="19366" spans="1:2" x14ac:dyDescent="0.3">
      <c r="A19366" s="12">
        <f t="shared" si="303"/>
        <v>42081.583333286384</v>
      </c>
      <c r="B19366" s="13"/>
    </row>
    <row r="19367" spans="1:2" x14ac:dyDescent="0.3">
      <c r="A19367" s="12">
        <f t="shared" si="303"/>
        <v>42081.624999953048</v>
      </c>
      <c r="B19367" s="13"/>
    </row>
    <row r="19368" spans="1:2" x14ac:dyDescent="0.3">
      <c r="A19368" s="12">
        <f t="shared" si="303"/>
        <v>42081.666666619712</v>
      </c>
      <c r="B19368" s="13"/>
    </row>
    <row r="19369" spans="1:2" x14ac:dyDescent="0.3">
      <c r="A19369" s="12">
        <f t="shared" si="303"/>
        <v>42081.708333286377</v>
      </c>
      <c r="B19369" s="13"/>
    </row>
    <row r="19370" spans="1:2" x14ac:dyDescent="0.3">
      <c r="A19370" s="12">
        <f t="shared" si="303"/>
        <v>42081.749999953041</v>
      </c>
      <c r="B19370" s="13"/>
    </row>
    <row r="19371" spans="1:2" x14ac:dyDescent="0.3">
      <c r="A19371" s="12">
        <f t="shared" si="303"/>
        <v>42081.791666619705</v>
      </c>
      <c r="B19371" s="13"/>
    </row>
    <row r="19372" spans="1:2" x14ac:dyDescent="0.3">
      <c r="A19372" s="12">
        <f t="shared" si="303"/>
        <v>42081.833333286369</v>
      </c>
      <c r="B19372" s="13"/>
    </row>
    <row r="19373" spans="1:2" x14ac:dyDescent="0.3">
      <c r="A19373" s="12">
        <f t="shared" si="303"/>
        <v>42081.874999953034</v>
      </c>
      <c r="B19373" s="13"/>
    </row>
    <row r="19374" spans="1:2" x14ac:dyDescent="0.3">
      <c r="A19374" s="12">
        <f t="shared" si="303"/>
        <v>42081.916666619698</v>
      </c>
      <c r="B19374" s="13"/>
    </row>
    <row r="19375" spans="1:2" x14ac:dyDescent="0.3">
      <c r="A19375" s="12">
        <f t="shared" si="303"/>
        <v>42081.958333286362</v>
      </c>
      <c r="B19375" s="13"/>
    </row>
    <row r="19376" spans="1:2" x14ac:dyDescent="0.3">
      <c r="A19376" s="12">
        <f t="shared" si="303"/>
        <v>42081.999999953026</v>
      </c>
      <c r="B19376" s="13"/>
    </row>
    <row r="19377" spans="1:2" x14ac:dyDescent="0.3">
      <c r="A19377" s="12">
        <f t="shared" si="303"/>
        <v>42082.041666619691</v>
      </c>
      <c r="B19377" s="13"/>
    </row>
    <row r="19378" spans="1:2" x14ac:dyDescent="0.3">
      <c r="A19378" s="12">
        <f t="shared" si="303"/>
        <v>42082.083333286355</v>
      </c>
      <c r="B19378" s="13"/>
    </row>
    <row r="19379" spans="1:2" x14ac:dyDescent="0.3">
      <c r="A19379" s="12">
        <f t="shared" si="303"/>
        <v>42082.124999953019</v>
      </c>
      <c r="B19379" s="13"/>
    </row>
    <row r="19380" spans="1:2" x14ac:dyDescent="0.3">
      <c r="A19380" s="12">
        <f t="shared" si="303"/>
        <v>42082.166666619683</v>
      </c>
      <c r="B19380" s="13"/>
    </row>
    <row r="19381" spans="1:2" x14ac:dyDescent="0.3">
      <c r="A19381" s="12">
        <f t="shared" si="303"/>
        <v>42082.208333286348</v>
      </c>
      <c r="B19381" s="13"/>
    </row>
    <row r="19382" spans="1:2" x14ac:dyDescent="0.3">
      <c r="A19382" s="12">
        <f t="shared" si="303"/>
        <v>42082.249999953012</v>
      </c>
      <c r="B19382" s="13"/>
    </row>
    <row r="19383" spans="1:2" x14ac:dyDescent="0.3">
      <c r="A19383" s="12">
        <f t="shared" si="303"/>
        <v>42082.291666619676</v>
      </c>
      <c r="B19383" s="13"/>
    </row>
    <row r="19384" spans="1:2" x14ac:dyDescent="0.3">
      <c r="A19384" s="12">
        <f t="shared" si="303"/>
        <v>42082.33333328634</v>
      </c>
      <c r="B19384" s="13"/>
    </row>
    <row r="19385" spans="1:2" x14ac:dyDescent="0.3">
      <c r="A19385" s="12">
        <f t="shared" si="303"/>
        <v>42082.374999953005</v>
      </c>
      <c r="B19385" s="13"/>
    </row>
    <row r="19386" spans="1:2" x14ac:dyDescent="0.3">
      <c r="A19386" s="12">
        <f t="shared" si="303"/>
        <v>42082.416666619669</v>
      </c>
      <c r="B19386" s="13"/>
    </row>
    <row r="19387" spans="1:2" x14ac:dyDescent="0.3">
      <c r="A19387" s="12">
        <f t="shared" si="303"/>
        <v>42082.458333286333</v>
      </c>
      <c r="B19387" s="13"/>
    </row>
    <row r="19388" spans="1:2" x14ac:dyDescent="0.3">
      <c r="A19388" s="12">
        <f t="shared" si="303"/>
        <v>42082.499999952997</v>
      </c>
      <c r="B19388" s="13"/>
    </row>
    <row r="19389" spans="1:2" x14ac:dyDescent="0.3">
      <c r="A19389" s="12">
        <f t="shared" si="303"/>
        <v>42082.541666619662</v>
      </c>
      <c r="B19389" s="13"/>
    </row>
    <row r="19390" spans="1:2" x14ac:dyDescent="0.3">
      <c r="A19390" s="12">
        <f t="shared" si="303"/>
        <v>42082.583333286326</v>
      </c>
      <c r="B19390" s="13"/>
    </row>
    <row r="19391" spans="1:2" x14ac:dyDescent="0.3">
      <c r="A19391" s="12">
        <f t="shared" si="303"/>
        <v>42082.62499995299</v>
      </c>
      <c r="B19391" s="13"/>
    </row>
    <row r="19392" spans="1:2" x14ac:dyDescent="0.3">
      <c r="A19392" s="12">
        <f t="shared" si="303"/>
        <v>42082.666666619654</v>
      </c>
      <c r="B19392" s="13"/>
    </row>
    <row r="19393" spans="1:2" x14ac:dyDescent="0.3">
      <c r="A19393" s="12">
        <f t="shared" si="303"/>
        <v>42082.708333286319</v>
      </c>
      <c r="B19393" s="13"/>
    </row>
    <row r="19394" spans="1:2" x14ac:dyDescent="0.3">
      <c r="A19394" s="12">
        <f t="shared" si="303"/>
        <v>42082.749999952983</v>
      </c>
      <c r="B19394" s="13"/>
    </row>
    <row r="19395" spans="1:2" x14ac:dyDescent="0.3">
      <c r="A19395" s="12">
        <f t="shared" si="303"/>
        <v>42082.791666619647</v>
      </c>
      <c r="B19395" s="13"/>
    </row>
    <row r="19396" spans="1:2" x14ac:dyDescent="0.3">
      <c r="A19396" s="12">
        <f t="shared" si="303"/>
        <v>42082.833333286311</v>
      </c>
      <c r="B19396" s="13"/>
    </row>
    <row r="19397" spans="1:2" x14ac:dyDescent="0.3">
      <c r="A19397" s="12">
        <f t="shared" si="303"/>
        <v>42082.874999952975</v>
      </c>
      <c r="B19397" s="13"/>
    </row>
    <row r="19398" spans="1:2" x14ac:dyDescent="0.3">
      <c r="A19398" s="12">
        <f t="shared" si="303"/>
        <v>42082.91666661964</v>
      </c>
      <c r="B19398" s="13"/>
    </row>
    <row r="19399" spans="1:2" x14ac:dyDescent="0.3">
      <c r="A19399" s="12">
        <f t="shared" si="303"/>
        <v>42082.958333286304</v>
      </c>
      <c r="B19399" s="13"/>
    </row>
    <row r="19400" spans="1:2" x14ac:dyDescent="0.3">
      <c r="A19400" s="12">
        <f t="shared" si="303"/>
        <v>42082.999999952968</v>
      </c>
      <c r="B19400" s="13"/>
    </row>
    <row r="19401" spans="1:2" x14ac:dyDescent="0.3">
      <c r="A19401" s="12">
        <f t="shared" si="303"/>
        <v>42083.041666619632</v>
      </c>
      <c r="B19401" s="13"/>
    </row>
    <row r="19402" spans="1:2" x14ac:dyDescent="0.3">
      <c r="A19402" s="12">
        <f t="shared" si="303"/>
        <v>42083.083333286297</v>
      </c>
      <c r="B19402" s="13"/>
    </row>
    <row r="19403" spans="1:2" x14ac:dyDescent="0.3">
      <c r="A19403" s="12">
        <f t="shared" si="303"/>
        <v>42083.124999952961</v>
      </c>
      <c r="B19403" s="13"/>
    </row>
    <row r="19404" spans="1:2" x14ac:dyDescent="0.3">
      <c r="A19404" s="12">
        <f t="shared" si="303"/>
        <v>42083.166666619625</v>
      </c>
      <c r="B19404" s="13"/>
    </row>
    <row r="19405" spans="1:2" x14ac:dyDescent="0.3">
      <c r="A19405" s="12">
        <f t="shared" si="303"/>
        <v>42083.208333286289</v>
      </c>
      <c r="B19405" s="13"/>
    </row>
    <row r="19406" spans="1:2" x14ac:dyDescent="0.3">
      <c r="A19406" s="12">
        <f t="shared" si="303"/>
        <v>42083.249999952954</v>
      </c>
      <c r="B19406" s="13"/>
    </row>
    <row r="19407" spans="1:2" x14ac:dyDescent="0.3">
      <c r="A19407" s="12">
        <f t="shared" si="303"/>
        <v>42083.291666619618</v>
      </c>
      <c r="B19407" s="13"/>
    </row>
    <row r="19408" spans="1:2" x14ac:dyDescent="0.3">
      <c r="A19408" s="12">
        <f t="shared" si="303"/>
        <v>42083.333333286282</v>
      </c>
      <c r="B19408" s="13"/>
    </row>
    <row r="19409" spans="1:2" x14ac:dyDescent="0.3">
      <c r="A19409" s="12">
        <f t="shared" si="303"/>
        <v>42083.374999952946</v>
      </c>
      <c r="B19409" s="13"/>
    </row>
    <row r="19410" spans="1:2" x14ac:dyDescent="0.3">
      <c r="A19410" s="12">
        <f t="shared" ref="A19410:A19473" si="304">A19409+1/24</f>
        <v>42083.416666619611</v>
      </c>
      <c r="B19410" s="13"/>
    </row>
    <row r="19411" spans="1:2" x14ac:dyDescent="0.3">
      <c r="A19411" s="12">
        <f t="shared" si="304"/>
        <v>42083.458333286275</v>
      </c>
      <c r="B19411" s="13"/>
    </row>
    <row r="19412" spans="1:2" x14ac:dyDescent="0.3">
      <c r="A19412" s="12">
        <f t="shared" si="304"/>
        <v>42083.499999952939</v>
      </c>
      <c r="B19412" s="13"/>
    </row>
    <row r="19413" spans="1:2" x14ac:dyDescent="0.3">
      <c r="A19413" s="12">
        <f t="shared" si="304"/>
        <v>42083.541666619603</v>
      </c>
      <c r="B19413" s="13"/>
    </row>
    <row r="19414" spans="1:2" x14ac:dyDescent="0.3">
      <c r="A19414" s="12">
        <f t="shared" si="304"/>
        <v>42083.583333286268</v>
      </c>
      <c r="B19414" s="13"/>
    </row>
    <row r="19415" spans="1:2" x14ac:dyDescent="0.3">
      <c r="A19415" s="12">
        <f t="shared" si="304"/>
        <v>42083.624999952932</v>
      </c>
      <c r="B19415" s="13"/>
    </row>
    <row r="19416" spans="1:2" x14ac:dyDescent="0.3">
      <c r="A19416" s="12">
        <f t="shared" si="304"/>
        <v>42083.666666619596</v>
      </c>
      <c r="B19416" s="13"/>
    </row>
    <row r="19417" spans="1:2" x14ac:dyDescent="0.3">
      <c r="A19417" s="12">
        <f t="shared" si="304"/>
        <v>42083.70833328626</v>
      </c>
      <c r="B19417" s="13"/>
    </row>
    <row r="19418" spans="1:2" x14ac:dyDescent="0.3">
      <c r="A19418" s="12">
        <f t="shared" si="304"/>
        <v>42083.749999952925</v>
      </c>
      <c r="B19418" s="13"/>
    </row>
    <row r="19419" spans="1:2" x14ac:dyDescent="0.3">
      <c r="A19419" s="12">
        <f t="shared" si="304"/>
        <v>42083.791666619589</v>
      </c>
      <c r="B19419" s="13"/>
    </row>
    <row r="19420" spans="1:2" x14ac:dyDescent="0.3">
      <c r="A19420" s="12">
        <f t="shared" si="304"/>
        <v>42083.833333286253</v>
      </c>
      <c r="B19420" s="13"/>
    </row>
    <row r="19421" spans="1:2" x14ac:dyDescent="0.3">
      <c r="A19421" s="12">
        <f t="shared" si="304"/>
        <v>42083.874999952917</v>
      </c>
      <c r="B19421" s="13"/>
    </row>
    <row r="19422" spans="1:2" x14ac:dyDescent="0.3">
      <c r="A19422" s="12">
        <f t="shared" si="304"/>
        <v>42083.916666619582</v>
      </c>
      <c r="B19422" s="13"/>
    </row>
    <row r="19423" spans="1:2" x14ac:dyDescent="0.3">
      <c r="A19423" s="12">
        <f t="shared" si="304"/>
        <v>42083.958333286246</v>
      </c>
      <c r="B19423" s="13"/>
    </row>
    <row r="19424" spans="1:2" x14ac:dyDescent="0.3">
      <c r="A19424" s="12">
        <f t="shared" si="304"/>
        <v>42083.99999995291</v>
      </c>
      <c r="B19424" s="13"/>
    </row>
    <row r="19425" spans="1:2" x14ac:dyDescent="0.3">
      <c r="A19425" s="12">
        <f t="shared" si="304"/>
        <v>42084.041666619574</v>
      </c>
      <c r="B19425" s="13"/>
    </row>
    <row r="19426" spans="1:2" x14ac:dyDescent="0.3">
      <c r="A19426" s="12">
        <f t="shared" si="304"/>
        <v>42084.083333286238</v>
      </c>
      <c r="B19426" s="13"/>
    </row>
    <row r="19427" spans="1:2" x14ac:dyDescent="0.3">
      <c r="A19427" s="12">
        <f t="shared" si="304"/>
        <v>42084.124999952903</v>
      </c>
      <c r="B19427" s="13"/>
    </row>
    <row r="19428" spans="1:2" x14ac:dyDescent="0.3">
      <c r="A19428" s="12">
        <f t="shared" si="304"/>
        <v>42084.166666619567</v>
      </c>
      <c r="B19428" s="13"/>
    </row>
    <row r="19429" spans="1:2" x14ac:dyDescent="0.3">
      <c r="A19429" s="12">
        <f t="shared" si="304"/>
        <v>42084.208333286231</v>
      </c>
      <c r="B19429" s="13"/>
    </row>
    <row r="19430" spans="1:2" x14ac:dyDescent="0.3">
      <c r="A19430" s="12">
        <f t="shared" si="304"/>
        <v>42084.249999952895</v>
      </c>
      <c r="B19430" s="13"/>
    </row>
    <row r="19431" spans="1:2" x14ac:dyDescent="0.3">
      <c r="A19431" s="12">
        <f t="shared" si="304"/>
        <v>42084.29166661956</v>
      </c>
      <c r="B19431" s="13"/>
    </row>
    <row r="19432" spans="1:2" x14ac:dyDescent="0.3">
      <c r="A19432" s="12">
        <f t="shared" si="304"/>
        <v>42084.333333286224</v>
      </c>
      <c r="B19432" s="13"/>
    </row>
    <row r="19433" spans="1:2" x14ac:dyDescent="0.3">
      <c r="A19433" s="12">
        <f t="shared" si="304"/>
        <v>42084.374999952888</v>
      </c>
      <c r="B19433" s="13"/>
    </row>
    <row r="19434" spans="1:2" x14ac:dyDescent="0.3">
      <c r="A19434" s="12">
        <f t="shared" si="304"/>
        <v>42084.416666619552</v>
      </c>
      <c r="B19434" s="13"/>
    </row>
    <row r="19435" spans="1:2" x14ac:dyDescent="0.3">
      <c r="A19435" s="12">
        <f t="shared" si="304"/>
        <v>42084.458333286217</v>
      </c>
      <c r="B19435" s="13"/>
    </row>
    <row r="19436" spans="1:2" x14ac:dyDescent="0.3">
      <c r="A19436" s="12">
        <f t="shared" si="304"/>
        <v>42084.499999952881</v>
      </c>
      <c r="B19436" s="13"/>
    </row>
    <row r="19437" spans="1:2" x14ac:dyDescent="0.3">
      <c r="A19437" s="12">
        <f t="shared" si="304"/>
        <v>42084.541666619545</v>
      </c>
      <c r="B19437" s="13"/>
    </row>
    <row r="19438" spans="1:2" x14ac:dyDescent="0.3">
      <c r="A19438" s="12">
        <f t="shared" si="304"/>
        <v>42084.583333286209</v>
      </c>
      <c r="B19438" s="13"/>
    </row>
    <row r="19439" spans="1:2" x14ac:dyDescent="0.3">
      <c r="A19439" s="12">
        <f t="shared" si="304"/>
        <v>42084.624999952874</v>
      </c>
      <c r="B19439" s="13"/>
    </row>
    <row r="19440" spans="1:2" x14ac:dyDescent="0.3">
      <c r="A19440" s="12">
        <f t="shared" si="304"/>
        <v>42084.666666619538</v>
      </c>
      <c r="B19440" s="13"/>
    </row>
    <row r="19441" spans="1:2" x14ac:dyDescent="0.3">
      <c r="A19441" s="12">
        <f t="shared" si="304"/>
        <v>42084.708333286202</v>
      </c>
      <c r="B19441" s="13"/>
    </row>
    <row r="19442" spans="1:2" x14ac:dyDescent="0.3">
      <c r="A19442" s="12">
        <f t="shared" si="304"/>
        <v>42084.749999952866</v>
      </c>
      <c r="B19442" s="13"/>
    </row>
    <row r="19443" spans="1:2" x14ac:dyDescent="0.3">
      <c r="A19443" s="12">
        <f t="shared" si="304"/>
        <v>42084.791666619531</v>
      </c>
      <c r="B19443" s="13"/>
    </row>
    <row r="19444" spans="1:2" x14ac:dyDescent="0.3">
      <c r="A19444" s="12">
        <f t="shared" si="304"/>
        <v>42084.833333286195</v>
      </c>
      <c r="B19444" s="13"/>
    </row>
    <row r="19445" spans="1:2" x14ac:dyDescent="0.3">
      <c r="A19445" s="12">
        <f t="shared" si="304"/>
        <v>42084.874999952859</v>
      </c>
      <c r="B19445" s="13"/>
    </row>
    <row r="19446" spans="1:2" x14ac:dyDescent="0.3">
      <c r="A19446" s="12">
        <f t="shared" si="304"/>
        <v>42084.916666619523</v>
      </c>
      <c r="B19446" s="13"/>
    </row>
    <row r="19447" spans="1:2" x14ac:dyDescent="0.3">
      <c r="A19447" s="12">
        <f t="shared" si="304"/>
        <v>42084.958333286188</v>
      </c>
      <c r="B19447" s="13"/>
    </row>
    <row r="19448" spans="1:2" x14ac:dyDescent="0.3">
      <c r="A19448" s="12">
        <f t="shared" si="304"/>
        <v>42084.999999952852</v>
      </c>
      <c r="B19448" s="13"/>
    </row>
    <row r="19449" spans="1:2" x14ac:dyDescent="0.3">
      <c r="A19449" s="12">
        <f t="shared" si="304"/>
        <v>42085.041666619516</v>
      </c>
      <c r="B19449" s="13"/>
    </row>
    <row r="19450" spans="1:2" x14ac:dyDescent="0.3">
      <c r="A19450" s="12">
        <f t="shared" si="304"/>
        <v>42085.08333328618</v>
      </c>
      <c r="B19450" s="13"/>
    </row>
    <row r="19451" spans="1:2" x14ac:dyDescent="0.3">
      <c r="A19451" s="12">
        <f t="shared" si="304"/>
        <v>42085.124999952845</v>
      </c>
      <c r="B19451" s="13"/>
    </row>
    <row r="19452" spans="1:2" x14ac:dyDescent="0.3">
      <c r="A19452" s="12">
        <f t="shared" si="304"/>
        <v>42085.166666619509</v>
      </c>
      <c r="B19452" s="13"/>
    </row>
    <row r="19453" spans="1:2" x14ac:dyDescent="0.3">
      <c r="A19453" s="12">
        <f t="shared" si="304"/>
        <v>42085.208333286173</v>
      </c>
      <c r="B19453" s="13"/>
    </row>
    <row r="19454" spans="1:2" x14ac:dyDescent="0.3">
      <c r="A19454" s="12">
        <f t="shared" si="304"/>
        <v>42085.249999952837</v>
      </c>
      <c r="B19454" s="13"/>
    </row>
    <row r="19455" spans="1:2" x14ac:dyDescent="0.3">
      <c r="A19455" s="12">
        <f t="shared" si="304"/>
        <v>42085.291666619501</v>
      </c>
      <c r="B19455" s="13"/>
    </row>
    <row r="19456" spans="1:2" x14ac:dyDescent="0.3">
      <c r="A19456" s="12">
        <f t="shared" si="304"/>
        <v>42085.333333286166</v>
      </c>
      <c r="B19456" s="13"/>
    </row>
    <row r="19457" spans="1:2" x14ac:dyDescent="0.3">
      <c r="A19457" s="12">
        <f t="shared" si="304"/>
        <v>42085.37499995283</v>
      </c>
      <c r="B19457" s="13"/>
    </row>
    <row r="19458" spans="1:2" x14ac:dyDescent="0.3">
      <c r="A19458" s="12">
        <f t="shared" si="304"/>
        <v>42085.416666619494</v>
      </c>
      <c r="B19458" s="13"/>
    </row>
    <row r="19459" spans="1:2" x14ac:dyDescent="0.3">
      <c r="A19459" s="12">
        <f t="shared" si="304"/>
        <v>42085.458333286158</v>
      </c>
      <c r="B19459" s="13"/>
    </row>
    <row r="19460" spans="1:2" x14ac:dyDescent="0.3">
      <c r="A19460" s="12">
        <f t="shared" si="304"/>
        <v>42085.499999952823</v>
      </c>
      <c r="B19460" s="13"/>
    </row>
    <row r="19461" spans="1:2" x14ac:dyDescent="0.3">
      <c r="A19461" s="12">
        <f t="shared" si="304"/>
        <v>42085.541666619487</v>
      </c>
      <c r="B19461" s="13"/>
    </row>
    <row r="19462" spans="1:2" x14ac:dyDescent="0.3">
      <c r="A19462" s="12">
        <f t="shared" si="304"/>
        <v>42085.583333286151</v>
      </c>
      <c r="B19462" s="13"/>
    </row>
    <row r="19463" spans="1:2" x14ac:dyDescent="0.3">
      <c r="A19463" s="12">
        <f t="shared" si="304"/>
        <v>42085.624999952815</v>
      </c>
      <c r="B19463" s="13"/>
    </row>
    <row r="19464" spans="1:2" x14ac:dyDescent="0.3">
      <c r="A19464" s="12">
        <f t="shared" si="304"/>
        <v>42085.66666661948</v>
      </c>
      <c r="B19464" s="13"/>
    </row>
    <row r="19465" spans="1:2" x14ac:dyDescent="0.3">
      <c r="A19465" s="12">
        <f t="shared" si="304"/>
        <v>42085.708333286144</v>
      </c>
      <c r="B19465" s="13"/>
    </row>
    <row r="19466" spans="1:2" x14ac:dyDescent="0.3">
      <c r="A19466" s="12">
        <f t="shared" si="304"/>
        <v>42085.749999952808</v>
      </c>
      <c r="B19466" s="13"/>
    </row>
    <row r="19467" spans="1:2" x14ac:dyDescent="0.3">
      <c r="A19467" s="12">
        <f t="shared" si="304"/>
        <v>42085.791666619472</v>
      </c>
      <c r="B19467" s="13"/>
    </row>
    <row r="19468" spans="1:2" x14ac:dyDescent="0.3">
      <c r="A19468" s="12">
        <f t="shared" si="304"/>
        <v>42085.833333286137</v>
      </c>
      <c r="B19468" s="13"/>
    </row>
    <row r="19469" spans="1:2" x14ac:dyDescent="0.3">
      <c r="A19469" s="12">
        <f t="shared" si="304"/>
        <v>42085.874999952801</v>
      </c>
      <c r="B19469" s="13"/>
    </row>
    <row r="19470" spans="1:2" x14ac:dyDescent="0.3">
      <c r="A19470" s="12">
        <f t="shared" si="304"/>
        <v>42085.916666619465</v>
      </c>
      <c r="B19470" s="13"/>
    </row>
    <row r="19471" spans="1:2" x14ac:dyDescent="0.3">
      <c r="A19471" s="12">
        <f t="shared" si="304"/>
        <v>42085.958333286129</v>
      </c>
      <c r="B19471" s="13"/>
    </row>
    <row r="19472" spans="1:2" x14ac:dyDescent="0.3">
      <c r="A19472" s="12">
        <f t="shared" si="304"/>
        <v>42085.999999952794</v>
      </c>
      <c r="B19472" s="13"/>
    </row>
    <row r="19473" spans="1:2" x14ac:dyDescent="0.3">
      <c r="A19473" s="12">
        <f t="shared" si="304"/>
        <v>42086.041666619458</v>
      </c>
      <c r="B19473" s="13"/>
    </row>
    <row r="19474" spans="1:2" x14ac:dyDescent="0.3">
      <c r="A19474" s="12">
        <f t="shared" ref="A19474:A19537" si="305">A19473+1/24</f>
        <v>42086.083333286122</v>
      </c>
      <c r="B19474" s="13"/>
    </row>
    <row r="19475" spans="1:2" x14ac:dyDescent="0.3">
      <c r="A19475" s="12">
        <f t="shared" si="305"/>
        <v>42086.124999952786</v>
      </c>
      <c r="B19475" s="13"/>
    </row>
    <row r="19476" spans="1:2" x14ac:dyDescent="0.3">
      <c r="A19476" s="12">
        <f t="shared" si="305"/>
        <v>42086.166666619451</v>
      </c>
      <c r="B19476" s="13"/>
    </row>
    <row r="19477" spans="1:2" x14ac:dyDescent="0.3">
      <c r="A19477" s="12">
        <f t="shared" si="305"/>
        <v>42086.208333286115</v>
      </c>
      <c r="B19477" s="13"/>
    </row>
    <row r="19478" spans="1:2" x14ac:dyDescent="0.3">
      <c r="A19478" s="12">
        <f t="shared" si="305"/>
        <v>42086.249999952779</v>
      </c>
      <c r="B19478" s="13"/>
    </row>
    <row r="19479" spans="1:2" x14ac:dyDescent="0.3">
      <c r="A19479" s="12">
        <f t="shared" si="305"/>
        <v>42086.291666619443</v>
      </c>
      <c r="B19479" s="13"/>
    </row>
    <row r="19480" spans="1:2" x14ac:dyDescent="0.3">
      <c r="A19480" s="12">
        <f t="shared" si="305"/>
        <v>42086.333333286108</v>
      </c>
      <c r="B19480" s="13"/>
    </row>
    <row r="19481" spans="1:2" x14ac:dyDescent="0.3">
      <c r="A19481" s="12">
        <f t="shared" si="305"/>
        <v>42086.374999952772</v>
      </c>
      <c r="B19481" s="13"/>
    </row>
    <row r="19482" spans="1:2" x14ac:dyDescent="0.3">
      <c r="A19482" s="12">
        <f t="shared" si="305"/>
        <v>42086.416666619436</v>
      </c>
      <c r="B19482" s="13"/>
    </row>
    <row r="19483" spans="1:2" x14ac:dyDescent="0.3">
      <c r="A19483" s="12">
        <f t="shared" si="305"/>
        <v>42086.4583332861</v>
      </c>
      <c r="B19483" s="13"/>
    </row>
    <row r="19484" spans="1:2" x14ac:dyDescent="0.3">
      <c r="A19484" s="12">
        <f t="shared" si="305"/>
        <v>42086.499999952764</v>
      </c>
      <c r="B19484" s="13"/>
    </row>
    <row r="19485" spans="1:2" x14ac:dyDescent="0.3">
      <c r="A19485" s="12">
        <f t="shared" si="305"/>
        <v>42086.541666619429</v>
      </c>
      <c r="B19485" s="13"/>
    </row>
    <row r="19486" spans="1:2" x14ac:dyDescent="0.3">
      <c r="A19486" s="12">
        <f t="shared" si="305"/>
        <v>42086.583333286093</v>
      </c>
      <c r="B19486" s="13"/>
    </row>
    <row r="19487" spans="1:2" x14ac:dyDescent="0.3">
      <c r="A19487" s="12">
        <f t="shared" si="305"/>
        <v>42086.624999952757</v>
      </c>
      <c r="B19487" s="13"/>
    </row>
    <row r="19488" spans="1:2" x14ac:dyDescent="0.3">
      <c r="A19488" s="12">
        <f t="shared" si="305"/>
        <v>42086.666666619421</v>
      </c>
      <c r="B19488" s="13"/>
    </row>
    <row r="19489" spans="1:2" x14ac:dyDescent="0.3">
      <c r="A19489" s="12">
        <f t="shared" si="305"/>
        <v>42086.708333286086</v>
      </c>
      <c r="B19489" s="13"/>
    </row>
    <row r="19490" spans="1:2" x14ac:dyDescent="0.3">
      <c r="A19490" s="12">
        <f t="shared" si="305"/>
        <v>42086.74999995275</v>
      </c>
      <c r="B19490" s="13"/>
    </row>
    <row r="19491" spans="1:2" x14ac:dyDescent="0.3">
      <c r="A19491" s="12">
        <f t="shared" si="305"/>
        <v>42086.791666619414</v>
      </c>
      <c r="B19491" s="13"/>
    </row>
    <row r="19492" spans="1:2" x14ac:dyDescent="0.3">
      <c r="A19492" s="12">
        <f t="shared" si="305"/>
        <v>42086.833333286078</v>
      </c>
      <c r="B19492" s="13"/>
    </row>
    <row r="19493" spans="1:2" x14ac:dyDescent="0.3">
      <c r="A19493" s="12">
        <f t="shared" si="305"/>
        <v>42086.874999952743</v>
      </c>
      <c r="B19493" s="13"/>
    </row>
    <row r="19494" spans="1:2" x14ac:dyDescent="0.3">
      <c r="A19494" s="12">
        <f t="shared" si="305"/>
        <v>42086.916666619407</v>
      </c>
      <c r="B19494" s="13"/>
    </row>
    <row r="19495" spans="1:2" x14ac:dyDescent="0.3">
      <c r="A19495" s="12">
        <f t="shared" si="305"/>
        <v>42086.958333286071</v>
      </c>
      <c r="B19495" s="13"/>
    </row>
    <row r="19496" spans="1:2" x14ac:dyDescent="0.3">
      <c r="A19496" s="12">
        <f t="shared" si="305"/>
        <v>42086.999999952735</v>
      </c>
      <c r="B19496" s="13"/>
    </row>
    <row r="19497" spans="1:2" x14ac:dyDescent="0.3">
      <c r="A19497" s="12">
        <f t="shared" si="305"/>
        <v>42087.0416666194</v>
      </c>
      <c r="B19497" s="13"/>
    </row>
    <row r="19498" spans="1:2" x14ac:dyDescent="0.3">
      <c r="A19498" s="12">
        <f t="shared" si="305"/>
        <v>42087.083333286064</v>
      </c>
      <c r="B19498" s="13"/>
    </row>
    <row r="19499" spans="1:2" x14ac:dyDescent="0.3">
      <c r="A19499" s="12">
        <f t="shared" si="305"/>
        <v>42087.124999952728</v>
      </c>
      <c r="B19499" s="13"/>
    </row>
    <row r="19500" spans="1:2" x14ac:dyDescent="0.3">
      <c r="A19500" s="12">
        <f t="shared" si="305"/>
        <v>42087.166666619392</v>
      </c>
      <c r="B19500" s="13"/>
    </row>
    <row r="19501" spans="1:2" x14ac:dyDescent="0.3">
      <c r="A19501" s="12">
        <f t="shared" si="305"/>
        <v>42087.208333286057</v>
      </c>
      <c r="B19501" s="13"/>
    </row>
    <row r="19502" spans="1:2" x14ac:dyDescent="0.3">
      <c r="A19502" s="12">
        <f t="shared" si="305"/>
        <v>42087.249999952721</v>
      </c>
      <c r="B19502" s="13"/>
    </row>
    <row r="19503" spans="1:2" x14ac:dyDescent="0.3">
      <c r="A19503" s="12">
        <f t="shared" si="305"/>
        <v>42087.291666619385</v>
      </c>
      <c r="B19503" s="13"/>
    </row>
    <row r="19504" spans="1:2" x14ac:dyDescent="0.3">
      <c r="A19504" s="12">
        <f t="shared" si="305"/>
        <v>42087.333333286049</v>
      </c>
      <c r="B19504" s="13"/>
    </row>
    <row r="19505" spans="1:2" x14ac:dyDescent="0.3">
      <c r="A19505" s="12">
        <f t="shared" si="305"/>
        <v>42087.374999952714</v>
      </c>
      <c r="B19505" s="13"/>
    </row>
    <row r="19506" spans="1:2" x14ac:dyDescent="0.3">
      <c r="A19506" s="12">
        <f t="shared" si="305"/>
        <v>42087.416666619378</v>
      </c>
      <c r="B19506" s="13"/>
    </row>
    <row r="19507" spans="1:2" x14ac:dyDescent="0.3">
      <c r="A19507" s="12">
        <f t="shared" si="305"/>
        <v>42087.458333286042</v>
      </c>
      <c r="B19507" s="13"/>
    </row>
    <row r="19508" spans="1:2" x14ac:dyDescent="0.3">
      <c r="A19508" s="12">
        <f t="shared" si="305"/>
        <v>42087.499999952706</v>
      </c>
      <c r="B19508" s="13"/>
    </row>
    <row r="19509" spans="1:2" x14ac:dyDescent="0.3">
      <c r="A19509" s="12">
        <f t="shared" si="305"/>
        <v>42087.541666619371</v>
      </c>
      <c r="B19509" s="13"/>
    </row>
    <row r="19510" spans="1:2" x14ac:dyDescent="0.3">
      <c r="A19510" s="12">
        <f t="shared" si="305"/>
        <v>42087.583333286035</v>
      </c>
      <c r="B19510" s="13"/>
    </row>
    <row r="19511" spans="1:2" x14ac:dyDescent="0.3">
      <c r="A19511" s="12">
        <f t="shared" si="305"/>
        <v>42087.624999952699</v>
      </c>
      <c r="B19511" s="13"/>
    </row>
    <row r="19512" spans="1:2" x14ac:dyDescent="0.3">
      <c r="A19512" s="12">
        <f t="shared" si="305"/>
        <v>42087.666666619363</v>
      </c>
      <c r="B19512" s="13"/>
    </row>
    <row r="19513" spans="1:2" x14ac:dyDescent="0.3">
      <c r="A19513" s="12">
        <f t="shared" si="305"/>
        <v>42087.708333286027</v>
      </c>
      <c r="B19513" s="13"/>
    </row>
    <row r="19514" spans="1:2" x14ac:dyDescent="0.3">
      <c r="A19514" s="12">
        <f t="shared" si="305"/>
        <v>42087.749999952692</v>
      </c>
      <c r="B19514" s="13"/>
    </row>
    <row r="19515" spans="1:2" x14ac:dyDescent="0.3">
      <c r="A19515" s="12">
        <f t="shared" si="305"/>
        <v>42087.791666619356</v>
      </c>
      <c r="B19515" s="13"/>
    </row>
    <row r="19516" spans="1:2" x14ac:dyDescent="0.3">
      <c r="A19516" s="12">
        <f t="shared" si="305"/>
        <v>42087.83333328602</v>
      </c>
      <c r="B19516" s="13"/>
    </row>
    <row r="19517" spans="1:2" x14ac:dyDescent="0.3">
      <c r="A19517" s="12">
        <f t="shared" si="305"/>
        <v>42087.874999952684</v>
      </c>
      <c r="B19517" s="13"/>
    </row>
    <row r="19518" spans="1:2" x14ac:dyDescent="0.3">
      <c r="A19518" s="12">
        <f t="shared" si="305"/>
        <v>42087.916666619349</v>
      </c>
      <c r="B19518" s="13"/>
    </row>
    <row r="19519" spans="1:2" x14ac:dyDescent="0.3">
      <c r="A19519" s="12">
        <f t="shared" si="305"/>
        <v>42087.958333286013</v>
      </c>
      <c r="B19519" s="13"/>
    </row>
    <row r="19520" spans="1:2" x14ac:dyDescent="0.3">
      <c r="A19520" s="12">
        <f t="shared" si="305"/>
        <v>42087.999999952677</v>
      </c>
      <c r="B19520" s="13"/>
    </row>
    <row r="19521" spans="1:2" x14ac:dyDescent="0.3">
      <c r="A19521" s="12">
        <f t="shared" si="305"/>
        <v>42088.041666619341</v>
      </c>
      <c r="B19521" s="13"/>
    </row>
    <row r="19522" spans="1:2" x14ac:dyDescent="0.3">
      <c r="A19522" s="12">
        <f t="shared" si="305"/>
        <v>42088.083333286006</v>
      </c>
      <c r="B19522" s="13"/>
    </row>
    <row r="19523" spans="1:2" x14ac:dyDescent="0.3">
      <c r="A19523" s="12">
        <f t="shared" si="305"/>
        <v>42088.12499995267</v>
      </c>
      <c r="B19523" s="13"/>
    </row>
    <row r="19524" spans="1:2" x14ac:dyDescent="0.3">
      <c r="A19524" s="12">
        <f t="shared" si="305"/>
        <v>42088.166666619334</v>
      </c>
      <c r="B19524" s="13"/>
    </row>
    <row r="19525" spans="1:2" x14ac:dyDescent="0.3">
      <c r="A19525" s="12">
        <f t="shared" si="305"/>
        <v>42088.208333285998</v>
      </c>
      <c r="B19525" s="13"/>
    </row>
    <row r="19526" spans="1:2" x14ac:dyDescent="0.3">
      <c r="A19526" s="12">
        <f t="shared" si="305"/>
        <v>42088.249999952663</v>
      </c>
      <c r="B19526" s="13"/>
    </row>
    <row r="19527" spans="1:2" x14ac:dyDescent="0.3">
      <c r="A19527" s="12">
        <f t="shared" si="305"/>
        <v>42088.291666619327</v>
      </c>
      <c r="B19527" s="13"/>
    </row>
    <row r="19528" spans="1:2" x14ac:dyDescent="0.3">
      <c r="A19528" s="12">
        <f t="shared" si="305"/>
        <v>42088.333333285991</v>
      </c>
      <c r="B19528" s="13"/>
    </row>
    <row r="19529" spans="1:2" x14ac:dyDescent="0.3">
      <c r="A19529" s="12">
        <f t="shared" si="305"/>
        <v>42088.374999952655</v>
      </c>
      <c r="B19529" s="13"/>
    </row>
    <row r="19530" spans="1:2" x14ac:dyDescent="0.3">
      <c r="A19530" s="12">
        <f t="shared" si="305"/>
        <v>42088.41666661932</v>
      </c>
      <c r="B19530" s="13"/>
    </row>
    <row r="19531" spans="1:2" x14ac:dyDescent="0.3">
      <c r="A19531" s="12">
        <f t="shared" si="305"/>
        <v>42088.458333285984</v>
      </c>
      <c r="B19531" s="13"/>
    </row>
    <row r="19532" spans="1:2" x14ac:dyDescent="0.3">
      <c r="A19532" s="12">
        <f t="shared" si="305"/>
        <v>42088.499999952648</v>
      </c>
      <c r="B19532" s="13"/>
    </row>
    <row r="19533" spans="1:2" x14ac:dyDescent="0.3">
      <c r="A19533" s="12">
        <f t="shared" si="305"/>
        <v>42088.541666619312</v>
      </c>
      <c r="B19533" s="13"/>
    </row>
    <row r="19534" spans="1:2" x14ac:dyDescent="0.3">
      <c r="A19534" s="12">
        <f t="shared" si="305"/>
        <v>42088.583333285977</v>
      </c>
      <c r="B19534" s="13"/>
    </row>
    <row r="19535" spans="1:2" x14ac:dyDescent="0.3">
      <c r="A19535" s="12">
        <f t="shared" si="305"/>
        <v>42088.624999952641</v>
      </c>
      <c r="B19535" s="13"/>
    </row>
    <row r="19536" spans="1:2" x14ac:dyDescent="0.3">
      <c r="A19536" s="12">
        <f t="shared" si="305"/>
        <v>42088.666666619305</v>
      </c>
      <c r="B19536" s="13"/>
    </row>
    <row r="19537" spans="1:2" x14ac:dyDescent="0.3">
      <c r="A19537" s="12">
        <f t="shared" si="305"/>
        <v>42088.708333285969</v>
      </c>
      <c r="B19537" s="13"/>
    </row>
    <row r="19538" spans="1:2" x14ac:dyDescent="0.3">
      <c r="A19538" s="12">
        <f t="shared" ref="A19538:A19601" si="306">A19537+1/24</f>
        <v>42088.749999952634</v>
      </c>
      <c r="B19538" s="13"/>
    </row>
    <row r="19539" spans="1:2" x14ac:dyDescent="0.3">
      <c r="A19539" s="12">
        <f t="shared" si="306"/>
        <v>42088.791666619298</v>
      </c>
      <c r="B19539" s="13"/>
    </row>
    <row r="19540" spans="1:2" x14ac:dyDescent="0.3">
      <c r="A19540" s="12">
        <f t="shared" si="306"/>
        <v>42088.833333285962</v>
      </c>
      <c r="B19540" s="13"/>
    </row>
    <row r="19541" spans="1:2" x14ac:dyDescent="0.3">
      <c r="A19541" s="12">
        <f t="shared" si="306"/>
        <v>42088.874999952626</v>
      </c>
      <c r="B19541" s="13"/>
    </row>
    <row r="19542" spans="1:2" x14ac:dyDescent="0.3">
      <c r="A19542" s="12">
        <f t="shared" si="306"/>
        <v>42088.91666661929</v>
      </c>
      <c r="B19542" s="13"/>
    </row>
    <row r="19543" spans="1:2" x14ac:dyDescent="0.3">
      <c r="A19543" s="12">
        <f t="shared" si="306"/>
        <v>42088.958333285955</v>
      </c>
      <c r="B19543" s="13"/>
    </row>
    <row r="19544" spans="1:2" x14ac:dyDescent="0.3">
      <c r="A19544" s="12">
        <f t="shared" si="306"/>
        <v>42088.999999952619</v>
      </c>
      <c r="B19544" s="13"/>
    </row>
    <row r="19545" spans="1:2" x14ac:dyDescent="0.3">
      <c r="A19545" s="12">
        <f t="shared" si="306"/>
        <v>42089.041666619283</v>
      </c>
      <c r="B19545" s="13"/>
    </row>
    <row r="19546" spans="1:2" x14ac:dyDescent="0.3">
      <c r="A19546" s="12">
        <f t="shared" si="306"/>
        <v>42089.083333285947</v>
      </c>
      <c r="B19546" s="13"/>
    </row>
    <row r="19547" spans="1:2" x14ac:dyDescent="0.3">
      <c r="A19547" s="12">
        <f t="shared" si="306"/>
        <v>42089.124999952612</v>
      </c>
      <c r="B19547" s="13"/>
    </row>
    <row r="19548" spans="1:2" x14ac:dyDescent="0.3">
      <c r="A19548" s="12">
        <f t="shared" si="306"/>
        <v>42089.166666619276</v>
      </c>
      <c r="B19548" s="13"/>
    </row>
    <row r="19549" spans="1:2" x14ac:dyDescent="0.3">
      <c r="A19549" s="12">
        <f t="shared" si="306"/>
        <v>42089.20833328594</v>
      </c>
      <c r="B19549" s="13"/>
    </row>
    <row r="19550" spans="1:2" x14ac:dyDescent="0.3">
      <c r="A19550" s="12">
        <f t="shared" si="306"/>
        <v>42089.249999952604</v>
      </c>
      <c r="B19550" s="13"/>
    </row>
    <row r="19551" spans="1:2" x14ac:dyDescent="0.3">
      <c r="A19551" s="12">
        <f t="shared" si="306"/>
        <v>42089.291666619269</v>
      </c>
      <c r="B19551" s="13"/>
    </row>
    <row r="19552" spans="1:2" x14ac:dyDescent="0.3">
      <c r="A19552" s="12">
        <f t="shared" si="306"/>
        <v>42089.333333285933</v>
      </c>
      <c r="B19552" s="13"/>
    </row>
    <row r="19553" spans="1:2" x14ac:dyDescent="0.3">
      <c r="A19553" s="12">
        <f t="shared" si="306"/>
        <v>42089.374999952597</v>
      </c>
      <c r="B19553" s="13"/>
    </row>
    <row r="19554" spans="1:2" x14ac:dyDescent="0.3">
      <c r="A19554" s="12">
        <f t="shared" si="306"/>
        <v>42089.416666619261</v>
      </c>
      <c r="B19554" s="13"/>
    </row>
    <row r="19555" spans="1:2" x14ac:dyDescent="0.3">
      <c r="A19555" s="12">
        <f t="shared" si="306"/>
        <v>42089.458333285926</v>
      </c>
      <c r="B19555" s="13"/>
    </row>
    <row r="19556" spans="1:2" x14ac:dyDescent="0.3">
      <c r="A19556" s="12">
        <f t="shared" si="306"/>
        <v>42089.49999995259</v>
      </c>
      <c r="B19556" s="13"/>
    </row>
    <row r="19557" spans="1:2" x14ac:dyDescent="0.3">
      <c r="A19557" s="12">
        <f t="shared" si="306"/>
        <v>42089.541666619254</v>
      </c>
      <c r="B19557" s="13"/>
    </row>
    <row r="19558" spans="1:2" x14ac:dyDescent="0.3">
      <c r="A19558" s="12">
        <f t="shared" si="306"/>
        <v>42089.583333285918</v>
      </c>
      <c r="B19558" s="13"/>
    </row>
    <row r="19559" spans="1:2" x14ac:dyDescent="0.3">
      <c r="A19559" s="12">
        <f t="shared" si="306"/>
        <v>42089.624999952583</v>
      </c>
      <c r="B19559" s="13"/>
    </row>
    <row r="19560" spans="1:2" x14ac:dyDescent="0.3">
      <c r="A19560" s="12">
        <f t="shared" si="306"/>
        <v>42089.666666619247</v>
      </c>
      <c r="B19560" s="13"/>
    </row>
    <row r="19561" spans="1:2" x14ac:dyDescent="0.3">
      <c r="A19561" s="12">
        <f t="shared" si="306"/>
        <v>42089.708333285911</v>
      </c>
      <c r="B19561" s="13"/>
    </row>
    <row r="19562" spans="1:2" x14ac:dyDescent="0.3">
      <c r="A19562" s="12">
        <f t="shared" si="306"/>
        <v>42089.749999952575</v>
      </c>
      <c r="B19562" s="13"/>
    </row>
    <row r="19563" spans="1:2" x14ac:dyDescent="0.3">
      <c r="A19563" s="12">
        <f t="shared" si="306"/>
        <v>42089.79166661924</v>
      </c>
      <c r="B19563" s="13"/>
    </row>
    <row r="19564" spans="1:2" x14ac:dyDescent="0.3">
      <c r="A19564" s="12">
        <f t="shared" si="306"/>
        <v>42089.833333285904</v>
      </c>
      <c r="B19564" s="13"/>
    </row>
    <row r="19565" spans="1:2" x14ac:dyDescent="0.3">
      <c r="A19565" s="12">
        <f t="shared" si="306"/>
        <v>42089.874999952568</v>
      </c>
      <c r="B19565" s="13"/>
    </row>
    <row r="19566" spans="1:2" x14ac:dyDescent="0.3">
      <c r="A19566" s="12">
        <f t="shared" si="306"/>
        <v>42089.916666619232</v>
      </c>
      <c r="B19566" s="13"/>
    </row>
    <row r="19567" spans="1:2" x14ac:dyDescent="0.3">
      <c r="A19567" s="12">
        <f t="shared" si="306"/>
        <v>42089.958333285897</v>
      </c>
      <c r="B19567" s="13"/>
    </row>
    <row r="19568" spans="1:2" x14ac:dyDescent="0.3">
      <c r="A19568" s="12">
        <f t="shared" si="306"/>
        <v>42089.999999952561</v>
      </c>
      <c r="B19568" s="13"/>
    </row>
    <row r="19569" spans="1:2" x14ac:dyDescent="0.3">
      <c r="A19569" s="12">
        <f t="shared" si="306"/>
        <v>42090.041666619225</v>
      </c>
      <c r="B19569" s="13"/>
    </row>
    <row r="19570" spans="1:2" x14ac:dyDescent="0.3">
      <c r="A19570" s="12">
        <f t="shared" si="306"/>
        <v>42090.083333285889</v>
      </c>
      <c r="B19570" s="13"/>
    </row>
    <row r="19571" spans="1:2" x14ac:dyDescent="0.3">
      <c r="A19571" s="12">
        <f t="shared" si="306"/>
        <v>42090.124999952553</v>
      </c>
      <c r="B19571" s="13"/>
    </row>
    <row r="19572" spans="1:2" x14ac:dyDescent="0.3">
      <c r="A19572" s="12">
        <f t="shared" si="306"/>
        <v>42090.166666619218</v>
      </c>
      <c r="B19572" s="13"/>
    </row>
    <row r="19573" spans="1:2" x14ac:dyDescent="0.3">
      <c r="A19573" s="12">
        <f t="shared" si="306"/>
        <v>42090.208333285882</v>
      </c>
      <c r="B19573" s="13"/>
    </row>
    <row r="19574" spans="1:2" x14ac:dyDescent="0.3">
      <c r="A19574" s="12">
        <f t="shared" si="306"/>
        <v>42090.249999952546</v>
      </c>
      <c r="B19574" s="13"/>
    </row>
    <row r="19575" spans="1:2" x14ac:dyDescent="0.3">
      <c r="A19575" s="12">
        <f t="shared" si="306"/>
        <v>42090.29166661921</v>
      </c>
      <c r="B19575" s="13"/>
    </row>
    <row r="19576" spans="1:2" x14ac:dyDescent="0.3">
      <c r="A19576" s="12">
        <f t="shared" si="306"/>
        <v>42090.333333285875</v>
      </c>
      <c r="B19576" s="13"/>
    </row>
    <row r="19577" spans="1:2" x14ac:dyDescent="0.3">
      <c r="A19577" s="12">
        <f t="shared" si="306"/>
        <v>42090.374999952539</v>
      </c>
      <c r="B19577" s="13"/>
    </row>
    <row r="19578" spans="1:2" x14ac:dyDescent="0.3">
      <c r="A19578" s="12">
        <f t="shared" si="306"/>
        <v>42090.416666619203</v>
      </c>
      <c r="B19578" s="13"/>
    </row>
    <row r="19579" spans="1:2" x14ac:dyDescent="0.3">
      <c r="A19579" s="12">
        <f t="shared" si="306"/>
        <v>42090.458333285867</v>
      </c>
      <c r="B19579" s="13"/>
    </row>
    <row r="19580" spans="1:2" x14ac:dyDescent="0.3">
      <c r="A19580" s="12">
        <f t="shared" si="306"/>
        <v>42090.499999952532</v>
      </c>
      <c r="B19580" s="13"/>
    </row>
    <row r="19581" spans="1:2" x14ac:dyDescent="0.3">
      <c r="A19581" s="12">
        <f t="shared" si="306"/>
        <v>42090.541666619196</v>
      </c>
      <c r="B19581" s="13"/>
    </row>
    <row r="19582" spans="1:2" x14ac:dyDescent="0.3">
      <c r="A19582" s="12">
        <f t="shared" si="306"/>
        <v>42090.58333328586</v>
      </c>
      <c r="B19582" s="13"/>
    </row>
    <row r="19583" spans="1:2" x14ac:dyDescent="0.3">
      <c r="A19583" s="12">
        <f t="shared" si="306"/>
        <v>42090.624999952524</v>
      </c>
      <c r="B19583" s="13"/>
    </row>
    <row r="19584" spans="1:2" x14ac:dyDescent="0.3">
      <c r="A19584" s="12">
        <f t="shared" si="306"/>
        <v>42090.666666619189</v>
      </c>
      <c r="B19584" s="13"/>
    </row>
    <row r="19585" spans="1:2" x14ac:dyDescent="0.3">
      <c r="A19585" s="12">
        <f t="shared" si="306"/>
        <v>42090.708333285853</v>
      </c>
      <c r="B19585" s="13"/>
    </row>
    <row r="19586" spans="1:2" x14ac:dyDescent="0.3">
      <c r="A19586" s="12">
        <f t="shared" si="306"/>
        <v>42090.749999952517</v>
      </c>
      <c r="B19586" s="13"/>
    </row>
    <row r="19587" spans="1:2" x14ac:dyDescent="0.3">
      <c r="A19587" s="12">
        <f t="shared" si="306"/>
        <v>42090.791666619181</v>
      </c>
      <c r="B19587" s="13"/>
    </row>
    <row r="19588" spans="1:2" x14ac:dyDescent="0.3">
      <c r="A19588" s="12">
        <f t="shared" si="306"/>
        <v>42090.833333285846</v>
      </c>
      <c r="B19588" s="13"/>
    </row>
    <row r="19589" spans="1:2" x14ac:dyDescent="0.3">
      <c r="A19589" s="12">
        <f t="shared" si="306"/>
        <v>42090.87499995251</v>
      </c>
      <c r="B19589" s="13"/>
    </row>
    <row r="19590" spans="1:2" x14ac:dyDescent="0.3">
      <c r="A19590" s="12">
        <f t="shared" si="306"/>
        <v>42090.916666619174</v>
      </c>
      <c r="B19590" s="13"/>
    </row>
    <row r="19591" spans="1:2" x14ac:dyDescent="0.3">
      <c r="A19591" s="12">
        <f t="shared" si="306"/>
        <v>42090.958333285838</v>
      </c>
      <c r="B19591" s="13"/>
    </row>
    <row r="19592" spans="1:2" x14ac:dyDescent="0.3">
      <c r="A19592" s="12">
        <f t="shared" si="306"/>
        <v>42090.999999952503</v>
      </c>
      <c r="B19592" s="13"/>
    </row>
    <row r="19593" spans="1:2" x14ac:dyDescent="0.3">
      <c r="A19593" s="12">
        <f t="shared" si="306"/>
        <v>42091.041666619167</v>
      </c>
      <c r="B19593" s="13"/>
    </row>
    <row r="19594" spans="1:2" x14ac:dyDescent="0.3">
      <c r="A19594" s="12">
        <f t="shared" si="306"/>
        <v>42091.083333285831</v>
      </c>
      <c r="B19594" s="13"/>
    </row>
    <row r="19595" spans="1:2" x14ac:dyDescent="0.3">
      <c r="A19595" s="12">
        <f t="shared" si="306"/>
        <v>42091.124999952495</v>
      </c>
      <c r="B19595" s="13"/>
    </row>
    <row r="19596" spans="1:2" x14ac:dyDescent="0.3">
      <c r="A19596" s="12">
        <f t="shared" si="306"/>
        <v>42091.16666661916</v>
      </c>
      <c r="B19596" s="13"/>
    </row>
    <row r="19597" spans="1:2" x14ac:dyDescent="0.3">
      <c r="A19597" s="12">
        <f t="shared" si="306"/>
        <v>42091.208333285824</v>
      </c>
      <c r="B19597" s="13"/>
    </row>
    <row r="19598" spans="1:2" x14ac:dyDescent="0.3">
      <c r="A19598" s="12">
        <f t="shared" si="306"/>
        <v>42091.249999952488</v>
      </c>
      <c r="B19598" s="13"/>
    </row>
    <row r="19599" spans="1:2" x14ac:dyDescent="0.3">
      <c r="A19599" s="12">
        <f t="shared" si="306"/>
        <v>42091.291666619152</v>
      </c>
      <c r="B19599" s="13"/>
    </row>
    <row r="19600" spans="1:2" x14ac:dyDescent="0.3">
      <c r="A19600" s="12">
        <f t="shared" si="306"/>
        <v>42091.333333285816</v>
      </c>
      <c r="B19600" s="13"/>
    </row>
    <row r="19601" spans="1:2" x14ac:dyDescent="0.3">
      <c r="A19601" s="12">
        <f t="shared" si="306"/>
        <v>42091.374999952481</v>
      </c>
      <c r="B19601" s="13"/>
    </row>
    <row r="19602" spans="1:2" x14ac:dyDescent="0.3">
      <c r="A19602" s="12">
        <f t="shared" ref="A19602:A19665" si="307">A19601+1/24</f>
        <v>42091.416666619145</v>
      </c>
      <c r="B19602" s="13"/>
    </row>
    <row r="19603" spans="1:2" x14ac:dyDescent="0.3">
      <c r="A19603" s="12">
        <f t="shared" si="307"/>
        <v>42091.458333285809</v>
      </c>
      <c r="B19603" s="13"/>
    </row>
    <row r="19604" spans="1:2" x14ac:dyDescent="0.3">
      <c r="A19604" s="12">
        <f t="shared" si="307"/>
        <v>42091.499999952473</v>
      </c>
      <c r="B19604" s="13"/>
    </row>
    <row r="19605" spans="1:2" x14ac:dyDescent="0.3">
      <c r="A19605" s="12">
        <f t="shared" si="307"/>
        <v>42091.541666619138</v>
      </c>
      <c r="B19605" s="13"/>
    </row>
    <row r="19606" spans="1:2" x14ac:dyDescent="0.3">
      <c r="A19606" s="12">
        <f t="shared" si="307"/>
        <v>42091.583333285802</v>
      </c>
      <c r="B19606" s="13"/>
    </row>
    <row r="19607" spans="1:2" x14ac:dyDescent="0.3">
      <c r="A19607" s="12">
        <f t="shared" si="307"/>
        <v>42091.624999952466</v>
      </c>
      <c r="B19607" s="13"/>
    </row>
    <row r="19608" spans="1:2" x14ac:dyDescent="0.3">
      <c r="A19608" s="12">
        <f t="shared" si="307"/>
        <v>42091.66666661913</v>
      </c>
      <c r="B19608" s="13"/>
    </row>
    <row r="19609" spans="1:2" x14ac:dyDescent="0.3">
      <c r="A19609" s="12">
        <f t="shared" si="307"/>
        <v>42091.708333285795</v>
      </c>
      <c r="B19609" s="13"/>
    </row>
    <row r="19610" spans="1:2" x14ac:dyDescent="0.3">
      <c r="A19610" s="12">
        <f t="shared" si="307"/>
        <v>42091.749999952459</v>
      </c>
      <c r="B19610" s="13"/>
    </row>
    <row r="19611" spans="1:2" x14ac:dyDescent="0.3">
      <c r="A19611" s="12">
        <f t="shared" si="307"/>
        <v>42091.791666619123</v>
      </c>
      <c r="B19611" s="13"/>
    </row>
    <row r="19612" spans="1:2" x14ac:dyDescent="0.3">
      <c r="A19612" s="12">
        <f t="shared" si="307"/>
        <v>42091.833333285787</v>
      </c>
      <c r="B19612" s="13"/>
    </row>
    <row r="19613" spans="1:2" x14ac:dyDescent="0.3">
      <c r="A19613" s="12">
        <f t="shared" si="307"/>
        <v>42091.874999952452</v>
      </c>
      <c r="B19613" s="13"/>
    </row>
    <row r="19614" spans="1:2" x14ac:dyDescent="0.3">
      <c r="A19614" s="12">
        <f t="shared" si="307"/>
        <v>42091.916666619116</v>
      </c>
      <c r="B19614" s="13"/>
    </row>
    <row r="19615" spans="1:2" x14ac:dyDescent="0.3">
      <c r="A19615" s="12">
        <f t="shared" si="307"/>
        <v>42091.95833328578</v>
      </c>
      <c r="B19615" s="13"/>
    </row>
    <row r="19616" spans="1:2" x14ac:dyDescent="0.3">
      <c r="A19616" s="12">
        <f t="shared" si="307"/>
        <v>42091.999999952444</v>
      </c>
      <c r="B19616" s="13"/>
    </row>
    <row r="19617" spans="1:2" x14ac:dyDescent="0.3">
      <c r="A19617" s="12">
        <f t="shared" si="307"/>
        <v>42092.041666619109</v>
      </c>
      <c r="B19617" s="13"/>
    </row>
    <row r="19618" spans="1:2" x14ac:dyDescent="0.3">
      <c r="A19618" s="12">
        <f t="shared" si="307"/>
        <v>42092.083333285773</v>
      </c>
      <c r="B19618" s="13"/>
    </row>
    <row r="19619" spans="1:2" x14ac:dyDescent="0.3">
      <c r="A19619" s="12">
        <f t="shared" si="307"/>
        <v>42092.124999952437</v>
      </c>
      <c r="B19619" s="13"/>
    </row>
    <row r="19620" spans="1:2" x14ac:dyDescent="0.3">
      <c r="A19620" s="12">
        <f t="shared" si="307"/>
        <v>42092.166666619101</v>
      </c>
      <c r="B19620" s="13"/>
    </row>
    <row r="19621" spans="1:2" x14ac:dyDescent="0.3">
      <c r="A19621" s="12">
        <f t="shared" si="307"/>
        <v>42092.208333285766</v>
      </c>
      <c r="B19621" s="13"/>
    </row>
    <row r="19622" spans="1:2" x14ac:dyDescent="0.3">
      <c r="A19622" s="12">
        <f t="shared" si="307"/>
        <v>42092.24999995243</v>
      </c>
      <c r="B19622" s="13"/>
    </row>
    <row r="19623" spans="1:2" x14ac:dyDescent="0.3">
      <c r="A19623" s="12">
        <f t="shared" si="307"/>
        <v>42092.291666619094</v>
      </c>
      <c r="B19623" s="13"/>
    </row>
    <row r="19624" spans="1:2" x14ac:dyDescent="0.3">
      <c r="A19624" s="12">
        <f t="shared" si="307"/>
        <v>42092.333333285758</v>
      </c>
      <c r="B19624" s="13"/>
    </row>
    <row r="19625" spans="1:2" x14ac:dyDescent="0.3">
      <c r="A19625" s="12">
        <f t="shared" si="307"/>
        <v>42092.374999952423</v>
      </c>
      <c r="B19625" s="13"/>
    </row>
    <row r="19626" spans="1:2" x14ac:dyDescent="0.3">
      <c r="A19626" s="12">
        <f t="shared" si="307"/>
        <v>42092.416666619087</v>
      </c>
      <c r="B19626" s="13"/>
    </row>
    <row r="19627" spans="1:2" x14ac:dyDescent="0.3">
      <c r="A19627" s="12">
        <f t="shared" si="307"/>
        <v>42092.458333285751</v>
      </c>
      <c r="B19627" s="13"/>
    </row>
    <row r="19628" spans="1:2" x14ac:dyDescent="0.3">
      <c r="A19628" s="12">
        <f t="shared" si="307"/>
        <v>42092.499999952415</v>
      </c>
      <c r="B19628" s="13"/>
    </row>
    <row r="19629" spans="1:2" x14ac:dyDescent="0.3">
      <c r="A19629" s="12">
        <f t="shared" si="307"/>
        <v>42092.541666619079</v>
      </c>
      <c r="B19629" s="13"/>
    </row>
    <row r="19630" spans="1:2" x14ac:dyDescent="0.3">
      <c r="A19630" s="12">
        <f t="shared" si="307"/>
        <v>42092.583333285744</v>
      </c>
      <c r="B19630" s="13"/>
    </row>
    <row r="19631" spans="1:2" x14ac:dyDescent="0.3">
      <c r="A19631" s="12">
        <f t="shared" si="307"/>
        <v>42092.624999952408</v>
      </c>
      <c r="B19631" s="13"/>
    </row>
    <row r="19632" spans="1:2" x14ac:dyDescent="0.3">
      <c r="A19632" s="12">
        <f t="shared" si="307"/>
        <v>42092.666666619072</v>
      </c>
      <c r="B19632" s="13"/>
    </row>
    <row r="19633" spans="1:2" x14ac:dyDescent="0.3">
      <c r="A19633" s="12">
        <f t="shared" si="307"/>
        <v>42092.708333285736</v>
      </c>
      <c r="B19633" s="13"/>
    </row>
    <row r="19634" spans="1:2" x14ac:dyDescent="0.3">
      <c r="A19634" s="12">
        <f t="shared" si="307"/>
        <v>42092.749999952401</v>
      </c>
      <c r="B19634" s="13"/>
    </row>
    <row r="19635" spans="1:2" x14ac:dyDescent="0.3">
      <c r="A19635" s="12">
        <f t="shared" si="307"/>
        <v>42092.791666619065</v>
      </c>
      <c r="B19635" s="13"/>
    </row>
    <row r="19636" spans="1:2" x14ac:dyDescent="0.3">
      <c r="A19636" s="12">
        <f t="shared" si="307"/>
        <v>42092.833333285729</v>
      </c>
      <c r="B19636" s="13"/>
    </row>
    <row r="19637" spans="1:2" x14ac:dyDescent="0.3">
      <c r="A19637" s="12">
        <f t="shared" si="307"/>
        <v>42092.874999952393</v>
      </c>
      <c r="B19637" s="13"/>
    </row>
    <row r="19638" spans="1:2" x14ac:dyDescent="0.3">
      <c r="A19638" s="12">
        <f t="shared" si="307"/>
        <v>42092.916666619058</v>
      </c>
      <c r="B19638" s="13"/>
    </row>
    <row r="19639" spans="1:2" x14ac:dyDescent="0.3">
      <c r="A19639" s="12">
        <f t="shared" si="307"/>
        <v>42092.958333285722</v>
      </c>
      <c r="B19639" s="13"/>
    </row>
    <row r="19640" spans="1:2" x14ac:dyDescent="0.3">
      <c r="A19640" s="12">
        <f t="shared" si="307"/>
        <v>42092.999999952386</v>
      </c>
      <c r="B19640" s="13"/>
    </row>
    <row r="19641" spans="1:2" x14ac:dyDescent="0.3">
      <c r="A19641" s="12">
        <f t="shared" si="307"/>
        <v>42093.04166661905</v>
      </c>
      <c r="B19641" s="13"/>
    </row>
    <row r="19642" spans="1:2" x14ac:dyDescent="0.3">
      <c r="A19642" s="12">
        <f t="shared" si="307"/>
        <v>42093.083333285715</v>
      </c>
      <c r="B19642" s="13"/>
    </row>
    <row r="19643" spans="1:2" x14ac:dyDescent="0.3">
      <c r="A19643" s="12">
        <f t="shared" si="307"/>
        <v>42093.124999952379</v>
      </c>
      <c r="B19643" s="13"/>
    </row>
    <row r="19644" spans="1:2" x14ac:dyDescent="0.3">
      <c r="A19644" s="12">
        <f t="shared" si="307"/>
        <v>42093.166666619043</v>
      </c>
      <c r="B19644" s="13"/>
    </row>
    <row r="19645" spans="1:2" x14ac:dyDescent="0.3">
      <c r="A19645" s="12">
        <f t="shared" si="307"/>
        <v>42093.208333285707</v>
      </c>
      <c r="B19645" s="13"/>
    </row>
    <row r="19646" spans="1:2" x14ac:dyDescent="0.3">
      <c r="A19646" s="12">
        <f t="shared" si="307"/>
        <v>42093.249999952372</v>
      </c>
      <c r="B19646" s="13"/>
    </row>
    <row r="19647" spans="1:2" x14ac:dyDescent="0.3">
      <c r="A19647" s="12">
        <f t="shared" si="307"/>
        <v>42093.291666619036</v>
      </c>
      <c r="B19647" s="13"/>
    </row>
    <row r="19648" spans="1:2" x14ac:dyDescent="0.3">
      <c r="A19648" s="12">
        <f t="shared" si="307"/>
        <v>42093.3333332857</v>
      </c>
      <c r="B19648" s="13"/>
    </row>
    <row r="19649" spans="1:2" x14ac:dyDescent="0.3">
      <c r="A19649" s="12">
        <f t="shared" si="307"/>
        <v>42093.374999952364</v>
      </c>
      <c r="B19649" s="13"/>
    </row>
    <row r="19650" spans="1:2" x14ac:dyDescent="0.3">
      <c r="A19650" s="12">
        <f t="shared" si="307"/>
        <v>42093.416666619029</v>
      </c>
      <c r="B19650" s="13"/>
    </row>
    <row r="19651" spans="1:2" x14ac:dyDescent="0.3">
      <c r="A19651" s="12">
        <f t="shared" si="307"/>
        <v>42093.458333285693</v>
      </c>
      <c r="B19651" s="13"/>
    </row>
    <row r="19652" spans="1:2" x14ac:dyDescent="0.3">
      <c r="A19652" s="12">
        <f t="shared" si="307"/>
        <v>42093.499999952357</v>
      </c>
      <c r="B19652" s="13"/>
    </row>
    <row r="19653" spans="1:2" x14ac:dyDescent="0.3">
      <c r="A19653" s="12">
        <f t="shared" si="307"/>
        <v>42093.541666619021</v>
      </c>
      <c r="B19653" s="13"/>
    </row>
    <row r="19654" spans="1:2" x14ac:dyDescent="0.3">
      <c r="A19654" s="12">
        <f t="shared" si="307"/>
        <v>42093.583333285686</v>
      </c>
      <c r="B19654" s="13"/>
    </row>
    <row r="19655" spans="1:2" x14ac:dyDescent="0.3">
      <c r="A19655" s="12">
        <f t="shared" si="307"/>
        <v>42093.62499995235</v>
      </c>
      <c r="B19655" s="13"/>
    </row>
    <row r="19656" spans="1:2" x14ac:dyDescent="0.3">
      <c r="A19656" s="12">
        <f t="shared" si="307"/>
        <v>42093.666666619014</v>
      </c>
      <c r="B19656" s="13"/>
    </row>
    <row r="19657" spans="1:2" x14ac:dyDescent="0.3">
      <c r="A19657" s="12">
        <f t="shared" si="307"/>
        <v>42093.708333285678</v>
      </c>
      <c r="B19657" s="13"/>
    </row>
    <row r="19658" spans="1:2" x14ac:dyDescent="0.3">
      <c r="A19658" s="12">
        <f t="shared" si="307"/>
        <v>42093.749999952342</v>
      </c>
      <c r="B19658" s="13"/>
    </row>
    <row r="19659" spans="1:2" x14ac:dyDescent="0.3">
      <c r="A19659" s="12">
        <f t="shared" si="307"/>
        <v>42093.791666619007</v>
      </c>
      <c r="B19659" s="13"/>
    </row>
    <row r="19660" spans="1:2" x14ac:dyDescent="0.3">
      <c r="A19660" s="12">
        <f t="shared" si="307"/>
        <v>42093.833333285671</v>
      </c>
      <c r="B19660" s="13"/>
    </row>
    <row r="19661" spans="1:2" x14ac:dyDescent="0.3">
      <c r="A19661" s="12">
        <f t="shared" si="307"/>
        <v>42093.874999952335</v>
      </c>
      <c r="B19661" s="13"/>
    </row>
    <row r="19662" spans="1:2" x14ac:dyDescent="0.3">
      <c r="A19662" s="12">
        <f t="shared" si="307"/>
        <v>42093.916666618999</v>
      </c>
      <c r="B19662" s="13"/>
    </row>
    <row r="19663" spans="1:2" x14ac:dyDescent="0.3">
      <c r="A19663" s="12">
        <f t="shared" si="307"/>
        <v>42093.958333285664</v>
      </c>
      <c r="B19663" s="13"/>
    </row>
    <row r="19664" spans="1:2" x14ac:dyDescent="0.3">
      <c r="A19664" s="12">
        <f t="shared" si="307"/>
        <v>42093.999999952328</v>
      </c>
      <c r="B19664" s="13"/>
    </row>
    <row r="19665" spans="1:2" x14ac:dyDescent="0.3">
      <c r="A19665" s="12">
        <f t="shared" si="307"/>
        <v>42094.041666618992</v>
      </c>
      <c r="B19665" s="13"/>
    </row>
    <row r="19666" spans="1:2" x14ac:dyDescent="0.3">
      <c r="A19666" s="12">
        <f t="shared" ref="A19666:A19729" si="308">A19665+1/24</f>
        <v>42094.083333285656</v>
      </c>
      <c r="B19666" s="13"/>
    </row>
    <row r="19667" spans="1:2" x14ac:dyDescent="0.3">
      <c r="A19667" s="12">
        <f t="shared" si="308"/>
        <v>42094.124999952321</v>
      </c>
      <c r="B19667" s="13"/>
    </row>
    <row r="19668" spans="1:2" x14ac:dyDescent="0.3">
      <c r="A19668" s="12">
        <f t="shared" si="308"/>
        <v>42094.166666618985</v>
      </c>
      <c r="B19668" s="13"/>
    </row>
    <row r="19669" spans="1:2" x14ac:dyDescent="0.3">
      <c r="A19669" s="12">
        <f t="shared" si="308"/>
        <v>42094.208333285649</v>
      </c>
      <c r="B19669" s="13"/>
    </row>
    <row r="19670" spans="1:2" x14ac:dyDescent="0.3">
      <c r="A19670" s="12">
        <f t="shared" si="308"/>
        <v>42094.249999952313</v>
      </c>
      <c r="B19670" s="13"/>
    </row>
    <row r="19671" spans="1:2" x14ac:dyDescent="0.3">
      <c r="A19671" s="12">
        <f t="shared" si="308"/>
        <v>42094.291666618978</v>
      </c>
      <c r="B19671" s="13"/>
    </row>
    <row r="19672" spans="1:2" x14ac:dyDescent="0.3">
      <c r="A19672" s="12">
        <f t="shared" si="308"/>
        <v>42094.333333285642</v>
      </c>
      <c r="B19672" s="13"/>
    </row>
    <row r="19673" spans="1:2" x14ac:dyDescent="0.3">
      <c r="A19673" s="12">
        <f t="shared" si="308"/>
        <v>42094.374999952306</v>
      </c>
      <c r="B19673" s="13"/>
    </row>
    <row r="19674" spans="1:2" x14ac:dyDescent="0.3">
      <c r="A19674" s="12">
        <f t="shared" si="308"/>
        <v>42094.41666661897</v>
      </c>
      <c r="B19674" s="13"/>
    </row>
    <row r="19675" spans="1:2" x14ac:dyDescent="0.3">
      <c r="A19675" s="12">
        <f t="shared" si="308"/>
        <v>42094.458333285635</v>
      </c>
      <c r="B19675" s="13"/>
    </row>
    <row r="19676" spans="1:2" x14ac:dyDescent="0.3">
      <c r="A19676" s="12">
        <f t="shared" si="308"/>
        <v>42094.499999952299</v>
      </c>
      <c r="B19676" s="13"/>
    </row>
    <row r="19677" spans="1:2" x14ac:dyDescent="0.3">
      <c r="A19677" s="12">
        <f t="shared" si="308"/>
        <v>42094.541666618963</v>
      </c>
      <c r="B19677" s="13"/>
    </row>
    <row r="19678" spans="1:2" x14ac:dyDescent="0.3">
      <c r="A19678" s="12">
        <f t="shared" si="308"/>
        <v>42094.583333285627</v>
      </c>
      <c r="B19678" s="13"/>
    </row>
    <row r="19679" spans="1:2" x14ac:dyDescent="0.3">
      <c r="A19679" s="12">
        <f t="shared" si="308"/>
        <v>42094.624999952292</v>
      </c>
      <c r="B19679" s="13"/>
    </row>
    <row r="19680" spans="1:2" x14ac:dyDescent="0.3">
      <c r="A19680" s="12">
        <f t="shared" si="308"/>
        <v>42094.666666618956</v>
      </c>
      <c r="B19680" s="13"/>
    </row>
    <row r="19681" spans="1:2" x14ac:dyDescent="0.3">
      <c r="A19681" s="12">
        <f t="shared" si="308"/>
        <v>42094.70833328562</v>
      </c>
      <c r="B19681" s="13"/>
    </row>
    <row r="19682" spans="1:2" x14ac:dyDescent="0.3">
      <c r="A19682" s="12">
        <f t="shared" si="308"/>
        <v>42094.749999952284</v>
      </c>
      <c r="B19682" s="13"/>
    </row>
    <row r="19683" spans="1:2" x14ac:dyDescent="0.3">
      <c r="A19683" s="12">
        <f t="shared" si="308"/>
        <v>42094.791666618949</v>
      </c>
      <c r="B19683" s="13"/>
    </row>
    <row r="19684" spans="1:2" x14ac:dyDescent="0.3">
      <c r="A19684" s="12">
        <f t="shared" si="308"/>
        <v>42094.833333285613</v>
      </c>
      <c r="B19684" s="13"/>
    </row>
    <row r="19685" spans="1:2" x14ac:dyDescent="0.3">
      <c r="A19685" s="12">
        <f t="shared" si="308"/>
        <v>42094.874999952277</v>
      </c>
      <c r="B19685" s="13"/>
    </row>
    <row r="19686" spans="1:2" x14ac:dyDescent="0.3">
      <c r="A19686" s="12">
        <f t="shared" si="308"/>
        <v>42094.916666618941</v>
      </c>
      <c r="B19686" s="13"/>
    </row>
    <row r="19687" spans="1:2" x14ac:dyDescent="0.3">
      <c r="A19687" s="12">
        <f t="shared" si="308"/>
        <v>42094.958333285605</v>
      </c>
      <c r="B19687" s="13"/>
    </row>
    <row r="19688" spans="1:2" x14ac:dyDescent="0.3">
      <c r="A19688" s="12">
        <f t="shared" si="308"/>
        <v>42094.99999995227</v>
      </c>
      <c r="B19688" s="13"/>
    </row>
    <row r="19689" spans="1:2" x14ac:dyDescent="0.3">
      <c r="A19689" s="12">
        <f t="shared" si="308"/>
        <v>42095.041666618934</v>
      </c>
      <c r="B19689" s="13"/>
    </row>
    <row r="19690" spans="1:2" x14ac:dyDescent="0.3">
      <c r="A19690" s="12">
        <f t="shared" si="308"/>
        <v>42095.083333285598</v>
      </c>
      <c r="B19690" s="13"/>
    </row>
    <row r="19691" spans="1:2" x14ac:dyDescent="0.3">
      <c r="A19691" s="12">
        <f t="shared" si="308"/>
        <v>42095.124999952262</v>
      </c>
      <c r="B19691" s="13"/>
    </row>
    <row r="19692" spans="1:2" x14ac:dyDescent="0.3">
      <c r="A19692" s="12">
        <f t="shared" si="308"/>
        <v>42095.166666618927</v>
      </c>
      <c r="B19692" s="13"/>
    </row>
    <row r="19693" spans="1:2" x14ac:dyDescent="0.3">
      <c r="A19693" s="12">
        <f t="shared" si="308"/>
        <v>42095.208333285591</v>
      </c>
      <c r="B19693" s="13"/>
    </row>
    <row r="19694" spans="1:2" x14ac:dyDescent="0.3">
      <c r="A19694" s="12">
        <f t="shared" si="308"/>
        <v>42095.249999952255</v>
      </c>
      <c r="B19694" s="13"/>
    </row>
    <row r="19695" spans="1:2" x14ac:dyDescent="0.3">
      <c r="A19695" s="12">
        <f t="shared" si="308"/>
        <v>42095.291666618919</v>
      </c>
      <c r="B19695" s="13"/>
    </row>
    <row r="19696" spans="1:2" x14ac:dyDescent="0.3">
      <c r="A19696" s="12">
        <f t="shared" si="308"/>
        <v>42095.333333285584</v>
      </c>
      <c r="B19696" s="13"/>
    </row>
    <row r="19697" spans="1:2" x14ac:dyDescent="0.3">
      <c r="A19697" s="12">
        <f t="shared" si="308"/>
        <v>42095.374999952248</v>
      </c>
      <c r="B19697" s="13"/>
    </row>
    <row r="19698" spans="1:2" x14ac:dyDescent="0.3">
      <c r="A19698" s="12">
        <f t="shared" si="308"/>
        <v>42095.416666618912</v>
      </c>
      <c r="B19698" s="13"/>
    </row>
    <row r="19699" spans="1:2" x14ac:dyDescent="0.3">
      <c r="A19699" s="12">
        <f t="shared" si="308"/>
        <v>42095.458333285576</v>
      </c>
      <c r="B19699" s="13"/>
    </row>
    <row r="19700" spans="1:2" x14ac:dyDescent="0.3">
      <c r="A19700" s="12">
        <f t="shared" si="308"/>
        <v>42095.499999952241</v>
      </c>
      <c r="B19700" s="13"/>
    </row>
    <row r="19701" spans="1:2" x14ac:dyDescent="0.3">
      <c r="A19701" s="12">
        <f t="shared" si="308"/>
        <v>42095.541666618905</v>
      </c>
      <c r="B19701" s="13"/>
    </row>
    <row r="19702" spans="1:2" x14ac:dyDescent="0.3">
      <c r="A19702" s="12">
        <f t="shared" si="308"/>
        <v>42095.583333285569</v>
      </c>
      <c r="B19702" s="13"/>
    </row>
    <row r="19703" spans="1:2" x14ac:dyDescent="0.3">
      <c r="A19703" s="12">
        <f t="shared" si="308"/>
        <v>42095.624999952233</v>
      </c>
      <c r="B19703" s="13"/>
    </row>
    <row r="19704" spans="1:2" x14ac:dyDescent="0.3">
      <c r="A19704" s="12">
        <f t="shared" si="308"/>
        <v>42095.666666618898</v>
      </c>
      <c r="B19704" s="13"/>
    </row>
    <row r="19705" spans="1:2" x14ac:dyDescent="0.3">
      <c r="A19705" s="12">
        <f t="shared" si="308"/>
        <v>42095.708333285562</v>
      </c>
      <c r="B19705" s="13"/>
    </row>
    <row r="19706" spans="1:2" x14ac:dyDescent="0.3">
      <c r="A19706" s="12">
        <f t="shared" si="308"/>
        <v>42095.749999952226</v>
      </c>
      <c r="B19706" s="13"/>
    </row>
    <row r="19707" spans="1:2" x14ac:dyDescent="0.3">
      <c r="A19707" s="12">
        <f t="shared" si="308"/>
        <v>42095.79166661889</v>
      </c>
      <c r="B19707" s="13"/>
    </row>
    <row r="19708" spans="1:2" x14ac:dyDescent="0.3">
      <c r="A19708" s="12">
        <f t="shared" si="308"/>
        <v>42095.833333285555</v>
      </c>
      <c r="B19708" s="13"/>
    </row>
    <row r="19709" spans="1:2" x14ac:dyDescent="0.3">
      <c r="A19709" s="12">
        <f t="shared" si="308"/>
        <v>42095.874999952219</v>
      </c>
      <c r="B19709" s="13"/>
    </row>
    <row r="19710" spans="1:2" x14ac:dyDescent="0.3">
      <c r="A19710" s="12">
        <f t="shared" si="308"/>
        <v>42095.916666618883</v>
      </c>
      <c r="B19710" s="13"/>
    </row>
    <row r="19711" spans="1:2" x14ac:dyDescent="0.3">
      <c r="A19711" s="12">
        <f t="shared" si="308"/>
        <v>42095.958333285547</v>
      </c>
      <c r="B19711" s="13"/>
    </row>
    <row r="19712" spans="1:2" x14ac:dyDescent="0.3">
      <c r="A19712" s="12">
        <f t="shared" si="308"/>
        <v>42095.999999952212</v>
      </c>
      <c r="B19712" s="13"/>
    </row>
    <row r="19713" spans="1:2" x14ac:dyDescent="0.3">
      <c r="A19713" s="12">
        <f t="shared" si="308"/>
        <v>42096.041666618876</v>
      </c>
      <c r="B19713" s="13"/>
    </row>
    <row r="19714" spans="1:2" x14ac:dyDescent="0.3">
      <c r="A19714" s="12">
        <f t="shared" si="308"/>
        <v>42096.08333328554</v>
      </c>
      <c r="B19714" s="13"/>
    </row>
    <row r="19715" spans="1:2" x14ac:dyDescent="0.3">
      <c r="A19715" s="12">
        <f t="shared" si="308"/>
        <v>42096.124999952204</v>
      </c>
      <c r="B19715" s="13"/>
    </row>
    <row r="19716" spans="1:2" x14ac:dyDescent="0.3">
      <c r="A19716" s="12">
        <f t="shared" si="308"/>
        <v>42096.166666618868</v>
      </c>
      <c r="B19716" s="13"/>
    </row>
    <row r="19717" spans="1:2" x14ac:dyDescent="0.3">
      <c r="A19717" s="12">
        <f t="shared" si="308"/>
        <v>42096.208333285533</v>
      </c>
      <c r="B19717" s="13"/>
    </row>
    <row r="19718" spans="1:2" x14ac:dyDescent="0.3">
      <c r="A19718" s="12">
        <f t="shared" si="308"/>
        <v>42096.249999952197</v>
      </c>
      <c r="B19718" s="13"/>
    </row>
    <row r="19719" spans="1:2" x14ac:dyDescent="0.3">
      <c r="A19719" s="12">
        <f t="shared" si="308"/>
        <v>42096.291666618861</v>
      </c>
      <c r="B19719" s="13"/>
    </row>
    <row r="19720" spans="1:2" x14ac:dyDescent="0.3">
      <c r="A19720" s="12">
        <f t="shared" si="308"/>
        <v>42096.333333285525</v>
      </c>
      <c r="B19720" s="13"/>
    </row>
    <row r="19721" spans="1:2" x14ac:dyDescent="0.3">
      <c r="A19721" s="12">
        <f t="shared" si="308"/>
        <v>42096.37499995219</v>
      </c>
      <c r="B19721" s="13"/>
    </row>
    <row r="19722" spans="1:2" x14ac:dyDescent="0.3">
      <c r="A19722" s="12">
        <f t="shared" si="308"/>
        <v>42096.416666618854</v>
      </c>
      <c r="B19722" s="13"/>
    </row>
    <row r="19723" spans="1:2" x14ac:dyDescent="0.3">
      <c r="A19723" s="12">
        <f t="shared" si="308"/>
        <v>42096.458333285518</v>
      </c>
      <c r="B19723" s="13"/>
    </row>
    <row r="19724" spans="1:2" x14ac:dyDescent="0.3">
      <c r="A19724" s="12">
        <f t="shared" si="308"/>
        <v>42096.499999952182</v>
      </c>
      <c r="B19724" s="13"/>
    </row>
    <row r="19725" spans="1:2" x14ac:dyDescent="0.3">
      <c r="A19725" s="12">
        <f t="shared" si="308"/>
        <v>42096.541666618847</v>
      </c>
      <c r="B19725" s="13"/>
    </row>
    <row r="19726" spans="1:2" x14ac:dyDescent="0.3">
      <c r="A19726" s="12">
        <f t="shared" si="308"/>
        <v>42096.583333285511</v>
      </c>
      <c r="B19726" s="13"/>
    </row>
    <row r="19727" spans="1:2" x14ac:dyDescent="0.3">
      <c r="A19727" s="12">
        <f t="shared" si="308"/>
        <v>42096.624999952175</v>
      </c>
      <c r="B19727" s="13"/>
    </row>
    <row r="19728" spans="1:2" x14ac:dyDescent="0.3">
      <c r="A19728" s="12">
        <f t="shared" si="308"/>
        <v>42096.666666618839</v>
      </c>
      <c r="B19728" s="13"/>
    </row>
    <row r="19729" spans="1:2" x14ac:dyDescent="0.3">
      <c r="A19729" s="12">
        <f t="shared" si="308"/>
        <v>42096.708333285504</v>
      </c>
      <c r="B19729" s="13"/>
    </row>
    <row r="19730" spans="1:2" x14ac:dyDescent="0.3">
      <c r="A19730" s="12">
        <f t="shared" ref="A19730:A19793" si="309">A19729+1/24</f>
        <v>42096.749999952168</v>
      </c>
      <c r="B19730" s="13"/>
    </row>
    <row r="19731" spans="1:2" x14ac:dyDescent="0.3">
      <c r="A19731" s="12">
        <f t="shared" si="309"/>
        <v>42096.791666618832</v>
      </c>
      <c r="B19731" s="13"/>
    </row>
    <row r="19732" spans="1:2" x14ac:dyDescent="0.3">
      <c r="A19732" s="12">
        <f t="shared" si="309"/>
        <v>42096.833333285496</v>
      </c>
      <c r="B19732" s="13"/>
    </row>
    <row r="19733" spans="1:2" x14ac:dyDescent="0.3">
      <c r="A19733" s="12">
        <f t="shared" si="309"/>
        <v>42096.874999952161</v>
      </c>
      <c r="B19733" s="13"/>
    </row>
    <row r="19734" spans="1:2" x14ac:dyDescent="0.3">
      <c r="A19734" s="12">
        <f t="shared" si="309"/>
        <v>42096.916666618825</v>
      </c>
      <c r="B19734" s="13"/>
    </row>
    <row r="19735" spans="1:2" x14ac:dyDescent="0.3">
      <c r="A19735" s="12">
        <f t="shared" si="309"/>
        <v>42096.958333285489</v>
      </c>
      <c r="B19735" s="13"/>
    </row>
    <row r="19736" spans="1:2" x14ac:dyDescent="0.3">
      <c r="A19736" s="12">
        <f t="shared" si="309"/>
        <v>42096.999999952153</v>
      </c>
      <c r="B19736" s="13"/>
    </row>
    <row r="19737" spans="1:2" x14ac:dyDescent="0.3">
      <c r="A19737" s="12">
        <f t="shared" si="309"/>
        <v>42097.041666618818</v>
      </c>
      <c r="B19737" s="13"/>
    </row>
    <row r="19738" spans="1:2" x14ac:dyDescent="0.3">
      <c r="A19738" s="12">
        <f t="shared" si="309"/>
        <v>42097.083333285482</v>
      </c>
      <c r="B19738" s="13"/>
    </row>
    <row r="19739" spans="1:2" x14ac:dyDescent="0.3">
      <c r="A19739" s="12">
        <f t="shared" si="309"/>
        <v>42097.124999952146</v>
      </c>
      <c r="B19739" s="13"/>
    </row>
    <row r="19740" spans="1:2" x14ac:dyDescent="0.3">
      <c r="A19740" s="12">
        <f t="shared" si="309"/>
        <v>42097.16666661881</v>
      </c>
      <c r="B19740" s="13"/>
    </row>
    <row r="19741" spans="1:2" x14ac:dyDescent="0.3">
      <c r="A19741" s="12">
        <f t="shared" si="309"/>
        <v>42097.208333285475</v>
      </c>
      <c r="B19741" s="13"/>
    </row>
    <row r="19742" spans="1:2" x14ac:dyDescent="0.3">
      <c r="A19742" s="12">
        <f t="shared" si="309"/>
        <v>42097.249999952139</v>
      </c>
      <c r="B19742" s="13"/>
    </row>
    <row r="19743" spans="1:2" x14ac:dyDescent="0.3">
      <c r="A19743" s="12">
        <f t="shared" si="309"/>
        <v>42097.291666618803</v>
      </c>
      <c r="B19743" s="13"/>
    </row>
    <row r="19744" spans="1:2" x14ac:dyDescent="0.3">
      <c r="A19744" s="12">
        <f t="shared" si="309"/>
        <v>42097.333333285467</v>
      </c>
      <c r="B19744" s="13"/>
    </row>
    <row r="19745" spans="1:2" x14ac:dyDescent="0.3">
      <c r="A19745" s="12">
        <f t="shared" si="309"/>
        <v>42097.374999952131</v>
      </c>
      <c r="B19745" s="13"/>
    </row>
    <row r="19746" spans="1:2" x14ac:dyDescent="0.3">
      <c r="A19746" s="12">
        <f t="shared" si="309"/>
        <v>42097.416666618796</v>
      </c>
      <c r="B19746" s="13"/>
    </row>
    <row r="19747" spans="1:2" x14ac:dyDescent="0.3">
      <c r="A19747" s="12">
        <f t="shared" si="309"/>
        <v>42097.45833328546</v>
      </c>
      <c r="B19747" s="13"/>
    </row>
    <row r="19748" spans="1:2" x14ac:dyDescent="0.3">
      <c r="A19748" s="12">
        <f t="shared" si="309"/>
        <v>42097.499999952124</v>
      </c>
      <c r="B19748" s="13"/>
    </row>
    <row r="19749" spans="1:2" x14ac:dyDescent="0.3">
      <c r="A19749" s="12">
        <f t="shared" si="309"/>
        <v>42097.541666618788</v>
      </c>
      <c r="B19749" s="13"/>
    </row>
    <row r="19750" spans="1:2" x14ac:dyDescent="0.3">
      <c r="A19750" s="12">
        <f t="shared" si="309"/>
        <v>42097.583333285453</v>
      </c>
      <c r="B19750" s="13"/>
    </row>
    <row r="19751" spans="1:2" x14ac:dyDescent="0.3">
      <c r="A19751" s="12">
        <f t="shared" si="309"/>
        <v>42097.624999952117</v>
      </c>
      <c r="B19751" s="13"/>
    </row>
    <row r="19752" spans="1:2" x14ac:dyDescent="0.3">
      <c r="A19752" s="12">
        <f t="shared" si="309"/>
        <v>42097.666666618781</v>
      </c>
      <c r="B19752" s="13"/>
    </row>
    <row r="19753" spans="1:2" x14ac:dyDescent="0.3">
      <c r="A19753" s="12">
        <f t="shared" si="309"/>
        <v>42097.708333285445</v>
      </c>
      <c r="B19753" s="13"/>
    </row>
    <row r="19754" spans="1:2" x14ac:dyDescent="0.3">
      <c r="A19754" s="12">
        <f t="shared" si="309"/>
        <v>42097.74999995211</v>
      </c>
      <c r="B19754" s="13"/>
    </row>
    <row r="19755" spans="1:2" x14ac:dyDescent="0.3">
      <c r="A19755" s="12">
        <f t="shared" si="309"/>
        <v>42097.791666618774</v>
      </c>
      <c r="B19755" s="13"/>
    </row>
    <row r="19756" spans="1:2" x14ac:dyDescent="0.3">
      <c r="A19756" s="12">
        <f t="shared" si="309"/>
        <v>42097.833333285438</v>
      </c>
      <c r="B19756" s="13"/>
    </row>
    <row r="19757" spans="1:2" x14ac:dyDescent="0.3">
      <c r="A19757" s="12">
        <f t="shared" si="309"/>
        <v>42097.874999952102</v>
      </c>
      <c r="B19757" s="13"/>
    </row>
    <row r="19758" spans="1:2" x14ac:dyDescent="0.3">
      <c r="A19758" s="12">
        <f t="shared" si="309"/>
        <v>42097.916666618767</v>
      </c>
      <c r="B19758" s="13"/>
    </row>
    <row r="19759" spans="1:2" x14ac:dyDescent="0.3">
      <c r="A19759" s="12">
        <f t="shared" si="309"/>
        <v>42097.958333285431</v>
      </c>
      <c r="B19759" s="13"/>
    </row>
    <row r="19760" spans="1:2" x14ac:dyDescent="0.3">
      <c r="A19760" s="12">
        <f t="shared" si="309"/>
        <v>42097.999999952095</v>
      </c>
      <c r="B19760" s="13"/>
    </row>
    <row r="19761" spans="1:2" x14ac:dyDescent="0.3">
      <c r="A19761" s="12">
        <f t="shared" si="309"/>
        <v>42098.041666618759</v>
      </c>
      <c r="B19761" s="13"/>
    </row>
    <row r="19762" spans="1:2" x14ac:dyDescent="0.3">
      <c r="A19762" s="12">
        <f t="shared" si="309"/>
        <v>42098.083333285424</v>
      </c>
      <c r="B19762" s="13"/>
    </row>
    <row r="19763" spans="1:2" x14ac:dyDescent="0.3">
      <c r="A19763" s="12">
        <f t="shared" si="309"/>
        <v>42098.124999952088</v>
      </c>
      <c r="B19763" s="13"/>
    </row>
    <row r="19764" spans="1:2" x14ac:dyDescent="0.3">
      <c r="A19764" s="12">
        <f t="shared" si="309"/>
        <v>42098.166666618752</v>
      </c>
      <c r="B19764" s="13"/>
    </row>
    <row r="19765" spans="1:2" x14ac:dyDescent="0.3">
      <c r="A19765" s="12">
        <f t="shared" si="309"/>
        <v>42098.208333285416</v>
      </c>
      <c r="B19765" s="13"/>
    </row>
    <row r="19766" spans="1:2" x14ac:dyDescent="0.3">
      <c r="A19766" s="12">
        <f t="shared" si="309"/>
        <v>42098.249999952081</v>
      </c>
      <c r="B19766" s="13"/>
    </row>
    <row r="19767" spans="1:2" x14ac:dyDescent="0.3">
      <c r="A19767" s="12">
        <f t="shared" si="309"/>
        <v>42098.291666618745</v>
      </c>
      <c r="B19767" s="13"/>
    </row>
    <row r="19768" spans="1:2" x14ac:dyDescent="0.3">
      <c r="A19768" s="12">
        <f t="shared" si="309"/>
        <v>42098.333333285409</v>
      </c>
      <c r="B19768" s="13"/>
    </row>
    <row r="19769" spans="1:2" x14ac:dyDescent="0.3">
      <c r="A19769" s="12">
        <f t="shared" si="309"/>
        <v>42098.374999952073</v>
      </c>
      <c r="B19769" s="13"/>
    </row>
    <row r="19770" spans="1:2" x14ac:dyDescent="0.3">
      <c r="A19770" s="12">
        <f t="shared" si="309"/>
        <v>42098.416666618738</v>
      </c>
      <c r="B19770" s="13"/>
    </row>
    <row r="19771" spans="1:2" x14ac:dyDescent="0.3">
      <c r="A19771" s="12">
        <f t="shared" si="309"/>
        <v>42098.458333285402</v>
      </c>
      <c r="B19771" s="13"/>
    </row>
    <row r="19772" spans="1:2" x14ac:dyDescent="0.3">
      <c r="A19772" s="12">
        <f t="shared" si="309"/>
        <v>42098.499999952066</v>
      </c>
      <c r="B19772" s="13"/>
    </row>
    <row r="19773" spans="1:2" x14ac:dyDescent="0.3">
      <c r="A19773" s="12">
        <f t="shared" si="309"/>
        <v>42098.54166661873</v>
      </c>
      <c r="B19773" s="13"/>
    </row>
    <row r="19774" spans="1:2" x14ac:dyDescent="0.3">
      <c r="A19774" s="12">
        <f t="shared" si="309"/>
        <v>42098.583333285394</v>
      </c>
      <c r="B19774" s="13"/>
    </row>
    <row r="19775" spans="1:2" x14ac:dyDescent="0.3">
      <c r="A19775" s="12">
        <f t="shared" si="309"/>
        <v>42098.624999952059</v>
      </c>
      <c r="B19775" s="13"/>
    </row>
    <row r="19776" spans="1:2" x14ac:dyDescent="0.3">
      <c r="A19776" s="12">
        <f t="shared" si="309"/>
        <v>42098.666666618723</v>
      </c>
      <c r="B19776" s="13"/>
    </row>
    <row r="19777" spans="1:2" x14ac:dyDescent="0.3">
      <c r="A19777" s="12">
        <f t="shared" si="309"/>
        <v>42098.708333285387</v>
      </c>
      <c r="B19777" s="13"/>
    </row>
    <row r="19778" spans="1:2" x14ac:dyDescent="0.3">
      <c r="A19778" s="12">
        <f t="shared" si="309"/>
        <v>42098.749999952051</v>
      </c>
      <c r="B19778" s="13"/>
    </row>
    <row r="19779" spans="1:2" x14ac:dyDescent="0.3">
      <c r="A19779" s="12">
        <f t="shared" si="309"/>
        <v>42098.791666618716</v>
      </c>
      <c r="B19779" s="13"/>
    </row>
    <row r="19780" spans="1:2" x14ac:dyDescent="0.3">
      <c r="A19780" s="12">
        <f t="shared" si="309"/>
        <v>42098.83333328538</v>
      </c>
      <c r="B19780" s="13"/>
    </row>
    <row r="19781" spans="1:2" x14ac:dyDescent="0.3">
      <c r="A19781" s="12">
        <f t="shared" si="309"/>
        <v>42098.874999952044</v>
      </c>
      <c r="B19781" s="13"/>
    </row>
    <row r="19782" spans="1:2" x14ac:dyDescent="0.3">
      <c r="A19782" s="12">
        <f t="shared" si="309"/>
        <v>42098.916666618708</v>
      </c>
      <c r="B19782" s="13"/>
    </row>
    <row r="19783" spans="1:2" x14ac:dyDescent="0.3">
      <c r="A19783" s="12">
        <f t="shared" si="309"/>
        <v>42098.958333285373</v>
      </c>
      <c r="B19783" s="13"/>
    </row>
    <row r="19784" spans="1:2" x14ac:dyDescent="0.3">
      <c r="A19784" s="12">
        <f t="shared" si="309"/>
        <v>42098.999999952037</v>
      </c>
      <c r="B19784" s="13"/>
    </row>
    <row r="19785" spans="1:2" x14ac:dyDescent="0.3">
      <c r="A19785" s="12">
        <f t="shared" si="309"/>
        <v>42099.041666618701</v>
      </c>
      <c r="B19785" s="13"/>
    </row>
    <row r="19786" spans="1:2" x14ac:dyDescent="0.3">
      <c r="A19786" s="12">
        <f t="shared" si="309"/>
        <v>42099.083333285365</v>
      </c>
      <c r="B19786" s="13"/>
    </row>
    <row r="19787" spans="1:2" x14ac:dyDescent="0.3">
      <c r="A19787" s="12">
        <f t="shared" si="309"/>
        <v>42099.12499995203</v>
      </c>
      <c r="B19787" s="13"/>
    </row>
    <row r="19788" spans="1:2" x14ac:dyDescent="0.3">
      <c r="A19788" s="12">
        <f t="shared" si="309"/>
        <v>42099.166666618694</v>
      </c>
      <c r="B19788" s="13"/>
    </row>
    <row r="19789" spans="1:2" x14ac:dyDescent="0.3">
      <c r="A19789" s="12">
        <f t="shared" si="309"/>
        <v>42099.208333285358</v>
      </c>
      <c r="B19789" s="13"/>
    </row>
    <row r="19790" spans="1:2" x14ac:dyDescent="0.3">
      <c r="A19790" s="12">
        <f t="shared" si="309"/>
        <v>42099.249999952022</v>
      </c>
      <c r="B19790" s="13"/>
    </row>
    <row r="19791" spans="1:2" x14ac:dyDescent="0.3">
      <c r="A19791" s="12">
        <f t="shared" si="309"/>
        <v>42099.291666618687</v>
      </c>
      <c r="B19791" s="13"/>
    </row>
    <row r="19792" spans="1:2" x14ac:dyDescent="0.3">
      <c r="A19792" s="12">
        <f t="shared" si="309"/>
        <v>42099.333333285351</v>
      </c>
      <c r="B19792" s="13"/>
    </row>
    <row r="19793" spans="1:2" x14ac:dyDescent="0.3">
      <c r="A19793" s="12">
        <f t="shared" si="309"/>
        <v>42099.374999952015</v>
      </c>
      <c r="B19793" s="13"/>
    </row>
    <row r="19794" spans="1:2" x14ac:dyDescent="0.3">
      <c r="A19794" s="12">
        <f t="shared" ref="A19794:A19857" si="310">A19793+1/24</f>
        <v>42099.416666618679</v>
      </c>
      <c r="B19794" s="13"/>
    </row>
    <row r="19795" spans="1:2" x14ac:dyDescent="0.3">
      <c r="A19795" s="12">
        <f t="shared" si="310"/>
        <v>42099.458333285344</v>
      </c>
      <c r="B19795" s="13"/>
    </row>
    <row r="19796" spans="1:2" x14ac:dyDescent="0.3">
      <c r="A19796" s="12">
        <f t="shared" si="310"/>
        <v>42099.499999952008</v>
      </c>
      <c r="B19796" s="13"/>
    </row>
    <row r="19797" spans="1:2" x14ac:dyDescent="0.3">
      <c r="A19797" s="12">
        <f t="shared" si="310"/>
        <v>42099.541666618672</v>
      </c>
      <c r="B19797" s="13"/>
    </row>
    <row r="19798" spans="1:2" x14ac:dyDescent="0.3">
      <c r="A19798" s="12">
        <f t="shared" si="310"/>
        <v>42099.583333285336</v>
      </c>
      <c r="B19798" s="13"/>
    </row>
    <row r="19799" spans="1:2" x14ac:dyDescent="0.3">
      <c r="A19799" s="12">
        <f t="shared" si="310"/>
        <v>42099.624999952001</v>
      </c>
      <c r="B19799" s="13"/>
    </row>
    <row r="19800" spans="1:2" x14ac:dyDescent="0.3">
      <c r="A19800" s="12">
        <f t="shared" si="310"/>
        <v>42099.666666618665</v>
      </c>
      <c r="B19800" s="13"/>
    </row>
    <row r="19801" spans="1:2" x14ac:dyDescent="0.3">
      <c r="A19801" s="12">
        <f t="shared" si="310"/>
        <v>42099.708333285329</v>
      </c>
      <c r="B19801" s="13"/>
    </row>
    <row r="19802" spans="1:2" x14ac:dyDescent="0.3">
      <c r="A19802" s="12">
        <f t="shared" si="310"/>
        <v>42099.749999951993</v>
      </c>
      <c r="B19802" s="13"/>
    </row>
    <row r="19803" spans="1:2" x14ac:dyDescent="0.3">
      <c r="A19803" s="12">
        <f t="shared" si="310"/>
        <v>42099.791666618657</v>
      </c>
      <c r="B19803" s="13"/>
    </row>
    <row r="19804" spans="1:2" x14ac:dyDescent="0.3">
      <c r="A19804" s="12">
        <f t="shared" si="310"/>
        <v>42099.833333285322</v>
      </c>
      <c r="B19804" s="13"/>
    </row>
    <row r="19805" spans="1:2" x14ac:dyDescent="0.3">
      <c r="A19805" s="12">
        <f t="shared" si="310"/>
        <v>42099.874999951986</v>
      </c>
      <c r="B19805" s="13"/>
    </row>
    <row r="19806" spans="1:2" x14ac:dyDescent="0.3">
      <c r="A19806" s="12">
        <f t="shared" si="310"/>
        <v>42099.91666661865</v>
      </c>
      <c r="B19806" s="13"/>
    </row>
    <row r="19807" spans="1:2" x14ac:dyDescent="0.3">
      <c r="A19807" s="12">
        <f t="shared" si="310"/>
        <v>42099.958333285314</v>
      </c>
      <c r="B19807" s="13"/>
    </row>
    <row r="19808" spans="1:2" x14ac:dyDescent="0.3">
      <c r="A19808" s="12">
        <f t="shared" si="310"/>
        <v>42099.999999951979</v>
      </c>
      <c r="B19808" s="13"/>
    </row>
    <row r="19809" spans="1:2" x14ac:dyDescent="0.3">
      <c r="A19809" s="12">
        <f t="shared" si="310"/>
        <v>42100.041666618643</v>
      </c>
      <c r="B19809" s="13"/>
    </row>
    <row r="19810" spans="1:2" x14ac:dyDescent="0.3">
      <c r="A19810" s="12">
        <f t="shared" si="310"/>
        <v>42100.083333285307</v>
      </c>
      <c r="B19810" s="13"/>
    </row>
    <row r="19811" spans="1:2" x14ac:dyDescent="0.3">
      <c r="A19811" s="12">
        <f t="shared" si="310"/>
        <v>42100.124999951971</v>
      </c>
      <c r="B19811" s="13"/>
    </row>
    <row r="19812" spans="1:2" x14ac:dyDescent="0.3">
      <c r="A19812" s="12">
        <f t="shared" si="310"/>
        <v>42100.166666618636</v>
      </c>
      <c r="B19812" s="13"/>
    </row>
    <row r="19813" spans="1:2" x14ac:dyDescent="0.3">
      <c r="A19813" s="12">
        <f t="shared" si="310"/>
        <v>42100.2083332853</v>
      </c>
      <c r="B19813" s="13"/>
    </row>
    <row r="19814" spans="1:2" x14ac:dyDescent="0.3">
      <c r="A19814" s="12">
        <f t="shared" si="310"/>
        <v>42100.249999951964</v>
      </c>
      <c r="B19814" s="13"/>
    </row>
    <row r="19815" spans="1:2" x14ac:dyDescent="0.3">
      <c r="A19815" s="12">
        <f t="shared" si="310"/>
        <v>42100.291666618628</v>
      </c>
      <c r="B19815" s="13"/>
    </row>
    <row r="19816" spans="1:2" x14ac:dyDescent="0.3">
      <c r="A19816" s="12">
        <f t="shared" si="310"/>
        <v>42100.333333285293</v>
      </c>
      <c r="B19816" s="13"/>
    </row>
    <row r="19817" spans="1:2" x14ac:dyDescent="0.3">
      <c r="A19817" s="12">
        <f t="shared" si="310"/>
        <v>42100.374999951957</v>
      </c>
      <c r="B19817" s="13"/>
    </row>
    <row r="19818" spans="1:2" x14ac:dyDescent="0.3">
      <c r="A19818" s="12">
        <f t="shared" si="310"/>
        <v>42100.416666618621</v>
      </c>
      <c r="B19818" s="13"/>
    </row>
    <row r="19819" spans="1:2" x14ac:dyDescent="0.3">
      <c r="A19819" s="12">
        <f t="shared" si="310"/>
        <v>42100.458333285285</v>
      </c>
      <c r="B19819" s="13"/>
    </row>
    <row r="19820" spans="1:2" x14ac:dyDescent="0.3">
      <c r="A19820" s="12">
        <f t="shared" si="310"/>
        <v>42100.49999995195</v>
      </c>
      <c r="B19820" s="13"/>
    </row>
    <row r="19821" spans="1:2" x14ac:dyDescent="0.3">
      <c r="A19821" s="12">
        <f t="shared" si="310"/>
        <v>42100.541666618614</v>
      </c>
      <c r="B19821" s="13"/>
    </row>
    <row r="19822" spans="1:2" x14ac:dyDescent="0.3">
      <c r="A19822" s="12">
        <f t="shared" si="310"/>
        <v>42100.583333285278</v>
      </c>
      <c r="B19822" s="13"/>
    </row>
    <row r="19823" spans="1:2" x14ac:dyDescent="0.3">
      <c r="A19823" s="12">
        <f t="shared" si="310"/>
        <v>42100.624999951942</v>
      </c>
      <c r="B19823" s="13"/>
    </row>
    <row r="19824" spans="1:2" x14ac:dyDescent="0.3">
      <c r="A19824" s="12">
        <f t="shared" si="310"/>
        <v>42100.666666618607</v>
      </c>
      <c r="B19824" s="13"/>
    </row>
    <row r="19825" spans="1:2" x14ac:dyDescent="0.3">
      <c r="A19825" s="12">
        <f t="shared" si="310"/>
        <v>42100.708333285271</v>
      </c>
      <c r="B19825" s="13"/>
    </row>
    <row r="19826" spans="1:2" x14ac:dyDescent="0.3">
      <c r="A19826" s="12">
        <f t="shared" si="310"/>
        <v>42100.749999951935</v>
      </c>
      <c r="B19826" s="13"/>
    </row>
    <row r="19827" spans="1:2" x14ac:dyDescent="0.3">
      <c r="A19827" s="12">
        <f t="shared" si="310"/>
        <v>42100.791666618599</v>
      </c>
      <c r="B19827" s="13"/>
    </row>
    <row r="19828" spans="1:2" x14ac:dyDescent="0.3">
      <c r="A19828" s="12">
        <f t="shared" si="310"/>
        <v>42100.833333285264</v>
      </c>
      <c r="B19828" s="13"/>
    </row>
    <row r="19829" spans="1:2" x14ac:dyDescent="0.3">
      <c r="A19829" s="12">
        <f t="shared" si="310"/>
        <v>42100.874999951928</v>
      </c>
      <c r="B19829" s="13"/>
    </row>
    <row r="19830" spans="1:2" x14ac:dyDescent="0.3">
      <c r="A19830" s="12">
        <f t="shared" si="310"/>
        <v>42100.916666618592</v>
      </c>
      <c r="B19830" s="13"/>
    </row>
    <row r="19831" spans="1:2" x14ac:dyDescent="0.3">
      <c r="A19831" s="12">
        <f t="shared" si="310"/>
        <v>42100.958333285256</v>
      </c>
      <c r="B19831" s="13"/>
    </row>
    <row r="19832" spans="1:2" x14ac:dyDescent="0.3">
      <c r="A19832" s="12">
        <f t="shared" si="310"/>
        <v>42100.99999995192</v>
      </c>
      <c r="B19832" s="13"/>
    </row>
    <row r="19833" spans="1:2" x14ac:dyDescent="0.3">
      <c r="A19833" s="12">
        <f t="shared" si="310"/>
        <v>42101.041666618585</v>
      </c>
      <c r="B19833" s="13"/>
    </row>
    <row r="19834" spans="1:2" x14ac:dyDescent="0.3">
      <c r="A19834" s="12">
        <f t="shared" si="310"/>
        <v>42101.083333285249</v>
      </c>
      <c r="B19834" s="13"/>
    </row>
    <row r="19835" spans="1:2" x14ac:dyDescent="0.3">
      <c r="A19835" s="12">
        <f t="shared" si="310"/>
        <v>42101.124999951913</v>
      </c>
      <c r="B19835" s="13"/>
    </row>
    <row r="19836" spans="1:2" x14ac:dyDescent="0.3">
      <c r="A19836" s="12">
        <f t="shared" si="310"/>
        <v>42101.166666618577</v>
      </c>
      <c r="B19836" s="13"/>
    </row>
    <row r="19837" spans="1:2" x14ac:dyDescent="0.3">
      <c r="A19837" s="12">
        <f t="shared" si="310"/>
        <v>42101.208333285242</v>
      </c>
      <c r="B19837" s="13"/>
    </row>
    <row r="19838" spans="1:2" x14ac:dyDescent="0.3">
      <c r="A19838" s="12">
        <f t="shared" si="310"/>
        <v>42101.249999951906</v>
      </c>
      <c r="B19838" s="13"/>
    </row>
    <row r="19839" spans="1:2" x14ac:dyDescent="0.3">
      <c r="A19839" s="12">
        <f t="shared" si="310"/>
        <v>42101.29166661857</v>
      </c>
      <c r="B19839" s="13"/>
    </row>
    <row r="19840" spans="1:2" x14ac:dyDescent="0.3">
      <c r="A19840" s="12">
        <f t="shared" si="310"/>
        <v>42101.333333285234</v>
      </c>
      <c r="B19840" s="13"/>
    </row>
    <row r="19841" spans="1:2" x14ac:dyDescent="0.3">
      <c r="A19841" s="12">
        <f t="shared" si="310"/>
        <v>42101.374999951899</v>
      </c>
      <c r="B19841" s="13"/>
    </row>
    <row r="19842" spans="1:2" x14ac:dyDescent="0.3">
      <c r="A19842" s="12">
        <f t="shared" si="310"/>
        <v>42101.416666618563</v>
      </c>
      <c r="B19842" s="13"/>
    </row>
    <row r="19843" spans="1:2" x14ac:dyDescent="0.3">
      <c r="A19843" s="12">
        <f t="shared" si="310"/>
        <v>42101.458333285227</v>
      </c>
      <c r="B19843" s="13"/>
    </row>
    <row r="19844" spans="1:2" x14ac:dyDescent="0.3">
      <c r="A19844" s="12">
        <f t="shared" si="310"/>
        <v>42101.499999951891</v>
      </c>
      <c r="B19844" s="13"/>
    </row>
    <row r="19845" spans="1:2" x14ac:dyDescent="0.3">
      <c r="A19845" s="12">
        <f t="shared" si="310"/>
        <v>42101.541666618556</v>
      </c>
      <c r="B19845" s="13"/>
    </row>
    <row r="19846" spans="1:2" x14ac:dyDescent="0.3">
      <c r="A19846" s="12">
        <f t="shared" si="310"/>
        <v>42101.58333328522</v>
      </c>
      <c r="B19846" s="13"/>
    </row>
    <row r="19847" spans="1:2" x14ac:dyDescent="0.3">
      <c r="A19847" s="12">
        <f t="shared" si="310"/>
        <v>42101.624999951884</v>
      </c>
      <c r="B19847" s="13"/>
    </row>
    <row r="19848" spans="1:2" x14ac:dyDescent="0.3">
      <c r="A19848" s="12">
        <f t="shared" si="310"/>
        <v>42101.666666618548</v>
      </c>
      <c r="B19848" s="13"/>
    </row>
    <row r="19849" spans="1:2" x14ac:dyDescent="0.3">
      <c r="A19849" s="12">
        <f t="shared" si="310"/>
        <v>42101.708333285213</v>
      </c>
      <c r="B19849" s="13"/>
    </row>
    <row r="19850" spans="1:2" x14ac:dyDescent="0.3">
      <c r="A19850" s="12">
        <f t="shared" si="310"/>
        <v>42101.749999951877</v>
      </c>
      <c r="B19850" s="13"/>
    </row>
    <row r="19851" spans="1:2" x14ac:dyDescent="0.3">
      <c r="A19851" s="12">
        <f t="shared" si="310"/>
        <v>42101.791666618541</v>
      </c>
      <c r="B19851" s="13"/>
    </row>
    <row r="19852" spans="1:2" x14ac:dyDescent="0.3">
      <c r="A19852" s="12">
        <f t="shared" si="310"/>
        <v>42101.833333285205</v>
      </c>
      <c r="B19852" s="13"/>
    </row>
    <row r="19853" spans="1:2" x14ac:dyDescent="0.3">
      <c r="A19853" s="12">
        <f t="shared" si="310"/>
        <v>42101.87499995187</v>
      </c>
      <c r="B19853" s="13"/>
    </row>
    <row r="19854" spans="1:2" x14ac:dyDescent="0.3">
      <c r="A19854" s="12">
        <f t="shared" si="310"/>
        <v>42101.916666618534</v>
      </c>
      <c r="B19854" s="13"/>
    </row>
    <row r="19855" spans="1:2" x14ac:dyDescent="0.3">
      <c r="A19855" s="12">
        <f t="shared" si="310"/>
        <v>42101.958333285198</v>
      </c>
      <c r="B19855" s="13"/>
    </row>
    <row r="19856" spans="1:2" x14ac:dyDescent="0.3">
      <c r="A19856" s="12">
        <f t="shared" si="310"/>
        <v>42101.999999951862</v>
      </c>
      <c r="B19856" s="13"/>
    </row>
    <row r="19857" spans="1:2" x14ac:dyDescent="0.3">
      <c r="A19857" s="12">
        <f t="shared" si="310"/>
        <v>42102.041666618527</v>
      </c>
      <c r="B19857" s="13"/>
    </row>
    <row r="19858" spans="1:2" x14ac:dyDescent="0.3">
      <c r="A19858" s="12">
        <f t="shared" ref="A19858:A19921" si="311">A19857+1/24</f>
        <v>42102.083333285191</v>
      </c>
      <c r="B19858" s="13"/>
    </row>
    <row r="19859" spans="1:2" x14ac:dyDescent="0.3">
      <c r="A19859" s="12">
        <f t="shared" si="311"/>
        <v>42102.124999951855</v>
      </c>
      <c r="B19859" s="13"/>
    </row>
    <row r="19860" spans="1:2" x14ac:dyDescent="0.3">
      <c r="A19860" s="12">
        <f t="shared" si="311"/>
        <v>42102.166666618519</v>
      </c>
      <c r="B19860" s="13"/>
    </row>
    <row r="19861" spans="1:2" x14ac:dyDescent="0.3">
      <c r="A19861" s="12">
        <f t="shared" si="311"/>
        <v>42102.208333285183</v>
      </c>
      <c r="B19861" s="13"/>
    </row>
    <row r="19862" spans="1:2" x14ac:dyDescent="0.3">
      <c r="A19862" s="12">
        <f t="shared" si="311"/>
        <v>42102.249999951848</v>
      </c>
      <c r="B19862" s="13"/>
    </row>
    <row r="19863" spans="1:2" x14ac:dyDescent="0.3">
      <c r="A19863" s="12">
        <f t="shared" si="311"/>
        <v>42102.291666618512</v>
      </c>
      <c r="B19863" s="13"/>
    </row>
    <row r="19864" spans="1:2" x14ac:dyDescent="0.3">
      <c r="A19864" s="12">
        <f t="shared" si="311"/>
        <v>42102.333333285176</v>
      </c>
      <c r="B19864" s="13"/>
    </row>
    <row r="19865" spans="1:2" x14ac:dyDescent="0.3">
      <c r="A19865" s="12">
        <f t="shared" si="311"/>
        <v>42102.37499995184</v>
      </c>
      <c r="B19865" s="13"/>
    </row>
    <row r="19866" spans="1:2" x14ac:dyDescent="0.3">
      <c r="A19866" s="12">
        <f t="shared" si="311"/>
        <v>42102.416666618505</v>
      </c>
      <c r="B19866" s="13"/>
    </row>
    <row r="19867" spans="1:2" x14ac:dyDescent="0.3">
      <c r="A19867" s="12">
        <f t="shared" si="311"/>
        <v>42102.458333285169</v>
      </c>
      <c r="B19867" s="13"/>
    </row>
    <row r="19868" spans="1:2" x14ac:dyDescent="0.3">
      <c r="A19868" s="12">
        <f t="shared" si="311"/>
        <v>42102.499999951833</v>
      </c>
      <c r="B19868" s="13"/>
    </row>
    <row r="19869" spans="1:2" x14ac:dyDescent="0.3">
      <c r="A19869" s="12">
        <f t="shared" si="311"/>
        <v>42102.541666618497</v>
      </c>
      <c r="B19869" s="13"/>
    </row>
    <row r="19870" spans="1:2" x14ac:dyDescent="0.3">
      <c r="A19870" s="12">
        <f t="shared" si="311"/>
        <v>42102.583333285162</v>
      </c>
      <c r="B19870" s="13"/>
    </row>
    <row r="19871" spans="1:2" x14ac:dyDescent="0.3">
      <c r="A19871" s="12">
        <f t="shared" si="311"/>
        <v>42102.624999951826</v>
      </c>
      <c r="B19871" s="13"/>
    </row>
    <row r="19872" spans="1:2" x14ac:dyDescent="0.3">
      <c r="A19872" s="12">
        <f t="shared" si="311"/>
        <v>42102.66666661849</v>
      </c>
      <c r="B19872" s="13"/>
    </row>
    <row r="19873" spans="1:2" x14ac:dyDescent="0.3">
      <c r="A19873" s="12">
        <f t="shared" si="311"/>
        <v>42102.708333285154</v>
      </c>
      <c r="B19873" s="13"/>
    </row>
    <row r="19874" spans="1:2" x14ac:dyDescent="0.3">
      <c r="A19874" s="12">
        <f t="shared" si="311"/>
        <v>42102.749999951819</v>
      </c>
      <c r="B19874" s="13"/>
    </row>
    <row r="19875" spans="1:2" x14ac:dyDescent="0.3">
      <c r="A19875" s="12">
        <f t="shared" si="311"/>
        <v>42102.791666618483</v>
      </c>
      <c r="B19875" s="13"/>
    </row>
    <row r="19876" spans="1:2" x14ac:dyDescent="0.3">
      <c r="A19876" s="12">
        <f t="shared" si="311"/>
        <v>42102.833333285147</v>
      </c>
      <c r="B19876" s="13"/>
    </row>
    <row r="19877" spans="1:2" x14ac:dyDescent="0.3">
      <c r="A19877" s="12">
        <f t="shared" si="311"/>
        <v>42102.874999951811</v>
      </c>
      <c r="B19877" s="13"/>
    </row>
    <row r="19878" spans="1:2" x14ac:dyDescent="0.3">
      <c r="A19878" s="12">
        <f t="shared" si="311"/>
        <v>42102.916666618476</v>
      </c>
      <c r="B19878" s="13"/>
    </row>
    <row r="19879" spans="1:2" x14ac:dyDescent="0.3">
      <c r="A19879" s="12">
        <f t="shared" si="311"/>
        <v>42102.95833328514</v>
      </c>
      <c r="B19879" s="13"/>
    </row>
    <row r="19880" spans="1:2" x14ac:dyDescent="0.3">
      <c r="A19880" s="12">
        <f t="shared" si="311"/>
        <v>42102.999999951804</v>
      </c>
      <c r="B19880" s="13"/>
    </row>
    <row r="19881" spans="1:2" x14ac:dyDescent="0.3">
      <c r="A19881" s="12">
        <f t="shared" si="311"/>
        <v>42103.041666618468</v>
      </c>
      <c r="B19881" s="13"/>
    </row>
    <row r="19882" spans="1:2" x14ac:dyDescent="0.3">
      <c r="A19882" s="12">
        <f t="shared" si="311"/>
        <v>42103.083333285133</v>
      </c>
      <c r="B19882" s="13"/>
    </row>
    <row r="19883" spans="1:2" x14ac:dyDescent="0.3">
      <c r="A19883" s="12">
        <f t="shared" si="311"/>
        <v>42103.124999951797</v>
      </c>
      <c r="B19883" s="13"/>
    </row>
    <row r="19884" spans="1:2" x14ac:dyDescent="0.3">
      <c r="A19884" s="12">
        <f t="shared" si="311"/>
        <v>42103.166666618461</v>
      </c>
      <c r="B19884" s="13"/>
    </row>
    <row r="19885" spans="1:2" x14ac:dyDescent="0.3">
      <c r="A19885" s="12">
        <f t="shared" si="311"/>
        <v>42103.208333285125</v>
      </c>
      <c r="B19885" s="13"/>
    </row>
    <row r="19886" spans="1:2" x14ac:dyDescent="0.3">
      <c r="A19886" s="12">
        <f t="shared" si="311"/>
        <v>42103.24999995179</v>
      </c>
      <c r="B19886" s="13"/>
    </row>
    <row r="19887" spans="1:2" x14ac:dyDescent="0.3">
      <c r="A19887" s="12">
        <f t="shared" si="311"/>
        <v>42103.291666618454</v>
      </c>
      <c r="B19887" s="13"/>
    </row>
    <row r="19888" spans="1:2" x14ac:dyDescent="0.3">
      <c r="A19888" s="12">
        <f t="shared" si="311"/>
        <v>42103.333333285118</v>
      </c>
      <c r="B19888" s="13"/>
    </row>
    <row r="19889" spans="1:2" x14ac:dyDescent="0.3">
      <c r="A19889" s="12">
        <f t="shared" si="311"/>
        <v>42103.374999951782</v>
      </c>
      <c r="B19889" s="13"/>
    </row>
    <row r="19890" spans="1:2" x14ac:dyDescent="0.3">
      <c r="A19890" s="12">
        <f t="shared" si="311"/>
        <v>42103.416666618446</v>
      </c>
      <c r="B19890" s="13"/>
    </row>
    <row r="19891" spans="1:2" x14ac:dyDescent="0.3">
      <c r="A19891" s="12">
        <f t="shared" si="311"/>
        <v>42103.458333285111</v>
      </c>
      <c r="B19891" s="13"/>
    </row>
    <row r="19892" spans="1:2" x14ac:dyDescent="0.3">
      <c r="A19892" s="12">
        <f t="shared" si="311"/>
        <v>42103.499999951775</v>
      </c>
      <c r="B19892" s="13"/>
    </row>
    <row r="19893" spans="1:2" x14ac:dyDescent="0.3">
      <c r="A19893" s="12">
        <f t="shared" si="311"/>
        <v>42103.541666618439</v>
      </c>
      <c r="B19893" s="13"/>
    </row>
    <row r="19894" spans="1:2" x14ac:dyDescent="0.3">
      <c r="A19894" s="12">
        <f t="shared" si="311"/>
        <v>42103.583333285103</v>
      </c>
      <c r="B19894" s="13"/>
    </row>
    <row r="19895" spans="1:2" x14ac:dyDescent="0.3">
      <c r="A19895" s="12">
        <f t="shared" si="311"/>
        <v>42103.624999951768</v>
      </c>
      <c r="B19895" s="13"/>
    </row>
    <row r="19896" spans="1:2" x14ac:dyDescent="0.3">
      <c r="A19896" s="12">
        <f t="shared" si="311"/>
        <v>42103.666666618432</v>
      </c>
      <c r="B19896" s="13"/>
    </row>
    <row r="19897" spans="1:2" x14ac:dyDescent="0.3">
      <c r="A19897" s="12">
        <f t="shared" si="311"/>
        <v>42103.708333285096</v>
      </c>
      <c r="B19897" s="13"/>
    </row>
    <row r="19898" spans="1:2" x14ac:dyDescent="0.3">
      <c r="A19898" s="12">
        <f t="shared" si="311"/>
        <v>42103.74999995176</v>
      </c>
      <c r="B19898" s="13"/>
    </row>
    <row r="19899" spans="1:2" x14ac:dyDescent="0.3">
      <c r="A19899" s="12">
        <f t="shared" si="311"/>
        <v>42103.791666618425</v>
      </c>
      <c r="B19899" s="13"/>
    </row>
    <row r="19900" spans="1:2" x14ac:dyDescent="0.3">
      <c r="A19900" s="12">
        <f t="shared" si="311"/>
        <v>42103.833333285089</v>
      </c>
      <c r="B19900" s="13"/>
    </row>
    <row r="19901" spans="1:2" x14ac:dyDescent="0.3">
      <c r="A19901" s="12">
        <f t="shared" si="311"/>
        <v>42103.874999951753</v>
      </c>
      <c r="B19901" s="13"/>
    </row>
    <row r="19902" spans="1:2" x14ac:dyDescent="0.3">
      <c r="A19902" s="12">
        <f t="shared" si="311"/>
        <v>42103.916666618417</v>
      </c>
      <c r="B19902" s="13"/>
    </row>
    <row r="19903" spans="1:2" x14ac:dyDescent="0.3">
      <c r="A19903" s="12">
        <f t="shared" si="311"/>
        <v>42103.958333285082</v>
      </c>
      <c r="B19903" s="13"/>
    </row>
    <row r="19904" spans="1:2" x14ac:dyDescent="0.3">
      <c r="A19904" s="12">
        <f t="shared" si="311"/>
        <v>42103.999999951746</v>
      </c>
      <c r="B19904" s="13"/>
    </row>
    <row r="19905" spans="1:2" x14ac:dyDescent="0.3">
      <c r="A19905" s="12">
        <f t="shared" si="311"/>
        <v>42104.04166661841</v>
      </c>
      <c r="B19905" s="13"/>
    </row>
    <row r="19906" spans="1:2" x14ac:dyDescent="0.3">
      <c r="A19906" s="12">
        <f t="shared" si="311"/>
        <v>42104.083333285074</v>
      </c>
      <c r="B19906" s="13"/>
    </row>
    <row r="19907" spans="1:2" x14ac:dyDescent="0.3">
      <c r="A19907" s="12">
        <f t="shared" si="311"/>
        <v>42104.124999951739</v>
      </c>
      <c r="B19907" s="13"/>
    </row>
    <row r="19908" spans="1:2" x14ac:dyDescent="0.3">
      <c r="A19908" s="12">
        <f t="shared" si="311"/>
        <v>42104.166666618403</v>
      </c>
      <c r="B19908" s="13"/>
    </row>
    <row r="19909" spans="1:2" x14ac:dyDescent="0.3">
      <c r="A19909" s="12">
        <f t="shared" si="311"/>
        <v>42104.208333285067</v>
      </c>
      <c r="B19909" s="13"/>
    </row>
    <row r="19910" spans="1:2" x14ac:dyDescent="0.3">
      <c r="A19910" s="12">
        <f t="shared" si="311"/>
        <v>42104.249999951731</v>
      </c>
      <c r="B19910" s="13"/>
    </row>
    <row r="19911" spans="1:2" x14ac:dyDescent="0.3">
      <c r="A19911" s="12">
        <f t="shared" si="311"/>
        <v>42104.291666618396</v>
      </c>
      <c r="B19911" s="13"/>
    </row>
    <row r="19912" spans="1:2" x14ac:dyDescent="0.3">
      <c r="A19912" s="12">
        <f t="shared" si="311"/>
        <v>42104.33333328506</v>
      </c>
      <c r="B19912" s="13"/>
    </row>
    <row r="19913" spans="1:2" x14ac:dyDescent="0.3">
      <c r="A19913" s="12">
        <f t="shared" si="311"/>
        <v>42104.374999951724</v>
      </c>
      <c r="B19913" s="13"/>
    </row>
    <row r="19914" spans="1:2" x14ac:dyDescent="0.3">
      <c r="A19914" s="12">
        <f t="shared" si="311"/>
        <v>42104.416666618388</v>
      </c>
      <c r="B19914" s="13"/>
    </row>
    <row r="19915" spans="1:2" x14ac:dyDescent="0.3">
      <c r="A19915" s="12">
        <f t="shared" si="311"/>
        <v>42104.458333285053</v>
      </c>
      <c r="B19915" s="13"/>
    </row>
    <row r="19916" spans="1:2" x14ac:dyDescent="0.3">
      <c r="A19916" s="12">
        <f t="shared" si="311"/>
        <v>42104.499999951717</v>
      </c>
      <c r="B19916" s="13"/>
    </row>
    <row r="19917" spans="1:2" x14ac:dyDescent="0.3">
      <c r="A19917" s="12">
        <f t="shared" si="311"/>
        <v>42104.541666618381</v>
      </c>
      <c r="B19917" s="13"/>
    </row>
    <row r="19918" spans="1:2" x14ac:dyDescent="0.3">
      <c r="A19918" s="12">
        <f t="shared" si="311"/>
        <v>42104.583333285045</v>
      </c>
      <c r="B19918" s="13"/>
    </row>
    <row r="19919" spans="1:2" x14ac:dyDescent="0.3">
      <c r="A19919" s="12">
        <f t="shared" si="311"/>
        <v>42104.624999951709</v>
      </c>
      <c r="B19919" s="13"/>
    </row>
    <row r="19920" spans="1:2" x14ac:dyDescent="0.3">
      <c r="A19920" s="12">
        <f t="shared" si="311"/>
        <v>42104.666666618374</v>
      </c>
      <c r="B19920" s="13"/>
    </row>
    <row r="19921" spans="1:2" x14ac:dyDescent="0.3">
      <c r="A19921" s="12">
        <f t="shared" si="311"/>
        <v>42104.708333285038</v>
      </c>
      <c r="B19921" s="13"/>
    </row>
    <row r="19922" spans="1:2" x14ac:dyDescent="0.3">
      <c r="A19922" s="12">
        <f t="shared" ref="A19922:A19985" si="312">A19921+1/24</f>
        <v>42104.749999951702</v>
      </c>
      <c r="B19922" s="13"/>
    </row>
    <row r="19923" spans="1:2" x14ac:dyDescent="0.3">
      <c r="A19923" s="12">
        <f t="shared" si="312"/>
        <v>42104.791666618366</v>
      </c>
      <c r="B19923" s="13"/>
    </row>
    <row r="19924" spans="1:2" x14ac:dyDescent="0.3">
      <c r="A19924" s="12">
        <f t="shared" si="312"/>
        <v>42104.833333285031</v>
      </c>
      <c r="B19924" s="13"/>
    </row>
    <row r="19925" spans="1:2" x14ac:dyDescent="0.3">
      <c r="A19925" s="12">
        <f t="shared" si="312"/>
        <v>42104.874999951695</v>
      </c>
      <c r="B19925" s="13"/>
    </row>
    <row r="19926" spans="1:2" x14ac:dyDescent="0.3">
      <c r="A19926" s="12">
        <f t="shared" si="312"/>
        <v>42104.916666618359</v>
      </c>
      <c r="B19926" s="13"/>
    </row>
    <row r="19927" spans="1:2" x14ac:dyDescent="0.3">
      <c r="A19927" s="12">
        <f t="shared" si="312"/>
        <v>42104.958333285023</v>
      </c>
      <c r="B19927" s="13"/>
    </row>
    <row r="19928" spans="1:2" x14ac:dyDescent="0.3">
      <c r="A19928" s="12">
        <f t="shared" si="312"/>
        <v>42104.999999951688</v>
      </c>
      <c r="B19928" s="13"/>
    </row>
    <row r="19929" spans="1:2" x14ac:dyDescent="0.3">
      <c r="A19929" s="12">
        <f t="shared" si="312"/>
        <v>42105.041666618352</v>
      </c>
      <c r="B19929" s="13"/>
    </row>
    <row r="19930" spans="1:2" x14ac:dyDescent="0.3">
      <c r="A19930" s="12">
        <f t="shared" si="312"/>
        <v>42105.083333285016</v>
      </c>
      <c r="B19930" s="13"/>
    </row>
    <row r="19931" spans="1:2" x14ac:dyDescent="0.3">
      <c r="A19931" s="12">
        <f t="shared" si="312"/>
        <v>42105.12499995168</v>
      </c>
      <c r="B19931" s="13"/>
    </row>
    <row r="19932" spans="1:2" x14ac:dyDescent="0.3">
      <c r="A19932" s="12">
        <f t="shared" si="312"/>
        <v>42105.166666618345</v>
      </c>
      <c r="B19932" s="13"/>
    </row>
    <row r="19933" spans="1:2" x14ac:dyDescent="0.3">
      <c r="A19933" s="12">
        <f t="shared" si="312"/>
        <v>42105.208333285009</v>
      </c>
      <c r="B19933" s="13"/>
    </row>
    <row r="19934" spans="1:2" x14ac:dyDescent="0.3">
      <c r="A19934" s="12">
        <f t="shared" si="312"/>
        <v>42105.249999951673</v>
      </c>
      <c r="B19934" s="13"/>
    </row>
    <row r="19935" spans="1:2" x14ac:dyDescent="0.3">
      <c r="A19935" s="12">
        <f t="shared" si="312"/>
        <v>42105.291666618337</v>
      </c>
      <c r="B19935" s="13"/>
    </row>
    <row r="19936" spans="1:2" x14ac:dyDescent="0.3">
      <c r="A19936" s="12">
        <f t="shared" si="312"/>
        <v>42105.333333285002</v>
      </c>
      <c r="B19936" s="13"/>
    </row>
    <row r="19937" spans="1:2" x14ac:dyDescent="0.3">
      <c r="A19937" s="12">
        <f t="shared" si="312"/>
        <v>42105.374999951666</v>
      </c>
      <c r="B19937" s="13"/>
    </row>
    <row r="19938" spans="1:2" x14ac:dyDescent="0.3">
      <c r="A19938" s="12">
        <f t="shared" si="312"/>
        <v>42105.41666661833</v>
      </c>
      <c r="B19938" s="13"/>
    </row>
    <row r="19939" spans="1:2" x14ac:dyDescent="0.3">
      <c r="A19939" s="12">
        <f t="shared" si="312"/>
        <v>42105.458333284994</v>
      </c>
      <c r="B19939" s="13"/>
    </row>
    <row r="19940" spans="1:2" x14ac:dyDescent="0.3">
      <c r="A19940" s="12">
        <f t="shared" si="312"/>
        <v>42105.499999951659</v>
      </c>
      <c r="B19940" s="13"/>
    </row>
    <row r="19941" spans="1:2" x14ac:dyDescent="0.3">
      <c r="A19941" s="12">
        <f t="shared" si="312"/>
        <v>42105.541666618323</v>
      </c>
      <c r="B19941" s="13"/>
    </row>
    <row r="19942" spans="1:2" x14ac:dyDescent="0.3">
      <c r="A19942" s="12">
        <f t="shared" si="312"/>
        <v>42105.583333284987</v>
      </c>
      <c r="B19942" s="13"/>
    </row>
    <row r="19943" spans="1:2" x14ac:dyDescent="0.3">
      <c r="A19943" s="12">
        <f t="shared" si="312"/>
        <v>42105.624999951651</v>
      </c>
      <c r="B19943" s="13"/>
    </row>
    <row r="19944" spans="1:2" x14ac:dyDescent="0.3">
      <c r="A19944" s="12">
        <f t="shared" si="312"/>
        <v>42105.666666618316</v>
      </c>
      <c r="B19944" s="13"/>
    </row>
    <row r="19945" spans="1:2" x14ac:dyDescent="0.3">
      <c r="A19945" s="12">
        <f t="shared" si="312"/>
        <v>42105.70833328498</v>
      </c>
      <c r="B19945" s="13"/>
    </row>
    <row r="19946" spans="1:2" x14ac:dyDescent="0.3">
      <c r="A19946" s="12">
        <f t="shared" si="312"/>
        <v>42105.749999951644</v>
      </c>
      <c r="B19946" s="13"/>
    </row>
    <row r="19947" spans="1:2" x14ac:dyDescent="0.3">
      <c r="A19947" s="12">
        <f t="shared" si="312"/>
        <v>42105.791666618308</v>
      </c>
      <c r="B19947" s="13"/>
    </row>
    <row r="19948" spans="1:2" x14ac:dyDescent="0.3">
      <c r="A19948" s="12">
        <f t="shared" si="312"/>
        <v>42105.833333284972</v>
      </c>
      <c r="B19948" s="13"/>
    </row>
    <row r="19949" spans="1:2" x14ac:dyDescent="0.3">
      <c r="A19949" s="12">
        <f t="shared" si="312"/>
        <v>42105.874999951637</v>
      </c>
      <c r="B19949" s="13"/>
    </row>
    <row r="19950" spans="1:2" x14ac:dyDescent="0.3">
      <c r="A19950" s="12">
        <f t="shared" si="312"/>
        <v>42105.916666618301</v>
      </c>
      <c r="B19950" s="13"/>
    </row>
    <row r="19951" spans="1:2" x14ac:dyDescent="0.3">
      <c r="A19951" s="12">
        <f t="shared" si="312"/>
        <v>42105.958333284965</v>
      </c>
      <c r="B19951" s="13"/>
    </row>
    <row r="19952" spans="1:2" x14ac:dyDescent="0.3">
      <c r="A19952" s="12">
        <f t="shared" si="312"/>
        <v>42105.999999951629</v>
      </c>
      <c r="B19952" s="13"/>
    </row>
    <row r="19953" spans="1:2" x14ac:dyDescent="0.3">
      <c r="A19953" s="12">
        <f t="shared" si="312"/>
        <v>42106.041666618294</v>
      </c>
      <c r="B19953" s="13"/>
    </row>
    <row r="19954" spans="1:2" x14ac:dyDescent="0.3">
      <c r="A19954" s="12">
        <f t="shared" si="312"/>
        <v>42106.083333284958</v>
      </c>
      <c r="B19954" s="13"/>
    </row>
    <row r="19955" spans="1:2" x14ac:dyDescent="0.3">
      <c r="A19955" s="12">
        <f t="shared" si="312"/>
        <v>42106.124999951622</v>
      </c>
      <c r="B19955" s="13"/>
    </row>
    <row r="19956" spans="1:2" x14ac:dyDescent="0.3">
      <c r="A19956" s="12">
        <f t="shared" si="312"/>
        <v>42106.166666618286</v>
      </c>
      <c r="B19956" s="13"/>
    </row>
    <row r="19957" spans="1:2" x14ac:dyDescent="0.3">
      <c r="A19957" s="12">
        <f t="shared" si="312"/>
        <v>42106.208333284951</v>
      </c>
      <c r="B19957" s="13"/>
    </row>
    <row r="19958" spans="1:2" x14ac:dyDescent="0.3">
      <c r="A19958" s="12">
        <f t="shared" si="312"/>
        <v>42106.249999951615</v>
      </c>
      <c r="B19958" s="13"/>
    </row>
    <row r="19959" spans="1:2" x14ac:dyDescent="0.3">
      <c r="A19959" s="12">
        <f t="shared" si="312"/>
        <v>42106.291666618279</v>
      </c>
      <c r="B19959" s="13"/>
    </row>
    <row r="19960" spans="1:2" x14ac:dyDescent="0.3">
      <c r="A19960" s="12">
        <f t="shared" si="312"/>
        <v>42106.333333284943</v>
      </c>
      <c r="B19960" s="13"/>
    </row>
    <row r="19961" spans="1:2" x14ac:dyDescent="0.3">
      <c r="A19961" s="12">
        <f t="shared" si="312"/>
        <v>42106.374999951608</v>
      </c>
      <c r="B19961" s="13"/>
    </row>
    <row r="19962" spans="1:2" x14ac:dyDescent="0.3">
      <c r="A19962" s="12">
        <f t="shared" si="312"/>
        <v>42106.416666618272</v>
      </c>
      <c r="B19962" s="13"/>
    </row>
    <row r="19963" spans="1:2" x14ac:dyDescent="0.3">
      <c r="A19963" s="12">
        <f t="shared" si="312"/>
        <v>42106.458333284936</v>
      </c>
      <c r="B19963" s="13"/>
    </row>
    <row r="19964" spans="1:2" x14ac:dyDescent="0.3">
      <c r="A19964" s="12">
        <f t="shared" si="312"/>
        <v>42106.4999999516</v>
      </c>
      <c r="B19964" s="13"/>
    </row>
    <row r="19965" spans="1:2" x14ac:dyDescent="0.3">
      <c r="A19965" s="12">
        <f t="shared" si="312"/>
        <v>42106.541666618265</v>
      </c>
      <c r="B19965" s="13"/>
    </row>
    <row r="19966" spans="1:2" x14ac:dyDescent="0.3">
      <c r="A19966" s="12">
        <f t="shared" si="312"/>
        <v>42106.583333284929</v>
      </c>
      <c r="B19966" s="13"/>
    </row>
    <row r="19967" spans="1:2" x14ac:dyDescent="0.3">
      <c r="A19967" s="12">
        <f t="shared" si="312"/>
        <v>42106.624999951593</v>
      </c>
      <c r="B19967" s="13"/>
    </row>
    <row r="19968" spans="1:2" x14ac:dyDescent="0.3">
      <c r="A19968" s="12">
        <f t="shared" si="312"/>
        <v>42106.666666618257</v>
      </c>
      <c r="B19968" s="13"/>
    </row>
    <row r="19969" spans="1:2" x14ac:dyDescent="0.3">
      <c r="A19969" s="12">
        <f t="shared" si="312"/>
        <v>42106.708333284922</v>
      </c>
      <c r="B19969" s="13"/>
    </row>
    <row r="19970" spans="1:2" x14ac:dyDescent="0.3">
      <c r="A19970" s="12">
        <f t="shared" si="312"/>
        <v>42106.749999951586</v>
      </c>
      <c r="B19970" s="13"/>
    </row>
    <row r="19971" spans="1:2" x14ac:dyDescent="0.3">
      <c r="A19971" s="12">
        <f t="shared" si="312"/>
        <v>42106.79166661825</v>
      </c>
      <c r="B19971" s="13"/>
    </row>
    <row r="19972" spans="1:2" x14ac:dyDescent="0.3">
      <c r="A19972" s="12">
        <f t="shared" si="312"/>
        <v>42106.833333284914</v>
      </c>
      <c r="B19972" s="13"/>
    </row>
    <row r="19973" spans="1:2" x14ac:dyDescent="0.3">
      <c r="A19973" s="12">
        <f t="shared" si="312"/>
        <v>42106.874999951579</v>
      </c>
      <c r="B19973" s="13"/>
    </row>
    <row r="19974" spans="1:2" x14ac:dyDescent="0.3">
      <c r="A19974" s="12">
        <f t="shared" si="312"/>
        <v>42106.916666618243</v>
      </c>
      <c r="B19974" s="13"/>
    </row>
    <row r="19975" spans="1:2" x14ac:dyDescent="0.3">
      <c r="A19975" s="12">
        <f t="shared" si="312"/>
        <v>42106.958333284907</v>
      </c>
      <c r="B19975" s="13"/>
    </row>
    <row r="19976" spans="1:2" x14ac:dyDescent="0.3">
      <c r="A19976" s="12">
        <f t="shared" si="312"/>
        <v>42106.999999951571</v>
      </c>
      <c r="B19976" s="13"/>
    </row>
    <row r="19977" spans="1:2" x14ac:dyDescent="0.3">
      <c r="A19977" s="12">
        <f t="shared" si="312"/>
        <v>42107.041666618235</v>
      </c>
      <c r="B19977" s="13"/>
    </row>
    <row r="19978" spans="1:2" x14ac:dyDescent="0.3">
      <c r="A19978" s="12">
        <f t="shared" si="312"/>
        <v>42107.0833332849</v>
      </c>
      <c r="B19978" s="13"/>
    </row>
    <row r="19979" spans="1:2" x14ac:dyDescent="0.3">
      <c r="A19979" s="12">
        <f t="shared" si="312"/>
        <v>42107.124999951564</v>
      </c>
      <c r="B19979" s="13"/>
    </row>
    <row r="19980" spans="1:2" x14ac:dyDescent="0.3">
      <c r="A19980" s="12">
        <f t="shared" si="312"/>
        <v>42107.166666618228</v>
      </c>
      <c r="B19980" s="13"/>
    </row>
    <row r="19981" spans="1:2" x14ac:dyDescent="0.3">
      <c r="A19981" s="12">
        <f t="shared" si="312"/>
        <v>42107.208333284892</v>
      </c>
      <c r="B19981" s="13"/>
    </row>
    <row r="19982" spans="1:2" x14ac:dyDescent="0.3">
      <c r="A19982" s="12">
        <f t="shared" si="312"/>
        <v>42107.249999951557</v>
      </c>
      <c r="B19982" s="13"/>
    </row>
    <row r="19983" spans="1:2" x14ac:dyDescent="0.3">
      <c r="A19983" s="12">
        <f t="shared" si="312"/>
        <v>42107.291666618221</v>
      </c>
      <c r="B19983" s="13"/>
    </row>
    <row r="19984" spans="1:2" x14ac:dyDescent="0.3">
      <c r="A19984" s="12">
        <f t="shared" si="312"/>
        <v>42107.333333284885</v>
      </c>
      <c r="B19984" s="13"/>
    </row>
    <row r="19985" spans="1:2" x14ac:dyDescent="0.3">
      <c r="A19985" s="12">
        <f t="shared" si="312"/>
        <v>42107.374999951549</v>
      </c>
      <c r="B19985" s="13"/>
    </row>
    <row r="19986" spans="1:2" x14ac:dyDescent="0.3">
      <c r="A19986" s="12">
        <f t="shared" ref="A19986:A20049" si="313">A19985+1/24</f>
        <v>42107.416666618214</v>
      </c>
      <c r="B19986" s="13"/>
    </row>
    <row r="19987" spans="1:2" x14ac:dyDescent="0.3">
      <c r="A19987" s="12">
        <f t="shared" si="313"/>
        <v>42107.458333284878</v>
      </c>
      <c r="B19987" s="13"/>
    </row>
    <row r="19988" spans="1:2" x14ac:dyDescent="0.3">
      <c r="A19988" s="12">
        <f t="shared" si="313"/>
        <v>42107.499999951542</v>
      </c>
      <c r="B19988" s="13"/>
    </row>
    <row r="19989" spans="1:2" x14ac:dyDescent="0.3">
      <c r="A19989" s="12">
        <f t="shared" si="313"/>
        <v>42107.541666618206</v>
      </c>
      <c r="B19989" s="13"/>
    </row>
    <row r="19990" spans="1:2" x14ac:dyDescent="0.3">
      <c r="A19990" s="12">
        <f t="shared" si="313"/>
        <v>42107.583333284871</v>
      </c>
      <c r="B19990" s="13"/>
    </row>
    <row r="19991" spans="1:2" x14ac:dyDescent="0.3">
      <c r="A19991" s="12">
        <f t="shared" si="313"/>
        <v>42107.624999951535</v>
      </c>
      <c r="B19991" s="13"/>
    </row>
    <row r="19992" spans="1:2" x14ac:dyDescent="0.3">
      <c r="A19992" s="12">
        <f t="shared" si="313"/>
        <v>42107.666666618199</v>
      </c>
      <c r="B19992" s="13"/>
    </row>
    <row r="19993" spans="1:2" x14ac:dyDescent="0.3">
      <c r="A19993" s="12">
        <f t="shared" si="313"/>
        <v>42107.708333284863</v>
      </c>
      <c r="B19993" s="13"/>
    </row>
    <row r="19994" spans="1:2" x14ac:dyDescent="0.3">
      <c r="A19994" s="12">
        <f t="shared" si="313"/>
        <v>42107.749999951528</v>
      </c>
      <c r="B19994" s="13"/>
    </row>
    <row r="19995" spans="1:2" x14ac:dyDescent="0.3">
      <c r="A19995" s="12">
        <f t="shared" si="313"/>
        <v>42107.791666618192</v>
      </c>
      <c r="B19995" s="13"/>
    </row>
    <row r="19996" spans="1:2" x14ac:dyDescent="0.3">
      <c r="A19996" s="12">
        <f t="shared" si="313"/>
        <v>42107.833333284856</v>
      </c>
      <c r="B19996" s="13"/>
    </row>
    <row r="19997" spans="1:2" x14ac:dyDescent="0.3">
      <c r="A19997" s="12">
        <f t="shared" si="313"/>
        <v>42107.87499995152</v>
      </c>
      <c r="B19997" s="13"/>
    </row>
    <row r="19998" spans="1:2" x14ac:dyDescent="0.3">
      <c r="A19998" s="12">
        <f t="shared" si="313"/>
        <v>42107.916666618185</v>
      </c>
      <c r="B19998" s="13"/>
    </row>
    <row r="19999" spans="1:2" x14ac:dyDescent="0.3">
      <c r="A19999" s="12">
        <f t="shared" si="313"/>
        <v>42107.958333284849</v>
      </c>
      <c r="B19999" s="13"/>
    </row>
    <row r="20000" spans="1:2" x14ac:dyDescent="0.3">
      <c r="A20000" s="12">
        <f t="shared" si="313"/>
        <v>42107.999999951513</v>
      </c>
      <c r="B20000" s="13"/>
    </row>
    <row r="20001" spans="1:2" x14ac:dyDescent="0.3">
      <c r="A20001" s="12">
        <f t="shared" si="313"/>
        <v>42108.041666618177</v>
      </c>
      <c r="B20001" s="13"/>
    </row>
    <row r="20002" spans="1:2" x14ac:dyDescent="0.3">
      <c r="A20002" s="12">
        <f t="shared" si="313"/>
        <v>42108.083333284842</v>
      </c>
      <c r="B20002" s="13"/>
    </row>
    <row r="20003" spans="1:2" x14ac:dyDescent="0.3">
      <c r="A20003" s="12">
        <f t="shared" si="313"/>
        <v>42108.124999951506</v>
      </c>
      <c r="B20003" s="13"/>
    </row>
    <row r="20004" spans="1:2" x14ac:dyDescent="0.3">
      <c r="A20004" s="12">
        <f t="shared" si="313"/>
        <v>42108.16666661817</v>
      </c>
      <c r="B20004" s="13"/>
    </row>
    <row r="20005" spans="1:2" x14ac:dyDescent="0.3">
      <c r="A20005" s="12">
        <f t="shared" si="313"/>
        <v>42108.208333284834</v>
      </c>
      <c r="B20005" s="13"/>
    </row>
    <row r="20006" spans="1:2" x14ac:dyDescent="0.3">
      <c r="A20006" s="12">
        <f t="shared" si="313"/>
        <v>42108.249999951498</v>
      </c>
      <c r="B20006" s="13"/>
    </row>
    <row r="20007" spans="1:2" x14ac:dyDescent="0.3">
      <c r="A20007" s="12">
        <f t="shared" si="313"/>
        <v>42108.291666618163</v>
      </c>
      <c r="B20007" s="13"/>
    </row>
    <row r="20008" spans="1:2" x14ac:dyDescent="0.3">
      <c r="A20008" s="12">
        <f t="shared" si="313"/>
        <v>42108.333333284827</v>
      </c>
      <c r="B20008" s="13"/>
    </row>
    <row r="20009" spans="1:2" x14ac:dyDescent="0.3">
      <c r="A20009" s="12">
        <f t="shared" si="313"/>
        <v>42108.374999951491</v>
      </c>
      <c r="B20009" s="13"/>
    </row>
    <row r="20010" spans="1:2" x14ac:dyDescent="0.3">
      <c r="A20010" s="12">
        <f t="shared" si="313"/>
        <v>42108.416666618155</v>
      </c>
      <c r="B20010" s="13"/>
    </row>
    <row r="20011" spans="1:2" x14ac:dyDescent="0.3">
      <c r="A20011" s="12">
        <f t="shared" si="313"/>
        <v>42108.45833328482</v>
      </c>
      <c r="B20011" s="13"/>
    </row>
    <row r="20012" spans="1:2" x14ac:dyDescent="0.3">
      <c r="A20012" s="12">
        <f t="shared" si="313"/>
        <v>42108.499999951484</v>
      </c>
      <c r="B20012" s="13"/>
    </row>
    <row r="20013" spans="1:2" x14ac:dyDescent="0.3">
      <c r="A20013" s="12">
        <f t="shared" si="313"/>
        <v>42108.541666618148</v>
      </c>
      <c r="B20013" s="13"/>
    </row>
    <row r="20014" spans="1:2" x14ac:dyDescent="0.3">
      <c r="A20014" s="12">
        <f t="shared" si="313"/>
        <v>42108.583333284812</v>
      </c>
      <c r="B20014" s="13"/>
    </row>
    <row r="20015" spans="1:2" x14ac:dyDescent="0.3">
      <c r="A20015" s="12">
        <f t="shared" si="313"/>
        <v>42108.624999951477</v>
      </c>
      <c r="B20015" s="13"/>
    </row>
    <row r="20016" spans="1:2" x14ac:dyDescent="0.3">
      <c r="A20016" s="12">
        <f t="shared" si="313"/>
        <v>42108.666666618141</v>
      </c>
      <c r="B20016" s="13"/>
    </row>
    <row r="20017" spans="1:2" x14ac:dyDescent="0.3">
      <c r="A20017" s="12">
        <f t="shared" si="313"/>
        <v>42108.708333284805</v>
      </c>
      <c r="B20017" s="13"/>
    </row>
    <row r="20018" spans="1:2" x14ac:dyDescent="0.3">
      <c r="A20018" s="12">
        <f t="shared" si="313"/>
        <v>42108.749999951469</v>
      </c>
      <c r="B20018" s="13"/>
    </row>
    <row r="20019" spans="1:2" x14ac:dyDescent="0.3">
      <c r="A20019" s="12">
        <f t="shared" si="313"/>
        <v>42108.791666618134</v>
      </c>
      <c r="B20019" s="13"/>
    </row>
    <row r="20020" spans="1:2" x14ac:dyDescent="0.3">
      <c r="A20020" s="12">
        <f t="shared" si="313"/>
        <v>42108.833333284798</v>
      </c>
      <c r="B20020" s="13"/>
    </row>
    <row r="20021" spans="1:2" x14ac:dyDescent="0.3">
      <c r="A20021" s="12">
        <f t="shared" si="313"/>
        <v>42108.874999951462</v>
      </c>
      <c r="B20021" s="13"/>
    </row>
    <row r="20022" spans="1:2" x14ac:dyDescent="0.3">
      <c r="A20022" s="12">
        <f t="shared" si="313"/>
        <v>42108.916666618126</v>
      </c>
      <c r="B20022" s="13"/>
    </row>
    <row r="20023" spans="1:2" x14ac:dyDescent="0.3">
      <c r="A20023" s="12">
        <f t="shared" si="313"/>
        <v>42108.958333284791</v>
      </c>
      <c r="B20023" s="13"/>
    </row>
    <row r="20024" spans="1:2" x14ac:dyDescent="0.3">
      <c r="A20024" s="12">
        <f t="shared" si="313"/>
        <v>42108.999999951455</v>
      </c>
      <c r="B20024" s="13"/>
    </row>
    <row r="20025" spans="1:2" x14ac:dyDescent="0.3">
      <c r="A20025" s="12">
        <f t="shared" si="313"/>
        <v>42109.041666618119</v>
      </c>
      <c r="B20025" s="13"/>
    </row>
    <row r="20026" spans="1:2" x14ac:dyDescent="0.3">
      <c r="A20026" s="12">
        <f t="shared" si="313"/>
        <v>42109.083333284783</v>
      </c>
      <c r="B20026" s="13"/>
    </row>
    <row r="20027" spans="1:2" x14ac:dyDescent="0.3">
      <c r="A20027" s="12">
        <f t="shared" si="313"/>
        <v>42109.124999951448</v>
      </c>
      <c r="B20027" s="13"/>
    </row>
    <row r="20028" spans="1:2" x14ac:dyDescent="0.3">
      <c r="A20028" s="12">
        <f t="shared" si="313"/>
        <v>42109.166666618112</v>
      </c>
      <c r="B20028" s="13"/>
    </row>
    <row r="20029" spans="1:2" x14ac:dyDescent="0.3">
      <c r="A20029" s="12">
        <f t="shared" si="313"/>
        <v>42109.208333284776</v>
      </c>
      <c r="B20029" s="13"/>
    </row>
    <row r="20030" spans="1:2" x14ac:dyDescent="0.3">
      <c r="A20030" s="12">
        <f t="shared" si="313"/>
        <v>42109.24999995144</v>
      </c>
      <c r="B20030" s="13"/>
    </row>
    <row r="20031" spans="1:2" x14ac:dyDescent="0.3">
      <c r="A20031" s="12">
        <f t="shared" si="313"/>
        <v>42109.291666618105</v>
      </c>
      <c r="B20031" s="13"/>
    </row>
    <row r="20032" spans="1:2" x14ac:dyDescent="0.3">
      <c r="A20032" s="12">
        <f t="shared" si="313"/>
        <v>42109.333333284769</v>
      </c>
      <c r="B20032" s="13"/>
    </row>
    <row r="20033" spans="1:2" x14ac:dyDescent="0.3">
      <c r="A20033" s="12">
        <f t="shared" si="313"/>
        <v>42109.374999951433</v>
      </c>
      <c r="B20033" s="13"/>
    </row>
    <row r="20034" spans="1:2" x14ac:dyDescent="0.3">
      <c r="A20034" s="12">
        <f t="shared" si="313"/>
        <v>42109.416666618097</v>
      </c>
      <c r="B20034" s="13"/>
    </row>
    <row r="20035" spans="1:2" x14ac:dyDescent="0.3">
      <c r="A20035" s="12">
        <f t="shared" si="313"/>
        <v>42109.458333284761</v>
      </c>
      <c r="B20035" s="13"/>
    </row>
    <row r="20036" spans="1:2" x14ac:dyDescent="0.3">
      <c r="A20036" s="12">
        <f t="shared" si="313"/>
        <v>42109.499999951426</v>
      </c>
      <c r="B20036" s="13"/>
    </row>
    <row r="20037" spans="1:2" x14ac:dyDescent="0.3">
      <c r="A20037" s="12">
        <f t="shared" si="313"/>
        <v>42109.54166661809</v>
      </c>
      <c r="B20037" s="13"/>
    </row>
    <row r="20038" spans="1:2" x14ac:dyDescent="0.3">
      <c r="A20038" s="12">
        <f t="shared" si="313"/>
        <v>42109.583333284754</v>
      </c>
      <c r="B20038" s="13"/>
    </row>
    <row r="20039" spans="1:2" x14ac:dyDescent="0.3">
      <c r="A20039" s="12">
        <f t="shared" si="313"/>
        <v>42109.624999951418</v>
      </c>
      <c r="B20039" s="13"/>
    </row>
    <row r="20040" spans="1:2" x14ac:dyDescent="0.3">
      <c r="A20040" s="12">
        <f t="shared" si="313"/>
        <v>42109.666666618083</v>
      </c>
      <c r="B20040" s="13"/>
    </row>
    <row r="20041" spans="1:2" x14ac:dyDescent="0.3">
      <c r="A20041" s="12">
        <f t="shared" si="313"/>
        <v>42109.708333284747</v>
      </c>
      <c r="B20041" s="13"/>
    </row>
    <row r="20042" spans="1:2" x14ac:dyDescent="0.3">
      <c r="A20042" s="12">
        <f t="shared" si="313"/>
        <v>42109.749999951411</v>
      </c>
      <c r="B20042" s="13"/>
    </row>
    <row r="20043" spans="1:2" x14ac:dyDescent="0.3">
      <c r="A20043" s="12">
        <f t="shared" si="313"/>
        <v>42109.791666618075</v>
      </c>
      <c r="B20043" s="13"/>
    </row>
    <row r="20044" spans="1:2" x14ac:dyDescent="0.3">
      <c r="A20044" s="12">
        <f t="shared" si="313"/>
        <v>42109.83333328474</v>
      </c>
      <c r="B20044" s="13"/>
    </row>
    <row r="20045" spans="1:2" x14ac:dyDescent="0.3">
      <c r="A20045" s="12">
        <f t="shared" si="313"/>
        <v>42109.874999951404</v>
      </c>
      <c r="B20045" s="13"/>
    </row>
    <row r="20046" spans="1:2" x14ac:dyDescent="0.3">
      <c r="A20046" s="12">
        <f t="shared" si="313"/>
        <v>42109.916666618068</v>
      </c>
      <c r="B20046" s="13"/>
    </row>
    <row r="20047" spans="1:2" x14ac:dyDescent="0.3">
      <c r="A20047" s="12">
        <f t="shared" si="313"/>
        <v>42109.958333284732</v>
      </c>
      <c r="B20047" s="13"/>
    </row>
    <row r="20048" spans="1:2" x14ac:dyDescent="0.3">
      <c r="A20048" s="12">
        <f t="shared" si="313"/>
        <v>42109.999999951397</v>
      </c>
      <c r="B20048" s="13"/>
    </row>
    <row r="20049" spans="1:2" x14ac:dyDescent="0.3">
      <c r="A20049" s="12">
        <f t="shared" si="313"/>
        <v>42110.041666618061</v>
      </c>
      <c r="B20049" s="13"/>
    </row>
    <row r="20050" spans="1:2" x14ac:dyDescent="0.3">
      <c r="A20050" s="12">
        <f t="shared" ref="A20050:A20113" si="314">A20049+1/24</f>
        <v>42110.083333284725</v>
      </c>
      <c r="B20050" s="13"/>
    </row>
    <row r="20051" spans="1:2" x14ac:dyDescent="0.3">
      <c r="A20051" s="12">
        <f t="shared" si="314"/>
        <v>42110.124999951389</v>
      </c>
      <c r="B20051" s="13"/>
    </row>
    <row r="20052" spans="1:2" x14ac:dyDescent="0.3">
      <c r="A20052" s="12">
        <f t="shared" si="314"/>
        <v>42110.166666618054</v>
      </c>
      <c r="B20052" s="13"/>
    </row>
    <row r="20053" spans="1:2" x14ac:dyDescent="0.3">
      <c r="A20053" s="12">
        <f t="shared" si="314"/>
        <v>42110.208333284718</v>
      </c>
      <c r="B20053" s="13"/>
    </row>
    <row r="20054" spans="1:2" x14ac:dyDescent="0.3">
      <c r="A20054" s="12">
        <f t="shared" si="314"/>
        <v>42110.249999951382</v>
      </c>
      <c r="B20054" s="13"/>
    </row>
    <row r="20055" spans="1:2" x14ac:dyDescent="0.3">
      <c r="A20055" s="12">
        <f t="shared" si="314"/>
        <v>42110.291666618046</v>
      </c>
      <c r="B20055" s="13"/>
    </row>
    <row r="20056" spans="1:2" x14ac:dyDescent="0.3">
      <c r="A20056" s="12">
        <f t="shared" si="314"/>
        <v>42110.333333284711</v>
      </c>
      <c r="B20056" s="13"/>
    </row>
    <row r="20057" spans="1:2" x14ac:dyDescent="0.3">
      <c r="A20057" s="12">
        <f t="shared" si="314"/>
        <v>42110.374999951375</v>
      </c>
      <c r="B20057" s="13"/>
    </row>
    <row r="20058" spans="1:2" x14ac:dyDescent="0.3">
      <c r="A20058" s="12">
        <f t="shared" si="314"/>
        <v>42110.416666618039</v>
      </c>
      <c r="B20058" s="13"/>
    </row>
    <row r="20059" spans="1:2" x14ac:dyDescent="0.3">
      <c r="A20059" s="12">
        <f t="shared" si="314"/>
        <v>42110.458333284703</v>
      </c>
      <c r="B20059" s="13"/>
    </row>
    <row r="20060" spans="1:2" x14ac:dyDescent="0.3">
      <c r="A20060" s="12">
        <f t="shared" si="314"/>
        <v>42110.499999951367</v>
      </c>
      <c r="B20060" s="13"/>
    </row>
    <row r="20061" spans="1:2" x14ac:dyDescent="0.3">
      <c r="A20061" s="12">
        <f t="shared" si="314"/>
        <v>42110.541666618032</v>
      </c>
      <c r="B20061" s="13"/>
    </row>
    <row r="20062" spans="1:2" x14ac:dyDescent="0.3">
      <c r="A20062" s="12">
        <f t="shared" si="314"/>
        <v>42110.583333284696</v>
      </c>
      <c r="B20062" s="13"/>
    </row>
    <row r="20063" spans="1:2" x14ac:dyDescent="0.3">
      <c r="A20063" s="12">
        <f t="shared" si="314"/>
        <v>42110.62499995136</v>
      </c>
      <c r="B20063" s="13"/>
    </row>
    <row r="20064" spans="1:2" x14ac:dyDescent="0.3">
      <c r="A20064" s="12">
        <f t="shared" si="314"/>
        <v>42110.666666618024</v>
      </c>
      <c r="B20064" s="13"/>
    </row>
    <row r="20065" spans="1:2" x14ac:dyDescent="0.3">
      <c r="A20065" s="12">
        <f t="shared" si="314"/>
        <v>42110.708333284689</v>
      </c>
      <c r="B20065" s="13"/>
    </row>
    <row r="20066" spans="1:2" x14ac:dyDescent="0.3">
      <c r="A20066" s="12">
        <f t="shared" si="314"/>
        <v>42110.749999951353</v>
      </c>
      <c r="B20066" s="13"/>
    </row>
    <row r="20067" spans="1:2" x14ac:dyDescent="0.3">
      <c r="A20067" s="12">
        <f t="shared" si="314"/>
        <v>42110.791666618017</v>
      </c>
      <c r="B20067" s="13"/>
    </row>
    <row r="20068" spans="1:2" x14ac:dyDescent="0.3">
      <c r="A20068" s="12">
        <f t="shared" si="314"/>
        <v>42110.833333284681</v>
      </c>
      <c r="B20068" s="13"/>
    </row>
    <row r="20069" spans="1:2" x14ac:dyDescent="0.3">
      <c r="A20069" s="12">
        <f t="shared" si="314"/>
        <v>42110.874999951346</v>
      </c>
      <c r="B20069" s="13"/>
    </row>
    <row r="20070" spans="1:2" x14ac:dyDescent="0.3">
      <c r="A20070" s="12">
        <f t="shared" si="314"/>
        <v>42110.91666661801</v>
      </c>
      <c r="B20070" s="13"/>
    </row>
    <row r="20071" spans="1:2" x14ac:dyDescent="0.3">
      <c r="A20071" s="12">
        <f t="shared" si="314"/>
        <v>42110.958333284674</v>
      </c>
      <c r="B20071" s="13"/>
    </row>
    <row r="20072" spans="1:2" x14ac:dyDescent="0.3">
      <c r="A20072" s="12">
        <f t="shared" si="314"/>
        <v>42110.999999951338</v>
      </c>
      <c r="B20072" s="13"/>
    </row>
    <row r="20073" spans="1:2" x14ac:dyDescent="0.3">
      <c r="A20073" s="12">
        <f t="shared" si="314"/>
        <v>42111.041666618003</v>
      </c>
      <c r="B20073" s="13"/>
    </row>
    <row r="20074" spans="1:2" x14ac:dyDescent="0.3">
      <c r="A20074" s="12">
        <f t="shared" si="314"/>
        <v>42111.083333284667</v>
      </c>
      <c r="B20074" s="13"/>
    </row>
    <row r="20075" spans="1:2" x14ac:dyDescent="0.3">
      <c r="A20075" s="12">
        <f t="shared" si="314"/>
        <v>42111.124999951331</v>
      </c>
      <c r="B20075" s="13"/>
    </row>
    <row r="20076" spans="1:2" x14ac:dyDescent="0.3">
      <c r="A20076" s="12">
        <f t="shared" si="314"/>
        <v>42111.166666617995</v>
      </c>
      <c r="B20076" s="13"/>
    </row>
    <row r="20077" spans="1:2" x14ac:dyDescent="0.3">
      <c r="A20077" s="12">
        <f t="shared" si="314"/>
        <v>42111.20833328466</v>
      </c>
      <c r="B20077" s="13"/>
    </row>
    <row r="20078" spans="1:2" x14ac:dyDescent="0.3">
      <c r="A20078" s="12">
        <f t="shared" si="314"/>
        <v>42111.249999951324</v>
      </c>
      <c r="B20078" s="13"/>
    </row>
    <row r="20079" spans="1:2" x14ac:dyDescent="0.3">
      <c r="A20079" s="12">
        <f t="shared" si="314"/>
        <v>42111.291666617988</v>
      </c>
      <c r="B20079" s="13"/>
    </row>
    <row r="20080" spans="1:2" x14ac:dyDescent="0.3">
      <c r="A20080" s="12">
        <f t="shared" si="314"/>
        <v>42111.333333284652</v>
      </c>
      <c r="B20080" s="13"/>
    </row>
    <row r="20081" spans="1:2" x14ac:dyDescent="0.3">
      <c r="A20081" s="12">
        <f t="shared" si="314"/>
        <v>42111.374999951317</v>
      </c>
      <c r="B20081" s="13"/>
    </row>
    <row r="20082" spans="1:2" x14ac:dyDescent="0.3">
      <c r="A20082" s="12">
        <f t="shared" si="314"/>
        <v>42111.416666617981</v>
      </c>
      <c r="B20082" s="13"/>
    </row>
    <row r="20083" spans="1:2" x14ac:dyDescent="0.3">
      <c r="A20083" s="12">
        <f t="shared" si="314"/>
        <v>42111.458333284645</v>
      </c>
      <c r="B20083" s="13"/>
    </row>
    <row r="20084" spans="1:2" x14ac:dyDescent="0.3">
      <c r="A20084" s="12">
        <f t="shared" si="314"/>
        <v>42111.499999951309</v>
      </c>
      <c r="B20084" s="13"/>
    </row>
    <row r="20085" spans="1:2" x14ac:dyDescent="0.3">
      <c r="A20085" s="12">
        <f t="shared" si="314"/>
        <v>42111.541666617974</v>
      </c>
      <c r="B20085" s="13"/>
    </row>
    <row r="20086" spans="1:2" x14ac:dyDescent="0.3">
      <c r="A20086" s="12">
        <f t="shared" si="314"/>
        <v>42111.583333284638</v>
      </c>
      <c r="B20086" s="13"/>
    </row>
    <row r="20087" spans="1:2" x14ac:dyDescent="0.3">
      <c r="A20087" s="12">
        <f t="shared" si="314"/>
        <v>42111.624999951302</v>
      </c>
      <c r="B20087" s="13"/>
    </row>
    <row r="20088" spans="1:2" x14ac:dyDescent="0.3">
      <c r="A20088" s="12">
        <f t="shared" si="314"/>
        <v>42111.666666617966</v>
      </c>
      <c r="B20088" s="13"/>
    </row>
    <row r="20089" spans="1:2" x14ac:dyDescent="0.3">
      <c r="A20089" s="12">
        <f t="shared" si="314"/>
        <v>42111.70833328463</v>
      </c>
      <c r="B20089" s="13"/>
    </row>
    <row r="20090" spans="1:2" x14ac:dyDescent="0.3">
      <c r="A20090" s="12">
        <f t="shared" si="314"/>
        <v>42111.749999951295</v>
      </c>
      <c r="B20090" s="13"/>
    </row>
    <row r="20091" spans="1:2" x14ac:dyDescent="0.3">
      <c r="A20091" s="12">
        <f t="shared" si="314"/>
        <v>42111.791666617959</v>
      </c>
      <c r="B20091" s="13"/>
    </row>
    <row r="20092" spans="1:2" x14ac:dyDescent="0.3">
      <c r="A20092" s="12">
        <f t="shared" si="314"/>
        <v>42111.833333284623</v>
      </c>
      <c r="B20092" s="13"/>
    </row>
    <row r="20093" spans="1:2" x14ac:dyDescent="0.3">
      <c r="A20093" s="12">
        <f t="shared" si="314"/>
        <v>42111.874999951287</v>
      </c>
      <c r="B20093" s="13"/>
    </row>
    <row r="20094" spans="1:2" x14ac:dyDescent="0.3">
      <c r="A20094" s="12">
        <f t="shared" si="314"/>
        <v>42111.916666617952</v>
      </c>
      <c r="B20094" s="13"/>
    </row>
    <row r="20095" spans="1:2" x14ac:dyDescent="0.3">
      <c r="A20095" s="12">
        <f t="shared" si="314"/>
        <v>42111.958333284616</v>
      </c>
      <c r="B20095" s="13"/>
    </row>
    <row r="20096" spans="1:2" x14ac:dyDescent="0.3">
      <c r="A20096" s="12">
        <f t="shared" si="314"/>
        <v>42111.99999995128</v>
      </c>
      <c r="B20096" s="13"/>
    </row>
    <row r="20097" spans="1:2" x14ac:dyDescent="0.3">
      <c r="A20097" s="12">
        <f t="shared" si="314"/>
        <v>42112.041666617944</v>
      </c>
      <c r="B20097" s="13"/>
    </row>
    <row r="20098" spans="1:2" x14ac:dyDescent="0.3">
      <c r="A20098" s="12">
        <f t="shared" si="314"/>
        <v>42112.083333284609</v>
      </c>
      <c r="B20098" s="13"/>
    </row>
    <row r="20099" spans="1:2" x14ac:dyDescent="0.3">
      <c r="A20099" s="12">
        <f t="shared" si="314"/>
        <v>42112.124999951273</v>
      </c>
      <c r="B20099" s="13"/>
    </row>
    <row r="20100" spans="1:2" x14ac:dyDescent="0.3">
      <c r="A20100" s="12">
        <f t="shared" si="314"/>
        <v>42112.166666617937</v>
      </c>
      <c r="B20100" s="13"/>
    </row>
    <row r="20101" spans="1:2" x14ac:dyDescent="0.3">
      <c r="A20101" s="12">
        <f t="shared" si="314"/>
        <v>42112.208333284601</v>
      </c>
      <c r="B20101" s="13"/>
    </row>
    <row r="20102" spans="1:2" x14ac:dyDescent="0.3">
      <c r="A20102" s="12">
        <f t="shared" si="314"/>
        <v>42112.249999951266</v>
      </c>
      <c r="B20102" s="13"/>
    </row>
    <row r="20103" spans="1:2" x14ac:dyDescent="0.3">
      <c r="A20103" s="12">
        <f t="shared" si="314"/>
        <v>42112.29166661793</v>
      </c>
      <c r="B20103" s="13"/>
    </row>
    <row r="20104" spans="1:2" x14ac:dyDescent="0.3">
      <c r="A20104" s="12">
        <f t="shared" si="314"/>
        <v>42112.333333284594</v>
      </c>
      <c r="B20104" s="13"/>
    </row>
    <row r="20105" spans="1:2" x14ac:dyDescent="0.3">
      <c r="A20105" s="12">
        <f t="shared" si="314"/>
        <v>42112.374999951258</v>
      </c>
      <c r="B20105" s="13"/>
    </row>
    <row r="20106" spans="1:2" x14ac:dyDescent="0.3">
      <c r="A20106" s="12">
        <f t="shared" si="314"/>
        <v>42112.416666617923</v>
      </c>
      <c r="B20106" s="13"/>
    </row>
    <row r="20107" spans="1:2" x14ac:dyDescent="0.3">
      <c r="A20107" s="12">
        <f t="shared" si="314"/>
        <v>42112.458333284587</v>
      </c>
      <c r="B20107" s="13"/>
    </row>
    <row r="20108" spans="1:2" x14ac:dyDescent="0.3">
      <c r="A20108" s="12">
        <f t="shared" si="314"/>
        <v>42112.499999951251</v>
      </c>
      <c r="B20108" s="13"/>
    </row>
    <row r="20109" spans="1:2" x14ac:dyDescent="0.3">
      <c r="A20109" s="12">
        <f t="shared" si="314"/>
        <v>42112.541666617915</v>
      </c>
      <c r="B20109" s="13"/>
    </row>
    <row r="20110" spans="1:2" x14ac:dyDescent="0.3">
      <c r="A20110" s="12">
        <f t="shared" si="314"/>
        <v>42112.58333328458</v>
      </c>
      <c r="B20110" s="13"/>
    </row>
    <row r="20111" spans="1:2" x14ac:dyDescent="0.3">
      <c r="A20111" s="12">
        <f t="shared" si="314"/>
        <v>42112.624999951244</v>
      </c>
      <c r="B20111" s="13"/>
    </row>
    <row r="20112" spans="1:2" x14ac:dyDescent="0.3">
      <c r="A20112" s="12">
        <f t="shared" si="314"/>
        <v>42112.666666617908</v>
      </c>
      <c r="B20112" s="13"/>
    </row>
    <row r="20113" spans="1:2" x14ac:dyDescent="0.3">
      <c r="A20113" s="12">
        <f t="shared" si="314"/>
        <v>42112.708333284572</v>
      </c>
      <c r="B20113" s="13"/>
    </row>
    <row r="20114" spans="1:2" x14ac:dyDescent="0.3">
      <c r="A20114" s="12">
        <f t="shared" ref="A20114:A20177" si="315">A20113+1/24</f>
        <v>42112.749999951237</v>
      </c>
      <c r="B20114" s="13"/>
    </row>
    <row r="20115" spans="1:2" x14ac:dyDescent="0.3">
      <c r="A20115" s="12">
        <f t="shared" si="315"/>
        <v>42112.791666617901</v>
      </c>
      <c r="B20115" s="13"/>
    </row>
    <row r="20116" spans="1:2" x14ac:dyDescent="0.3">
      <c r="A20116" s="12">
        <f t="shared" si="315"/>
        <v>42112.833333284565</v>
      </c>
      <c r="B20116" s="13"/>
    </row>
    <row r="20117" spans="1:2" x14ac:dyDescent="0.3">
      <c r="A20117" s="12">
        <f t="shared" si="315"/>
        <v>42112.874999951229</v>
      </c>
      <c r="B20117" s="13"/>
    </row>
    <row r="20118" spans="1:2" x14ac:dyDescent="0.3">
      <c r="A20118" s="12">
        <f t="shared" si="315"/>
        <v>42112.916666617893</v>
      </c>
      <c r="B20118" s="13"/>
    </row>
    <row r="20119" spans="1:2" x14ac:dyDescent="0.3">
      <c r="A20119" s="12">
        <f t="shared" si="315"/>
        <v>42112.958333284558</v>
      </c>
      <c r="B20119" s="13"/>
    </row>
    <row r="20120" spans="1:2" x14ac:dyDescent="0.3">
      <c r="A20120" s="12">
        <f t="shared" si="315"/>
        <v>42112.999999951222</v>
      </c>
      <c r="B20120" s="13"/>
    </row>
    <row r="20121" spans="1:2" x14ac:dyDescent="0.3">
      <c r="A20121" s="12">
        <f t="shared" si="315"/>
        <v>42113.041666617886</v>
      </c>
      <c r="B20121" s="13"/>
    </row>
    <row r="20122" spans="1:2" x14ac:dyDescent="0.3">
      <c r="A20122" s="12">
        <f t="shared" si="315"/>
        <v>42113.08333328455</v>
      </c>
      <c r="B20122" s="13"/>
    </row>
    <row r="20123" spans="1:2" x14ac:dyDescent="0.3">
      <c r="A20123" s="12">
        <f t="shared" si="315"/>
        <v>42113.124999951215</v>
      </c>
      <c r="B20123" s="13"/>
    </row>
    <row r="20124" spans="1:2" x14ac:dyDescent="0.3">
      <c r="A20124" s="12">
        <f t="shared" si="315"/>
        <v>42113.166666617879</v>
      </c>
      <c r="B20124" s="13"/>
    </row>
    <row r="20125" spans="1:2" x14ac:dyDescent="0.3">
      <c r="A20125" s="12">
        <f t="shared" si="315"/>
        <v>42113.208333284543</v>
      </c>
      <c r="B20125" s="13"/>
    </row>
    <row r="20126" spans="1:2" x14ac:dyDescent="0.3">
      <c r="A20126" s="12">
        <f t="shared" si="315"/>
        <v>42113.249999951207</v>
      </c>
      <c r="B20126" s="13"/>
    </row>
    <row r="20127" spans="1:2" x14ac:dyDescent="0.3">
      <c r="A20127" s="12">
        <f t="shared" si="315"/>
        <v>42113.291666617872</v>
      </c>
      <c r="B20127" s="13"/>
    </row>
    <row r="20128" spans="1:2" x14ac:dyDescent="0.3">
      <c r="A20128" s="12">
        <f t="shared" si="315"/>
        <v>42113.333333284536</v>
      </c>
      <c r="B20128" s="13"/>
    </row>
    <row r="20129" spans="1:2" x14ac:dyDescent="0.3">
      <c r="A20129" s="12">
        <f t="shared" si="315"/>
        <v>42113.3749999512</v>
      </c>
      <c r="B20129" s="13"/>
    </row>
    <row r="20130" spans="1:2" x14ac:dyDescent="0.3">
      <c r="A20130" s="12">
        <f t="shared" si="315"/>
        <v>42113.416666617864</v>
      </c>
      <c r="B20130" s="13"/>
    </row>
    <row r="20131" spans="1:2" x14ac:dyDescent="0.3">
      <c r="A20131" s="12">
        <f t="shared" si="315"/>
        <v>42113.458333284529</v>
      </c>
      <c r="B20131" s="13"/>
    </row>
    <row r="20132" spans="1:2" x14ac:dyDescent="0.3">
      <c r="A20132" s="12">
        <f t="shared" si="315"/>
        <v>42113.499999951193</v>
      </c>
      <c r="B20132" s="13"/>
    </row>
    <row r="20133" spans="1:2" x14ac:dyDescent="0.3">
      <c r="A20133" s="12">
        <f t="shared" si="315"/>
        <v>42113.541666617857</v>
      </c>
      <c r="B20133" s="13"/>
    </row>
    <row r="20134" spans="1:2" x14ac:dyDescent="0.3">
      <c r="A20134" s="12">
        <f t="shared" si="315"/>
        <v>42113.583333284521</v>
      </c>
      <c r="B20134" s="13"/>
    </row>
    <row r="20135" spans="1:2" x14ac:dyDescent="0.3">
      <c r="A20135" s="12">
        <f t="shared" si="315"/>
        <v>42113.624999951186</v>
      </c>
      <c r="B20135" s="13"/>
    </row>
    <row r="20136" spans="1:2" x14ac:dyDescent="0.3">
      <c r="A20136" s="12">
        <f t="shared" si="315"/>
        <v>42113.66666661785</v>
      </c>
      <c r="B20136" s="13"/>
    </row>
    <row r="20137" spans="1:2" x14ac:dyDescent="0.3">
      <c r="A20137" s="12">
        <f t="shared" si="315"/>
        <v>42113.708333284514</v>
      </c>
      <c r="B20137" s="13"/>
    </row>
    <row r="20138" spans="1:2" x14ac:dyDescent="0.3">
      <c r="A20138" s="12">
        <f t="shared" si="315"/>
        <v>42113.749999951178</v>
      </c>
      <c r="B20138" s="13"/>
    </row>
    <row r="20139" spans="1:2" x14ac:dyDescent="0.3">
      <c r="A20139" s="12">
        <f t="shared" si="315"/>
        <v>42113.791666617843</v>
      </c>
      <c r="B20139" s="13"/>
    </row>
    <row r="20140" spans="1:2" x14ac:dyDescent="0.3">
      <c r="A20140" s="12">
        <f t="shared" si="315"/>
        <v>42113.833333284507</v>
      </c>
      <c r="B20140" s="13"/>
    </row>
    <row r="20141" spans="1:2" x14ac:dyDescent="0.3">
      <c r="A20141" s="12">
        <f t="shared" si="315"/>
        <v>42113.874999951171</v>
      </c>
      <c r="B20141" s="13"/>
    </row>
    <row r="20142" spans="1:2" x14ac:dyDescent="0.3">
      <c r="A20142" s="12">
        <f t="shared" si="315"/>
        <v>42113.916666617835</v>
      </c>
      <c r="B20142" s="13"/>
    </row>
    <row r="20143" spans="1:2" x14ac:dyDescent="0.3">
      <c r="A20143" s="12">
        <f t="shared" si="315"/>
        <v>42113.9583332845</v>
      </c>
      <c r="B20143" s="13"/>
    </row>
    <row r="20144" spans="1:2" x14ac:dyDescent="0.3">
      <c r="A20144" s="12">
        <f t="shared" si="315"/>
        <v>42113.999999951164</v>
      </c>
      <c r="B20144" s="13"/>
    </row>
    <row r="20145" spans="1:2" x14ac:dyDescent="0.3">
      <c r="A20145" s="12">
        <f t="shared" si="315"/>
        <v>42114.041666617828</v>
      </c>
      <c r="B20145" s="13"/>
    </row>
    <row r="20146" spans="1:2" x14ac:dyDescent="0.3">
      <c r="A20146" s="12">
        <f t="shared" si="315"/>
        <v>42114.083333284492</v>
      </c>
      <c r="B20146" s="13"/>
    </row>
    <row r="20147" spans="1:2" x14ac:dyDescent="0.3">
      <c r="A20147" s="12">
        <f t="shared" si="315"/>
        <v>42114.124999951156</v>
      </c>
      <c r="B20147" s="13"/>
    </row>
    <row r="20148" spans="1:2" x14ac:dyDescent="0.3">
      <c r="A20148" s="12">
        <f t="shared" si="315"/>
        <v>42114.166666617821</v>
      </c>
      <c r="B20148" s="13"/>
    </row>
    <row r="20149" spans="1:2" x14ac:dyDescent="0.3">
      <c r="A20149" s="12">
        <f t="shared" si="315"/>
        <v>42114.208333284485</v>
      </c>
      <c r="B20149" s="13"/>
    </row>
    <row r="20150" spans="1:2" x14ac:dyDescent="0.3">
      <c r="A20150" s="12">
        <f t="shared" si="315"/>
        <v>42114.249999951149</v>
      </c>
      <c r="B20150" s="13"/>
    </row>
    <row r="20151" spans="1:2" x14ac:dyDescent="0.3">
      <c r="A20151" s="12">
        <f t="shared" si="315"/>
        <v>42114.291666617813</v>
      </c>
      <c r="B20151" s="13"/>
    </row>
    <row r="20152" spans="1:2" x14ac:dyDescent="0.3">
      <c r="A20152" s="12">
        <f t="shared" si="315"/>
        <v>42114.333333284478</v>
      </c>
      <c r="B20152" s="13"/>
    </row>
    <row r="20153" spans="1:2" x14ac:dyDescent="0.3">
      <c r="A20153" s="12">
        <f t="shared" si="315"/>
        <v>42114.374999951142</v>
      </c>
      <c r="B20153" s="13"/>
    </row>
    <row r="20154" spans="1:2" x14ac:dyDescent="0.3">
      <c r="A20154" s="12">
        <f t="shared" si="315"/>
        <v>42114.416666617806</v>
      </c>
      <c r="B20154" s="13"/>
    </row>
    <row r="20155" spans="1:2" x14ac:dyDescent="0.3">
      <c r="A20155" s="12">
        <f t="shared" si="315"/>
        <v>42114.45833328447</v>
      </c>
      <c r="B20155" s="13"/>
    </row>
    <row r="20156" spans="1:2" x14ac:dyDescent="0.3">
      <c r="A20156" s="12">
        <f t="shared" si="315"/>
        <v>42114.499999951135</v>
      </c>
      <c r="B20156" s="13"/>
    </row>
    <row r="20157" spans="1:2" x14ac:dyDescent="0.3">
      <c r="A20157" s="12">
        <f t="shared" si="315"/>
        <v>42114.541666617799</v>
      </c>
      <c r="B20157" s="13"/>
    </row>
    <row r="20158" spans="1:2" x14ac:dyDescent="0.3">
      <c r="A20158" s="12">
        <f t="shared" si="315"/>
        <v>42114.583333284463</v>
      </c>
      <c r="B20158" s="13"/>
    </row>
    <row r="20159" spans="1:2" x14ac:dyDescent="0.3">
      <c r="A20159" s="12">
        <f t="shared" si="315"/>
        <v>42114.624999951127</v>
      </c>
      <c r="B20159" s="13"/>
    </row>
    <row r="20160" spans="1:2" x14ac:dyDescent="0.3">
      <c r="A20160" s="12">
        <f t="shared" si="315"/>
        <v>42114.666666617792</v>
      </c>
      <c r="B20160" s="13"/>
    </row>
    <row r="20161" spans="1:2" x14ac:dyDescent="0.3">
      <c r="A20161" s="12">
        <f t="shared" si="315"/>
        <v>42114.708333284456</v>
      </c>
      <c r="B20161" s="13"/>
    </row>
    <row r="20162" spans="1:2" x14ac:dyDescent="0.3">
      <c r="A20162" s="12">
        <f t="shared" si="315"/>
        <v>42114.74999995112</v>
      </c>
      <c r="B20162" s="13"/>
    </row>
    <row r="20163" spans="1:2" x14ac:dyDescent="0.3">
      <c r="A20163" s="12">
        <f t="shared" si="315"/>
        <v>42114.791666617784</v>
      </c>
      <c r="B20163" s="13"/>
    </row>
    <row r="20164" spans="1:2" x14ac:dyDescent="0.3">
      <c r="A20164" s="12">
        <f t="shared" si="315"/>
        <v>42114.833333284449</v>
      </c>
      <c r="B20164" s="13"/>
    </row>
    <row r="20165" spans="1:2" x14ac:dyDescent="0.3">
      <c r="A20165" s="12">
        <f t="shared" si="315"/>
        <v>42114.874999951113</v>
      </c>
      <c r="B20165" s="13"/>
    </row>
    <row r="20166" spans="1:2" x14ac:dyDescent="0.3">
      <c r="A20166" s="12">
        <f t="shared" si="315"/>
        <v>42114.916666617777</v>
      </c>
      <c r="B20166" s="13"/>
    </row>
    <row r="20167" spans="1:2" x14ac:dyDescent="0.3">
      <c r="A20167" s="12">
        <f t="shared" si="315"/>
        <v>42114.958333284441</v>
      </c>
      <c r="B20167" s="13"/>
    </row>
    <row r="20168" spans="1:2" x14ac:dyDescent="0.3">
      <c r="A20168" s="12">
        <f t="shared" si="315"/>
        <v>42114.999999951106</v>
      </c>
      <c r="B20168" s="13"/>
    </row>
    <row r="20169" spans="1:2" x14ac:dyDescent="0.3">
      <c r="A20169" s="12">
        <f t="shared" si="315"/>
        <v>42115.04166661777</v>
      </c>
      <c r="B20169" s="13"/>
    </row>
    <row r="20170" spans="1:2" x14ac:dyDescent="0.3">
      <c r="A20170" s="12">
        <f t="shared" si="315"/>
        <v>42115.083333284434</v>
      </c>
      <c r="B20170" s="13"/>
    </row>
    <row r="20171" spans="1:2" x14ac:dyDescent="0.3">
      <c r="A20171" s="12">
        <f t="shared" si="315"/>
        <v>42115.124999951098</v>
      </c>
      <c r="B20171" s="13"/>
    </row>
    <row r="20172" spans="1:2" x14ac:dyDescent="0.3">
      <c r="A20172" s="12">
        <f t="shared" si="315"/>
        <v>42115.166666617763</v>
      </c>
      <c r="B20172" s="13"/>
    </row>
    <row r="20173" spans="1:2" x14ac:dyDescent="0.3">
      <c r="A20173" s="12">
        <f t="shared" si="315"/>
        <v>42115.208333284427</v>
      </c>
      <c r="B20173" s="13"/>
    </row>
    <row r="20174" spans="1:2" x14ac:dyDescent="0.3">
      <c r="A20174" s="12">
        <f t="shared" si="315"/>
        <v>42115.249999951091</v>
      </c>
      <c r="B20174" s="13"/>
    </row>
    <row r="20175" spans="1:2" x14ac:dyDescent="0.3">
      <c r="A20175" s="12">
        <f t="shared" si="315"/>
        <v>42115.291666617755</v>
      </c>
      <c r="B20175" s="13"/>
    </row>
    <row r="20176" spans="1:2" x14ac:dyDescent="0.3">
      <c r="A20176" s="12">
        <f t="shared" si="315"/>
        <v>42115.333333284419</v>
      </c>
      <c r="B20176" s="13"/>
    </row>
    <row r="20177" spans="1:2" x14ac:dyDescent="0.3">
      <c r="A20177" s="12">
        <f t="shared" si="315"/>
        <v>42115.374999951084</v>
      </c>
      <c r="B20177" s="13"/>
    </row>
    <row r="20178" spans="1:2" x14ac:dyDescent="0.3">
      <c r="A20178" s="12">
        <f t="shared" ref="A20178:A20241" si="316">A20177+1/24</f>
        <v>42115.416666617748</v>
      </c>
      <c r="B20178" s="13"/>
    </row>
    <row r="20179" spans="1:2" x14ac:dyDescent="0.3">
      <c r="A20179" s="12">
        <f t="shared" si="316"/>
        <v>42115.458333284412</v>
      </c>
      <c r="B20179" s="13"/>
    </row>
    <row r="20180" spans="1:2" x14ac:dyDescent="0.3">
      <c r="A20180" s="12">
        <f t="shared" si="316"/>
        <v>42115.499999951076</v>
      </c>
      <c r="B20180" s="13"/>
    </row>
    <row r="20181" spans="1:2" x14ac:dyDescent="0.3">
      <c r="A20181" s="12">
        <f t="shared" si="316"/>
        <v>42115.541666617741</v>
      </c>
      <c r="B20181" s="13"/>
    </row>
    <row r="20182" spans="1:2" x14ac:dyDescent="0.3">
      <c r="A20182" s="12">
        <f t="shared" si="316"/>
        <v>42115.583333284405</v>
      </c>
      <c r="B20182" s="13"/>
    </row>
    <row r="20183" spans="1:2" x14ac:dyDescent="0.3">
      <c r="A20183" s="12">
        <f t="shared" si="316"/>
        <v>42115.624999951069</v>
      </c>
      <c r="B20183" s="13"/>
    </row>
    <row r="20184" spans="1:2" x14ac:dyDescent="0.3">
      <c r="A20184" s="12">
        <f t="shared" si="316"/>
        <v>42115.666666617733</v>
      </c>
      <c r="B20184" s="13"/>
    </row>
    <row r="20185" spans="1:2" x14ac:dyDescent="0.3">
      <c r="A20185" s="12">
        <f t="shared" si="316"/>
        <v>42115.708333284398</v>
      </c>
      <c r="B20185" s="13"/>
    </row>
    <row r="20186" spans="1:2" x14ac:dyDescent="0.3">
      <c r="A20186" s="12">
        <f t="shared" si="316"/>
        <v>42115.749999951062</v>
      </c>
      <c r="B20186" s="13"/>
    </row>
    <row r="20187" spans="1:2" x14ac:dyDescent="0.3">
      <c r="A20187" s="12">
        <f t="shared" si="316"/>
        <v>42115.791666617726</v>
      </c>
      <c r="B20187" s="13"/>
    </row>
    <row r="20188" spans="1:2" x14ac:dyDescent="0.3">
      <c r="A20188" s="12">
        <f t="shared" si="316"/>
        <v>42115.83333328439</v>
      </c>
      <c r="B20188" s="13"/>
    </row>
    <row r="20189" spans="1:2" x14ac:dyDescent="0.3">
      <c r="A20189" s="12">
        <f t="shared" si="316"/>
        <v>42115.874999951055</v>
      </c>
      <c r="B20189" s="13"/>
    </row>
    <row r="20190" spans="1:2" x14ac:dyDescent="0.3">
      <c r="A20190" s="12">
        <f t="shared" si="316"/>
        <v>42115.916666617719</v>
      </c>
      <c r="B20190" s="13"/>
    </row>
    <row r="20191" spans="1:2" x14ac:dyDescent="0.3">
      <c r="A20191" s="12">
        <f t="shared" si="316"/>
        <v>42115.958333284383</v>
      </c>
      <c r="B20191" s="13"/>
    </row>
    <row r="20192" spans="1:2" x14ac:dyDescent="0.3">
      <c r="A20192" s="12">
        <f t="shared" si="316"/>
        <v>42115.999999951047</v>
      </c>
      <c r="B20192" s="13"/>
    </row>
    <row r="20193" spans="1:2" x14ac:dyDescent="0.3">
      <c r="A20193" s="12">
        <f t="shared" si="316"/>
        <v>42116.041666617712</v>
      </c>
      <c r="B20193" s="13"/>
    </row>
    <row r="20194" spans="1:2" x14ac:dyDescent="0.3">
      <c r="A20194" s="12">
        <f t="shared" si="316"/>
        <v>42116.083333284376</v>
      </c>
      <c r="B20194" s="13"/>
    </row>
    <row r="20195" spans="1:2" x14ac:dyDescent="0.3">
      <c r="A20195" s="12">
        <f t="shared" si="316"/>
        <v>42116.12499995104</v>
      </c>
      <c r="B20195" s="13"/>
    </row>
    <row r="20196" spans="1:2" x14ac:dyDescent="0.3">
      <c r="A20196" s="12">
        <f t="shared" si="316"/>
        <v>42116.166666617704</v>
      </c>
      <c r="B20196" s="13"/>
    </row>
    <row r="20197" spans="1:2" x14ac:dyDescent="0.3">
      <c r="A20197" s="12">
        <f t="shared" si="316"/>
        <v>42116.208333284369</v>
      </c>
      <c r="B20197" s="13"/>
    </row>
    <row r="20198" spans="1:2" x14ac:dyDescent="0.3">
      <c r="A20198" s="12">
        <f t="shared" si="316"/>
        <v>42116.249999951033</v>
      </c>
      <c r="B20198" s="13"/>
    </row>
    <row r="20199" spans="1:2" x14ac:dyDescent="0.3">
      <c r="A20199" s="12">
        <f t="shared" si="316"/>
        <v>42116.291666617697</v>
      </c>
      <c r="B20199" s="13"/>
    </row>
    <row r="20200" spans="1:2" x14ac:dyDescent="0.3">
      <c r="A20200" s="12">
        <f t="shared" si="316"/>
        <v>42116.333333284361</v>
      </c>
      <c r="B20200" s="13"/>
    </row>
    <row r="20201" spans="1:2" x14ac:dyDescent="0.3">
      <c r="A20201" s="12">
        <f t="shared" si="316"/>
        <v>42116.374999951026</v>
      </c>
      <c r="B20201" s="13"/>
    </row>
    <row r="20202" spans="1:2" x14ac:dyDescent="0.3">
      <c r="A20202" s="12">
        <f t="shared" si="316"/>
        <v>42116.41666661769</v>
      </c>
      <c r="B20202" s="13"/>
    </row>
    <row r="20203" spans="1:2" x14ac:dyDescent="0.3">
      <c r="A20203" s="12">
        <f t="shared" si="316"/>
        <v>42116.458333284354</v>
      </c>
      <c r="B20203" s="13"/>
    </row>
    <row r="20204" spans="1:2" x14ac:dyDescent="0.3">
      <c r="A20204" s="12">
        <f t="shared" si="316"/>
        <v>42116.499999951018</v>
      </c>
      <c r="B20204" s="13"/>
    </row>
    <row r="20205" spans="1:2" x14ac:dyDescent="0.3">
      <c r="A20205" s="12">
        <f t="shared" si="316"/>
        <v>42116.541666617682</v>
      </c>
      <c r="B20205" s="13"/>
    </row>
    <row r="20206" spans="1:2" x14ac:dyDescent="0.3">
      <c r="A20206" s="12">
        <f t="shared" si="316"/>
        <v>42116.583333284347</v>
      </c>
      <c r="B20206" s="13"/>
    </row>
    <row r="20207" spans="1:2" x14ac:dyDescent="0.3">
      <c r="A20207" s="12">
        <f t="shared" si="316"/>
        <v>42116.624999951011</v>
      </c>
      <c r="B20207" s="13"/>
    </row>
    <row r="20208" spans="1:2" x14ac:dyDescent="0.3">
      <c r="A20208" s="12">
        <f t="shared" si="316"/>
        <v>42116.666666617675</v>
      </c>
      <c r="B20208" s="13"/>
    </row>
    <row r="20209" spans="1:2" x14ac:dyDescent="0.3">
      <c r="A20209" s="12">
        <f t="shared" si="316"/>
        <v>42116.708333284339</v>
      </c>
      <c r="B20209" s="13"/>
    </row>
    <row r="20210" spans="1:2" x14ac:dyDescent="0.3">
      <c r="A20210" s="12">
        <f t="shared" si="316"/>
        <v>42116.749999951004</v>
      </c>
      <c r="B20210" s="13"/>
    </row>
    <row r="20211" spans="1:2" x14ac:dyDescent="0.3">
      <c r="A20211" s="12">
        <f t="shared" si="316"/>
        <v>42116.791666617668</v>
      </c>
      <c r="B20211" s="13"/>
    </row>
    <row r="20212" spans="1:2" x14ac:dyDescent="0.3">
      <c r="A20212" s="12">
        <f t="shared" si="316"/>
        <v>42116.833333284332</v>
      </c>
      <c r="B20212" s="13"/>
    </row>
    <row r="20213" spans="1:2" x14ac:dyDescent="0.3">
      <c r="A20213" s="12">
        <f t="shared" si="316"/>
        <v>42116.874999950996</v>
      </c>
      <c r="B20213" s="13"/>
    </row>
    <row r="20214" spans="1:2" x14ac:dyDescent="0.3">
      <c r="A20214" s="12">
        <f t="shared" si="316"/>
        <v>42116.916666617661</v>
      </c>
      <c r="B20214" s="13"/>
    </row>
    <row r="20215" spans="1:2" x14ac:dyDescent="0.3">
      <c r="A20215" s="12">
        <f t="shared" si="316"/>
        <v>42116.958333284325</v>
      </c>
      <c r="B20215" s="13"/>
    </row>
    <row r="20216" spans="1:2" x14ac:dyDescent="0.3">
      <c r="A20216" s="12">
        <f t="shared" si="316"/>
        <v>42116.999999950989</v>
      </c>
      <c r="B20216" s="13"/>
    </row>
    <row r="20217" spans="1:2" x14ac:dyDescent="0.3">
      <c r="A20217" s="12">
        <f t="shared" si="316"/>
        <v>42117.041666617653</v>
      </c>
      <c r="B20217" s="13"/>
    </row>
    <row r="20218" spans="1:2" x14ac:dyDescent="0.3">
      <c r="A20218" s="12">
        <f t="shared" si="316"/>
        <v>42117.083333284318</v>
      </c>
      <c r="B20218" s="13"/>
    </row>
    <row r="20219" spans="1:2" x14ac:dyDescent="0.3">
      <c r="A20219" s="12">
        <f t="shared" si="316"/>
        <v>42117.124999950982</v>
      </c>
      <c r="B20219" s="13"/>
    </row>
    <row r="20220" spans="1:2" x14ac:dyDescent="0.3">
      <c r="A20220" s="12">
        <f t="shared" si="316"/>
        <v>42117.166666617646</v>
      </c>
      <c r="B20220" s="13"/>
    </row>
    <row r="20221" spans="1:2" x14ac:dyDescent="0.3">
      <c r="A20221" s="12">
        <f t="shared" si="316"/>
        <v>42117.20833328431</v>
      </c>
      <c r="B20221" s="13"/>
    </row>
    <row r="20222" spans="1:2" x14ac:dyDescent="0.3">
      <c r="A20222" s="12">
        <f t="shared" si="316"/>
        <v>42117.249999950975</v>
      </c>
      <c r="B20222" s="13"/>
    </row>
    <row r="20223" spans="1:2" x14ac:dyDescent="0.3">
      <c r="A20223" s="12">
        <f t="shared" si="316"/>
        <v>42117.291666617639</v>
      </c>
      <c r="B20223" s="13"/>
    </row>
    <row r="20224" spans="1:2" x14ac:dyDescent="0.3">
      <c r="A20224" s="12">
        <f t="shared" si="316"/>
        <v>42117.333333284303</v>
      </c>
      <c r="B20224" s="13"/>
    </row>
    <row r="20225" spans="1:2" x14ac:dyDescent="0.3">
      <c r="A20225" s="12">
        <f t="shared" si="316"/>
        <v>42117.374999950967</v>
      </c>
      <c r="B20225" s="13"/>
    </row>
    <row r="20226" spans="1:2" x14ac:dyDescent="0.3">
      <c r="A20226" s="12">
        <f t="shared" si="316"/>
        <v>42117.416666617632</v>
      </c>
      <c r="B20226" s="13"/>
    </row>
    <row r="20227" spans="1:2" x14ac:dyDescent="0.3">
      <c r="A20227" s="12">
        <f t="shared" si="316"/>
        <v>42117.458333284296</v>
      </c>
      <c r="B20227" s="13"/>
    </row>
    <row r="20228" spans="1:2" x14ac:dyDescent="0.3">
      <c r="A20228" s="12">
        <f t="shared" si="316"/>
        <v>42117.49999995096</v>
      </c>
      <c r="B20228" s="13"/>
    </row>
    <row r="20229" spans="1:2" x14ac:dyDescent="0.3">
      <c r="A20229" s="12">
        <f t="shared" si="316"/>
        <v>42117.541666617624</v>
      </c>
      <c r="B20229" s="13"/>
    </row>
    <row r="20230" spans="1:2" x14ac:dyDescent="0.3">
      <c r="A20230" s="12">
        <f t="shared" si="316"/>
        <v>42117.583333284289</v>
      </c>
      <c r="B20230" s="13"/>
    </row>
    <row r="20231" spans="1:2" x14ac:dyDescent="0.3">
      <c r="A20231" s="12">
        <f t="shared" si="316"/>
        <v>42117.624999950953</v>
      </c>
      <c r="B20231" s="13"/>
    </row>
    <row r="20232" spans="1:2" x14ac:dyDescent="0.3">
      <c r="A20232" s="12">
        <f t="shared" si="316"/>
        <v>42117.666666617617</v>
      </c>
      <c r="B20232" s="13"/>
    </row>
    <row r="20233" spans="1:2" x14ac:dyDescent="0.3">
      <c r="A20233" s="12">
        <f t="shared" si="316"/>
        <v>42117.708333284281</v>
      </c>
      <c r="B20233" s="13"/>
    </row>
    <row r="20234" spans="1:2" x14ac:dyDescent="0.3">
      <c r="A20234" s="12">
        <f t="shared" si="316"/>
        <v>42117.749999950945</v>
      </c>
      <c r="B20234" s="13"/>
    </row>
    <row r="20235" spans="1:2" x14ac:dyDescent="0.3">
      <c r="A20235" s="12">
        <f t="shared" si="316"/>
        <v>42117.79166661761</v>
      </c>
      <c r="B20235" s="13"/>
    </row>
    <row r="20236" spans="1:2" x14ac:dyDescent="0.3">
      <c r="A20236" s="12">
        <f t="shared" si="316"/>
        <v>42117.833333284274</v>
      </c>
      <c r="B20236" s="13"/>
    </row>
    <row r="20237" spans="1:2" x14ac:dyDescent="0.3">
      <c r="A20237" s="12">
        <f t="shared" si="316"/>
        <v>42117.874999950938</v>
      </c>
      <c r="B20237" s="13"/>
    </row>
    <row r="20238" spans="1:2" x14ac:dyDescent="0.3">
      <c r="A20238" s="12">
        <f t="shared" si="316"/>
        <v>42117.916666617602</v>
      </c>
      <c r="B20238" s="13"/>
    </row>
    <row r="20239" spans="1:2" x14ac:dyDescent="0.3">
      <c r="A20239" s="12">
        <f t="shared" si="316"/>
        <v>42117.958333284267</v>
      </c>
      <c r="B20239" s="13"/>
    </row>
    <row r="20240" spans="1:2" x14ac:dyDescent="0.3">
      <c r="A20240" s="12">
        <f t="shared" si="316"/>
        <v>42117.999999950931</v>
      </c>
      <c r="B20240" s="13"/>
    </row>
    <row r="20241" spans="1:2" x14ac:dyDescent="0.3">
      <c r="A20241" s="12">
        <f t="shared" si="316"/>
        <v>42118.041666617595</v>
      </c>
      <c r="B20241" s="13"/>
    </row>
    <row r="20242" spans="1:2" x14ac:dyDescent="0.3">
      <c r="A20242" s="12">
        <f t="shared" ref="A20242:A20305" si="317">A20241+1/24</f>
        <v>42118.083333284259</v>
      </c>
      <c r="B20242" s="13"/>
    </row>
    <row r="20243" spans="1:2" x14ac:dyDescent="0.3">
      <c r="A20243" s="12">
        <f t="shared" si="317"/>
        <v>42118.124999950924</v>
      </c>
      <c r="B20243" s="13"/>
    </row>
    <row r="20244" spans="1:2" x14ac:dyDescent="0.3">
      <c r="A20244" s="12">
        <f t="shared" si="317"/>
        <v>42118.166666617588</v>
      </c>
      <c r="B20244" s="13"/>
    </row>
    <row r="20245" spans="1:2" x14ac:dyDescent="0.3">
      <c r="A20245" s="12">
        <f t="shared" si="317"/>
        <v>42118.208333284252</v>
      </c>
      <c r="B20245" s="13"/>
    </row>
    <row r="20246" spans="1:2" x14ac:dyDescent="0.3">
      <c r="A20246" s="12">
        <f t="shared" si="317"/>
        <v>42118.249999950916</v>
      </c>
      <c r="B20246" s="13"/>
    </row>
    <row r="20247" spans="1:2" x14ac:dyDescent="0.3">
      <c r="A20247" s="12">
        <f t="shared" si="317"/>
        <v>42118.291666617581</v>
      </c>
      <c r="B20247" s="13"/>
    </row>
    <row r="20248" spans="1:2" x14ac:dyDescent="0.3">
      <c r="A20248" s="12">
        <f t="shared" si="317"/>
        <v>42118.333333284245</v>
      </c>
      <c r="B20248" s="13"/>
    </row>
    <row r="20249" spans="1:2" x14ac:dyDescent="0.3">
      <c r="A20249" s="12">
        <f t="shared" si="317"/>
        <v>42118.374999950909</v>
      </c>
      <c r="B20249" s="13"/>
    </row>
    <row r="20250" spans="1:2" x14ac:dyDescent="0.3">
      <c r="A20250" s="12">
        <f t="shared" si="317"/>
        <v>42118.416666617573</v>
      </c>
      <c r="B20250" s="13"/>
    </row>
    <row r="20251" spans="1:2" x14ac:dyDescent="0.3">
      <c r="A20251" s="12">
        <f t="shared" si="317"/>
        <v>42118.458333284238</v>
      </c>
      <c r="B20251" s="13"/>
    </row>
    <row r="20252" spans="1:2" x14ac:dyDescent="0.3">
      <c r="A20252" s="12">
        <f t="shared" si="317"/>
        <v>42118.499999950902</v>
      </c>
      <c r="B20252" s="13"/>
    </row>
    <row r="20253" spans="1:2" x14ac:dyDescent="0.3">
      <c r="A20253" s="12">
        <f t="shared" si="317"/>
        <v>42118.541666617566</v>
      </c>
      <c r="B20253" s="13"/>
    </row>
    <row r="20254" spans="1:2" x14ac:dyDescent="0.3">
      <c r="A20254" s="12">
        <f t="shared" si="317"/>
        <v>42118.58333328423</v>
      </c>
      <c r="B20254" s="13"/>
    </row>
    <row r="20255" spans="1:2" x14ac:dyDescent="0.3">
      <c r="A20255" s="12">
        <f t="shared" si="317"/>
        <v>42118.624999950895</v>
      </c>
      <c r="B20255" s="13"/>
    </row>
    <row r="20256" spans="1:2" x14ac:dyDescent="0.3">
      <c r="A20256" s="12">
        <f t="shared" si="317"/>
        <v>42118.666666617559</v>
      </c>
      <c r="B20256" s="13"/>
    </row>
    <row r="20257" spans="1:2" x14ac:dyDescent="0.3">
      <c r="A20257" s="12">
        <f t="shared" si="317"/>
        <v>42118.708333284223</v>
      </c>
      <c r="B20257" s="13"/>
    </row>
    <row r="20258" spans="1:2" x14ac:dyDescent="0.3">
      <c r="A20258" s="12">
        <f t="shared" si="317"/>
        <v>42118.749999950887</v>
      </c>
      <c r="B20258" s="13"/>
    </row>
    <row r="20259" spans="1:2" x14ac:dyDescent="0.3">
      <c r="A20259" s="12">
        <f t="shared" si="317"/>
        <v>42118.791666617552</v>
      </c>
      <c r="B20259" s="13"/>
    </row>
    <row r="20260" spans="1:2" x14ac:dyDescent="0.3">
      <c r="A20260" s="12">
        <f t="shared" si="317"/>
        <v>42118.833333284216</v>
      </c>
      <c r="B20260" s="13"/>
    </row>
    <row r="20261" spans="1:2" x14ac:dyDescent="0.3">
      <c r="A20261" s="12">
        <f t="shared" si="317"/>
        <v>42118.87499995088</v>
      </c>
      <c r="B20261" s="13"/>
    </row>
    <row r="20262" spans="1:2" x14ac:dyDescent="0.3">
      <c r="A20262" s="12">
        <f t="shared" si="317"/>
        <v>42118.916666617544</v>
      </c>
      <c r="B20262" s="13"/>
    </row>
    <row r="20263" spans="1:2" x14ac:dyDescent="0.3">
      <c r="A20263" s="12">
        <f t="shared" si="317"/>
        <v>42118.958333284208</v>
      </c>
      <c r="B20263" s="13"/>
    </row>
    <row r="20264" spans="1:2" x14ac:dyDescent="0.3">
      <c r="A20264" s="12">
        <f t="shared" si="317"/>
        <v>42118.999999950873</v>
      </c>
      <c r="B20264" s="13"/>
    </row>
    <row r="20265" spans="1:2" x14ac:dyDescent="0.3">
      <c r="A20265" s="12">
        <f t="shared" si="317"/>
        <v>42119.041666617537</v>
      </c>
      <c r="B20265" s="13"/>
    </row>
    <row r="20266" spans="1:2" x14ac:dyDescent="0.3">
      <c r="A20266" s="12">
        <f t="shared" si="317"/>
        <v>42119.083333284201</v>
      </c>
      <c r="B20266" s="13"/>
    </row>
    <row r="20267" spans="1:2" x14ac:dyDescent="0.3">
      <c r="A20267" s="12">
        <f t="shared" si="317"/>
        <v>42119.124999950865</v>
      </c>
      <c r="B20267" s="13"/>
    </row>
    <row r="20268" spans="1:2" x14ac:dyDescent="0.3">
      <c r="A20268" s="12">
        <f t="shared" si="317"/>
        <v>42119.16666661753</v>
      </c>
      <c r="B20268" s="13"/>
    </row>
    <row r="20269" spans="1:2" x14ac:dyDescent="0.3">
      <c r="A20269" s="12">
        <f t="shared" si="317"/>
        <v>42119.208333284194</v>
      </c>
      <c r="B20269" s="13"/>
    </row>
    <row r="20270" spans="1:2" x14ac:dyDescent="0.3">
      <c r="A20270" s="12">
        <f t="shared" si="317"/>
        <v>42119.249999950858</v>
      </c>
      <c r="B20270" s="13"/>
    </row>
    <row r="20271" spans="1:2" x14ac:dyDescent="0.3">
      <c r="A20271" s="12">
        <f t="shared" si="317"/>
        <v>42119.291666617522</v>
      </c>
      <c r="B20271" s="13"/>
    </row>
    <row r="20272" spans="1:2" x14ac:dyDescent="0.3">
      <c r="A20272" s="12">
        <f t="shared" si="317"/>
        <v>42119.333333284187</v>
      </c>
      <c r="B20272" s="13"/>
    </row>
    <row r="20273" spans="1:2" x14ac:dyDescent="0.3">
      <c r="A20273" s="12">
        <f t="shared" si="317"/>
        <v>42119.374999950851</v>
      </c>
      <c r="B20273" s="13"/>
    </row>
    <row r="20274" spans="1:2" x14ac:dyDescent="0.3">
      <c r="A20274" s="12">
        <f t="shared" si="317"/>
        <v>42119.416666617515</v>
      </c>
      <c r="B20274" s="13"/>
    </row>
    <row r="20275" spans="1:2" x14ac:dyDescent="0.3">
      <c r="A20275" s="12">
        <f t="shared" si="317"/>
        <v>42119.458333284179</v>
      </c>
      <c r="B20275" s="13"/>
    </row>
    <row r="20276" spans="1:2" x14ac:dyDescent="0.3">
      <c r="A20276" s="12">
        <f t="shared" si="317"/>
        <v>42119.499999950844</v>
      </c>
      <c r="B20276" s="13"/>
    </row>
    <row r="20277" spans="1:2" x14ac:dyDescent="0.3">
      <c r="A20277" s="12">
        <f t="shared" si="317"/>
        <v>42119.541666617508</v>
      </c>
      <c r="B20277" s="13"/>
    </row>
    <row r="20278" spans="1:2" x14ac:dyDescent="0.3">
      <c r="A20278" s="12">
        <f t="shared" si="317"/>
        <v>42119.583333284172</v>
      </c>
      <c r="B20278" s="13"/>
    </row>
    <row r="20279" spans="1:2" x14ac:dyDescent="0.3">
      <c r="A20279" s="12">
        <f t="shared" si="317"/>
        <v>42119.624999950836</v>
      </c>
      <c r="B20279" s="13"/>
    </row>
    <row r="20280" spans="1:2" x14ac:dyDescent="0.3">
      <c r="A20280" s="12">
        <f t="shared" si="317"/>
        <v>42119.666666617501</v>
      </c>
      <c r="B20280" s="13"/>
    </row>
    <row r="20281" spans="1:2" x14ac:dyDescent="0.3">
      <c r="A20281" s="12">
        <f t="shared" si="317"/>
        <v>42119.708333284165</v>
      </c>
      <c r="B20281" s="13"/>
    </row>
    <row r="20282" spans="1:2" x14ac:dyDescent="0.3">
      <c r="A20282" s="12">
        <f t="shared" si="317"/>
        <v>42119.749999950829</v>
      </c>
      <c r="B20282" s="13"/>
    </row>
    <row r="20283" spans="1:2" x14ac:dyDescent="0.3">
      <c r="A20283" s="12">
        <f t="shared" si="317"/>
        <v>42119.791666617493</v>
      </c>
      <c r="B20283" s="13"/>
    </row>
    <row r="20284" spans="1:2" x14ac:dyDescent="0.3">
      <c r="A20284" s="12">
        <f t="shared" si="317"/>
        <v>42119.833333284158</v>
      </c>
      <c r="B20284" s="13"/>
    </row>
    <row r="20285" spans="1:2" x14ac:dyDescent="0.3">
      <c r="A20285" s="12">
        <f t="shared" si="317"/>
        <v>42119.874999950822</v>
      </c>
      <c r="B20285" s="13"/>
    </row>
    <row r="20286" spans="1:2" x14ac:dyDescent="0.3">
      <c r="A20286" s="12">
        <f t="shared" si="317"/>
        <v>42119.916666617486</v>
      </c>
      <c r="B20286" s="13"/>
    </row>
    <row r="20287" spans="1:2" x14ac:dyDescent="0.3">
      <c r="A20287" s="12">
        <f t="shared" si="317"/>
        <v>42119.95833328415</v>
      </c>
      <c r="B20287" s="13"/>
    </row>
    <row r="20288" spans="1:2" x14ac:dyDescent="0.3">
      <c r="A20288" s="12">
        <f t="shared" si="317"/>
        <v>42119.999999950815</v>
      </c>
      <c r="B20288" s="13"/>
    </row>
    <row r="20289" spans="1:2" x14ac:dyDescent="0.3">
      <c r="A20289" s="12">
        <f t="shared" si="317"/>
        <v>42120.041666617479</v>
      </c>
      <c r="B20289" s="13"/>
    </row>
    <row r="20290" spans="1:2" x14ac:dyDescent="0.3">
      <c r="A20290" s="12">
        <f t="shared" si="317"/>
        <v>42120.083333284143</v>
      </c>
      <c r="B20290" s="13"/>
    </row>
    <row r="20291" spans="1:2" x14ac:dyDescent="0.3">
      <c r="A20291" s="12">
        <f t="shared" si="317"/>
        <v>42120.124999950807</v>
      </c>
      <c r="B20291" s="13"/>
    </row>
    <row r="20292" spans="1:2" x14ac:dyDescent="0.3">
      <c r="A20292" s="12">
        <f t="shared" si="317"/>
        <v>42120.166666617471</v>
      </c>
      <c r="B20292" s="13"/>
    </row>
    <row r="20293" spans="1:2" x14ac:dyDescent="0.3">
      <c r="A20293" s="12">
        <f t="shared" si="317"/>
        <v>42120.208333284136</v>
      </c>
      <c r="B20293" s="13"/>
    </row>
    <row r="20294" spans="1:2" x14ac:dyDescent="0.3">
      <c r="A20294" s="12">
        <f t="shared" si="317"/>
        <v>42120.2499999508</v>
      </c>
      <c r="B20294" s="13"/>
    </row>
    <row r="20295" spans="1:2" x14ac:dyDescent="0.3">
      <c r="A20295" s="12">
        <f t="shared" si="317"/>
        <v>42120.291666617464</v>
      </c>
      <c r="B20295" s="13"/>
    </row>
    <row r="20296" spans="1:2" x14ac:dyDescent="0.3">
      <c r="A20296" s="12">
        <f t="shared" si="317"/>
        <v>42120.333333284128</v>
      </c>
      <c r="B20296" s="13"/>
    </row>
    <row r="20297" spans="1:2" x14ac:dyDescent="0.3">
      <c r="A20297" s="12">
        <f t="shared" si="317"/>
        <v>42120.374999950793</v>
      </c>
      <c r="B20297" s="13"/>
    </row>
    <row r="20298" spans="1:2" x14ac:dyDescent="0.3">
      <c r="A20298" s="12">
        <f t="shared" si="317"/>
        <v>42120.416666617457</v>
      </c>
      <c r="B20298" s="13"/>
    </row>
    <row r="20299" spans="1:2" x14ac:dyDescent="0.3">
      <c r="A20299" s="12">
        <f t="shared" si="317"/>
        <v>42120.458333284121</v>
      </c>
      <c r="B20299" s="13"/>
    </row>
    <row r="20300" spans="1:2" x14ac:dyDescent="0.3">
      <c r="A20300" s="12">
        <f t="shared" si="317"/>
        <v>42120.499999950785</v>
      </c>
      <c r="B20300" s="13"/>
    </row>
    <row r="20301" spans="1:2" x14ac:dyDescent="0.3">
      <c r="A20301" s="12">
        <f t="shared" si="317"/>
        <v>42120.54166661745</v>
      </c>
      <c r="B20301" s="13"/>
    </row>
    <row r="20302" spans="1:2" x14ac:dyDescent="0.3">
      <c r="A20302" s="12">
        <f t="shared" si="317"/>
        <v>42120.583333284114</v>
      </c>
      <c r="B20302" s="13"/>
    </row>
    <row r="20303" spans="1:2" x14ac:dyDescent="0.3">
      <c r="A20303" s="12">
        <f t="shared" si="317"/>
        <v>42120.624999950778</v>
      </c>
      <c r="B20303" s="13"/>
    </row>
    <row r="20304" spans="1:2" x14ac:dyDescent="0.3">
      <c r="A20304" s="12">
        <f t="shared" si="317"/>
        <v>42120.666666617442</v>
      </c>
      <c r="B20304" s="13"/>
    </row>
    <row r="20305" spans="1:2" x14ac:dyDescent="0.3">
      <c r="A20305" s="12">
        <f t="shared" si="317"/>
        <v>42120.708333284107</v>
      </c>
      <c r="B20305" s="13"/>
    </row>
    <row r="20306" spans="1:2" x14ac:dyDescent="0.3">
      <c r="A20306" s="12">
        <f t="shared" ref="A20306:A20369" si="318">A20305+1/24</f>
        <v>42120.749999950771</v>
      </c>
      <c r="B20306" s="13"/>
    </row>
    <row r="20307" spans="1:2" x14ac:dyDescent="0.3">
      <c r="A20307" s="12">
        <f t="shared" si="318"/>
        <v>42120.791666617435</v>
      </c>
      <c r="B20307" s="13"/>
    </row>
    <row r="20308" spans="1:2" x14ac:dyDescent="0.3">
      <c r="A20308" s="12">
        <f t="shared" si="318"/>
        <v>42120.833333284099</v>
      </c>
      <c r="B20308" s="13"/>
    </row>
    <row r="20309" spans="1:2" x14ac:dyDescent="0.3">
      <c r="A20309" s="12">
        <f t="shared" si="318"/>
        <v>42120.874999950764</v>
      </c>
      <c r="B20309" s="13"/>
    </row>
    <row r="20310" spans="1:2" x14ac:dyDescent="0.3">
      <c r="A20310" s="12">
        <f t="shared" si="318"/>
        <v>42120.916666617428</v>
      </c>
      <c r="B20310" s="13"/>
    </row>
    <row r="20311" spans="1:2" x14ac:dyDescent="0.3">
      <c r="A20311" s="12">
        <f t="shared" si="318"/>
        <v>42120.958333284092</v>
      </c>
      <c r="B20311" s="13"/>
    </row>
    <row r="20312" spans="1:2" x14ac:dyDescent="0.3">
      <c r="A20312" s="12">
        <f t="shared" si="318"/>
        <v>42120.999999950756</v>
      </c>
      <c r="B20312" s="13"/>
    </row>
    <row r="20313" spans="1:2" x14ac:dyDescent="0.3">
      <c r="A20313" s="12">
        <f t="shared" si="318"/>
        <v>42121.041666617421</v>
      </c>
      <c r="B20313" s="13"/>
    </row>
    <row r="20314" spans="1:2" x14ac:dyDescent="0.3">
      <c r="A20314" s="12">
        <f t="shared" si="318"/>
        <v>42121.083333284085</v>
      </c>
      <c r="B20314" s="13"/>
    </row>
    <row r="20315" spans="1:2" x14ac:dyDescent="0.3">
      <c r="A20315" s="12">
        <f t="shared" si="318"/>
        <v>42121.124999950749</v>
      </c>
      <c r="B20315" s="13"/>
    </row>
    <row r="20316" spans="1:2" x14ac:dyDescent="0.3">
      <c r="A20316" s="12">
        <f t="shared" si="318"/>
        <v>42121.166666617413</v>
      </c>
      <c r="B20316" s="13"/>
    </row>
    <row r="20317" spans="1:2" x14ac:dyDescent="0.3">
      <c r="A20317" s="12">
        <f t="shared" si="318"/>
        <v>42121.208333284078</v>
      </c>
      <c r="B20317" s="13"/>
    </row>
    <row r="20318" spans="1:2" x14ac:dyDescent="0.3">
      <c r="A20318" s="12">
        <f t="shared" si="318"/>
        <v>42121.249999950742</v>
      </c>
      <c r="B20318" s="13"/>
    </row>
    <row r="20319" spans="1:2" x14ac:dyDescent="0.3">
      <c r="A20319" s="12">
        <f t="shared" si="318"/>
        <v>42121.291666617406</v>
      </c>
      <c r="B20319" s="13"/>
    </row>
    <row r="20320" spans="1:2" x14ac:dyDescent="0.3">
      <c r="A20320" s="12">
        <f t="shared" si="318"/>
        <v>42121.33333328407</v>
      </c>
      <c r="B20320" s="13"/>
    </row>
    <row r="20321" spans="1:2" x14ac:dyDescent="0.3">
      <c r="A20321" s="12">
        <f t="shared" si="318"/>
        <v>42121.374999950734</v>
      </c>
      <c r="B20321" s="13"/>
    </row>
    <row r="20322" spans="1:2" x14ac:dyDescent="0.3">
      <c r="A20322" s="12">
        <f t="shared" si="318"/>
        <v>42121.416666617399</v>
      </c>
      <c r="B20322" s="13"/>
    </row>
    <row r="20323" spans="1:2" x14ac:dyDescent="0.3">
      <c r="A20323" s="12">
        <f t="shared" si="318"/>
        <v>42121.458333284063</v>
      </c>
      <c r="B20323" s="13"/>
    </row>
    <row r="20324" spans="1:2" x14ac:dyDescent="0.3">
      <c r="A20324" s="12">
        <f t="shared" si="318"/>
        <v>42121.499999950727</v>
      </c>
      <c r="B20324" s="13"/>
    </row>
    <row r="20325" spans="1:2" x14ac:dyDescent="0.3">
      <c r="A20325" s="12">
        <f t="shared" si="318"/>
        <v>42121.541666617391</v>
      </c>
      <c r="B20325" s="13"/>
    </row>
    <row r="20326" spans="1:2" x14ac:dyDescent="0.3">
      <c r="A20326" s="12">
        <f t="shared" si="318"/>
        <v>42121.583333284056</v>
      </c>
      <c r="B20326" s="13"/>
    </row>
    <row r="20327" spans="1:2" x14ac:dyDescent="0.3">
      <c r="A20327" s="12">
        <f t="shared" si="318"/>
        <v>42121.62499995072</v>
      </c>
      <c r="B20327" s="13"/>
    </row>
    <row r="20328" spans="1:2" x14ac:dyDescent="0.3">
      <c r="A20328" s="12">
        <f t="shared" si="318"/>
        <v>42121.666666617384</v>
      </c>
      <c r="B20328" s="13"/>
    </row>
    <row r="20329" spans="1:2" x14ac:dyDescent="0.3">
      <c r="A20329" s="12">
        <f t="shared" si="318"/>
        <v>42121.708333284048</v>
      </c>
      <c r="B20329" s="13"/>
    </row>
    <row r="20330" spans="1:2" x14ac:dyDescent="0.3">
      <c r="A20330" s="12">
        <f t="shared" si="318"/>
        <v>42121.749999950713</v>
      </c>
      <c r="B20330" s="13"/>
    </row>
    <row r="20331" spans="1:2" x14ac:dyDescent="0.3">
      <c r="A20331" s="12">
        <f t="shared" si="318"/>
        <v>42121.791666617377</v>
      </c>
      <c r="B20331" s="13"/>
    </row>
    <row r="20332" spans="1:2" x14ac:dyDescent="0.3">
      <c r="A20332" s="12">
        <f t="shared" si="318"/>
        <v>42121.833333284041</v>
      </c>
      <c r="B20332" s="13"/>
    </row>
    <row r="20333" spans="1:2" x14ac:dyDescent="0.3">
      <c r="A20333" s="12">
        <f t="shared" si="318"/>
        <v>42121.874999950705</v>
      </c>
      <c r="B20333" s="13"/>
    </row>
    <row r="20334" spans="1:2" x14ac:dyDescent="0.3">
      <c r="A20334" s="12">
        <f t="shared" si="318"/>
        <v>42121.91666661737</v>
      </c>
      <c r="B20334" s="13"/>
    </row>
    <row r="20335" spans="1:2" x14ac:dyDescent="0.3">
      <c r="A20335" s="12">
        <f t="shared" si="318"/>
        <v>42121.958333284034</v>
      </c>
      <c r="B20335" s="13"/>
    </row>
    <row r="20336" spans="1:2" x14ac:dyDescent="0.3">
      <c r="A20336" s="12">
        <f t="shared" si="318"/>
        <v>42121.999999950698</v>
      </c>
      <c r="B20336" s="13"/>
    </row>
    <row r="20337" spans="1:2" x14ac:dyDescent="0.3">
      <c r="A20337" s="12">
        <f t="shared" si="318"/>
        <v>42122.041666617362</v>
      </c>
      <c r="B20337" s="13"/>
    </row>
    <row r="20338" spans="1:2" x14ac:dyDescent="0.3">
      <c r="A20338" s="12">
        <f t="shared" si="318"/>
        <v>42122.083333284027</v>
      </c>
      <c r="B20338" s="13"/>
    </row>
    <row r="20339" spans="1:2" x14ac:dyDescent="0.3">
      <c r="A20339" s="12">
        <f t="shared" si="318"/>
        <v>42122.124999950691</v>
      </c>
      <c r="B20339" s="13"/>
    </row>
    <row r="20340" spans="1:2" x14ac:dyDescent="0.3">
      <c r="A20340" s="12">
        <f t="shared" si="318"/>
        <v>42122.166666617355</v>
      </c>
      <c r="B20340" s="13"/>
    </row>
    <row r="20341" spans="1:2" x14ac:dyDescent="0.3">
      <c r="A20341" s="12">
        <f t="shared" si="318"/>
        <v>42122.208333284019</v>
      </c>
      <c r="B20341" s="13"/>
    </row>
    <row r="20342" spans="1:2" x14ac:dyDescent="0.3">
      <c r="A20342" s="12">
        <f t="shared" si="318"/>
        <v>42122.249999950684</v>
      </c>
      <c r="B20342" s="13"/>
    </row>
    <row r="20343" spans="1:2" x14ac:dyDescent="0.3">
      <c r="A20343" s="12">
        <f t="shared" si="318"/>
        <v>42122.291666617348</v>
      </c>
      <c r="B20343" s="13"/>
    </row>
    <row r="20344" spans="1:2" x14ac:dyDescent="0.3">
      <c r="A20344" s="12">
        <f t="shared" si="318"/>
        <v>42122.333333284012</v>
      </c>
      <c r="B20344" s="13"/>
    </row>
    <row r="20345" spans="1:2" x14ac:dyDescent="0.3">
      <c r="A20345" s="12">
        <f t="shared" si="318"/>
        <v>42122.374999950676</v>
      </c>
      <c r="B20345" s="13"/>
    </row>
    <row r="20346" spans="1:2" x14ac:dyDescent="0.3">
      <c r="A20346" s="12">
        <f t="shared" si="318"/>
        <v>42122.416666617341</v>
      </c>
      <c r="B20346" s="13"/>
    </row>
    <row r="20347" spans="1:2" x14ac:dyDescent="0.3">
      <c r="A20347" s="12">
        <f t="shared" si="318"/>
        <v>42122.458333284005</v>
      </c>
      <c r="B20347" s="13"/>
    </row>
    <row r="20348" spans="1:2" x14ac:dyDescent="0.3">
      <c r="A20348" s="12">
        <f t="shared" si="318"/>
        <v>42122.499999950669</v>
      </c>
      <c r="B20348" s="13"/>
    </row>
    <row r="20349" spans="1:2" x14ac:dyDescent="0.3">
      <c r="A20349" s="12">
        <f t="shared" si="318"/>
        <v>42122.541666617333</v>
      </c>
      <c r="B20349" s="13"/>
    </row>
    <row r="20350" spans="1:2" x14ac:dyDescent="0.3">
      <c r="A20350" s="12">
        <f t="shared" si="318"/>
        <v>42122.583333283997</v>
      </c>
      <c r="B20350" s="13"/>
    </row>
    <row r="20351" spans="1:2" x14ac:dyDescent="0.3">
      <c r="A20351" s="12">
        <f t="shared" si="318"/>
        <v>42122.624999950662</v>
      </c>
      <c r="B20351" s="13"/>
    </row>
    <row r="20352" spans="1:2" x14ac:dyDescent="0.3">
      <c r="A20352" s="12">
        <f t="shared" si="318"/>
        <v>42122.666666617326</v>
      </c>
      <c r="B20352" s="13"/>
    </row>
    <row r="20353" spans="1:2" x14ac:dyDescent="0.3">
      <c r="A20353" s="12">
        <f t="shared" si="318"/>
        <v>42122.70833328399</v>
      </c>
      <c r="B20353" s="13"/>
    </row>
    <row r="20354" spans="1:2" x14ac:dyDescent="0.3">
      <c r="A20354" s="12">
        <f t="shared" si="318"/>
        <v>42122.749999950654</v>
      </c>
      <c r="B20354" s="13"/>
    </row>
    <row r="20355" spans="1:2" x14ac:dyDescent="0.3">
      <c r="A20355" s="12">
        <f t="shared" si="318"/>
        <v>42122.791666617319</v>
      </c>
      <c r="B20355" s="13"/>
    </row>
    <row r="20356" spans="1:2" x14ac:dyDescent="0.3">
      <c r="A20356" s="12">
        <f t="shared" si="318"/>
        <v>42122.833333283983</v>
      </c>
      <c r="B20356" s="13"/>
    </row>
    <row r="20357" spans="1:2" x14ac:dyDescent="0.3">
      <c r="A20357" s="12">
        <f t="shared" si="318"/>
        <v>42122.874999950647</v>
      </c>
      <c r="B20357" s="13"/>
    </row>
    <row r="20358" spans="1:2" x14ac:dyDescent="0.3">
      <c r="A20358" s="12">
        <f t="shared" si="318"/>
        <v>42122.916666617311</v>
      </c>
      <c r="B20358" s="13"/>
    </row>
    <row r="20359" spans="1:2" x14ac:dyDescent="0.3">
      <c r="A20359" s="12">
        <f t="shared" si="318"/>
        <v>42122.958333283976</v>
      </c>
      <c r="B20359" s="13"/>
    </row>
    <row r="20360" spans="1:2" x14ac:dyDescent="0.3">
      <c r="A20360" s="12">
        <f t="shared" si="318"/>
        <v>42122.99999995064</v>
      </c>
      <c r="B20360" s="13"/>
    </row>
    <row r="20361" spans="1:2" x14ac:dyDescent="0.3">
      <c r="A20361" s="12">
        <f t="shared" si="318"/>
        <v>42123.041666617304</v>
      </c>
      <c r="B20361" s="13"/>
    </row>
    <row r="20362" spans="1:2" x14ac:dyDescent="0.3">
      <c r="A20362" s="12">
        <f t="shared" si="318"/>
        <v>42123.083333283968</v>
      </c>
      <c r="B20362" s="13"/>
    </row>
    <row r="20363" spans="1:2" x14ac:dyDescent="0.3">
      <c r="A20363" s="12">
        <f t="shared" si="318"/>
        <v>42123.124999950633</v>
      </c>
      <c r="B20363" s="13"/>
    </row>
    <row r="20364" spans="1:2" x14ac:dyDescent="0.3">
      <c r="A20364" s="12">
        <f t="shared" si="318"/>
        <v>42123.166666617297</v>
      </c>
      <c r="B20364" s="13"/>
    </row>
    <row r="20365" spans="1:2" x14ac:dyDescent="0.3">
      <c r="A20365" s="12">
        <f t="shared" si="318"/>
        <v>42123.208333283961</v>
      </c>
      <c r="B20365" s="13"/>
    </row>
    <row r="20366" spans="1:2" x14ac:dyDescent="0.3">
      <c r="A20366" s="12">
        <f t="shared" si="318"/>
        <v>42123.249999950625</v>
      </c>
      <c r="B20366" s="13"/>
    </row>
    <row r="20367" spans="1:2" x14ac:dyDescent="0.3">
      <c r="A20367" s="12">
        <f t="shared" si="318"/>
        <v>42123.29166661729</v>
      </c>
      <c r="B20367" s="13"/>
    </row>
    <row r="20368" spans="1:2" x14ac:dyDescent="0.3">
      <c r="A20368" s="12">
        <f t="shared" si="318"/>
        <v>42123.333333283954</v>
      </c>
      <c r="B20368" s="13"/>
    </row>
    <row r="20369" spans="1:2" x14ac:dyDescent="0.3">
      <c r="A20369" s="12">
        <f t="shared" si="318"/>
        <v>42123.374999950618</v>
      </c>
      <c r="B20369" s="13"/>
    </row>
    <row r="20370" spans="1:2" x14ac:dyDescent="0.3">
      <c r="A20370" s="12">
        <f t="shared" ref="A20370:A20433" si="319">A20369+1/24</f>
        <v>42123.416666617282</v>
      </c>
      <c r="B20370" s="13"/>
    </row>
    <row r="20371" spans="1:2" x14ac:dyDescent="0.3">
      <c r="A20371" s="12">
        <f t="shared" si="319"/>
        <v>42123.458333283947</v>
      </c>
      <c r="B20371" s="13"/>
    </row>
    <row r="20372" spans="1:2" x14ac:dyDescent="0.3">
      <c r="A20372" s="12">
        <f t="shared" si="319"/>
        <v>42123.499999950611</v>
      </c>
      <c r="B20372" s="13"/>
    </row>
    <row r="20373" spans="1:2" x14ac:dyDescent="0.3">
      <c r="A20373" s="12">
        <f t="shared" si="319"/>
        <v>42123.541666617275</v>
      </c>
      <c r="B20373" s="13"/>
    </row>
    <row r="20374" spans="1:2" x14ac:dyDescent="0.3">
      <c r="A20374" s="12">
        <f t="shared" si="319"/>
        <v>42123.583333283939</v>
      </c>
      <c r="B20374" s="13"/>
    </row>
    <row r="20375" spans="1:2" x14ac:dyDescent="0.3">
      <c r="A20375" s="12">
        <f t="shared" si="319"/>
        <v>42123.624999950604</v>
      </c>
      <c r="B20375" s="13"/>
    </row>
    <row r="20376" spans="1:2" x14ac:dyDescent="0.3">
      <c r="A20376" s="12">
        <f t="shared" si="319"/>
        <v>42123.666666617268</v>
      </c>
      <c r="B20376" s="13"/>
    </row>
    <row r="20377" spans="1:2" x14ac:dyDescent="0.3">
      <c r="A20377" s="12">
        <f t="shared" si="319"/>
        <v>42123.708333283932</v>
      </c>
      <c r="B20377" s="13"/>
    </row>
    <row r="20378" spans="1:2" x14ac:dyDescent="0.3">
      <c r="A20378" s="12">
        <f t="shared" si="319"/>
        <v>42123.749999950596</v>
      </c>
      <c r="B20378" s="13"/>
    </row>
    <row r="20379" spans="1:2" x14ac:dyDescent="0.3">
      <c r="A20379" s="12">
        <f t="shared" si="319"/>
        <v>42123.79166661726</v>
      </c>
      <c r="B20379" s="13"/>
    </row>
    <row r="20380" spans="1:2" x14ac:dyDescent="0.3">
      <c r="A20380" s="12">
        <f t="shared" si="319"/>
        <v>42123.833333283925</v>
      </c>
      <c r="B20380" s="13"/>
    </row>
    <row r="20381" spans="1:2" x14ac:dyDescent="0.3">
      <c r="A20381" s="12">
        <f t="shared" si="319"/>
        <v>42123.874999950589</v>
      </c>
      <c r="B20381" s="13"/>
    </row>
    <row r="20382" spans="1:2" x14ac:dyDescent="0.3">
      <c r="A20382" s="12">
        <f t="shared" si="319"/>
        <v>42123.916666617253</v>
      </c>
      <c r="B20382" s="13"/>
    </row>
    <row r="20383" spans="1:2" x14ac:dyDescent="0.3">
      <c r="A20383" s="12">
        <f t="shared" si="319"/>
        <v>42123.958333283917</v>
      </c>
      <c r="B20383" s="13"/>
    </row>
    <row r="20384" spans="1:2" x14ac:dyDescent="0.3">
      <c r="A20384" s="12">
        <f t="shared" si="319"/>
        <v>42123.999999950582</v>
      </c>
      <c r="B20384" s="13"/>
    </row>
    <row r="20385" spans="1:2" x14ac:dyDescent="0.3">
      <c r="A20385" s="12">
        <f t="shared" si="319"/>
        <v>42124.041666617246</v>
      </c>
      <c r="B20385" s="13"/>
    </row>
    <row r="20386" spans="1:2" x14ac:dyDescent="0.3">
      <c r="A20386" s="12">
        <f t="shared" si="319"/>
        <v>42124.08333328391</v>
      </c>
      <c r="B20386" s="13"/>
    </row>
    <row r="20387" spans="1:2" x14ac:dyDescent="0.3">
      <c r="A20387" s="12">
        <f t="shared" si="319"/>
        <v>42124.124999950574</v>
      </c>
      <c r="B20387" s="13"/>
    </row>
    <row r="20388" spans="1:2" x14ac:dyDescent="0.3">
      <c r="A20388" s="12">
        <f t="shared" si="319"/>
        <v>42124.166666617239</v>
      </c>
      <c r="B20388" s="13"/>
    </row>
    <row r="20389" spans="1:2" x14ac:dyDescent="0.3">
      <c r="A20389" s="12">
        <f t="shared" si="319"/>
        <v>42124.208333283903</v>
      </c>
      <c r="B20389" s="13"/>
    </row>
    <row r="20390" spans="1:2" x14ac:dyDescent="0.3">
      <c r="A20390" s="12">
        <f t="shared" si="319"/>
        <v>42124.249999950567</v>
      </c>
      <c r="B20390" s="13"/>
    </row>
    <row r="20391" spans="1:2" x14ac:dyDescent="0.3">
      <c r="A20391" s="12">
        <f t="shared" si="319"/>
        <v>42124.291666617231</v>
      </c>
      <c r="B20391" s="13"/>
    </row>
    <row r="20392" spans="1:2" x14ac:dyDescent="0.3">
      <c r="A20392" s="12">
        <f t="shared" si="319"/>
        <v>42124.333333283896</v>
      </c>
      <c r="B20392" s="13"/>
    </row>
    <row r="20393" spans="1:2" x14ac:dyDescent="0.3">
      <c r="A20393" s="12">
        <f t="shared" si="319"/>
        <v>42124.37499995056</v>
      </c>
      <c r="B20393" s="13"/>
    </row>
    <row r="20394" spans="1:2" x14ac:dyDescent="0.3">
      <c r="A20394" s="12">
        <f t="shared" si="319"/>
        <v>42124.416666617224</v>
      </c>
      <c r="B20394" s="13"/>
    </row>
    <row r="20395" spans="1:2" x14ac:dyDescent="0.3">
      <c r="A20395" s="12">
        <f t="shared" si="319"/>
        <v>42124.458333283888</v>
      </c>
      <c r="B20395" s="13"/>
    </row>
    <row r="20396" spans="1:2" x14ac:dyDescent="0.3">
      <c r="A20396" s="12">
        <f t="shared" si="319"/>
        <v>42124.499999950553</v>
      </c>
      <c r="B20396" s="13"/>
    </row>
    <row r="20397" spans="1:2" x14ac:dyDescent="0.3">
      <c r="A20397" s="12">
        <f t="shared" si="319"/>
        <v>42124.541666617217</v>
      </c>
      <c r="B20397" s="13"/>
    </row>
    <row r="20398" spans="1:2" x14ac:dyDescent="0.3">
      <c r="A20398" s="12">
        <f t="shared" si="319"/>
        <v>42124.583333283881</v>
      </c>
      <c r="B20398" s="13"/>
    </row>
    <row r="20399" spans="1:2" x14ac:dyDescent="0.3">
      <c r="A20399" s="12">
        <f t="shared" si="319"/>
        <v>42124.624999950545</v>
      </c>
      <c r="B20399" s="13"/>
    </row>
    <row r="20400" spans="1:2" x14ac:dyDescent="0.3">
      <c r="A20400" s="12">
        <f t="shared" si="319"/>
        <v>42124.66666661721</v>
      </c>
      <c r="B20400" s="13"/>
    </row>
    <row r="20401" spans="1:2" x14ac:dyDescent="0.3">
      <c r="A20401" s="12">
        <f t="shared" si="319"/>
        <v>42124.708333283874</v>
      </c>
      <c r="B20401" s="13"/>
    </row>
    <row r="20402" spans="1:2" x14ac:dyDescent="0.3">
      <c r="A20402" s="12">
        <f t="shared" si="319"/>
        <v>42124.749999950538</v>
      </c>
      <c r="B20402" s="13"/>
    </row>
    <row r="20403" spans="1:2" x14ac:dyDescent="0.3">
      <c r="A20403" s="12">
        <f t="shared" si="319"/>
        <v>42124.791666617202</v>
      </c>
      <c r="B20403" s="13"/>
    </row>
    <row r="20404" spans="1:2" x14ac:dyDescent="0.3">
      <c r="A20404" s="12">
        <f t="shared" si="319"/>
        <v>42124.833333283867</v>
      </c>
      <c r="B20404" s="13"/>
    </row>
    <row r="20405" spans="1:2" x14ac:dyDescent="0.3">
      <c r="A20405" s="12">
        <f t="shared" si="319"/>
        <v>42124.874999950531</v>
      </c>
      <c r="B20405" s="13"/>
    </row>
    <row r="20406" spans="1:2" x14ac:dyDescent="0.3">
      <c r="A20406" s="12">
        <f t="shared" si="319"/>
        <v>42124.916666617195</v>
      </c>
      <c r="B20406" s="13"/>
    </row>
    <row r="20407" spans="1:2" x14ac:dyDescent="0.3">
      <c r="A20407" s="12">
        <f t="shared" si="319"/>
        <v>42124.958333283859</v>
      </c>
      <c r="B20407" s="13"/>
    </row>
    <row r="20408" spans="1:2" x14ac:dyDescent="0.3">
      <c r="A20408" s="12">
        <f t="shared" si="319"/>
        <v>42124.999999950523</v>
      </c>
      <c r="B20408" s="13"/>
    </row>
    <row r="20409" spans="1:2" x14ac:dyDescent="0.3">
      <c r="A20409" s="12">
        <f t="shared" si="319"/>
        <v>42125.041666617188</v>
      </c>
      <c r="B20409" s="13"/>
    </row>
    <row r="20410" spans="1:2" x14ac:dyDescent="0.3">
      <c r="A20410" s="12">
        <f t="shared" si="319"/>
        <v>42125.083333283852</v>
      </c>
      <c r="B20410" s="13"/>
    </row>
    <row r="20411" spans="1:2" x14ac:dyDescent="0.3">
      <c r="A20411" s="12">
        <f t="shared" si="319"/>
        <v>42125.124999950516</v>
      </c>
      <c r="B20411" s="13"/>
    </row>
    <row r="20412" spans="1:2" x14ac:dyDescent="0.3">
      <c r="A20412" s="12">
        <f t="shared" si="319"/>
        <v>42125.16666661718</v>
      </c>
      <c r="B20412" s="13"/>
    </row>
    <row r="20413" spans="1:2" x14ac:dyDescent="0.3">
      <c r="A20413" s="12">
        <f t="shared" si="319"/>
        <v>42125.208333283845</v>
      </c>
      <c r="B20413" s="13"/>
    </row>
    <row r="20414" spans="1:2" x14ac:dyDescent="0.3">
      <c r="A20414" s="12">
        <f t="shared" si="319"/>
        <v>42125.249999950509</v>
      </c>
      <c r="B20414" s="13"/>
    </row>
    <row r="20415" spans="1:2" x14ac:dyDescent="0.3">
      <c r="A20415" s="12">
        <f t="shared" si="319"/>
        <v>42125.291666617173</v>
      </c>
      <c r="B20415" s="13"/>
    </row>
    <row r="20416" spans="1:2" x14ac:dyDescent="0.3">
      <c r="A20416" s="12">
        <f t="shared" si="319"/>
        <v>42125.333333283837</v>
      </c>
      <c r="B20416" s="13"/>
    </row>
    <row r="20417" spans="1:2" x14ac:dyDescent="0.3">
      <c r="A20417" s="12">
        <f t="shared" si="319"/>
        <v>42125.374999950502</v>
      </c>
      <c r="B20417" s="13"/>
    </row>
    <row r="20418" spans="1:2" x14ac:dyDescent="0.3">
      <c r="A20418" s="12">
        <f t="shared" si="319"/>
        <v>42125.416666617166</v>
      </c>
      <c r="B20418" s="13"/>
    </row>
    <row r="20419" spans="1:2" x14ac:dyDescent="0.3">
      <c r="A20419" s="12">
        <f t="shared" si="319"/>
        <v>42125.45833328383</v>
      </c>
      <c r="B20419" s="13"/>
    </row>
    <row r="20420" spans="1:2" x14ac:dyDescent="0.3">
      <c r="A20420" s="12">
        <f t="shared" si="319"/>
        <v>42125.499999950494</v>
      </c>
      <c r="B20420" s="13"/>
    </row>
    <row r="20421" spans="1:2" x14ac:dyDescent="0.3">
      <c r="A20421" s="12">
        <f t="shared" si="319"/>
        <v>42125.541666617159</v>
      </c>
      <c r="B20421" s="13"/>
    </row>
    <row r="20422" spans="1:2" x14ac:dyDescent="0.3">
      <c r="A20422" s="12">
        <f t="shared" si="319"/>
        <v>42125.583333283823</v>
      </c>
      <c r="B20422" s="13"/>
    </row>
    <row r="20423" spans="1:2" x14ac:dyDescent="0.3">
      <c r="A20423" s="12">
        <f t="shared" si="319"/>
        <v>42125.624999950487</v>
      </c>
      <c r="B20423" s="13"/>
    </row>
    <row r="20424" spans="1:2" x14ac:dyDescent="0.3">
      <c r="A20424" s="12">
        <f t="shared" si="319"/>
        <v>42125.666666617151</v>
      </c>
      <c r="B20424" s="13"/>
    </row>
    <row r="20425" spans="1:2" x14ac:dyDescent="0.3">
      <c r="A20425" s="12">
        <f t="shared" si="319"/>
        <v>42125.708333283816</v>
      </c>
      <c r="B20425" s="13"/>
    </row>
    <row r="20426" spans="1:2" x14ac:dyDescent="0.3">
      <c r="A20426" s="12">
        <f t="shared" si="319"/>
        <v>42125.74999995048</v>
      </c>
      <c r="B20426" s="13"/>
    </row>
    <row r="20427" spans="1:2" x14ac:dyDescent="0.3">
      <c r="A20427" s="12">
        <f t="shared" si="319"/>
        <v>42125.791666617144</v>
      </c>
      <c r="B20427" s="13"/>
    </row>
    <row r="20428" spans="1:2" x14ac:dyDescent="0.3">
      <c r="A20428" s="12">
        <f t="shared" si="319"/>
        <v>42125.833333283808</v>
      </c>
      <c r="B20428" s="13"/>
    </row>
    <row r="20429" spans="1:2" x14ac:dyDescent="0.3">
      <c r="A20429" s="12">
        <f t="shared" si="319"/>
        <v>42125.874999950473</v>
      </c>
      <c r="B20429" s="13"/>
    </row>
    <row r="20430" spans="1:2" x14ac:dyDescent="0.3">
      <c r="A20430" s="12">
        <f t="shared" si="319"/>
        <v>42125.916666617137</v>
      </c>
      <c r="B20430" s="13"/>
    </row>
    <row r="20431" spans="1:2" x14ac:dyDescent="0.3">
      <c r="A20431" s="12">
        <f t="shared" si="319"/>
        <v>42125.958333283801</v>
      </c>
      <c r="B20431" s="13"/>
    </row>
    <row r="20432" spans="1:2" x14ac:dyDescent="0.3">
      <c r="A20432" s="12">
        <f t="shared" si="319"/>
        <v>42125.999999950465</v>
      </c>
      <c r="B20432" s="13"/>
    </row>
    <row r="20433" spans="1:2" x14ac:dyDescent="0.3">
      <c r="A20433" s="12">
        <f t="shared" si="319"/>
        <v>42126.04166661713</v>
      </c>
      <c r="B20433" s="13"/>
    </row>
    <row r="20434" spans="1:2" x14ac:dyDescent="0.3">
      <c r="A20434" s="12">
        <f t="shared" ref="A20434:A20497" si="320">A20433+1/24</f>
        <v>42126.083333283794</v>
      </c>
      <c r="B20434" s="13"/>
    </row>
    <row r="20435" spans="1:2" x14ac:dyDescent="0.3">
      <c r="A20435" s="12">
        <f t="shared" si="320"/>
        <v>42126.124999950458</v>
      </c>
      <c r="B20435" s="13"/>
    </row>
    <row r="20436" spans="1:2" x14ac:dyDescent="0.3">
      <c r="A20436" s="12">
        <f t="shared" si="320"/>
        <v>42126.166666617122</v>
      </c>
      <c r="B20436" s="13"/>
    </row>
    <row r="20437" spans="1:2" x14ac:dyDescent="0.3">
      <c r="A20437" s="12">
        <f t="shared" si="320"/>
        <v>42126.208333283786</v>
      </c>
      <c r="B20437" s="13"/>
    </row>
    <row r="20438" spans="1:2" x14ac:dyDescent="0.3">
      <c r="A20438" s="12">
        <f t="shared" si="320"/>
        <v>42126.249999950451</v>
      </c>
      <c r="B20438" s="13"/>
    </row>
    <row r="20439" spans="1:2" x14ac:dyDescent="0.3">
      <c r="A20439" s="12">
        <f t="shared" si="320"/>
        <v>42126.291666617115</v>
      </c>
      <c r="B20439" s="13"/>
    </row>
    <row r="20440" spans="1:2" x14ac:dyDescent="0.3">
      <c r="A20440" s="12">
        <f t="shared" si="320"/>
        <v>42126.333333283779</v>
      </c>
      <c r="B20440" s="13"/>
    </row>
    <row r="20441" spans="1:2" x14ac:dyDescent="0.3">
      <c r="A20441" s="12">
        <f t="shared" si="320"/>
        <v>42126.374999950443</v>
      </c>
      <c r="B20441" s="13"/>
    </row>
    <row r="20442" spans="1:2" x14ac:dyDescent="0.3">
      <c r="A20442" s="12">
        <f t="shared" si="320"/>
        <v>42126.416666617108</v>
      </c>
      <c r="B20442" s="13"/>
    </row>
    <row r="20443" spans="1:2" x14ac:dyDescent="0.3">
      <c r="A20443" s="12">
        <f t="shared" si="320"/>
        <v>42126.458333283772</v>
      </c>
      <c r="B20443" s="13"/>
    </row>
    <row r="20444" spans="1:2" x14ac:dyDescent="0.3">
      <c r="A20444" s="12">
        <f t="shared" si="320"/>
        <v>42126.499999950436</v>
      </c>
      <c r="B20444" s="13"/>
    </row>
    <row r="20445" spans="1:2" x14ac:dyDescent="0.3">
      <c r="A20445" s="12">
        <f t="shared" si="320"/>
        <v>42126.5416666171</v>
      </c>
      <c r="B20445" s="13"/>
    </row>
    <row r="20446" spans="1:2" x14ac:dyDescent="0.3">
      <c r="A20446" s="12">
        <f t="shared" si="320"/>
        <v>42126.583333283765</v>
      </c>
      <c r="B20446" s="13"/>
    </row>
    <row r="20447" spans="1:2" x14ac:dyDescent="0.3">
      <c r="A20447" s="12">
        <f t="shared" si="320"/>
        <v>42126.624999950429</v>
      </c>
      <c r="B20447" s="13"/>
    </row>
    <row r="20448" spans="1:2" x14ac:dyDescent="0.3">
      <c r="A20448" s="12">
        <f t="shared" si="320"/>
        <v>42126.666666617093</v>
      </c>
      <c r="B20448" s="13"/>
    </row>
    <row r="20449" spans="1:2" x14ac:dyDescent="0.3">
      <c r="A20449" s="12">
        <f t="shared" si="320"/>
        <v>42126.708333283757</v>
      </c>
      <c r="B20449" s="13"/>
    </row>
    <row r="20450" spans="1:2" x14ac:dyDescent="0.3">
      <c r="A20450" s="12">
        <f t="shared" si="320"/>
        <v>42126.749999950422</v>
      </c>
      <c r="B20450" s="13"/>
    </row>
    <row r="20451" spans="1:2" x14ac:dyDescent="0.3">
      <c r="A20451" s="12">
        <f t="shared" si="320"/>
        <v>42126.791666617086</v>
      </c>
      <c r="B20451" s="13"/>
    </row>
    <row r="20452" spans="1:2" x14ac:dyDescent="0.3">
      <c r="A20452" s="12">
        <f t="shared" si="320"/>
        <v>42126.83333328375</v>
      </c>
      <c r="B20452" s="13"/>
    </row>
    <row r="20453" spans="1:2" x14ac:dyDescent="0.3">
      <c r="A20453" s="12">
        <f t="shared" si="320"/>
        <v>42126.874999950414</v>
      </c>
      <c r="B20453" s="13"/>
    </row>
    <row r="20454" spans="1:2" x14ac:dyDescent="0.3">
      <c r="A20454" s="12">
        <f t="shared" si="320"/>
        <v>42126.916666617079</v>
      </c>
      <c r="B20454" s="13"/>
    </row>
    <row r="20455" spans="1:2" x14ac:dyDescent="0.3">
      <c r="A20455" s="12">
        <f t="shared" si="320"/>
        <v>42126.958333283743</v>
      </c>
      <c r="B20455" s="13"/>
    </row>
    <row r="20456" spans="1:2" x14ac:dyDescent="0.3">
      <c r="A20456" s="12">
        <f t="shared" si="320"/>
        <v>42126.999999950407</v>
      </c>
      <c r="B20456" s="13"/>
    </row>
    <row r="20457" spans="1:2" x14ac:dyDescent="0.3">
      <c r="A20457" s="12">
        <f t="shared" si="320"/>
        <v>42127.041666617071</v>
      </c>
      <c r="B20457" s="13"/>
    </row>
    <row r="20458" spans="1:2" x14ac:dyDescent="0.3">
      <c r="A20458" s="12">
        <f t="shared" si="320"/>
        <v>42127.083333283736</v>
      </c>
      <c r="B20458" s="13"/>
    </row>
    <row r="20459" spans="1:2" x14ac:dyDescent="0.3">
      <c r="A20459" s="12">
        <f t="shared" si="320"/>
        <v>42127.1249999504</v>
      </c>
      <c r="B20459" s="13"/>
    </row>
    <row r="20460" spans="1:2" x14ac:dyDescent="0.3">
      <c r="A20460" s="12">
        <f t="shared" si="320"/>
        <v>42127.166666617064</v>
      </c>
      <c r="B20460" s="13"/>
    </row>
    <row r="20461" spans="1:2" x14ac:dyDescent="0.3">
      <c r="A20461" s="12">
        <f t="shared" si="320"/>
        <v>42127.208333283728</v>
      </c>
      <c r="B20461" s="13"/>
    </row>
    <row r="20462" spans="1:2" x14ac:dyDescent="0.3">
      <c r="A20462" s="12">
        <f t="shared" si="320"/>
        <v>42127.249999950393</v>
      </c>
      <c r="B20462" s="13"/>
    </row>
    <row r="20463" spans="1:2" x14ac:dyDescent="0.3">
      <c r="A20463" s="12">
        <f t="shared" si="320"/>
        <v>42127.291666617057</v>
      </c>
      <c r="B20463" s="13"/>
    </row>
    <row r="20464" spans="1:2" x14ac:dyDescent="0.3">
      <c r="A20464" s="12">
        <f t="shared" si="320"/>
        <v>42127.333333283721</v>
      </c>
      <c r="B20464" s="13"/>
    </row>
    <row r="20465" spans="1:2" x14ac:dyDescent="0.3">
      <c r="A20465" s="12">
        <f t="shared" si="320"/>
        <v>42127.374999950385</v>
      </c>
      <c r="B20465" s="13"/>
    </row>
    <row r="20466" spans="1:2" x14ac:dyDescent="0.3">
      <c r="A20466" s="12">
        <f t="shared" si="320"/>
        <v>42127.416666617049</v>
      </c>
      <c r="B20466" s="13"/>
    </row>
    <row r="20467" spans="1:2" x14ac:dyDescent="0.3">
      <c r="A20467" s="12">
        <f t="shared" si="320"/>
        <v>42127.458333283714</v>
      </c>
      <c r="B20467" s="13"/>
    </row>
    <row r="20468" spans="1:2" x14ac:dyDescent="0.3">
      <c r="A20468" s="12">
        <f t="shared" si="320"/>
        <v>42127.499999950378</v>
      </c>
      <c r="B20468" s="13"/>
    </row>
    <row r="20469" spans="1:2" x14ac:dyDescent="0.3">
      <c r="A20469" s="12">
        <f t="shared" si="320"/>
        <v>42127.541666617042</v>
      </c>
      <c r="B20469" s="13"/>
    </row>
    <row r="20470" spans="1:2" x14ac:dyDescent="0.3">
      <c r="A20470" s="12">
        <f t="shared" si="320"/>
        <v>42127.583333283706</v>
      </c>
      <c r="B20470" s="13"/>
    </row>
    <row r="20471" spans="1:2" x14ac:dyDescent="0.3">
      <c r="A20471" s="12">
        <f t="shared" si="320"/>
        <v>42127.624999950371</v>
      </c>
      <c r="B20471" s="13"/>
    </row>
    <row r="20472" spans="1:2" x14ac:dyDescent="0.3">
      <c r="A20472" s="12">
        <f t="shared" si="320"/>
        <v>42127.666666617035</v>
      </c>
      <c r="B20472" s="13"/>
    </row>
    <row r="20473" spans="1:2" x14ac:dyDescent="0.3">
      <c r="A20473" s="12">
        <f t="shared" si="320"/>
        <v>42127.708333283699</v>
      </c>
      <c r="B20473" s="13"/>
    </row>
    <row r="20474" spans="1:2" x14ac:dyDescent="0.3">
      <c r="A20474" s="12">
        <f t="shared" si="320"/>
        <v>42127.749999950363</v>
      </c>
      <c r="B20474" s="13"/>
    </row>
    <row r="20475" spans="1:2" x14ac:dyDescent="0.3">
      <c r="A20475" s="12">
        <f t="shared" si="320"/>
        <v>42127.791666617028</v>
      </c>
      <c r="B20475" s="13"/>
    </row>
    <row r="20476" spans="1:2" x14ac:dyDescent="0.3">
      <c r="A20476" s="12">
        <f t="shared" si="320"/>
        <v>42127.833333283692</v>
      </c>
      <c r="B20476" s="13"/>
    </row>
    <row r="20477" spans="1:2" x14ac:dyDescent="0.3">
      <c r="A20477" s="12">
        <f t="shared" si="320"/>
        <v>42127.874999950356</v>
      </c>
      <c r="B20477" s="13"/>
    </row>
    <row r="20478" spans="1:2" x14ac:dyDescent="0.3">
      <c r="A20478" s="12">
        <f t="shared" si="320"/>
        <v>42127.91666661702</v>
      </c>
      <c r="B20478" s="13"/>
    </row>
    <row r="20479" spans="1:2" x14ac:dyDescent="0.3">
      <c r="A20479" s="12">
        <f t="shared" si="320"/>
        <v>42127.958333283685</v>
      </c>
      <c r="B20479" s="13"/>
    </row>
    <row r="20480" spans="1:2" x14ac:dyDescent="0.3">
      <c r="A20480" s="12">
        <f t="shared" si="320"/>
        <v>42127.999999950349</v>
      </c>
      <c r="B20480" s="13"/>
    </row>
    <row r="20481" spans="1:2" x14ac:dyDescent="0.3">
      <c r="A20481" s="12">
        <f t="shared" si="320"/>
        <v>42128.041666617013</v>
      </c>
      <c r="B20481" s="13"/>
    </row>
    <row r="20482" spans="1:2" x14ac:dyDescent="0.3">
      <c r="A20482" s="12">
        <f t="shared" si="320"/>
        <v>42128.083333283677</v>
      </c>
      <c r="B20482" s="13"/>
    </row>
    <row r="20483" spans="1:2" x14ac:dyDescent="0.3">
      <c r="A20483" s="12">
        <f t="shared" si="320"/>
        <v>42128.124999950342</v>
      </c>
      <c r="B20483" s="13"/>
    </row>
    <row r="20484" spans="1:2" x14ac:dyDescent="0.3">
      <c r="A20484" s="12">
        <f t="shared" si="320"/>
        <v>42128.166666617006</v>
      </c>
      <c r="B20484" s="13"/>
    </row>
    <row r="20485" spans="1:2" x14ac:dyDescent="0.3">
      <c r="A20485" s="12">
        <f t="shared" si="320"/>
        <v>42128.20833328367</v>
      </c>
      <c r="B20485" s="13"/>
    </row>
    <row r="20486" spans="1:2" x14ac:dyDescent="0.3">
      <c r="A20486" s="12">
        <f t="shared" si="320"/>
        <v>42128.249999950334</v>
      </c>
      <c r="B20486" s="13"/>
    </row>
    <row r="20487" spans="1:2" x14ac:dyDescent="0.3">
      <c r="A20487" s="12">
        <f t="shared" si="320"/>
        <v>42128.291666616999</v>
      </c>
      <c r="B20487" s="13"/>
    </row>
    <row r="20488" spans="1:2" x14ac:dyDescent="0.3">
      <c r="A20488" s="12">
        <f t="shared" si="320"/>
        <v>42128.333333283663</v>
      </c>
      <c r="B20488" s="13"/>
    </row>
    <row r="20489" spans="1:2" x14ac:dyDescent="0.3">
      <c r="A20489" s="12">
        <f t="shared" si="320"/>
        <v>42128.374999950327</v>
      </c>
      <c r="B20489" s="13"/>
    </row>
    <row r="20490" spans="1:2" x14ac:dyDescent="0.3">
      <c r="A20490" s="12">
        <f t="shared" si="320"/>
        <v>42128.416666616991</v>
      </c>
      <c r="B20490" s="13"/>
    </row>
    <row r="20491" spans="1:2" x14ac:dyDescent="0.3">
      <c r="A20491" s="12">
        <f t="shared" si="320"/>
        <v>42128.458333283656</v>
      </c>
      <c r="B20491" s="13"/>
    </row>
    <row r="20492" spans="1:2" x14ac:dyDescent="0.3">
      <c r="A20492" s="12">
        <f t="shared" si="320"/>
        <v>42128.49999995032</v>
      </c>
      <c r="B20492" s="13"/>
    </row>
    <row r="20493" spans="1:2" x14ac:dyDescent="0.3">
      <c r="A20493" s="12">
        <f t="shared" si="320"/>
        <v>42128.541666616984</v>
      </c>
      <c r="B20493" s="13"/>
    </row>
    <row r="20494" spans="1:2" x14ac:dyDescent="0.3">
      <c r="A20494" s="12">
        <f t="shared" si="320"/>
        <v>42128.583333283648</v>
      </c>
      <c r="B20494" s="13"/>
    </row>
    <row r="20495" spans="1:2" x14ac:dyDescent="0.3">
      <c r="A20495" s="12">
        <f t="shared" si="320"/>
        <v>42128.624999950312</v>
      </c>
      <c r="B20495" s="13"/>
    </row>
    <row r="20496" spans="1:2" x14ac:dyDescent="0.3">
      <c r="A20496" s="12">
        <f t="shared" si="320"/>
        <v>42128.666666616977</v>
      </c>
      <c r="B20496" s="13"/>
    </row>
    <row r="20497" spans="1:2" x14ac:dyDescent="0.3">
      <c r="A20497" s="12">
        <f t="shared" si="320"/>
        <v>42128.708333283641</v>
      </c>
      <c r="B20497" s="13"/>
    </row>
    <row r="20498" spans="1:2" x14ac:dyDescent="0.3">
      <c r="A20498" s="12">
        <f t="shared" ref="A20498:A20561" si="321">A20497+1/24</f>
        <v>42128.749999950305</v>
      </c>
      <c r="B20498" s="13"/>
    </row>
    <row r="20499" spans="1:2" x14ac:dyDescent="0.3">
      <c r="A20499" s="12">
        <f t="shared" si="321"/>
        <v>42128.791666616969</v>
      </c>
      <c r="B20499" s="13"/>
    </row>
    <row r="20500" spans="1:2" x14ac:dyDescent="0.3">
      <c r="A20500" s="12">
        <f t="shared" si="321"/>
        <v>42128.833333283634</v>
      </c>
      <c r="B20500" s="13"/>
    </row>
    <row r="20501" spans="1:2" x14ac:dyDescent="0.3">
      <c r="A20501" s="12">
        <f t="shared" si="321"/>
        <v>42128.874999950298</v>
      </c>
      <c r="B20501" s="13"/>
    </row>
    <row r="20502" spans="1:2" x14ac:dyDescent="0.3">
      <c r="A20502" s="12">
        <f t="shared" si="321"/>
        <v>42128.916666616962</v>
      </c>
      <c r="B20502" s="13"/>
    </row>
    <row r="20503" spans="1:2" x14ac:dyDescent="0.3">
      <c r="A20503" s="12">
        <f t="shared" si="321"/>
        <v>42128.958333283626</v>
      </c>
      <c r="B20503" s="13"/>
    </row>
    <row r="20504" spans="1:2" x14ac:dyDescent="0.3">
      <c r="A20504" s="12">
        <f t="shared" si="321"/>
        <v>42128.999999950291</v>
      </c>
      <c r="B20504" s="13"/>
    </row>
    <row r="20505" spans="1:2" x14ac:dyDescent="0.3">
      <c r="A20505" s="12">
        <f t="shared" si="321"/>
        <v>42129.041666616955</v>
      </c>
      <c r="B20505" s="13"/>
    </row>
    <row r="20506" spans="1:2" x14ac:dyDescent="0.3">
      <c r="A20506" s="12">
        <f t="shared" si="321"/>
        <v>42129.083333283619</v>
      </c>
      <c r="B20506" s="13"/>
    </row>
    <row r="20507" spans="1:2" x14ac:dyDescent="0.3">
      <c r="A20507" s="12">
        <f t="shared" si="321"/>
        <v>42129.124999950283</v>
      </c>
      <c r="B20507" s="13"/>
    </row>
    <row r="20508" spans="1:2" x14ac:dyDescent="0.3">
      <c r="A20508" s="12">
        <f t="shared" si="321"/>
        <v>42129.166666616948</v>
      </c>
      <c r="B20508" s="13"/>
    </row>
    <row r="20509" spans="1:2" x14ac:dyDescent="0.3">
      <c r="A20509" s="12">
        <f t="shared" si="321"/>
        <v>42129.208333283612</v>
      </c>
      <c r="B20509" s="13"/>
    </row>
    <row r="20510" spans="1:2" x14ac:dyDescent="0.3">
      <c r="A20510" s="12">
        <f t="shared" si="321"/>
        <v>42129.249999950276</v>
      </c>
      <c r="B20510" s="13"/>
    </row>
    <row r="20511" spans="1:2" x14ac:dyDescent="0.3">
      <c r="A20511" s="12">
        <f t="shared" si="321"/>
        <v>42129.29166661694</v>
      </c>
      <c r="B20511" s="13"/>
    </row>
    <row r="20512" spans="1:2" x14ac:dyDescent="0.3">
      <c r="A20512" s="12">
        <f t="shared" si="321"/>
        <v>42129.333333283605</v>
      </c>
      <c r="B20512" s="13"/>
    </row>
    <row r="20513" spans="1:2" x14ac:dyDescent="0.3">
      <c r="A20513" s="12">
        <f t="shared" si="321"/>
        <v>42129.374999950269</v>
      </c>
      <c r="B20513" s="13"/>
    </row>
    <row r="20514" spans="1:2" x14ac:dyDescent="0.3">
      <c r="A20514" s="12">
        <f t="shared" si="321"/>
        <v>42129.416666616933</v>
      </c>
      <c r="B20514" s="13"/>
    </row>
    <row r="20515" spans="1:2" x14ac:dyDescent="0.3">
      <c r="A20515" s="12">
        <f t="shared" si="321"/>
        <v>42129.458333283597</v>
      </c>
      <c r="B20515" s="13"/>
    </row>
    <row r="20516" spans="1:2" x14ac:dyDescent="0.3">
      <c r="A20516" s="12">
        <f t="shared" si="321"/>
        <v>42129.499999950262</v>
      </c>
      <c r="B20516" s="13"/>
    </row>
    <row r="20517" spans="1:2" x14ac:dyDescent="0.3">
      <c r="A20517" s="12">
        <f t="shared" si="321"/>
        <v>42129.541666616926</v>
      </c>
      <c r="B20517" s="13"/>
    </row>
    <row r="20518" spans="1:2" x14ac:dyDescent="0.3">
      <c r="A20518" s="12">
        <f t="shared" si="321"/>
        <v>42129.58333328359</v>
      </c>
      <c r="B20518" s="13"/>
    </row>
    <row r="20519" spans="1:2" x14ac:dyDescent="0.3">
      <c r="A20519" s="12">
        <f t="shared" si="321"/>
        <v>42129.624999950254</v>
      </c>
      <c r="B20519" s="13"/>
    </row>
    <row r="20520" spans="1:2" x14ac:dyDescent="0.3">
      <c r="A20520" s="12">
        <f t="shared" si="321"/>
        <v>42129.666666616919</v>
      </c>
      <c r="B20520" s="13"/>
    </row>
    <row r="20521" spans="1:2" x14ac:dyDescent="0.3">
      <c r="A20521" s="12">
        <f t="shared" si="321"/>
        <v>42129.708333283583</v>
      </c>
      <c r="B20521" s="13"/>
    </row>
    <row r="20522" spans="1:2" x14ac:dyDescent="0.3">
      <c r="A20522" s="12">
        <f t="shared" si="321"/>
        <v>42129.749999950247</v>
      </c>
      <c r="B20522" s="13"/>
    </row>
    <row r="20523" spans="1:2" x14ac:dyDescent="0.3">
      <c r="A20523" s="12">
        <f t="shared" si="321"/>
        <v>42129.791666616911</v>
      </c>
      <c r="B20523" s="13"/>
    </row>
    <row r="20524" spans="1:2" x14ac:dyDescent="0.3">
      <c r="A20524" s="12">
        <f t="shared" si="321"/>
        <v>42129.833333283575</v>
      </c>
      <c r="B20524" s="13"/>
    </row>
    <row r="20525" spans="1:2" x14ac:dyDescent="0.3">
      <c r="A20525" s="12">
        <f t="shared" si="321"/>
        <v>42129.87499995024</v>
      </c>
      <c r="B20525" s="13"/>
    </row>
    <row r="20526" spans="1:2" x14ac:dyDescent="0.3">
      <c r="A20526" s="12">
        <f t="shared" si="321"/>
        <v>42129.916666616904</v>
      </c>
      <c r="B20526" s="13"/>
    </row>
    <row r="20527" spans="1:2" x14ac:dyDescent="0.3">
      <c r="A20527" s="12">
        <f t="shared" si="321"/>
        <v>42129.958333283568</v>
      </c>
      <c r="B20527" s="13"/>
    </row>
    <row r="20528" spans="1:2" x14ac:dyDescent="0.3">
      <c r="A20528" s="12">
        <f t="shared" si="321"/>
        <v>42129.999999950232</v>
      </c>
      <c r="B20528" s="13"/>
    </row>
    <row r="20529" spans="1:2" x14ac:dyDescent="0.3">
      <c r="A20529" s="12">
        <f t="shared" si="321"/>
        <v>42130.041666616897</v>
      </c>
      <c r="B20529" s="13"/>
    </row>
    <row r="20530" spans="1:2" x14ac:dyDescent="0.3">
      <c r="A20530" s="12">
        <f t="shared" si="321"/>
        <v>42130.083333283561</v>
      </c>
      <c r="B20530" s="13"/>
    </row>
    <row r="20531" spans="1:2" x14ac:dyDescent="0.3">
      <c r="A20531" s="12">
        <f t="shared" si="321"/>
        <v>42130.124999950225</v>
      </c>
      <c r="B20531" s="13"/>
    </row>
    <row r="20532" spans="1:2" x14ac:dyDescent="0.3">
      <c r="A20532" s="12">
        <f t="shared" si="321"/>
        <v>42130.166666616889</v>
      </c>
      <c r="B20532" s="13"/>
    </row>
    <row r="20533" spans="1:2" x14ac:dyDescent="0.3">
      <c r="A20533" s="12">
        <f t="shared" si="321"/>
        <v>42130.208333283554</v>
      </c>
      <c r="B20533" s="13"/>
    </row>
    <row r="20534" spans="1:2" x14ac:dyDescent="0.3">
      <c r="A20534" s="12">
        <f t="shared" si="321"/>
        <v>42130.249999950218</v>
      </c>
      <c r="B20534" s="13"/>
    </row>
    <row r="20535" spans="1:2" x14ac:dyDescent="0.3">
      <c r="A20535" s="12">
        <f t="shared" si="321"/>
        <v>42130.291666616882</v>
      </c>
      <c r="B20535" s="13"/>
    </row>
    <row r="20536" spans="1:2" x14ac:dyDescent="0.3">
      <c r="A20536" s="12">
        <f t="shared" si="321"/>
        <v>42130.333333283546</v>
      </c>
      <c r="B20536" s="13"/>
    </row>
    <row r="20537" spans="1:2" x14ac:dyDescent="0.3">
      <c r="A20537" s="12">
        <f t="shared" si="321"/>
        <v>42130.374999950211</v>
      </c>
      <c r="B20537" s="13"/>
    </row>
    <row r="20538" spans="1:2" x14ac:dyDescent="0.3">
      <c r="A20538" s="12">
        <f t="shared" si="321"/>
        <v>42130.416666616875</v>
      </c>
      <c r="B20538" s="13"/>
    </row>
    <row r="20539" spans="1:2" x14ac:dyDescent="0.3">
      <c r="A20539" s="12">
        <f t="shared" si="321"/>
        <v>42130.458333283539</v>
      </c>
      <c r="B20539" s="13"/>
    </row>
    <row r="20540" spans="1:2" x14ac:dyDescent="0.3">
      <c r="A20540" s="12">
        <f t="shared" si="321"/>
        <v>42130.499999950203</v>
      </c>
      <c r="B20540" s="13"/>
    </row>
    <row r="20541" spans="1:2" x14ac:dyDescent="0.3">
      <c r="A20541" s="12">
        <f t="shared" si="321"/>
        <v>42130.541666616868</v>
      </c>
      <c r="B20541" s="13"/>
    </row>
    <row r="20542" spans="1:2" x14ac:dyDescent="0.3">
      <c r="A20542" s="12">
        <f t="shared" si="321"/>
        <v>42130.583333283532</v>
      </c>
      <c r="B20542" s="13"/>
    </row>
    <row r="20543" spans="1:2" x14ac:dyDescent="0.3">
      <c r="A20543" s="12">
        <f t="shared" si="321"/>
        <v>42130.624999950196</v>
      </c>
      <c r="B20543" s="13"/>
    </row>
    <row r="20544" spans="1:2" x14ac:dyDescent="0.3">
      <c r="A20544" s="12">
        <f t="shared" si="321"/>
        <v>42130.66666661686</v>
      </c>
      <c r="B20544" s="13"/>
    </row>
    <row r="20545" spans="1:2" x14ac:dyDescent="0.3">
      <c r="A20545" s="12">
        <f t="shared" si="321"/>
        <v>42130.708333283525</v>
      </c>
      <c r="B20545" s="13"/>
    </row>
    <row r="20546" spans="1:2" x14ac:dyDescent="0.3">
      <c r="A20546" s="12">
        <f t="shared" si="321"/>
        <v>42130.749999950189</v>
      </c>
      <c r="B20546" s="13"/>
    </row>
    <row r="20547" spans="1:2" x14ac:dyDescent="0.3">
      <c r="A20547" s="12">
        <f t="shared" si="321"/>
        <v>42130.791666616853</v>
      </c>
      <c r="B20547" s="13"/>
    </row>
    <row r="20548" spans="1:2" x14ac:dyDescent="0.3">
      <c r="A20548" s="12">
        <f t="shared" si="321"/>
        <v>42130.833333283517</v>
      </c>
      <c r="B20548" s="13"/>
    </row>
    <row r="20549" spans="1:2" x14ac:dyDescent="0.3">
      <c r="A20549" s="12">
        <f t="shared" si="321"/>
        <v>42130.874999950182</v>
      </c>
      <c r="B20549" s="13"/>
    </row>
    <row r="20550" spans="1:2" x14ac:dyDescent="0.3">
      <c r="A20550" s="12">
        <f t="shared" si="321"/>
        <v>42130.916666616846</v>
      </c>
      <c r="B20550" s="13"/>
    </row>
    <row r="20551" spans="1:2" x14ac:dyDescent="0.3">
      <c r="A20551" s="12">
        <f t="shared" si="321"/>
        <v>42130.95833328351</v>
      </c>
      <c r="B20551" s="13"/>
    </row>
    <row r="20552" spans="1:2" x14ac:dyDescent="0.3">
      <c r="A20552" s="12">
        <f t="shared" si="321"/>
        <v>42130.999999950174</v>
      </c>
      <c r="B20552" s="13"/>
    </row>
    <row r="20553" spans="1:2" x14ac:dyDescent="0.3">
      <c r="A20553" s="12">
        <f t="shared" si="321"/>
        <v>42131.041666616838</v>
      </c>
      <c r="B20553" s="13"/>
    </row>
    <row r="20554" spans="1:2" x14ac:dyDescent="0.3">
      <c r="A20554" s="12">
        <f t="shared" si="321"/>
        <v>42131.083333283503</v>
      </c>
      <c r="B20554" s="13"/>
    </row>
    <row r="20555" spans="1:2" x14ac:dyDescent="0.3">
      <c r="A20555" s="12">
        <f t="shared" si="321"/>
        <v>42131.124999950167</v>
      </c>
      <c r="B20555" s="13"/>
    </row>
    <row r="20556" spans="1:2" x14ac:dyDescent="0.3">
      <c r="A20556" s="12">
        <f t="shared" si="321"/>
        <v>42131.166666616831</v>
      </c>
      <c r="B20556" s="13"/>
    </row>
    <row r="20557" spans="1:2" x14ac:dyDescent="0.3">
      <c r="A20557" s="12">
        <f t="shared" si="321"/>
        <v>42131.208333283495</v>
      </c>
      <c r="B20557" s="13"/>
    </row>
    <row r="20558" spans="1:2" x14ac:dyDescent="0.3">
      <c r="A20558" s="12">
        <f t="shared" si="321"/>
        <v>42131.24999995016</v>
      </c>
      <c r="B20558" s="13"/>
    </row>
    <row r="20559" spans="1:2" x14ac:dyDescent="0.3">
      <c r="A20559" s="12">
        <f t="shared" si="321"/>
        <v>42131.291666616824</v>
      </c>
      <c r="B20559" s="13"/>
    </row>
    <row r="20560" spans="1:2" x14ac:dyDescent="0.3">
      <c r="A20560" s="12">
        <f t="shared" si="321"/>
        <v>42131.333333283488</v>
      </c>
      <c r="B20560" s="13"/>
    </row>
    <row r="20561" spans="1:2" x14ac:dyDescent="0.3">
      <c r="A20561" s="12">
        <f t="shared" si="321"/>
        <v>42131.374999950152</v>
      </c>
      <c r="B20561" s="13"/>
    </row>
    <row r="20562" spans="1:2" x14ac:dyDescent="0.3">
      <c r="A20562" s="12">
        <f t="shared" ref="A20562:A20625" si="322">A20561+1/24</f>
        <v>42131.416666616817</v>
      </c>
      <c r="B20562" s="13"/>
    </row>
    <row r="20563" spans="1:2" x14ac:dyDescent="0.3">
      <c r="A20563" s="12">
        <f t="shared" si="322"/>
        <v>42131.458333283481</v>
      </c>
      <c r="B20563" s="13"/>
    </row>
    <row r="20564" spans="1:2" x14ac:dyDescent="0.3">
      <c r="A20564" s="12">
        <f t="shared" si="322"/>
        <v>42131.499999950145</v>
      </c>
      <c r="B20564" s="13"/>
    </row>
    <row r="20565" spans="1:2" x14ac:dyDescent="0.3">
      <c r="A20565" s="12">
        <f t="shared" si="322"/>
        <v>42131.541666616809</v>
      </c>
      <c r="B20565" s="13"/>
    </row>
    <row r="20566" spans="1:2" x14ac:dyDescent="0.3">
      <c r="A20566" s="12">
        <f t="shared" si="322"/>
        <v>42131.583333283474</v>
      </c>
      <c r="B20566" s="13"/>
    </row>
    <row r="20567" spans="1:2" x14ac:dyDescent="0.3">
      <c r="A20567" s="12">
        <f t="shared" si="322"/>
        <v>42131.624999950138</v>
      </c>
      <c r="B20567" s="13"/>
    </row>
    <row r="20568" spans="1:2" x14ac:dyDescent="0.3">
      <c r="A20568" s="12">
        <f t="shared" si="322"/>
        <v>42131.666666616802</v>
      </c>
      <c r="B20568" s="13"/>
    </row>
    <row r="20569" spans="1:2" x14ac:dyDescent="0.3">
      <c r="A20569" s="12">
        <f t="shared" si="322"/>
        <v>42131.708333283466</v>
      </c>
      <c r="B20569" s="13"/>
    </row>
    <row r="20570" spans="1:2" x14ac:dyDescent="0.3">
      <c r="A20570" s="12">
        <f t="shared" si="322"/>
        <v>42131.749999950131</v>
      </c>
      <c r="B20570" s="13"/>
    </row>
    <row r="20571" spans="1:2" x14ac:dyDescent="0.3">
      <c r="A20571" s="12">
        <f t="shared" si="322"/>
        <v>42131.791666616795</v>
      </c>
      <c r="B20571" s="13"/>
    </row>
    <row r="20572" spans="1:2" x14ac:dyDescent="0.3">
      <c r="A20572" s="12">
        <f t="shared" si="322"/>
        <v>42131.833333283459</v>
      </c>
      <c r="B20572" s="13"/>
    </row>
    <row r="20573" spans="1:2" x14ac:dyDescent="0.3">
      <c r="A20573" s="12">
        <f t="shared" si="322"/>
        <v>42131.874999950123</v>
      </c>
      <c r="B20573" s="13"/>
    </row>
    <row r="20574" spans="1:2" x14ac:dyDescent="0.3">
      <c r="A20574" s="12">
        <f t="shared" si="322"/>
        <v>42131.916666616788</v>
      </c>
      <c r="B20574" s="13"/>
    </row>
    <row r="20575" spans="1:2" x14ac:dyDescent="0.3">
      <c r="A20575" s="12">
        <f t="shared" si="322"/>
        <v>42131.958333283452</v>
      </c>
      <c r="B20575" s="13"/>
    </row>
    <row r="20576" spans="1:2" x14ac:dyDescent="0.3">
      <c r="A20576" s="12">
        <f t="shared" si="322"/>
        <v>42131.999999950116</v>
      </c>
      <c r="B20576" s="13"/>
    </row>
    <row r="20577" spans="1:2" x14ac:dyDescent="0.3">
      <c r="A20577" s="12">
        <f t="shared" si="322"/>
        <v>42132.04166661678</v>
      </c>
      <c r="B20577" s="13"/>
    </row>
    <row r="20578" spans="1:2" x14ac:dyDescent="0.3">
      <c r="A20578" s="12">
        <f t="shared" si="322"/>
        <v>42132.083333283445</v>
      </c>
      <c r="B20578" s="13"/>
    </row>
    <row r="20579" spans="1:2" x14ac:dyDescent="0.3">
      <c r="A20579" s="12">
        <f t="shared" si="322"/>
        <v>42132.124999950109</v>
      </c>
      <c r="B20579" s="13"/>
    </row>
    <row r="20580" spans="1:2" x14ac:dyDescent="0.3">
      <c r="A20580" s="12">
        <f t="shared" si="322"/>
        <v>42132.166666616773</v>
      </c>
      <c r="B20580" s="13"/>
    </row>
    <row r="20581" spans="1:2" x14ac:dyDescent="0.3">
      <c r="A20581" s="12">
        <f t="shared" si="322"/>
        <v>42132.208333283437</v>
      </c>
      <c r="B20581" s="13"/>
    </row>
    <row r="20582" spans="1:2" x14ac:dyDescent="0.3">
      <c r="A20582" s="12">
        <f t="shared" si="322"/>
        <v>42132.249999950101</v>
      </c>
      <c r="B20582" s="13"/>
    </row>
    <row r="20583" spans="1:2" x14ac:dyDescent="0.3">
      <c r="A20583" s="12">
        <f t="shared" si="322"/>
        <v>42132.291666616766</v>
      </c>
      <c r="B20583" s="13"/>
    </row>
    <row r="20584" spans="1:2" x14ac:dyDescent="0.3">
      <c r="A20584" s="12">
        <f t="shared" si="322"/>
        <v>42132.33333328343</v>
      </c>
      <c r="B20584" s="13"/>
    </row>
    <row r="20585" spans="1:2" x14ac:dyDescent="0.3">
      <c r="A20585" s="12">
        <f t="shared" si="322"/>
        <v>42132.374999950094</v>
      </c>
      <c r="B20585" s="13"/>
    </row>
    <row r="20586" spans="1:2" x14ac:dyDescent="0.3">
      <c r="A20586" s="12">
        <f t="shared" si="322"/>
        <v>42132.416666616758</v>
      </c>
      <c r="B20586" s="13"/>
    </row>
    <row r="20587" spans="1:2" x14ac:dyDescent="0.3">
      <c r="A20587" s="12">
        <f t="shared" si="322"/>
        <v>42132.458333283423</v>
      </c>
      <c r="B20587" s="13"/>
    </row>
    <row r="20588" spans="1:2" x14ac:dyDescent="0.3">
      <c r="A20588" s="12">
        <f t="shared" si="322"/>
        <v>42132.499999950087</v>
      </c>
      <c r="B20588" s="13"/>
    </row>
    <row r="20589" spans="1:2" x14ac:dyDescent="0.3">
      <c r="A20589" s="12">
        <f t="shared" si="322"/>
        <v>42132.541666616751</v>
      </c>
      <c r="B20589" s="13"/>
    </row>
    <row r="20590" spans="1:2" x14ac:dyDescent="0.3">
      <c r="A20590" s="12">
        <f t="shared" si="322"/>
        <v>42132.583333283415</v>
      </c>
      <c r="B20590" s="13"/>
    </row>
    <row r="20591" spans="1:2" x14ac:dyDescent="0.3">
      <c r="A20591" s="12">
        <f t="shared" si="322"/>
        <v>42132.62499995008</v>
      </c>
      <c r="B20591" s="13"/>
    </row>
    <row r="20592" spans="1:2" x14ac:dyDescent="0.3">
      <c r="A20592" s="12">
        <f t="shared" si="322"/>
        <v>42132.666666616744</v>
      </c>
      <c r="B20592" s="13"/>
    </row>
    <row r="20593" spans="1:2" x14ac:dyDescent="0.3">
      <c r="A20593" s="12">
        <f t="shared" si="322"/>
        <v>42132.708333283408</v>
      </c>
      <c r="B20593" s="13"/>
    </row>
    <row r="20594" spans="1:2" x14ac:dyDescent="0.3">
      <c r="A20594" s="12">
        <f t="shared" si="322"/>
        <v>42132.749999950072</v>
      </c>
      <c r="B20594" s="13"/>
    </row>
    <row r="20595" spans="1:2" x14ac:dyDescent="0.3">
      <c r="A20595" s="12">
        <f t="shared" si="322"/>
        <v>42132.791666616737</v>
      </c>
      <c r="B20595" s="13"/>
    </row>
    <row r="20596" spans="1:2" x14ac:dyDescent="0.3">
      <c r="A20596" s="12">
        <f t="shared" si="322"/>
        <v>42132.833333283401</v>
      </c>
      <c r="B20596" s="13"/>
    </row>
    <row r="20597" spans="1:2" x14ac:dyDescent="0.3">
      <c r="A20597" s="12">
        <f t="shared" si="322"/>
        <v>42132.874999950065</v>
      </c>
      <c r="B20597" s="13"/>
    </row>
    <row r="20598" spans="1:2" x14ac:dyDescent="0.3">
      <c r="A20598" s="12">
        <f t="shared" si="322"/>
        <v>42132.916666616729</v>
      </c>
      <c r="B20598" s="13"/>
    </row>
    <row r="20599" spans="1:2" x14ac:dyDescent="0.3">
      <c r="A20599" s="12">
        <f t="shared" si="322"/>
        <v>42132.958333283394</v>
      </c>
      <c r="B20599" s="13"/>
    </row>
    <row r="20600" spans="1:2" x14ac:dyDescent="0.3">
      <c r="A20600" s="12">
        <f t="shared" si="322"/>
        <v>42132.999999950058</v>
      </c>
      <c r="B20600" s="13"/>
    </row>
    <row r="20601" spans="1:2" x14ac:dyDescent="0.3">
      <c r="A20601" s="12">
        <f t="shared" si="322"/>
        <v>42133.041666616722</v>
      </c>
      <c r="B20601" s="13"/>
    </row>
    <row r="20602" spans="1:2" x14ac:dyDescent="0.3">
      <c r="A20602" s="12">
        <f t="shared" si="322"/>
        <v>42133.083333283386</v>
      </c>
      <c r="B20602" s="13"/>
    </row>
    <row r="20603" spans="1:2" x14ac:dyDescent="0.3">
      <c r="A20603" s="12">
        <f t="shared" si="322"/>
        <v>42133.124999950051</v>
      </c>
      <c r="B20603" s="13"/>
    </row>
    <row r="20604" spans="1:2" x14ac:dyDescent="0.3">
      <c r="A20604" s="12">
        <f t="shared" si="322"/>
        <v>42133.166666616715</v>
      </c>
      <c r="B20604" s="13"/>
    </row>
    <row r="20605" spans="1:2" x14ac:dyDescent="0.3">
      <c r="A20605" s="12">
        <f t="shared" si="322"/>
        <v>42133.208333283379</v>
      </c>
      <c r="B20605" s="13"/>
    </row>
    <row r="20606" spans="1:2" x14ac:dyDescent="0.3">
      <c r="A20606" s="12">
        <f t="shared" si="322"/>
        <v>42133.249999950043</v>
      </c>
      <c r="B20606" s="13"/>
    </row>
    <row r="20607" spans="1:2" x14ac:dyDescent="0.3">
      <c r="A20607" s="12">
        <f t="shared" si="322"/>
        <v>42133.291666616708</v>
      </c>
      <c r="B20607" s="13"/>
    </row>
    <row r="20608" spans="1:2" x14ac:dyDescent="0.3">
      <c r="A20608" s="12">
        <f t="shared" si="322"/>
        <v>42133.333333283372</v>
      </c>
      <c r="B20608" s="13"/>
    </row>
    <row r="20609" spans="1:2" x14ac:dyDescent="0.3">
      <c r="A20609" s="12">
        <f t="shared" si="322"/>
        <v>42133.374999950036</v>
      </c>
      <c r="B20609" s="13"/>
    </row>
    <row r="20610" spans="1:2" x14ac:dyDescent="0.3">
      <c r="A20610" s="12">
        <f t="shared" si="322"/>
        <v>42133.4166666167</v>
      </c>
      <c r="B20610" s="13"/>
    </row>
    <row r="20611" spans="1:2" x14ac:dyDescent="0.3">
      <c r="A20611" s="12">
        <f t="shared" si="322"/>
        <v>42133.458333283364</v>
      </c>
      <c r="B20611" s="13"/>
    </row>
    <row r="20612" spans="1:2" x14ac:dyDescent="0.3">
      <c r="A20612" s="12">
        <f t="shared" si="322"/>
        <v>42133.499999950029</v>
      </c>
      <c r="B20612" s="13"/>
    </row>
    <row r="20613" spans="1:2" x14ac:dyDescent="0.3">
      <c r="A20613" s="12">
        <f t="shared" si="322"/>
        <v>42133.541666616693</v>
      </c>
      <c r="B20613" s="13"/>
    </row>
    <row r="20614" spans="1:2" x14ac:dyDescent="0.3">
      <c r="A20614" s="12">
        <f t="shared" si="322"/>
        <v>42133.583333283357</v>
      </c>
      <c r="B20614" s="13"/>
    </row>
    <row r="20615" spans="1:2" x14ac:dyDescent="0.3">
      <c r="A20615" s="12">
        <f t="shared" si="322"/>
        <v>42133.624999950021</v>
      </c>
      <c r="B20615" s="13"/>
    </row>
    <row r="20616" spans="1:2" x14ac:dyDescent="0.3">
      <c r="A20616" s="12">
        <f t="shared" si="322"/>
        <v>42133.666666616686</v>
      </c>
      <c r="B20616" s="13"/>
    </row>
    <row r="20617" spans="1:2" x14ac:dyDescent="0.3">
      <c r="A20617" s="12">
        <f t="shared" si="322"/>
        <v>42133.70833328335</v>
      </c>
      <c r="B20617" s="13"/>
    </row>
    <row r="20618" spans="1:2" x14ac:dyDescent="0.3">
      <c r="A20618" s="12">
        <f t="shared" si="322"/>
        <v>42133.749999950014</v>
      </c>
      <c r="B20618" s="13"/>
    </row>
    <row r="20619" spans="1:2" x14ac:dyDescent="0.3">
      <c r="A20619" s="12">
        <f t="shared" si="322"/>
        <v>42133.791666616678</v>
      </c>
      <c r="B20619" s="13"/>
    </row>
    <row r="20620" spans="1:2" x14ac:dyDescent="0.3">
      <c r="A20620" s="12">
        <f t="shared" si="322"/>
        <v>42133.833333283343</v>
      </c>
      <c r="B20620" s="13"/>
    </row>
    <row r="20621" spans="1:2" x14ac:dyDescent="0.3">
      <c r="A20621" s="12">
        <f t="shared" si="322"/>
        <v>42133.874999950007</v>
      </c>
      <c r="B20621" s="13"/>
    </row>
    <row r="20622" spans="1:2" x14ac:dyDescent="0.3">
      <c r="A20622" s="12">
        <f t="shared" si="322"/>
        <v>42133.916666616671</v>
      </c>
      <c r="B20622" s="13"/>
    </row>
    <row r="20623" spans="1:2" x14ac:dyDescent="0.3">
      <c r="A20623" s="12">
        <f t="shared" si="322"/>
        <v>42133.958333283335</v>
      </c>
      <c r="B20623" s="13"/>
    </row>
    <row r="20624" spans="1:2" x14ac:dyDescent="0.3">
      <c r="A20624" s="12">
        <f t="shared" si="322"/>
        <v>42133.99999995</v>
      </c>
      <c r="B20624" s="13"/>
    </row>
    <row r="20625" spans="1:2" x14ac:dyDescent="0.3">
      <c r="A20625" s="12">
        <f t="shared" si="322"/>
        <v>42134.041666616664</v>
      </c>
      <c r="B20625" s="13"/>
    </row>
    <row r="20626" spans="1:2" x14ac:dyDescent="0.3">
      <c r="A20626" s="12">
        <f t="shared" ref="A20626:A20689" si="323">A20625+1/24</f>
        <v>42134.083333283328</v>
      </c>
      <c r="B20626" s="13"/>
    </row>
    <row r="20627" spans="1:2" x14ac:dyDescent="0.3">
      <c r="A20627" s="12">
        <f t="shared" si="323"/>
        <v>42134.124999949992</v>
      </c>
      <c r="B20627" s="13"/>
    </row>
    <row r="20628" spans="1:2" x14ac:dyDescent="0.3">
      <c r="A20628" s="12">
        <f t="shared" si="323"/>
        <v>42134.166666616657</v>
      </c>
      <c r="B20628" s="13"/>
    </row>
    <row r="20629" spans="1:2" x14ac:dyDescent="0.3">
      <c r="A20629" s="12">
        <f t="shared" si="323"/>
        <v>42134.208333283321</v>
      </c>
      <c r="B20629" s="13"/>
    </row>
    <row r="20630" spans="1:2" x14ac:dyDescent="0.3">
      <c r="A20630" s="12">
        <f t="shared" si="323"/>
        <v>42134.249999949985</v>
      </c>
      <c r="B20630" s="13"/>
    </row>
    <row r="20631" spans="1:2" x14ac:dyDescent="0.3">
      <c r="A20631" s="12">
        <f t="shared" si="323"/>
        <v>42134.291666616649</v>
      </c>
      <c r="B20631" s="13"/>
    </row>
    <row r="20632" spans="1:2" x14ac:dyDescent="0.3">
      <c r="A20632" s="12">
        <f t="shared" si="323"/>
        <v>42134.333333283314</v>
      </c>
      <c r="B20632" s="13"/>
    </row>
    <row r="20633" spans="1:2" x14ac:dyDescent="0.3">
      <c r="A20633" s="12">
        <f t="shared" si="323"/>
        <v>42134.374999949978</v>
      </c>
      <c r="B20633" s="13"/>
    </row>
    <row r="20634" spans="1:2" x14ac:dyDescent="0.3">
      <c r="A20634" s="12">
        <f t="shared" si="323"/>
        <v>42134.416666616642</v>
      </c>
      <c r="B20634" s="13"/>
    </row>
    <row r="20635" spans="1:2" x14ac:dyDescent="0.3">
      <c r="A20635" s="12">
        <f t="shared" si="323"/>
        <v>42134.458333283306</v>
      </c>
      <c r="B20635" s="13"/>
    </row>
    <row r="20636" spans="1:2" x14ac:dyDescent="0.3">
      <c r="A20636" s="12">
        <f t="shared" si="323"/>
        <v>42134.499999949971</v>
      </c>
      <c r="B20636" s="13"/>
    </row>
    <row r="20637" spans="1:2" x14ac:dyDescent="0.3">
      <c r="A20637" s="12">
        <f t="shared" si="323"/>
        <v>42134.541666616635</v>
      </c>
      <c r="B20637" s="13"/>
    </row>
    <row r="20638" spans="1:2" x14ac:dyDescent="0.3">
      <c r="A20638" s="12">
        <f t="shared" si="323"/>
        <v>42134.583333283299</v>
      </c>
      <c r="B20638" s="13"/>
    </row>
    <row r="20639" spans="1:2" x14ac:dyDescent="0.3">
      <c r="A20639" s="12">
        <f t="shared" si="323"/>
        <v>42134.624999949963</v>
      </c>
      <c r="B20639" s="13"/>
    </row>
    <row r="20640" spans="1:2" x14ac:dyDescent="0.3">
      <c r="A20640" s="12">
        <f t="shared" si="323"/>
        <v>42134.666666616627</v>
      </c>
      <c r="B20640" s="13"/>
    </row>
    <row r="20641" spans="1:2" x14ac:dyDescent="0.3">
      <c r="A20641" s="12">
        <f t="shared" si="323"/>
        <v>42134.708333283292</v>
      </c>
      <c r="B20641" s="13"/>
    </row>
    <row r="20642" spans="1:2" x14ac:dyDescent="0.3">
      <c r="A20642" s="12">
        <f t="shared" si="323"/>
        <v>42134.749999949956</v>
      </c>
      <c r="B20642" s="13"/>
    </row>
    <row r="20643" spans="1:2" x14ac:dyDescent="0.3">
      <c r="A20643" s="12">
        <f t="shared" si="323"/>
        <v>42134.79166661662</v>
      </c>
      <c r="B20643" s="13"/>
    </row>
    <row r="20644" spans="1:2" x14ac:dyDescent="0.3">
      <c r="A20644" s="12">
        <f t="shared" si="323"/>
        <v>42134.833333283284</v>
      </c>
      <c r="B20644" s="13"/>
    </row>
    <row r="20645" spans="1:2" x14ac:dyDescent="0.3">
      <c r="A20645" s="12">
        <f t="shared" si="323"/>
        <v>42134.874999949949</v>
      </c>
      <c r="B20645" s="13"/>
    </row>
    <row r="20646" spans="1:2" x14ac:dyDescent="0.3">
      <c r="A20646" s="12">
        <f t="shared" si="323"/>
        <v>42134.916666616613</v>
      </c>
      <c r="B20646" s="13"/>
    </row>
    <row r="20647" spans="1:2" x14ac:dyDescent="0.3">
      <c r="A20647" s="12">
        <f t="shared" si="323"/>
        <v>42134.958333283277</v>
      </c>
      <c r="B20647" s="13"/>
    </row>
    <row r="20648" spans="1:2" x14ac:dyDescent="0.3">
      <c r="A20648" s="12">
        <f t="shared" si="323"/>
        <v>42134.999999949941</v>
      </c>
      <c r="B20648" s="13"/>
    </row>
    <row r="20649" spans="1:2" x14ac:dyDescent="0.3">
      <c r="A20649" s="12">
        <f t="shared" si="323"/>
        <v>42135.041666616606</v>
      </c>
      <c r="B20649" s="13"/>
    </row>
    <row r="20650" spans="1:2" x14ac:dyDescent="0.3">
      <c r="A20650" s="12">
        <f t="shared" si="323"/>
        <v>42135.08333328327</v>
      </c>
      <c r="B20650" s="13"/>
    </row>
    <row r="20651" spans="1:2" x14ac:dyDescent="0.3">
      <c r="A20651" s="12">
        <f t="shared" si="323"/>
        <v>42135.124999949934</v>
      </c>
      <c r="B20651" s="13"/>
    </row>
    <row r="20652" spans="1:2" x14ac:dyDescent="0.3">
      <c r="A20652" s="12">
        <f t="shared" si="323"/>
        <v>42135.166666616598</v>
      </c>
      <c r="B20652" s="13"/>
    </row>
    <row r="20653" spans="1:2" x14ac:dyDescent="0.3">
      <c r="A20653" s="12">
        <f t="shared" si="323"/>
        <v>42135.208333283263</v>
      </c>
      <c r="B20653" s="13"/>
    </row>
    <row r="20654" spans="1:2" x14ac:dyDescent="0.3">
      <c r="A20654" s="12">
        <f t="shared" si="323"/>
        <v>42135.249999949927</v>
      </c>
      <c r="B20654" s="13"/>
    </row>
    <row r="20655" spans="1:2" x14ac:dyDescent="0.3">
      <c r="A20655" s="12">
        <f t="shared" si="323"/>
        <v>42135.291666616591</v>
      </c>
      <c r="B20655" s="13"/>
    </row>
    <row r="20656" spans="1:2" x14ac:dyDescent="0.3">
      <c r="A20656" s="12">
        <f t="shared" si="323"/>
        <v>42135.333333283255</v>
      </c>
      <c r="B20656" s="13"/>
    </row>
    <row r="20657" spans="1:2" x14ac:dyDescent="0.3">
      <c r="A20657" s="12">
        <f t="shared" si="323"/>
        <v>42135.37499994992</v>
      </c>
      <c r="B20657" s="13"/>
    </row>
    <row r="20658" spans="1:2" x14ac:dyDescent="0.3">
      <c r="A20658" s="12">
        <f t="shared" si="323"/>
        <v>42135.416666616584</v>
      </c>
      <c r="B20658" s="13"/>
    </row>
    <row r="20659" spans="1:2" x14ac:dyDescent="0.3">
      <c r="A20659" s="12">
        <f t="shared" si="323"/>
        <v>42135.458333283248</v>
      </c>
      <c r="B20659" s="13"/>
    </row>
    <row r="20660" spans="1:2" x14ac:dyDescent="0.3">
      <c r="A20660" s="12">
        <f t="shared" si="323"/>
        <v>42135.499999949912</v>
      </c>
      <c r="B20660" s="13"/>
    </row>
    <row r="20661" spans="1:2" x14ac:dyDescent="0.3">
      <c r="A20661" s="12">
        <f t="shared" si="323"/>
        <v>42135.541666616577</v>
      </c>
      <c r="B20661" s="13"/>
    </row>
    <row r="20662" spans="1:2" x14ac:dyDescent="0.3">
      <c r="A20662" s="12">
        <f t="shared" si="323"/>
        <v>42135.583333283241</v>
      </c>
      <c r="B20662" s="13"/>
    </row>
    <row r="20663" spans="1:2" x14ac:dyDescent="0.3">
      <c r="A20663" s="12">
        <f t="shared" si="323"/>
        <v>42135.624999949905</v>
      </c>
      <c r="B20663" s="13"/>
    </row>
    <row r="20664" spans="1:2" x14ac:dyDescent="0.3">
      <c r="A20664" s="12">
        <f t="shared" si="323"/>
        <v>42135.666666616569</v>
      </c>
      <c r="B20664" s="13"/>
    </row>
    <row r="20665" spans="1:2" x14ac:dyDescent="0.3">
      <c r="A20665" s="12">
        <f t="shared" si="323"/>
        <v>42135.708333283234</v>
      </c>
      <c r="B20665" s="13"/>
    </row>
    <row r="20666" spans="1:2" x14ac:dyDescent="0.3">
      <c r="A20666" s="12">
        <f t="shared" si="323"/>
        <v>42135.749999949898</v>
      </c>
      <c r="B20666" s="13"/>
    </row>
    <row r="20667" spans="1:2" x14ac:dyDescent="0.3">
      <c r="A20667" s="12">
        <f t="shared" si="323"/>
        <v>42135.791666616562</v>
      </c>
      <c r="B20667" s="13"/>
    </row>
    <row r="20668" spans="1:2" x14ac:dyDescent="0.3">
      <c r="A20668" s="12">
        <f t="shared" si="323"/>
        <v>42135.833333283226</v>
      </c>
      <c r="B20668" s="13"/>
    </row>
    <row r="20669" spans="1:2" x14ac:dyDescent="0.3">
      <c r="A20669" s="12">
        <f t="shared" si="323"/>
        <v>42135.87499994989</v>
      </c>
      <c r="B20669" s="13"/>
    </row>
    <row r="20670" spans="1:2" x14ac:dyDescent="0.3">
      <c r="A20670" s="12">
        <f t="shared" si="323"/>
        <v>42135.916666616555</v>
      </c>
      <c r="B20670" s="13"/>
    </row>
    <row r="20671" spans="1:2" x14ac:dyDescent="0.3">
      <c r="A20671" s="12">
        <f t="shared" si="323"/>
        <v>42135.958333283219</v>
      </c>
      <c r="B20671" s="13"/>
    </row>
    <row r="20672" spans="1:2" x14ac:dyDescent="0.3">
      <c r="A20672" s="12">
        <f t="shared" si="323"/>
        <v>42135.999999949883</v>
      </c>
      <c r="B20672" s="13"/>
    </row>
    <row r="20673" spans="1:2" x14ac:dyDescent="0.3">
      <c r="A20673" s="12">
        <f t="shared" si="323"/>
        <v>42136.041666616547</v>
      </c>
      <c r="B20673" s="13"/>
    </row>
    <row r="20674" spans="1:2" x14ac:dyDescent="0.3">
      <c r="A20674" s="12">
        <f t="shared" si="323"/>
        <v>42136.083333283212</v>
      </c>
      <c r="B20674" s="13"/>
    </row>
    <row r="20675" spans="1:2" x14ac:dyDescent="0.3">
      <c r="A20675" s="12">
        <f t="shared" si="323"/>
        <v>42136.124999949876</v>
      </c>
      <c r="B20675" s="13"/>
    </row>
    <row r="20676" spans="1:2" x14ac:dyDescent="0.3">
      <c r="A20676" s="12">
        <f t="shared" si="323"/>
        <v>42136.16666661654</v>
      </c>
      <c r="B20676" s="13"/>
    </row>
    <row r="20677" spans="1:2" x14ac:dyDescent="0.3">
      <c r="A20677" s="12">
        <f t="shared" si="323"/>
        <v>42136.208333283204</v>
      </c>
      <c r="B20677" s="13"/>
    </row>
    <row r="20678" spans="1:2" x14ac:dyDescent="0.3">
      <c r="A20678" s="12">
        <f t="shared" si="323"/>
        <v>42136.249999949869</v>
      </c>
      <c r="B20678" s="13"/>
    </row>
    <row r="20679" spans="1:2" x14ac:dyDescent="0.3">
      <c r="A20679" s="12">
        <f t="shared" si="323"/>
        <v>42136.291666616533</v>
      </c>
      <c r="B20679" s="13"/>
    </row>
    <row r="20680" spans="1:2" x14ac:dyDescent="0.3">
      <c r="A20680" s="12">
        <f t="shared" si="323"/>
        <v>42136.333333283197</v>
      </c>
      <c r="B20680" s="13"/>
    </row>
    <row r="20681" spans="1:2" x14ac:dyDescent="0.3">
      <c r="A20681" s="12">
        <f t="shared" si="323"/>
        <v>42136.374999949861</v>
      </c>
      <c r="B20681" s="13"/>
    </row>
    <row r="20682" spans="1:2" x14ac:dyDescent="0.3">
      <c r="A20682" s="12">
        <f t="shared" si="323"/>
        <v>42136.416666616526</v>
      </c>
      <c r="B20682" s="13"/>
    </row>
    <row r="20683" spans="1:2" x14ac:dyDescent="0.3">
      <c r="A20683" s="12">
        <f t="shared" si="323"/>
        <v>42136.45833328319</v>
      </c>
      <c r="B20683" s="13"/>
    </row>
    <row r="20684" spans="1:2" x14ac:dyDescent="0.3">
      <c r="A20684" s="12">
        <f t="shared" si="323"/>
        <v>42136.499999949854</v>
      </c>
      <c r="B20684" s="13"/>
    </row>
    <row r="20685" spans="1:2" x14ac:dyDescent="0.3">
      <c r="A20685" s="12">
        <f t="shared" si="323"/>
        <v>42136.541666616518</v>
      </c>
      <c r="B20685" s="13"/>
    </row>
    <row r="20686" spans="1:2" x14ac:dyDescent="0.3">
      <c r="A20686" s="12">
        <f t="shared" si="323"/>
        <v>42136.583333283183</v>
      </c>
      <c r="B20686" s="13"/>
    </row>
    <row r="20687" spans="1:2" x14ac:dyDescent="0.3">
      <c r="A20687" s="12">
        <f t="shared" si="323"/>
        <v>42136.624999949847</v>
      </c>
      <c r="B20687" s="13"/>
    </row>
    <row r="20688" spans="1:2" x14ac:dyDescent="0.3">
      <c r="A20688" s="12">
        <f t="shared" si="323"/>
        <v>42136.666666616511</v>
      </c>
      <c r="B20688" s="13"/>
    </row>
    <row r="20689" spans="1:2" x14ac:dyDescent="0.3">
      <c r="A20689" s="12">
        <f t="shared" si="323"/>
        <v>42136.708333283175</v>
      </c>
      <c r="B20689" s="13"/>
    </row>
    <row r="20690" spans="1:2" x14ac:dyDescent="0.3">
      <c r="A20690" s="12">
        <f t="shared" ref="A20690:A20753" si="324">A20689+1/24</f>
        <v>42136.74999994984</v>
      </c>
      <c r="B20690" s="13"/>
    </row>
    <row r="20691" spans="1:2" x14ac:dyDescent="0.3">
      <c r="A20691" s="12">
        <f t="shared" si="324"/>
        <v>42136.791666616504</v>
      </c>
      <c r="B20691" s="13"/>
    </row>
    <row r="20692" spans="1:2" x14ac:dyDescent="0.3">
      <c r="A20692" s="12">
        <f t="shared" si="324"/>
        <v>42136.833333283168</v>
      </c>
      <c r="B20692" s="13"/>
    </row>
    <row r="20693" spans="1:2" x14ac:dyDescent="0.3">
      <c r="A20693" s="12">
        <f t="shared" si="324"/>
        <v>42136.874999949832</v>
      </c>
      <c r="B20693" s="13"/>
    </row>
    <row r="20694" spans="1:2" x14ac:dyDescent="0.3">
      <c r="A20694" s="12">
        <f t="shared" si="324"/>
        <v>42136.916666616497</v>
      </c>
      <c r="B20694" s="13"/>
    </row>
    <row r="20695" spans="1:2" x14ac:dyDescent="0.3">
      <c r="A20695" s="12">
        <f t="shared" si="324"/>
        <v>42136.958333283161</v>
      </c>
      <c r="B20695" s="13"/>
    </row>
    <row r="20696" spans="1:2" x14ac:dyDescent="0.3">
      <c r="A20696" s="12">
        <f t="shared" si="324"/>
        <v>42136.999999949825</v>
      </c>
      <c r="B20696" s="13"/>
    </row>
    <row r="20697" spans="1:2" x14ac:dyDescent="0.3">
      <c r="A20697" s="12">
        <f t="shared" si="324"/>
        <v>42137.041666616489</v>
      </c>
      <c r="B20697" s="13"/>
    </row>
    <row r="20698" spans="1:2" x14ac:dyDescent="0.3">
      <c r="A20698" s="12">
        <f t="shared" si="324"/>
        <v>42137.083333283153</v>
      </c>
      <c r="B20698" s="13"/>
    </row>
    <row r="20699" spans="1:2" x14ac:dyDescent="0.3">
      <c r="A20699" s="12">
        <f t="shared" si="324"/>
        <v>42137.124999949818</v>
      </c>
      <c r="B20699" s="13"/>
    </row>
    <row r="20700" spans="1:2" x14ac:dyDescent="0.3">
      <c r="A20700" s="12">
        <f t="shared" si="324"/>
        <v>42137.166666616482</v>
      </c>
      <c r="B20700" s="13"/>
    </row>
    <row r="20701" spans="1:2" x14ac:dyDescent="0.3">
      <c r="A20701" s="12">
        <f t="shared" si="324"/>
        <v>42137.208333283146</v>
      </c>
      <c r="B20701" s="13"/>
    </row>
    <row r="20702" spans="1:2" x14ac:dyDescent="0.3">
      <c r="A20702" s="12">
        <f t="shared" si="324"/>
        <v>42137.24999994981</v>
      </c>
      <c r="B20702" s="13"/>
    </row>
    <row r="20703" spans="1:2" x14ac:dyDescent="0.3">
      <c r="A20703" s="12">
        <f t="shared" si="324"/>
        <v>42137.291666616475</v>
      </c>
      <c r="B20703" s="13"/>
    </row>
    <row r="20704" spans="1:2" x14ac:dyDescent="0.3">
      <c r="A20704" s="12">
        <f t="shared" si="324"/>
        <v>42137.333333283139</v>
      </c>
      <c r="B20704" s="13"/>
    </row>
    <row r="20705" spans="1:2" x14ac:dyDescent="0.3">
      <c r="A20705" s="12">
        <f t="shared" si="324"/>
        <v>42137.374999949803</v>
      </c>
      <c r="B20705" s="13"/>
    </row>
    <row r="20706" spans="1:2" x14ac:dyDescent="0.3">
      <c r="A20706" s="12">
        <f t="shared" si="324"/>
        <v>42137.416666616467</v>
      </c>
      <c r="B20706" s="13"/>
    </row>
    <row r="20707" spans="1:2" x14ac:dyDescent="0.3">
      <c r="A20707" s="12">
        <f t="shared" si="324"/>
        <v>42137.458333283132</v>
      </c>
      <c r="B20707" s="13"/>
    </row>
    <row r="20708" spans="1:2" x14ac:dyDescent="0.3">
      <c r="A20708" s="12">
        <f t="shared" si="324"/>
        <v>42137.499999949796</v>
      </c>
      <c r="B20708" s="13"/>
    </row>
    <row r="20709" spans="1:2" x14ac:dyDescent="0.3">
      <c r="A20709" s="12">
        <f t="shared" si="324"/>
        <v>42137.54166661646</v>
      </c>
      <c r="B20709" s="13"/>
    </row>
    <row r="20710" spans="1:2" x14ac:dyDescent="0.3">
      <c r="A20710" s="12">
        <f t="shared" si="324"/>
        <v>42137.583333283124</v>
      </c>
      <c r="B20710" s="13"/>
    </row>
    <row r="20711" spans="1:2" x14ac:dyDescent="0.3">
      <c r="A20711" s="12">
        <f t="shared" si="324"/>
        <v>42137.624999949789</v>
      </c>
      <c r="B20711" s="13"/>
    </row>
    <row r="20712" spans="1:2" x14ac:dyDescent="0.3">
      <c r="A20712" s="12">
        <f t="shared" si="324"/>
        <v>42137.666666616453</v>
      </c>
      <c r="B20712" s="13"/>
    </row>
    <row r="20713" spans="1:2" x14ac:dyDescent="0.3">
      <c r="A20713" s="12">
        <f t="shared" si="324"/>
        <v>42137.708333283117</v>
      </c>
      <c r="B20713" s="13"/>
    </row>
    <row r="20714" spans="1:2" x14ac:dyDescent="0.3">
      <c r="A20714" s="12">
        <f t="shared" si="324"/>
        <v>42137.749999949781</v>
      </c>
      <c r="B20714" s="13"/>
    </row>
    <row r="20715" spans="1:2" x14ac:dyDescent="0.3">
      <c r="A20715" s="12">
        <f t="shared" si="324"/>
        <v>42137.791666616446</v>
      </c>
      <c r="B20715" s="13"/>
    </row>
    <row r="20716" spans="1:2" x14ac:dyDescent="0.3">
      <c r="A20716" s="12">
        <f t="shared" si="324"/>
        <v>42137.83333328311</v>
      </c>
      <c r="B20716" s="13"/>
    </row>
    <row r="20717" spans="1:2" x14ac:dyDescent="0.3">
      <c r="A20717" s="12">
        <f t="shared" si="324"/>
        <v>42137.874999949774</v>
      </c>
      <c r="B20717" s="13"/>
    </row>
    <row r="20718" spans="1:2" x14ac:dyDescent="0.3">
      <c r="A20718" s="12">
        <f t="shared" si="324"/>
        <v>42137.916666616438</v>
      </c>
      <c r="B20718" s="13"/>
    </row>
    <row r="20719" spans="1:2" x14ac:dyDescent="0.3">
      <c r="A20719" s="12">
        <f t="shared" si="324"/>
        <v>42137.958333283103</v>
      </c>
      <c r="B20719" s="13"/>
    </row>
    <row r="20720" spans="1:2" x14ac:dyDescent="0.3">
      <c r="A20720" s="12">
        <f t="shared" si="324"/>
        <v>42137.999999949767</v>
      </c>
      <c r="B20720" s="13"/>
    </row>
    <row r="20721" spans="1:2" x14ac:dyDescent="0.3">
      <c r="A20721" s="12">
        <f t="shared" si="324"/>
        <v>42138.041666616431</v>
      </c>
      <c r="B20721" s="13"/>
    </row>
    <row r="20722" spans="1:2" x14ac:dyDescent="0.3">
      <c r="A20722" s="12">
        <f t="shared" si="324"/>
        <v>42138.083333283095</v>
      </c>
      <c r="B20722" s="13"/>
    </row>
    <row r="20723" spans="1:2" x14ac:dyDescent="0.3">
      <c r="A20723" s="12">
        <f t="shared" si="324"/>
        <v>42138.12499994976</v>
      </c>
      <c r="B20723" s="13"/>
    </row>
    <row r="20724" spans="1:2" x14ac:dyDescent="0.3">
      <c r="A20724" s="12">
        <f t="shared" si="324"/>
        <v>42138.166666616424</v>
      </c>
      <c r="B20724" s="13"/>
    </row>
    <row r="20725" spans="1:2" x14ac:dyDescent="0.3">
      <c r="A20725" s="12">
        <f t="shared" si="324"/>
        <v>42138.208333283088</v>
      </c>
      <c r="B20725" s="13"/>
    </row>
    <row r="20726" spans="1:2" x14ac:dyDescent="0.3">
      <c r="A20726" s="12">
        <f t="shared" si="324"/>
        <v>42138.249999949752</v>
      </c>
      <c r="B20726" s="13"/>
    </row>
    <row r="20727" spans="1:2" x14ac:dyDescent="0.3">
      <c r="A20727" s="12">
        <f t="shared" si="324"/>
        <v>42138.291666616416</v>
      </c>
      <c r="B20727" s="13"/>
    </row>
    <row r="20728" spans="1:2" x14ac:dyDescent="0.3">
      <c r="A20728" s="12">
        <f t="shared" si="324"/>
        <v>42138.333333283081</v>
      </c>
      <c r="B20728" s="13"/>
    </row>
    <row r="20729" spans="1:2" x14ac:dyDescent="0.3">
      <c r="A20729" s="12">
        <f t="shared" si="324"/>
        <v>42138.374999949745</v>
      </c>
      <c r="B20729" s="13"/>
    </row>
    <row r="20730" spans="1:2" x14ac:dyDescent="0.3">
      <c r="A20730" s="12">
        <f t="shared" si="324"/>
        <v>42138.416666616409</v>
      </c>
      <c r="B20730" s="13"/>
    </row>
    <row r="20731" spans="1:2" x14ac:dyDescent="0.3">
      <c r="A20731" s="12">
        <f t="shared" si="324"/>
        <v>42138.458333283073</v>
      </c>
      <c r="B20731" s="13"/>
    </row>
    <row r="20732" spans="1:2" x14ac:dyDescent="0.3">
      <c r="A20732" s="12">
        <f t="shared" si="324"/>
        <v>42138.499999949738</v>
      </c>
      <c r="B20732" s="13"/>
    </row>
    <row r="20733" spans="1:2" x14ac:dyDescent="0.3">
      <c r="A20733" s="12">
        <f t="shared" si="324"/>
        <v>42138.541666616402</v>
      </c>
      <c r="B20733" s="13"/>
    </row>
    <row r="20734" spans="1:2" x14ac:dyDescent="0.3">
      <c r="A20734" s="12">
        <f t="shared" si="324"/>
        <v>42138.583333283066</v>
      </c>
      <c r="B20734" s="13"/>
    </row>
    <row r="20735" spans="1:2" x14ac:dyDescent="0.3">
      <c r="A20735" s="12">
        <f t="shared" si="324"/>
        <v>42138.62499994973</v>
      </c>
      <c r="B20735" s="13"/>
    </row>
    <row r="20736" spans="1:2" x14ac:dyDescent="0.3">
      <c r="A20736" s="12">
        <f t="shared" si="324"/>
        <v>42138.666666616395</v>
      </c>
      <c r="B20736" s="13"/>
    </row>
    <row r="20737" spans="1:2" x14ac:dyDescent="0.3">
      <c r="A20737" s="12">
        <f t="shared" si="324"/>
        <v>42138.708333283059</v>
      </c>
      <c r="B20737" s="13"/>
    </row>
    <row r="20738" spans="1:2" x14ac:dyDescent="0.3">
      <c r="A20738" s="12">
        <f t="shared" si="324"/>
        <v>42138.749999949723</v>
      </c>
      <c r="B20738" s="13"/>
    </row>
    <row r="20739" spans="1:2" x14ac:dyDescent="0.3">
      <c r="A20739" s="12">
        <f t="shared" si="324"/>
        <v>42138.791666616387</v>
      </c>
      <c r="B20739" s="13"/>
    </row>
    <row r="20740" spans="1:2" x14ac:dyDescent="0.3">
      <c r="A20740" s="12">
        <f t="shared" si="324"/>
        <v>42138.833333283052</v>
      </c>
      <c r="B20740" s="13"/>
    </row>
    <row r="20741" spans="1:2" x14ac:dyDescent="0.3">
      <c r="A20741" s="12">
        <f t="shared" si="324"/>
        <v>42138.874999949716</v>
      </c>
      <c r="B20741" s="13"/>
    </row>
    <row r="20742" spans="1:2" x14ac:dyDescent="0.3">
      <c r="A20742" s="12">
        <f t="shared" si="324"/>
        <v>42138.91666661638</v>
      </c>
      <c r="B20742" s="13"/>
    </row>
    <row r="20743" spans="1:2" x14ac:dyDescent="0.3">
      <c r="A20743" s="12">
        <f t="shared" si="324"/>
        <v>42138.958333283044</v>
      </c>
      <c r="B20743" s="13"/>
    </row>
    <row r="20744" spans="1:2" x14ac:dyDescent="0.3">
      <c r="A20744" s="12">
        <f t="shared" si="324"/>
        <v>42138.999999949709</v>
      </c>
      <c r="B20744" s="13"/>
    </row>
    <row r="20745" spans="1:2" x14ac:dyDescent="0.3">
      <c r="A20745" s="12">
        <f t="shared" si="324"/>
        <v>42139.041666616373</v>
      </c>
      <c r="B20745" s="13"/>
    </row>
    <row r="20746" spans="1:2" x14ac:dyDescent="0.3">
      <c r="A20746" s="12">
        <f t="shared" si="324"/>
        <v>42139.083333283037</v>
      </c>
      <c r="B20746" s="13"/>
    </row>
    <row r="20747" spans="1:2" x14ac:dyDescent="0.3">
      <c r="A20747" s="12">
        <f t="shared" si="324"/>
        <v>42139.124999949701</v>
      </c>
      <c r="B20747" s="13"/>
    </row>
    <row r="20748" spans="1:2" x14ac:dyDescent="0.3">
      <c r="A20748" s="12">
        <f t="shared" si="324"/>
        <v>42139.166666616366</v>
      </c>
      <c r="B20748" s="13"/>
    </row>
    <row r="20749" spans="1:2" x14ac:dyDescent="0.3">
      <c r="A20749" s="12">
        <f t="shared" si="324"/>
        <v>42139.20833328303</v>
      </c>
      <c r="B20749" s="13"/>
    </row>
    <row r="20750" spans="1:2" x14ac:dyDescent="0.3">
      <c r="A20750" s="12">
        <f t="shared" si="324"/>
        <v>42139.249999949694</v>
      </c>
      <c r="B20750" s="13"/>
    </row>
    <row r="20751" spans="1:2" x14ac:dyDescent="0.3">
      <c r="A20751" s="12">
        <f t="shared" si="324"/>
        <v>42139.291666616358</v>
      </c>
      <c r="B20751" s="13"/>
    </row>
    <row r="20752" spans="1:2" x14ac:dyDescent="0.3">
      <c r="A20752" s="12">
        <f t="shared" si="324"/>
        <v>42139.333333283023</v>
      </c>
      <c r="B20752" s="13"/>
    </row>
    <row r="20753" spans="1:2" x14ac:dyDescent="0.3">
      <c r="A20753" s="12">
        <f t="shared" si="324"/>
        <v>42139.374999949687</v>
      </c>
      <c r="B20753" s="13"/>
    </row>
    <row r="20754" spans="1:2" x14ac:dyDescent="0.3">
      <c r="A20754" s="12">
        <f t="shared" ref="A20754:A20817" si="325">A20753+1/24</f>
        <v>42139.416666616351</v>
      </c>
      <c r="B20754" s="13"/>
    </row>
    <row r="20755" spans="1:2" x14ac:dyDescent="0.3">
      <c r="A20755" s="12">
        <f t="shared" si="325"/>
        <v>42139.458333283015</v>
      </c>
      <c r="B20755" s="13"/>
    </row>
    <row r="20756" spans="1:2" x14ac:dyDescent="0.3">
      <c r="A20756" s="12">
        <f t="shared" si="325"/>
        <v>42139.499999949679</v>
      </c>
      <c r="B20756" s="13"/>
    </row>
    <row r="20757" spans="1:2" x14ac:dyDescent="0.3">
      <c r="A20757" s="12">
        <f t="shared" si="325"/>
        <v>42139.541666616344</v>
      </c>
      <c r="B20757" s="13"/>
    </row>
    <row r="20758" spans="1:2" x14ac:dyDescent="0.3">
      <c r="A20758" s="12">
        <f t="shared" si="325"/>
        <v>42139.583333283008</v>
      </c>
      <c r="B20758" s="13"/>
    </row>
    <row r="20759" spans="1:2" x14ac:dyDescent="0.3">
      <c r="A20759" s="12">
        <f t="shared" si="325"/>
        <v>42139.624999949672</v>
      </c>
      <c r="B20759" s="13"/>
    </row>
    <row r="20760" spans="1:2" x14ac:dyDescent="0.3">
      <c r="A20760" s="12">
        <f t="shared" si="325"/>
        <v>42139.666666616336</v>
      </c>
      <c r="B20760" s="13"/>
    </row>
    <row r="20761" spans="1:2" x14ac:dyDescent="0.3">
      <c r="A20761" s="12">
        <f t="shared" si="325"/>
        <v>42139.708333283001</v>
      </c>
      <c r="B20761" s="13"/>
    </row>
    <row r="20762" spans="1:2" x14ac:dyDescent="0.3">
      <c r="A20762" s="12">
        <f t="shared" si="325"/>
        <v>42139.749999949665</v>
      </c>
      <c r="B20762" s="13"/>
    </row>
    <row r="20763" spans="1:2" x14ac:dyDescent="0.3">
      <c r="A20763" s="12">
        <f t="shared" si="325"/>
        <v>42139.791666616329</v>
      </c>
      <c r="B20763" s="13"/>
    </row>
    <row r="20764" spans="1:2" x14ac:dyDescent="0.3">
      <c r="A20764" s="12">
        <f t="shared" si="325"/>
        <v>42139.833333282993</v>
      </c>
      <c r="B20764" s="13"/>
    </row>
    <row r="20765" spans="1:2" x14ac:dyDescent="0.3">
      <c r="A20765" s="12">
        <f t="shared" si="325"/>
        <v>42139.874999949658</v>
      </c>
      <c r="B20765" s="13"/>
    </row>
    <row r="20766" spans="1:2" x14ac:dyDescent="0.3">
      <c r="A20766" s="12">
        <f t="shared" si="325"/>
        <v>42139.916666616322</v>
      </c>
      <c r="B20766" s="13"/>
    </row>
    <row r="20767" spans="1:2" x14ac:dyDescent="0.3">
      <c r="A20767" s="12">
        <f t="shared" si="325"/>
        <v>42139.958333282986</v>
      </c>
      <c r="B20767" s="13"/>
    </row>
    <row r="20768" spans="1:2" x14ac:dyDescent="0.3">
      <c r="A20768" s="12">
        <f t="shared" si="325"/>
        <v>42139.99999994965</v>
      </c>
      <c r="B20768" s="13"/>
    </row>
    <row r="20769" spans="1:2" x14ac:dyDescent="0.3">
      <c r="A20769" s="12">
        <f t="shared" si="325"/>
        <v>42140.041666616315</v>
      </c>
      <c r="B20769" s="13"/>
    </row>
    <row r="20770" spans="1:2" x14ac:dyDescent="0.3">
      <c r="A20770" s="12">
        <f t="shared" si="325"/>
        <v>42140.083333282979</v>
      </c>
      <c r="B20770" s="13"/>
    </row>
    <row r="20771" spans="1:2" x14ac:dyDescent="0.3">
      <c r="A20771" s="12">
        <f t="shared" si="325"/>
        <v>42140.124999949643</v>
      </c>
      <c r="B20771" s="13"/>
    </row>
    <row r="20772" spans="1:2" x14ac:dyDescent="0.3">
      <c r="A20772" s="12">
        <f t="shared" si="325"/>
        <v>42140.166666616307</v>
      </c>
      <c r="B20772" s="13"/>
    </row>
    <row r="20773" spans="1:2" x14ac:dyDescent="0.3">
      <c r="A20773" s="12">
        <f t="shared" si="325"/>
        <v>42140.208333282972</v>
      </c>
      <c r="B20773" s="13"/>
    </row>
    <row r="20774" spans="1:2" x14ac:dyDescent="0.3">
      <c r="A20774" s="12">
        <f t="shared" si="325"/>
        <v>42140.249999949636</v>
      </c>
      <c r="B20774" s="13"/>
    </row>
    <row r="20775" spans="1:2" x14ac:dyDescent="0.3">
      <c r="A20775" s="12">
        <f t="shared" si="325"/>
        <v>42140.2916666163</v>
      </c>
      <c r="B20775" s="13"/>
    </row>
    <row r="20776" spans="1:2" x14ac:dyDescent="0.3">
      <c r="A20776" s="12">
        <f t="shared" si="325"/>
        <v>42140.333333282964</v>
      </c>
      <c r="B20776" s="13"/>
    </row>
    <row r="20777" spans="1:2" x14ac:dyDescent="0.3">
      <c r="A20777" s="12">
        <f t="shared" si="325"/>
        <v>42140.374999949629</v>
      </c>
      <c r="B20777" s="13"/>
    </row>
    <row r="20778" spans="1:2" x14ac:dyDescent="0.3">
      <c r="A20778" s="12">
        <f t="shared" si="325"/>
        <v>42140.416666616293</v>
      </c>
      <c r="B20778" s="13"/>
    </row>
    <row r="20779" spans="1:2" x14ac:dyDescent="0.3">
      <c r="A20779" s="12">
        <f t="shared" si="325"/>
        <v>42140.458333282957</v>
      </c>
      <c r="B20779" s="13"/>
    </row>
    <row r="20780" spans="1:2" x14ac:dyDescent="0.3">
      <c r="A20780" s="12">
        <f t="shared" si="325"/>
        <v>42140.499999949621</v>
      </c>
      <c r="B20780" s="13"/>
    </row>
    <row r="20781" spans="1:2" x14ac:dyDescent="0.3">
      <c r="A20781" s="12">
        <f t="shared" si="325"/>
        <v>42140.541666616286</v>
      </c>
      <c r="B20781" s="13"/>
    </row>
    <row r="20782" spans="1:2" x14ac:dyDescent="0.3">
      <c r="A20782" s="12">
        <f t="shared" si="325"/>
        <v>42140.58333328295</v>
      </c>
      <c r="B20782" s="13"/>
    </row>
    <row r="20783" spans="1:2" x14ac:dyDescent="0.3">
      <c r="A20783" s="12">
        <f t="shared" si="325"/>
        <v>42140.624999949614</v>
      </c>
      <c r="B20783" s="13"/>
    </row>
    <row r="20784" spans="1:2" x14ac:dyDescent="0.3">
      <c r="A20784" s="12">
        <f t="shared" si="325"/>
        <v>42140.666666616278</v>
      </c>
      <c r="B20784" s="13"/>
    </row>
    <row r="20785" spans="1:2" x14ac:dyDescent="0.3">
      <c r="A20785" s="12">
        <f t="shared" si="325"/>
        <v>42140.708333282942</v>
      </c>
      <c r="B20785" s="13"/>
    </row>
    <row r="20786" spans="1:2" x14ac:dyDescent="0.3">
      <c r="A20786" s="12">
        <f t="shared" si="325"/>
        <v>42140.749999949607</v>
      </c>
      <c r="B20786" s="13"/>
    </row>
    <row r="20787" spans="1:2" x14ac:dyDescent="0.3">
      <c r="A20787" s="12">
        <f t="shared" si="325"/>
        <v>42140.791666616271</v>
      </c>
      <c r="B20787" s="13"/>
    </row>
    <row r="20788" spans="1:2" x14ac:dyDescent="0.3">
      <c r="A20788" s="12">
        <f t="shared" si="325"/>
        <v>42140.833333282935</v>
      </c>
      <c r="B20788" s="13"/>
    </row>
    <row r="20789" spans="1:2" x14ac:dyDescent="0.3">
      <c r="A20789" s="12">
        <f t="shared" si="325"/>
        <v>42140.874999949599</v>
      </c>
      <c r="B20789" s="13"/>
    </row>
    <row r="20790" spans="1:2" x14ac:dyDescent="0.3">
      <c r="A20790" s="12">
        <f t="shared" si="325"/>
        <v>42140.916666616264</v>
      </c>
      <c r="B20790" s="13"/>
    </row>
    <row r="20791" spans="1:2" x14ac:dyDescent="0.3">
      <c r="A20791" s="12">
        <f t="shared" si="325"/>
        <v>42140.958333282928</v>
      </c>
      <c r="B20791" s="13"/>
    </row>
    <row r="20792" spans="1:2" x14ac:dyDescent="0.3">
      <c r="A20792" s="12">
        <f t="shared" si="325"/>
        <v>42140.999999949592</v>
      </c>
      <c r="B20792" s="13"/>
    </row>
    <row r="20793" spans="1:2" x14ac:dyDescent="0.3">
      <c r="A20793" s="12">
        <f t="shared" si="325"/>
        <v>42141.041666616256</v>
      </c>
      <c r="B20793" s="13"/>
    </row>
    <row r="20794" spans="1:2" x14ac:dyDescent="0.3">
      <c r="A20794" s="12">
        <f t="shared" si="325"/>
        <v>42141.083333282921</v>
      </c>
      <c r="B20794" s="13"/>
    </row>
    <row r="20795" spans="1:2" x14ac:dyDescent="0.3">
      <c r="A20795" s="12">
        <f t="shared" si="325"/>
        <v>42141.124999949585</v>
      </c>
      <c r="B20795" s="13"/>
    </row>
    <row r="20796" spans="1:2" x14ac:dyDescent="0.3">
      <c r="A20796" s="12">
        <f t="shared" si="325"/>
        <v>42141.166666616249</v>
      </c>
      <c r="B20796" s="13"/>
    </row>
    <row r="20797" spans="1:2" x14ac:dyDescent="0.3">
      <c r="A20797" s="12">
        <f t="shared" si="325"/>
        <v>42141.208333282913</v>
      </c>
      <c r="B20797" s="13"/>
    </row>
    <row r="20798" spans="1:2" x14ac:dyDescent="0.3">
      <c r="A20798" s="12">
        <f t="shared" si="325"/>
        <v>42141.249999949578</v>
      </c>
      <c r="B20798" s="13"/>
    </row>
    <row r="20799" spans="1:2" x14ac:dyDescent="0.3">
      <c r="A20799" s="12">
        <f t="shared" si="325"/>
        <v>42141.291666616242</v>
      </c>
      <c r="B20799" s="13"/>
    </row>
    <row r="20800" spans="1:2" x14ac:dyDescent="0.3">
      <c r="A20800" s="12">
        <f t="shared" si="325"/>
        <v>42141.333333282906</v>
      </c>
      <c r="B20800" s="13"/>
    </row>
    <row r="20801" spans="1:2" x14ac:dyDescent="0.3">
      <c r="A20801" s="12">
        <f t="shared" si="325"/>
        <v>42141.37499994957</v>
      </c>
      <c r="B20801" s="13"/>
    </row>
    <row r="20802" spans="1:2" x14ac:dyDescent="0.3">
      <c r="A20802" s="12">
        <f t="shared" si="325"/>
        <v>42141.416666616235</v>
      </c>
      <c r="B20802" s="13"/>
    </row>
    <row r="20803" spans="1:2" x14ac:dyDescent="0.3">
      <c r="A20803" s="12">
        <f t="shared" si="325"/>
        <v>42141.458333282899</v>
      </c>
      <c r="B20803" s="13"/>
    </row>
    <row r="20804" spans="1:2" x14ac:dyDescent="0.3">
      <c r="A20804" s="12">
        <f t="shared" si="325"/>
        <v>42141.499999949563</v>
      </c>
      <c r="B20804" s="13"/>
    </row>
    <row r="20805" spans="1:2" x14ac:dyDescent="0.3">
      <c r="A20805" s="12">
        <f t="shared" si="325"/>
        <v>42141.541666616227</v>
      </c>
      <c r="B20805" s="13"/>
    </row>
    <row r="20806" spans="1:2" x14ac:dyDescent="0.3">
      <c r="A20806" s="12">
        <f t="shared" si="325"/>
        <v>42141.583333282892</v>
      </c>
      <c r="B20806" s="13"/>
    </row>
    <row r="20807" spans="1:2" x14ac:dyDescent="0.3">
      <c r="A20807" s="12">
        <f t="shared" si="325"/>
        <v>42141.624999949556</v>
      </c>
      <c r="B20807" s="13"/>
    </row>
    <row r="20808" spans="1:2" x14ac:dyDescent="0.3">
      <c r="A20808" s="12">
        <f t="shared" si="325"/>
        <v>42141.66666661622</v>
      </c>
      <c r="B20808" s="13"/>
    </row>
    <row r="20809" spans="1:2" x14ac:dyDescent="0.3">
      <c r="A20809" s="12">
        <f t="shared" si="325"/>
        <v>42141.708333282884</v>
      </c>
      <c r="B20809" s="13"/>
    </row>
    <row r="20810" spans="1:2" x14ac:dyDescent="0.3">
      <c r="A20810" s="12">
        <f t="shared" si="325"/>
        <v>42141.749999949549</v>
      </c>
      <c r="B20810" s="13"/>
    </row>
    <row r="20811" spans="1:2" x14ac:dyDescent="0.3">
      <c r="A20811" s="12">
        <f t="shared" si="325"/>
        <v>42141.791666616213</v>
      </c>
      <c r="B20811" s="13"/>
    </row>
    <row r="20812" spans="1:2" x14ac:dyDescent="0.3">
      <c r="A20812" s="12">
        <f t="shared" si="325"/>
        <v>42141.833333282877</v>
      </c>
      <c r="B20812" s="13"/>
    </row>
    <row r="20813" spans="1:2" x14ac:dyDescent="0.3">
      <c r="A20813" s="12">
        <f t="shared" si="325"/>
        <v>42141.874999949541</v>
      </c>
      <c r="B20813" s="13"/>
    </row>
    <row r="20814" spans="1:2" x14ac:dyDescent="0.3">
      <c r="A20814" s="12">
        <f t="shared" si="325"/>
        <v>42141.916666616205</v>
      </c>
      <c r="B20814" s="13"/>
    </row>
    <row r="20815" spans="1:2" x14ac:dyDescent="0.3">
      <c r="A20815" s="12">
        <f t="shared" si="325"/>
        <v>42141.95833328287</v>
      </c>
      <c r="B20815" s="13"/>
    </row>
    <row r="20816" spans="1:2" x14ac:dyDescent="0.3">
      <c r="A20816" s="12">
        <f t="shared" si="325"/>
        <v>42141.999999949534</v>
      </c>
      <c r="B20816" s="13"/>
    </row>
    <row r="20817" spans="1:2" x14ac:dyDescent="0.3">
      <c r="A20817" s="12">
        <f t="shared" si="325"/>
        <v>42142.041666616198</v>
      </c>
      <c r="B20817" s="13"/>
    </row>
    <row r="20818" spans="1:2" x14ac:dyDescent="0.3">
      <c r="A20818" s="12">
        <f t="shared" ref="A20818:A20881" si="326">A20817+1/24</f>
        <v>42142.083333282862</v>
      </c>
      <c r="B20818" s="13"/>
    </row>
    <row r="20819" spans="1:2" x14ac:dyDescent="0.3">
      <c r="A20819" s="12">
        <f t="shared" si="326"/>
        <v>42142.124999949527</v>
      </c>
      <c r="B20819" s="13"/>
    </row>
    <row r="20820" spans="1:2" x14ac:dyDescent="0.3">
      <c r="A20820" s="12">
        <f t="shared" si="326"/>
        <v>42142.166666616191</v>
      </c>
      <c r="B20820" s="13"/>
    </row>
    <row r="20821" spans="1:2" x14ac:dyDescent="0.3">
      <c r="A20821" s="12">
        <f t="shared" si="326"/>
        <v>42142.208333282855</v>
      </c>
      <c r="B20821" s="13"/>
    </row>
    <row r="20822" spans="1:2" x14ac:dyDescent="0.3">
      <c r="A20822" s="12">
        <f t="shared" si="326"/>
        <v>42142.249999949519</v>
      </c>
      <c r="B20822" s="13"/>
    </row>
    <row r="20823" spans="1:2" x14ac:dyDescent="0.3">
      <c r="A20823" s="12">
        <f t="shared" si="326"/>
        <v>42142.291666616184</v>
      </c>
      <c r="B20823" s="13"/>
    </row>
    <row r="20824" spans="1:2" x14ac:dyDescent="0.3">
      <c r="A20824" s="12">
        <f t="shared" si="326"/>
        <v>42142.333333282848</v>
      </c>
      <c r="B20824" s="13"/>
    </row>
    <row r="20825" spans="1:2" x14ac:dyDescent="0.3">
      <c r="A20825" s="12">
        <f t="shared" si="326"/>
        <v>42142.374999949512</v>
      </c>
      <c r="B20825" s="13"/>
    </row>
    <row r="20826" spans="1:2" x14ac:dyDescent="0.3">
      <c r="A20826" s="12">
        <f t="shared" si="326"/>
        <v>42142.416666616176</v>
      </c>
      <c r="B20826" s="13"/>
    </row>
    <row r="20827" spans="1:2" x14ac:dyDescent="0.3">
      <c r="A20827" s="12">
        <f t="shared" si="326"/>
        <v>42142.458333282841</v>
      </c>
      <c r="B20827" s="13"/>
    </row>
    <row r="20828" spans="1:2" x14ac:dyDescent="0.3">
      <c r="A20828" s="12">
        <f t="shared" si="326"/>
        <v>42142.499999949505</v>
      </c>
      <c r="B20828" s="13"/>
    </row>
    <row r="20829" spans="1:2" x14ac:dyDescent="0.3">
      <c r="A20829" s="12">
        <f t="shared" si="326"/>
        <v>42142.541666616169</v>
      </c>
      <c r="B20829" s="13"/>
    </row>
    <row r="20830" spans="1:2" x14ac:dyDescent="0.3">
      <c r="A20830" s="12">
        <f t="shared" si="326"/>
        <v>42142.583333282833</v>
      </c>
      <c r="B20830" s="13"/>
    </row>
    <row r="20831" spans="1:2" x14ac:dyDescent="0.3">
      <c r="A20831" s="12">
        <f t="shared" si="326"/>
        <v>42142.624999949498</v>
      </c>
      <c r="B20831" s="13"/>
    </row>
    <row r="20832" spans="1:2" x14ac:dyDescent="0.3">
      <c r="A20832" s="12">
        <f t="shared" si="326"/>
        <v>42142.666666616162</v>
      </c>
      <c r="B20832" s="13"/>
    </row>
    <row r="20833" spans="1:2" x14ac:dyDescent="0.3">
      <c r="A20833" s="12">
        <f t="shared" si="326"/>
        <v>42142.708333282826</v>
      </c>
      <c r="B20833" s="13"/>
    </row>
    <row r="20834" spans="1:2" x14ac:dyDescent="0.3">
      <c r="A20834" s="12">
        <f t="shared" si="326"/>
        <v>42142.74999994949</v>
      </c>
      <c r="B20834" s="13"/>
    </row>
    <row r="20835" spans="1:2" x14ac:dyDescent="0.3">
      <c r="A20835" s="12">
        <f t="shared" si="326"/>
        <v>42142.791666616155</v>
      </c>
      <c r="B20835" s="13"/>
    </row>
    <row r="20836" spans="1:2" x14ac:dyDescent="0.3">
      <c r="A20836" s="12">
        <f t="shared" si="326"/>
        <v>42142.833333282819</v>
      </c>
      <c r="B20836" s="13"/>
    </row>
    <row r="20837" spans="1:2" x14ac:dyDescent="0.3">
      <c r="A20837" s="12">
        <f t="shared" si="326"/>
        <v>42142.874999949483</v>
      </c>
      <c r="B20837" s="13"/>
    </row>
    <row r="20838" spans="1:2" x14ac:dyDescent="0.3">
      <c r="A20838" s="12">
        <f t="shared" si="326"/>
        <v>42142.916666616147</v>
      </c>
      <c r="B20838" s="13"/>
    </row>
    <row r="20839" spans="1:2" x14ac:dyDescent="0.3">
      <c r="A20839" s="12">
        <f t="shared" si="326"/>
        <v>42142.958333282812</v>
      </c>
      <c r="B20839" s="13"/>
    </row>
    <row r="20840" spans="1:2" x14ac:dyDescent="0.3">
      <c r="A20840" s="12">
        <f t="shared" si="326"/>
        <v>42142.999999949476</v>
      </c>
      <c r="B20840" s="13"/>
    </row>
    <row r="20841" spans="1:2" x14ac:dyDescent="0.3">
      <c r="A20841" s="12">
        <f t="shared" si="326"/>
        <v>42143.04166661614</v>
      </c>
      <c r="B20841" s="13"/>
    </row>
    <row r="20842" spans="1:2" x14ac:dyDescent="0.3">
      <c r="A20842" s="12">
        <f t="shared" si="326"/>
        <v>42143.083333282804</v>
      </c>
      <c r="B20842" s="13"/>
    </row>
    <row r="20843" spans="1:2" x14ac:dyDescent="0.3">
      <c r="A20843" s="12">
        <f t="shared" si="326"/>
        <v>42143.124999949468</v>
      </c>
      <c r="B20843" s="13"/>
    </row>
    <row r="20844" spans="1:2" x14ac:dyDescent="0.3">
      <c r="A20844" s="12">
        <f t="shared" si="326"/>
        <v>42143.166666616133</v>
      </c>
      <c r="B20844" s="13"/>
    </row>
    <row r="20845" spans="1:2" x14ac:dyDescent="0.3">
      <c r="A20845" s="12">
        <f t="shared" si="326"/>
        <v>42143.208333282797</v>
      </c>
      <c r="B20845" s="13"/>
    </row>
    <row r="20846" spans="1:2" x14ac:dyDescent="0.3">
      <c r="A20846" s="12">
        <f t="shared" si="326"/>
        <v>42143.249999949461</v>
      </c>
      <c r="B20846" s="13"/>
    </row>
    <row r="20847" spans="1:2" x14ac:dyDescent="0.3">
      <c r="A20847" s="12">
        <f t="shared" si="326"/>
        <v>42143.291666616125</v>
      </c>
      <c r="B20847" s="13"/>
    </row>
    <row r="20848" spans="1:2" x14ac:dyDescent="0.3">
      <c r="A20848" s="12">
        <f t="shared" si="326"/>
        <v>42143.33333328279</v>
      </c>
      <c r="B20848" s="13"/>
    </row>
    <row r="20849" spans="1:2" x14ac:dyDescent="0.3">
      <c r="A20849" s="12">
        <f t="shared" si="326"/>
        <v>42143.374999949454</v>
      </c>
      <c r="B20849" s="13"/>
    </row>
    <row r="20850" spans="1:2" x14ac:dyDescent="0.3">
      <c r="A20850" s="12">
        <f t="shared" si="326"/>
        <v>42143.416666616118</v>
      </c>
      <c r="B20850" s="13"/>
    </row>
    <row r="20851" spans="1:2" x14ac:dyDescent="0.3">
      <c r="A20851" s="12">
        <f t="shared" si="326"/>
        <v>42143.458333282782</v>
      </c>
      <c r="B20851" s="13"/>
    </row>
    <row r="20852" spans="1:2" x14ac:dyDescent="0.3">
      <c r="A20852" s="12">
        <f t="shared" si="326"/>
        <v>42143.499999949447</v>
      </c>
      <c r="B20852" s="13"/>
    </row>
    <row r="20853" spans="1:2" x14ac:dyDescent="0.3">
      <c r="A20853" s="12">
        <f t="shared" si="326"/>
        <v>42143.541666616111</v>
      </c>
      <c r="B20853" s="13"/>
    </row>
    <row r="20854" spans="1:2" x14ac:dyDescent="0.3">
      <c r="A20854" s="12">
        <f t="shared" si="326"/>
        <v>42143.583333282775</v>
      </c>
      <c r="B20854" s="13"/>
    </row>
    <row r="20855" spans="1:2" x14ac:dyDescent="0.3">
      <c r="A20855" s="12">
        <f t="shared" si="326"/>
        <v>42143.624999949439</v>
      </c>
      <c r="B20855" s="13"/>
    </row>
    <row r="20856" spans="1:2" x14ac:dyDescent="0.3">
      <c r="A20856" s="12">
        <f t="shared" si="326"/>
        <v>42143.666666616104</v>
      </c>
      <c r="B20856" s="13"/>
    </row>
    <row r="20857" spans="1:2" x14ac:dyDescent="0.3">
      <c r="A20857" s="12">
        <f t="shared" si="326"/>
        <v>42143.708333282768</v>
      </c>
      <c r="B20857" s="13"/>
    </row>
    <row r="20858" spans="1:2" x14ac:dyDescent="0.3">
      <c r="A20858" s="12">
        <f t="shared" si="326"/>
        <v>42143.749999949432</v>
      </c>
      <c r="B20858" s="13"/>
    </row>
    <row r="20859" spans="1:2" x14ac:dyDescent="0.3">
      <c r="A20859" s="12">
        <f t="shared" si="326"/>
        <v>42143.791666616096</v>
      </c>
      <c r="B20859" s="13"/>
    </row>
    <row r="20860" spans="1:2" x14ac:dyDescent="0.3">
      <c r="A20860" s="12">
        <f t="shared" si="326"/>
        <v>42143.833333282761</v>
      </c>
      <c r="B20860" s="13"/>
    </row>
    <row r="20861" spans="1:2" x14ac:dyDescent="0.3">
      <c r="A20861" s="12">
        <f t="shared" si="326"/>
        <v>42143.874999949425</v>
      </c>
      <c r="B20861" s="13"/>
    </row>
    <row r="20862" spans="1:2" x14ac:dyDescent="0.3">
      <c r="A20862" s="12">
        <f t="shared" si="326"/>
        <v>42143.916666616089</v>
      </c>
      <c r="B20862" s="13"/>
    </row>
    <row r="20863" spans="1:2" x14ac:dyDescent="0.3">
      <c r="A20863" s="12">
        <f t="shared" si="326"/>
        <v>42143.958333282753</v>
      </c>
      <c r="B20863" s="13"/>
    </row>
    <row r="20864" spans="1:2" x14ac:dyDescent="0.3">
      <c r="A20864" s="12">
        <f t="shared" si="326"/>
        <v>42143.999999949418</v>
      </c>
      <c r="B20864" s="13"/>
    </row>
    <row r="20865" spans="1:2" x14ac:dyDescent="0.3">
      <c r="A20865" s="12">
        <f t="shared" si="326"/>
        <v>42144.041666616082</v>
      </c>
      <c r="B20865" s="13"/>
    </row>
    <row r="20866" spans="1:2" x14ac:dyDescent="0.3">
      <c r="A20866" s="12">
        <f t="shared" si="326"/>
        <v>42144.083333282746</v>
      </c>
      <c r="B20866" s="13"/>
    </row>
    <row r="20867" spans="1:2" x14ac:dyDescent="0.3">
      <c r="A20867" s="12">
        <f t="shared" si="326"/>
        <v>42144.12499994941</v>
      </c>
      <c r="B20867" s="13"/>
    </row>
    <row r="20868" spans="1:2" x14ac:dyDescent="0.3">
      <c r="A20868" s="12">
        <f t="shared" si="326"/>
        <v>42144.166666616075</v>
      </c>
      <c r="B20868" s="13"/>
    </row>
    <row r="20869" spans="1:2" x14ac:dyDescent="0.3">
      <c r="A20869" s="12">
        <f t="shared" si="326"/>
        <v>42144.208333282739</v>
      </c>
      <c r="B20869" s="13"/>
    </row>
    <row r="20870" spans="1:2" x14ac:dyDescent="0.3">
      <c r="A20870" s="12">
        <f t="shared" si="326"/>
        <v>42144.249999949403</v>
      </c>
      <c r="B20870" s="13"/>
    </row>
    <row r="20871" spans="1:2" x14ac:dyDescent="0.3">
      <c r="A20871" s="12">
        <f t="shared" si="326"/>
        <v>42144.291666616067</v>
      </c>
      <c r="B20871" s="13"/>
    </row>
    <row r="20872" spans="1:2" x14ac:dyDescent="0.3">
      <c r="A20872" s="12">
        <f t="shared" si="326"/>
        <v>42144.333333282731</v>
      </c>
      <c r="B20872" s="13"/>
    </row>
    <row r="20873" spans="1:2" x14ac:dyDescent="0.3">
      <c r="A20873" s="12">
        <f t="shared" si="326"/>
        <v>42144.374999949396</v>
      </c>
      <c r="B20873" s="13"/>
    </row>
    <row r="20874" spans="1:2" x14ac:dyDescent="0.3">
      <c r="A20874" s="12">
        <f t="shared" si="326"/>
        <v>42144.41666661606</v>
      </c>
      <c r="B20874" s="13"/>
    </row>
    <row r="20875" spans="1:2" x14ac:dyDescent="0.3">
      <c r="A20875" s="12">
        <f t="shared" si="326"/>
        <v>42144.458333282724</v>
      </c>
      <c r="B20875" s="13"/>
    </row>
    <row r="20876" spans="1:2" x14ac:dyDescent="0.3">
      <c r="A20876" s="12">
        <f t="shared" si="326"/>
        <v>42144.499999949388</v>
      </c>
      <c r="B20876" s="13"/>
    </row>
    <row r="20877" spans="1:2" x14ac:dyDescent="0.3">
      <c r="A20877" s="12">
        <f t="shared" si="326"/>
        <v>42144.541666616053</v>
      </c>
      <c r="B20877" s="13"/>
    </row>
    <row r="20878" spans="1:2" x14ac:dyDescent="0.3">
      <c r="A20878" s="12">
        <f t="shared" si="326"/>
        <v>42144.583333282717</v>
      </c>
      <c r="B20878" s="13"/>
    </row>
    <row r="20879" spans="1:2" x14ac:dyDescent="0.3">
      <c r="A20879" s="12">
        <f t="shared" si="326"/>
        <v>42144.624999949381</v>
      </c>
      <c r="B20879" s="13"/>
    </row>
    <row r="20880" spans="1:2" x14ac:dyDescent="0.3">
      <c r="A20880" s="12">
        <f t="shared" si="326"/>
        <v>42144.666666616045</v>
      </c>
      <c r="B20880" s="13"/>
    </row>
    <row r="20881" spans="1:2" x14ac:dyDescent="0.3">
      <c r="A20881" s="12">
        <f t="shared" si="326"/>
        <v>42144.70833328271</v>
      </c>
      <c r="B20881" s="13"/>
    </row>
    <row r="20882" spans="1:2" x14ac:dyDescent="0.3">
      <c r="A20882" s="12">
        <f t="shared" ref="A20882:A20945" si="327">A20881+1/24</f>
        <v>42144.749999949374</v>
      </c>
      <c r="B20882" s="13"/>
    </row>
    <row r="20883" spans="1:2" x14ac:dyDescent="0.3">
      <c r="A20883" s="12">
        <f t="shared" si="327"/>
        <v>42144.791666616038</v>
      </c>
      <c r="B20883" s="13"/>
    </row>
    <row r="20884" spans="1:2" x14ac:dyDescent="0.3">
      <c r="A20884" s="12">
        <f t="shared" si="327"/>
        <v>42144.833333282702</v>
      </c>
      <c r="B20884" s="13"/>
    </row>
    <row r="20885" spans="1:2" x14ac:dyDescent="0.3">
      <c r="A20885" s="12">
        <f t="shared" si="327"/>
        <v>42144.874999949367</v>
      </c>
      <c r="B20885" s="13"/>
    </row>
    <row r="20886" spans="1:2" x14ac:dyDescent="0.3">
      <c r="A20886" s="12">
        <f t="shared" si="327"/>
        <v>42144.916666616031</v>
      </c>
      <c r="B20886" s="13"/>
    </row>
    <row r="20887" spans="1:2" x14ac:dyDescent="0.3">
      <c r="A20887" s="12">
        <f t="shared" si="327"/>
        <v>42144.958333282695</v>
      </c>
      <c r="B20887" s="13"/>
    </row>
    <row r="20888" spans="1:2" x14ac:dyDescent="0.3">
      <c r="A20888" s="12">
        <f t="shared" si="327"/>
        <v>42144.999999949359</v>
      </c>
      <c r="B20888" s="13"/>
    </row>
    <row r="20889" spans="1:2" x14ac:dyDescent="0.3">
      <c r="A20889" s="12">
        <f t="shared" si="327"/>
        <v>42145.041666616024</v>
      </c>
      <c r="B20889" s="13"/>
    </row>
    <row r="20890" spans="1:2" x14ac:dyDescent="0.3">
      <c r="A20890" s="12">
        <f t="shared" si="327"/>
        <v>42145.083333282688</v>
      </c>
      <c r="B20890" s="13"/>
    </row>
    <row r="20891" spans="1:2" x14ac:dyDescent="0.3">
      <c r="A20891" s="12">
        <f t="shared" si="327"/>
        <v>42145.124999949352</v>
      </c>
      <c r="B20891" s="13"/>
    </row>
    <row r="20892" spans="1:2" x14ac:dyDescent="0.3">
      <c r="A20892" s="12">
        <f t="shared" si="327"/>
        <v>42145.166666616016</v>
      </c>
      <c r="B20892" s="13"/>
    </row>
    <row r="20893" spans="1:2" x14ac:dyDescent="0.3">
      <c r="A20893" s="12">
        <f t="shared" si="327"/>
        <v>42145.208333282681</v>
      </c>
      <c r="B20893" s="13"/>
    </row>
    <row r="20894" spans="1:2" x14ac:dyDescent="0.3">
      <c r="A20894" s="12">
        <f t="shared" si="327"/>
        <v>42145.249999949345</v>
      </c>
      <c r="B20894" s="13"/>
    </row>
    <row r="20895" spans="1:2" x14ac:dyDescent="0.3">
      <c r="A20895" s="12">
        <f t="shared" si="327"/>
        <v>42145.291666616009</v>
      </c>
      <c r="B20895" s="13"/>
    </row>
    <row r="20896" spans="1:2" x14ac:dyDescent="0.3">
      <c r="A20896" s="12">
        <f t="shared" si="327"/>
        <v>42145.333333282673</v>
      </c>
      <c r="B20896" s="13"/>
    </row>
    <row r="20897" spans="1:2" x14ac:dyDescent="0.3">
      <c r="A20897" s="12">
        <f t="shared" si="327"/>
        <v>42145.374999949338</v>
      </c>
      <c r="B20897" s="13"/>
    </row>
    <row r="20898" spans="1:2" x14ac:dyDescent="0.3">
      <c r="A20898" s="12">
        <f t="shared" si="327"/>
        <v>42145.416666616002</v>
      </c>
      <c r="B20898" s="13"/>
    </row>
    <row r="20899" spans="1:2" x14ac:dyDescent="0.3">
      <c r="A20899" s="12">
        <f t="shared" si="327"/>
        <v>42145.458333282666</v>
      </c>
      <c r="B20899" s="13"/>
    </row>
    <row r="20900" spans="1:2" x14ac:dyDescent="0.3">
      <c r="A20900" s="12">
        <f t="shared" si="327"/>
        <v>42145.49999994933</v>
      </c>
      <c r="B20900" s="13"/>
    </row>
    <row r="20901" spans="1:2" x14ac:dyDescent="0.3">
      <c r="A20901" s="12">
        <f t="shared" si="327"/>
        <v>42145.541666615994</v>
      </c>
      <c r="B20901" s="13"/>
    </row>
    <row r="20902" spans="1:2" x14ac:dyDescent="0.3">
      <c r="A20902" s="12">
        <f t="shared" si="327"/>
        <v>42145.583333282659</v>
      </c>
      <c r="B20902" s="13"/>
    </row>
    <row r="20903" spans="1:2" x14ac:dyDescent="0.3">
      <c r="A20903" s="12">
        <f t="shared" si="327"/>
        <v>42145.624999949323</v>
      </c>
      <c r="B20903" s="13"/>
    </row>
    <row r="20904" spans="1:2" x14ac:dyDescent="0.3">
      <c r="A20904" s="12">
        <f t="shared" si="327"/>
        <v>42145.666666615987</v>
      </c>
      <c r="B20904" s="13"/>
    </row>
    <row r="20905" spans="1:2" x14ac:dyDescent="0.3">
      <c r="A20905" s="12">
        <f t="shared" si="327"/>
        <v>42145.708333282651</v>
      </c>
      <c r="B20905" s="13"/>
    </row>
    <row r="20906" spans="1:2" x14ac:dyDescent="0.3">
      <c r="A20906" s="12">
        <f t="shared" si="327"/>
        <v>42145.749999949316</v>
      </c>
      <c r="B20906" s="13"/>
    </row>
    <row r="20907" spans="1:2" x14ac:dyDescent="0.3">
      <c r="A20907" s="12">
        <f t="shared" si="327"/>
        <v>42145.79166661598</v>
      </c>
      <c r="B20907" s="13"/>
    </row>
    <row r="20908" spans="1:2" x14ac:dyDescent="0.3">
      <c r="A20908" s="12">
        <f t="shared" si="327"/>
        <v>42145.833333282644</v>
      </c>
      <c r="B20908" s="13"/>
    </row>
    <row r="20909" spans="1:2" x14ac:dyDescent="0.3">
      <c r="A20909" s="12">
        <f t="shared" si="327"/>
        <v>42145.874999949308</v>
      </c>
      <c r="B20909" s="13"/>
    </row>
    <row r="20910" spans="1:2" x14ac:dyDescent="0.3">
      <c r="A20910" s="12">
        <f t="shared" si="327"/>
        <v>42145.916666615973</v>
      </c>
      <c r="B20910" s="13"/>
    </row>
    <row r="20911" spans="1:2" x14ac:dyDescent="0.3">
      <c r="A20911" s="12">
        <f t="shared" si="327"/>
        <v>42145.958333282637</v>
      </c>
      <c r="B20911" s="13"/>
    </row>
    <row r="20912" spans="1:2" x14ac:dyDescent="0.3">
      <c r="A20912" s="12">
        <f t="shared" si="327"/>
        <v>42145.999999949301</v>
      </c>
      <c r="B20912" s="13"/>
    </row>
    <row r="20913" spans="1:2" x14ac:dyDescent="0.3">
      <c r="A20913" s="12">
        <f t="shared" si="327"/>
        <v>42146.041666615965</v>
      </c>
      <c r="B20913" s="13"/>
    </row>
    <row r="20914" spans="1:2" x14ac:dyDescent="0.3">
      <c r="A20914" s="12">
        <f t="shared" si="327"/>
        <v>42146.08333328263</v>
      </c>
      <c r="B20914" s="13"/>
    </row>
    <row r="20915" spans="1:2" x14ac:dyDescent="0.3">
      <c r="A20915" s="12">
        <f t="shared" si="327"/>
        <v>42146.124999949294</v>
      </c>
      <c r="B20915" s="13"/>
    </row>
    <row r="20916" spans="1:2" x14ac:dyDescent="0.3">
      <c r="A20916" s="12">
        <f t="shared" si="327"/>
        <v>42146.166666615958</v>
      </c>
      <c r="B20916" s="13"/>
    </row>
    <row r="20917" spans="1:2" x14ac:dyDescent="0.3">
      <c r="A20917" s="12">
        <f t="shared" si="327"/>
        <v>42146.208333282622</v>
      </c>
      <c r="B20917" s="13"/>
    </row>
    <row r="20918" spans="1:2" x14ac:dyDescent="0.3">
      <c r="A20918" s="12">
        <f t="shared" si="327"/>
        <v>42146.249999949287</v>
      </c>
      <c r="B20918" s="13"/>
    </row>
    <row r="20919" spans="1:2" x14ac:dyDescent="0.3">
      <c r="A20919" s="12">
        <f t="shared" si="327"/>
        <v>42146.291666615951</v>
      </c>
      <c r="B20919" s="13"/>
    </row>
    <row r="20920" spans="1:2" x14ac:dyDescent="0.3">
      <c r="A20920" s="12">
        <f t="shared" si="327"/>
        <v>42146.333333282615</v>
      </c>
      <c r="B20920" s="13"/>
    </row>
    <row r="20921" spans="1:2" x14ac:dyDescent="0.3">
      <c r="A20921" s="12">
        <f t="shared" si="327"/>
        <v>42146.374999949279</v>
      </c>
      <c r="B20921" s="13"/>
    </row>
    <row r="20922" spans="1:2" x14ac:dyDescent="0.3">
      <c r="A20922" s="12">
        <f t="shared" si="327"/>
        <v>42146.416666615944</v>
      </c>
      <c r="B20922" s="13"/>
    </row>
    <row r="20923" spans="1:2" x14ac:dyDescent="0.3">
      <c r="A20923" s="12">
        <f t="shared" si="327"/>
        <v>42146.458333282608</v>
      </c>
      <c r="B20923" s="13"/>
    </row>
    <row r="20924" spans="1:2" x14ac:dyDescent="0.3">
      <c r="A20924" s="12">
        <f t="shared" si="327"/>
        <v>42146.499999949272</v>
      </c>
      <c r="B20924" s="13"/>
    </row>
    <row r="20925" spans="1:2" x14ac:dyDescent="0.3">
      <c r="A20925" s="12">
        <f t="shared" si="327"/>
        <v>42146.541666615936</v>
      </c>
      <c r="B20925" s="13"/>
    </row>
    <row r="20926" spans="1:2" x14ac:dyDescent="0.3">
      <c r="A20926" s="12">
        <f t="shared" si="327"/>
        <v>42146.583333282601</v>
      </c>
      <c r="B20926" s="13"/>
    </row>
    <row r="20927" spans="1:2" x14ac:dyDescent="0.3">
      <c r="A20927" s="12">
        <f t="shared" si="327"/>
        <v>42146.624999949265</v>
      </c>
      <c r="B20927" s="13"/>
    </row>
    <row r="20928" spans="1:2" x14ac:dyDescent="0.3">
      <c r="A20928" s="12">
        <f t="shared" si="327"/>
        <v>42146.666666615929</v>
      </c>
      <c r="B20928" s="13"/>
    </row>
    <row r="20929" spans="1:2" x14ac:dyDescent="0.3">
      <c r="A20929" s="12">
        <f t="shared" si="327"/>
        <v>42146.708333282593</v>
      </c>
      <c r="B20929" s="13"/>
    </row>
    <row r="20930" spans="1:2" x14ac:dyDescent="0.3">
      <c r="A20930" s="12">
        <f t="shared" si="327"/>
        <v>42146.749999949257</v>
      </c>
      <c r="B20930" s="13"/>
    </row>
    <row r="20931" spans="1:2" x14ac:dyDescent="0.3">
      <c r="A20931" s="12">
        <f t="shared" si="327"/>
        <v>42146.791666615922</v>
      </c>
      <c r="B20931" s="13"/>
    </row>
    <row r="20932" spans="1:2" x14ac:dyDescent="0.3">
      <c r="A20932" s="12">
        <f t="shared" si="327"/>
        <v>42146.833333282586</v>
      </c>
      <c r="B20932" s="13"/>
    </row>
    <row r="20933" spans="1:2" x14ac:dyDescent="0.3">
      <c r="A20933" s="12">
        <f t="shared" si="327"/>
        <v>42146.87499994925</v>
      </c>
      <c r="B20933" s="13"/>
    </row>
    <row r="20934" spans="1:2" x14ac:dyDescent="0.3">
      <c r="A20934" s="12">
        <f t="shared" si="327"/>
        <v>42146.916666615914</v>
      </c>
      <c r="B20934" s="13"/>
    </row>
    <row r="20935" spans="1:2" x14ac:dyDescent="0.3">
      <c r="A20935" s="12">
        <f t="shared" si="327"/>
        <v>42146.958333282579</v>
      </c>
      <c r="B20935" s="13"/>
    </row>
    <row r="20936" spans="1:2" x14ac:dyDescent="0.3">
      <c r="A20936" s="12">
        <f t="shared" si="327"/>
        <v>42146.999999949243</v>
      </c>
      <c r="B20936" s="13"/>
    </row>
    <row r="20937" spans="1:2" x14ac:dyDescent="0.3">
      <c r="A20937" s="12">
        <f t="shared" si="327"/>
        <v>42147.041666615907</v>
      </c>
      <c r="B20937" s="13"/>
    </row>
    <row r="20938" spans="1:2" x14ac:dyDescent="0.3">
      <c r="A20938" s="12">
        <f t="shared" si="327"/>
        <v>42147.083333282571</v>
      </c>
      <c r="B20938" s="13"/>
    </row>
    <row r="20939" spans="1:2" x14ac:dyDescent="0.3">
      <c r="A20939" s="12">
        <f t="shared" si="327"/>
        <v>42147.124999949236</v>
      </c>
      <c r="B20939" s="13"/>
    </row>
    <row r="20940" spans="1:2" x14ac:dyDescent="0.3">
      <c r="A20940" s="12">
        <f t="shared" si="327"/>
        <v>42147.1666666159</v>
      </c>
      <c r="B20940" s="13"/>
    </row>
    <row r="20941" spans="1:2" x14ac:dyDescent="0.3">
      <c r="A20941" s="12">
        <f t="shared" si="327"/>
        <v>42147.208333282564</v>
      </c>
      <c r="B20941" s="13"/>
    </row>
    <row r="20942" spans="1:2" x14ac:dyDescent="0.3">
      <c r="A20942" s="12">
        <f t="shared" si="327"/>
        <v>42147.249999949228</v>
      </c>
      <c r="B20942" s="13"/>
    </row>
    <row r="20943" spans="1:2" x14ac:dyDescent="0.3">
      <c r="A20943" s="12">
        <f t="shared" si="327"/>
        <v>42147.291666615893</v>
      </c>
      <c r="B20943" s="13"/>
    </row>
    <row r="20944" spans="1:2" x14ac:dyDescent="0.3">
      <c r="A20944" s="12">
        <f t="shared" si="327"/>
        <v>42147.333333282557</v>
      </c>
      <c r="B20944" s="13"/>
    </row>
    <row r="20945" spans="1:2" x14ac:dyDescent="0.3">
      <c r="A20945" s="12">
        <f t="shared" si="327"/>
        <v>42147.374999949221</v>
      </c>
      <c r="B20945" s="13"/>
    </row>
    <row r="20946" spans="1:2" x14ac:dyDescent="0.3">
      <c r="A20946" s="12">
        <f t="shared" ref="A20946:A21009" si="328">A20945+1/24</f>
        <v>42147.416666615885</v>
      </c>
      <c r="B20946" s="13"/>
    </row>
    <row r="20947" spans="1:2" x14ac:dyDescent="0.3">
      <c r="A20947" s="12">
        <f t="shared" si="328"/>
        <v>42147.45833328255</v>
      </c>
      <c r="B20947" s="13"/>
    </row>
    <row r="20948" spans="1:2" x14ac:dyDescent="0.3">
      <c r="A20948" s="12">
        <f t="shared" si="328"/>
        <v>42147.499999949214</v>
      </c>
      <c r="B20948" s="13"/>
    </row>
    <row r="20949" spans="1:2" x14ac:dyDescent="0.3">
      <c r="A20949" s="12">
        <f t="shared" si="328"/>
        <v>42147.541666615878</v>
      </c>
      <c r="B20949" s="13"/>
    </row>
    <row r="20950" spans="1:2" x14ac:dyDescent="0.3">
      <c r="A20950" s="12">
        <f t="shared" si="328"/>
        <v>42147.583333282542</v>
      </c>
      <c r="B20950" s="13"/>
    </row>
    <row r="20951" spans="1:2" x14ac:dyDescent="0.3">
      <c r="A20951" s="12">
        <f t="shared" si="328"/>
        <v>42147.624999949207</v>
      </c>
      <c r="B20951" s="13"/>
    </row>
    <row r="20952" spans="1:2" x14ac:dyDescent="0.3">
      <c r="A20952" s="12">
        <f t="shared" si="328"/>
        <v>42147.666666615871</v>
      </c>
      <c r="B20952" s="13"/>
    </row>
    <row r="20953" spans="1:2" x14ac:dyDescent="0.3">
      <c r="A20953" s="12">
        <f t="shared" si="328"/>
        <v>42147.708333282535</v>
      </c>
      <c r="B20953" s="13"/>
    </row>
    <row r="20954" spans="1:2" x14ac:dyDescent="0.3">
      <c r="A20954" s="12">
        <f t="shared" si="328"/>
        <v>42147.749999949199</v>
      </c>
      <c r="B20954" s="13"/>
    </row>
    <row r="20955" spans="1:2" x14ac:dyDescent="0.3">
      <c r="A20955" s="12">
        <f t="shared" si="328"/>
        <v>42147.791666615864</v>
      </c>
      <c r="B20955" s="13"/>
    </row>
    <row r="20956" spans="1:2" x14ac:dyDescent="0.3">
      <c r="A20956" s="12">
        <f t="shared" si="328"/>
        <v>42147.833333282528</v>
      </c>
      <c r="B20956" s="13"/>
    </row>
    <row r="20957" spans="1:2" x14ac:dyDescent="0.3">
      <c r="A20957" s="12">
        <f t="shared" si="328"/>
        <v>42147.874999949192</v>
      </c>
      <c r="B20957" s="13"/>
    </row>
    <row r="20958" spans="1:2" x14ac:dyDescent="0.3">
      <c r="A20958" s="12">
        <f t="shared" si="328"/>
        <v>42147.916666615856</v>
      </c>
      <c r="B20958" s="13"/>
    </row>
    <row r="20959" spans="1:2" x14ac:dyDescent="0.3">
      <c r="A20959" s="12">
        <f t="shared" si="328"/>
        <v>42147.95833328252</v>
      </c>
      <c r="B20959" s="13"/>
    </row>
    <row r="20960" spans="1:2" x14ac:dyDescent="0.3">
      <c r="A20960" s="12">
        <f t="shared" si="328"/>
        <v>42147.999999949185</v>
      </c>
      <c r="B20960" s="13"/>
    </row>
    <row r="20961" spans="1:2" x14ac:dyDescent="0.3">
      <c r="A20961" s="12">
        <f t="shared" si="328"/>
        <v>42148.041666615849</v>
      </c>
      <c r="B20961" s="13"/>
    </row>
    <row r="20962" spans="1:2" x14ac:dyDescent="0.3">
      <c r="A20962" s="12">
        <f t="shared" si="328"/>
        <v>42148.083333282513</v>
      </c>
      <c r="B20962" s="13"/>
    </row>
    <row r="20963" spans="1:2" x14ac:dyDescent="0.3">
      <c r="A20963" s="12">
        <f t="shared" si="328"/>
        <v>42148.124999949177</v>
      </c>
      <c r="B20963" s="13"/>
    </row>
    <row r="20964" spans="1:2" x14ac:dyDescent="0.3">
      <c r="A20964" s="12">
        <f t="shared" si="328"/>
        <v>42148.166666615842</v>
      </c>
      <c r="B20964" s="13"/>
    </row>
    <row r="20965" spans="1:2" x14ac:dyDescent="0.3">
      <c r="A20965" s="12">
        <f t="shared" si="328"/>
        <v>42148.208333282506</v>
      </c>
      <c r="B20965" s="13"/>
    </row>
    <row r="20966" spans="1:2" x14ac:dyDescent="0.3">
      <c r="A20966" s="12">
        <f t="shared" si="328"/>
        <v>42148.24999994917</v>
      </c>
      <c r="B20966" s="13"/>
    </row>
    <row r="20967" spans="1:2" x14ac:dyDescent="0.3">
      <c r="A20967" s="12">
        <f t="shared" si="328"/>
        <v>42148.291666615834</v>
      </c>
      <c r="B20967" s="13"/>
    </row>
    <row r="20968" spans="1:2" x14ac:dyDescent="0.3">
      <c r="A20968" s="12">
        <f t="shared" si="328"/>
        <v>42148.333333282499</v>
      </c>
      <c r="B20968" s="13"/>
    </row>
    <row r="20969" spans="1:2" x14ac:dyDescent="0.3">
      <c r="A20969" s="12">
        <f t="shared" si="328"/>
        <v>42148.374999949163</v>
      </c>
      <c r="B20969" s="13"/>
    </row>
    <row r="20970" spans="1:2" x14ac:dyDescent="0.3">
      <c r="A20970" s="12">
        <f t="shared" si="328"/>
        <v>42148.416666615827</v>
      </c>
      <c r="B20970" s="13"/>
    </row>
    <row r="20971" spans="1:2" x14ac:dyDescent="0.3">
      <c r="A20971" s="12">
        <f t="shared" si="328"/>
        <v>42148.458333282491</v>
      </c>
      <c r="B20971" s="13"/>
    </row>
    <row r="20972" spans="1:2" x14ac:dyDescent="0.3">
      <c r="A20972" s="12">
        <f t="shared" si="328"/>
        <v>42148.499999949156</v>
      </c>
      <c r="B20972" s="13"/>
    </row>
    <row r="20973" spans="1:2" x14ac:dyDescent="0.3">
      <c r="A20973" s="12">
        <f t="shared" si="328"/>
        <v>42148.54166661582</v>
      </c>
      <c r="B20973" s="13"/>
    </row>
    <row r="20974" spans="1:2" x14ac:dyDescent="0.3">
      <c r="A20974" s="12">
        <f t="shared" si="328"/>
        <v>42148.583333282484</v>
      </c>
      <c r="B20974" s="13"/>
    </row>
    <row r="20975" spans="1:2" x14ac:dyDescent="0.3">
      <c r="A20975" s="12">
        <f t="shared" si="328"/>
        <v>42148.624999949148</v>
      </c>
      <c r="B20975" s="13"/>
    </row>
    <row r="20976" spans="1:2" x14ac:dyDescent="0.3">
      <c r="A20976" s="12">
        <f t="shared" si="328"/>
        <v>42148.666666615813</v>
      </c>
      <c r="B20976" s="13"/>
    </row>
    <row r="20977" spans="1:2" x14ac:dyDescent="0.3">
      <c r="A20977" s="12">
        <f t="shared" si="328"/>
        <v>42148.708333282477</v>
      </c>
      <c r="B20977" s="13"/>
    </row>
    <row r="20978" spans="1:2" x14ac:dyDescent="0.3">
      <c r="A20978" s="12">
        <f t="shared" si="328"/>
        <v>42148.749999949141</v>
      </c>
      <c r="B20978" s="13"/>
    </row>
    <row r="20979" spans="1:2" x14ac:dyDescent="0.3">
      <c r="A20979" s="12">
        <f t="shared" si="328"/>
        <v>42148.791666615805</v>
      </c>
      <c r="B20979" s="13"/>
    </row>
    <row r="20980" spans="1:2" x14ac:dyDescent="0.3">
      <c r="A20980" s="12">
        <f t="shared" si="328"/>
        <v>42148.83333328247</v>
      </c>
      <c r="B20980" s="13"/>
    </row>
    <row r="20981" spans="1:2" x14ac:dyDescent="0.3">
      <c r="A20981" s="12">
        <f t="shared" si="328"/>
        <v>42148.874999949134</v>
      </c>
      <c r="B20981" s="13"/>
    </row>
    <row r="20982" spans="1:2" x14ac:dyDescent="0.3">
      <c r="A20982" s="12">
        <f t="shared" si="328"/>
        <v>42148.916666615798</v>
      </c>
      <c r="B20982" s="13"/>
    </row>
    <row r="20983" spans="1:2" x14ac:dyDescent="0.3">
      <c r="A20983" s="12">
        <f t="shared" si="328"/>
        <v>42148.958333282462</v>
      </c>
      <c r="B20983" s="13"/>
    </row>
    <row r="20984" spans="1:2" x14ac:dyDescent="0.3">
      <c r="A20984" s="12">
        <f t="shared" si="328"/>
        <v>42148.999999949127</v>
      </c>
      <c r="B20984" s="13"/>
    </row>
    <row r="20985" spans="1:2" x14ac:dyDescent="0.3">
      <c r="A20985" s="12">
        <f t="shared" si="328"/>
        <v>42149.041666615791</v>
      </c>
      <c r="B20985" s="13"/>
    </row>
    <row r="20986" spans="1:2" x14ac:dyDescent="0.3">
      <c r="A20986" s="12">
        <f t="shared" si="328"/>
        <v>42149.083333282455</v>
      </c>
      <c r="B20986" s="13"/>
    </row>
    <row r="20987" spans="1:2" x14ac:dyDescent="0.3">
      <c r="A20987" s="12">
        <f t="shared" si="328"/>
        <v>42149.124999949119</v>
      </c>
      <c r="B20987" s="13"/>
    </row>
    <row r="20988" spans="1:2" x14ac:dyDescent="0.3">
      <c r="A20988" s="12">
        <f t="shared" si="328"/>
        <v>42149.166666615783</v>
      </c>
      <c r="B20988" s="13"/>
    </row>
    <row r="20989" spans="1:2" x14ac:dyDescent="0.3">
      <c r="A20989" s="12">
        <f t="shared" si="328"/>
        <v>42149.208333282448</v>
      </c>
      <c r="B20989" s="13"/>
    </row>
    <row r="20990" spans="1:2" x14ac:dyDescent="0.3">
      <c r="A20990" s="12">
        <f t="shared" si="328"/>
        <v>42149.249999949112</v>
      </c>
      <c r="B20990" s="13"/>
    </row>
    <row r="20991" spans="1:2" x14ac:dyDescent="0.3">
      <c r="A20991" s="12">
        <f t="shared" si="328"/>
        <v>42149.291666615776</v>
      </c>
      <c r="B20991" s="13"/>
    </row>
    <row r="20992" spans="1:2" x14ac:dyDescent="0.3">
      <c r="A20992" s="12">
        <f t="shared" si="328"/>
        <v>42149.33333328244</v>
      </c>
      <c r="B20992" s="13"/>
    </row>
    <row r="20993" spans="1:2" x14ac:dyDescent="0.3">
      <c r="A20993" s="12">
        <f t="shared" si="328"/>
        <v>42149.374999949105</v>
      </c>
      <c r="B20993" s="13"/>
    </row>
    <row r="20994" spans="1:2" x14ac:dyDescent="0.3">
      <c r="A20994" s="12">
        <f t="shared" si="328"/>
        <v>42149.416666615769</v>
      </c>
      <c r="B20994" s="13"/>
    </row>
    <row r="20995" spans="1:2" x14ac:dyDescent="0.3">
      <c r="A20995" s="12">
        <f t="shared" si="328"/>
        <v>42149.458333282433</v>
      </c>
      <c r="B20995" s="13"/>
    </row>
    <row r="20996" spans="1:2" x14ac:dyDescent="0.3">
      <c r="A20996" s="12">
        <f t="shared" si="328"/>
        <v>42149.499999949097</v>
      </c>
      <c r="B20996" s="13"/>
    </row>
    <row r="20997" spans="1:2" x14ac:dyDescent="0.3">
      <c r="A20997" s="12">
        <f t="shared" si="328"/>
        <v>42149.541666615762</v>
      </c>
      <c r="B20997" s="13"/>
    </row>
    <row r="20998" spans="1:2" x14ac:dyDescent="0.3">
      <c r="A20998" s="12">
        <f t="shared" si="328"/>
        <v>42149.583333282426</v>
      </c>
      <c r="B20998" s="13"/>
    </row>
    <row r="20999" spans="1:2" x14ac:dyDescent="0.3">
      <c r="A20999" s="12">
        <f t="shared" si="328"/>
        <v>42149.62499994909</v>
      </c>
      <c r="B20999" s="13"/>
    </row>
    <row r="21000" spans="1:2" x14ac:dyDescent="0.3">
      <c r="A21000" s="12">
        <f t="shared" si="328"/>
        <v>42149.666666615754</v>
      </c>
      <c r="B21000" s="13"/>
    </row>
    <row r="21001" spans="1:2" x14ac:dyDescent="0.3">
      <c r="A21001" s="12">
        <f t="shared" si="328"/>
        <v>42149.708333282419</v>
      </c>
      <c r="B21001" s="13"/>
    </row>
    <row r="21002" spans="1:2" x14ac:dyDescent="0.3">
      <c r="A21002" s="12">
        <f t="shared" si="328"/>
        <v>42149.749999949083</v>
      </c>
      <c r="B21002" s="13"/>
    </row>
    <row r="21003" spans="1:2" x14ac:dyDescent="0.3">
      <c r="A21003" s="12">
        <f t="shared" si="328"/>
        <v>42149.791666615747</v>
      </c>
      <c r="B21003" s="13"/>
    </row>
    <row r="21004" spans="1:2" x14ac:dyDescent="0.3">
      <c r="A21004" s="12">
        <f t="shared" si="328"/>
        <v>42149.833333282411</v>
      </c>
      <c r="B21004" s="13"/>
    </row>
    <row r="21005" spans="1:2" x14ac:dyDescent="0.3">
      <c r="A21005" s="12">
        <f t="shared" si="328"/>
        <v>42149.874999949076</v>
      </c>
      <c r="B21005" s="13"/>
    </row>
    <row r="21006" spans="1:2" x14ac:dyDescent="0.3">
      <c r="A21006" s="12">
        <f t="shared" si="328"/>
        <v>42149.91666661574</v>
      </c>
      <c r="B21006" s="13"/>
    </row>
    <row r="21007" spans="1:2" x14ac:dyDescent="0.3">
      <c r="A21007" s="12">
        <f t="shared" si="328"/>
        <v>42149.958333282404</v>
      </c>
      <c r="B21007" s="13"/>
    </row>
    <row r="21008" spans="1:2" x14ac:dyDescent="0.3">
      <c r="A21008" s="12">
        <f t="shared" si="328"/>
        <v>42149.999999949068</v>
      </c>
      <c r="B21008" s="13"/>
    </row>
    <row r="21009" spans="1:2" x14ac:dyDescent="0.3">
      <c r="A21009" s="12">
        <f t="shared" si="328"/>
        <v>42150.041666615733</v>
      </c>
      <c r="B21009" s="13"/>
    </row>
    <row r="21010" spans="1:2" x14ac:dyDescent="0.3">
      <c r="A21010" s="12">
        <f t="shared" ref="A21010:A21073" si="329">A21009+1/24</f>
        <v>42150.083333282397</v>
      </c>
      <c r="B21010" s="13"/>
    </row>
    <row r="21011" spans="1:2" x14ac:dyDescent="0.3">
      <c r="A21011" s="12">
        <f t="shared" si="329"/>
        <v>42150.124999949061</v>
      </c>
      <c r="B21011" s="13"/>
    </row>
    <row r="21012" spans="1:2" x14ac:dyDescent="0.3">
      <c r="A21012" s="12">
        <f t="shared" si="329"/>
        <v>42150.166666615725</v>
      </c>
      <c r="B21012" s="13"/>
    </row>
    <row r="21013" spans="1:2" x14ac:dyDescent="0.3">
      <c r="A21013" s="12">
        <f t="shared" si="329"/>
        <v>42150.20833328239</v>
      </c>
      <c r="B21013" s="13"/>
    </row>
    <row r="21014" spans="1:2" x14ac:dyDescent="0.3">
      <c r="A21014" s="12">
        <f t="shared" si="329"/>
        <v>42150.249999949054</v>
      </c>
      <c r="B21014" s="13"/>
    </row>
    <row r="21015" spans="1:2" x14ac:dyDescent="0.3">
      <c r="A21015" s="12">
        <f t="shared" si="329"/>
        <v>42150.291666615718</v>
      </c>
      <c r="B21015" s="13"/>
    </row>
    <row r="21016" spans="1:2" x14ac:dyDescent="0.3">
      <c r="A21016" s="12">
        <f t="shared" si="329"/>
        <v>42150.333333282382</v>
      </c>
      <c r="B21016" s="13"/>
    </row>
    <row r="21017" spans="1:2" x14ac:dyDescent="0.3">
      <c r="A21017" s="12">
        <f t="shared" si="329"/>
        <v>42150.374999949046</v>
      </c>
      <c r="B21017" s="13"/>
    </row>
    <row r="21018" spans="1:2" x14ac:dyDescent="0.3">
      <c r="A21018" s="12">
        <f t="shared" si="329"/>
        <v>42150.416666615711</v>
      </c>
      <c r="B21018" s="13"/>
    </row>
    <row r="21019" spans="1:2" x14ac:dyDescent="0.3">
      <c r="A21019" s="12">
        <f t="shared" si="329"/>
        <v>42150.458333282375</v>
      </c>
      <c r="B21019" s="13"/>
    </row>
    <row r="21020" spans="1:2" x14ac:dyDescent="0.3">
      <c r="A21020" s="12">
        <f t="shared" si="329"/>
        <v>42150.499999949039</v>
      </c>
      <c r="B21020" s="13"/>
    </row>
    <row r="21021" spans="1:2" x14ac:dyDescent="0.3">
      <c r="A21021" s="12">
        <f t="shared" si="329"/>
        <v>42150.541666615703</v>
      </c>
      <c r="B21021" s="13"/>
    </row>
    <row r="21022" spans="1:2" x14ac:dyDescent="0.3">
      <c r="A21022" s="12">
        <f t="shared" si="329"/>
        <v>42150.583333282368</v>
      </c>
      <c r="B21022" s="13"/>
    </row>
    <row r="21023" spans="1:2" x14ac:dyDescent="0.3">
      <c r="A21023" s="12">
        <f t="shared" si="329"/>
        <v>42150.624999949032</v>
      </c>
      <c r="B21023" s="13"/>
    </row>
    <row r="21024" spans="1:2" x14ac:dyDescent="0.3">
      <c r="A21024" s="12">
        <f t="shared" si="329"/>
        <v>42150.666666615696</v>
      </c>
      <c r="B21024" s="13"/>
    </row>
    <row r="21025" spans="1:2" x14ac:dyDescent="0.3">
      <c r="A21025" s="12">
        <f t="shared" si="329"/>
        <v>42150.70833328236</v>
      </c>
      <c r="B21025" s="13"/>
    </row>
    <row r="21026" spans="1:2" x14ac:dyDescent="0.3">
      <c r="A21026" s="12">
        <f t="shared" si="329"/>
        <v>42150.749999949025</v>
      </c>
      <c r="B21026" s="13"/>
    </row>
    <row r="21027" spans="1:2" x14ac:dyDescent="0.3">
      <c r="A21027" s="12">
        <f t="shared" si="329"/>
        <v>42150.791666615689</v>
      </c>
      <c r="B21027" s="13"/>
    </row>
    <row r="21028" spans="1:2" x14ac:dyDescent="0.3">
      <c r="A21028" s="12">
        <f t="shared" si="329"/>
        <v>42150.833333282353</v>
      </c>
      <c r="B21028" s="13"/>
    </row>
    <row r="21029" spans="1:2" x14ac:dyDescent="0.3">
      <c r="A21029" s="12">
        <f t="shared" si="329"/>
        <v>42150.874999949017</v>
      </c>
      <c r="B21029" s="13"/>
    </row>
    <row r="21030" spans="1:2" x14ac:dyDescent="0.3">
      <c r="A21030" s="12">
        <f t="shared" si="329"/>
        <v>42150.916666615682</v>
      </c>
      <c r="B21030" s="13"/>
    </row>
    <row r="21031" spans="1:2" x14ac:dyDescent="0.3">
      <c r="A21031" s="12">
        <f t="shared" si="329"/>
        <v>42150.958333282346</v>
      </c>
      <c r="B21031" s="13"/>
    </row>
    <row r="21032" spans="1:2" x14ac:dyDescent="0.3">
      <c r="A21032" s="12">
        <f t="shared" si="329"/>
        <v>42150.99999994901</v>
      </c>
      <c r="B21032" s="13"/>
    </row>
    <row r="21033" spans="1:2" x14ac:dyDescent="0.3">
      <c r="A21033" s="12">
        <f t="shared" si="329"/>
        <v>42151.041666615674</v>
      </c>
      <c r="B21033" s="13"/>
    </row>
    <row r="21034" spans="1:2" x14ac:dyDescent="0.3">
      <c r="A21034" s="12">
        <f t="shared" si="329"/>
        <v>42151.083333282339</v>
      </c>
      <c r="B21034" s="13"/>
    </row>
    <row r="21035" spans="1:2" x14ac:dyDescent="0.3">
      <c r="A21035" s="12">
        <f t="shared" si="329"/>
        <v>42151.124999949003</v>
      </c>
      <c r="B21035" s="13"/>
    </row>
    <row r="21036" spans="1:2" x14ac:dyDescent="0.3">
      <c r="A21036" s="12">
        <f t="shared" si="329"/>
        <v>42151.166666615667</v>
      </c>
      <c r="B21036" s="13"/>
    </row>
    <row r="21037" spans="1:2" x14ac:dyDescent="0.3">
      <c r="A21037" s="12">
        <f t="shared" si="329"/>
        <v>42151.208333282331</v>
      </c>
      <c r="B21037" s="13"/>
    </row>
    <row r="21038" spans="1:2" x14ac:dyDescent="0.3">
      <c r="A21038" s="12">
        <f t="shared" si="329"/>
        <v>42151.249999948996</v>
      </c>
      <c r="B21038" s="13"/>
    </row>
    <row r="21039" spans="1:2" x14ac:dyDescent="0.3">
      <c r="A21039" s="12">
        <f t="shared" si="329"/>
        <v>42151.29166661566</v>
      </c>
      <c r="B21039" s="13"/>
    </row>
    <row r="21040" spans="1:2" x14ac:dyDescent="0.3">
      <c r="A21040" s="12">
        <f t="shared" si="329"/>
        <v>42151.333333282324</v>
      </c>
      <c r="B21040" s="13"/>
    </row>
    <row r="21041" spans="1:2" x14ac:dyDescent="0.3">
      <c r="A21041" s="12">
        <f t="shared" si="329"/>
        <v>42151.374999948988</v>
      </c>
      <c r="B21041" s="13"/>
    </row>
    <row r="21042" spans="1:2" x14ac:dyDescent="0.3">
      <c r="A21042" s="12">
        <f t="shared" si="329"/>
        <v>42151.416666615653</v>
      </c>
      <c r="B21042" s="13"/>
    </row>
    <row r="21043" spans="1:2" x14ac:dyDescent="0.3">
      <c r="A21043" s="12">
        <f t="shared" si="329"/>
        <v>42151.458333282317</v>
      </c>
      <c r="B21043" s="13"/>
    </row>
    <row r="21044" spans="1:2" x14ac:dyDescent="0.3">
      <c r="A21044" s="12">
        <f t="shared" si="329"/>
        <v>42151.499999948981</v>
      </c>
      <c r="B21044" s="13"/>
    </row>
    <row r="21045" spans="1:2" x14ac:dyDescent="0.3">
      <c r="A21045" s="12">
        <f t="shared" si="329"/>
        <v>42151.541666615645</v>
      </c>
      <c r="B21045" s="13"/>
    </row>
    <row r="21046" spans="1:2" x14ac:dyDescent="0.3">
      <c r="A21046" s="12">
        <f t="shared" si="329"/>
        <v>42151.583333282309</v>
      </c>
      <c r="B21046" s="13"/>
    </row>
    <row r="21047" spans="1:2" x14ac:dyDescent="0.3">
      <c r="A21047" s="12">
        <f t="shared" si="329"/>
        <v>42151.624999948974</v>
      </c>
      <c r="B21047" s="13"/>
    </row>
    <row r="21048" spans="1:2" x14ac:dyDescent="0.3">
      <c r="A21048" s="12">
        <f t="shared" si="329"/>
        <v>42151.666666615638</v>
      </c>
      <c r="B21048" s="13"/>
    </row>
    <row r="21049" spans="1:2" x14ac:dyDescent="0.3">
      <c r="A21049" s="12">
        <f t="shared" si="329"/>
        <v>42151.708333282302</v>
      </c>
      <c r="B21049" s="13"/>
    </row>
    <row r="21050" spans="1:2" x14ac:dyDescent="0.3">
      <c r="A21050" s="12">
        <f t="shared" si="329"/>
        <v>42151.749999948966</v>
      </c>
      <c r="B21050" s="13"/>
    </row>
    <row r="21051" spans="1:2" x14ac:dyDescent="0.3">
      <c r="A21051" s="12">
        <f t="shared" si="329"/>
        <v>42151.791666615631</v>
      </c>
      <c r="B21051" s="13"/>
    </row>
    <row r="21052" spans="1:2" x14ac:dyDescent="0.3">
      <c r="A21052" s="12">
        <f t="shared" si="329"/>
        <v>42151.833333282295</v>
      </c>
      <c r="B21052" s="13"/>
    </row>
    <row r="21053" spans="1:2" x14ac:dyDescent="0.3">
      <c r="A21053" s="12">
        <f t="shared" si="329"/>
        <v>42151.874999948959</v>
      </c>
      <c r="B21053" s="13"/>
    </row>
    <row r="21054" spans="1:2" x14ac:dyDescent="0.3">
      <c r="A21054" s="12">
        <f t="shared" si="329"/>
        <v>42151.916666615623</v>
      </c>
      <c r="B21054" s="13"/>
    </row>
    <row r="21055" spans="1:2" x14ac:dyDescent="0.3">
      <c r="A21055" s="12">
        <f t="shared" si="329"/>
        <v>42151.958333282288</v>
      </c>
      <c r="B21055" s="13"/>
    </row>
    <row r="21056" spans="1:2" x14ac:dyDescent="0.3">
      <c r="A21056" s="12">
        <f t="shared" si="329"/>
        <v>42151.999999948952</v>
      </c>
      <c r="B21056" s="13"/>
    </row>
    <row r="21057" spans="1:2" x14ac:dyDescent="0.3">
      <c r="A21057" s="12">
        <f t="shared" si="329"/>
        <v>42152.041666615616</v>
      </c>
      <c r="B21057" s="13"/>
    </row>
    <row r="21058" spans="1:2" x14ac:dyDescent="0.3">
      <c r="A21058" s="12">
        <f t="shared" si="329"/>
        <v>42152.08333328228</v>
      </c>
      <c r="B21058" s="13"/>
    </row>
    <row r="21059" spans="1:2" x14ac:dyDescent="0.3">
      <c r="A21059" s="12">
        <f t="shared" si="329"/>
        <v>42152.124999948945</v>
      </c>
      <c r="B21059" s="13"/>
    </row>
    <row r="21060" spans="1:2" x14ac:dyDescent="0.3">
      <c r="A21060" s="12">
        <f t="shared" si="329"/>
        <v>42152.166666615609</v>
      </c>
      <c r="B21060" s="13"/>
    </row>
    <row r="21061" spans="1:2" x14ac:dyDescent="0.3">
      <c r="A21061" s="12">
        <f t="shared" si="329"/>
        <v>42152.208333282273</v>
      </c>
      <c r="B21061" s="13"/>
    </row>
    <row r="21062" spans="1:2" x14ac:dyDescent="0.3">
      <c r="A21062" s="12">
        <f t="shared" si="329"/>
        <v>42152.249999948937</v>
      </c>
      <c r="B21062" s="13"/>
    </row>
    <row r="21063" spans="1:2" x14ac:dyDescent="0.3">
      <c r="A21063" s="12">
        <f t="shared" si="329"/>
        <v>42152.291666615602</v>
      </c>
      <c r="B21063" s="13"/>
    </row>
    <row r="21064" spans="1:2" x14ac:dyDescent="0.3">
      <c r="A21064" s="12">
        <f t="shared" si="329"/>
        <v>42152.333333282266</v>
      </c>
      <c r="B21064" s="13"/>
    </row>
    <row r="21065" spans="1:2" x14ac:dyDescent="0.3">
      <c r="A21065" s="12">
        <f t="shared" si="329"/>
        <v>42152.37499994893</v>
      </c>
      <c r="B21065" s="13"/>
    </row>
    <row r="21066" spans="1:2" x14ac:dyDescent="0.3">
      <c r="A21066" s="12">
        <f t="shared" si="329"/>
        <v>42152.416666615594</v>
      </c>
      <c r="B21066" s="13"/>
    </row>
    <row r="21067" spans="1:2" x14ac:dyDescent="0.3">
      <c r="A21067" s="12">
        <f t="shared" si="329"/>
        <v>42152.458333282259</v>
      </c>
      <c r="B21067" s="13"/>
    </row>
    <row r="21068" spans="1:2" x14ac:dyDescent="0.3">
      <c r="A21068" s="12">
        <f t="shared" si="329"/>
        <v>42152.499999948923</v>
      </c>
      <c r="B21068" s="13"/>
    </row>
    <row r="21069" spans="1:2" x14ac:dyDescent="0.3">
      <c r="A21069" s="12">
        <f t="shared" si="329"/>
        <v>42152.541666615587</v>
      </c>
      <c r="B21069" s="13"/>
    </row>
    <row r="21070" spans="1:2" x14ac:dyDescent="0.3">
      <c r="A21070" s="12">
        <f t="shared" si="329"/>
        <v>42152.583333282251</v>
      </c>
      <c r="B21070" s="13"/>
    </row>
    <row r="21071" spans="1:2" x14ac:dyDescent="0.3">
      <c r="A21071" s="12">
        <f t="shared" si="329"/>
        <v>42152.624999948916</v>
      </c>
      <c r="B21071" s="13"/>
    </row>
    <row r="21072" spans="1:2" x14ac:dyDescent="0.3">
      <c r="A21072" s="12">
        <f t="shared" si="329"/>
        <v>42152.66666661558</v>
      </c>
      <c r="B21072" s="13"/>
    </row>
    <row r="21073" spans="1:2" x14ac:dyDescent="0.3">
      <c r="A21073" s="12">
        <f t="shared" si="329"/>
        <v>42152.708333282244</v>
      </c>
      <c r="B21073" s="13"/>
    </row>
    <row r="21074" spans="1:2" x14ac:dyDescent="0.3">
      <c r="A21074" s="12">
        <f t="shared" ref="A21074:A21137" si="330">A21073+1/24</f>
        <v>42152.749999948908</v>
      </c>
      <c r="B21074" s="13"/>
    </row>
    <row r="21075" spans="1:2" x14ac:dyDescent="0.3">
      <c r="A21075" s="12">
        <f t="shared" si="330"/>
        <v>42152.791666615572</v>
      </c>
      <c r="B21075" s="13"/>
    </row>
    <row r="21076" spans="1:2" x14ac:dyDescent="0.3">
      <c r="A21076" s="12">
        <f t="shared" si="330"/>
        <v>42152.833333282237</v>
      </c>
      <c r="B21076" s="13"/>
    </row>
    <row r="21077" spans="1:2" x14ac:dyDescent="0.3">
      <c r="A21077" s="12">
        <f t="shared" si="330"/>
        <v>42152.874999948901</v>
      </c>
      <c r="B21077" s="13"/>
    </row>
    <row r="21078" spans="1:2" x14ac:dyDescent="0.3">
      <c r="A21078" s="12">
        <f t="shared" si="330"/>
        <v>42152.916666615565</v>
      </c>
      <c r="B21078" s="13"/>
    </row>
    <row r="21079" spans="1:2" x14ac:dyDescent="0.3">
      <c r="A21079" s="12">
        <f t="shared" si="330"/>
        <v>42152.958333282229</v>
      </c>
      <c r="B21079" s="13"/>
    </row>
    <row r="21080" spans="1:2" x14ac:dyDescent="0.3">
      <c r="A21080" s="12">
        <f t="shared" si="330"/>
        <v>42152.999999948894</v>
      </c>
      <c r="B21080" s="13"/>
    </row>
    <row r="21081" spans="1:2" x14ac:dyDescent="0.3">
      <c r="A21081" s="12">
        <f t="shared" si="330"/>
        <v>42153.041666615558</v>
      </c>
      <c r="B21081" s="13"/>
    </row>
    <row r="21082" spans="1:2" x14ac:dyDescent="0.3">
      <c r="A21082" s="12">
        <f t="shared" si="330"/>
        <v>42153.083333282222</v>
      </c>
      <c r="B21082" s="13"/>
    </row>
    <row r="21083" spans="1:2" x14ac:dyDescent="0.3">
      <c r="A21083" s="12">
        <f t="shared" si="330"/>
        <v>42153.124999948886</v>
      </c>
      <c r="B21083" s="13"/>
    </row>
    <row r="21084" spans="1:2" x14ac:dyDescent="0.3">
      <c r="A21084" s="12">
        <f t="shared" si="330"/>
        <v>42153.166666615551</v>
      </c>
      <c r="B21084" s="13"/>
    </row>
    <row r="21085" spans="1:2" x14ac:dyDescent="0.3">
      <c r="A21085" s="12">
        <f t="shared" si="330"/>
        <v>42153.208333282215</v>
      </c>
      <c r="B21085" s="13"/>
    </row>
    <row r="21086" spans="1:2" x14ac:dyDescent="0.3">
      <c r="A21086" s="12">
        <f t="shared" si="330"/>
        <v>42153.249999948879</v>
      </c>
      <c r="B21086" s="13"/>
    </row>
    <row r="21087" spans="1:2" x14ac:dyDescent="0.3">
      <c r="A21087" s="12">
        <f t="shared" si="330"/>
        <v>42153.291666615543</v>
      </c>
      <c r="B21087" s="13"/>
    </row>
    <row r="21088" spans="1:2" x14ac:dyDescent="0.3">
      <c r="A21088" s="12">
        <f t="shared" si="330"/>
        <v>42153.333333282208</v>
      </c>
      <c r="B21088" s="13"/>
    </row>
    <row r="21089" spans="1:2" x14ac:dyDescent="0.3">
      <c r="A21089" s="12">
        <f t="shared" si="330"/>
        <v>42153.374999948872</v>
      </c>
      <c r="B21089" s="13"/>
    </row>
    <row r="21090" spans="1:2" x14ac:dyDescent="0.3">
      <c r="A21090" s="12">
        <f t="shared" si="330"/>
        <v>42153.416666615536</v>
      </c>
      <c r="B21090" s="13"/>
    </row>
    <row r="21091" spans="1:2" x14ac:dyDescent="0.3">
      <c r="A21091" s="12">
        <f t="shared" si="330"/>
        <v>42153.4583332822</v>
      </c>
      <c r="B21091" s="13"/>
    </row>
    <row r="21092" spans="1:2" x14ac:dyDescent="0.3">
      <c r="A21092" s="12">
        <f t="shared" si="330"/>
        <v>42153.499999948865</v>
      </c>
      <c r="B21092" s="13"/>
    </row>
    <row r="21093" spans="1:2" x14ac:dyDescent="0.3">
      <c r="A21093" s="12">
        <f t="shared" si="330"/>
        <v>42153.541666615529</v>
      </c>
      <c r="B21093" s="13"/>
    </row>
    <row r="21094" spans="1:2" x14ac:dyDescent="0.3">
      <c r="A21094" s="12">
        <f t="shared" si="330"/>
        <v>42153.583333282193</v>
      </c>
      <c r="B21094" s="13"/>
    </row>
    <row r="21095" spans="1:2" x14ac:dyDescent="0.3">
      <c r="A21095" s="12">
        <f t="shared" si="330"/>
        <v>42153.624999948857</v>
      </c>
      <c r="B21095" s="13"/>
    </row>
    <row r="21096" spans="1:2" x14ac:dyDescent="0.3">
      <c r="A21096" s="12">
        <f t="shared" si="330"/>
        <v>42153.666666615522</v>
      </c>
      <c r="B21096" s="13"/>
    </row>
    <row r="21097" spans="1:2" x14ac:dyDescent="0.3">
      <c r="A21097" s="12">
        <f t="shared" si="330"/>
        <v>42153.708333282186</v>
      </c>
      <c r="B21097" s="13"/>
    </row>
    <row r="21098" spans="1:2" x14ac:dyDescent="0.3">
      <c r="A21098" s="12">
        <f t="shared" si="330"/>
        <v>42153.74999994885</v>
      </c>
      <c r="B21098" s="13"/>
    </row>
    <row r="21099" spans="1:2" x14ac:dyDescent="0.3">
      <c r="A21099" s="12">
        <f t="shared" si="330"/>
        <v>42153.791666615514</v>
      </c>
      <c r="B21099" s="13"/>
    </row>
    <row r="21100" spans="1:2" x14ac:dyDescent="0.3">
      <c r="A21100" s="12">
        <f t="shared" si="330"/>
        <v>42153.833333282179</v>
      </c>
      <c r="B21100" s="13"/>
    </row>
    <row r="21101" spans="1:2" x14ac:dyDescent="0.3">
      <c r="A21101" s="12">
        <f t="shared" si="330"/>
        <v>42153.874999948843</v>
      </c>
      <c r="B21101" s="13"/>
    </row>
    <row r="21102" spans="1:2" x14ac:dyDescent="0.3">
      <c r="A21102" s="12">
        <f t="shared" si="330"/>
        <v>42153.916666615507</v>
      </c>
      <c r="B21102" s="13"/>
    </row>
    <row r="21103" spans="1:2" x14ac:dyDescent="0.3">
      <c r="A21103" s="12">
        <f t="shared" si="330"/>
        <v>42153.958333282171</v>
      </c>
      <c r="B21103" s="13"/>
    </row>
    <row r="21104" spans="1:2" x14ac:dyDescent="0.3">
      <c r="A21104" s="12">
        <f t="shared" si="330"/>
        <v>42153.999999948835</v>
      </c>
      <c r="B21104" s="13"/>
    </row>
    <row r="21105" spans="1:2" x14ac:dyDescent="0.3">
      <c r="A21105" s="12">
        <f t="shared" si="330"/>
        <v>42154.0416666155</v>
      </c>
      <c r="B21105" s="13"/>
    </row>
    <row r="21106" spans="1:2" x14ac:dyDescent="0.3">
      <c r="A21106" s="12">
        <f t="shared" si="330"/>
        <v>42154.083333282164</v>
      </c>
      <c r="B21106" s="13"/>
    </row>
    <row r="21107" spans="1:2" x14ac:dyDescent="0.3">
      <c r="A21107" s="12">
        <f t="shared" si="330"/>
        <v>42154.124999948828</v>
      </c>
      <c r="B21107" s="13"/>
    </row>
    <row r="21108" spans="1:2" x14ac:dyDescent="0.3">
      <c r="A21108" s="12">
        <f t="shared" si="330"/>
        <v>42154.166666615492</v>
      </c>
      <c r="B21108" s="13"/>
    </row>
    <row r="21109" spans="1:2" x14ac:dyDescent="0.3">
      <c r="A21109" s="12">
        <f t="shared" si="330"/>
        <v>42154.208333282157</v>
      </c>
      <c r="B21109" s="13"/>
    </row>
    <row r="21110" spans="1:2" x14ac:dyDescent="0.3">
      <c r="A21110" s="12">
        <f t="shared" si="330"/>
        <v>42154.249999948821</v>
      </c>
      <c r="B21110" s="13"/>
    </row>
    <row r="21111" spans="1:2" x14ac:dyDescent="0.3">
      <c r="A21111" s="12">
        <f t="shared" si="330"/>
        <v>42154.291666615485</v>
      </c>
      <c r="B21111" s="13"/>
    </row>
    <row r="21112" spans="1:2" x14ac:dyDescent="0.3">
      <c r="A21112" s="12">
        <f t="shared" si="330"/>
        <v>42154.333333282149</v>
      </c>
      <c r="B21112" s="13"/>
    </row>
    <row r="21113" spans="1:2" x14ac:dyDescent="0.3">
      <c r="A21113" s="12">
        <f t="shared" si="330"/>
        <v>42154.374999948814</v>
      </c>
      <c r="B21113" s="13"/>
    </row>
    <row r="21114" spans="1:2" x14ac:dyDescent="0.3">
      <c r="A21114" s="12">
        <f t="shared" si="330"/>
        <v>42154.416666615478</v>
      </c>
      <c r="B21114" s="13"/>
    </row>
    <row r="21115" spans="1:2" x14ac:dyDescent="0.3">
      <c r="A21115" s="12">
        <f t="shared" si="330"/>
        <v>42154.458333282142</v>
      </c>
      <c r="B21115" s="13"/>
    </row>
    <row r="21116" spans="1:2" x14ac:dyDescent="0.3">
      <c r="A21116" s="12">
        <f t="shared" si="330"/>
        <v>42154.499999948806</v>
      </c>
      <c r="B21116" s="13"/>
    </row>
    <row r="21117" spans="1:2" x14ac:dyDescent="0.3">
      <c r="A21117" s="12">
        <f t="shared" si="330"/>
        <v>42154.541666615471</v>
      </c>
      <c r="B21117" s="13"/>
    </row>
    <row r="21118" spans="1:2" x14ac:dyDescent="0.3">
      <c r="A21118" s="12">
        <f t="shared" si="330"/>
        <v>42154.583333282135</v>
      </c>
      <c r="B21118" s="13"/>
    </row>
    <row r="21119" spans="1:2" x14ac:dyDescent="0.3">
      <c r="A21119" s="12">
        <f t="shared" si="330"/>
        <v>42154.624999948799</v>
      </c>
      <c r="B21119" s="13"/>
    </row>
    <row r="21120" spans="1:2" x14ac:dyDescent="0.3">
      <c r="A21120" s="12">
        <f t="shared" si="330"/>
        <v>42154.666666615463</v>
      </c>
      <c r="B21120" s="13"/>
    </row>
    <row r="21121" spans="1:2" x14ac:dyDescent="0.3">
      <c r="A21121" s="12">
        <f t="shared" si="330"/>
        <v>42154.708333282128</v>
      </c>
      <c r="B21121" s="13"/>
    </row>
    <row r="21122" spans="1:2" x14ac:dyDescent="0.3">
      <c r="A21122" s="12">
        <f t="shared" si="330"/>
        <v>42154.749999948792</v>
      </c>
      <c r="B21122" s="13"/>
    </row>
    <row r="21123" spans="1:2" x14ac:dyDescent="0.3">
      <c r="A21123" s="12">
        <f t="shared" si="330"/>
        <v>42154.791666615456</v>
      </c>
      <c r="B21123" s="13"/>
    </row>
    <row r="21124" spans="1:2" x14ac:dyDescent="0.3">
      <c r="A21124" s="12">
        <f t="shared" si="330"/>
        <v>42154.83333328212</v>
      </c>
      <c r="B21124" s="13"/>
    </row>
    <row r="21125" spans="1:2" x14ac:dyDescent="0.3">
      <c r="A21125" s="12">
        <f t="shared" si="330"/>
        <v>42154.874999948785</v>
      </c>
      <c r="B21125" s="13"/>
    </row>
    <row r="21126" spans="1:2" x14ac:dyDescent="0.3">
      <c r="A21126" s="12">
        <f t="shared" si="330"/>
        <v>42154.916666615449</v>
      </c>
      <c r="B21126" s="13"/>
    </row>
    <row r="21127" spans="1:2" x14ac:dyDescent="0.3">
      <c r="A21127" s="12">
        <f t="shared" si="330"/>
        <v>42154.958333282113</v>
      </c>
      <c r="B21127" s="13"/>
    </row>
    <row r="21128" spans="1:2" x14ac:dyDescent="0.3">
      <c r="A21128" s="12">
        <f t="shared" si="330"/>
        <v>42154.999999948777</v>
      </c>
      <c r="B21128" s="13"/>
    </row>
    <row r="21129" spans="1:2" x14ac:dyDescent="0.3">
      <c r="A21129" s="12">
        <f t="shared" si="330"/>
        <v>42155.041666615441</v>
      </c>
      <c r="B21129" s="13"/>
    </row>
    <row r="21130" spans="1:2" x14ac:dyDescent="0.3">
      <c r="A21130" s="12">
        <f t="shared" si="330"/>
        <v>42155.083333282106</v>
      </c>
      <c r="B21130" s="13"/>
    </row>
    <row r="21131" spans="1:2" x14ac:dyDescent="0.3">
      <c r="A21131" s="12">
        <f t="shared" si="330"/>
        <v>42155.12499994877</v>
      </c>
      <c r="B21131" s="13"/>
    </row>
    <row r="21132" spans="1:2" x14ac:dyDescent="0.3">
      <c r="A21132" s="12">
        <f t="shared" si="330"/>
        <v>42155.166666615434</v>
      </c>
      <c r="B21132" s="13"/>
    </row>
    <row r="21133" spans="1:2" x14ac:dyDescent="0.3">
      <c r="A21133" s="12">
        <f t="shared" si="330"/>
        <v>42155.208333282098</v>
      </c>
      <c r="B21133" s="13"/>
    </row>
    <row r="21134" spans="1:2" x14ac:dyDescent="0.3">
      <c r="A21134" s="12">
        <f t="shared" si="330"/>
        <v>42155.249999948763</v>
      </c>
      <c r="B21134" s="13"/>
    </row>
    <row r="21135" spans="1:2" x14ac:dyDescent="0.3">
      <c r="A21135" s="12">
        <f t="shared" si="330"/>
        <v>42155.291666615427</v>
      </c>
      <c r="B21135" s="13"/>
    </row>
    <row r="21136" spans="1:2" x14ac:dyDescent="0.3">
      <c r="A21136" s="12">
        <f t="shared" si="330"/>
        <v>42155.333333282091</v>
      </c>
      <c r="B21136" s="13"/>
    </row>
    <row r="21137" spans="1:2" x14ac:dyDescent="0.3">
      <c r="A21137" s="12">
        <f t="shared" si="330"/>
        <v>42155.374999948755</v>
      </c>
      <c r="B21137" s="13"/>
    </row>
    <row r="21138" spans="1:2" x14ac:dyDescent="0.3">
      <c r="A21138" s="12">
        <f t="shared" ref="A21138:A21201" si="331">A21137+1/24</f>
        <v>42155.41666661542</v>
      </c>
      <c r="B21138" s="13"/>
    </row>
    <row r="21139" spans="1:2" x14ac:dyDescent="0.3">
      <c r="A21139" s="12">
        <f t="shared" si="331"/>
        <v>42155.458333282084</v>
      </c>
      <c r="B21139" s="13"/>
    </row>
    <row r="21140" spans="1:2" x14ac:dyDescent="0.3">
      <c r="A21140" s="12">
        <f t="shared" si="331"/>
        <v>42155.499999948748</v>
      </c>
      <c r="B21140" s="13"/>
    </row>
    <row r="21141" spans="1:2" x14ac:dyDescent="0.3">
      <c r="A21141" s="12">
        <f t="shared" si="331"/>
        <v>42155.541666615412</v>
      </c>
      <c r="B21141" s="13"/>
    </row>
    <row r="21142" spans="1:2" x14ac:dyDescent="0.3">
      <c r="A21142" s="12">
        <f t="shared" si="331"/>
        <v>42155.583333282077</v>
      </c>
      <c r="B21142" s="13"/>
    </row>
    <row r="21143" spans="1:2" x14ac:dyDescent="0.3">
      <c r="A21143" s="12">
        <f t="shared" si="331"/>
        <v>42155.624999948741</v>
      </c>
      <c r="B21143" s="13"/>
    </row>
    <row r="21144" spans="1:2" x14ac:dyDescent="0.3">
      <c r="A21144" s="12">
        <f t="shared" si="331"/>
        <v>42155.666666615405</v>
      </c>
      <c r="B21144" s="13"/>
    </row>
    <row r="21145" spans="1:2" x14ac:dyDescent="0.3">
      <c r="A21145" s="12">
        <f t="shared" si="331"/>
        <v>42155.708333282069</v>
      </c>
      <c r="B21145" s="13"/>
    </row>
    <row r="21146" spans="1:2" x14ac:dyDescent="0.3">
      <c r="A21146" s="12">
        <f t="shared" si="331"/>
        <v>42155.749999948734</v>
      </c>
      <c r="B21146" s="13"/>
    </row>
    <row r="21147" spans="1:2" x14ac:dyDescent="0.3">
      <c r="A21147" s="12">
        <f t="shared" si="331"/>
        <v>42155.791666615398</v>
      </c>
      <c r="B21147" s="13"/>
    </row>
    <row r="21148" spans="1:2" x14ac:dyDescent="0.3">
      <c r="A21148" s="12">
        <f t="shared" si="331"/>
        <v>42155.833333282062</v>
      </c>
      <c r="B21148" s="13"/>
    </row>
    <row r="21149" spans="1:2" x14ac:dyDescent="0.3">
      <c r="A21149" s="12">
        <f t="shared" si="331"/>
        <v>42155.874999948726</v>
      </c>
      <c r="B21149" s="13"/>
    </row>
    <row r="21150" spans="1:2" x14ac:dyDescent="0.3">
      <c r="A21150" s="12">
        <f t="shared" si="331"/>
        <v>42155.916666615391</v>
      </c>
      <c r="B21150" s="13"/>
    </row>
    <row r="21151" spans="1:2" x14ac:dyDescent="0.3">
      <c r="A21151" s="12">
        <f t="shared" si="331"/>
        <v>42155.958333282055</v>
      </c>
      <c r="B21151" s="13"/>
    </row>
    <row r="21152" spans="1:2" x14ac:dyDescent="0.3">
      <c r="A21152" s="12">
        <f t="shared" si="331"/>
        <v>42155.999999948719</v>
      </c>
      <c r="B21152" s="13"/>
    </row>
    <row r="21153" spans="1:2" x14ac:dyDescent="0.3">
      <c r="A21153" s="12">
        <f t="shared" si="331"/>
        <v>42156.041666615383</v>
      </c>
      <c r="B21153" s="13"/>
    </row>
    <row r="21154" spans="1:2" x14ac:dyDescent="0.3">
      <c r="A21154" s="12">
        <f t="shared" si="331"/>
        <v>42156.083333282048</v>
      </c>
      <c r="B21154" s="13"/>
    </row>
    <row r="21155" spans="1:2" x14ac:dyDescent="0.3">
      <c r="A21155" s="12">
        <f t="shared" si="331"/>
        <v>42156.124999948712</v>
      </c>
      <c r="B21155" s="13"/>
    </row>
    <row r="21156" spans="1:2" x14ac:dyDescent="0.3">
      <c r="A21156" s="12">
        <f t="shared" si="331"/>
        <v>42156.166666615376</v>
      </c>
      <c r="B21156" s="13"/>
    </row>
    <row r="21157" spans="1:2" x14ac:dyDescent="0.3">
      <c r="A21157" s="12">
        <f t="shared" si="331"/>
        <v>42156.20833328204</v>
      </c>
      <c r="B21157" s="13"/>
    </row>
    <row r="21158" spans="1:2" x14ac:dyDescent="0.3">
      <c r="A21158" s="12">
        <f t="shared" si="331"/>
        <v>42156.249999948704</v>
      </c>
      <c r="B21158" s="13"/>
    </row>
    <row r="21159" spans="1:2" x14ac:dyDescent="0.3">
      <c r="A21159" s="12">
        <f t="shared" si="331"/>
        <v>42156.291666615369</v>
      </c>
      <c r="B21159" s="13"/>
    </row>
    <row r="21160" spans="1:2" x14ac:dyDescent="0.3">
      <c r="A21160" s="12">
        <f t="shared" si="331"/>
        <v>42156.333333282033</v>
      </c>
      <c r="B21160" s="13"/>
    </row>
    <row r="21161" spans="1:2" x14ac:dyDescent="0.3">
      <c r="A21161" s="12">
        <f t="shared" si="331"/>
        <v>42156.374999948697</v>
      </c>
      <c r="B21161" s="13"/>
    </row>
    <row r="21162" spans="1:2" x14ac:dyDescent="0.3">
      <c r="A21162" s="12">
        <f t="shared" si="331"/>
        <v>42156.416666615361</v>
      </c>
      <c r="B21162" s="13"/>
    </row>
    <row r="21163" spans="1:2" x14ac:dyDescent="0.3">
      <c r="A21163" s="12">
        <f t="shared" si="331"/>
        <v>42156.458333282026</v>
      </c>
      <c r="B21163" s="13"/>
    </row>
    <row r="21164" spans="1:2" x14ac:dyDescent="0.3">
      <c r="A21164" s="12">
        <f t="shared" si="331"/>
        <v>42156.49999994869</v>
      </c>
      <c r="B21164" s="13"/>
    </row>
    <row r="21165" spans="1:2" x14ac:dyDescent="0.3">
      <c r="A21165" s="12">
        <f t="shared" si="331"/>
        <v>42156.541666615354</v>
      </c>
      <c r="B21165" s="13"/>
    </row>
    <row r="21166" spans="1:2" x14ac:dyDescent="0.3">
      <c r="A21166" s="12">
        <f t="shared" si="331"/>
        <v>42156.583333282018</v>
      </c>
      <c r="B21166" s="13"/>
    </row>
    <row r="21167" spans="1:2" x14ac:dyDescent="0.3">
      <c r="A21167" s="12">
        <f t="shared" si="331"/>
        <v>42156.624999948683</v>
      </c>
      <c r="B21167" s="13"/>
    </row>
    <row r="21168" spans="1:2" x14ac:dyDescent="0.3">
      <c r="A21168" s="12">
        <f t="shared" si="331"/>
        <v>42156.666666615347</v>
      </c>
      <c r="B21168" s="13"/>
    </row>
    <row r="21169" spans="1:2" x14ac:dyDescent="0.3">
      <c r="A21169" s="12">
        <f t="shared" si="331"/>
        <v>42156.708333282011</v>
      </c>
      <c r="B21169" s="13"/>
    </row>
    <row r="21170" spans="1:2" x14ac:dyDescent="0.3">
      <c r="A21170" s="12">
        <f t="shared" si="331"/>
        <v>42156.749999948675</v>
      </c>
      <c r="B21170" s="13"/>
    </row>
    <row r="21171" spans="1:2" x14ac:dyDescent="0.3">
      <c r="A21171" s="12">
        <f t="shared" si="331"/>
        <v>42156.79166661534</v>
      </c>
      <c r="B21171" s="13"/>
    </row>
    <row r="21172" spans="1:2" x14ac:dyDescent="0.3">
      <c r="A21172" s="12">
        <f t="shared" si="331"/>
        <v>42156.833333282004</v>
      </c>
      <c r="B21172" s="13"/>
    </row>
    <row r="21173" spans="1:2" x14ac:dyDescent="0.3">
      <c r="A21173" s="12">
        <f t="shared" si="331"/>
        <v>42156.874999948668</v>
      </c>
      <c r="B21173" s="13"/>
    </row>
    <row r="21174" spans="1:2" x14ac:dyDescent="0.3">
      <c r="A21174" s="12">
        <f t="shared" si="331"/>
        <v>42156.916666615332</v>
      </c>
      <c r="B21174" s="13"/>
    </row>
    <row r="21175" spans="1:2" x14ac:dyDescent="0.3">
      <c r="A21175" s="12">
        <f t="shared" si="331"/>
        <v>42156.958333281997</v>
      </c>
      <c r="B21175" s="13"/>
    </row>
    <row r="21176" spans="1:2" x14ac:dyDescent="0.3">
      <c r="A21176" s="12">
        <f t="shared" si="331"/>
        <v>42156.999999948661</v>
      </c>
      <c r="B21176" s="13"/>
    </row>
    <row r="21177" spans="1:2" x14ac:dyDescent="0.3">
      <c r="A21177" s="12">
        <f t="shared" si="331"/>
        <v>42157.041666615325</v>
      </c>
      <c r="B21177" s="13"/>
    </row>
    <row r="21178" spans="1:2" x14ac:dyDescent="0.3">
      <c r="A21178" s="12">
        <f t="shared" si="331"/>
        <v>42157.083333281989</v>
      </c>
      <c r="B21178" s="13"/>
    </row>
    <row r="21179" spans="1:2" x14ac:dyDescent="0.3">
      <c r="A21179" s="12">
        <f t="shared" si="331"/>
        <v>42157.124999948654</v>
      </c>
      <c r="B21179" s="13"/>
    </row>
    <row r="21180" spans="1:2" x14ac:dyDescent="0.3">
      <c r="A21180" s="12">
        <f t="shared" si="331"/>
        <v>42157.166666615318</v>
      </c>
      <c r="B21180" s="13"/>
    </row>
    <row r="21181" spans="1:2" x14ac:dyDescent="0.3">
      <c r="A21181" s="12">
        <f t="shared" si="331"/>
        <v>42157.208333281982</v>
      </c>
      <c r="B21181" s="13"/>
    </row>
    <row r="21182" spans="1:2" x14ac:dyDescent="0.3">
      <c r="A21182" s="12">
        <f t="shared" si="331"/>
        <v>42157.249999948646</v>
      </c>
      <c r="B21182" s="13"/>
    </row>
    <row r="21183" spans="1:2" x14ac:dyDescent="0.3">
      <c r="A21183" s="12">
        <f t="shared" si="331"/>
        <v>42157.291666615311</v>
      </c>
      <c r="B21183" s="13"/>
    </row>
    <row r="21184" spans="1:2" x14ac:dyDescent="0.3">
      <c r="A21184" s="12">
        <f t="shared" si="331"/>
        <v>42157.333333281975</v>
      </c>
      <c r="B21184" s="13"/>
    </row>
    <row r="21185" spans="1:2" x14ac:dyDescent="0.3">
      <c r="A21185" s="12">
        <f t="shared" si="331"/>
        <v>42157.374999948639</v>
      </c>
      <c r="B21185" s="13"/>
    </row>
    <row r="21186" spans="1:2" x14ac:dyDescent="0.3">
      <c r="A21186" s="12">
        <f t="shared" si="331"/>
        <v>42157.416666615303</v>
      </c>
      <c r="B21186" s="13"/>
    </row>
    <row r="21187" spans="1:2" x14ac:dyDescent="0.3">
      <c r="A21187" s="12">
        <f t="shared" si="331"/>
        <v>42157.458333281967</v>
      </c>
      <c r="B21187" s="13"/>
    </row>
    <row r="21188" spans="1:2" x14ac:dyDescent="0.3">
      <c r="A21188" s="12">
        <f t="shared" si="331"/>
        <v>42157.499999948632</v>
      </c>
      <c r="B21188" s="13"/>
    </row>
    <row r="21189" spans="1:2" x14ac:dyDescent="0.3">
      <c r="A21189" s="12">
        <f t="shared" si="331"/>
        <v>42157.541666615296</v>
      </c>
      <c r="B21189" s="13"/>
    </row>
    <row r="21190" spans="1:2" x14ac:dyDescent="0.3">
      <c r="A21190" s="12">
        <f t="shared" si="331"/>
        <v>42157.58333328196</v>
      </c>
      <c r="B21190" s="13"/>
    </row>
    <row r="21191" spans="1:2" x14ac:dyDescent="0.3">
      <c r="A21191" s="12">
        <f t="shared" si="331"/>
        <v>42157.624999948624</v>
      </c>
      <c r="B21191" s="13"/>
    </row>
    <row r="21192" spans="1:2" x14ac:dyDescent="0.3">
      <c r="A21192" s="12">
        <f t="shared" si="331"/>
        <v>42157.666666615289</v>
      </c>
      <c r="B21192" s="13"/>
    </row>
    <row r="21193" spans="1:2" x14ac:dyDescent="0.3">
      <c r="A21193" s="12">
        <f t="shared" si="331"/>
        <v>42157.708333281953</v>
      </c>
      <c r="B21193" s="13"/>
    </row>
    <row r="21194" spans="1:2" x14ac:dyDescent="0.3">
      <c r="A21194" s="12">
        <f t="shared" si="331"/>
        <v>42157.749999948617</v>
      </c>
      <c r="B21194" s="13"/>
    </row>
    <row r="21195" spans="1:2" x14ac:dyDescent="0.3">
      <c r="A21195" s="12">
        <f t="shared" si="331"/>
        <v>42157.791666615281</v>
      </c>
      <c r="B21195" s="13"/>
    </row>
    <row r="21196" spans="1:2" x14ac:dyDescent="0.3">
      <c r="A21196" s="12">
        <f t="shared" si="331"/>
        <v>42157.833333281946</v>
      </c>
      <c r="B21196" s="13"/>
    </row>
    <row r="21197" spans="1:2" x14ac:dyDescent="0.3">
      <c r="A21197" s="12">
        <f t="shared" si="331"/>
        <v>42157.87499994861</v>
      </c>
      <c r="B21197" s="13"/>
    </row>
    <row r="21198" spans="1:2" x14ac:dyDescent="0.3">
      <c r="A21198" s="12">
        <f t="shared" si="331"/>
        <v>42157.916666615274</v>
      </c>
      <c r="B21198" s="13"/>
    </row>
    <row r="21199" spans="1:2" x14ac:dyDescent="0.3">
      <c r="A21199" s="12">
        <f t="shared" si="331"/>
        <v>42157.958333281938</v>
      </c>
      <c r="B21199" s="13"/>
    </row>
    <row r="21200" spans="1:2" x14ac:dyDescent="0.3">
      <c r="A21200" s="12">
        <f t="shared" si="331"/>
        <v>42157.999999948603</v>
      </c>
      <c r="B21200" s="13"/>
    </row>
    <row r="21201" spans="1:2" x14ac:dyDescent="0.3">
      <c r="A21201" s="12">
        <f t="shared" si="331"/>
        <v>42158.041666615267</v>
      </c>
      <c r="B21201" s="13"/>
    </row>
    <row r="21202" spans="1:2" x14ac:dyDescent="0.3">
      <c r="A21202" s="12">
        <f t="shared" ref="A21202:A21265" si="332">A21201+1/24</f>
        <v>42158.083333281931</v>
      </c>
      <c r="B21202" s="13"/>
    </row>
    <row r="21203" spans="1:2" x14ac:dyDescent="0.3">
      <c r="A21203" s="12">
        <f t="shared" si="332"/>
        <v>42158.124999948595</v>
      </c>
      <c r="B21203" s="13"/>
    </row>
    <row r="21204" spans="1:2" x14ac:dyDescent="0.3">
      <c r="A21204" s="12">
        <f t="shared" si="332"/>
        <v>42158.16666661526</v>
      </c>
      <c r="B21204" s="13"/>
    </row>
    <row r="21205" spans="1:2" x14ac:dyDescent="0.3">
      <c r="A21205" s="12">
        <f t="shared" si="332"/>
        <v>42158.208333281924</v>
      </c>
      <c r="B21205" s="13"/>
    </row>
    <row r="21206" spans="1:2" x14ac:dyDescent="0.3">
      <c r="A21206" s="12">
        <f t="shared" si="332"/>
        <v>42158.249999948588</v>
      </c>
      <c r="B21206" s="13"/>
    </row>
    <row r="21207" spans="1:2" x14ac:dyDescent="0.3">
      <c r="A21207" s="12">
        <f t="shared" si="332"/>
        <v>42158.291666615252</v>
      </c>
      <c r="B21207" s="13"/>
    </row>
    <row r="21208" spans="1:2" x14ac:dyDescent="0.3">
      <c r="A21208" s="12">
        <f t="shared" si="332"/>
        <v>42158.333333281917</v>
      </c>
      <c r="B21208" s="13"/>
    </row>
    <row r="21209" spans="1:2" x14ac:dyDescent="0.3">
      <c r="A21209" s="12">
        <f t="shared" si="332"/>
        <v>42158.374999948581</v>
      </c>
      <c r="B21209" s="13"/>
    </row>
    <row r="21210" spans="1:2" x14ac:dyDescent="0.3">
      <c r="A21210" s="12">
        <f t="shared" si="332"/>
        <v>42158.416666615245</v>
      </c>
      <c r="B21210" s="13"/>
    </row>
    <row r="21211" spans="1:2" x14ac:dyDescent="0.3">
      <c r="A21211" s="12">
        <f t="shared" si="332"/>
        <v>42158.458333281909</v>
      </c>
      <c r="B21211" s="13"/>
    </row>
    <row r="21212" spans="1:2" x14ac:dyDescent="0.3">
      <c r="A21212" s="12">
        <f t="shared" si="332"/>
        <v>42158.499999948574</v>
      </c>
      <c r="B21212" s="13"/>
    </row>
    <row r="21213" spans="1:2" x14ac:dyDescent="0.3">
      <c r="A21213" s="12">
        <f t="shared" si="332"/>
        <v>42158.541666615238</v>
      </c>
      <c r="B21213" s="13"/>
    </row>
    <row r="21214" spans="1:2" x14ac:dyDescent="0.3">
      <c r="A21214" s="12">
        <f t="shared" si="332"/>
        <v>42158.583333281902</v>
      </c>
      <c r="B21214" s="13"/>
    </row>
    <row r="21215" spans="1:2" x14ac:dyDescent="0.3">
      <c r="A21215" s="12">
        <f t="shared" si="332"/>
        <v>42158.624999948566</v>
      </c>
      <c r="B21215" s="13"/>
    </row>
    <row r="21216" spans="1:2" x14ac:dyDescent="0.3">
      <c r="A21216" s="12">
        <f t="shared" si="332"/>
        <v>42158.66666661523</v>
      </c>
      <c r="B21216" s="13"/>
    </row>
    <row r="21217" spans="1:2" x14ac:dyDescent="0.3">
      <c r="A21217" s="12">
        <f t="shared" si="332"/>
        <v>42158.708333281895</v>
      </c>
      <c r="B21217" s="13"/>
    </row>
    <row r="21218" spans="1:2" x14ac:dyDescent="0.3">
      <c r="A21218" s="12">
        <f t="shared" si="332"/>
        <v>42158.749999948559</v>
      </c>
      <c r="B21218" s="13"/>
    </row>
    <row r="21219" spans="1:2" x14ac:dyDescent="0.3">
      <c r="A21219" s="12">
        <f t="shared" si="332"/>
        <v>42158.791666615223</v>
      </c>
      <c r="B21219" s="13"/>
    </row>
    <row r="21220" spans="1:2" x14ac:dyDescent="0.3">
      <c r="A21220" s="12">
        <f t="shared" si="332"/>
        <v>42158.833333281887</v>
      </c>
      <c r="B21220" s="13"/>
    </row>
    <row r="21221" spans="1:2" x14ac:dyDescent="0.3">
      <c r="A21221" s="12">
        <f t="shared" si="332"/>
        <v>42158.874999948552</v>
      </c>
      <c r="B21221" s="13"/>
    </row>
    <row r="21222" spans="1:2" x14ac:dyDescent="0.3">
      <c r="A21222" s="12">
        <f t="shared" si="332"/>
        <v>42158.916666615216</v>
      </c>
      <c r="B21222" s="13"/>
    </row>
    <row r="21223" spans="1:2" x14ac:dyDescent="0.3">
      <c r="A21223" s="12">
        <f t="shared" si="332"/>
        <v>42158.95833328188</v>
      </c>
      <c r="B21223" s="13"/>
    </row>
    <row r="21224" spans="1:2" x14ac:dyDescent="0.3">
      <c r="A21224" s="12">
        <f t="shared" si="332"/>
        <v>42158.999999948544</v>
      </c>
      <c r="B21224" s="13"/>
    </row>
    <row r="21225" spans="1:2" x14ac:dyDescent="0.3">
      <c r="A21225" s="12">
        <f t="shared" si="332"/>
        <v>42159.041666615209</v>
      </c>
      <c r="B21225" s="13"/>
    </row>
    <row r="21226" spans="1:2" x14ac:dyDescent="0.3">
      <c r="A21226" s="12">
        <f t="shared" si="332"/>
        <v>42159.083333281873</v>
      </c>
      <c r="B21226" s="13"/>
    </row>
    <row r="21227" spans="1:2" x14ac:dyDescent="0.3">
      <c r="A21227" s="12">
        <f t="shared" si="332"/>
        <v>42159.124999948537</v>
      </c>
      <c r="B21227" s="13"/>
    </row>
    <row r="21228" spans="1:2" x14ac:dyDescent="0.3">
      <c r="A21228" s="12">
        <f t="shared" si="332"/>
        <v>42159.166666615201</v>
      </c>
      <c r="B21228" s="13"/>
    </row>
    <row r="21229" spans="1:2" x14ac:dyDescent="0.3">
      <c r="A21229" s="12">
        <f t="shared" si="332"/>
        <v>42159.208333281866</v>
      </c>
      <c r="B21229" s="13"/>
    </row>
    <row r="21230" spans="1:2" x14ac:dyDescent="0.3">
      <c r="A21230" s="12">
        <f t="shared" si="332"/>
        <v>42159.24999994853</v>
      </c>
      <c r="B21230" s="13"/>
    </row>
    <row r="21231" spans="1:2" x14ac:dyDescent="0.3">
      <c r="A21231" s="12">
        <f t="shared" si="332"/>
        <v>42159.291666615194</v>
      </c>
      <c r="B21231" s="13"/>
    </row>
    <row r="21232" spans="1:2" x14ac:dyDescent="0.3">
      <c r="A21232" s="12">
        <f t="shared" si="332"/>
        <v>42159.333333281858</v>
      </c>
      <c r="B21232" s="13"/>
    </row>
    <row r="21233" spans="1:2" x14ac:dyDescent="0.3">
      <c r="A21233" s="12">
        <f t="shared" si="332"/>
        <v>42159.374999948523</v>
      </c>
      <c r="B21233" s="13"/>
    </row>
    <row r="21234" spans="1:2" x14ac:dyDescent="0.3">
      <c r="A21234" s="12">
        <f t="shared" si="332"/>
        <v>42159.416666615187</v>
      </c>
      <c r="B21234" s="13"/>
    </row>
    <row r="21235" spans="1:2" x14ac:dyDescent="0.3">
      <c r="A21235" s="12">
        <f t="shared" si="332"/>
        <v>42159.458333281851</v>
      </c>
      <c r="B21235" s="13"/>
    </row>
    <row r="21236" spans="1:2" x14ac:dyDescent="0.3">
      <c r="A21236" s="12">
        <f t="shared" si="332"/>
        <v>42159.499999948515</v>
      </c>
      <c r="B21236" s="13"/>
    </row>
    <row r="21237" spans="1:2" x14ac:dyDescent="0.3">
      <c r="A21237" s="12">
        <f t="shared" si="332"/>
        <v>42159.54166661518</v>
      </c>
      <c r="B21237" s="13"/>
    </row>
    <row r="21238" spans="1:2" x14ac:dyDescent="0.3">
      <c r="A21238" s="12">
        <f t="shared" si="332"/>
        <v>42159.583333281844</v>
      </c>
      <c r="B21238" s="13"/>
    </row>
    <row r="21239" spans="1:2" x14ac:dyDescent="0.3">
      <c r="A21239" s="12">
        <f t="shared" si="332"/>
        <v>42159.624999948508</v>
      </c>
      <c r="B21239" s="13"/>
    </row>
    <row r="21240" spans="1:2" x14ac:dyDescent="0.3">
      <c r="A21240" s="12">
        <f t="shared" si="332"/>
        <v>42159.666666615172</v>
      </c>
      <c r="B21240" s="13"/>
    </row>
    <row r="21241" spans="1:2" x14ac:dyDescent="0.3">
      <c r="A21241" s="12">
        <f t="shared" si="332"/>
        <v>42159.708333281837</v>
      </c>
      <c r="B21241" s="13"/>
    </row>
    <row r="21242" spans="1:2" x14ac:dyDescent="0.3">
      <c r="A21242" s="12">
        <f t="shared" si="332"/>
        <v>42159.749999948501</v>
      </c>
      <c r="B21242" s="13"/>
    </row>
    <row r="21243" spans="1:2" x14ac:dyDescent="0.3">
      <c r="A21243" s="12">
        <f t="shared" si="332"/>
        <v>42159.791666615165</v>
      </c>
      <c r="B21243" s="13"/>
    </row>
    <row r="21244" spans="1:2" x14ac:dyDescent="0.3">
      <c r="A21244" s="12">
        <f t="shared" si="332"/>
        <v>42159.833333281829</v>
      </c>
      <c r="B21244" s="13"/>
    </row>
    <row r="21245" spans="1:2" x14ac:dyDescent="0.3">
      <c r="A21245" s="12">
        <f t="shared" si="332"/>
        <v>42159.874999948493</v>
      </c>
      <c r="B21245" s="13"/>
    </row>
    <row r="21246" spans="1:2" x14ac:dyDescent="0.3">
      <c r="A21246" s="12">
        <f t="shared" si="332"/>
        <v>42159.916666615158</v>
      </c>
      <c r="B21246" s="13"/>
    </row>
    <row r="21247" spans="1:2" x14ac:dyDescent="0.3">
      <c r="A21247" s="12">
        <f t="shared" si="332"/>
        <v>42159.958333281822</v>
      </c>
      <c r="B21247" s="13"/>
    </row>
    <row r="21248" spans="1:2" x14ac:dyDescent="0.3">
      <c r="A21248" s="12">
        <f t="shared" si="332"/>
        <v>42159.999999948486</v>
      </c>
      <c r="B21248" s="13"/>
    </row>
    <row r="21249" spans="1:2" x14ac:dyDescent="0.3">
      <c r="A21249" s="12">
        <f t="shared" si="332"/>
        <v>42160.04166661515</v>
      </c>
      <c r="B21249" s="13"/>
    </row>
    <row r="21250" spans="1:2" x14ac:dyDescent="0.3">
      <c r="A21250" s="12">
        <f t="shared" si="332"/>
        <v>42160.083333281815</v>
      </c>
      <c r="B21250" s="13"/>
    </row>
    <row r="21251" spans="1:2" x14ac:dyDescent="0.3">
      <c r="A21251" s="12">
        <f t="shared" si="332"/>
        <v>42160.124999948479</v>
      </c>
      <c r="B21251" s="13"/>
    </row>
    <row r="21252" spans="1:2" x14ac:dyDescent="0.3">
      <c r="A21252" s="12">
        <f t="shared" si="332"/>
        <v>42160.166666615143</v>
      </c>
      <c r="B21252" s="13"/>
    </row>
    <row r="21253" spans="1:2" x14ac:dyDescent="0.3">
      <c r="A21253" s="12">
        <f t="shared" si="332"/>
        <v>42160.208333281807</v>
      </c>
      <c r="B21253" s="13"/>
    </row>
    <row r="21254" spans="1:2" x14ac:dyDescent="0.3">
      <c r="A21254" s="12">
        <f t="shared" si="332"/>
        <v>42160.249999948472</v>
      </c>
      <c r="B21254" s="13"/>
    </row>
    <row r="21255" spans="1:2" x14ac:dyDescent="0.3">
      <c r="A21255" s="12">
        <f t="shared" si="332"/>
        <v>42160.291666615136</v>
      </c>
      <c r="B21255" s="13"/>
    </row>
    <row r="21256" spans="1:2" x14ac:dyDescent="0.3">
      <c r="A21256" s="12">
        <f t="shared" si="332"/>
        <v>42160.3333332818</v>
      </c>
      <c r="B21256" s="13"/>
    </row>
    <row r="21257" spans="1:2" x14ac:dyDescent="0.3">
      <c r="A21257" s="12">
        <f t="shared" si="332"/>
        <v>42160.374999948464</v>
      </c>
      <c r="B21257" s="13"/>
    </row>
    <row r="21258" spans="1:2" x14ac:dyDescent="0.3">
      <c r="A21258" s="12">
        <f t="shared" si="332"/>
        <v>42160.416666615129</v>
      </c>
      <c r="B21258" s="13"/>
    </row>
    <row r="21259" spans="1:2" x14ac:dyDescent="0.3">
      <c r="A21259" s="12">
        <f t="shared" si="332"/>
        <v>42160.458333281793</v>
      </c>
      <c r="B21259" s="13"/>
    </row>
    <row r="21260" spans="1:2" x14ac:dyDescent="0.3">
      <c r="A21260" s="12">
        <f t="shared" si="332"/>
        <v>42160.499999948457</v>
      </c>
      <c r="B21260" s="13"/>
    </row>
    <row r="21261" spans="1:2" x14ac:dyDescent="0.3">
      <c r="A21261" s="12">
        <f t="shared" si="332"/>
        <v>42160.541666615121</v>
      </c>
      <c r="B21261" s="13"/>
    </row>
    <row r="21262" spans="1:2" x14ac:dyDescent="0.3">
      <c r="A21262" s="12">
        <f t="shared" si="332"/>
        <v>42160.583333281786</v>
      </c>
      <c r="B21262" s="13"/>
    </row>
    <row r="21263" spans="1:2" x14ac:dyDescent="0.3">
      <c r="A21263" s="12">
        <f t="shared" si="332"/>
        <v>42160.62499994845</v>
      </c>
      <c r="B21263" s="13"/>
    </row>
    <row r="21264" spans="1:2" x14ac:dyDescent="0.3">
      <c r="A21264" s="12">
        <f t="shared" si="332"/>
        <v>42160.666666615114</v>
      </c>
      <c r="B21264" s="13"/>
    </row>
    <row r="21265" spans="1:2" x14ac:dyDescent="0.3">
      <c r="A21265" s="12">
        <f t="shared" si="332"/>
        <v>42160.708333281778</v>
      </c>
      <c r="B21265" s="13"/>
    </row>
    <row r="21266" spans="1:2" x14ac:dyDescent="0.3">
      <c r="A21266" s="12">
        <f t="shared" ref="A21266:A21329" si="333">A21265+1/24</f>
        <v>42160.749999948443</v>
      </c>
      <c r="B21266" s="13"/>
    </row>
    <row r="21267" spans="1:2" x14ac:dyDescent="0.3">
      <c r="A21267" s="12">
        <f t="shared" si="333"/>
        <v>42160.791666615107</v>
      </c>
      <c r="B21267" s="13"/>
    </row>
    <row r="21268" spans="1:2" x14ac:dyDescent="0.3">
      <c r="A21268" s="12">
        <f t="shared" si="333"/>
        <v>42160.833333281771</v>
      </c>
      <c r="B21268" s="13"/>
    </row>
    <row r="21269" spans="1:2" x14ac:dyDescent="0.3">
      <c r="A21269" s="12">
        <f t="shared" si="333"/>
        <v>42160.874999948435</v>
      </c>
      <c r="B21269" s="13"/>
    </row>
    <row r="21270" spans="1:2" x14ac:dyDescent="0.3">
      <c r="A21270" s="12">
        <f t="shared" si="333"/>
        <v>42160.9166666151</v>
      </c>
      <c r="B21270" s="13"/>
    </row>
    <row r="21271" spans="1:2" x14ac:dyDescent="0.3">
      <c r="A21271" s="12">
        <f t="shared" si="333"/>
        <v>42160.958333281764</v>
      </c>
      <c r="B21271" s="13"/>
    </row>
    <row r="21272" spans="1:2" x14ac:dyDescent="0.3">
      <c r="A21272" s="12">
        <f t="shared" si="333"/>
        <v>42160.999999948428</v>
      </c>
      <c r="B21272" s="13"/>
    </row>
    <row r="21273" spans="1:2" x14ac:dyDescent="0.3">
      <c r="A21273" s="12">
        <f t="shared" si="333"/>
        <v>42161.041666615092</v>
      </c>
      <c r="B21273" s="13"/>
    </row>
    <row r="21274" spans="1:2" x14ac:dyDescent="0.3">
      <c r="A21274" s="12">
        <f t="shared" si="333"/>
        <v>42161.083333281756</v>
      </c>
      <c r="B21274" s="13"/>
    </row>
    <row r="21275" spans="1:2" x14ac:dyDescent="0.3">
      <c r="A21275" s="12">
        <f t="shared" si="333"/>
        <v>42161.124999948421</v>
      </c>
      <c r="B21275" s="13"/>
    </row>
    <row r="21276" spans="1:2" x14ac:dyDescent="0.3">
      <c r="A21276" s="12">
        <f t="shared" si="333"/>
        <v>42161.166666615085</v>
      </c>
      <c r="B21276" s="13"/>
    </row>
    <row r="21277" spans="1:2" x14ac:dyDescent="0.3">
      <c r="A21277" s="12">
        <f t="shared" si="333"/>
        <v>42161.208333281749</v>
      </c>
      <c r="B21277" s="13"/>
    </row>
    <row r="21278" spans="1:2" x14ac:dyDescent="0.3">
      <c r="A21278" s="12">
        <f t="shared" si="333"/>
        <v>42161.249999948413</v>
      </c>
      <c r="B21278" s="13"/>
    </row>
    <row r="21279" spans="1:2" x14ac:dyDescent="0.3">
      <c r="A21279" s="12">
        <f t="shared" si="333"/>
        <v>42161.291666615078</v>
      </c>
      <c r="B21279" s="13"/>
    </row>
    <row r="21280" spans="1:2" x14ac:dyDescent="0.3">
      <c r="A21280" s="12">
        <f t="shared" si="333"/>
        <v>42161.333333281742</v>
      </c>
      <c r="B21280" s="13"/>
    </row>
    <row r="21281" spans="1:2" x14ac:dyDescent="0.3">
      <c r="A21281" s="12">
        <f t="shared" si="333"/>
        <v>42161.374999948406</v>
      </c>
      <c r="B21281" s="13"/>
    </row>
    <row r="21282" spans="1:2" x14ac:dyDescent="0.3">
      <c r="A21282" s="12">
        <f t="shared" si="333"/>
        <v>42161.41666661507</v>
      </c>
      <c r="B21282" s="13"/>
    </row>
    <row r="21283" spans="1:2" x14ac:dyDescent="0.3">
      <c r="A21283" s="12">
        <f t="shared" si="333"/>
        <v>42161.458333281735</v>
      </c>
      <c r="B21283" s="13"/>
    </row>
    <row r="21284" spans="1:2" x14ac:dyDescent="0.3">
      <c r="A21284" s="12">
        <f t="shared" si="333"/>
        <v>42161.499999948399</v>
      </c>
      <c r="B21284" s="13"/>
    </row>
    <row r="21285" spans="1:2" x14ac:dyDescent="0.3">
      <c r="A21285" s="12">
        <f t="shared" si="333"/>
        <v>42161.541666615063</v>
      </c>
      <c r="B21285" s="13"/>
    </row>
    <row r="21286" spans="1:2" x14ac:dyDescent="0.3">
      <c r="A21286" s="12">
        <f t="shared" si="333"/>
        <v>42161.583333281727</v>
      </c>
      <c r="B21286" s="13"/>
    </row>
    <row r="21287" spans="1:2" x14ac:dyDescent="0.3">
      <c r="A21287" s="12">
        <f t="shared" si="333"/>
        <v>42161.624999948392</v>
      </c>
      <c r="B21287" s="13"/>
    </row>
    <row r="21288" spans="1:2" x14ac:dyDescent="0.3">
      <c r="A21288" s="12">
        <f t="shared" si="333"/>
        <v>42161.666666615056</v>
      </c>
      <c r="B21288" s="13"/>
    </row>
    <row r="21289" spans="1:2" x14ac:dyDescent="0.3">
      <c r="A21289" s="12">
        <f t="shared" si="333"/>
        <v>42161.70833328172</v>
      </c>
      <c r="B21289" s="13"/>
    </row>
    <row r="21290" spans="1:2" x14ac:dyDescent="0.3">
      <c r="A21290" s="12">
        <f t="shared" si="333"/>
        <v>42161.749999948384</v>
      </c>
      <c r="B21290" s="13"/>
    </row>
    <row r="21291" spans="1:2" x14ac:dyDescent="0.3">
      <c r="A21291" s="12">
        <f t="shared" si="333"/>
        <v>42161.791666615049</v>
      </c>
      <c r="B21291" s="13"/>
    </row>
    <row r="21292" spans="1:2" x14ac:dyDescent="0.3">
      <c r="A21292" s="12">
        <f t="shared" si="333"/>
        <v>42161.833333281713</v>
      </c>
      <c r="B21292" s="13"/>
    </row>
    <row r="21293" spans="1:2" x14ac:dyDescent="0.3">
      <c r="A21293" s="12">
        <f t="shared" si="333"/>
        <v>42161.874999948377</v>
      </c>
      <c r="B21293" s="13"/>
    </row>
    <row r="21294" spans="1:2" x14ac:dyDescent="0.3">
      <c r="A21294" s="12">
        <f t="shared" si="333"/>
        <v>42161.916666615041</v>
      </c>
      <c r="B21294" s="13"/>
    </row>
    <row r="21295" spans="1:2" x14ac:dyDescent="0.3">
      <c r="A21295" s="12">
        <f t="shared" si="333"/>
        <v>42161.958333281706</v>
      </c>
      <c r="B21295" s="13"/>
    </row>
    <row r="21296" spans="1:2" x14ac:dyDescent="0.3">
      <c r="A21296" s="12">
        <f t="shared" si="333"/>
        <v>42161.99999994837</v>
      </c>
      <c r="B21296" s="13"/>
    </row>
    <row r="21297" spans="1:2" x14ac:dyDescent="0.3">
      <c r="A21297" s="12">
        <f t="shared" si="333"/>
        <v>42162.041666615034</v>
      </c>
      <c r="B21297" s="13"/>
    </row>
    <row r="21298" spans="1:2" x14ac:dyDescent="0.3">
      <c r="A21298" s="12">
        <f t="shared" si="333"/>
        <v>42162.083333281698</v>
      </c>
      <c r="B21298" s="13"/>
    </row>
    <row r="21299" spans="1:2" x14ac:dyDescent="0.3">
      <c r="A21299" s="12">
        <f t="shared" si="333"/>
        <v>42162.124999948363</v>
      </c>
      <c r="B21299" s="13"/>
    </row>
    <row r="21300" spans="1:2" x14ac:dyDescent="0.3">
      <c r="A21300" s="12">
        <f t="shared" si="333"/>
        <v>42162.166666615027</v>
      </c>
      <c r="B21300" s="13"/>
    </row>
    <row r="21301" spans="1:2" x14ac:dyDescent="0.3">
      <c r="A21301" s="12">
        <f t="shared" si="333"/>
        <v>42162.208333281691</v>
      </c>
      <c r="B21301" s="13"/>
    </row>
    <row r="21302" spans="1:2" x14ac:dyDescent="0.3">
      <c r="A21302" s="12">
        <f t="shared" si="333"/>
        <v>42162.249999948355</v>
      </c>
      <c r="B21302" s="13"/>
    </row>
    <row r="21303" spans="1:2" x14ac:dyDescent="0.3">
      <c r="A21303" s="12">
        <f t="shared" si="333"/>
        <v>42162.291666615019</v>
      </c>
      <c r="B21303" s="13"/>
    </row>
    <row r="21304" spans="1:2" x14ac:dyDescent="0.3">
      <c r="A21304" s="12">
        <f t="shared" si="333"/>
        <v>42162.333333281684</v>
      </c>
      <c r="B21304" s="13"/>
    </row>
    <row r="21305" spans="1:2" x14ac:dyDescent="0.3">
      <c r="A21305" s="12">
        <f t="shared" si="333"/>
        <v>42162.374999948348</v>
      </c>
      <c r="B21305" s="13"/>
    </row>
    <row r="21306" spans="1:2" x14ac:dyDescent="0.3">
      <c r="A21306" s="12">
        <f t="shared" si="333"/>
        <v>42162.416666615012</v>
      </c>
      <c r="B21306" s="13"/>
    </row>
    <row r="21307" spans="1:2" x14ac:dyDescent="0.3">
      <c r="A21307" s="12">
        <f t="shared" si="333"/>
        <v>42162.458333281676</v>
      </c>
      <c r="B21307" s="13"/>
    </row>
    <row r="21308" spans="1:2" x14ac:dyDescent="0.3">
      <c r="A21308" s="12">
        <f t="shared" si="333"/>
        <v>42162.499999948341</v>
      </c>
      <c r="B21308" s="13"/>
    </row>
    <row r="21309" spans="1:2" x14ac:dyDescent="0.3">
      <c r="A21309" s="12">
        <f t="shared" si="333"/>
        <v>42162.541666615005</v>
      </c>
      <c r="B21309" s="13"/>
    </row>
    <row r="21310" spans="1:2" x14ac:dyDescent="0.3">
      <c r="A21310" s="12">
        <f t="shared" si="333"/>
        <v>42162.583333281669</v>
      </c>
      <c r="B21310" s="13"/>
    </row>
    <row r="21311" spans="1:2" x14ac:dyDescent="0.3">
      <c r="A21311" s="12">
        <f t="shared" si="333"/>
        <v>42162.624999948333</v>
      </c>
      <c r="B21311" s="13"/>
    </row>
    <row r="21312" spans="1:2" x14ac:dyDescent="0.3">
      <c r="A21312" s="12">
        <f t="shared" si="333"/>
        <v>42162.666666614998</v>
      </c>
      <c r="B21312" s="13"/>
    </row>
    <row r="21313" spans="1:2" x14ac:dyDescent="0.3">
      <c r="A21313" s="12">
        <f t="shared" si="333"/>
        <v>42162.708333281662</v>
      </c>
      <c r="B21313" s="13"/>
    </row>
    <row r="21314" spans="1:2" x14ac:dyDescent="0.3">
      <c r="A21314" s="12">
        <f t="shared" si="333"/>
        <v>42162.749999948326</v>
      </c>
      <c r="B21314" s="13"/>
    </row>
    <row r="21315" spans="1:2" x14ac:dyDescent="0.3">
      <c r="A21315" s="12">
        <f t="shared" si="333"/>
        <v>42162.79166661499</v>
      </c>
      <c r="B21315" s="13"/>
    </row>
    <row r="21316" spans="1:2" x14ac:dyDescent="0.3">
      <c r="A21316" s="12">
        <f t="shared" si="333"/>
        <v>42162.833333281655</v>
      </c>
      <c r="B21316" s="13"/>
    </row>
    <row r="21317" spans="1:2" x14ac:dyDescent="0.3">
      <c r="A21317" s="12">
        <f t="shared" si="333"/>
        <v>42162.874999948319</v>
      </c>
      <c r="B21317" s="13"/>
    </row>
    <row r="21318" spans="1:2" x14ac:dyDescent="0.3">
      <c r="A21318" s="12">
        <f t="shared" si="333"/>
        <v>42162.916666614983</v>
      </c>
      <c r="B21318" s="13"/>
    </row>
    <row r="21319" spans="1:2" x14ac:dyDescent="0.3">
      <c r="A21319" s="12">
        <f t="shared" si="333"/>
        <v>42162.958333281647</v>
      </c>
      <c r="B21319" s="13"/>
    </row>
    <row r="21320" spans="1:2" x14ac:dyDescent="0.3">
      <c r="A21320" s="12">
        <f t="shared" si="333"/>
        <v>42162.999999948312</v>
      </c>
      <c r="B21320" s="13"/>
    </row>
    <row r="21321" spans="1:2" x14ac:dyDescent="0.3">
      <c r="A21321" s="12">
        <f t="shared" si="333"/>
        <v>42163.041666614976</v>
      </c>
      <c r="B21321" s="13"/>
    </row>
    <row r="21322" spans="1:2" x14ac:dyDescent="0.3">
      <c r="A21322" s="12">
        <f t="shared" si="333"/>
        <v>42163.08333328164</v>
      </c>
      <c r="B21322" s="13"/>
    </row>
    <row r="21323" spans="1:2" x14ac:dyDescent="0.3">
      <c r="A21323" s="12">
        <f t="shared" si="333"/>
        <v>42163.124999948304</v>
      </c>
      <c r="B21323" s="13"/>
    </row>
    <row r="21324" spans="1:2" x14ac:dyDescent="0.3">
      <c r="A21324" s="12">
        <f t="shared" si="333"/>
        <v>42163.166666614969</v>
      </c>
      <c r="B21324" s="13"/>
    </row>
    <row r="21325" spans="1:2" x14ac:dyDescent="0.3">
      <c r="A21325" s="12">
        <f t="shared" si="333"/>
        <v>42163.208333281633</v>
      </c>
      <c r="B21325" s="13"/>
    </row>
    <row r="21326" spans="1:2" x14ac:dyDescent="0.3">
      <c r="A21326" s="12">
        <f t="shared" si="333"/>
        <v>42163.249999948297</v>
      </c>
      <c r="B21326" s="13"/>
    </row>
    <row r="21327" spans="1:2" x14ac:dyDescent="0.3">
      <c r="A21327" s="12">
        <f t="shared" si="333"/>
        <v>42163.291666614961</v>
      </c>
      <c r="B21327" s="13"/>
    </row>
    <row r="21328" spans="1:2" x14ac:dyDescent="0.3">
      <c r="A21328" s="12">
        <f t="shared" si="333"/>
        <v>42163.333333281626</v>
      </c>
      <c r="B21328" s="13"/>
    </row>
    <row r="21329" spans="1:2" x14ac:dyDescent="0.3">
      <c r="A21329" s="12">
        <f t="shared" si="333"/>
        <v>42163.37499994829</v>
      </c>
      <c r="B21329" s="13"/>
    </row>
    <row r="21330" spans="1:2" x14ac:dyDescent="0.3">
      <c r="A21330" s="12">
        <f t="shared" ref="A21330:A21393" si="334">A21329+1/24</f>
        <v>42163.416666614954</v>
      </c>
      <c r="B21330" s="13"/>
    </row>
    <row r="21331" spans="1:2" x14ac:dyDescent="0.3">
      <c r="A21331" s="12">
        <f t="shared" si="334"/>
        <v>42163.458333281618</v>
      </c>
      <c r="B21331" s="13"/>
    </row>
    <row r="21332" spans="1:2" x14ac:dyDescent="0.3">
      <c r="A21332" s="12">
        <f t="shared" si="334"/>
        <v>42163.499999948282</v>
      </c>
      <c r="B21332" s="13"/>
    </row>
    <row r="21333" spans="1:2" x14ac:dyDescent="0.3">
      <c r="A21333" s="12">
        <f t="shared" si="334"/>
        <v>42163.541666614947</v>
      </c>
      <c r="B21333" s="13"/>
    </row>
    <row r="21334" spans="1:2" x14ac:dyDescent="0.3">
      <c r="A21334" s="12">
        <f t="shared" si="334"/>
        <v>42163.583333281611</v>
      </c>
      <c r="B21334" s="13"/>
    </row>
    <row r="21335" spans="1:2" x14ac:dyDescent="0.3">
      <c r="A21335" s="12">
        <f t="shared" si="334"/>
        <v>42163.624999948275</v>
      </c>
      <c r="B21335" s="13"/>
    </row>
    <row r="21336" spans="1:2" x14ac:dyDescent="0.3">
      <c r="A21336" s="12">
        <f t="shared" si="334"/>
        <v>42163.666666614939</v>
      </c>
      <c r="B21336" s="13"/>
    </row>
    <row r="21337" spans="1:2" x14ac:dyDescent="0.3">
      <c r="A21337" s="12">
        <f t="shared" si="334"/>
        <v>42163.708333281604</v>
      </c>
      <c r="B21337" s="13"/>
    </row>
    <row r="21338" spans="1:2" x14ac:dyDescent="0.3">
      <c r="A21338" s="12">
        <f t="shared" si="334"/>
        <v>42163.749999948268</v>
      </c>
      <c r="B21338" s="13"/>
    </row>
    <row r="21339" spans="1:2" x14ac:dyDescent="0.3">
      <c r="A21339" s="12">
        <f t="shared" si="334"/>
        <v>42163.791666614932</v>
      </c>
      <c r="B21339" s="13"/>
    </row>
    <row r="21340" spans="1:2" x14ac:dyDescent="0.3">
      <c r="A21340" s="12">
        <f t="shared" si="334"/>
        <v>42163.833333281596</v>
      </c>
      <c r="B21340" s="13"/>
    </row>
    <row r="21341" spans="1:2" x14ac:dyDescent="0.3">
      <c r="A21341" s="12">
        <f t="shared" si="334"/>
        <v>42163.874999948261</v>
      </c>
      <c r="B21341" s="13"/>
    </row>
    <row r="21342" spans="1:2" x14ac:dyDescent="0.3">
      <c r="A21342" s="12">
        <f t="shared" si="334"/>
        <v>42163.916666614925</v>
      </c>
      <c r="B21342" s="13"/>
    </row>
    <row r="21343" spans="1:2" x14ac:dyDescent="0.3">
      <c r="A21343" s="12">
        <f t="shared" si="334"/>
        <v>42163.958333281589</v>
      </c>
      <c r="B21343" s="13"/>
    </row>
    <row r="21344" spans="1:2" x14ac:dyDescent="0.3">
      <c r="A21344" s="12">
        <f t="shared" si="334"/>
        <v>42163.999999948253</v>
      </c>
      <c r="B21344" s="13"/>
    </row>
    <row r="21345" spans="1:2" x14ac:dyDescent="0.3">
      <c r="A21345" s="12">
        <f t="shared" si="334"/>
        <v>42164.041666614918</v>
      </c>
      <c r="B21345" s="13"/>
    </row>
    <row r="21346" spans="1:2" x14ac:dyDescent="0.3">
      <c r="A21346" s="12">
        <f t="shared" si="334"/>
        <v>42164.083333281582</v>
      </c>
      <c r="B21346" s="13"/>
    </row>
    <row r="21347" spans="1:2" x14ac:dyDescent="0.3">
      <c r="A21347" s="12">
        <f t="shared" si="334"/>
        <v>42164.124999948246</v>
      </c>
      <c r="B21347" s="13"/>
    </row>
    <row r="21348" spans="1:2" x14ac:dyDescent="0.3">
      <c r="A21348" s="12">
        <f t="shared" si="334"/>
        <v>42164.16666661491</v>
      </c>
      <c r="B21348" s="13"/>
    </row>
    <row r="21349" spans="1:2" x14ac:dyDescent="0.3">
      <c r="A21349" s="12">
        <f t="shared" si="334"/>
        <v>42164.208333281575</v>
      </c>
      <c r="B21349" s="13"/>
    </row>
    <row r="21350" spans="1:2" x14ac:dyDescent="0.3">
      <c r="A21350" s="12">
        <f t="shared" si="334"/>
        <v>42164.249999948239</v>
      </c>
      <c r="B21350" s="13"/>
    </row>
    <row r="21351" spans="1:2" x14ac:dyDescent="0.3">
      <c r="A21351" s="12">
        <f t="shared" si="334"/>
        <v>42164.291666614903</v>
      </c>
      <c r="B21351" s="13"/>
    </row>
    <row r="21352" spans="1:2" x14ac:dyDescent="0.3">
      <c r="A21352" s="12">
        <f t="shared" si="334"/>
        <v>42164.333333281567</v>
      </c>
      <c r="B21352" s="13"/>
    </row>
    <row r="21353" spans="1:2" x14ac:dyDescent="0.3">
      <c r="A21353" s="12">
        <f t="shared" si="334"/>
        <v>42164.374999948232</v>
      </c>
      <c r="B21353" s="13"/>
    </row>
    <row r="21354" spans="1:2" x14ac:dyDescent="0.3">
      <c r="A21354" s="12">
        <f t="shared" si="334"/>
        <v>42164.416666614896</v>
      </c>
      <c r="B21354" s="13"/>
    </row>
    <row r="21355" spans="1:2" x14ac:dyDescent="0.3">
      <c r="A21355" s="12">
        <f t="shared" si="334"/>
        <v>42164.45833328156</v>
      </c>
      <c r="B21355" s="13"/>
    </row>
    <row r="21356" spans="1:2" x14ac:dyDescent="0.3">
      <c r="A21356" s="12">
        <f t="shared" si="334"/>
        <v>42164.499999948224</v>
      </c>
      <c r="B21356" s="13"/>
    </row>
    <row r="21357" spans="1:2" x14ac:dyDescent="0.3">
      <c r="A21357" s="12">
        <f t="shared" si="334"/>
        <v>42164.541666614889</v>
      </c>
      <c r="B21357" s="13"/>
    </row>
    <row r="21358" spans="1:2" x14ac:dyDescent="0.3">
      <c r="A21358" s="12">
        <f t="shared" si="334"/>
        <v>42164.583333281553</v>
      </c>
      <c r="B21358" s="13"/>
    </row>
    <row r="21359" spans="1:2" x14ac:dyDescent="0.3">
      <c r="A21359" s="12">
        <f t="shared" si="334"/>
        <v>42164.624999948217</v>
      </c>
      <c r="B21359" s="13"/>
    </row>
    <row r="21360" spans="1:2" x14ac:dyDescent="0.3">
      <c r="A21360" s="12">
        <f t="shared" si="334"/>
        <v>42164.666666614881</v>
      </c>
      <c r="B21360" s="13"/>
    </row>
    <row r="21361" spans="1:2" x14ac:dyDescent="0.3">
      <c r="A21361" s="12">
        <f t="shared" si="334"/>
        <v>42164.708333281545</v>
      </c>
      <c r="B21361" s="13"/>
    </row>
    <row r="21362" spans="1:2" x14ac:dyDescent="0.3">
      <c r="A21362" s="12">
        <f t="shared" si="334"/>
        <v>42164.74999994821</v>
      </c>
      <c r="B21362" s="13"/>
    </row>
    <row r="21363" spans="1:2" x14ac:dyDescent="0.3">
      <c r="A21363" s="12">
        <f t="shared" si="334"/>
        <v>42164.791666614874</v>
      </c>
      <c r="B21363" s="13"/>
    </row>
    <row r="21364" spans="1:2" x14ac:dyDescent="0.3">
      <c r="A21364" s="12">
        <f t="shared" si="334"/>
        <v>42164.833333281538</v>
      </c>
      <c r="B21364" s="13"/>
    </row>
    <row r="21365" spans="1:2" x14ac:dyDescent="0.3">
      <c r="A21365" s="12">
        <f t="shared" si="334"/>
        <v>42164.874999948202</v>
      </c>
      <c r="B21365" s="13"/>
    </row>
    <row r="21366" spans="1:2" x14ac:dyDescent="0.3">
      <c r="A21366" s="12">
        <f t="shared" si="334"/>
        <v>42164.916666614867</v>
      </c>
      <c r="B21366" s="13"/>
    </row>
    <row r="21367" spans="1:2" x14ac:dyDescent="0.3">
      <c r="A21367" s="12">
        <f t="shared" si="334"/>
        <v>42164.958333281531</v>
      </c>
      <c r="B21367" s="13"/>
    </row>
    <row r="21368" spans="1:2" x14ac:dyDescent="0.3">
      <c r="A21368" s="12">
        <f t="shared" si="334"/>
        <v>42164.999999948195</v>
      </c>
      <c r="B21368" s="13"/>
    </row>
    <row r="21369" spans="1:2" x14ac:dyDescent="0.3">
      <c r="A21369" s="12">
        <f t="shared" si="334"/>
        <v>42165.041666614859</v>
      </c>
      <c r="B21369" s="13"/>
    </row>
    <row r="21370" spans="1:2" x14ac:dyDescent="0.3">
      <c r="A21370" s="12">
        <f t="shared" si="334"/>
        <v>42165.083333281524</v>
      </c>
      <c r="B21370" s="13"/>
    </row>
    <row r="21371" spans="1:2" x14ac:dyDescent="0.3">
      <c r="A21371" s="12">
        <f t="shared" si="334"/>
        <v>42165.124999948188</v>
      </c>
      <c r="B21371" s="13"/>
    </row>
    <row r="21372" spans="1:2" x14ac:dyDescent="0.3">
      <c r="A21372" s="12">
        <f t="shared" si="334"/>
        <v>42165.166666614852</v>
      </c>
      <c r="B21372" s="13"/>
    </row>
    <row r="21373" spans="1:2" x14ac:dyDescent="0.3">
      <c r="A21373" s="12">
        <f t="shared" si="334"/>
        <v>42165.208333281516</v>
      </c>
      <c r="B21373" s="13"/>
    </row>
    <row r="21374" spans="1:2" x14ac:dyDescent="0.3">
      <c r="A21374" s="12">
        <f t="shared" si="334"/>
        <v>42165.249999948181</v>
      </c>
      <c r="B21374" s="13"/>
    </row>
    <row r="21375" spans="1:2" x14ac:dyDescent="0.3">
      <c r="A21375" s="12">
        <f t="shared" si="334"/>
        <v>42165.291666614845</v>
      </c>
      <c r="B21375" s="13"/>
    </row>
    <row r="21376" spans="1:2" x14ac:dyDescent="0.3">
      <c r="A21376" s="12">
        <f t="shared" si="334"/>
        <v>42165.333333281509</v>
      </c>
      <c r="B21376" s="13"/>
    </row>
    <row r="21377" spans="1:2" x14ac:dyDescent="0.3">
      <c r="A21377" s="12">
        <f t="shared" si="334"/>
        <v>42165.374999948173</v>
      </c>
      <c r="B21377" s="13"/>
    </row>
    <row r="21378" spans="1:2" x14ac:dyDescent="0.3">
      <c r="A21378" s="12">
        <f t="shared" si="334"/>
        <v>42165.416666614838</v>
      </c>
      <c r="B21378" s="13"/>
    </row>
    <row r="21379" spans="1:2" x14ac:dyDescent="0.3">
      <c r="A21379" s="12">
        <f t="shared" si="334"/>
        <v>42165.458333281502</v>
      </c>
      <c r="B21379" s="13"/>
    </row>
    <row r="21380" spans="1:2" x14ac:dyDescent="0.3">
      <c r="A21380" s="12">
        <f t="shared" si="334"/>
        <v>42165.499999948166</v>
      </c>
      <c r="B21380" s="13"/>
    </row>
    <row r="21381" spans="1:2" x14ac:dyDescent="0.3">
      <c r="A21381" s="12">
        <f t="shared" si="334"/>
        <v>42165.54166661483</v>
      </c>
      <c r="B21381" s="13"/>
    </row>
    <row r="21382" spans="1:2" x14ac:dyDescent="0.3">
      <c r="A21382" s="12">
        <f t="shared" si="334"/>
        <v>42165.583333281495</v>
      </c>
      <c r="B21382" s="13"/>
    </row>
    <row r="21383" spans="1:2" x14ac:dyDescent="0.3">
      <c r="A21383" s="12">
        <f t="shared" si="334"/>
        <v>42165.624999948159</v>
      </c>
      <c r="B21383" s="13"/>
    </row>
    <row r="21384" spans="1:2" x14ac:dyDescent="0.3">
      <c r="A21384" s="12">
        <f t="shared" si="334"/>
        <v>42165.666666614823</v>
      </c>
      <c r="B21384" s="13"/>
    </row>
    <row r="21385" spans="1:2" x14ac:dyDescent="0.3">
      <c r="A21385" s="12">
        <f t="shared" si="334"/>
        <v>42165.708333281487</v>
      </c>
      <c r="B21385" s="13"/>
    </row>
    <row r="21386" spans="1:2" x14ac:dyDescent="0.3">
      <c r="A21386" s="12">
        <f t="shared" si="334"/>
        <v>42165.749999948152</v>
      </c>
      <c r="B21386" s="13"/>
    </row>
    <row r="21387" spans="1:2" x14ac:dyDescent="0.3">
      <c r="A21387" s="12">
        <f t="shared" si="334"/>
        <v>42165.791666614816</v>
      </c>
      <c r="B21387" s="13"/>
    </row>
    <row r="21388" spans="1:2" x14ac:dyDescent="0.3">
      <c r="A21388" s="12">
        <f t="shared" si="334"/>
        <v>42165.83333328148</v>
      </c>
      <c r="B21388" s="13"/>
    </row>
    <row r="21389" spans="1:2" x14ac:dyDescent="0.3">
      <c r="A21389" s="12">
        <f t="shared" si="334"/>
        <v>42165.874999948144</v>
      </c>
      <c r="B21389" s="13"/>
    </row>
    <row r="21390" spans="1:2" x14ac:dyDescent="0.3">
      <c r="A21390" s="12">
        <f t="shared" si="334"/>
        <v>42165.916666614808</v>
      </c>
      <c r="B21390" s="13"/>
    </row>
    <row r="21391" spans="1:2" x14ac:dyDescent="0.3">
      <c r="A21391" s="12">
        <f t="shared" si="334"/>
        <v>42165.958333281473</v>
      </c>
      <c r="B21391" s="13"/>
    </row>
    <row r="21392" spans="1:2" x14ac:dyDescent="0.3">
      <c r="A21392" s="12">
        <f t="shared" si="334"/>
        <v>42165.999999948137</v>
      </c>
      <c r="B21392" s="13"/>
    </row>
    <row r="21393" spans="1:2" x14ac:dyDescent="0.3">
      <c r="A21393" s="12">
        <f t="shared" si="334"/>
        <v>42166.041666614801</v>
      </c>
      <c r="B21393" s="13"/>
    </row>
    <row r="21394" spans="1:2" x14ac:dyDescent="0.3">
      <c r="A21394" s="12">
        <f t="shared" ref="A21394:A21457" si="335">A21393+1/24</f>
        <v>42166.083333281465</v>
      </c>
      <c r="B21394" s="13"/>
    </row>
    <row r="21395" spans="1:2" x14ac:dyDescent="0.3">
      <c r="A21395" s="12">
        <f t="shared" si="335"/>
        <v>42166.12499994813</v>
      </c>
      <c r="B21395" s="13"/>
    </row>
    <row r="21396" spans="1:2" x14ac:dyDescent="0.3">
      <c r="A21396" s="12">
        <f t="shared" si="335"/>
        <v>42166.166666614794</v>
      </c>
      <c r="B21396" s="13"/>
    </row>
    <row r="21397" spans="1:2" x14ac:dyDescent="0.3">
      <c r="A21397" s="12">
        <f t="shared" si="335"/>
        <v>42166.208333281458</v>
      </c>
      <c r="B21397" s="13"/>
    </row>
    <row r="21398" spans="1:2" x14ac:dyDescent="0.3">
      <c r="A21398" s="12">
        <f t="shared" si="335"/>
        <v>42166.249999948122</v>
      </c>
      <c r="B21398" s="13"/>
    </row>
    <row r="21399" spans="1:2" x14ac:dyDescent="0.3">
      <c r="A21399" s="12">
        <f t="shared" si="335"/>
        <v>42166.291666614787</v>
      </c>
      <c r="B21399" s="13"/>
    </row>
    <row r="21400" spans="1:2" x14ac:dyDescent="0.3">
      <c r="A21400" s="12">
        <f t="shared" si="335"/>
        <v>42166.333333281451</v>
      </c>
      <c r="B21400" s="13"/>
    </row>
    <row r="21401" spans="1:2" x14ac:dyDescent="0.3">
      <c r="A21401" s="12">
        <f t="shared" si="335"/>
        <v>42166.374999948115</v>
      </c>
      <c r="B21401" s="13"/>
    </row>
    <row r="21402" spans="1:2" x14ac:dyDescent="0.3">
      <c r="A21402" s="12">
        <f t="shared" si="335"/>
        <v>42166.416666614779</v>
      </c>
      <c r="B21402" s="13"/>
    </row>
    <row r="21403" spans="1:2" x14ac:dyDescent="0.3">
      <c r="A21403" s="12">
        <f t="shared" si="335"/>
        <v>42166.458333281444</v>
      </c>
      <c r="B21403" s="13"/>
    </row>
    <row r="21404" spans="1:2" x14ac:dyDescent="0.3">
      <c r="A21404" s="12">
        <f t="shared" si="335"/>
        <v>42166.499999948108</v>
      </c>
      <c r="B21404" s="13"/>
    </row>
    <row r="21405" spans="1:2" x14ac:dyDescent="0.3">
      <c r="A21405" s="12">
        <f t="shared" si="335"/>
        <v>42166.541666614772</v>
      </c>
      <c r="B21405" s="13"/>
    </row>
    <row r="21406" spans="1:2" x14ac:dyDescent="0.3">
      <c r="A21406" s="12">
        <f t="shared" si="335"/>
        <v>42166.583333281436</v>
      </c>
      <c r="B21406" s="13"/>
    </row>
    <row r="21407" spans="1:2" x14ac:dyDescent="0.3">
      <c r="A21407" s="12">
        <f t="shared" si="335"/>
        <v>42166.624999948101</v>
      </c>
      <c r="B21407" s="13"/>
    </row>
    <row r="21408" spans="1:2" x14ac:dyDescent="0.3">
      <c r="A21408" s="12">
        <f t="shared" si="335"/>
        <v>42166.666666614765</v>
      </c>
      <c r="B21408" s="13"/>
    </row>
    <row r="21409" spans="1:2" x14ac:dyDescent="0.3">
      <c r="A21409" s="12">
        <f t="shared" si="335"/>
        <v>42166.708333281429</v>
      </c>
      <c r="B21409" s="13"/>
    </row>
    <row r="21410" spans="1:2" x14ac:dyDescent="0.3">
      <c r="A21410" s="12">
        <f t="shared" si="335"/>
        <v>42166.749999948093</v>
      </c>
      <c r="B21410" s="13"/>
    </row>
    <row r="21411" spans="1:2" x14ac:dyDescent="0.3">
      <c r="A21411" s="12">
        <f t="shared" si="335"/>
        <v>42166.791666614758</v>
      </c>
      <c r="B21411" s="13"/>
    </row>
    <row r="21412" spans="1:2" x14ac:dyDescent="0.3">
      <c r="A21412" s="12">
        <f t="shared" si="335"/>
        <v>42166.833333281422</v>
      </c>
      <c r="B21412" s="13"/>
    </row>
    <row r="21413" spans="1:2" x14ac:dyDescent="0.3">
      <c r="A21413" s="12">
        <f t="shared" si="335"/>
        <v>42166.874999948086</v>
      </c>
      <c r="B21413" s="13"/>
    </row>
    <row r="21414" spans="1:2" x14ac:dyDescent="0.3">
      <c r="A21414" s="12">
        <f t="shared" si="335"/>
        <v>42166.91666661475</v>
      </c>
      <c r="B21414" s="13"/>
    </row>
    <row r="21415" spans="1:2" x14ac:dyDescent="0.3">
      <c r="A21415" s="12">
        <f t="shared" si="335"/>
        <v>42166.958333281415</v>
      </c>
      <c r="B21415" s="13"/>
    </row>
    <row r="21416" spans="1:2" x14ac:dyDescent="0.3">
      <c r="A21416" s="12">
        <f t="shared" si="335"/>
        <v>42166.999999948079</v>
      </c>
      <c r="B21416" s="13"/>
    </row>
    <row r="21417" spans="1:2" x14ac:dyDescent="0.3">
      <c r="A21417" s="12">
        <f t="shared" si="335"/>
        <v>42167.041666614743</v>
      </c>
      <c r="B21417" s="13"/>
    </row>
    <row r="21418" spans="1:2" x14ac:dyDescent="0.3">
      <c r="A21418" s="12">
        <f t="shared" si="335"/>
        <v>42167.083333281407</v>
      </c>
      <c r="B21418" s="13"/>
    </row>
    <row r="21419" spans="1:2" x14ac:dyDescent="0.3">
      <c r="A21419" s="12">
        <f t="shared" si="335"/>
        <v>42167.124999948071</v>
      </c>
      <c r="B21419" s="13"/>
    </row>
    <row r="21420" spans="1:2" x14ac:dyDescent="0.3">
      <c r="A21420" s="12">
        <f t="shared" si="335"/>
        <v>42167.166666614736</v>
      </c>
      <c r="B21420" s="13"/>
    </row>
    <row r="21421" spans="1:2" x14ac:dyDescent="0.3">
      <c r="A21421" s="12">
        <f t="shared" si="335"/>
        <v>42167.2083332814</v>
      </c>
      <c r="B21421" s="13"/>
    </row>
    <row r="21422" spans="1:2" x14ac:dyDescent="0.3">
      <c r="A21422" s="12">
        <f t="shared" si="335"/>
        <v>42167.249999948064</v>
      </c>
      <c r="B21422" s="13"/>
    </row>
    <row r="21423" spans="1:2" x14ac:dyDescent="0.3">
      <c r="A21423" s="12">
        <f t="shared" si="335"/>
        <v>42167.291666614728</v>
      </c>
      <c r="B21423" s="13"/>
    </row>
    <row r="21424" spans="1:2" x14ac:dyDescent="0.3">
      <c r="A21424" s="12">
        <f t="shared" si="335"/>
        <v>42167.333333281393</v>
      </c>
      <c r="B21424" s="13"/>
    </row>
    <row r="21425" spans="1:2" x14ac:dyDescent="0.3">
      <c r="A21425" s="12">
        <f t="shared" si="335"/>
        <v>42167.374999948057</v>
      </c>
      <c r="B21425" s="13"/>
    </row>
    <row r="21426" spans="1:2" x14ac:dyDescent="0.3">
      <c r="A21426" s="12">
        <f t="shared" si="335"/>
        <v>42167.416666614721</v>
      </c>
      <c r="B21426" s="13"/>
    </row>
    <row r="21427" spans="1:2" x14ac:dyDescent="0.3">
      <c r="A21427" s="12">
        <f t="shared" si="335"/>
        <v>42167.458333281385</v>
      </c>
      <c r="B21427" s="13"/>
    </row>
    <row r="21428" spans="1:2" x14ac:dyDescent="0.3">
      <c r="A21428" s="12">
        <f t="shared" si="335"/>
        <v>42167.49999994805</v>
      </c>
      <c r="B21428" s="13"/>
    </row>
    <row r="21429" spans="1:2" x14ac:dyDescent="0.3">
      <c r="A21429" s="12">
        <f t="shared" si="335"/>
        <v>42167.541666614714</v>
      </c>
      <c r="B21429" s="13"/>
    </row>
    <row r="21430" spans="1:2" x14ac:dyDescent="0.3">
      <c r="A21430" s="12">
        <f t="shared" si="335"/>
        <v>42167.583333281378</v>
      </c>
      <c r="B21430" s="13"/>
    </row>
    <row r="21431" spans="1:2" x14ac:dyDescent="0.3">
      <c r="A21431" s="12">
        <f t="shared" si="335"/>
        <v>42167.624999948042</v>
      </c>
      <c r="B21431" s="13"/>
    </row>
    <row r="21432" spans="1:2" x14ac:dyDescent="0.3">
      <c r="A21432" s="12">
        <f t="shared" si="335"/>
        <v>42167.666666614707</v>
      </c>
      <c r="B21432" s="13"/>
    </row>
    <row r="21433" spans="1:2" x14ac:dyDescent="0.3">
      <c r="A21433" s="12">
        <f t="shared" si="335"/>
        <v>42167.708333281371</v>
      </c>
      <c r="B21433" s="13"/>
    </row>
    <row r="21434" spans="1:2" x14ac:dyDescent="0.3">
      <c r="A21434" s="12">
        <f t="shared" si="335"/>
        <v>42167.749999948035</v>
      </c>
      <c r="B21434" s="13"/>
    </row>
    <row r="21435" spans="1:2" x14ac:dyDescent="0.3">
      <c r="A21435" s="12">
        <f t="shared" si="335"/>
        <v>42167.791666614699</v>
      </c>
      <c r="B21435" s="13"/>
    </row>
    <row r="21436" spans="1:2" x14ac:dyDescent="0.3">
      <c r="A21436" s="12">
        <f t="shared" si="335"/>
        <v>42167.833333281364</v>
      </c>
      <c r="B21436" s="13"/>
    </row>
    <row r="21437" spans="1:2" x14ac:dyDescent="0.3">
      <c r="A21437" s="12">
        <f t="shared" si="335"/>
        <v>42167.874999948028</v>
      </c>
      <c r="B21437" s="13"/>
    </row>
    <row r="21438" spans="1:2" x14ac:dyDescent="0.3">
      <c r="A21438" s="12">
        <f t="shared" si="335"/>
        <v>42167.916666614692</v>
      </c>
      <c r="B21438" s="13"/>
    </row>
    <row r="21439" spans="1:2" x14ac:dyDescent="0.3">
      <c r="A21439" s="12">
        <f t="shared" si="335"/>
        <v>42167.958333281356</v>
      </c>
      <c r="B21439" s="13"/>
    </row>
    <row r="21440" spans="1:2" x14ac:dyDescent="0.3">
      <c r="A21440" s="12">
        <f t="shared" si="335"/>
        <v>42167.999999948021</v>
      </c>
      <c r="B21440" s="13"/>
    </row>
    <row r="21441" spans="1:2" x14ac:dyDescent="0.3">
      <c r="A21441" s="12">
        <f t="shared" si="335"/>
        <v>42168.041666614685</v>
      </c>
      <c r="B21441" s="13"/>
    </row>
    <row r="21442" spans="1:2" x14ac:dyDescent="0.3">
      <c r="A21442" s="12">
        <f t="shared" si="335"/>
        <v>42168.083333281349</v>
      </c>
      <c r="B21442" s="13"/>
    </row>
    <row r="21443" spans="1:2" x14ac:dyDescent="0.3">
      <c r="A21443" s="12">
        <f t="shared" si="335"/>
        <v>42168.124999948013</v>
      </c>
      <c r="B21443" s="13"/>
    </row>
    <row r="21444" spans="1:2" x14ac:dyDescent="0.3">
      <c r="A21444" s="12">
        <f t="shared" si="335"/>
        <v>42168.166666614678</v>
      </c>
      <c r="B21444" s="13"/>
    </row>
    <row r="21445" spans="1:2" x14ac:dyDescent="0.3">
      <c r="A21445" s="12">
        <f t="shared" si="335"/>
        <v>42168.208333281342</v>
      </c>
      <c r="B21445" s="13"/>
    </row>
    <row r="21446" spans="1:2" x14ac:dyDescent="0.3">
      <c r="A21446" s="12">
        <f t="shared" si="335"/>
        <v>42168.249999948006</v>
      </c>
      <c r="B21446" s="13"/>
    </row>
    <row r="21447" spans="1:2" x14ac:dyDescent="0.3">
      <c r="A21447" s="12">
        <f t="shared" si="335"/>
        <v>42168.29166661467</v>
      </c>
      <c r="B21447" s="13"/>
    </row>
    <row r="21448" spans="1:2" x14ac:dyDescent="0.3">
      <c r="A21448" s="12">
        <f t="shared" si="335"/>
        <v>42168.333333281334</v>
      </c>
      <c r="B21448" s="13"/>
    </row>
    <row r="21449" spans="1:2" x14ac:dyDescent="0.3">
      <c r="A21449" s="12">
        <f t="shared" si="335"/>
        <v>42168.374999947999</v>
      </c>
      <c r="B21449" s="13"/>
    </row>
    <row r="21450" spans="1:2" x14ac:dyDescent="0.3">
      <c r="A21450" s="12">
        <f t="shared" si="335"/>
        <v>42168.416666614663</v>
      </c>
      <c r="B21450" s="13"/>
    </row>
    <row r="21451" spans="1:2" x14ac:dyDescent="0.3">
      <c r="A21451" s="12">
        <f t="shared" si="335"/>
        <v>42168.458333281327</v>
      </c>
      <c r="B21451" s="13"/>
    </row>
    <row r="21452" spans="1:2" x14ac:dyDescent="0.3">
      <c r="A21452" s="12">
        <f t="shared" si="335"/>
        <v>42168.499999947991</v>
      </c>
      <c r="B21452" s="13"/>
    </row>
    <row r="21453" spans="1:2" x14ac:dyDescent="0.3">
      <c r="A21453" s="12">
        <f t="shared" si="335"/>
        <v>42168.541666614656</v>
      </c>
      <c r="B21453" s="13"/>
    </row>
    <row r="21454" spans="1:2" x14ac:dyDescent="0.3">
      <c r="A21454" s="12">
        <f t="shared" si="335"/>
        <v>42168.58333328132</v>
      </c>
      <c r="B21454" s="13"/>
    </row>
    <row r="21455" spans="1:2" x14ac:dyDescent="0.3">
      <c r="A21455" s="12">
        <f t="shared" si="335"/>
        <v>42168.624999947984</v>
      </c>
      <c r="B21455" s="13"/>
    </row>
    <row r="21456" spans="1:2" x14ac:dyDescent="0.3">
      <c r="A21456" s="12">
        <f t="shared" si="335"/>
        <v>42168.666666614648</v>
      </c>
      <c r="B21456" s="13"/>
    </row>
    <row r="21457" spans="1:2" x14ac:dyDescent="0.3">
      <c r="A21457" s="12">
        <f t="shared" si="335"/>
        <v>42168.708333281313</v>
      </c>
      <c r="B21457" s="13"/>
    </row>
    <row r="21458" spans="1:2" x14ac:dyDescent="0.3">
      <c r="A21458" s="12">
        <f t="shared" ref="A21458:A21521" si="336">A21457+1/24</f>
        <v>42168.749999947977</v>
      </c>
      <c r="B21458" s="13"/>
    </row>
    <row r="21459" spans="1:2" x14ac:dyDescent="0.3">
      <c r="A21459" s="12">
        <f t="shared" si="336"/>
        <v>42168.791666614641</v>
      </c>
      <c r="B21459" s="13"/>
    </row>
    <row r="21460" spans="1:2" x14ac:dyDescent="0.3">
      <c r="A21460" s="12">
        <f t="shared" si="336"/>
        <v>42168.833333281305</v>
      </c>
      <c r="B21460" s="13"/>
    </row>
    <row r="21461" spans="1:2" x14ac:dyDescent="0.3">
      <c r="A21461" s="12">
        <f t="shared" si="336"/>
        <v>42168.87499994797</v>
      </c>
      <c r="B21461" s="13"/>
    </row>
    <row r="21462" spans="1:2" x14ac:dyDescent="0.3">
      <c r="A21462" s="12">
        <f t="shared" si="336"/>
        <v>42168.916666614634</v>
      </c>
      <c r="B21462" s="13"/>
    </row>
    <row r="21463" spans="1:2" x14ac:dyDescent="0.3">
      <c r="A21463" s="12">
        <f t="shared" si="336"/>
        <v>42168.958333281298</v>
      </c>
      <c r="B21463" s="13"/>
    </row>
    <row r="21464" spans="1:2" x14ac:dyDescent="0.3">
      <c r="A21464" s="12">
        <f t="shared" si="336"/>
        <v>42168.999999947962</v>
      </c>
      <c r="B21464" s="13"/>
    </row>
    <row r="21465" spans="1:2" x14ac:dyDescent="0.3">
      <c r="A21465" s="12">
        <f t="shared" si="336"/>
        <v>42169.041666614627</v>
      </c>
      <c r="B21465" s="13"/>
    </row>
    <row r="21466" spans="1:2" x14ac:dyDescent="0.3">
      <c r="A21466" s="12">
        <f t="shared" si="336"/>
        <v>42169.083333281291</v>
      </c>
      <c r="B21466" s="13"/>
    </row>
    <row r="21467" spans="1:2" x14ac:dyDescent="0.3">
      <c r="A21467" s="12">
        <f t="shared" si="336"/>
        <v>42169.124999947955</v>
      </c>
      <c r="B21467" s="13"/>
    </row>
    <row r="21468" spans="1:2" x14ac:dyDescent="0.3">
      <c r="A21468" s="12">
        <f t="shared" si="336"/>
        <v>42169.166666614619</v>
      </c>
      <c r="B21468" s="13"/>
    </row>
    <row r="21469" spans="1:2" x14ac:dyDescent="0.3">
      <c r="A21469" s="12">
        <f t="shared" si="336"/>
        <v>42169.208333281284</v>
      </c>
      <c r="B21469" s="13"/>
    </row>
    <row r="21470" spans="1:2" x14ac:dyDescent="0.3">
      <c r="A21470" s="12">
        <f t="shared" si="336"/>
        <v>42169.249999947948</v>
      </c>
      <c r="B21470" s="13"/>
    </row>
    <row r="21471" spans="1:2" x14ac:dyDescent="0.3">
      <c r="A21471" s="12">
        <f t="shared" si="336"/>
        <v>42169.291666614612</v>
      </c>
      <c r="B21471" s="13"/>
    </row>
    <row r="21472" spans="1:2" x14ac:dyDescent="0.3">
      <c r="A21472" s="12">
        <f t="shared" si="336"/>
        <v>42169.333333281276</v>
      </c>
      <c r="B21472" s="13"/>
    </row>
    <row r="21473" spans="1:2" x14ac:dyDescent="0.3">
      <c r="A21473" s="12">
        <f t="shared" si="336"/>
        <v>42169.374999947941</v>
      </c>
      <c r="B21473" s="13"/>
    </row>
    <row r="21474" spans="1:2" x14ac:dyDescent="0.3">
      <c r="A21474" s="12">
        <f t="shared" si="336"/>
        <v>42169.416666614605</v>
      </c>
      <c r="B21474" s="13"/>
    </row>
    <row r="21475" spans="1:2" x14ac:dyDescent="0.3">
      <c r="A21475" s="12">
        <f t="shared" si="336"/>
        <v>42169.458333281269</v>
      </c>
      <c r="B21475" s="13"/>
    </row>
    <row r="21476" spans="1:2" x14ac:dyDescent="0.3">
      <c r="A21476" s="12">
        <f t="shared" si="336"/>
        <v>42169.499999947933</v>
      </c>
      <c r="B21476" s="13"/>
    </row>
    <row r="21477" spans="1:2" x14ac:dyDescent="0.3">
      <c r="A21477" s="12">
        <f t="shared" si="336"/>
        <v>42169.541666614597</v>
      </c>
      <c r="B21477" s="13"/>
    </row>
    <row r="21478" spans="1:2" x14ac:dyDescent="0.3">
      <c r="A21478" s="12">
        <f t="shared" si="336"/>
        <v>42169.583333281262</v>
      </c>
      <c r="B21478" s="13"/>
    </row>
    <row r="21479" spans="1:2" x14ac:dyDescent="0.3">
      <c r="A21479" s="12">
        <f t="shared" si="336"/>
        <v>42169.624999947926</v>
      </c>
      <c r="B21479" s="13"/>
    </row>
    <row r="21480" spans="1:2" x14ac:dyDescent="0.3">
      <c r="A21480" s="12">
        <f t="shared" si="336"/>
        <v>42169.66666661459</v>
      </c>
      <c r="B21480" s="13"/>
    </row>
    <row r="21481" spans="1:2" x14ac:dyDescent="0.3">
      <c r="A21481" s="12">
        <f t="shared" si="336"/>
        <v>42169.708333281254</v>
      </c>
      <c r="B21481" s="13"/>
    </row>
    <row r="21482" spans="1:2" x14ac:dyDescent="0.3">
      <c r="A21482" s="12">
        <f t="shared" si="336"/>
        <v>42169.749999947919</v>
      </c>
      <c r="B21482" s="13"/>
    </row>
    <row r="21483" spans="1:2" x14ac:dyDescent="0.3">
      <c r="A21483" s="12">
        <f t="shared" si="336"/>
        <v>42169.791666614583</v>
      </c>
      <c r="B21483" s="13"/>
    </row>
    <row r="21484" spans="1:2" x14ac:dyDescent="0.3">
      <c r="A21484" s="12">
        <f t="shared" si="336"/>
        <v>42169.833333281247</v>
      </c>
      <c r="B21484" s="13"/>
    </row>
    <row r="21485" spans="1:2" x14ac:dyDescent="0.3">
      <c r="A21485" s="12">
        <f t="shared" si="336"/>
        <v>42169.874999947911</v>
      </c>
      <c r="B21485" s="13"/>
    </row>
    <row r="21486" spans="1:2" x14ac:dyDescent="0.3">
      <c r="A21486" s="12">
        <f t="shared" si="336"/>
        <v>42169.916666614576</v>
      </c>
      <c r="B21486" s="13"/>
    </row>
    <row r="21487" spans="1:2" x14ac:dyDescent="0.3">
      <c r="A21487" s="12">
        <f t="shared" si="336"/>
        <v>42169.95833328124</v>
      </c>
      <c r="B21487" s="13"/>
    </row>
    <row r="21488" spans="1:2" x14ac:dyDescent="0.3">
      <c r="A21488" s="12">
        <f t="shared" si="336"/>
        <v>42169.999999947904</v>
      </c>
      <c r="B21488" s="13"/>
    </row>
    <row r="21489" spans="1:2" x14ac:dyDescent="0.3">
      <c r="A21489" s="12">
        <f t="shared" si="336"/>
        <v>42170.041666614568</v>
      </c>
      <c r="B21489" s="13"/>
    </row>
    <row r="21490" spans="1:2" x14ac:dyDescent="0.3">
      <c r="A21490" s="12">
        <f t="shared" si="336"/>
        <v>42170.083333281233</v>
      </c>
      <c r="B21490" s="13"/>
    </row>
    <row r="21491" spans="1:2" x14ac:dyDescent="0.3">
      <c r="A21491" s="12">
        <f t="shared" si="336"/>
        <v>42170.124999947897</v>
      </c>
      <c r="B21491" s="13"/>
    </row>
    <row r="21492" spans="1:2" x14ac:dyDescent="0.3">
      <c r="A21492" s="12">
        <f t="shared" si="336"/>
        <v>42170.166666614561</v>
      </c>
      <c r="B21492" s="13"/>
    </row>
    <row r="21493" spans="1:2" x14ac:dyDescent="0.3">
      <c r="A21493" s="12">
        <f t="shared" si="336"/>
        <v>42170.208333281225</v>
      </c>
      <c r="B21493" s="13"/>
    </row>
    <row r="21494" spans="1:2" x14ac:dyDescent="0.3">
      <c r="A21494" s="12">
        <f t="shared" si="336"/>
        <v>42170.24999994789</v>
      </c>
      <c r="B21494" s="13"/>
    </row>
    <row r="21495" spans="1:2" x14ac:dyDescent="0.3">
      <c r="A21495" s="12">
        <f t="shared" si="336"/>
        <v>42170.291666614554</v>
      </c>
      <c r="B21495" s="13"/>
    </row>
    <row r="21496" spans="1:2" x14ac:dyDescent="0.3">
      <c r="A21496" s="12">
        <f t="shared" si="336"/>
        <v>42170.333333281218</v>
      </c>
      <c r="B21496" s="13"/>
    </row>
    <row r="21497" spans="1:2" x14ac:dyDescent="0.3">
      <c r="A21497" s="12">
        <f t="shared" si="336"/>
        <v>42170.374999947882</v>
      </c>
      <c r="B21497" s="13"/>
    </row>
    <row r="21498" spans="1:2" x14ac:dyDescent="0.3">
      <c r="A21498" s="12">
        <f t="shared" si="336"/>
        <v>42170.416666614547</v>
      </c>
      <c r="B21498" s="13"/>
    </row>
    <row r="21499" spans="1:2" x14ac:dyDescent="0.3">
      <c r="A21499" s="12">
        <f t="shared" si="336"/>
        <v>42170.458333281211</v>
      </c>
      <c r="B21499" s="13"/>
    </row>
    <row r="21500" spans="1:2" x14ac:dyDescent="0.3">
      <c r="A21500" s="12">
        <f t="shared" si="336"/>
        <v>42170.499999947875</v>
      </c>
      <c r="B21500" s="13"/>
    </row>
    <row r="21501" spans="1:2" x14ac:dyDescent="0.3">
      <c r="A21501" s="12">
        <f t="shared" si="336"/>
        <v>42170.541666614539</v>
      </c>
      <c r="B21501" s="13"/>
    </row>
    <row r="21502" spans="1:2" x14ac:dyDescent="0.3">
      <c r="A21502" s="12">
        <f t="shared" si="336"/>
        <v>42170.583333281204</v>
      </c>
      <c r="B21502" s="13"/>
    </row>
    <row r="21503" spans="1:2" x14ac:dyDescent="0.3">
      <c r="A21503" s="12">
        <f t="shared" si="336"/>
        <v>42170.624999947868</v>
      </c>
      <c r="B21503" s="13"/>
    </row>
    <row r="21504" spans="1:2" x14ac:dyDescent="0.3">
      <c r="A21504" s="12">
        <f t="shared" si="336"/>
        <v>42170.666666614532</v>
      </c>
      <c r="B21504" s="13"/>
    </row>
    <row r="21505" spans="1:2" x14ac:dyDescent="0.3">
      <c r="A21505" s="12">
        <f t="shared" si="336"/>
        <v>42170.708333281196</v>
      </c>
      <c r="B21505" s="13"/>
    </row>
    <row r="21506" spans="1:2" x14ac:dyDescent="0.3">
      <c r="A21506" s="12">
        <f t="shared" si="336"/>
        <v>42170.74999994786</v>
      </c>
      <c r="B21506" s="13"/>
    </row>
    <row r="21507" spans="1:2" x14ac:dyDescent="0.3">
      <c r="A21507" s="12">
        <f t="shared" si="336"/>
        <v>42170.791666614525</v>
      </c>
      <c r="B21507" s="13"/>
    </row>
    <row r="21508" spans="1:2" x14ac:dyDescent="0.3">
      <c r="A21508" s="12">
        <f t="shared" si="336"/>
        <v>42170.833333281189</v>
      </c>
      <c r="B21508" s="13"/>
    </row>
    <row r="21509" spans="1:2" x14ac:dyDescent="0.3">
      <c r="A21509" s="12">
        <f t="shared" si="336"/>
        <v>42170.874999947853</v>
      </c>
      <c r="B21509" s="13"/>
    </row>
    <row r="21510" spans="1:2" x14ac:dyDescent="0.3">
      <c r="A21510" s="12">
        <f t="shared" si="336"/>
        <v>42170.916666614517</v>
      </c>
      <c r="B21510" s="13"/>
    </row>
    <row r="21511" spans="1:2" x14ac:dyDescent="0.3">
      <c r="A21511" s="12">
        <f t="shared" si="336"/>
        <v>42170.958333281182</v>
      </c>
      <c r="B21511" s="13"/>
    </row>
    <row r="21512" spans="1:2" x14ac:dyDescent="0.3">
      <c r="A21512" s="12">
        <f t="shared" si="336"/>
        <v>42170.999999947846</v>
      </c>
      <c r="B21512" s="13"/>
    </row>
    <row r="21513" spans="1:2" x14ac:dyDescent="0.3">
      <c r="A21513" s="12">
        <f t="shared" si="336"/>
        <v>42171.04166661451</v>
      </c>
      <c r="B21513" s="13"/>
    </row>
    <row r="21514" spans="1:2" x14ac:dyDescent="0.3">
      <c r="A21514" s="12">
        <f t="shared" si="336"/>
        <v>42171.083333281174</v>
      </c>
      <c r="B21514" s="13"/>
    </row>
    <row r="21515" spans="1:2" x14ac:dyDescent="0.3">
      <c r="A21515" s="12">
        <f t="shared" si="336"/>
        <v>42171.124999947839</v>
      </c>
      <c r="B21515" s="13"/>
    </row>
    <row r="21516" spans="1:2" x14ac:dyDescent="0.3">
      <c r="A21516" s="12">
        <f t="shared" si="336"/>
        <v>42171.166666614503</v>
      </c>
      <c r="B21516" s="13"/>
    </row>
    <row r="21517" spans="1:2" x14ac:dyDescent="0.3">
      <c r="A21517" s="12">
        <f t="shared" si="336"/>
        <v>42171.208333281167</v>
      </c>
      <c r="B21517" s="13"/>
    </row>
    <row r="21518" spans="1:2" x14ac:dyDescent="0.3">
      <c r="A21518" s="12">
        <f t="shared" si="336"/>
        <v>42171.249999947831</v>
      </c>
      <c r="B21518" s="13"/>
    </row>
    <row r="21519" spans="1:2" x14ac:dyDescent="0.3">
      <c r="A21519" s="12">
        <f t="shared" si="336"/>
        <v>42171.291666614496</v>
      </c>
      <c r="B21519" s="13"/>
    </row>
    <row r="21520" spans="1:2" x14ac:dyDescent="0.3">
      <c r="A21520" s="12">
        <f t="shared" si="336"/>
        <v>42171.33333328116</v>
      </c>
      <c r="B21520" s="13"/>
    </row>
    <row r="21521" spans="1:2" x14ac:dyDescent="0.3">
      <c r="A21521" s="12">
        <f t="shared" si="336"/>
        <v>42171.374999947824</v>
      </c>
      <c r="B21521" s="13"/>
    </row>
    <row r="21522" spans="1:2" x14ac:dyDescent="0.3">
      <c r="A21522" s="12">
        <f t="shared" ref="A21522:A21585" si="337">A21521+1/24</f>
        <v>42171.416666614488</v>
      </c>
      <c r="B21522" s="13"/>
    </row>
    <row r="21523" spans="1:2" x14ac:dyDescent="0.3">
      <c r="A21523" s="12">
        <f t="shared" si="337"/>
        <v>42171.458333281153</v>
      </c>
      <c r="B21523" s="13"/>
    </row>
    <row r="21524" spans="1:2" x14ac:dyDescent="0.3">
      <c r="A21524" s="12">
        <f t="shared" si="337"/>
        <v>42171.499999947817</v>
      </c>
      <c r="B21524" s="13"/>
    </row>
    <row r="21525" spans="1:2" x14ac:dyDescent="0.3">
      <c r="A21525" s="12">
        <f t="shared" si="337"/>
        <v>42171.541666614481</v>
      </c>
      <c r="B21525" s="13"/>
    </row>
    <row r="21526" spans="1:2" x14ac:dyDescent="0.3">
      <c r="A21526" s="12">
        <f t="shared" si="337"/>
        <v>42171.583333281145</v>
      </c>
      <c r="B21526" s="13"/>
    </row>
    <row r="21527" spans="1:2" x14ac:dyDescent="0.3">
      <c r="A21527" s="12">
        <f t="shared" si="337"/>
        <v>42171.62499994781</v>
      </c>
      <c r="B21527" s="13"/>
    </row>
    <row r="21528" spans="1:2" x14ac:dyDescent="0.3">
      <c r="A21528" s="12">
        <f t="shared" si="337"/>
        <v>42171.666666614474</v>
      </c>
      <c r="B21528" s="13"/>
    </row>
    <row r="21529" spans="1:2" x14ac:dyDescent="0.3">
      <c r="A21529" s="12">
        <f t="shared" si="337"/>
        <v>42171.708333281138</v>
      </c>
      <c r="B21529" s="13"/>
    </row>
    <row r="21530" spans="1:2" x14ac:dyDescent="0.3">
      <c r="A21530" s="12">
        <f t="shared" si="337"/>
        <v>42171.749999947802</v>
      </c>
      <c r="B21530" s="13"/>
    </row>
    <row r="21531" spans="1:2" x14ac:dyDescent="0.3">
      <c r="A21531" s="12">
        <f t="shared" si="337"/>
        <v>42171.791666614467</v>
      </c>
      <c r="B21531" s="13"/>
    </row>
    <row r="21532" spans="1:2" x14ac:dyDescent="0.3">
      <c r="A21532" s="12">
        <f t="shared" si="337"/>
        <v>42171.833333281131</v>
      </c>
      <c r="B21532" s="13"/>
    </row>
    <row r="21533" spans="1:2" x14ac:dyDescent="0.3">
      <c r="A21533" s="12">
        <f t="shared" si="337"/>
        <v>42171.874999947795</v>
      </c>
      <c r="B21533" s="13"/>
    </row>
    <row r="21534" spans="1:2" x14ac:dyDescent="0.3">
      <c r="A21534" s="12">
        <f t="shared" si="337"/>
        <v>42171.916666614459</v>
      </c>
      <c r="B21534" s="13"/>
    </row>
    <row r="21535" spans="1:2" x14ac:dyDescent="0.3">
      <c r="A21535" s="12">
        <f t="shared" si="337"/>
        <v>42171.958333281123</v>
      </c>
      <c r="B21535" s="13"/>
    </row>
    <row r="21536" spans="1:2" x14ac:dyDescent="0.3">
      <c r="A21536" s="12">
        <f t="shared" si="337"/>
        <v>42171.999999947788</v>
      </c>
      <c r="B21536" s="13"/>
    </row>
    <row r="21537" spans="1:2" x14ac:dyDescent="0.3">
      <c r="A21537" s="12">
        <f t="shared" si="337"/>
        <v>42172.041666614452</v>
      </c>
      <c r="B21537" s="13"/>
    </row>
    <row r="21538" spans="1:2" x14ac:dyDescent="0.3">
      <c r="A21538" s="12">
        <f t="shared" si="337"/>
        <v>42172.083333281116</v>
      </c>
      <c r="B21538" s="13"/>
    </row>
    <row r="21539" spans="1:2" x14ac:dyDescent="0.3">
      <c r="A21539" s="12">
        <f t="shared" si="337"/>
        <v>42172.12499994778</v>
      </c>
      <c r="B21539" s="13"/>
    </row>
    <row r="21540" spans="1:2" x14ac:dyDescent="0.3">
      <c r="A21540" s="12">
        <f t="shared" si="337"/>
        <v>42172.166666614445</v>
      </c>
      <c r="B21540" s="13"/>
    </row>
    <row r="21541" spans="1:2" x14ac:dyDescent="0.3">
      <c r="A21541" s="12">
        <f t="shared" si="337"/>
        <v>42172.208333281109</v>
      </c>
      <c r="B21541" s="13"/>
    </row>
    <row r="21542" spans="1:2" x14ac:dyDescent="0.3">
      <c r="A21542" s="12">
        <f t="shared" si="337"/>
        <v>42172.249999947773</v>
      </c>
      <c r="B21542" s="13"/>
    </row>
    <row r="21543" spans="1:2" x14ac:dyDescent="0.3">
      <c r="A21543" s="12">
        <f t="shared" si="337"/>
        <v>42172.291666614437</v>
      </c>
      <c r="B21543" s="13"/>
    </row>
    <row r="21544" spans="1:2" x14ac:dyDescent="0.3">
      <c r="A21544" s="12">
        <f t="shared" si="337"/>
        <v>42172.333333281102</v>
      </c>
      <c r="B21544" s="13"/>
    </row>
    <row r="21545" spans="1:2" x14ac:dyDescent="0.3">
      <c r="A21545" s="12">
        <f t="shared" si="337"/>
        <v>42172.374999947766</v>
      </c>
      <c r="B21545" s="13"/>
    </row>
    <row r="21546" spans="1:2" x14ac:dyDescent="0.3">
      <c r="A21546" s="12">
        <f t="shared" si="337"/>
        <v>42172.41666661443</v>
      </c>
      <c r="B21546" s="13"/>
    </row>
    <row r="21547" spans="1:2" x14ac:dyDescent="0.3">
      <c r="A21547" s="12">
        <f t="shared" si="337"/>
        <v>42172.458333281094</v>
      </c>
      <c r="B21547" s="13"/>
    </row>
    <row r="21548" spans="1:2" x14ac:dyDescent="0.3">
      <c r="A21548" s="12">
        <f t="shared" si="337"/>
        <v>42172.499999947759</v>
      </c>
      <c r="B21548" s="13"/>
    </row>
    <row r="21549" spans="1:2" x14ac:dyDescent="0.3">
      <c r="A21549" s="12">
        <f t="shared" si="337"/>
        <v>42172.541666614423</v>
      </c>
      <c r="B21549" s="13"/>
    </row>
    <row r="21550" spans="1:2" x14ac:dyDescent="0.3">
      <c r="A21550" s="12">
        <f t="shared" si="337"/>
        <v>42172.583333281087</v>
      </c>
      <c r="B21550" s="13"/>
    </row>
    <row r="21551" spans="1:2" x14ac:dyDescent="0.3">
      <c r="A21551" s="12">
        <f t="shared" si="337"/>
        <v>42172.624999947751</v>
      </c>
      <c r="B21551" s="13"/>
    </row>
    <row r="21552" spans="1:2" x14ac:dyDescent="0.3">
      <c r="A21552" s="12">
        <f t="shared" si="337"/>
        <v>42172.666666614416</v>
      </c>
      <c r="B21552" s="13"/>
    </row>
    <row r="21553" spans="1:2" x14ac:dyDescent="0.3">
      <c r="A21553" s="12">
        <f t="shared" si="337"/>
        <v>42172.70833328108</v>
      </c>
      <c r="B21553" s="13"/>
    </row>
    <row r="21554" spans="1:2" x14ac:dyDescent="0.3">
      <c r="A21554" s="12">
        <f t="shared" si="337"/>
        <v>42172.749999947744</v>
      </c>
      <c r="B21554" s="13"/>
    </row>
    <row r="21555" spans="1:2" x14ac:dyDescent="0.3">
      <c r="A21555" s="12">
        <f t="shared" si="337"/>
        <v>42172.791666614408</v>
      </c>
      <c r="B21555" s="13"/>
    </row>
    <row r="21556" spans="1:2" x14ac:dyDescent="0.3">
      <c r="A21556" s="12">
        <f t="shared" si="337"/>
        <v>42172.833333281073</v>
      </c>
      <c r="B21556" s="13"/>
    </row>
    <row r="21557" spans="1:2" x14ac:dyDescent="0.3">
      <c r="A21557" s="12">
        <f t="shared" si="337"/>
        <v>42172.874999947737</v>
      </c>
      <c r="B21557" s="13"/>
    </row>
    <row r="21558" spans="1:2" x14ac:dyDescent="0.3">
      <c r="A21558" s="12">
        <f t="shared" si="337"/>
        <v>42172.916666614401</v>
      </c>
      <c r="B21558" s="13"/>
    </row>
    <row r="21559" spans="1:2" x14ac:dyDescent="0.3">
      <c r="A21559" s="12">
        <f t="shared" si="337"/>
        <v>42172.958333281065</v>
      </c>
      <c r="B21559" s="13"/>
    </row>
    <row r="21560" spans="1:2" x14ac:dyDescent="0.3">
      <c r="A21560" s="12">
        <f t="shared" si="337"/>
        <v>42172.99999994773</v>
      </c>
      <c r="B21560" s="13"/>
    </row>
    <row r="21561" spans="1:2" x14ac:dyDescent="0.3">
      <c r="A21561" s="12">
        <f t="shared" si="337"/>
        <v>42173.041666614394</v>
      </c>
      <c r="B21561" s="13"/>
    </row>
    <row r="21562" spans="1:2" x14ac:dyDescent="0.3">
      <c r="A21562" s="12">
        <f t="shared" si="337"/>
        <v>42173.083333281058</v>
      </c>
      <c r="B21562" s="13"/>
    </row>
    <row r="21563" spans="1:2" x14ac:dyDescent="0.3">
      <c r="A21563" s="12">
        <f t="shared" si="337"/>
        <v>42173.124999947722</v>
      </c>
      <c r="B21563" s="13"/>
    </row>
    <row r="21564" spans="1:2" x14ac:dyDescent="0.3">
      <c r="A21564" s="12">
        <f t="shared" si="337"/>
        <v>42173.166666614386</v>
      </c>
      <c r="B21564" s="13"/>
    </row>
    <row r="21565" spans="1:2" x14ac:dyDescent="0.3">
      <c r="A21565" s="12">
        <f t="shared" si="337"/>
        <v>42173.208333281051</v>
      </c>
      <c r="B21565" s="13"/>
    </row>
    <row r="21566" spans="1:2" x14ac:dyDescent="0.3">
      <c r="A21566" s="12">
        <f t="shared" si="337"/>
        <v>42173.249999947715</v>
      </c>
      <c r="B21566" s="13"/>
    </row>
    <row r="21567" spans="1:2" x14ac:dyDescent="0.3">
      <c r="A21567" s="12">
        <f t="shared" si="337"/>
        <v>42173.291666614379</v>
      </c>
      <c r="B21567" s="13"/>
    </row>
    <row r="21568" spans="1:2" x14ac:dyDescent="0.3">
      <c r="A21568" s="12">
        <f t="shared" si="337"/>
        <v>42173.333333281043</v>
      </c>
      <c r="B21568" s="13"/>
    </row>
    <row r="21569" spans="1:2" x14ac:dyDescent="0.3">
      <c r="A21569" s="12">
        <f t="shared" si="337"/>
        <v>42173.374999947708</v>
      </c>
      <c r="B21569" s="13"/>
    </row>
    <row r="21570" spans="1:2" x14ac:dyDescent="0.3">
      <c r="A21570" s="12">
        <f t="shared" si="337"/>
        <v>42173.416666614372</v>
      </c>
      <c r="B21570" s="13"/>
    </row>
    <row r="21571" spans="1:2" x14ac:dyDescent="0.3">
      <c r="A21571" s="12">
        <f t="shared" si="337"/>
        <v>42173.458333281036</v>
      </c>
      <c r="B21571" s="13"/>
    </row>
    <row r="21572" spans="1:2" x14ac:dyDescent="0.3">
      <c r="A21572" s="12">
        <f t="shared" si="337"/>
        <v>42173.4999999477</v>
      </c>
      <c r="B21572" s="13"/>
    </row>
    <row r="21573" spans="1:2" x14ac:dyDescent="0.3">
      <c r="A21573" s="12">
        <f t="shared" si="337"/>
        <v>42173.541666614365</v>
      </c>
      <c r="B21573" s="13"/>
    </row>
    <row r="21574" spans="1:2" x14ac:dyDescent="0.3">
      <c r="A21574" s="12">
        <f t="shared" si="337"/>
        <v>42173.583333281029</v>
      </c>
      <c r="B21574" s="13"/>
    </row>
    <row r="21575" spans="1:2" x14ac:dyDescent="0.3">
      <c r="A21575" s="12">
        <f t="shared" si="337"/>
        <v>42173.624999947693</v>
      </c>
      <c r="B21575" s="13"/>
    </row>
    <row r="21576" spans="1:2" x14ac:dyDescent="0.3">
      <c r="A21576" s="12">
        <f t="shared" si="337"/>
        <v>42173.666666614357</v>
      </c>
      <c r="B21576" s="13"/>
    </row>
    <row r="21577" spans="1:2" x14ac:dyDescent="0.3">
      <c r="A21577" s="12">
        <f t="shared" si="337"/>
        <v>42173.708333281022</v>
      </c>
      <c r="B21577" s="13"/>
    </row>
    <row r="21578" spans="1:2" x14ac:dyDescent="0.3">
      <c r="A21578" s="12">
        <f t="shared" si="337"/>
        <v>42173.749999947686</v>
      </c>
      <c r="B21578" s="13"/>
    </row>
    <row r="21579" spans="1:2" x14ac:dyDescent="0.3">
      <c r="A21579" s="12">
        <f t="shared" si="337"/>
        <v>42173.79166661435</v>
      </c>
      <c r="B21579" s="13"/>
    </row>
    <row r="21580" spans="1:2" x14ac:dyDescent="0.3">
      <c r="A21580" s="12">
        <f t="shared" si="337"/>
        <v>42173.833333281014</v>
      </c>
      <c r="B21580" s="13"/>
    </row>
    <row r="21581" spans="1:2" x14ac:dyDescent="0.3">
      <c r="A21581" s="12">
        <f t="shared" si="337"/>
        <v>42173.874999947679</v>
      </c>
      <c r="B21581" s="13"/>
    </row>
    <row r="21582" spans="1:2" x14ac:dyDescent="0.3">
      <c r="A21582" s="12">
        <f t="shared" si="337"/>
        <v>42173.916666614343</v>
      </c>
      <c r="B21582" s="13"/>
    </row>
    <row r="21583" spans="1:2" x14ac:dyDescent="0.3">
      <c r="A21583" s="12">
        <f t="shared" si="337"/>
        <v>42173.958333281007</v>
      </c>
      <c r="B21583" s="13"/>
    </row>
    <row r="21584" spans="1:2" x14ac:dyDescent="0.3">
      <c r="A21584" s="12">
        <f t="shared" si="337"/>
        <v>42173.999999947671</v>
      </c>
      <c r="B21584" s="13"/>
    </row>
    <row r="21585" spans="1:2" x14ac:dyDescent="0.3">
      <c r="A21585" s="12">
        <f t="shared" si="337"/>
        <v>42174.041666614336</v>
      </c>
      <c r="B21585" s="13"/>
    </row>
    <row r="21586" spans="1:2" x14ac:dyDescent="0.3">
      <c r="A21586" s="12">
        <f t="shared" ref="A21586:A21649" si="338">A21585+1/24</f>
        <v>42174.083333281</v>
      </c>
      <c r="B21586" s="13"/>
    </row>
    <row r="21587" spans="1:2" x14ac:dyDescent="0.3">
      <c r="A21587" s="12">
        <f t="shared" si="338"/>
        <v>42174.124999947664</v>
      </c>
      <c r="B21587" s="13"/>
    </row>
    <row r="21588" spans="1:2" x14ac:dyDescent="0.3">
      <c r="A21588" s="12">
        <f t="shared" si="338"/>
        <v>42174.166666614328</v>
      </c>
      <c r="B21588" s="13"/>
    </row>
    <row r="21589" spans="1:2" x14ac:dyDescent="0.3">
      <c r="A21589" s="12">
        <f t="shared" si="338"/>
        <v>42174.208333280993</v>
      </c>
      <c r="B21589" s="13"/>
    </row>
    <row r="21590" spans="1:2" x14ac:dyDescent="0.3">
      <c r="A21590" s="12">
        <f t="shared" si="338"/>
        <v>42174.249999947657</v>
      </c>
      <c r="B21590" s="13"/>
    </row>
    <row r="21591" spans="1:2" x14ac:dyDescent="0.3">
      <c r="A21591" s="12">
        <f t="shared" si="338"/>
        <v>42174.291666614321</v>
      </c>
      <c r="B21591" s="13"/>
    </row>
    <row r="21592" spans="1:2" x14ac:dyDescent="0.3">
      <c r="A21592" s="12">
        <f t="shared" si="338"/>
        <v>42174.333333280985</v>
      </c>
      <c r="B21592" s="13"/>
    </row>
    <row r="21593" spans="1:2" x14ac:dyDescent="0.3">
      <c r="A21593" s="12">
        <f t="shared" si="338"/>
        <v>42174.374999947649</v>
      </c>
      <c r="B21593" s="13"/>
    </row>
    <row r="21594" spans="1:2" x14ac:dyDescent="0.3">
      <c r="A21594" s="12">
        <f t="shared" si="338"/>
        <v>42174.416666614314</v>
      </c>
      <c r="B21594" s="13"/>
    </row>
    <row r="21595" spans="1:2" x14ac:dyDescent="0.3">
      <c r="A21595" s="12">
        <f t="shared" si="338"/>
        <v>42174.458333280978</v>
      </c>
      <c r="B21595" s="13"/>
    </row>
    <row r="21596" spans="1:2" x14ac:dyDescent="0.3">
      <c r="A21596" s="12">
        <f t="shared" si="338"/>
        <v>42174.499999947642</v>
      </c>
      <c r="B21596" s="13"/>
    </row>
    <row r="21597" spans="1:2" x14ac:dyDescent="0.3">
      <c r="A21597" s="12">
        <f t="shared" si="338"/>
        <v>42174.541666614306</v>
      </c>
      <c r="B21597" s="13"/>
    </row>
    <row r="21598" spans="1:2" x14ac:dyDescent="0.3">
      <c r="A21598" s="12">
        <f t="shared" si="338"/>
        <v>42174.583333280971</v>
      </c>
      <c r="B21598" s="13"/>
    </row>
    <row r="21599" spans="1:2" x14ac:dyDescent="0.3">
      <c r="A21599" s="12">
        <f t="shared" si="338"/>
        <v>42174.624999947635</v>
      </c>
      <c r="B21599" s="13"/>
    </row>
    <row r="21600" spans="1:2" x14ac:dyDescent="0.3">
      <c r="A21600" s="12">
        <f t="shared" si="338"/>
        <v>42174.666666614299</v>
      </c>
      <c r="B21600" s="13"/>
    </row>
    <row r="21601" spans="1:2" x14ac:dyDescent="0.3">
      <c r="A21601" s="12">
        <f t="shared" si="338"/>
        <v>42174.708333280963</v>
      </c>
      <c r="B21601" s="13"/>
    </row>
    <row r="21602" spans="1:2" x14ac:dyDescent="0.3">
      <c r="A21602" s="12">
        <f t="shared" si="338"/>
        <v>42174.749999947628</v>
      </c>
      <c r="B21602" s="13"/>
    </row>
    <row r="21603" spans="1:2" x14ac:dyDescent="0.3">
      <c r="A21603" s="12">
        <f t="shared" si="338"/>
        <v>42174.791666614292</v>
      </c>
      <c r="B21603" s="13"/>
    </row>
    <row r="21604" spans="1:2" x14ac:dyDescent="0.3">
      <c r="A21604" s="12">
        <f t="shared" si="338"/>
        <v>42174.833333280956</v>
      </c>
      <c r="B21604" s="13"/>
    </row>
    <row r="21605" spans="1:2" x14ac:dyDescent="0.3">
      <c r="A21605" s="12">
        <f t="shared" si="338"/>
        <v>42174.87499994762</v>
      </c>
      <c r="B21605" s="13"/>
    </row>
    <row r="21606" spans="1:2" x14ac:dyDescent="0.3">
      <c r="A21606" s="12">
        <f t="shared" si="338"/>
        <v>42174.916666614285</v>
      </c>
      <c r="B21606" s="13"/>
    </row>
    <row r="21607" spans="1:2" x14ac:dyDescent="0.3">
      <c r="A21607" s="12">
        <f t="shared" si="338"/>
        <v>42174.958333280949</v>
      </c>
      <c r="B21607" s="13"/>
    </row>
    <row r="21608" spans="1:2" x14ac:dyDescent="0.3">
      <c r="A21608" s="12">
        <f t="shared" si="338"/>
        <v>42174.999999947613</v>
      </c>
      <c r="B21608" s="13"/>
    </row>
    <row r="21609" spans="1:2" x14ac:dyDescent="0.3">
      <c r="A21609" s="12">
        <f t="shared" si="338"/>
        <v>42175.041666614277</v>
      </c>
      <c r="B21609" s="13"/>
    </row>
    <row r="21610" spans="1:2" x14ac:dyDescent="0.3">
      <c r="A21610" s="12">
        <f t="shared" si="338"/>
        <v>42175.083333280942</v>
      </c>
      <c r="B21610" s="13"/>
    </row>
    <row r="21611" spans="1:2" x14ac:dyDescent="0.3">
      <c r="A21611" s="12">
        <f t="shared" si="338"/>
        <v>42175.124999947606</v>
      </c>
      <c r="B21611" s="13"/>
    </row>
    <row r="21612" spans="1:2" x14ac:dyDescent="0.3">
      <c r="A21612" s="12">
        <f t="shared" si="338"/>
        <v>42175.16666661427</v>
      </c>
      <c r="B21612" s="13"/>
    </row>
    <row r="21613" spans="1:2" x14ac:dyDescent="0.3">
      <c r="A21613" s="12">
        <f t="shared" si="338"/>
        <v>42175.208333280934</v>
      </c>
      <c r="B21613" s="13"/>
    </row>
    <row r="21614" spans="1:2" x14ac:dyDescent="0.3">
      <c r="A21614" s="12">
        <f t="shared" si="338"/>
        <v>42175.249999947599</v>
      </c>
      <c r="B21614" s="13"/>
    </row>
    <row r="21615" spans="1:2" x14ac:dyDescent="0.3">
      <c r="A21615" s="12">
        <f t="shared" si="338"/>
        <v>42175.291666614263</v>
      </c>
      <c r="B21615" s="13"/>
    </row>
    <row r="21616" spans="1:2" x14ac:dyDescent="0.3">
      <c r="A21616" s="12">
        <f t="shared" si="338"/>
        <v>42175.333333280927</v>
      </c>
      <c r="B21616" s="13"/>
    </row>
    <row r="21617" spans="1:2" x14ac:dyDescent="0.3">
      <c r="A21617" s="12">
        <f t="shared" si="338"/>
        <v>42175.374999947591</v>
      </c>
      <c r="B21617" s="13"/>
    </row>
    <row r="21618" spans="1:2" x14ac:dyDescent="0.3">
      <c r="A21618" s="12">
        <f t="shared" si="338"/>
        <v>42175.416666614256</v>
      </c>
      <c r="B21618" s="13"/>
    </row>
    <row r="21619" spans="1:2" x14ac:dyDescent="0.3">
      <c r="A21619" s="12">
        <f t="shared" si="338"/>
        <v>42175.45833328092</v>
      </c>
      <c r="B21619" s="13"/>
    </row>
    <row r="21620" spans="1:2" x14ac:dyDescent="0.3">
      <c r="A21620" s="12">
        <f t="shared" si="338"/>
        <v>42175.499999947584</v>
      </c>
      <c r="B21620" s="13"/>
    </row>
    <row r="21621" spans="1:2" x14ac:dyDescent="0.3">
      <c r="A21621" s="12">
        <f t="shared" si="338"/>
        <v>42175.541666614248</v>
      </c>
      <c r="B21621" s="13"/>
    </row>
    <row r="21622" spans="1:2" x14ac:dyDescent="0.3">
      <c r="A21622" s="12">
        <f t="shared" si="338"/>
        <v>42175.583333280912</v>
      </c>
      <c r="B21622" s="13"/>
    </row>
    <row r="21623" spans="1:2" x14ac:dyDescent="0.3">
      <c r="A21623" s="12">
        <f t="shared" si="338"/>
        <v>42175.624999947577</v>
      </c>
      <c r="B21623" s="13"/>
    </row>
    <row r="21624" spans="1:2" x14ac:dyDescent="0.3">
      <c r="A21624" s="12">
        <f t="shared" si="338"/>
        <v>42175.666666614241</v>
      </c>
      <c r="B21624" s="13"/>
    </row>
    <row r="21625" spans="1:2" x14ac:dyDescent="0.3">
      <c r="A21625" s="12">
        <f t="shared" si="338"/>
        <v>42175.708333280905</v>
      </c>
      <c r="B21625" s="13"/>
    </row>
    <row r="21626" spans="1:2" x14ac:dyDescent="0.3">
      <c r="A21626" s="12">
        <f t="shared" si="338"/>
        <v>42175.749999947569</v>
      </c>
      <c r="B21626" s="13"/>
    </row>
    <row r="21627" spans="1:2" x14ac:dyDescent="0.3">
      <c r="A21627" s="12">
        <f t="shared" si="338"/>
        <v>42175.791666614234</v>
      </c>
      <c r="B21627" s="13"/>
    </row>
    <row r="21628" spans="1:2" x14ac:dyDescent="0.3">
      <c r="A21628" s="12">
        <f t="shared" si="338"/>
        <v>42175.833333280898</v>
      </c>
      <c r="B21628" s="13"/>
    </row>
    <row r="21629" spans="1:2" x14ac:dyDescent="0.3">
      <c r="A21629" s="12">
        <f t="shared" si="338"/>
        <v>42175.874999947562</v>
      </c>
      <c r="B21629" s="13"/>
    </row>
    <row r="21630" spans="1:2" x14ac:dyDescent="0.3">
      <c r="A21630" s="12">
        <f t="shared" si="338"/>
        <v>42175.916666614226</v>
      </c>
      <c r="B21630" s="13"/>
    </row>
    <row r="21631" spans="1:2" x14ac:dyDescent="0.3">
      <c r="A21631" s="12">
        <f t="shared" si="338"/>
        <v>42175.958333280891</v>
      </c>
      <c r="B21631" s="13"/>
    </row>
    <row r="21632" spans="1:2" x14ac:dyDescent="0.3">
      <c r="A21632" s="12">
        <f t="shared" si="338"/>
        <v>42175.999999947555</v>
      </c>
      <c r="B21632" s="13"/>
    </row>
    <row r="21633" spans="1:2" x14ac:dyDescent="0.3">
      <c r="A21633" s="12">
        <f t="shared" si="338"/>
        <v>42176.041666614219</v>
      </c>
      <c r="B21633" s="13"/>
    </row>
    <row r="21634" spans="1:2" x14ac:dyDescent="0.3">
      <c r="A21634" s="12">
        <f t="shared" si="338"/>
        <v>42176.083333280883</v>
      </c>
      <c r="B21634" s="13"/>
    </row>
    <row r="21635" spans="1:2" x14ac:dyDescent="0.3">
      <c r="A21635" s="12">
        <f t="shared" si="338"/>
        <v>42176.124999947548</v>
      </c>
      <c r="B21635" s="13"/>
    </row>
    <row r="21636" spans="1:2" x14ac:dyDescent="0.3">
      <c r="A21636" s="12">
        <f t="shared" si="338"/>
        <v>42176.166666614212</v>
      </c>
      <c r="B21636" s="13"/>
    </row>
    <row r="21637" spans="1:2" x14ac:dyDescent="0.3">
      <c r="A21637" s="12">
        <f t="shared" si="338"/>
        <v>42176.208333280876</v>
      </c>
      <c r="B21637" s="13"/>
    </row>
    <row r="21638" spans="1:2" x14ac:dyDescent="0.3">
      <c r="A21638" s="12">
        <f t="shared" si="338"/>
        <v>42176.24999994754</v>
      </c>
      <c r="B21638" s="13"/>
    </row>
    <row r="21639" spans="1:2" x14ac:dyDescent="0.3">
      <c r="A21639" s="12">
        <f t="shared" si="338"/>
        <v>42176.291666614205</v>
      </c>
      <c r="B21639" s="13"/>
    </row>
    <row r="21640" spans="1:2" x14ac:dyDescent="0.3">
      <c r="A21640" s="12">
        <f t="shared" si="338"/>
        <v>42176.333333280869</v>
      </c>
      <c r="B21640" s="13"/>
    </row>
    <row r="21641" spans="1:2" x14ac:dyDescent="0.3">
      <c r="A21641" s="12">
        <f t="shared" si="338"/>
        <v>42176.374999947533</v>
      </c>
      <c r="B21641" s="13"/>
    </row>
    <row r="21642" spans="1:2" x14ac:dyDescent="0.3">
      <c r="A21642" s="12">
        <f t="shared" si="338"/>
        <v>42176.416666614197</v>
      </c>
      <c r="B21642" s="13"/>
    </row>
    <row r="21643" spans="1:2" x14ac:dyDescent="0.3">
      <c r="A21643" s="12">
        <f t="shared" si="338"/>
        <v>42176.458333280862</v>
      </c>
      <c r="B21643" s="13"/>
    </row>
    <row r="21644" spans="1:2" x14ac:dyDescent="0.3">
      <c r="A21644" s="12">
        <f t="shared" si="338"/>
        <v>42176.499999947526</v>
      </c>
      <c r="B21644" s="13"/>
    </row>
    <row r="21645" spans="1:2" x14ac:dyDescent="0.3">
      <c r="A21645" s="12">
        <f t="shared" si="338"/>
        <v>42176.54166661419</v>
      </c>
      <c r="B21645" s="13"/>
    </row>
    <row r="21646" spans="1:2" x14ac:dyDescent="0.3">
      <c r="A21646" s="12">
        <f t="shared" si="338"/>
        <v>42176.583333280854</v>
      </c>
      <c r="B21646" s="13"/>
    </row>
    <row r="21647" spans="1:2" x14ac:dyDescent="0.3">
      <c r="A21647" s="12">
        <f t="shared" si="338"/>
        <v>42176.624999947519</v>
      </c>
      <c r="B21647" s="13"/>
    </row>
    <row r="21648" spans="1:2" x14ac:dyDescent="0.3">
      <c r="A21648" s="12">
        <f t="shared" si="338"/>
        <v>42176.666666614183</v>
      </c>
      <c r="B21648" s="13"/>
    </row>
    <row r="21649" spans="1:2" x14ac:dyDescent="0.3">
      <c r="A21649" s="12">
        <f t="shared" si="338"/>
        <v>42176.708333280847</v>
      </c>
      <c r="B21649" s="13"/>
    </row>
    <row r="21650" spans="1:2" x14ac:dyDescent="0.3">
      <c r="A21650" s="12">
        <f t="shared" ref="A21650:A21713" si="339">A21649+1/24</f>
        <v>42176.749999947511</v>
      </c>
      <c r="B21650" s="13"/>
    </row>
    <row r="21651" spans="1:2" x14ac:dyDescent="0.3">
      <c r="A21651" s="12">
        <f t="shared" si="339"/>
        <v>42176.791666614175</v>
      </c>
      <c r="B21651" s="13"/>
    </row>
    <row r="21652" spans="1:2" x14ac:dyDescent="0.3">
      <c r="A21652" s="12">
        <f t="shared" si="339"/>
        <v>42176.83333328084</v>
      </c>
      <c r="B21652" s="13"/>
    </row>
    <row r="21653" spans="1:2" x14ac:dyDescent="0.3">
      <c r="A21653" s="12">
        <f t="shared" si="339"/>
        <v>42176.874999947504</v>
      </c>
      <c r="B21653" s="13"/>
    </row>
    <row r="21654" spans="1:2" x14ac:dyDescent="0.3">
      <c r="A21654" s="12">
        <f t="shared" si="339"/>
        <v>42176.916666614168</v>
      </c>
      <c r="B21654" s="13"/>
    </row>
    <row r="21655" spans="1:2" x14ac:dyDescent="0.3">
      <c r="A21655" s="12">
        <f t="shared" si="339"/>
        <v>42176.958333280832</v>
      </c>
      <c r="B21655" s="13"/>
    </row>
    <row r="21656" spans="1:2" x14ac:dyDescent="0.3">
      <c r="A21656" s="12">
        <f t="shared" si="339"/>
        <v>42176.999999947497</v>
      </c>
      <c r="B21656" s="13"/>
    </row>
    <row r="21657" spans="1:2" x14ac:dyDescent="0.3">
      <c r="A21657" s="12">
        <f t="shared" si="339"/>
        <v>42177.041666614161</v>
      </c>
      <c r="B21657" s="13"/>
    </row>
    <row r="21658" spans="1:2" x14ac:dyDescent="0.3">
      <c r="A21658" s="12">
        <f t="shared" si="339"/>
        <v>42177.083333280825</v>
      </c>
      <c r="B21658" s="13"/>
    </row>
    <row r="21659" spans="1:2" x14ac:dyDescent="0.3">
      <c r="A21659" s="12">
        <f t="shared" si="339"/>
        <v>42177.124999947489</v>
      </c>
      <c r="B21659" s="13"/>
    </row>
    <row r="21660" spans="1:2" x14ac:dyDescent="0.3">
      <c r="A21660" s="12">
        <f t="shared" si="339"/>
        <v>42177.166666614154</v>
      </c>
      <c r="B21660" s="13"/>
    </row>
    <row r="21661" spans="1:2" x14ac:dyDescent="0.3">
      <c r="A21661" s="12">
        <f t="shared" si="339"/>
        <v>42177.208333280818</v>
      </c>
      <c r="B21661" s="13"/>
    </row>
    <row r="21662" spans="1:2" x14ac:dyDescent="0.3">
      <c r="A21662" s="12">
        <f t="shared" si="339"/>
        <v>42177.249999947482</v>
      </c>
      <c r="B21662" s="13"/>
    </row>
    <row r="21663" spans="1:2" x14ac:dyDescent="0.3">
      <c r="A21663" s="12">
        <f t="shared" si="339"/>
        <v>42177.291666614146</v>
      </c>
      <c r="B21663" s="13"/>
    </row>
    <row r="21664" spans="1:2" x14ac:dyDescent="0.3">
      <c r="A21664" s="12">
        <f t="shared" si="339"/>
        <v>42177.333333280811</v>
      </c>
      <c r="B21664" s="13"/>
    </row>
    <row r="21665" spans="1:2" x14ac:dyDescent="0.3">
      <c r="A21665" s="12">
        <f t="shared" si="339"/>
        <v>42177.374999947475</v>
      </c>
      <c r="B21665" s="13"/>
    </row>
    <row r="21666" spans="1:2" x14ac:dyDescent="0.3">
      <c r="A21666" s="12">
        <f t="shared" si="339"/>
        <v>42177.416666614139</v>
      </c>
      <c r="B21666" s="13"/>
    </row>
    <row r="21667" spans="1:2" x14ac:dyDescent="0.3">
      <c r="A21667" s="12">
        <f t="shared" si="339"/>
        <v>42177.458333280803</v>
      </c>
      <c r="B21667" s="13"/>
    </row>
    <row r="21668" spans="1:2" x14ac:dyDescent="0.3">
      <c r="A21668" s="12">
        <f t="shared" si="339"/>
        <v>42177.499999947468</v>
      </c>
      <c r="B21668" s="13"/>
    </row>
    <row r="21669" spans="1:2" x14ac:dyDescent="0.3">
      <c r="A21669" s="12">
        <f t="shared" si="339"/>
        <v>42177.541666614132</v>
      </c>
      <c r="B21669" s="13"/>
    </row>
    <row r="21670" spans="1:2" x14ac:dyDescent="0.3">
      <c r="A21670" s="12">
        <f t="shared" si="339"/>
        <v>42177.583333280796</v>
      </c>
      <c r="B21670" s="13"/>
    </row>
    <row r="21671" spans="1:2" x14ac:dyDescent="0.3">
      <c r="A21671" s="12">
        <f t="shared" si="339"/>
        <v>42177.62499994746</v>
      </c>
      <c r="B21671" s="13"/>
    </row>
    <row r="21672" spans="1:2" x14ac:dyDescent="0.3">
      <c r="A21672" s="12">
        <f t="shared" si="339"/>
        <v>42177.666666614125</v>
      </c>
      <c r="B21672" s="13"/>
    </row>
    <row r="21673" spans="1:2" x14ac:dyDescent="0.3">
      <c r="A21673" s="12">
        <f t="shared" si="339"/>
        <v>42177.708333280789</v>
      </c>
      <c r="B21673" s="13"/>
    </row>
    <row r="21674" spans="1:2" x14ac:dyDescent="0.3">
      <c r="A21674" s="12">
        <f t="shared" si="339"/>
        <v>42177.749999947453</v>
      </c>
      <c r="B21674" s="13"/>
    </row>
    <row r="21675" spans="1:2" x14ac:dyDescent="0.3">
      <c r="A21675" s="12">
        <f t="shared" si="339"/>
        <v>42177.791666614117</v>
      </c>
      <c r="B21675" s="13"/>
    </row>
    <row r="21676" spans="1:2" x14ac:dyDescent="0.3">
      <c r="A21676" s="12">
        <f t="shared" si="339"/>
        <v>42177.833333280782</v>
      </c>
      <c r="B21676" s="13"/>
    </row>
    <row r="21677" spans="1:2" x14ac:dyDescent="0.3">
      <c r="A21677" s="12">
        <f t="shared" si="339"/>
        <v>42177.874999947446</v>
      </c>
      <c r="B21677" s="13"/>
    </row>
    <row r="21678" spans="1:2" x14ac:dyDescent="0.3">
      <c r="A21678" s="12">
        <f t="shared" si="339"/>
        <v>42177.91666661411</v>
      </c>
      <c r="B21678" s="13"/>
    </row>
    <row r="21679" spans="1:2" x14ac:dyDescent="0.3">
      <c r="A21679" s="12">
        <f t="shared" si="339"/>
        <v>42177.958333280774</v>
      </c>
      <c r="B21679" s="13"/>
    </row>
    <row r="21680" spans="1:2" x14ac:dyDescent="0.3">
      <c r="A21680" s="12">
        <f t="shared" si="339"/>
        <v>42177.999999947438</v>
      </c>
      <c r="B21680" s="13"/>
    </row>
    <row r="21681" spans="1:2" x14ac:dyDescent="0.3">
      <c r="A21681" s="12">
        <f t="shared" si="339"/>
        <v>42178.041666614103</v>
      </c>
      <c r="B21681" s="13"/>
    </row>
    <row r="21682" spans="1:2" x14ac:dyDescent="0.3">
      <c r="A21682" s="12">
        <f t="shared" si="339"/>
        <v>42178.083333280767</v>
      </c>
      <c r="B21682" s="13"/>
    </row>
    <row r="21683" spans="1:2" x14ac:dyDescent="0.3">
      <c r="A21683" s="12">
        <f t="shared" si="339"/>
        <v>42178.124999947431</v>
      </c>
      <c r="B21683" s="13"/>
    </row>
    <row r="21684" spans="1:2" x14ac:dyDescent="0.3">
      <c r="A21684" s="12">
        <f t="shared" si="339"/>
        <v>42178.166666614095</v>
      </c>
      <c r="B21684" s="13"/>
    </row>
    <row r="21685" spans="1:2" x14ac:dyDescent="0.3">
      <c r="A21685" s="12">
        <f t="shared" si="339"/>
        <v>42178.20833328076</v>
      </c>
      <c r="B21685" s="13"/>
    </row>
    <row r="21686" spans="1:2" x14ac:dyDescent="0.3">
      <c r="A21686" s="12">
        <f t="shared" si="339"/>
        <v>42178.249999947424</v>
      </c>
      <c r="B21686" s="13"/>
    </row>
    <row r="21687" spans="1:2" x14ac:dyDescent="0.3">
      <c r="A21687" s="12">
        <f t="shared" si="339"/>
        <v>42178.291666614088</v>
      </c>
      <c r="B21687" s="13"/>
    </row>
    <row r="21688" spans="1:2" x14ac:dyDescent="0.3">
      <c r="A21688" s="12">
        <f t="shared" si="339"/>
        <v>42178.333333280752</v>
      </c>
      <c r="B21688" s="13"/>
    </row>
    <row r="21689" spans="1:2" x14ac:dyDescent="0.3">
      <c r="A21689" s="12">
        <f t="shared" si="339"/>
        <v>42178.374999947417</v>
      </c>
      <c r="B21689" s="13"/>
    </row>
    <row r="21690" spans="1:2" x14ac:dyDescent="0.3">
      <c r="A21690" s="12">
        <f t="shared" si="339"/>
        <v>42178.416666614081</v>
      </c>
      <c r="B21690" s="13"/>
    </row>
    <row r="21691" spans="1:2" x14ac:dyDescent="0.3">
      <c r="A21691" s="12">
        <f t="shared" si="339"/>
        <v>42178.458333280745</v>
      </c>
      <c r="B21691" s="13"/>
    </row>
    <row r="21692" spans="1:2" x14ac:dyDescent="0.3">
      <c r="A21692" s="12">
        <f t="shared" si="339"/>
        <v>42178.499999947409</v>
      </c>
      <c r="B21692" s="13"/>
    </row>
    <row r="21693" spans="1:2" x14ac:dyDescent="0.3">
      <c r="A21693" s="12">
        <f t="shared" si="339"/>
        <v>42178.541666614074</v>
      </c>
      <c r="B21693" s="13"/>
    </row>
    <row r="21694" spans="1:2" x14ac:dyDescent="0.3">
      <c r="A21694" s="12">
        <f t="shared" si="339"/>
        <v>42178.583333280738</v>
      </c>
      <c r="B21694" s="13"/>
    </row>
    <row r="21695" spans="1:2" x14ac:dyDescent="0.3">
      <c r="A21695" s="12">
        <f t="shared" si="339"/>
        <v>42178.624999947402</v>
      </c>
      <c r="B21695" s="13"/>
    </row>
    <row r="21696" spans="1:2" x14ac:dyDescent="0.3">
      <c r="A21696" s="12">
        <f t="shared" si="339"/>
        <v>42178.666666614066</v>
      </c>
      <c r="B21696" s="13"/>
    </row>
    <row r="21697" spans="1:2" x14ac:dyDescent="0.3">
      <c r="A21697" s="12">
        <f t="shared" si="339"/>
        <v>42178.708333280731</v>
      </c>
      <c r="B21697" s="13"/>
    </row>
    <row r="21698" spans="1:2" x14ac:dyDescent="0.3">
      <c r="A21698" s="12">
        <f t="shared" si="339"/>
        <v>42178.749999947395</v>
      </c>
      <c r="B21698" s="13"/>
    </row>
    <row r="21699" spans="1:2" x14ac:dyDescent="0.3">
      <c r="A21699" s="12">
        <f t="shared" si="339"/>
        <v>42178.791666614059</v>
      </c>
      <c r="B21699" s="13"/>
    </row>
    <row r="21700" spans="1:2" x14ac:dyDescent="0.3">
      <c r="A21700" s="12">
        <f t="shared" si="339"/>
        <v>42178.833333280723</v>
      </c>
      <c r="B21700" s="13"/>
    </row>
    <row r="21701" spans="1:2" x14ac:dyDescent="0.3">
      <c r="A21701" s="12">
        <f t="shared" si="339"/>
        <v>42178.874999947388</v>
      </c>
      <c r="B21701" s="13"/>
    </row>
    <row r="21702" spans="1:2" x14ac:dyDescent="0.3">
      <c r="A21702" s="12">
        <f t="shared" si="339"/>
        <v>42178.916666614052</v>
      </c>
      <c r="B21702" s="13"/>
    </row>
    <row r="21703" spans="1:2" x14ac:dyDescent="0.3">
      <c r="A21703" s="12">
        <f t="shared" si="339"/>
        <v>42178.958333280716</v>
      </c>
      <c r="B21703" s="13"/>
    </row>
    <row r="21704" spans="1:2" x14ac:dyDescent="0.3">
      <c r="A21704" s="12">
        <f t="shared" si="339"/>
        <v>42178.99999994738</v>
      </c>
      <c r="B21704" s="13"/>
    </row>
    <row r="21705" spans="1:2" x14ac:dyDescent="0.3">
      <c r="A21705" s="12">
        <f t="shared" si="339"/>
        <v>42179.041666614045</v>
      </c>
      <c r="B21705" s="13"/>
    </row>
    <row r="21706" spans="1:2" x14ac:dyDescent="0.3">
      <c r="A21706" s="12">
        <f t="shared" si="339"/>
        <v>42179.083333280709</v>
      </c>
      <c r="B21706" s="13"/>
    </row>
    <row r="21707" spans="1:2" x14ac:dyDescent="0.3">
      <c r="A21707" s="12">
        <f t="shared" si="339"/>
        <v>42179.124999947373</v>
      </c>
      <c r="B21707" s="13"/>
    </row>
    <row r="21708" spans="1:2" x14ac:dyDescent="0.3">
      <c r="A21708" s="12">
        <f t="shared" si="339"/>
        <v>42179.166666614037</v>
      </c>
      <c r="B21708" s="13"/>
    </row>
    <row r="21709" spans="1:2" x14ac:dyDescent="0.3">
      <c r="A21709" s="12">
        <f t="shared" si="339"/>
        <v>42179.208333280701</v>
      </c>
      <c r="B21709" s="13"/>
    </row>
    <row r="21710" spans="1:2" x14ac:dyDescent="0.3">
      <c r="A21710" s="12">
        <f t="shared" si="339"/>
        <v>42179.249999947366</v>
      </c>
      <c r="B21710" s="13"/>
    </row>
    <row r="21711" spans="1:2" x14ac:dyDescent="0.3">
      <c r="A21711" s="12">
        <f t="shared" si="339"/>
        <v>42179.29166661403</v>
      </c>
      <c r="B21711" s="13"/>
    </row>
    <row r="21712" spans="1:2" x14ac:dyDescent="0.3">
      <c r="A21712" s="12">
        <f t="shared" si="339"/>
        <v>42179.333333280694</v>
      </c>
      <c r="B21712" s="13"/>
    </row>
    <row r="21713" spans="1:2" x14ac:dyDescent="0.3">
      <c r="A21713" s="12">
        <f t="shared" si="339"/>
        <v>42179.374999947358</v>
      </c>
      <c r="B21713" s="13"/>
    </row>
    <row r="21714" spans="1:2" x14ac:dyDescent="0.3">
      <c r="A21714" s="12">
        <f t="shared" ref="A21714:A21777" si="340">A21713+1/24</f>
        <v>42179.416666614023</v>
      </c>
      <c r="B21714" s="13"/>
    </row>
    <row r="21715" spans="1:2" x14ac:dyDescent="0.3">
      <c r="A21715" s="12">
        <f t="shared" si="340"/>
        <v>42179.458333280687</v>
      </c>
      <c r="B21715" s="13"/>
    </row>
    <row r="21716" spans="1:2" x14ac:dyDescent="0.3">
      <c r="A21716" s="12">
        <f t="shared" si="340"/>
        <v>42179.499999947351</v>
      </c>
      <c r="B21716" s="13"/>
    </row>
    <row r="21717" spans="1:2" x14ac:dyDescent="0.3">
      <c r="A21717" s="12">
        <f t="shared" si="340"/>
        <v>42179.541666614015</v>
      </c>
      <c r="B21717" s="13"/>
    </row>
    <row r="21718" spans="1:2" x14ac:dyDescent="0.3">
      <c r="A21718" s="12">
        <f t="shared" si="340"/>
        <v>42179.58333328068</v>
      </c>
      <c r="B21718" s="13"/>
    </row>
    <row r="21719" spans="1:2" x14ac:dyDescent="0.3">
      <c r="A21719" s="12">
        <f t="shared" si="340"/>
        <v>42179.624999947344</v>
      </c>
      <c r="B21719" s="13"/>
    </row>
    <row r="21720" spans="1:2" x14ac:dyDescent="0.3">
      <c r="A21720" s="12">
        <f t="shared" si="340"/>
        <v>42179.666666614008</v>
      </c>
      <c r="B21720" s="13"/>
    </row>
    <row r="21721" spans="1:2" x14ac:dyDescent="0.3">
      <c r="A21721" s="12">
        <f t="shared" si="340"/>
        <v>42179.708333280672</v>
      </c>
      <c r="B21721" s="13"/>
    </row>
    <row r="21722" spans="1:2" x14ac:dyDescent="0.3">
      <c r="A21722" s="12">
        <f t="shared" si="340"/>
        <v>42179.749999947337</v>
      </c>
      <c r="B21722" s="13"/>
    </row>
    <row r="21723" spans="1:2" x14ac:dyDescent="0.3">
      <c r="A21723" s="12">
        <f t="shared" si="340"/>
        <v>42179.791666614001</v>
      </c>
      <c r="B21723" s="13"/>
    </row>
    <row r="21724" spans="1:2" x14ac:dyDescent="0.3">
      <c r="A21724" s="12">
        <f t="shared" si="340"/>
        <v>42179.833333280665</v>
      </c>
      <c r="B21724" s="13"/>
    </row>
    <row r="21725" spans="1:2" x14ac:dyDescent="0.3">
      <c r="A21725" s="12">
        <f t="shared" si="340"/>
        <v>42179.874999947329</v>
      </c>
      <c r="B21725" s="13"/>
    </row>
    <row r="21726" spans="1:2" x14ac:dyDescent="0.3">
      <c r="A21726" s="12">
        <f t="shared" si="340"/>
        <v>42179.916666613994</v>
      </c>
      <c r="B21726" s="13"/>
    </row>
    <row r="21727" spans="1:2" x14ac:dyDescent="0.3">
      <c r="A21727" s="12">
        <f t="shared" si="340"/>
        <v>42179.958333280658</v>
      </c>
      <c r="B21727" s="13"/>
    </row>
    <row r="21728" spans="1:2" x14ac:dyDescent="0.3">
      <c r="A21728" s="12">
        <f t="shared" si="340"/>
        <v>42179.999999947322</v>
      </c>
      <c r="B21728" s="13"/>
    </row>
    <row r="21729" spans="1:2" x14ac:dyDescent="0.3">
      <c r="A21729" s="12">
        <f t="shared" si="340"/>
        <v>42180.041666613986</v>
      </c>
      <c r="B21729" s="13"/>
    </row>
    <row r="21730" spans="1:2" x14ac:dyDescent="0.3">
      <c r="A21730" s="12">
        <f t="shared" si="340"/>
        <v>42180.083333280651</v>
      </c>
      <c r="B21730" s="13"/>
    </row>
    <row r="21731" spans="1:2" x14ac:dyDescent="0.3">
      <c r="A21731" s="12">
        <f t="shared" si="340"/>
        <v>42180.124999947315</v>
      </c>
      <c r="B21731" s="13"/>
    </row>
    <row r="21732" spans="1:2" x14ac:dyDescent="0.3">
      <c r="A21732" s="12">
        <f t="shared" si="340"/>
        <v>42180.166666613979</v>
      </c>
      <c r="B21732" s="13"/>
    </row>
    <row r="21733" spans="1:2" x14ac:dyDescent="0.3">
      <c r="A21733" s="12">
        <f t="shared" si="340"/>
        <v>42180.208333280643</v>
      </c>
      <c r="B21733" s="13"/>
    </row>
    <row r="21734" spans="1:2" x14ac:dyDescent="0.3">
      <c r="A21734" s="12">
        <f t="shared" si="340"/>
        <v>42180.249999947308</v>
      </c>
      <c r="B21734" s="13"/>
    </row>
    <row r="21735" spans="1:2" x14ac:dyDescent="0.3">
      <c r="A21735" s="12">
        <f t="shared" si="340"/>
        <v>42180.291666613972</v>
      </c>
      <c r="B21735" s="13"/>
    </row>
    <row r="21736" spans="1:2" x14ac:dyDescent="0.3">
      <c r="A21736" s="12">
        <f t="shared" si="340"/>
        <v>42180.333333280636</v>
      </c>
      <c r="B21736" s="13"/>
    </row>
    <row r="21737" spans="1:2" x14ac:dyDescent="0.3">
      <c r="A21737" s="12">
        <f t="shared" si="340"/>
        <v>42180.3749999473</v>
      </c>
      <c r="B21737" s="13"/>
    </row>
    <row r="21738" spans="1:2" x14ac:dyDescent="0.3">
      <c r="A21738" s="12">
        <f t="shared" si="340"/>
        <v>42180.416666613964</v>
      </c>
      <c r="B21738" s="13"/>
    </row>
    <row r="21739" spans="1:2" x14ac:dyDescent="0.3">
      <c r="A21739" s="12">
        <f t="shared" si="340"/>
        <v>42180.458333280629</v>
      </c>
      <c r="B21739" s="13"/>
    </row>
    <row r="21740" spans="1:2" x14ac:dyDescent="0.3">
      <c r="A21740" s="12">
        <f t="shared" si="340"/>
        <v>42180.499999947293</v>
      </c>
      <c r="B21740" s="13"/>
    </row>
    <row r="21741" spans="1:2" x14ac:dyDescent="0.3">
      <c r="A21741" s="12">
        <f t="shared" si="340"/>
        <v>42180.541666613957</v>
      </c>
      <c r="B21741" s="13"/>
    </row>
    <row r="21742" spans="1:2" x14ac:dyDescent="0.3">
      <c r="A21742" s="12">
        <f t="shared" si="340"/>
        <v>42180.583333280621</v>
      </c>
      <c r="B21742" s="13"/>
    </row>
    <row r="21743" spans="1:2" x14ac:dyDescent="0.3">
      <c r="A21743" s="12">
        <f t="shared" si="340"/>
        <v>42180.624999947286</v>
      </c>
      <c r="B21743" s="13"/>
    </row>
    <row r="21744" spans="1:2" x14ac:dyDescent="0.3">
      <c r="A21744" s="12">
        <f t="shared" si="340"/>
        <v>42180.66666661395</v>
      </c>
      <c r="B21744" s="13"/>
    </row>
    <row r="21745" spans="1:2" x14ac:dyDescent="0.3">
      <c r="A21745" s="12">
        <f t="shared" si="340"/>
        <v>42180.708333280614</v>
      </c>
      <c r="B21745" s="13"/>
    </row>
    <row r="21746" spans="1:2" x14ac:dyDescent="0.3">
      <c r="A21746" s="12">
        <f t="shared" si="340"/>
        <v>42180.749999947278</v>
      </c>
      <c r="B21746" s="13"/>
    </row>
    <row r="21747" spans="1:2" x14ac:dyDescent="0.3">
      <c r="A21747" s="12">
        <f t="shared" si="340"/>
        <v>42180.791666613943</v>
      </c>
      <c r="B21747" s="13"/>
    </row>
    <row r="21748" spans="1:2" x14ac:dyDescent="0.3">
      <c r="A21748" s="12">
        <f t="shared" si="340"/>
        <v>42180.833333280607</v>
      </c>
      <c r="B21748" s="13"/>
    </row>
    <row r="21749" spans="1:2" x14ac:dyDescent="0.3">
      <c r="A21749" s="12">
        <f t="shared" si="340"/>
        <v>42180.874999947271</v>
      </c>
      <c r="B21749" s="13"/>
    </row>
    <row r="21750" spans="1:2" x14ac:dyDescent="0.3">
      <c r="A21750" s="12">
        <f t="shared" si="340"/>
        <v>42180.916666613935</v>
      </c>
      <c r="B21750" s="13"/>
    </row>
    <row r="21751" spans="1:2" x14ac:dyDescent="0.3">
      <c r="A21751" s="12">
        <f t="shared" si="340"/>
        <v>42180.9583332806</v>
      </c>
      <c r="B21751" s="13"/>
    </row>
    <row r="21752" spans="1:2" x14ac:dyDescent="0.3">
      <c r="A21752" s="12">
        <f t="shared" si="340"/>
        <v>42180.999999947264</v>
      </c>
      <c r="B21752" s="13"/>
    </row>
    <row r="21753" spans="1:2" x14ac:dyDescent="0.3">
      <c r="A21753" s="12">
        <f t="shared" si="340"/>
        <v>42181.041666613928</v>
      </c>
      <c r="B21753" s="13"/>
    </row>
    <row r="21754" spans="1:2" x14ac:dyDescent="0.3">
      <c r="A21754" s="12">
        <f t="shared" si="340"/>
        <v>42181.083333280592</v>
      </c>
      <c r="B21754" s="13"/>
    </row>
    <row r="21755" spans="1:2" x14ac:dyDescent="0.3">
      <c r="A21755" s="12">
        <f t="shared" si="340"/>
        <v>42181.124999947257</v>
      </c>
      <c r="B21755" s="13"/>
    </row>
    <row r="21756" spans="1:2" x14ac:dyDescent="0.3">
      <c r="A21756" s="12">
        <f t="shared" si="340"/>
        <v>42181.166666613921</v>
      </c>
      <c r="B21756" s="13"/>
    </row>
    <row r="21757" spans="1:2" x14ac:dyDescent="0.3">
      <c r="A21757" s="12">
        <f t="shared" si="340"/>
        <v>42181.208333280585</v>
      </c>
      <c r="B21757" s="13"/>
    </row>
    <row r="21758" spans="1:2" x14ac:dyDescent="0.3">
      <c r="A21758" s="12">
        <f t="shared" si="340"/>
        <v>42181.249999947249</v>
      </c>
      <c r="B21758" s="13"/>
    </row>
    <row r="21759" spans="1:2" x14ac:dyDescent="0.3">
      <c r="A21759" s="12">
        <f t="shared" si="340"/>
        <v>42181.291666613914</v>
      </c>
      <c r="B21759" s="13"/>
    </row>
    <row r="21760" spans="1:2" x14ac:dyDescent="0.3">
      <c r="A21760" s="12">
        <f t="shared" si="340"/>
        <v>42181.333333280578</v>
      </c>
      <c r="B21760" s="13"/>
    </row>
    <row r="21761" spans="1:2" x14ac:dyDescent="0.3">
      <c r="A21761" s="12">
        <f t="shared" si="340"/>
        <v>42181.374999947242</v>
      </c>
      <c r="B21761" s="13"/>
    </row>
    <row r="21762" spans="1:2" x14ac:dyDescent="0.3">
      <c r="A21762" s="12">
        <f t="shared" si="340"/>
        <v>42181.416666613906</v>
      </c>
      <c r="B21762" s="13"/>
    </row>
    <row r="21763" spans="1:2" x14ac:dyDescent="0.3">
      <c r="A21763" s="12">
        <f t="shared" si="340"/>
        <v>42181.458333280571</v>
      </c>
      <c r="B21763" s="13"/>
    </row>
    <row r="21764" spans="1:2" x14ac:dyDescent="0.3">
      <c r="A21764" s="12">
        <f t="shared" si="340"/>
        <v>42181.499999947235</v>
      </c>
      <c r="B21764" s="13"/>
    </row>
    <row r="21765" spans="1:2" x14ac:dyDescent="0.3">
      <c r="A21765" s="12">
        <f t="shared" si="340"/>
        <v>42181.541666613899</v>
      </c>
      <c r="B21765" s="13"/>
    </row>
    <row r="21766" spans="1:2" x14ac:dyDescent="0.3">
      <c r="A21766" s="12">
        <f t="shared" si="340"/>
        <v>42181.583333280563</v>
      </c>
      <c r="B21766" s="13"/>
    </row>
    <row r="21767" spans="1:2" x14ac:dyDescent="0.3">
      <c r="A21767" s="12">
        <f t="shared" si="340"/>
        <v>42181.624999947227</v>
      </c>
      <c r="B21767" s="13"/>
    </row>
    <row r="21768" spans="1:2" x14ac:dyDescent="0.3">
      <c r="A21768" s="12">
        <f t="shared" si="340"/>
        <v>42181.666666613892</v>
      </c>
      <c r="B21768" s="13"/>
    </row>
    <row r="21769" spans="1:2" x14ac:dyDescent="0.3">
      <c r="A21769" s="12">
        <f t="shared" si="340"/>
        <v>42181.708333280556</v>
      </c>
      <c r="B21769" s="13"/>
    </row>
    <row r="21770" spans="1:2" x14ac:dyDescent="0.3">
      <c r="A21770" s="12">
        <f t="shared" si="340"/>
        <v>42181.74999994722</v>
      </c>
      <c r="B21770" s="13"/>
    </row>
    <row r="21771" spans="1:2" x14ac:dyDescent="0.3">
      <c r="A21771" s="12">
        <f t="shared" si="340"/>
        <v>42181.791666613884</v>
      </c>
      <c r="B21771" s="13"/>
    </row>
    <row r="21772" spans="1:2" x14ac:dyDescent="0.3">
      <c r="A21772" s="12">
        <f t="shared" si="340"/>
        <v>42181.833333280549</v>
      </c>
      <c r="B21772" s="13"/>
    </row>
    <row r="21773" spans="1:2" x14ac:dyDescent="0.3">
      <c r="A21773" s="12">
        <f t="shared" si="340"/>
        <v>42181.874999947213</v>
      </c>
      <c r="B21773" s="13"/>
    </row>
    <row r="21774" spans="1:2" x14ac:dyDescent="0.3">
      <c r="A21774" s="12">
        <f t="shared" si="340"/>
        <v>42181.916666613877</v>
      </c>
      <c r="B21774" s="13"/>
    </row>
    <row r="21775" spans="1:2" x14ac:dyDescent="0.3">
      <c r="A21775" s="12">
        <f t="shared" si="340"/>
        <v>42181.958333280541</v>
      </c>
      <c r="B21775" s="13"/>
    </row>
    <row r="21776" spans="1:2" x14ac:dyDescent="0.3">
      <c r="A21776" s="12">
        <f t="shared" si="340"/>
        <v>42181.999999947206</v>
      </c>
      <c r="B21776" s="13"/>
    </row>
    <row r="21777" spans="1:2" x14ac:dyDescent="0.3">
      <c r="A21777" s="12">
        <f t="shared" si="340"/>
        <v>42182.04166661387</v>
      </c>
      <c r="B21777" s="13"/>
    </row>
    <row r="21778" spans="1:2" x14ac:dyDescent="0.3">
      <c r="A21778" s="12">
        <f t="shared" ref="A21778:A21841" si="341">A21777+1/24</f>
        <v>42182.083333280534</v>
      </c>
      <c r="B21778" s="13"/>
    </row>
    <row r="21779" spans="1:2" x14ac:dyDescent="0.3">
      <c r="A21779" s="12">
        <f t="shared" si="341"/>
        <v>42182.124999947198</v>
      </c>
      <c r="B21779" s="13"/>
    </row>
    <row r="21780" spans="1:2" x14ac:dyDescent="0.3">
      <c r="A21780" s="12">
        <f t="shared" si="341"/>
        <v>42182.166666613863</v>
      </c>
      <c r="B21780" s="13"/>
    </row>
    <row r="21781" spans="1:2" x14ac:dyDescent="0.3">
      <c r="A21781" s="12">
        <f t="shared" si="341"/>
        <v>42182.208333280527</v>
      </c>
      <c r="B21781" s="13"/>
    </row>
    <row r="21782" spans="1:2" x14ac:dyDescent="0.3">
      <c r="A21782" s="12">
        <f t="shared" si="341"/>
        <v>42182.249999947191</v>
      </c>
      <c r="B21782" s="13"/>
    </row>
    <row r="21783" spans="1:2" x14ac:dyDescent="0.3">
      <c r="A21783" s="12">
        <f t="shared" si="341"/>
        <v>42182.291666613855</v>
      </c>
      <c r="B21783" s="13"/>
    </row>
    <row r="21784" spans="1:2" x14ac:dyDescent="0.3">
      <c r="A21784" s="12">
        <f t="shared" si="341"/>
        <v>42182.33333328052</v>
      </c>
      <c r="B21784" s="13"/>
    </row>
    <row r="21785" spans="1:2" x14ac:dyDescent="0.3">
      <c r="A21785" s="12">
        <f t="shared" si="341"/>
        <v>42182.374999947184</v>
      </c>
      <c r="B21785" s="13"/>
    </row>
    <row r="21786" spans="1:2" x14ac:dyDescent="0.3">
      <c r="A21786" s="12">
        <f t="shared" si="341"/>
        <v>42182.416666613848</v>
      </c>
      <c r="B21786" s="13"/>
    </row>
    <row r="21787" spans="1:2" x14ac:dyDescent="0.3">
      <c r="A21787" s="12">
        <f t="shared" si="341"/>
        <v>42182.458333280512</v>
      </c>
      <c r="B21787" s="13"/>
    </row>
    <row r="21788" spans="1:2" x14ac:dyDescent="0.3">
      <c r="A21788" s="12">
        <f t="shared" si="341"/>
        <v>42182.499999947177</v>
      </c>
      <c r="B21788" s="13"/>
    </row>
    <row r="21789" spans="1:2" x14ac:dyDescent="0.3">
      <c r="A21789" s="12">
        <f t="shared" si="341"/>
        <v>42182.541666613841</v>
      </c>
      <c r="B21789" s="13"/>
    </row>
    <row r="21790" spans="1:2" x14ac:dyDescent="0.3">
      <c r="A21790" s="12">
        <f t="shared" si="341"/>
        <v>42182.583333280505</v>
      </c>
      <c r="B21790" s="13"/>
    </row>
    <row r="21791" spans="1:2" x14ac:dyDescent="0.3">
      <c r="A21791" s="12">
        <f t="shared" si="341"/>
        <v>42182.624999947169</v>
      </c>
      <c r="B21791" s="13"/>
    </row>
    <row r="21792" spans="1:2" x14ac:dyDescent="0.3">
      <c r="A21792" s="12">
        <f t="shared" si="341"/>
        <v>42182.666666613834</v>
      </c>
      <c r="B21792" s="13"/>
    </row>
    <row r="21793" spans="1:2" x14ac:dyDescent="0.3">
      <c r="A21793" s="12">
        <f t="shared" si="341"/>
        <v>42182.708333280498</v>
      </c>
      <c r="B21793" s="13"/>
    </row>
    <row r="21794" spans="1:2" x14ac:dyDescent="0.3">
      <c r="A21794" s="12">
        <f t="shared" si="341"/>
        <v>42182.749999947162</v>
      </c>
      <c r="B21794" s="13"/>
    </row>
    <row r="21795" spans="1:2" x14ac:dyDescent="0.3">
      <c r="A21795" s="12">
        <f t="shared" si="341"/>
        <v>42182.791666613826</v>
      </c>
      <c r="B21795" s="13"/>
    </row>
    <row r="21796" spans="1:2" x14ac:dyDescent="0.3">
      <c r="A21796" s="12">
        <f t="shared" si="341"/>
        <v>42182.83333328049</v>
      </c>
      <c r="B21796" s="13"/>
    </row>
    <row r="21797" spans="1:2" x14ac:dyDescent="0.3">
      <c r="A21797" s="12">
        <f t="shared" si="341"/>
        <v>42182.874999947155</v>
      </c>
      <c r="B21797" s="13"/>
    </row>
    <row r="21798" spans="1:2" x14ac:dyDescent="0.3">
      <c r="A21798" s="12">
        <f t="shared" si="341"/>
        <v>42182.916666613819</v>
      </c>
      <c r="B21798" s="13"/>
    </row>
    <row r="21799" spans="1:2" x14ac:dyDescent="0.3">
      <c r="A21799" s="12">
        <f t="shared" si="341"/>
        <v>42182.958333280483</v>
      </c>
      <c r="B21799" s="13"/>
    </row>
    <row r="21800" spans="1:2" x14ac:dyDescent="0.3">
      <c r="A21800" s="12">
        <f t="shared" si="341"/>
        <v>42182.999999947147</v>
      </c>
      <c r="B21800" s="13"/>
    </row>
    <row r="21801" spans="1:2" x14ac:dyDescent="0.3">
      <c r="A21801" s="12">
        <f t="shared" si="341"/>
        <v>42183.041666613812</v>
      </c>
      <c r="B21801" s="13"/>
    </row>
    <row r="21802" spans="1:2" x14ac:dyDescent="0.3">
      <c r="A21802" s="12">
        <f t="shared" si="341"/>
        <v>42183.083333280476</v>
      </c>
      <c r="B21802" s="13"/>
    </row>
    <row r="21803" spans="1:2" x14ac:dyDescent="0.3">
      <c r="A21803" s="12">
        <f t="shared" si="341"/>
        <v>42183.12499994714</v>
      </c>
      <c r="B21803" s="13"/>
    </row>
    <row r="21804" spans="1:2" x14ac:dyDescent="0.3">
      <c r="A21804" s="12">
        <f t="shared" si="341"/>
        <v>42183.166666613804</v>
      </c>
      <c r="B21804" s="13"/>
    </row>
    <row r="21805" spans="1:2" x14ac:dyDescent="0.3">
      <c r="A21805" s="12">
        <f t="shared" si="341"/>
        <v>42183.208333280469</v>
      </c>
      <c r="B21805" s="13"/>
    </row>
    <row r="21806" spans="1:2" x14ac:dyDescent="0.3">
      <c r="A21806" s="12">
        <f t="shared" si="341"/>
        <v>42183.249999947133</v>
      </c>
      <c r="B21806" s="13"/>
    </row>
    <row r="21807" spans="1:2" x14ac:dyDescent="0.3">
      <c r="A21807" s="12">
        <f t="shared" si="341"/>
        <v>42183.291666613797</v>
      </c>
      <c r="B21807" s="13"/>
    </row>
    <row r="21808" spans="1:2" x14ac:dyDescent="0.3">
      <c r="A21808" s="12">
        <f t="shared" si="341"/>
        <v>42183.333333280461</v>
      </c>
      <c r="B21808" s="13"/>
    </row>
    <row r="21809" spans="1:2" x14ac:dyDescent="0.3">
      <c r="A21809" s="12">
        <f t="shared" si="341"/>
        <v>42183.374999947126</v>
      </c>
      <c r="B21809" s="13"/>
    </row>
    <row r="21810" spans="1:2" x14ac:dyDescent="0.3">
      <c r="A21810" s="12">
        <f t="shared" si="341"/>
        <v>42183.41666661379</v>
      </c>
      <c r="B21810" s="13"/>
    </row>
    <row r="21811" spans="1:2" x14ac:dyDescent="0.3">
      <c r="A21811" s="12">
        <f t="shared" si="341"/>
        <v>42183.458333280454</v>
      </c>
      <c r="B21811" s="13"/>
    </row>
    <row r="21812" spans="1:2" x14ac:dyDescent="0.3">
      <c r="A21812" s="12">
        <f t="shared" si="341"/>
        <v>42183.499999947118</v>
      </c>
      <c r="B21812" s="13"/>
    </row>
    <row r="21813" spans="1:2" x14ac:dyDescent="0.3">
      <c r="A21813" s="12">
        <f t="shared" si="341"/>
        <v>42183.541666613783</v>
      </c>
      <c r="B21813" s="13"/>
    </row>
    <row r="21814" spans="1:2" x14ac:dyDescent="0.3">
      <c r="A21814" s="12">
        <f t="shared" si="341"/>
        <v>42183.583333280447</v>
      </c>
      <c r="B21814" s="13"/>
    </row>
    <row r="21815" spans="1:2" x14ac:dyDescent="0.3">
      <c r="A21815" s="12">
        <f t="shared" si="341"/>
        <v>42183.624999947111</v>
      </c>
      <c r="B21815" s="13"/>
    </row>
    <row r="21816" spans="1:2" x14ac:dyDescent="0.3">
      <c r="A21816" s="12">
        <f t="shared" si="341"/>
        <v>42183.666666613775</v>
      </c>
      <c r="B21816" s="13"/>
    </row>
    <row r="21817" spans="1:2" x14ac:dyDescent="0.3">
      <c r="A21817" s="12">
        <f t="shared" si="341"/>
        <v>42183.70833328044</v>
      </c>
      <c r="B21817" s="13"/>
    </row>
    <row r="21818" spans="1:2" x14ac:dyDescent="0.3">
      <c r="A21818" s="12">
        <f t="shared" si="341"/>
        <v>42183.749999947104</v>
      </c>
      <c r="B21818" s="13"/>
    </row>
    <row r="21819" spans="1:2" x14ac:dyDescent="0.3">
      <c r="A21819" s="12">
        <f t="shared" si="341"/>
        <v>42183.791666613768</v>
      </c>
      <c r="B21819" s="13"/>
    </row>
    <row r="21820" spans="1:2" x14ac:dyDescent="0.3">
      <c r="A21820" s="12">
        <f t="shared" si="341"/>
        <v>42183.833333280432</v>
      </c>
      <c r="B21820" s="13"/>
    </row>
    <row r="21821" spans="1:2" x14ac:dyDescent="0.3">
      <c r="A21821" s="12">
        <f t="shared" si="341"/>
        <v>42183.874999947097</v>
      </c>
      <c r="B21821" s="13"/>
    </row>
    <row r="21822" spans="1:2" x14ac:dyDescent="0.3">
      <c r="A21822" s="12">
        <f t="shared" si="341"/>
        <v>42183.916666613761</v>
      </c>
      <c r="B21822" s="13"/>
    </row>
    <row r="21823" spans="1:2" x14ac:dyDescent="0.3">
      <c r="A21823" s="12">
        <f t="shared" si="341"/>
        <v>42183.958333280425</v>
      </c>
      <c r="B21823" s="13"/>
    </row>
    <row r="21824" spans="1:2" x14ac:dyDescent="0.3">
      <c r="A21824" s="12">
        <f t="shared" si="341"/>
        <v>42183.999999947089</v>
      </c>
      <c r="B21824" s="13"/>
    </row>
    <row r="21825" spans="1:2" x14ac:dyDescent="0.3">
      <c r="A21825" s="12">
        <f t="shared" si="341"/>
        <v>42184.041666613753</v>
      </c>
      <c r="B21825" s="13"/>
    </row>
    <row r="21826" spans="1:2" x14ac:dyDescent="0.3">
      <c r="A21826" s="12">
        <f t="shared" si="341"/>
        <v>42184.083333280418</v>
      </c>
      <c r="B21826" s="13"/>
    </row>
    <row r="21827" spans="1:2" x14ac:dyDescent="0.3">
      <c r="A21827" s="12">
        <f t="shared" si="341"/>
        <v>42184.124999947082</v>
      </c>
      <c r="B21827" s="13"/>
    </row>
    <row r="21828" spans="1:2" x14ac:dyDescent="0.3">
      <c r="A21828" s="12">
        <f t="shared" si="341"/>
        <v>42184.166666613746</v>
      </c>
      <c r="B21828" s="13"/>
    </row>
    <row r="21829" spans="1:2" x14ac:dyDescent="0.3">
      <c r="A21829" s="12">
        <f t="shared" si="341"/>
        <v>42184.20833328041</v>
      </c>
      <c r="B21829" s="13"/>
    </row>
    <row r="21830" spans="1:2" x14ac:dyDescent="0.3">
      <c r="A21830" s="12">
        <f t="shared" si="341"/>
        <v>42184.249999947075</v>
      </c>
      <c r="B21830" s="13"/>
    </row>
    <row r="21831" spans="1:2" x14ac:dyDescent="0.3">
      <c r="A21831" s="12">
        <f t="shared" si="341"/>
        <v>42184.291666613739</v>
      </c>
      <c r="B21831" s="13"/>
    </row>
    <row r="21832" spans="1:2" x14ac:dyDescent="0.3">
      <c r="A21832" s="12">
        <f t="shared" si="341"/>
        <v>42184.333333280403</v>
      </c>
      <c r="B21832" s="13"/>
    </row>
    <row r="21833" spans="1:2" x14ac:dyDescent="0.3">
      <c r="A21833" s="12">
        <f t="shared" si="341"/>
        <v>42184.374999947067</v>
      </c>
      <c r="B21833" s="13"/>
    </row>
    <row r="21834" spans="1:2" x14ac:dyDescent="0.3">
      <c r="A21834" s="12">
        <f t="shared" si="341"/>
        <v>42184.416666613732</v>
      </c>
      <c r="B21834" s="13"/>
    </row>
    <row r="21835" spans="1:2" x14ac:dyDescent="0.3">
      <c r="A21835" s="12">
        <f t="shared" si="341"/>
        <v>42184.458333280396</v>
      </c>
      <c r="B21835" s="13"/>
    </row>
    <row r="21836" spans="1:2" x14ac:dyDescent="0.3">
      <c r="A21836" s="12">
        <f t="shared" si="341"/>
        <v>42184.49999994706</v>
      </c>
      <c r="B21836" s="13"/>
    </row>
    <row r="21837" spans="1:2" x14ac:dyDescent="0.3">
      <c r="A21837" s="12">
        <f t="shared" si="341"/>
        <v>42184.541666613724</v>
      </c>
      <c r="B21837" s="13"/>
    </row>
    <row r="21838" spans="1:2" x14ac:dyDescent="0.3">
      <c r="A21838" s="12">
        <f t="shared" si="341"/>
        <v>42184.583333280389</v>
      </c>
      <c r="B21838" s="13"/>
    </row>
    <row r="21839" spans="1:2" x14ac:dyDescent="0.3">
      <c r="A21839" s="12">
        <f t="shared" si="341"/>
        <v>42184.624999947053</v>
      </c>
      <c r="B21839" s="13"/>
    </row>
    <row r="21840" spans="1:2" x14ac:dyDescent="0.3">
      <c r="A21840" s="12">
        <f t="shared" si="341"/>
        <v>42184.666666613717</v>
      </c>
      <c r="B21840" s="13"/>
    </row>
    <row r="21841" spans="1:2" x14ac:dyDescent="0.3">
      <c r="A21841" s="12">
        <f t="shared" si="341"/>
        <v>42184.708333280381</v>
      </c>
      <c r="B21841" s="13"/>
    </row>
    <row r="21842" spans="1:2" x14ac:dyDescent="0.3">
      <c r="A21842" s="12">
        <f t="shared" ref="A21842:A21905" si="342">A21841+1/24</f>
        <v>42184.749999947046</v>
      </c>
      <c r="B21842" s="13"/>
    </row>
    <row r="21843" spans="1:2" x14ac:dyDescent="0.3">
      <c r="A21843" s="12">
        <f t="shared" si="342"/>
        <v>42184.79166661371</v>
      </c>
      <c r="B21843" s="13"/>
    </row>
    <row r="21844" spans="1:2" x14ac:dyDescent="0.3">
      <c r="A21844" s="12">
        <f t="shared" si="342"/>
        <v>42184.833333280374</v>
      </c>
      <c r="B21844" s="13"/>
    </row>
    <row r="21845" spans="1:2" x14ac:dyDescent="0.3">
      <c r="A21845" s="12">
        <f t="shared" si="342"/>
        <v>42184.874999947038</v>
      </c>
      <c r="B21845" s="13"/>
    </row>
    <row r="21846" spans="1:2" x14ac:dyDescent="0.3">
      <c r="A21846" s="12">
        <f t="shared" si="342"/>
        <v>42184.916666613703</v>
      </c>
      <c r="B21846" s="13"/>
    </row>
    <row r="21847" spans="1:2" x14ac:dyDescent="0.3">
      <c r="A21847" s="12">
        <f t="shared" si="342"/>
        <v>42184.958333280367</v>
      </c>
      <c r="B21847" s="13"/>
    </row>
    <row r="21848" spans="1:2" x14ac:dyDescent="0.3">
      <c r="A21848" s="12">
        <f t="shared" si="342"/>
        <v>42184.999999947031</v>
      </c>
      <c r="B21848" s="13"/>
    </row>
    <row r="21849" spans="1:2" x14ac:dyDescent="0.3">
      <c r="A21849" s="12">
        <f t="shared" si="342"/>
        <v>42185.041666613695</v>
      </c>
      <c r="B21849" s="13"/>
    </row>
    <row r="21850" spans="1:2" x14ac:dyDescent="0.3">
      <c r="A21850" s="12">
        <f t="shared" si="342"/>
        <v>42185.08333328036</v>
      </c>
      <c r="B21850" s="13"/>
    </row>
    <row r="21851" spans="1:2" x14ac:dyDescent="0.3">
      <c r="A21851" s="12">
        <f t="shared" si="342"/>
        <v>42185.124999947024</v>
      </c>
      <c r="B21851" s="13"/>
    </row>
    <row r="21852" spans="1:2" x14ac:dyDescent="0.3">
      <c r="A21852" s="12">
        <f t="shared" si="342"/>
        <v>42185.166666613688</v>
      </c>
      <c r="B21852" s="13"/>
    </row>
    <row r="21853" spans="1:2" x14ac:dyDescent="0.3">
      <c r="A21853" s="12">
        <f t="shared" si="342"/>
        <v>42185.208333280352</v>
      </c>
      <c r="B21853" s="13"/>
    </row>
    <row r="21854" spans="1:2" x14ac:dyDescent="0.3">
      <c r="A21854" s="12">
        <f t="shared" si="342"/>
        <v>42185.249999947016</v>
      </c>
      <c r="B21854" s="13"/>
    </row>
    <row r="21855" spans="1:2" x14ac:dyDescent="0.3">
      <c r="A21855" s="12">
        <f t="shared" si="342"/>
        <v>42185.291666613681</v>
      </c>
      <c r="B21855" s="13"/>
    </row>
    <row r="21856" spans="1:2" x14ac:dyDescent="0.3">
      <c r="A21856" s="12">
        <f t="shared" si="342"/>
        <v>42185.333333280345</v>
      </c>
      <c r="B21856" s="13"/>
    </row>
    <row r="21857" spans="1:2" x14ac:dyDescent="0.3">
      <c r="A21857" s="12">
        <f t="shared" si="342"/>
        <v>42185.374999947009</v>
      </c>
      <c r="B21857" s="13"/>
    </row>
    <row r="21858" spans="1:2" x14ac:dyDescent="0.3">
      <c r="A21858" s="12">
        <f t="shared" si="342"/>
        <v>42185.416666613673</v>
      </c>
      <c r="B21858" s="13"/>
    </row>
    <row r="21859" spans="1:2" x14ac:dyDescent="0.3">
      <c r="A21859" s="12">
        <f t="shared" si="342"/>
        <v>42185.458333280338</v>
      </c>
      <c r="B21859" s="13"/>
    </row>
    <row r="21860" spans="1:2" x14ac:dyDescent="0.3">
      <c r="A21860" s="12">
        <f t="shared" si="342"/>
        <v>42185.499999947002</v>
      </c>
      <c r="B21860" s="13"/>
    </row>
    <row r="21861" spans="1:2" x14ac:dyDescent="0.3">
      <c r="A21861" s="12">
        <f t="shared" si="342"/>
        <v>42185.541666613666</v>
      </c>
      <c r="B21861" s="13"/>
    </row>
    <row r="21862" spans="1:2" x14ac:dyDescent="0.3">
      <c r="A21862" s="12">
        <f t="shared" si="342"/>
        <v>42185.58333328033</v>
      </c>
      <c r="B21862" s="13"/>
    </row>
    <row r="21863" spans="1:2" x14ac:dyDescent="0.3">
      <c r="A21863" s="12">
        <f t="shared" si="342"/>
        <v>42185.624999946995</v>
      </c>
      <c r="B21863" s="13"/>
    </row>
    <row r="21864" spans="1:2" x14ac:dyDescent="0.3">
      <c r="A21864" s="12">
        <f t="shared" si="342"/>
        <v>42185.666666613659</v>
      </c>
      <c r="B21864" s="13"/>
    </row>
    <row r="21865" spans="1:2" x14ac:dyDescent="0.3">
      <c r="A21865" s="12">
        <f t="shared" si="342"/>
        <v>42185.708333280323</v>
      </c>
      <c r="B21865" s="13"/>
    </row>
    <row r="21866" spans="1:2" x14ac:dyDescent="0.3">
      <c r="A21866" s="12">
        <f t="shared" si="342"/>
        <v>42185.749999946987</v>
      </c>
      <c r="B21866" s="13"/>
    </row>
    <row r="21867" spans="1:2" x14ac:dyDescent="0.3">
      <c r="A21867" s="12">
        <f t="shared" si="342"/>
        <v>42185.791666613652</v>
      </c>
      <c r="B21867" s="13"/>
    </row>
    <row r="21868" spans="1:2" x14ac:dyDescent="0.3">
      <c r="A21868" s="12">
        <f t="shared" si="342"/>
        <v>42185.833333280316</v>
      </c>
      <c r="B21868" s="13"/>
    </row>
    <row r="21869" spans="1:2" x14ac:dyDescent="0.3">
      <c r="A21869" s="12">
        <f t="shared" si="342"/>
        <v>42185.87499994698</v>
      </c>
      <c r="B21869" s="13"/>
    </row>
    <row r="21870" spans="1:2" x14ac:dyDescent="0.3">
      <c r="A21870" s="12">
        <f t="shared" si="342"/>
        <v>42185.916666613644</v>
      </c>
      <c r="B21870" s="13"/>
    </row>
    <row r="21871" spans="1:2" x14ac:dyDescent="0.3">
      <c r="A21871" s="12">
        <f t="shared" si="342"/>
        <v>42185.958333280309</v>
      </c>
      <c r="B21871" s="13"/>
    </row>
    <row r="21872" spans="1:2" x14ac:dyDescent="0.3">
      <c r="A21872" s="12">
        <f t="shared" si="342"/>
        <v>42185.999999946973</v>
      </c>
      <c r="B21872" s="13"/>
    </row>
    <row r="21873" spans="1:2" x14ac:dyDescent="0.3">
      <c r="A21873" s="12">
        <f t="shared" si="342"/>
        <v>42186.041666613637</v>
      </c>
      <c r="B21873" s="13"/>
    </row>
    <row r="21874" spans="1:2" x14ac:dyDescent="0.3">
      <c r="A21874" s="12">
        <f t="shared" si="342"/>
        <v>42186.083333280301</v>
      </c>
      <c r="B21874" s="13"/>
    </row>
    <row r="21875" spans="1:2" x14ac:dyDescent="0.3">
      <c r="A21875" s="12">
        <f t="shared" si="342"/>
        <v>42186.124999946966</v>
      </c>
      <c r="B21875" s="13"/>
    </row>
    <row r="21876" spans="1:2" x14ac:dyDescent="0.3">
      <c r="A21876" s="12">
        <f t="shared" si="342"/>
        <v>42186.16666661363</v>
      </c>
      <c r="B21876" s="13"/>
    </row>
    <row r="21877" spans="1:2" x14ac:dyDescent="0.3">
      <c r="A21877" s="12">
        <f t="shared" si="342"/>
        <v>42186.208333280294</v>
      </c>
      <c r="B21877" s="13"/>
    </row>
    <row r="21878" spans="1:2" x14ac:dyDescent="0.3">
      <c r="A21878" s="12">
        <f t="shared" si="342"/>
        <v>42186.249999946958</v>
      </c>
      <c r="B21878" s="13"/>
    </row>
    <row r="21879" spans="1:2" x14ac:dyDescent="0.3">
      <c r="A21879" s="12">
        <f t="shared" si="342"/>
        <v>42186.291666613623</v>
      </c>
      <c r="B21879" s="13"/>
    </row>
    <row r="21880" spans="1:2" x14ac:dyDescent="0.3">
      <c r="A21880" s="12">
        <f t="shared" si="342"/>
        <v>42186.333333280287</v>
      </c>
      <c r="B21880" s="13"/>
    </row>
    <row r="21881" spans="1:2" x14ac:dyDescent="0.3">
      <c r="A21881" s="12">
        <f t="shared" si="342"/>
        <v>42186.374999946951</v>
      </c>
      <c r="B21881" s="13"/>
    </row>
    <row r="21882" spans="1:2" x14ac:dyDescent="0.3">
      <c r="A21882" s="12">
        <f t="shared" si="342"/>
        <v>42186.416666613615</v>
      </c>
      <c r="B21882" s="13"/>
    </row>
    <row r="21883" spans="1:2" x14ac:dyDescent="0.3">
      <c r="A21883" s="12">
        <f t="shared" si="342"/>
        <v>42186.458333280279</v>
      </c>
      <c r="B21883" s="13"/>
    </row>
    <row r="21884" spans="1:2" x14ac:dyDescent="0.3">
      <c r="A21884" s="12">
        <f t="shared" si="342"/>
        <v>42186.499999946944</v>
      </c>
      <c r="B21884" s="13"/>
    </row>
    <row r="21885" spans="1:2" x14ac:dyDescent="0.3">
      <c r="A21885" s="12">
        <f t="shared" si="342"/>
        <v>42186.541666613608</v>
      </c>
      <c r="B21885" s="13"/>
    </row>
    <row r="21886" spans="1:2" x14ac:dyDescent="0.3">
      <c r="A21886" s="12">
        <f t="shared" si="342"/>
        <v>42186.583333280272</v>
      </c>
      <c r="B21886" s="13"/>
    </row>
    <row r="21887" spans="1:2" x14ac:dyDescent="0.3">
      <c r="A21887" s="12">
        <f t="shared" si="342"/>
        <v>42186.624999946936</v>
      </c>
      <c r="B21887" s="13"/>
    </row>
    <row r="21888" spans="1:2" x14ac:dyDescent="0.3">
      <c r="A21888" s="12">
        <f t="shared" si="342"/>
        <v>42186.666666613601</v>
      </c>
      <c r="B21888" s="13"/>
    </row>
    <row r="21889" spans="1:2" x14ac:dyDescent="0.3">
      <c r="A21889" s="12">
        <f t="shared" si="342"/>
        <v>42186.708333280265</v>
      </c>
      <c r="B21889" s="13"/>
    </row>
    <row r="21890" spans="1:2" x14ac:dyDescent="0.3">
      <c r="A21890" s="12">
        <f t="shared" si="342"/>
        <v>42186.749999946929</v>
      </c>
      <c r="B21890" s="13"/>
    </row>
    <row r="21891" spans="1:2" x14ac:dyDescent="0.3">
      <c r="A21891" s="12">
        <f t="shared" si="342"/>
        <v>42186.791666613593</v>
      </c>
      <c r="B21891" s="13"/>
    </row>
    <row r="21892" spans="1:2" x14ac:dyDescent="0.3">
      <c r="A21892" s="12">
        <f t="shared" si="342"/>
        <v>42186.833333280258</v>
      </c>
      <c r="B21892" s="13"/>
    </row>
    <row r="21893" spans="1:2" x14ac:dyDescent="0.3">
      <c r="A21893" s="12">
        <f t="shared" si="342"/>
        <v>42186.874999946922</v>
      </c>
      <c r="B21893" s="13"/>
    </row>
    <row r="21894" spans="1:2" x14ac:dyDescent="0.3">
      <c r="A21894" s="12">
        <f t="shared" si="342"/>
        <v>42186.916666613586</v>
      </c>
      <c r="B21894" s="13"/>
    </row>
    <row r="21895" spans="1:2" x14ac:dyDescent="0.3">
      <c r="A21895" s="12">
        <f t="shared" si="342"/>
        <v>42186.95833328025</v>
      </c>
      <c r="B21895" s="13"/>
    </row>
    <row r="21896" spans="1:2" x14ac:dyDescent="0.3">
      <c r="A21896" s="12">
        <f t="shared" si="342"/>
        <v>42186.999999946915</v>
      </c>
      <c r="B21896" s="13"/>
    </row>
    <row r="21897" spans="1:2" x14ac:dyDescent="0.3">
      <c r="A21897" s="12">
        <f t="shared" si="342"/>
        <v>42187.041666613579</v>
      </c>
      <c r="B21897" s="13"/>
    </row>
    <row r="21898" spans="1:2" x14ac:dyDescent="0.3">
      <c r="A21898" s="12">
        <f t="shared" si="342"/>
        <v>42187.083333280243</v>
      </c>
      <c r="B21898" s="13"/>
    </row>
    <row r="21899" spans="1:2" x14ac:dyDescent="0.3">
      <c r="A21899" s="12">
        <f t="shared" si="342"/>
        <v>42187.124999946907</v>
      </c>
      <c r="B21899" s="13"/>
    </row>
    <row r="21900" spans="1:2" x14ac:dyDescent="0.3">
      <c r="A21900" s="12">
        <f t="shared" si="342"/>
        <v>42187.166666613572</v>
      </c>
      <c r="B21900" s="13"/>
    </row>
    <row r="21901" spans="1:2" x14ac:dyDescent="0.3">
      <c r="A21901" s="12">
        <f t="shared" si="342"/>
        <v>42187.208333280236</v>
      </c>
      <c r="B21901" s="13"/>
    </row>
    <row r="21902" spans="1:2" x14ac:dyDescent="0.3">
      <c r="A21902" s="12">
        <f t="shared" si="342"/>
        <v>42187.2499999469</v>
      </c>
      <c r="B21902" s="13"/>
    </row>
    <row r="21903" spans="1:2" x14ac:dyDescent="0.3">
      <c r="A21903" s="12">
        <f t="shared" si="342"/>
        <v>42187.291666613564</v>
      </c>
      <c r="B21903" s="13"/>
    </row>
    <row r="21904" spans="1:2" x14ac:dyDescent="0.3">
      <c r="A21904" s="12">
        <f t="shared" si="342"/>
        <v>42187.333333280229</v>
      </c>
      <c r="B21904" s="13"/>
    </row>
    <row r="21905" spans="1:2" x14ac:dyDescent="0.3">
      <c r="A21905" s="12">
        <f t="shared" si="342"/>
        <v>42187.374999946893</v>
      </c>
      <c r="B21905" s="13"/>
    </row>
    <row r="21906" spans="1:2" x14ac:dyDescent="0.3">
      <c r="A21906" s="12">
        <f t="shared" ref="A21906:A21969" si="343">A21905+1/24</f>
        <v>42187.416666613557</v>
      </c>
      <c r="B21906" s="13"/>
    </row>
    <row r="21907" spans="1:2" x14ac:dyDescent="0.3">
      <c r="A21907" s="12">
        <f t="shared" si="343"/>
        <v>42187.458333280221</v>
      </c>
      <c r="B21907" s="13"/>
    </row>
    <row r="21908" spans="1:2" x14ac:dyDescent="0.3">
      <c r="A21908" s="12">
        <f t="shared" si="343"/>
        <v>42187.499999946886</v>
      </c>
      <c r="B21908" s="13"/>
    </row>
    <row r="21909" spans="1:2" x14ac:dyDescent="0.3">
      <c r="A21909" s="12">
        <f t="shared" si="343"/>
        <v>42187.54166661355</v>
      </c>
      <c r="B21909" s="13"/>
    </row>
    <row r="21910" spans="1:2" x14ac:dyDescent="0.3">
      <c r="A21910" s="12">
        <f t="shared" si="343"/>
        <v>42187.583333280214</v>
      </c>
      <c r="B21910" s="13"/>
    </row>
    <row r="21911" spans="1:2" x14ac:dyDescent="0.3">
      <c r="A21911" s="12">
        <f t="shared" si="343"/>
        <v>42187.624999946878</v>
      </c>
      <c r="B21911" s="13"/>
    </row>
    <row r="21912" spans="1:2" x14ac:dyDescent="0.3">
      <c r="A21912" s="12">
        <f t="shared" si="343"/>
        <v>42187.666666613542</v>
      </c>
      <c r="B21912" s="13"/>
    </row>
    <row r="21913" spans="1:2" x14ac:dyDescent="0.3">
      <c r="A21913" s="12">
        <f t="shared" si="343"/>
        <v>42187.708333280207</v>
      </c>
      <c r="B21913" s="13"/>
    </row>
    <row r="21914" spans="1:2" x14ac:dyDescent="0.3">
      <c r="A21914" s="12">
        <f t="shared" si="343"/>
        <v>42187.749999946871</v>
      </c>
      <c r="B21914" s="13"/>
    </row>
    <row r="21915" spans="1:2" x14ac:dyDescent="0.3">
      <c r="A21915" s="12">
        <f t="shared" si="343"/>
        <v>42187.791666613535</v>
      </c>
      <c r="B21915" s="13"/>
    </row>
    <row r="21916" spans="1:2" x14ac:dyDescent="0.3">
      <c r="A21916" s="12">
        <f t="shared" si="343"/>
        <v>42187.833333280199</v>
      </c>
      <c r="B21916" s="13"/>
    </row>
    <row r="21917" spans="1:2" x14ac:dyDescent="0.3">
      <c r="A21917" s="12">
        <f t="shared" si="343"/>
        <v>42187.874999946864</v>
      </c>
      <c r="B21917" s="13"/>
    </row>
    <row r="21918" spans="1:2" x14ac:dyDescent="0.3">
      <c r="A21918" s="12">
        <f t="shared" si="343"/>
        <v>42187.916666613528</v>
      </c>
      <c r="B21918" s="13"/>
    </row>
    <row r="21919" spans="1:2" x14ac:dyDescent="0.3">
      <c r="A21919" s="12">
        <f t="shared" si="343"/>
        <v>42187.958333280192</v>
      </c>
      <c r="B21919" s="13"/>
    </row>
    <row r="21920" spans="1:2" x14ac:dyDescent="0.3">
      <c r="A21920" s="12">
        <f t="shared" si="343"/>
        <v>42187.999999946856</v>
      </c>
      <c r="B21920" s="13"/>
    </row>
    <row r="21921" spans="1:2" x14ac:dyDescent="0.3">
      <c r="A21921" s="12">
        <f t="shared" si="343"/>
        <v>42188.041666613521</v>
      </c>
      <c r="B21921" s="13"/>
    </row>
    <row r="21922" spans="1:2" x14ac:dyDescent="0.3">
      <c r="A21922" s="12">
        <f t="shared" si="343"/>
        <v>42188.083333280185</v>
      </c>
      <c r="B21922" s="13"/>
    </row>
    <row r="21923" spans="1:2" x14ac:dyDescent="0.3">
      <c r="A21923" s="12">
        <f t="shared" si="343"/>
        <v>42188.124999946849</v>
      </c>
      <c r="B21923" s="13"/>
    </row>
    <row r="21924" spans="1:2" x14ac:dyDescent="0.3">
      <c r="A21924" s="12">
        <f t="shared" si="343"/>
        <v>42188.166666613513</v>
      </c>
      <c r="B21924" s="13"/>
    </row>
    <row r="21925" spans="1:2" x14ac:dyDescent="0.3">
      <c r="A21925" s="12">
        <f t="shared" si="343"/>
        <v>42188.208333280178</v>
      </c>
      <c r="B21925" s="13"/>
    </row>
    <row r="21926" spans="1:2" x14ac:dyDescent="0.3">
      <c r="A21926" s="12">
        <f t="shared" si="343"/>
        <v>42188.249999946842</v>
      </c>
      <c r="B21926" s="13"/>
    </row>
    <row r="21927" spans="1:2" x14ac:dyDescent="0.3">
      <c r="A21927" s="12">
        <f t="shared" si="343"/>
        <v>42188.291666613506</v>
      </c>
      <c r="B21927" s="13"/>
    </row>
    <row r="21928" spans="1:2" x14ac:dyDescent="0.3">
      <c r="A21928" s="12">
        <f t="shared" si="343"/>
        <v>42188.33333328017</v>
      </c>
      <c r="B21928" s="13"/>
    </row>
    <row r="21929" spans="1:2" x14ac:dyDescent="0.3">
      <c r="A21929" s="12">
        <f t="shared" si="343"/>
        <v>42188.374999946835</v>
      </c>
      <c r="B21929" s="13"/>
    </row>
    <row r="21930" spans="1:2" x14ac:dyDescent="0.3">
      <c r="A21930" s="12">
        <f t="shared" si="343"/>
        <v>42188.416666613499</v>
      </c>
      <c r="B21930" s="13"/>
    </row>
    <row r="21931" spans="1:2" x14ac:dyDescent="0.3">
      <c r="A21931" s="12">
        <f t="shared" si="343"/>
        <v>42188.458333280163</v>
      </c>
      <c r="B21931" s="13"/>
    </row>
    <row r="21932" spans="1:2" x14ac:dyDescent="0.3">
      <c r="A21932" s="12">
        <f t="shared" si="343"/>
        <v>42188.499999946827</v>
      </c>
      <c r="B21932" s="13"/>
    </row>
    <row r="21933" spans="1:2" x14ac:dyDescent="0.3">
      <c r="A21933" s="12">
        <f t="shared" si="343"/>
        <v>42188.541666613492</v>
      </c>
      <c r="B21933" s="13"/>
    </row>
    <row r="21934" spans="1:2" x14ac:dyDescent="0.3">
      <c r="A21934" s="12">
        <f t="shared" si="343"/>
        <v>42188.583333280156</v>
      </c>
      <c r="B21934" s="13"/>
    </row>
    <row r="21935" spans="1:2" x14ac:dyDescent="0.3">
      <c r="A21935" s="12">
        <f t="shared" si="343"/>
        <v>42188.62499994682</v>
      </c>
      <c r="B21935" s="13"/>
    </row>
    <row r="21936" spans="1:2" x14ac:dyDescent="0.3">
      <c r="A21936" s="12">
        <f t="shared" si="343"/>
        <v>42188.666666613484</v>
      </c>
      <c r="B21936" s="13"/>
    </row>
    <row r="21937" spans="1:2" x14ac:dyDescent="0.3">
      <c r="A21937" s="12">
        <f t="shared" si="343"/>
        <v>42188.708333280149</v>
      </c>
      <c r="B21937" s="13"/>
    </row>
    <row r="21938" spans="1:2" x14ac:dyDescent="0.3">
      <c r="A21938" s="12">
        <f t="shared" si="343"/>
        <v>42188.749999946813</v>
      </c>
      <c r="B21938" s="13"/>
    </row>
    <row r="21939" spans="1:2" x14ac:dyDescent="0.3">
      <c r="A21939" s="12">
        <f t="shared" si="343"/>
        <v>42188.791666613477</v>
      </c>
      <c r="B21939" s="13"/>
    </row>
    <row r="21940" spans="1:2" x14ac:dyDescent="0.3">
      <c r="A21940" s="12">
        <f t="shared" si="343"/>
        <v>42188.833333280141</v>
      </c>
      <c r="B21940" s="13"/>
    </row>
    <row r="21941" spans="1:2" x14ac:dyDescent="0.3">
      <c r="A21941" s="12">
        <f t="shared" si="343"/>
        <v>42188.874999946805</v>
      </c>
      <c r="B21941" s="13"/>
    </row>
    <row r="21942" spans="1:2" x14ac:dyDescent="0.3">
      <c r="A21942" s="12">
        <f t="shared" si="343"/>
        <v>42188.91666661347</v>
      </c>
      <c r="B21942" s="13"/>
    </row>
    <row r="21943" spans="1:2" x14ac:dyDescent="0.3">
      <c r="A21943" s="12">
        <f t="shared" si="343"/>
        <v>42188.958333280134</v>
      </c>
      <c r="B21943" s="13"/>
    </row>
    <row r="21944" spans="1:2" x14ac:dyDescent="0.3">
      <c r="A21944" s="12">
        <f t="shared" si="343"/>
        <v>42188.999999946798</v>
      </c>
      <c r="B21944" s="13"/>
    </row>
    <row r="21945" spans="1:2" x14ac:dyDescent="0.3">
      <c r="A21945" s="12">
        <f t="shared" si="343"/>
        <v>42189.041666613462</v>
      </c>
      <c r="B21945" s="13"/>
    </row>
    <row r="21946" spans="1:2" x14ac:dyDescent="0.3">
      <c r="A21946" s="12">
        <f t="shared" si="343"/>
        <v>42189.083333280127</v>
      </c>
      <c r="B21946" s="13"/>
    </row>
    <row r="21947" spans="1:2" x14ac:dyDescent="0.3">
      <c r="A21947" s="12">
        <f t="shared" si="343"/>
        <v>42189.124999946791</v>
      </c>
      <c r="B21947" s="13"/>
    </row>
    <row r="21948" spans="1:2" x14ac:dyDescent="0.3">
      <c r="A21948" s="12">
        <f t="shared" si="343"/>
        <v>42189.166666613455</v>
      </c>
      <c r="B21948" s="13"/>
    </row>
    <row r="21949" spans="1:2" x14ac:dyDescent="0.3">
      <c r="A21949" s="12">
        <f t="shared" si="343"/>
        <v>42189.208333280119</v>
      </c>
      <c r="B21949" s="13"/>
    </row>
    <row r="21950" spans="1:2" x14ac:dyDescent="0.3">
      <c r="A21950" s="12">
        <f t="shared" si="343"/>
        <v>42189.249999946784</v>
      </c>
      <c r="B21950" s="13"/>
    </row>
    <row r="21951" spans="1:2" x14ac:dyDescent="0.3">
      <c r="A21951" s="12">
        <f t="shared" si="343"/>
        <v>42189.291666613448</v>
      </c>
      <c r="B21951" s="13"/>
    </row>
    <row r="21952" spans="1:2" x14ac:dyDescent="0.3">
      <c r="A21952" s="12">
        <f t="shared" si="343"/>
        <v>42189.333333280112</v>
      </c>
      <c r="B21952" s="13"/>
    </row>
    <row r="21953" spans="1:2" x14ac:dyDescent="0.3">
      <c r="A21953" s="12">
        <f t="shared" si="343"/>
        <v>42189.374999946776</v>
      </c>
      <c r="B21953" s="13"/>
    </row>
    <row r="21954" spans="1:2" x14ac:dyDescent="0.3">
      <c r="A21954" s="12">
        <f t="shared" si="343"/>
        <v>42189.416666613441</v>
      </c>
      <c r="B21954" s="13"/>
    </row>
    <row r="21955" spans="1:2" x14ac:dyDescent="0.3">
      <c r="A21955" s="12">
        <f t="shared" si="343"/>
        <v>42189.458333280105</v>
      </c>
      <c r="B21955" s="13"/>
    </row>
    <row r="21956" spans="1:2" x14ac:dyDescent="0.3">
      <c r="A21956" s="12">
        <f t="shared" si="343"/>
        <v>42189.499999946769</v>
      </c>
      <c r="B21956" s="13"/>
    </row>
    <row r="21957" spans="1:2" x14ac:dyDescent="0.3">
      <c r="A21957" s="12">
        <f t="shared" si="343"/>
        <v>42189.541666613433</v>
      </c>
      <c r="B21957" s="13"/>
    </row>
    <row r="21958" spans="1:2" x14ac:dyDescent="0.3">
      <c r="A21958" s="12">
        <f t="shared" si="343"/>
        <v>42189.583333280098</v>
      </c>
      <c r="B21958" s="13"/>
    </row>
    <row r="21959" spans="1:2" x14ac:dyDescent="0.3">
      <c r="A21959" s="12">
        <f t="shared" si="343"/>
        <v>42189.624999946762</v>
      </c>
      <c r="B21959" s="13"/>
    </row>
    <row r="21960" spans="1:2" x14ac:dyDescent="0.3">
      <c r="A21960" s="12">
        <f t="shared" si="343"/>
        <v>42189.666666613426</v>
      </c>
      <c r="B21960" s="13"/>
    </row>
    <row r="21961" spans="1:2" x14ac:dyDescent="0.3">
      <c r="A21961" s="12">
        <f t="shared" si="343"/>
        <v>42189.70833328009</v>
      </c>
      <c r="B21961" s="13"/>
    </row>
    <row r="21962" spans="1:2" x14ac:dyDescent="0.3">
      <c r="A21962" s="12">
        <f t="shared" si="343"/>
        <v>42189.749999946755</v>
      </c>
      <c r="B21962" s="13"/>
    </row>
    <row r="21963" spans="1:2" x14ac:dyDescent="0.3">
      <c r="A21963" s="12">
        <f t="shared" si="343"/>
        <v>42189.791666613419</v>
      </c>
      <c r="B21963" s="13"/>
    </row>
    <row r="21964" spans="1:2" x14ac:dyDescent="0.3">
      <c r="A21964" s="12">
        <f t="shared" si="343"/>
        <v>42189.833333280083</v>
      </c>
      <c r="B21964" s="13"/>
    </row>
    <row r="21965" spans="1:2" x14ac:dyDescent="0.3">
      <c r="A21965" s="12">
        <f t="shared" si="343"/>
        <v>42189.874999946747</v>
      </c>
      <c r="B21965" s="13"/>
    </row>
    <row r="21966" spans="1:2" x14ac:dyDescent="0.3">
      <c r="A21966" s="12">
        <f t="shared" si="343"/>
        <v>42189.916666613412</v>
      </c>
      <c r="B21966" s="13"/>
    </row>
    <row r="21967" spans="1:2" x14ac:dyDescent="0.3">
      <c r="A21967" s="12">
        <f t="shared" si="343"/>
        <v>42189.958333280076</v>
      </c>
      <c r="B21967" s="13"/>
    </row>
    <row r="21968" spans="1:2" x14ac:dyDescent="0.3">
      <c r="A21968" s="12">
        <f t="shared" si="343"/>
        <v>42189.99999994674</v>
      </c>
      <c r="B21968" s="13"/>
    </row>
    <row r="21969" spans="1:2" x14ac:dyDescent="0.3">
      <c r="A21969" s="12">
        <f t="shared" si="343"/>
        <v>42190.041666613404</v>
      </c>
      <c r="B21969" s="13"/>
    </row>
    <row r="21970" spans="1:2" x14ac:dyDescent="0.3">
      <c r="A21970" s="12">
        <f t="shared" ref="A21970:A22033" si="344">A21969+1/24</f>
        <v>42190.083333280068</v>
      </c>
      <c r="B21970" s="13"/>
    </row>
    <row r="21971" spans="1:2" x14ac:dyDescent="0.3">
      <c r="A21971" s="12">
        <f t="shared" si="344"/>
        <v>42190.124999946733</v>
      </c>
      <c r="B21971" s="13"/>
    </row>
    <row r="21972" spans="1:2" x14ac:dyDescent="0.3">
      <c r="A21972" s="12">
        <f t="shared" si="344"/>
        <v>42190.166666613397</v>
      </c>
      <c r="B21972" s="13"/>
    </row>
    <row r="21973" spans="1:2" x14ac:dyDescent="0.3">
      <c r="A21973" s="12">
        <f t="shared" si="344"/>
        <v>42190.208333280061</v>
      </c>
      <c r="B21973" s="13"/>
    </row>
    <row r="21974" spans="1:2" x14ac:dyDescent="0.3">
      <c r="A21974" s="12">
        <f t="shared" si="344"/>
        <v>42190.249999946725</v>
      </c>
      <c r="B21974" s="13"/>
    </row>
    <row r="21975" spans="1:2" x14ac:dyDescent="0.3">
      <c r="A21975" s="12">
        <f t="shared" si="344"/>
        <v>42190.29166661339</v>
      </c>
      <c r="B21975" s="13"/>
    </row>
    <row r="21976" spans="1:2" x14ac:dyDescent="0.3">
      <c r="A21976" s="12">
        <f t="shared" si="344"/>
        <v>42190.333333280054</v>
      </c>
      <c r="B21976" s="13"/>
    </row>
    <row r="21977" spans="1:2" x14ac:dyDescent="0.3">
      <c r="A21977" s="12">
        <f t="shared" si="344"/>
        <v>42190.374999946718</v>
      </c>
      <c r="B21977" s="13"/>
    </row>
    <row r="21978" spans="1:2" x14ac:dyDescent="0.3">
      <c r="A21978" s="12">
        <f t="shared" si="344"/>
        <v>42190.416666613382</v>
      </c>
      <c r="B21978" s="13"/>
    </row>
    <row r="21979" spans="1:2" x14ac:dyDescent="0.3">
      <c r="A21979" s="12">
        <f t="shared" si="344"/>
        <v>42190.458333280047</v>
      </c>
      <c r="B21979" s="13"/>
    </row>
    <row r="21980" spans="1:2" x14ac:dyDescent="0.3">
      <c r="A21980" s="12">
        <f t="shared" si="344"/>
        <v>42190.499999946711</v>
      </c>
      <c r="B21980" s="13"/>
    </row>
    <row r="21981" spans="1:2" x14ac:dyDescent="0.3">
      <c r="A21981" s="12">
        <f t="shared" si="344"/>
        <v>42190.541666613375</v>
      </c>
      <c r="B21981" s="13"/>
    </row>
    <row r="21982" spans="1:2" x14ac:dyDescent="0.3">
      <c r="A21982" s="12">
        <f t="shared" si="344"/>
        <v>42190.583333280039</v>
      </c>
      <c r="B21982" s="13"/>
    </row>
    <row r="21983" spans="1:2" x14ac:dyDescent="0.3">
      <c r="A21983" s="12">
        <f t="shared" si="344"/>
        <v>42190.624999946704</v>
      </c>
      <c r="B21983" s="13"/>
    </row>
    <row r="21984" spans="1:2" x14ac:dyDescent="0.3">
      <c r="A21984" s="12">
        <f t="shared" si="344"/>
        <v>42190.666666613368</v>
      </c>
      <c r="B21984" s="13"/>
    </row>
    <row r="21985" spans="1:2" x14ac:dyDescent="0.3">
      <c r="A21985" s="12">
        <f t="shared" si="344"/>
        <v>42190.708333280032</v>
      </c>
      <c r="B21985" s="13"/>
    </row>
    <row r="21986" spans="1:2" x14ac:dyDescent="0.3">
      <c r="A21986" s="12">
        <f t="shared" si="344"/>
        <v>42190.749999946696</v>
      </c>
      <c r="B21986" s="13"/>
    </row>
    <row r="21987" spans="1:2" x14ac:dyDescent="0.3">
      <c r="A21987" s="12">
        <f t="shared" si="344"/>
        <v>42190.791666613361</v>
      </c>
      <c r="B21987" s="13"/>
    </row>
    <row r="21988" spans="1:2" x14ac:dyDescent="0.3">
      <c r="A21988" s="12">
        <f t="shared" si="344"/>
        <v>42190.833333280025</v>
      </c>
      <c r="B21988" s="13"/>
    </row>
    <row r="21989" spans="1:2" x14ac:dyDescent="0.3">
      <c r="A21989" s="12">
        <f t="shared" si="344"/>
        <v>42190.874999946689</v>
      </c>
      <c r="B21989" s="13"/>
    </row>
    <row r="21990" spans="1:2" x14ac:dyDescent="0.3">
      <c r="A21990" s="12">
        <f t="shared" si="344"/>
        <v>42190.916666613353</v>
      </c>
      <c r="B21990" s="13"/>
    </row>
    <row r="21991" spans="1:2" x14ac:dyDescent="0.3">
      <c r="A21991" s="12">
        <f t="shared" si="344"/>
        <v>42190.958333280018</v>
      </c>
      <c r="B21991" s="13"/>
    </row>
    <row r="21992" spans="1:2" x14ac:dyDescent="0.3">
      <c r="A21992" s="12">
        <f t="shared" si="344"/>
        <v>42190.999999946682</v>
      </c>
      <c r="B21992" s="13"/>
    </row>
    <row r="21993" spans="1:2" x14ac:dyDescent="0.3">
      <c r="A21993" s="12">
        <f t="shared" si="344"/>
        <v>42191.041666613346</v>
      </c>
      <c r="B21993" s="13"/>
    </row>
    <row r="21994" spans="1:2" x14ac:dyDescent="0.3">
      <c r="A21994" s="12">
        <f t="shared" si="344"/>
        <v>42191.08333328001</v>
      </c>
      <c r="B21994" s="13"/>
    </row>
    <row r="21995" spans="1:2" x14ac:dyDescent="0.3">
      <c r="A21995" s="12">
        <f t="shared" si="344"/>
        <v>42191.124999946675</v>
      </c>
      <c r="B21995" s="13"/>
    </row>
    <row r="21996" spans="1:2" x14ac:dyDescent="0.3">
      <c r="A21996" s="12">
        <f t="shared" si="344"/>
        <v>42191.166666613339</v>
      </c>
      <c r="B21996" s="13"/>
    </row>
    <row r="21997" spans="1:2" x14ac:dyDescent="0.3">
      <c r="A21997" s="12">
        <f t="shared" si="344"/>
        <v>42191.208333280003</v>
      </c>
      <c r="B21997" s="13"/>
    </row>
    <row r="21998" spans="1:2" x14ac:dyDescent="0.3">
      <c r="A21998" s="12">
        <f t="shared" si="344"/>
        <v>42191.249999946667</v>
      </c>
      <c r="B21998" s="13"/>
    </row>
    <row r="21999" spans="1:2" x14ac:dyDescent="0.3">
      <c r="A21999" s="12">
        <f t="shared" si="344"/>
        <v>42191.291666613331</v>
      </c>
      <c r="B21999" s="13"/>
    </row>
    <row r="22000" spans="1:2" x14ac:dyDescent="0.3">
      <c r="A22000" s="12">
        <f t="shared" si="344"/>
        <v>42191.333333279996</v>
      </c>
      <c r="B22000" s="13"/>
    </row>
    <row r="22001" spans="1:2" x14ac:dyDescent="0.3">
      <c r="A22001" s="12">
        <f t="shared" si="344"/>
        <v>42191.37499994666</v>
      </c>
      <c r="B22001" s="13"/>
    </row>
    <row r="22002" spans="1:2" x14ac:dyDescent="0.3">
      <c r="A22002" s="12">
        <f t="shared" si="344"/>
        <v>42191.416666613324</v>
      </c>
      <c r="B22002" s="13"/>
    </row>
    <row r="22003" spans="1:2" x14ac:dyDescent="0.3">
      <c r="A22003" s="12">
        <f t="shared" si="344"/>
        <v>42191.458333279988</v>
      </c>
      <c r="B22003" s="13"/>
    </row>
    <row r="22004" spans="1:2" x14ac:dyDescent="0.3">
      <c r="A22004" s="12">
        <f t="shared" si="344"/>
        <v>42191.499999946653</v>
      </c>
      <c r="B22004" s="13"/>
    </row>
    <row r="22005" spans="1:2" x14ac:dyDescent="0.3">
      <c r="A22005" s="12">
        <f t="shared" si="344"/>
        <v>42191.541666613317</v>
      </c>
      <c r="B22005" s="13"/>
    </row>
    <row r="22006" spans="1:2" x14ac:dyDescent="0.3">
      <c r="A22006" s="12">
        <f t="shared" si="344"/>
        <v>42191.583333279981</v>
      </c>
      <c r="B22006" s="13"/>
    </row>
    <row r="22007" spans="1:2" x14ac:dyDescent="0.3">
      <c r="A22007" s="12">
        <f t="shared" si="344"/>
        <v>42191.624999946645</v>
      </c>
      <c r="B22007" s="13"/>
    </row>
    <row r="22008" spans="1:2" x14ac:dyDescent="0.3">
      <c r="A22008" s="12">
        <f t="shared" si="344"/>
        <v>42191.66666661331</v>
      </c>
      <c r="B22008" s="13"/>
    </row>
    <row r="22009" spans="1:2" x14ac:dyDescent="0.3">
      <c r="A22009" s="12">
        <f t="shared" si="344"/>
        <v>42191.708333279974</v>
      </c>
      <c r="B22009" s="13"/>
    </row>
    <row r="22010" spans="1:2" x14ac:dyDescent="0.3">
      <c r="A22010" s="12">
        <f t="shared" si="344"/>
        <v>42191.749999946638</v>
      </c>
      <c r="B22010" s="13"/>
    </row>
    <row r="22011" spans="1:2" x14ac:dyDescent="0.3">
      <c r="A22011" s="12">
        <f t="shared" si="344"/>
        <v>42191.791666613302</v>
      </c>
      <c r="B22011" s="13"/>
    </row>
    <row r="22012" spans="1:2" x14ac:dyDescent="0.3">
      <c r="A22012" s="12">
        <f t="shared" si="344"/>
        <v>42191.833333279967</v>
      </c>
      <c r="B22012" s="13"/>
    </row>
    <row r="22013" spans="1:2" x14ac:dyDescent="0.3">
      <c r="A22013" s="12">
        <f t="shared" si="344"/>
        <v>42191.874999946631</v>
      </c>
      <c r="B22013" s="13"/>
    </row>
    <row r="22014" spans="1:2" x14ac:dyDescent="0.3">
      <c r="A22014" s="12">
        <f t="shared" si="344"/>
        <v>42191.916666613295</v>
      </c>
      <c r="B22014" s="13"/>
    </row>
    <row r="22015" spans="1:2" x14ac:dyDescent="0.3">
      <c r="A22015" s="12">
        <f t="shared" si="344"/>
        <v>42191.958333279959</v>
      </c>
      <c r="B22015" s="13"/>
    </row>
    <row r="22016" spans="1:2" x14ac:dyDescent="0.3">
      <c r="A22016" s="12">
        <f t="shared" si="344"/>
        <v>42191.999999946624</v>
      </c>
      <c r="B22016" s="13"/>
    </row>
    <row r="22017" spans="1:2" x14ac:dyDescent="0.3">
      <c r="A22017" s="12">
        <f t="shared" si="344"/>
        <v>42192.041666613288</v>
      </c>
      <c r="B22017" s="13"/>
    </row>
    <row r="22018" spans="1:2" x14ac:dyDescent="0.3">
      <c r="A22018" s="12">
        <f t="shared" si="344"/>
        <v>42192.083333279952</v>
      </c>
      <c r="B22018" s="13"/>
    </row>
    <row r="22019" spans="1:2" x14ac:dyDescent="0.3">
      <c r="A22019" s="12">
        <f t="shared" si="344"/>
        <v>42192.124999946616</v>
      </c>
      <c r="B22019" s="13"/>
    </row>
    <row r="22020" spans="1:2" x14ac:dyDescent="0.3">
      <c r="A22020" s="12">
        <f t="shared" si="344"/>
        <v>42192.166666613281</v>
      </c>
      <c r="B22020" s="13"/>
    </row>
    <row r="22021" spans="1:2" x14ac:dyDescent="0.3">
      <c r="A22021" s="12">
        <f t="shared" si="344"/>
        <v>42192.208333279945</v>
      </c>
      <c r="B22021" s="13"/>
    </row>
    <row r="22022" spans="1:2" x14ac:dyDescent="0.3">
      <c r="A22022" s="12">
        <f t="shared" si="344"/>
        <v>42192.249999946609</v>
      </c>
      <c r="B22022" s="13"/>
    </row>
    <row r="22023" spans="1:2" x14ac:dyDescent="0.3">
      <c r="A22023" s="12">
        <f t="shared" si="344"/>
        <v>42192.291666613273</v>
      </c>
      <c r="B22023" s="13"/>
    </row>
    <row r="22024" spans="1:2" x14ac:dyDescent="0.3">
      <c r="A22024" s="12">
        <f t="shared" si="344"/>
        <v>42192.333333279938</v>
      </c>
      <c r="B22024" s="13"/>
    </row>
    <row r="22025" spans="1:2" x14ac:dyDescent="0.3">
      <c r="A22025" s="12">
        <f t="shared" si="344"/>
        <v>42192.374999946602</v>
      </c>
      <c r="B22025" s="13"/>
    </row>
    <row r="22026" spans="1:2" x14ac:dyDescent="0.3">
      <c r="A22026" s="12">
        <f t="shared" si="344"/>
        <v>42192.416666613266</v>
      </c>
      <c r="B22026" s="13"/>
    </row>
    <row r="22027" spans="1:2" x14ac:dyDescent="0.3">
      <c r="A22027" s="12">
        <f t="shared" si="344"/>
        <v>42192.45833327993</v>
      </c>
      <c r="B22027" s="13"/>
    </row>
    <row r="22028" spans="1:2" x14ac:dyDescent="0.3">
      <c r="A22028" s="12">
        <f t="shared" si="344"/>
        <v>42192.499999946594</v>
      </c>
      <c r="B22028" s="13"/>
    </row>
    <row r="22029" spans="1:2" x14ac:dyDescent="0.3">
      <c r="A22029" s="12">
        <f t="shared" si="344"/>
        <v>42192.541666613259</v>
      </c>
      <c r="B22029" s="13"/>
    </row>
    <row r="22030" spans="1:2" x14ac:dyDescent="0.3">
      <c r="A22030" s="12">
        <f t="shared" si="344"/>
        <v>42192.583333279923</v>
      </c>
      <c r="B22030" s="13"/>
    </row>
    <row r="22031" spans="1:2" x14ac:dyDescent="0.3">
      <c r="A22031" s="12">
        <f t="shared" si="344"/>
        <v>42192.624999946587</v>
      </c>
      <c r="B22031" s="13"/>
    </row>
    <row r="22032" spans="1:2" x14ac:dyDescent="0.3">
      <c r="A22032" s="12">
        <f t="shared" si="344"/>
        <v>42192.666666613251</v>
      </c>
      <c r="B22032" s="13"/>
    </row>
    <row r="22033" spans="1:2" x14ac:dyDescent="0.3">
      <c r="A22033" s="12">
        <f t="shared" si="344"/>
        <v>42192.708333279916</v>
      </c>
      <c r="B22033" s="13"/>
    </row>
    <row r="22034" spans="1:2" x14ac:dyDescent="0.3">
      <c r="A22034" s="12">
        <f t="shared" ref="A22034:A22097" si="345">A22033+1/24</f>
        <v>42192.74999994658</v>
      </c>
      <c r="B22034" s="13"/>
    </row>
    <row r="22035" spans="1:2" x14ac:dyDescent="0.3">
      <c r="A22035" s="12">
        <f t="shared" si="345"/>
        <v>42192.791666613244</v>
      </c>
      <c r="B22035" s="13"/>
    </row>
    <row r="22036" spans="1:2" x14ac:dyDescent="0.3">
      <c r="A22036" s="12">
        <f t="shared" si="345"/>
        <v>42192.833333279908</v>
      </c>
      <c r="B22036" s="13"/>
    </row>
    <row r="22037" spans="1:2" x14ac:dyDescent="0.3">
      <c r="A22037" s="12">
        <f t="shared" si="345"/>
        <v>42192.874999946573</v>
      </c>
      <c r="B22037" s="13"/>
    </row>
    <row r="22038" spans="1:2" x14ac:dyDescent="0.3">
      <c r="A22038" s="12">
        <f t="shared" si="345"/>
        <v>42192.916666613237</v>
      </c>
      <c r="B22038" s="13"/>
    </row>
    <row r="22039" spans="1:2" x14ac:dyDescent="0.3">
      <c r="A22039" s="12">
        <f t="shared" si="345"/>
        <v>42192.958333279901</v>
      </c>
      <c r="B22039" s="13"/>
    </row>
    <row r="22040" spans="1:2" x14ac:dyDescent="0.3">
      <c r="A22040" s="12">
        <f t="shared" si="345"/>
        <v>42192.999999946565</v>
      </c>
      <c r="B22040" s="13"/>
    </row>
    <row r="22041" spans="1:2" x14ac:dyDescent="0.3">
      <c r="A22041" s="12">
        <f t="shared" si="345"/>
        <v>42193.04166661323</v>
      </c>
      <c r="B22041" s="13"/>
    </row>
    <row r="22042" spans="1:2" x14ac:dyDescent="0.3">
      <c r="A22042" s="12">
        <f t="shared" si="345"/>
        <v>42193.083333279894</v>
      </c>
      <c r="B22042" s="13"/>
    </row>
    <row r="22043" spans="1:2" x14ac:dyDescent="0.3">
      <c r="A22043" s="12">
        <f t="shared" si="345"/>
        <v>42193.124999946558</v>
      </c>
      <c r="B22043" s="13"/>
    </row>
    <row r="22044" spans="1:2" x14ac:dyDescent="0.3">
      <c r="A22044" s="12">
        <f t="shared" si="345"/>
        <v>42193.166666613222</v>
      </c>
      <c r="B22044" s="13"/>
    </row>
    <row r="22045" spans="1:2" x14ac:dyDescent="0.3">
      <c r="A22045" s="12">
        <f t="shared" si="345"/>
        <v>42193.208333279887</v>
      </c>
      <c r="B22045" s="13"/>
    </row>
    <row r="22046" spans="1:2" x14ac:dyDescent="0.3">
      <c r="A22046" s="12">
        <f t="shared" si="345"/>
        <v>42193.249999946551</v>
      </c>
      <c r="B22046" s="13"/>
    </row>
    <row r="22047" spans="1:2" x14ac:dyDescent="0.3">
      <c r="A22047" s="12">
        <f t="shared" si="345"/>
        <v>42193.291666613215</v>
      </c>
      <c r="B22047" s="13"/>
    </row>
    <row r="22048" spans="1:2" x14ac:dyDescent="0.3">
      <c r="A22048" s="12">
        <f t="shared" si="345"/>
        <v>42193.333333279879</v>
      </c>
      <c r="B22048" s="13"/>
    </row>
    <row r="22049" spans="1:2" x14ac:dyDescent="0.3">
      <c r="A22049" s="12">
        <f t="shared" si="345"/>
        <v>42193.374999946544</v>
      </c>
      <c r="B22049" s="13"/>
    </row>
    <row r="22050" spans="1:2" x14ac:dyDescent="0.3">
      <c r="A22050" s="12">
        <f t="shared" si="345"/>
        <v>42193.416666613208</v>
      </c>
      <c r="B22050" s="13"/>
    </row>
    <row r="22051" spans="1:2" x14ac:dyDescent="0.3">
      <c r="A22051" s="12">
        <f t="shared" si="345"/>
        <v>42193.458333279872</v>
      </c>
      <c r="B22051" s="13"/>
    </row>
    <row r="22052" spans="1:2" x14ac:dyDescent="0.3">
      <c r="A22052" s="12">
        <f t="shared" si="345"/>
        <v>42193.499999946536</v>
      </c>
      <c r="B22052" s="13"/>
    </row>
    <row r="22053" spans="1:2" x14ac:dyDescent="0.3">
      <c r="A22053" s="12">
        <f t="shared" si="345"/>
        <v>42193.541666613201</v>
      </c>
      <c r="B22053" s="13"/>
    </row>
    <row r="22054" spans="1:2" x14ac:dyDescent="0.3">
      <c r="A22054" s="12">
        <f t="shared" si="345"/>
        <v>42193.583333279865</v>
      </c>
      <c r="B22054" s="13"/>
    </row>
    <row r="22055" spans="1:2" x14ac:dyDescent="0.3">
      <c r="A22055" s="12">
        <f t="shared" si="345"/>
        <v>42193.624999946529</v>
      </c>
      <c r="B22055" s="13"/>
    </row>
    <row r="22056" spans="1:2" x14ac:dyDescent="0.3">
      <c r="A22056" s="12">
        <f t="shared" si="345"/>
        <v>42193.666666613193</v>
      </c>
      <c r="B22056" s="13"/>
    </row>
    <row r="22057" spans="1:2" x14ac:dyDescent="0.3">
      <c r="A22057" s="12">
        <f t="shared" si="345"/>
        <v>42193.708333279857</v>
      </c>
      <c r="B22057" s="13"/>
    </row>
    <row r="22058" spans="1:2" x14ac:dyDescent="0.3">
      <c r="A22058" s="12">
        <f t="shared" si="345"/>
        <v>42193.749999946522</v>
      </c>
      <c r="B22058" s="13"/>
    </row>
    <row r="22059" spans="1:2" x14ac:dyDescent="0.3">
      <c r="A22059" s="12">
        <f t="shared" si="345"/>
        <v>42193.791666613186</v>
      </c>
      <c r="B22059" s="13"/>
    </row>
    <row r="22060" spans="1:2" x14ac:dyDescent="0.3">
      <c r="A22060" s="12">
        <f t="shared" si="345"/>
        <v>42193.83333327985</v>
      </c>
      <c r="B22060" s="13"/>
    </row>
    <row r="22061" spans="1:2" x14ac:dyDescent="0.3">
      <c r="A22061" s="12">
        <f t="shared" si="345"/>
        <v>42193.874999946514</v>
      </c>
      <c r="B22061" s="13"/>
    </row>
    <row r="22062" spans="1:2" x14ac:dyDescent="0.3">
      <c r="A22062" s="12">
        <f t="shared" si="345"/>
        <v>42193.916666613179</v>
      </c>
      <c r="B22062" s="13"/>
    </row>
    <row r="22063" spans="1:2" x14ac:dyDescent="0.3">
      <c r="A22063" s="12">
        <f t="shared" si="345"/>
        <v>42193.958333279843</v>
      </c>
      <c r="B22063" s="13"/>
    </row>
    <row r="22064" spans="1:2" x14ac:dyDescent="0.3">
      <c r="A22064" s="12">
        <f t="shared" si="345"/>
        <v>42193.999999946507</v>
      </c>
      <c r="B22064" s="13"/>
    </row>
    <row r="22065" spans="1:2" x14ac:dyDescent="0.3">
      <c r="A22065" s="12">
        <f t="shared" si="345"/>
        <v>42194.041666613171</v>
      </c>
      <c r="B22065" s="13"/>
    </row>
    <row r="22066" spans="1:2" x14ac:dyDescent="0.3">
      <c r="A22066" s="12">
        <f t="shared" si="345"/>
        <v>42194.083333279836</v>
      </c>
      <c r="B22066" s="13"/>
    </row>
    <row r="22067" spans="1:2" x14ac:dyDescent="0.3">
      <c r="A22067" s="12">
        <f t="shared" si="345"/>
        <v>42194.1249999465</v>
      </c>
      <c r="B22067" s="13"/>
    </row>
    <row r="22068" spans="1:2" x14ac:dyDescent="0.3">
      <c r="A22068" s="12">
        <f t="shared" si="345"/>
        <v>42194.166666613164</v>
      </c>
      <c r="B22068" s="13"/>
    </row>
    <row r="22069" spans="1:2" x14ac:dyDescent="0.3">
      <c r="A22069" s="12">
        <f t="shared" si="345"/>
        <v>42194.208333279828</v>
      </c>
      <c r="B22069" s="13"/>
    </row>
    <row r="22070" spans="1:2" x14ac:dyDescent="0.3">
      <c r="A22070" s="12">
        <f t="shared" si="345"/>
        <v>42194.249999946493</v>
      </c>
      <c r="B22070" s="13"/>
    </row>
    <row r="22071" spans="1:2" x14ac:dyDescent="0.3">
      <c r="A22071" s="12">
        <f t="shared" si="345"/>
        <v>42194.291666613157</v>
      </c>
      <c r="B22071" s="13"/>
    </row>
    <row r="22072" spans="1:2" x14ac:dyDescent="0.3">
      <c r="A22072" s="12">
        <f t="shared" si="345"/>
        <v>42194.333333279821</v>
      </c>
      <c r="B22072" s="13"/>
    </row>
    <row r="22073" spans="1:2" x14ac:dyDescent="0.3">
      <c r="A22073" s="12">
        <f t="shared" si="345"/>
        <v>42194.374999946485</v>
      </c>
      <c r="B22073" s="13"/>
    </row>
    <row r="22074" spans="1:2" x14ac:dyDescent="0.3">
      <c r="A22074" s="12">
        <f t="shared" si="345"/>
        <v>42194.41666661315</v>
      </c>
      <c r="B22074" s="13"/>
    </row>
    <row r="22075" spans="1:2" x14ac:dyDescent="0.3">
      <c r="A22075" s="12">
        <f t="shared" si="345"/>
        <v>42194.458333279814</v>
      </c>
      <c r="B22075" s="13"/>
    </row>
    <row r="22076" spans="1:2" x14ac:dyDescent="0.3">
      <c r="A22076" s="12">
        <f t="shared" si="345"/>
        <v>42194.499999946478</v>
      </c>
      <c r="B22076" s="13"/>
    </row>
    <row r="22077" spans="1:2" x14ac:dyDescent="0.3">
      <c r="A22077" s="12">
        <f t="shared" si="345"/>
        <v>42194.541666613142</v>
      </c>
      <c r="B22077" s="13"/>
    </row>
    <row r="22078" spans="1:2" x14ac:dyDescent="0.3">
      <c r="A22078" s="12">
        <f t="shared" si="345"/>
        <v>42194.583333279807</v>
      </c>
      <c r="B22078" s="13"/>
    </row>
    <row r="22079" spans="1:2" x14ac:dyDescent="0.3">
      <c r="A22079" s="12">
        <f t="shared" si="345"/>
        <v>42194.624999946471</v>
      </c>
      <c r="B22079" s="13"/>
    </row>
    <row r="22080" spans="1:2" x14ac:dyDescent="0.3">
      <c r="A22080" s="12">
        <f t="shared" si="345"/>
        <v>42194.666666613135</v>
      </c>
      <c r="B22080" s="13"/>
    </row>
    <row r="22081" spans="1:2" x14ac:dyDescent="0.3">
      <c r="A22081" s="12">
        <f t="shared" si="345"/>
        <v>42194.708333279799</v>
      </c>
      <c r="B22081" s="13"/>
    </row>
    <row r="22082" spans="1:2" x14ac:dyDescent="0.3">
      <c r="A22082" s="12">
        <f t="shared" si="345"/>
        <v>42194.749999946464</v>
      </c>
      <c r="B22082" s="13"/>
    </row>
    <row r="22083" spans="1:2" x14ac:dyDescent="0.3">
      <c r="A22083" s="12">
        <f t="shared" si="345"/>
        <v>42194.791666613128</v>
      </c>
      <c r="B22083" s="13"/>
    </row>
    <row r="22084" spans="1:2" x14ac:dyDescent="0.3">
      <c r="A22084" s="12">
        <f t="shared" si="345"/>
        <v>42194.833333279792</v>
      </c>
      <c r="B22084" s="13"/>
    </row>
    <row r="22085" spans="1:2" x14ac:dyDescent="0.3">
      <c r="A22085" s="12">
        <f t="shared" si="345"/>
        <v>42194.874999946456</v>
      </c>
      <c r="B22085" s="13"/>
    </row>
    <row r="22086" spans="1:2" x14ac:dyDescent="0.3">
      <c r="A22086" s="12">
        <f t="shared" si="345"/>
        <v>42194.91666661312</v>
      </c>
      <c r="B22086" s="13"/>
    </row>
    <row r="22087" spans="1:2" x14ac:dyDescent="0.3">
      <c r="A22087" s="12">
        <f t="shared" si="345"/>
        <v>42194.958333279785</v>
      </c>
      <c r="B22087" s="13"/>
    </row>
    <row r="22088" spans="1:2" x14ac:dyDescent="0.3">
      <c r="A22088" s="12">
        <f t="shared" si="345"/>
        <v>42194.999999946449</v>
      </c>
      <c r="B22088" s="13"/>
    </row>
    <row r="22089" spans="1:2" x14ac:dyDescent="0.3">
      <c r="A22089" s="12">
        <f t="shared" si="345"/>
        <v>42195.041666613113</v>
      </c>
      <c r="B22089" s="13"/>
    </row>
    <row r="22090" spans="1:2" x14ac:dyDescent="0.3">
      <c r="A22090" s="12">
        <f t="shared" si="345"/>
        <v>42195.083333279777</v>
      </c>
      <c r="B22090" s="13"/>
    </row>
    <row r="22091" spans="1:2" x14ac:dyDescent="0.3">
      <c r="A22091" s="12">
        <f t="shared" si="345"/>
        <v>42195.124999946442</v>
      </c>
      <c r="B22091" s="13"/>
    </row>
    <row r="22092" spans="1:2" x14ac:dyDescent="0.3">
      <c r="A22092" s="12">
        <f t="shared" si="345"/>
        <v>42195.166666613106</v>
      </c>
      <c r="B22092" s="13"/>
    </row>
    <row r="22093" spans="1:2" x14ac:dyDescent="0.3">
      <c r="A22093" s="12">
        <f t="shared" si="345"/>
        <v>42195.20833327977</v>
      </c>
      <c r="B22093" s="13"/>
    </row>
    <row r="22094" spans="1:2" x14ac:dyDescent="0.3">
      <c r="A22094" s="12">
        <f t="shared" si="345"/>
        <v>42195.249999946434</v>
      </c>
      <c r="B22094" s="13"/>
    </row>
    <row r="22095" spans="1:2" x14ac:dyDescent="0.3">
      <c r="A22095" s="12">
        <f t="shared" si="345"/>
        <v>42195.291666613099</v>
      </c>
      <c r="B22095" s="13"/>
    </row>
    <row r="22096" spans="1:2" x14ac:dyDescent="0.3">
      <c r="A22096" s="12">
        <f t="shared" si="345"/>
        <v>42195.333333279763</v>
      </c>
      <c r="B22096" s="13"/>
    </row>
    <row r="22097" spans="1:2" x14ac:dyDescent="0.3">
      <c r="A22097" s="12">
        <f t="shared" si="345"/>
        <v>42195.374999946427</v>
      </c>
      <c r="B22097" s="13"/>
    </row>
    <row r="22098" spans="1:2" x14ac:dyDescent="0.3">
      <c r="A22098" s="12">
        <f t="shared" ref="A22098:A22161" si="346">A22097+1/24</f>
        <v>42195.416666613091</v>
      </c>
      <c r="B22098" s="13"/>
    </row>
    <row r="22099" spans="1:2" x14ac:dyDescent="0.3">
      <c r="A22099" s="12">
        <f t="shared" si="346"/>
        <v>42195.458333279756</v>
      </c>
      <c r="B22099" s="13"/>
    </row>
    <row r="22100" spans="1:2" x14ac:dyDescent="0.3">
      <c r="A22100" s="12">
        <f t="shared" si="346"/>
        <v>42195.49999994642</v>
      </c>
      <c r="B22100" s="13"/>
    </row>
    <row r="22101" spans="1:2" x14ac:dyDescent="0.3">
      <c r="A22101" s="12">
        <f t="shared" si="346"/>
        <v>42195.541666613084</v>
      </c>
      <c r="B22101" s="13"/>
    </row>
    <row r="22102" spans="1:2" x14ac:dyDescent="0.3">
      <c r="A22102" s="12">
        <f t="shared" si="346"/>
        <v>42195.583333279748</v>
      </c>
      <c r="B22102" s="13"/>
    </row>
    <row r="22103" spans="1:2" x14ac:dyDescent="0.3">
      <c r="A22103" s="12">
        <f t="shared" si="346"/>
        <v>42195.624999946413</v>
      </c>
      <c r="B22103" s="13"/>
    </row>
    <row r="22104" spans="1:2" x14ac:dyDescent="0.3">
      <c r="A22104" s="12">
        <f t="shared" si="346"/>
        <v>42195.666666613077</v>
      </c>
      <c r="B22104" s="13"/>
    </row>
    <row r="22105" spans="1:2" x14ac:dyDescent="0.3">
      <c r="A22105" s="12">
        <f t="shared" si="346"/>
        <v>42195.708333279741</v>
      </c>
      <c r="B22105" s="13"/>
    </row>
    <row r="22106" spans="1:2" x14ac:dyDescent="0.3">
      <c r="A22106" s="12">
        <f t="shared" si="346"/>
        <v>42195.749999946405</v>
      </c>
      <c r="B22106" s="13"/>
    </row>
    <row r="22107" spans="1:2" x14ac:dyDescent="0.3">
      <c r="A22107" s="12">
        <f t="shared" si="346"/>
        <v>42195.79166661307</v>
      </c>
      <c r="B22107" s="13"/>
    </row>
    <row r="22108" spans="1:2" x14ac:dyDescent="0.3">
      <c r="A22108" s="12">
        <f t="shared" si="346"/>
        <v>42195.833333279734</v>
      </c>
      <c r="B22108" s="13"/>
    </row>
    <row r="22109" spans="1:2" x14ac:dyDescent="0.3">
      <c r="A22109" s="12">
        <f t="shared" si="346"/>
        <v>42195.874999946398</v>
      </c>
      <c r="B22109" s="13"/>
    </row>
    <row r="22110" spans="1:2" x14ac:dyDescent="0.3">
      <c r="A22110" s="12">
        <f t="shared" si="346"/>
        <v>42195.916666613062</v>
      </c>
      <c r="B22110" s="13"/>
    </row>
    <row r="22111" spans="1:2" x14ac:dyDescent="0.3">
      <c r="A22111" s="12">
        <f t="shared" si="346"/>
        <v>42195.958333279727</v>
      </c>
      <c r="B22111" s="13"/>
    </row>
    <row r="22112" spans="1:2" x14ac:dyDescent="0.3">
      <c r="A22112" s="12">
        <f t="shared" si="346"/>
        <v>42195.999999946391</v>
      </c>
      <c r="B22112" s="13"/>
    </row>
    <row r="22113" spans="1:2" x14ac:dyDescent="0.3">
      <c r="A22113" s="12">
        <f t="shared" si="346"/>
        <v>42196.041666613055</v>
      </c>
      <c r="B22113" s="13"/>
    </row>
    <row r="22114" spans="1:2" x14ac:dyDescent="0.3">
      <c r="A22114" s="12">
        <f t="shared" si="346"/>
        <v>42196.083333279719</v>
      </c>
      <c r="B22114" s="13"/>
    </row>
    <row r="22115" spans="1:2" x14ac:dyDescent="0.3">
      <c r="A22115" s="12">
        <f t="shared" si="346"/>
        <v>42196.124999946383</v>
      </c>
      <c r="B22115" s="13"/>
    </row>
    <row r="22116" spans="1:2" x14ac:dyDescent="0.3">
      <c r="A22116" s="12">
        <f t="shared" si="346"/>
        <v>42196.166666613048</v>
      </c>
      <c r="B22116" s="13"/>
    </row>
    <row r="22117" spans="1:2" x14ac:dyDescent="0.3">
      <c r="A22117" s="12">
        <f t="shared" si="346"/>
        <v>42196.208333279712</v>
      </c>
      <c r="B22117" s="13"/>
    </row>
    <row r="22118" spans="1:2" x14ac:dyDescent="0.3">
      <c r="A22118" s="12">
        <f t="shared" si="346"/>
        <v>42196.249999946376</v>
      </c>
      <c r="B22118" s="13"/>
    </row>
    <row r="22119" spans="1:2" x14ac:dyDescent="0.3">
      <c r="A22119" s="12">
        <f t="shared" si="346"/>
        <v>42196.29166661304</v>
      </c>
      <c r="B22119" s="13"/>
    </row>
    <row r="22120" spans="1:2" x14ac:dyDescent="0.3">
      <c r="A22120" s="12">
        <f t="shared" si="346"/>
        <v>42196.333333279705</v>
      </c>
      <c r="B22120" s="13"/>
    </row>
    <row r="22121" spans="1:2" x14ac:dyDescent="0.3">
      <c r="A22121" s="12">
        <f t="shared" si="346"/>
        <v>42196.374999946369</v>
      </c>
      <c r="B22121" s="13"/>
    </row>
    <row r="22122" spans="1:2" x14ac:dyDescent="0.3">
      <c r="A22122" s="12">
        <f t="shared" si="346"/>
        <v>42196.416666613033</v>
      </c>
      <c r="B22122" s="13"/>
    </row>
    <row r="22123" spans="1:2" x14ac:dyDescent="0.3">
      <c r="A22123" s="12">
        <f t="shared" si="346"/>
        <v>42196.458333279697</v>
      </c>
      <c r="B22123" s="13"/>
    </row>
    <row r="22124" spans="1:2" x14ac:dyDescent="0.3">
      <c r="A22124" s="12">
        <f t="shared" si="346"/>
        <v>42196.499999946362</v>
      </c>
      <c r="B22124" s="13"/>
    </row>
    <row r="22125" spans="1:2" x14ac:dyDescent="0.3">
      <c r="A22125" s="12">
        <f t="shared" si="346"/>
        <v>42196.541666613026</v>
      </c>
      <c r="B22125" s="13"/>
    </row>
    <row r="22126" spans="1:2" x14ac:dyDescent="0.3">
      <c r="A22126" s="12">
        <f t="shared" si="346"/>
        <v>42196.58333327969</v>
      </c>
      <c r="B22126" s="13"/>
    </row>
    <row r="22127" spans="1:2" x14ac:dyDescent="0.3">
      <c r="A22127" s="12">
        <f t="shared" si="346"/>
        <v>42196.624999946354</v>
      </c>
      <c r="B22127" s="13"/>
    </row>
    <row r="22128" spans="1:2" x14ac:dyDescent="0.3">
      <c r="A22128" s="12">
        <f t="shared" si="346"/>
        <v>42196.666666613019</v>
      </c>
      <c r="B22128" s="13"/>
    </row>
    <row r="22129" spans="1:2" x14ac:dyDescent="0.3">
      <c r="A22129" s="12">
        <f t="shared" si="346"/>
        <v>42196.708333279683</v>
      </c>
      <c r="B22129" s="13"/>
    </row>
    <row r="22130" spans="1:2" x14ac:dyDescent="0.3">
      <c r="A22130" s="12">
        <f t="shared" si="346"/>
        <v>42196.749999946347</v>
      </c>
      <c r="B22130" s="13"/>
    </row>
    <row r="22131" spans="1:2" x14ac:dyDescent="0.3">
      <c r="A22131" s="12">
        <f t="shared" si="346"/>
        <v>42196.791666613011</v>
      </c>
      <c r="B22131" s="13"/>
    </row>
    <row r="22132" spans="1:2" x14ac:dyDescent="0.3">
      <c r="A22132" s="12">
        <f t="shared" si="346"/>
        <v>42196.833333279676</v>
      </c>
      <c r="B22132" s="13"/>
    </row>
    <row r="22133" spans="1:2" x14ac:dyDescent="0.3">
      <c r="A22133" s="12">
        <f t="shared" si="346"/>
        <v>42196.87499994634</v>
      </c>
      <c r="B22133" s="13"/>
    </row>
    <row r="22134" spans="1:2" x14ac:dyDescent="0.3">
      <c r="A22134" s="12">
        <f t="shared" si="346"/>
        <v>42196.916666613004</v>
      </c>
      <c r="B22134" s="13"/>
    </row>
    <row r="22135" spans="1:2" x14ac:dyDescent="0.3">
      <c r="A22135" s="12">
        <f t="shared" si="346"/>
        <v>42196.958333279668</v>
      </c>
      <c r="B22135" s="13"/>
    </row>
    <row r="22136" spans="1:2" x14ac:dyDescent="0.3">
      <c r="A22136" s="12">
        <f t="shared" si="346"/>
        <v>42196.999999946333</v>
      </c>
      <c r="B22136" s="13"/>
    </row>
    <row r="22137" spans="1:2" x14ac:dyDescent="0.3">
      <c r="A22137" s="12">
        <f t="shared" si="346"/>
        <v>42197.041666612997</v>
      </c>
      <c r="B22137" s="13"/>
    </row>
    <row r="22138" spans="1:2" x14ac:dyDescent="0.3">
      <c r="A22138" s="12">
        <f t="shared" si="346"/>
        <v>42197.083333279661</v>
      </c>
      <c r="B22138" s="13"/>
    </row>
    <row r="22139" spans="1:2" x14ac:dyDescent="0.3">
      <c r="A22139" s="12">
        <f t="shared" si="346"/>
        <v>42197.124999946325</v>
      </c>
      <c r="B22139" s="13"/>
    </row>
    <row r="22140" spans="1:2" x14ac:dyDescent="0.3">
      <c r="A22140" s="12">
        <f t="shared" si="346"/>
        <v>42197.16666661299</v>
      </c>
      <c r="B22140" s="13"/>
    </row>
    <row r="22141" spans="1:2" x14ac:dyDescent="0.3">
      <c r="A22141" s="12">
        <f t="shared" si="346"/>
        <v>42197.208333279654</v>
      </c>
      <c r="B22141" s="13"/>
    </row>
    <row r="22142" spans="1:2" x14ac:dyDescent="0.3">
      <c r="A22142" s="12">
        <f t="shared" si="346"/>
        <v>42197.249999946318</v>
      </c>
      <c r="B22142" s="13"/>
    </row>
    <row r="22143" spans="1:2" x14ac:dyDescent="0.3">
      <c r="A22143" s="12">
        <f t="shared" si="346"/>
        <v>42197.291666612982</v>
      </c>
      <c r="B22143" s="13"/>
    </row>
    <row r="22144" spans="1:2" x14ac:dyDescent="0.3">
      <c r="A22144" s="12">
        <f t="shared" si="346"/>
        <v>42197.333333279646</v>
      </c>
      <c r="B22144" s="13"/>
    </row>
    <row r="22145" spans="1:2" x14ac:dyDescent="0.3">
      <c r="A22145" s="12">
        <f t="shared" si="346"/>
        <v>42197.374999946311</v>
      </c>
      <c r="B22145" s="13"/>
    </row>
    <row r="22146" spans="1:2" x14ac:dyDescent="0.3">
      <c r="A22146" s="12">
        <f t="shared" si="346"/>
        <v>42197.416666612975</v>
      </c>
      <c r="B22146" s="13"/>
    </row>
    <row r="22147" spans="1:2" x14ac:dyDescent="0.3">
      <c r="A22147" s="12">
        <f t="shared" si="346"/>
        <v>42197.458333279639</v>
      </c>
      <c r="B22147" s="13"/>
    </row>
    <row r="22148" spans="1:2" x14ac:dyDescent="0.3">
      <c r="A22148" s="12">
        <f t="shared" si="346"/>
        <v>42197.499999946303</v>
      </c>
      <c r="B22148" s="13"/>
    </row>
    <row r="22149" spans="1:2" x14ac:dyDescent="0.3">
      <c r="A22149" s="12">
        <f t="shared" si="346"/>
        <v>42197.541666612968</v>
      </c>
      <c r="B22149" s="13"/>
    </row>
    <row r="22150" spans="1:2" x14ac:dyDescent="0.3">
      <c r="A22150" s="12">
        <f t="shared" si="346"/>
        <v>42197.583333279632</v>
      </c>
      <c r="B22150" s="13"/>
    </row>
    <row r="22151" spans="1:2" x14ac:dyDescent="0.3">
      <c r="A22151" s="12">
        <f t="shared" si="346"/>
        <v>42197.624999946296</v>
      </c>
      <c r="B22151" s="13"/>
    </row>
    <row r="22152" spans="1:2" x14ac:dyDescent="0.3">
      <c r="A22152" s="12">
        <f t="shared" si="346"/>
        <v>42197.66666661296</v>
      </c>
      <c r="B22152" s="13"/>
    </row>
    <row r="22153" spans="1:2" x14ac:dyDescent="0.3">
      <c r="A22153" s="12">
        <f t="shared" si="346"/>
        <v>42197.708333279625</v>
      </c>
      <c r="B22153" s="13"/>
    </row>
    <row r="22154" spans="1:2" x14ac:dyDescent="0.3">
      <c r="A22154" s="12">
        <f t="shared" si="346"/>
        <v>42197.749999946289</v>
      </c>
      <c r="B22154" s="13"/>
    </row>
    <row r="22155" spans="1:2" x14ac:dyDescent="0.3">
      <c r="A22155" s="12">
        <f t="shared" si="346"/>
        <v>42197.791666612953</v>
      </c>
      <c r="B22155" s="13"/>
    </row>
    <row r="22156" spans="1:2" x14ac:dyDescent="0.3">
      <c r="A22156" s="12">
        <f t="shared" si="346"/>
        <v>42197.833333279617</v>
      </c>
      <c r="B22156" s="13"/>
    </row>
    <row r="22157" spans="1:2" x14ac:dyDescent="0.3">
      <c r="A22157" s="12">
        <f t="shared" si="346"/>
        <v>42197.874999946282</v>
      </c>
      <c r="B22157" s="13"/>
    </row>
    <row r="22158" spans="1:2" x14ac:dyDescent="0.3">
      <c r="A22158" s="12">
        <f t="shared" si="346"/>
        <v>42197.916666612946</v>
      </c>
      <c r="B22158" s="13"/>
    </row>
    <row r="22159" spans="1:2" x14ac:dyDescent="0.3">
      <c r="A22159" s="12">
        <f t="shared" si="346"/>
        <v>42197.95833327961</v>
      </c>
      <c r="B22159" s="13"/>
    </row>
    <row r="22160" spans="1:2" x14ac:dyDescent="0.3">
      <c r="A22160" s="12">
        <f t="shared" si="346"/>
        <v>42197.999999946274</v>
      </c>
      <c r="B22160" s="13"/>
    </row>
    <row r="22161" spans="1:2" x14ac:dyDescent="0.3">
      <c r="A22161" s="12">
        <f t="shared" si="346"/>
        <v>42198.041666612939</v>
      </c>
      <c r="B22161" s="13"/>
    </row>
    <row r="22162" spans="1:2" x14ac:dyDescent="0.3">
      <c r="A22162" s="12">
        <f t="shared" ref="A22162:A22225" si="347">A22161+1/24</f>
        <v>42198.083333279603</v>
      </c>
      <c r="B22162" s="13"/>
    </row>
    <row r="22163" spans="1:2" x14ac:dyDescent="0.3">
      <c r="A22163" s="12">
        <f t="shared" si="347"/>
        <v>42198.124999946267</v>
      </c>
      <c r="B22163" s="13"/>
    </row>
    <row r="22164" spans="1:2" x14ac:dyDescent="0.3">
      <c r="A22164" s="12">
        <f t="shared" si="347"/>
        <v>42198.166666612931</v>
      </c>
      <c r="B22164" s="13"/>
    </row>
    <row r="22165" spans="1:2" x14ac:dyDescent="0.3">
      <c r="A22165" s="12">
        <f t="shared" si="347"/>
        <v>42198.208333279596</v>
      </c>
      <c r="B22165" s="13"/>
    </row>
    <row r="22166" spans="1:2" x14ac:dyDescent="0.3">
      <c r="A22166" s="12">
        <f t="shared" si="347"/>
        <v>42198.24999994626</v>
      </c>
      <c r="B22166" s="13"/>
    </row>
    <row r="22167" spans="1:2" x14ac:dyDescent="0.3">
      <c r="A22167" s="12">
        <f t="shared" si="347"/>
        <v>42198.291666612924</v>
      </c>
      <c r="B22167" s="13"/>
    </row>
    <row r="22168" spans="1:2" x14ac:dyDescent="0.3">
      <c r="A22168" s="12">
        <f t="shared" si="347"/>
        <v>42198.333333279588</v>
      </c>
      <c r="B22168" s="13"/>
    </row>
    <row r="22169" spans="1:2" x14ac:dyDescent="0.3">
      <c r="A22169" s="12">
        <f t="shared" si="347"/>
        <v>42198.374999946253</v>
      </c>
      <c r="B22169" s="13"/>
    </row>
    <row r="22170" spans="1:2" x14ac:dyDescent="0.3">
      <c r="A22170" s="12">
        <f t="shared" si="347"/>
        <v>42198.416666612917</v>
      </c>
      <c r="B22170" s="13"/>
    </row>
    <row r="22171" spans="1:2" x14ac:dyDescent="0.3">
      <c r="A22171" s="12">
        <f t="shared" si="347"/>
        <v>42198.458333279581</v>
      </c>
      <c r="B22171" s="13"/>
    </row>
    <row r="22172" spans="1:2" x14ac:dyDescent="0.3">
      <c r="A22172" s="12">
        <f t="shared" si="347"/>
        <v>42198.499999946245</v>
      </c>
      <c r="B22172" s="13"/>
    </row>
    <row r="22173" spans="1:2" x14ac:dyDescent="0.3">
      <c r="A22173" s="12">
        <f t="shared" si="347"/>
        <v>42198.541666612909</v>
      </c>
      <c r="B22173" s="13"/>
    </row>
    <row r="22174" spans="1:2" x14ac:dyDescent="0.3">
      <c r="A22174" s="12">
        <f t="shared" si="347"/>
        <v>42198.583333279574</v>
      </c>
      <c r="B22174" s="13"/>
    </row>
    <row r="22175" spans="1:2" x14ac:dyDescent="0.3">
      <c r="A22175" s="12">
        <f t="shared" si="347"/>
        <v>42198.624999946238</v>
      </c>
      <c r="B22175" s="13"/>
    </row>
    <row r="22176" spans="1:2" x14ac:dyDescent="0.3">
      <c r="A22176" s="12">
        <f t="shared" si="347"/>
        <v>42198.666666612902</v>
      </c>
      <c r="B22176" s="13"/>
    </row>
    <row r="22177" spans="1:2" x14ac:dyDescent="0.3">
      <c r="A22177" s="12">
        <f t="shared" si="347"/>
        <v>42198.708333279566</v>
      </c>
      <c r="B22177" s="13"/>
    </row>
    <row r="22178" spans="1:2" x14ac:dyDescent="0.3">
      <c r="A22178" s="12">
        <f t="shared" si="347"/>
        <v>42198.749999946231</v>
      </c>
      <c r="B22178" s="13"/>
    </row>
    <row r="22179" spans="1:2" x14ac:dyDescent="0.3">
      <c r="A22179" s="12">
        <f t="shared" si="347"/>
        <v>42198.791666612895</v>
      </c>
      <c r="B22179" s="13"/>
    </row>
    <row r="22180" spans="1:2" x14ac:dyDescent="0.3">
      <c r="A22180" s="12">
        <f t="shared" si="347"/>
        <v>42198.833333279559</v>
      </c>
      <c r="B22180" s="13"/>
    </row>
    <row r="22181" spans="1:2" x14ac:dyDescent="0.3">
      <c r="A22181" s="12">
        <f t="shared" si="347"/>
        <v>42198.874999946223</v>
      </c>
      <c r="B22181" s="13"/>
    </row>
    <row r="22182" spans="1:2" x14ac:dyDescent="0.3">
      <c r="A22182" s="12">
        <f t="shared" si="347"/>
        <v>42198.916666612888</v>
      </c>
      <c r="B22182" s="13"/>
    </row>
    <row r="22183" spans="1:2" x14ac:dyDescent="0.3">
      <c r="A22183" s="12">
        <f t="shared" si="347"/>
        <v>42198.958333279552</v>
      </c>
      <c r="B22183" s="13"/>
    </row>
    <row r="22184" spans="1:2" x14ac:dyDescent="0.3">
      <c r="A22184" s="12">
        <f t="shared" si="347"/>
        <v>42198.999999946216</v>
      </c>
      <c r="B22184" s="13"/>
    </row>
    <row r="22185" spans="1:2" x14ac:dyDescent="0.3">
      <c r="A22185" s="12">
        <f t="shared" si="347"/>
        <v>42199.04166661288</v>
      </c>
      <c r="B22185" s="13"/>
    </row>
    <row r="22186" spans="1:2" x14ac:dyDescent="0.3">
      <c r="A22186" s="12">
        <f t="shared" si="347"/>
        <v>42199.083333279545</v>
      </c>
      <c r="B22186" s="13"/>
    </row>
    <row r="22187" spans="1:2" x14ac:dyDescent="0.3">
      <c r="A22187" s="12">
        <f t="shared" si="347"/>
        <v>42199.124999946209</v>
      </c>
      <c r="B22187" s="13"/>
    </row>
    <row r="22188" spans="1:2" x14ac:dyDescent="0.3">
      <c r="A22188" s="12">
        <f t="shared" si="347"/>
        <v>42199.166666612873</v>
      </c>
      <c r="B22188" s="13"/>
    </row>
    <row r="22189" spans="1:2" x14ac:dyDescent="0.3">
      <c r="A22189" s="12">
        <f t="shared" si="347"/>
        <v>42199.208333279537</v>
      </c>
      <c r="B22189" s="13"/>
    </row>
    <row r="22190" spans="1:2" x14ac:dyDescent="0.3">
      <c r="A22190" s="12">
        <f t="shared" si="347"/>
        <v>42199.249999946202</v>
      </c>
      <c r="B22190" s="13"/>
    </row>
    <row r="22191" spans="1:2" x14ac:dyDescent="0.3">
      <c r="A22191" s="12">
        <f t="shared" si="347"/>
        <v>42199.291666612866</v>
      </c>
      <c r="B22191" s="13"/>
    </row>
    <row r="22192" spans="1:2" x14ac:dyDescent="0.3">
      <c r="A22192" s="12">
        <f t="shared" si="347"/>
        <v>42199.33333327953</v>
      </c>
      <c r="B22192" s="13"/>
    </row>
    <row r="22193" spans="1:2" x14ac:dyDescent="0.3">
      <c r="A22193" s="12">
        <f t="shared" si="347"/>
        <v>42199.374999946194</v>
      </c>
      <c r="B22193" s="13"/>
    </row>
    <row r="22194" spans="1:2" x14ac:dyDescent="0.3">
      <c r="A22194" s="12">
        <f t="shared" si="347"/>
        <v>42199.416666612859</v>
      </c>
      <c r="B22194" s="13"/>
    </row>
    <row r="22195" spans="1:2" x14ac:dyDescent="0.3">
      <c r="A22195" s="12">
        <f t="shared" si="347"/>
        <v>42199.458333279523</v>
      </c>
      <c r="B22195" s="13"/>
    </row>
    <row r="22196" spans="1:2" x14ac:dyDescent="0.3">
      <c r="A22196" s="12">
        <f t="shared" si="347"/>
        <v>42199.499999946187</v>
      </c>
      <c r="B22196" s="13"/>
    </row>
    <row r="22197" spans="1:2" x14ac:dyDescent="0.3">
      <c r="A22197" s="12">
        <f t="shared" si="347"/>
        <v>42199.541666612851</v>
      </c>
      <c r="B22197" s="13"/>
    </row>
    <row r="22198" spans="1:2" x14ac:dyDescent="0.3">
      <c r="A22198" s="12">
        <f t="shared" si="347"/>
        <v>42199.583333279516</v>
      </c>
      <c r="B22198" s="13"/>
    </row>
    <row r="22199" spans="1:2" x14ac:dyDescent="0.3">
      <c r="A22199" s="12">
        <f t="shared" si="347"/>
        <v>42199.62499994618</v>
      </c>
      <c r="B22199" s="13"/>
    </row>
    <row r="22200" spans="1:2" x14ac:dyDescent="0.3">
      <c r="A22200" s="12">
        <f t="shared" si="347"/>
        <v>42199.666666612844</v>
      </c>
      <c r="B22200" s="13"/>
    </row>
    <row r="22201" spans="1:2" x14ac:dyDescent="0.3">
      <c r="A22201" s="12">
        <f t="shared" si="347"/>
        <v>42199.708333279508</v>
      </c>
      <c r="B22201" s="13"/>
    </row>
    <row r="22202" spans="1:2" x14ac:dyDescent="0.3">
      <c r="A22202" s="12">
        <f t="shared" si="347"/>
        <v>42199.749999946172</v>
      </c>
      <c r="B22202" s="13"/>
    </row>
    <row r="22203" spans="1:2" x14ac:dyDescent="0.3">
      <c r="A22203" s="12">
        <f t="shared" si="347"/>
        <v>42199.791666612837</v>
      </c>
      <c r="B22203" s="13"/>
    </row>
    <row r="22204" spans="1:2" x14ac:dyDescent="0.3">
      <c r="A22204" s="12">
        <f t="shared" si="347"/>
        <v>42199.833333279501</v>
      </c>
      <c r="B22204" s="13"/>
    </row>
    <row r="22205" spans="1:2" x14ac:dyDescent="0.3">
      <c r="A22205" s="12">
        <f t="shared" si="347"/>
        <v>42199.874999946165</v>
      </c>
      <c r="B22205" s="13"/>
    </row>
    <row r="22206" spans="1:2" x14ac:dyDescent="0.3">
      <c r="A22206" s="12">
        <f t="shared" si="347"/>
        <v>42199.916666612829</v>
      </c>
      <c r="B22206" s="13"/>
    </row>
    <row r="22207" spans="1:2" x14ac:dyDescent="0.3">
      <c r="A22207" s="12">
        <f t="shared" si="347"/>
        <v>42199.958333279494</v>
      </c>
      <c r="B22207" s="13"/>
    </row>
    <row r="22208" spans="1:2" x14ac:dyDescent="0.3">
      <c r="A22208" s="12">
        <f t="shared" si="347"/>
        <v>42199.999999946158</v>
      </c>
      <c r="B22208" s="13"/>
    </row>
    <row r="22209" spans="1:2" x14ac:dyDescent="0.3">
      <c r="A22209" s="12">
        <f t="shared" si="347"/>
        <v>42200.041666612822</v>
      </c>
      <c r="B22209" s="13"/>
    </row>
    <row r="22210" spans="1:2" x14ac:dyDescent="0.3">
      <c r="A22210" s="12">
        <f t="shared" si="347"/>
        <v>42200.083333279486</v>
      </c>
      <c r="B22210" s="13"/>
    </row>
    <row r="22211" spans="1:2" x14ac:dyDescent="0.3">
      <c r="A22211" s="12">
        <f t="shared" si="347"/>
        <v>42200.124999946151</v>
      </c>
      <c r="B22211" s="13"/>
    </row>
    <row r="22212" spans="1:2" x14ac:dyDescent="0.3">
      <c r="A22212" s="12">
        <f t="shared" si="347"/>
        <v>42200.166666612815</v>
      </c>
      <c r="B22212" s="13"/>
    </row>
    <row r="22213" spans="1:2" x14ac:dyDescent="0.3">
      <c r="A22213" s="12">
        <f t="shared" si="347"/>
        <v>42200.208333279479</v>
      </c>
      <c r="B22213" s="13"/>
    </row>
    <row r="22214" spans="1:2" x14ac:dyDescent="0.3">
      <c r="A22214" s="12">
        <f t="shared" si="347"/>
        <v>42200.249999946143</v>
      </c>
      <c r="B22214" s="13"/>
    </row>
    <row r="22215" spans="1:2" x14ac:dyDescent="0.3">
      <c r="A22215" s="12">
        <f t="shared" si="347"/>
        <v>42200.291666612808</v>
      </c>
      <c r="B22215" s="13"/>
    </row>
    <row r="22216" spans="1:2" x14ac:dyDescent="0.3">
      <c r="A22216" s="12">
        <f t="shared" si="347"/>
        <v>42200.333333279472</v>
      </c>
      <c r="B22216" s="13"/>
    </row>
    <row r="22217" spans="1:2" x14ac:dyDescent="0.3">
      <c r="A22217" s="12">
        <f t="shared" si="347"/>
        <v>42200.374999946136</v>
      </c>
      <c r="B22217" s="13"/>
    </row>
    <row r="22218" spans="1:2" x14ac:dyDescent="0.3">
      <c r="A22218" s="12">
        <f t="shared" si="347"/>
        <v>42200.4166666128</v>
      </c>
      <c r="B22218" s="13"/>
    </row>
    <row r="22219" spans="1:2" x14ac:dyDescent="0.3">
      <c r="A22219" s="12">
        <f t="shared" si="347"/>
        <v>42200.458333279465</v>
      </c>
      <c r="B22219" s="13"/>
    </row>
    <row r="22220" spans="1:2" x14ac:dyDescent="0.3">
      <c r="A22220" s="12">
        <f t="shared" si="347"/>
        <v>42200.499999946129</v>
      </c>
      <c r="B22220" s="13"/>
    </row>
    <row r="22221" spans="1:2" x14ac:dyDescent="0.3">
      <c r="A22221" s="12">
        <f t="shared" si="347"/>
        <v>42200.541666612793</v>
      </c>
      <c r="B22221" s="13"/>
    </row>
    <row r="22222" spans="1:2" x14ac:dyDescent="0.3">
      <c r="A22222" s="12">
        <f t="shared" si="347"/>
        <v>42200.583333279457</v>
      </c>
      <c r="B22222" s="13"/>
    </row>
    <row r="22223" spans="1:2" x14ac:dyDescent="0.3">
      <c r="A22223" s="12">
        <f t="shared" si="347"/>
        <v>42200.624999946122</v>
      </c>
      <c r="B22223" s="13"/>
    </row>
    <row r="22224" spans="1:2" x14ac:dyDescent="0.3">
      <c r="A22224" s="12">
        <f t="shared" si="347"/>
        <v>42200.666666612786</v>
      </c>
      <c r="B22224" s="13"/>
    </row>
    <row r="22225" spans="1:2" x14ac:dyDescent="0.3">
      <c r="A22225" s="12">
        <f t="shared" si="347"/>
        <v>42200.70833327945</v>
      </c>
      <c r="B22225" s="13"/>
    </row>
    <row r="22226" spans="1:2" x14ac:dyDescent="0.3">
      <c r="A22226" s="12">
        <f t="shared" ref="A22226:A22289" si="348">A22225+1/24</f>
        <v>42200.749999946114</v>
      </c>
      <c r="B22226" s="13"/>
    </row>
    <row r="22227" spans="1:2" x14ac:dyDescent="0.3">
      <c r="A22227" s="12">
        <f t="shared" si="348"/>
        <v>42200.791666612778</v>
      </c>
      <c r="B22227" s="13"/>
    </row>
    <row r="22228" spans="1:2" x14ac:dyDescent="0.3">
      <c r="A22228" s="12">
        <f t="shared" si="348"/>
        <v>42200.833333279443</v>
      </c>
      <c r="B22228" s="13"/>
    </row>
    <row r="22229" spans="1:2" x14ac:dyDescent="0.3">
      <c r="A22229" s="12">
        <f t="shared" si="348"/>
        <v>42200.874999946107</v>
      </c>
      <c r="B22229" s="13"/>
    </row>
    <row r="22230" spans="1:2" x14ac:dyDescent="0.3">
      <c r="A22230" s="12">
        <f t="shared" si="348"/>
        <v>42200.916666612771</v>
      </c>
      <c r="B22230" s="13"/>
    </row>
    <row r="22231" spans="1:2" x14ac:dyDescent="0.3">
      <c r="A22231" s="12">
        <f t="shared" si="348"/>
        <v>42200.958333279435</v>
      </c>
      <c r="B22231" s="13"/>
    </row>
    <row r="22232" spans="1:2" x14ac:dyDescent="0.3">
      <c r="A22232" s="12">
        <f t="shared" si="348"/>
        <v>42200.9999999461</v>
      </c>
      <c r="B22232" s="13"/>
    </row>
    <row r="22233" spans="1:2" x14ac:dyDescent="0.3">
      <c r="A22233" s="12">
        <f t="shared" si="348"/>
        <v>42201.041666612764</v>
      </c>
      <c r="B22233" s="13"/>
    </row>
    <row r="22234" spans="1:2" x14ac:dyDescent="0.3">
      <c r="A22234" s="12">
        <f t="shared" si="348"/>
        <v>42201.083333279428</v>
      </c>
      <c r="B22234" s="13"/>
    </row>
    <row r="22235" spans="1:2" x14ac:dyDescent="0.3">
      <c r="A22235" s="12">
        <f t="shared" si="348"/>
        <v>42201.124999946092</v>
      </c>
      <c r="B22235" s="13"/>
    </row>
    <row r="22236" spans="1:2" x14ac:dyDescent="0.3">
      <c r="A22236" s="12">
        <f t="shared" si="348"/>
        <v>42201.166666612757</v>
      </c>
      <c r="B22236" s="13"/>
    </row>
    <row r="22237" spans="1:2" x14ac:dyDescent="0.3">
      <c r="A22237" s="12">
        <f t="shared" si="348"/>
        <v>42201.208333279421</v>
      </c>
      <c r="B22237" s="13"/>
    </row>
    <row r="22238" spans="1:2" x14ac:dyDescent="0.3">
      <c r="A22238" s="12">
        <f t="shared" si="348"/>
        <v>42201.249999946085</v>
      </c>
      <c r="B22238" s="13"/>
    </row>
    <row r="22239" spans="1:2" x14ac:dyDescent="0.3">
      <c r="A22239" s="12">
        <f t="shared" si="348"/>
        <v>42201.291666612749</v>
      </c>
      <c r="B22239" s="13"/>
    </row>
    <row r="22240" spans="1:2" x14ac:dyDescent="0.3">
      <c r="A22240" s="12">
        <f t="shared" si="348"/>
        <v>42201.333333279414</v>
      </c>
      <c r="B22240" s="13"/>
    </row>
    <row r="22241" spans="1:2" x14ac:dyDescent="0.3">
      <c r="A22241" s="12">
        <f t="shared" si="348"/>
        <v>42201.374999946078</v>
      </c>
      <c r="B22241" s="13"/>
    </row>
    <row r="22242" spans="1:2" x14ac:dyDescent="0.3">
      <c r="A22242" s="12">
        <f t="shared" si="348"/>
        <v>42201.416666612742</v>
      </c>
      <c r="B22242" s="13"/>
    </row>
    <row r="22243" spans="1:2" x14ac:dyDescent="0.3">
      <c r="A22243" s="12">
        <f t="shared" si="348"/>
        <v>42201.458333279406</v>
      </c>
      <c r="B22243" s="13"/>
    </row>
    <row r="22244" spans="1:2" x14ac:dyDescent="0.3">
      <c r="A22244" s="12">
        <f t="shared" si="348"/>
        <v>42201.499999946071</v>
      </c>
      <c r="B22244" s="13"/>
    </row>
    <row r="22245" spans="1:2" x14ac:dyDescent="0.3">
      <c r="A22245" s="12">
        <f t="shared" si="348"/>
        <v>42201.541666612735</v>
      </c>
      <c r="B22245" s="13"/>
    </row>
    <row r="22246" spans="1:2" x14ac:dyDescent="0.3">
      <c r="A22246" s="12">
        <f t="shared" si="348"/>
        <v>42201.583333279399</v>
      </c>
      <c r="B22246" s="13"/>
    </row>
    <row r="22247" spans="1:2" x14ac:dyDescent="0.3">
      <c r="A22247" s="12">
        <f t="shared" si="348"/>
        <v>42201.624999946063</v>
      </c>
      <c r="B22247" s="13"/>
    </row>
    <row r="22248" spans="1:2" x14ac:dyDescent="0.3">
      <c r="A22248" s="12">
        <f t="shared" si="348"/>
        <v>42201.666666612728</v>
      </c>
      <c r="B22248" s="13"/>
    </row>
    <row r="22249" spans="1:2" x14ac:dyDescent="0.3">
      <c r="A22249" s="12">
        <f t="shared" si="348"/>
        <v>42201.708333279392</v>
      </c>
      <c r="B22249" s="13"/>
    </row>
    <row r="22250" spans="1:2" x14ac:dyDescent="0.3">
      <c r="A22250" s="12">
        <f t="shared" si="348"/>
        <v>42201.749999946056</v>
      </c>
      <c r="B22250" s="13"/>
    </row>
    <row r="22251" spans="1:2" x14ac:dyDescent="0.3">
      <c r="A22251" s="12">
        <f t="shared" si="348"/>
        <v>42201.79166661272</v>
      </c>
      <c r="B22251" s="13"/>
    </row>
    <row r="22252" spans="1:2" x14ac:dyDescent="0.3">
      <c r="A22252" s="12">
        <f t="shared" si="348"/>
        <v>42201.833333279385</v>
      </c>
      <c r="B22252" s="13"/>
    </row>
    <row r="22253" spans="1:2" x14ac:dyDescent="0.3">
      <c r="A22253" s="12">
        <f t="shared" si="348"/>
        <v>42201.874999946049</v>
      </c>
      <c r="B22253" s="13"/>
    </row>
    <row r="22254" spans="1:2" x14ac:dyDescent="0.3">
      <c r="A22254" s="12">
        <f t="shared" si="348"/>
        <v>42201.916666612713</v>
      </c>
      <c r="B22254" s="13"/>
    </row>
    <row r="22255" spans="1:2" x14ac:dyDescent="0.3">
      <c r="A22255" s="12">
        <f t="shared" si="348"/>
        <v>42201.958333279377</v>
      </c>
      <c r="B22255" s="13"/>
    </row>
    <row r="22256" spans="1:2" x14ac:dyDescent="0.3">
      <c r="A22256" s="12">
        <f t="shared" si="348"/>
        <v>42201.999999946041</v>
      </c>
      <c r="B22256" s="13"/>
    </row>
    <row r="22257" spans="1:2" x14ac:dyDescent="0.3">
      <c r="A22257" s="12">
        <f t="shared" si="348"/>
        <v>42202.041666612706</v>
      </c>
      <c r="B22257" s="13"/>
    </row>
    <row r="22258" spans="1:2" x14ac:dyDescent="0.3">
      <c r="A22258" s="12">
        <f t="shared" si="348"/>
        <v>42202.08333327937</v>
      </c>
      <c r="B22258" s="13"/>
    </row>
    <row r="22259" spans="1:2" x14ac:dyDescent="0.3">
      <c r="A22259" s="12">
        <f t="shared" si="348"/>
        <v>42202.124999946034</v>
      </c>
      <c r="B22259" s="13"/>
    </row>
    <row r="22260" spans="1:2" x14ac:dyDescent="0.3">
      <c r="A22260" s="12">
        <f t="shared" si="348"/>
        <v>42202.166666612698</v>
      </c>
      <c r="B22260" s="13"/>
    </row>
    <row r="22261" spans="1:2" x14ac:dyDescent="0.3">
      <c r="A22261" s="12">
        <f t="shared" si="348"/>
        <v>42202.208333279363</v>
      </c>
      <c r="B22261" s="13"/>
    </row>
    <row r="22262" spans="1:2" x14ac:dyDescent="0.3">
      <c r="A22262" s="12">
        <f t="shared" si="348"/>
        <v>42202.249999946027</v>
      </c>
      <c r="B22262" s="13"/>
    </row>
    <row r="22263" spans="1:2" x14ac:dyDescent="0.3">
      <c r="A22263" s="12">
        <f t="shared" si="348"/>
        <v>42202.291666612691</v>
      </c>
      <c r="B22263" s="13"/>
    </row>
    <row r="22264" spans="1:2" x14ac:dyDescent="0.3">
      <c r="A22264" s="12">
        <f t="shared" si="348"/>
        <v>42202.333333279355</v>
      </c>
      <c r="B22264" s="13"/>
    </row>
    <row r="22265" spans="1:2" x14ac:dyDescent="0.3">
      <c r="A22265" s="12">
        <f t="shared" si="348"/>
        <v>42202.37499994602</v>
      </c>
      <c r="B22265" s="13"/>
    </row>
    <row r="22266" spans="1:2" x14ac:dyDescent="0.3">
      <c r="A22266" s="12">
        <f t="shared" si="348"/>
        <v>42202.416666612684</v>
      </c>
      <c r="B22266" s="13"/>
    </row>
    <row r="22267" spans="1:2" x14ac:dyDescent="0.3">
      <c r="A22267" s="12">
        <f t="shared" si="348"/>
        <v>42202.458333279348</v>
      </c>
      <c r="B22267" s="13"/>
    </row>
    <row r="22268" spans="1:2" x14ac:dyDescent="0.3">
      <c r="A22268" s="12">
        <f t="shared" si="348"/>
        <v>42202.499999946012</v>
      </c>
      <c r="B22268" s="13"/>
    </row>
    <row r="22269" spans="1:2" x14ac:dyDescent="0.3">
      <c r="A22269" s="12">
        <f t="shared" si="348"/>
        <v>42202.541666612677</v>
      </c>
      <c r="B22269" s="13"/>
    </row>
    <row r="22270" spans="1:2" x14ac:dyDescent="0.3">
      <c r="A22270" s="12">
        <f t="shared" si="348"/>
        <v>42202.583333279341</v>
      </c>
      <c r="B22270" s="13"/>
    </row>
    <row r="22271" spans="1:2" x14ac:dyDescent="0.3">
      <c r="A22271" s="12">
        <f t="shared" si="348"/>
        <v>42202.624999946005</v>
      </c>
      <c r="B22271" s="13"/>
    </row>
    <row r="22272" spans="1:2" x14ac:dyDescent="0.3">
      <c r="A22272" s="12">
        <f t="shared" si="348"/>
        <v>42202.666666612669</v>
      </c>
      <c r="B22272" s="13"/>
    </row>
    <row r="22273" spans="1:2" x14ac:dyDescent="0.3">
      <c r="A22273" s="12">
        <f t="shared" si="348"/>
        <v>42202.708333279334</v>
      </c>
      <c r="B22273" s="13"/>
    </row>
    <row r="22274" spans="1:2" x14ac:dyDescent="0.3">
      <c r="A22274" s="12">
        <f t="shared" si="348"/>
        <v>42202.749999945998</v>
      </c>
      <c r="B22274" s="13"/>
    </row>
    <row r="22275" spans="1:2" x14ac:dyDescent="0.3">
      <c r="A22275" s="12">
        <f t="shared" si="348"/>
        <v>42202.791666612662</v>
      </c>
      <c r="B22275" s="13"/>
    </row>
    <row r="22276" spans="1:2" x14ac:dyDescent="0.3">
      <c r="A22276" s="12">
        <f t="shared" si="348"/>
        <v>42202.833333279326</v>
      </c>
      <c r="B22276" s="13"/>
    </row>
    <row r="22277" spans="1:2" x14ac:dyDescent="0.3">
      <c r="A22277" s="12">
        <f t="shared" si="348"/>
        <v>42202.874999945991</v>
      </c>
      <c r="B22277" s="13"/>
    </row>
    <row r="22278" spans="1:2" x14ac:dyDescent="0.3">
      <c r="A22278" s="12">
        <f t="shared" si="348"/>
        <v>42202.916666612655</v>
      </c>
      <c r="B22278" s="13"/>
    </row>
    <row r="22279" spans="1:2" x14ac:dyDescent="0.3">
      <c r="A22279" s="12">
        <f t="shared" si="348"/>
        <v>42202.958333279319</v>
      </c>
      <c r="B22279" s="13"/>
    </row>
    <row r="22280" spans="1:2" x14ac:dyDescent="0.3">
      <c r="A22280" s="12">
        <f t="shared" si="348"/>
        <v>42202.999999945983</v>
      </c>
      <c r="B22280" s="13"/>
    </row>
    <row r="22281" spans="1:2" x14ac:dyDescent="0.3">
      <c r="A22281" s="12">
        <f t="shared" si="348"/>
        <v>42203.041666612648</v>
      </c>
      <c r="B22281" s="13"/>
    </row>
    <row r="22282" spans="1:2" x14ac:dyDescent="0.3">
      <c r="A22282" s="12">
        <f t="shared" si="348"/>
        <v>42203.083333279312</v>
      </c>
      <c r="B22282" s="13"/>
    </row>
    <row r="22283" spans="1:2" x14ac:dyDescent="0.3">
      <c r="A22283" s="12">
        <f t="shared" si="348"/>
        <v>42203.124999945976</v>
      </c>
      <c r="B22283" s="13"/>
    </row>
    <row r="22284" spans="1:2" x14ac:dyDescent="0.3">
      <c r="A22284" s="12">
        <f t="shared" si="348"/>
        <v>42203.16666661264</v>
      </c>
      <c r="B22284" s="13"/>
    </row>
    <row r="22285" spans="1:2" x14ac:dyDescent="0.3">
      <c r="A22285" s="12">
        <f t="shared" si="348"/>
        <v>42203.208333279304</v>
      </c>
      <c r="B22285" s="13"/>
    </row>
    <row r="22286" spans="1:2" x14ac:dyDescent="0.3">
      <c r="A22286" s="12">
        <f t="shared" si="348"/>
        <v>42203.249999945969</v>
      </c>
      <c r="B22286" s="13"/>
    </row>
    <row r="22287" spans="1:2" x14ac:dyDescent="0.3">
      <c r="A22287" s="12">
        <f t="shared" si="348"/>
        <v>42203.291666612633</v>
      </c>
      <c r="B22287" s="13"/>
    </row>
    <row r="22288" spans="1:2" x14ac:dyDescent="0.3">
      <c r="A22288" s="12">
        <f t="shared" si="348"/>
        <v>42203.333333279297</v>
      </c>
      <c r="B22288" s="13"/>
    </row>
    <row r="22289" spans="1:2" x14ac:dyDescent="0.3">
      <c r="A22289" s="12">
        <f t="shared" si="348"/>
        <v>42203.374999945961</v>
      </c>
      <c r="B22289" s="13"/>
    </row>
    <row r="22290" spans="1:2" x14ac:dyDescent="0.3">
      <c r="A22290" s="12">
        <f t="shared" ref="A22290:A22353" si="349">A22289+1/24</f>
        <v>42203.416666612626</v>
      </c>
      <c r="B22290" s="13"/>
    </row>
    <row r="22291" spans="1:2" x14ac:dyDescent="0.3">
      <c r="A22291" s="12">
        <f t="shared" si="349"/>
        <v>42203.45833327929</v>
      </c>
      <c r="B22291" s="13"/>
    </row>
    <row r="22292" spans="1:2" x14ac:dyDescent="0.3">
      <c r="A22292" s="12">
        <f t="shared" si="349"/>
        <v>42203.499999945954</v>
      </c>
      <c r="B22292" s="13"/>
    </row>
    <row r="22293" spans="1:2" x14ac:dyDescent="0.3">
      <c r="A22293" s="12">
        <f t="shared" si="349"/>
        <v>42203.541666612618</v>
      </c>
      <c r="B22293" s="13"/>
    </row>
    <row r="22294" spans="1:2" x14ac:dyDescent="0.3">
      <c r="A22294" s="12">
        <f t="shared" si="349"/>
        <v>42203.583333279283</v>
      </c>
      <c r="B22294" s="13"/>
    </row>
    <row r="22295" spans="1:2" x14ac:dyDescent="0.3">
      <c r="A22295" s="12">
        <f t="shared" si="349"/>
        <v>42203.624999945947</v>
      </c>
      <c r="B22295" s="13"/>
    </row>
    <row r="22296" spans="1:2" x14ac:dyDescent="0.3">
      <c r="A22296" s="12">
        <f t="shared" si="349"/>
        <v>42203.666666612611</v>
      </c>
      <c r="B22296" s="13"/>
    </row>
    <row r="22297" spans="1:2" x14ac:dyDescent="0.3">
      <c r="A22297" s="12">
        <f t="shared" si="349"/>
        <v>42203.708333279275</v>
      </c>
      <c r="B22297" s="13"/>
    </row>
    <row r="22298" spans="1:2" x14ac:dyDescent="0.3">
      <c r="A22298" s="12">
        <f t="shared" si="349"/>
        <v>42203.74999994594</v>
      </c>
      <c r="B22298" s="13"/>
    </row>
    <row r="22299" spans="1:2" x14ac:dyDescent="0.3">
      <c r="A22299" s="12">
        <f t="shared" si="349"/>
        <v>42203.791666612604</v>
      </c>
      <c r="B22299" s="13"/>
    </row>
    <row r="22300" spans="1:2" x14ac:dyDescent="0.3">
      <c r="A22300" s="12">
        <f t="shared" si="349"/>
        <v>42203.833333279268</v>
      </c>
      <c r="B22300" s="13"/>
    </row>
    <row r="22301" spans="1:2" x14ac:dyDescent="0.3">
      <c r="A22301" s="12">
        <f t="shared" si="349"/>
        <v>42203.874999945932</v>
      </c>
      <c r="B22301" s="13"/>
    </row>
    <row r="22302" spans="1:2" x14ac:dyDescent="0.3">
      <c r="A22302" s="12">
        <f t="shared" si="349"/>
        <v>42203.916666612597</v>
      </c>
      <c r="B22302" s="13"/>
    </row>
    <row r="22303" spans="1:2" x14ac:dyDescent="0.3">
      <c r="A22303" s="12">
        <f t="shared" si="349"/>
        <v>42203.958333279261</v>
      </c>
      <c r="B22303" s="13"/>
    </row>
    <row r="22304" spans="1:2" x14ac:dyDescent="0.3">
      <c r="A22304" s="12">
        <f t="shared" si="349"/>
        <v>42203.999999945925</v>
      </c>
      <c r="B22304" s="13"/>
    </row>
    <row r="22305" spans="1:2" x14ac:dyDescent="0.3">
      <c r="A22305" s="12">
        <f t="shared" si="349"/>
        <v>42204.041666612589</v>
      </c>
      <c r="B22305" s="13"/>
    </row>
    <row r="22306" spans="1:2" x14ac:dyDescent="0.3">
      <c r="A22306" s="12">
        <f t="shared" si="349"/>
        <v>42204.083333279254</v>
      </c>
      <c r="B22306" s="13"/>
    </row>
    <row r="22307" spans="1:2" x14ac:dyDescent="0.3">
      <c r="A22307" s="12">
        <f t="shared" si="349"/>
        <v>42204.124999945918</v>
      </c>
      <c r="B22307" s="13"/>
    </row>
    <row r="22308" spans="1:2" x14ac:dyDescent="0.3">
      <c r="A22308" s="12">
        <f t="shared" si="349"/>
        <v>42204.166666612582</v>
      </c>
      <c r="B22308" s="13"/>
    </row>
    <row r="22309" spans="1:2" x14ac:dyDescent="0.3">
      <c r="A22309" s="12">
        <f t="shared" si="349"/>
        <v>42204.208333279246</v>
      </c>
      <c r="B22309" s="13"/>
    </row>
    <row r="22310" spans="1:2" x14ac:dyDescent="0.3">
      <c r="A22310" s="12">
        <f t="shared" si="349"/>
        <v>42204.249999945911</v>
      </c>
      <c r="B22310" s="13"/>
    </row>
    <row r="22311" spans="1:2" x14ac:dyDescent="0.3">
      <c r="A22311" s="12">
        <f t="shared" si="349"/>
        <v>42204.291666612575</v>
      </c>
      <c r="B22311" s="13"/>
    </row>
    <row r="22312" spans="1:2" x14ac:dyDescent="0.3">
      <c r="A22312" s="12">
        <f t="shared" si="349"/>
        <v>42204.333333279239</v>
      </c>
      <c r="B22312" s="13"/>
    </row>
    <row r="22313" spans="1:2" x14ac:dyDescent="0.3">
      <c r="A22313" s="12">
        <f t="shared" si="349"/>
        <v>42204.374999945903</v>
      </c>
      <c r="B22313" s="13"/>
    </row>
    <row r="22314" spans="1:2" x14ac:dyDescent="0.3">
      <c r="A22314" s="12">
        <f t="shared" si="349"/>
        <v>42204.416666612567</v>
      </c>
      <c r="B22314" s="13"/>
    </row>
    <row r="22315" spans="1:2" x14ac:dyDescent="0.3">
      <c r="A22315" s="12">
        <f t="shared" si="349"/>
        <v>42204.458333279232</v>
      </c>
      <c r="B22315" s="13"/>
    </row>
    <row r="22316" spans="1:2" x14ac:dyDescent="0.3">
      <c r="A22316" s="12">
        <f t="shared" si="349"/>
        <v>42204.499999945896</v>
      </c>
      <c r="B22316" s="13"/>
    </row>
    <row r="22317" spans="1:2" x14ac:dyDescent="0.3">
      <c r="A22317" s="12">
        <f t="shared" si="349"/>
        <v>42204.54166661256</v>
      </c>
      <c r="B22317" s="13"/>
    </row>
    <row r="22318" spans="1:2" x14ac:dyDescent="0.3">
      <c r="A22318" s="12">
        <f t="shared" si="349"/>
        <v>42204.583333279224</v>
      </c>
      <c r="B22318" s="13"/>
    </row>
    <row r="22319" spans="1:2" x14ac:dyDescent="0.3">
      <c r="A22319" s="12">
        <f t="shared" si="349"/>
        <v>42204.624999945889</v>
      </c>
      <c r="B22319" s="13"/>
    </row>
    <row r="22320" spans="1:2" x14ac:dyDescent="0.3">
      <c r="A22320" s="12">
        <f t="shared" si="349"/>
        <v>42204.666666612553</v>
      </c>
      <c r="B22320" s="13"/>
    </row>
    <row r="22321" spans="1:2" x14ac:dyDescent="0.3">
      <c r="A22321" s="12">
        <f t="shared" si="349"/>
        <v>42204.708333279217</v>
      </c>
      <c r="B22321" s="13"/>
    </row>
    <row r="22322" spans="1:2" x14ac:dyDescent="0.3">
      <c r="A22322" s="12">
        <f t="shared" si="349"/>
        <v>42204.749999945881</v>
      </c>
      <c r="B22322" s="13"/>
    </row>
    <row r="22323" spans="1:2" x14ac:dyDescent="0.3">
      <c r="A22323" s="12">
        <f t="shared" si="349"/>
        <v>42204.791666612546</v>
      </c>
      <c r="B22323" s="13"/>
    </row>
    <row r="22324" spans="1:2" x14ac:dyDescent="0.3">
      <c r="A22324" s="12">
        <f t="shared" si="349"/>
        <v>42204.83333327921</v>
      </c>
      <c r="B22324" s="13"/>
    </row>
    <row r="22325" spans="1:2" x14ac:dyDescent="0.3">
      <c r="A22325" s="12">
        <f t="shared" si="349"/>
        <v>42204.874999945874</v>
      </c>
      <c r="B22325" s="13"/>
    </row>
    <row r="22326" spans="1:2" x14ac:dyDescent="0.3">
      <c r="A22326" s="12">
        <f t="shared" si="349"/>
        <v>42204.916666612538</v>
      </c>
      <c r="B22326" s="13"/>
    </row>
    <row r="22327" spans="1:2" x14ac:dyDescent="0.3">
      <c r="A22327" s="12">
        <f t="shared" si="349"/>
        <v>42204.958333279203</v>
      </c>
      <c r="B22327" s="13"/>
    </row>
    <row r="22328" spans="1:2" x14ac:dyDescent="0.3">
      <c r="A22328" s="12">
        <f t="shared" si="349"/>
        <v>42204.999999945867</v>
      </c>
      <c r="B22328" s="13"/>
    </row>
    <row r="22329" spans="1:2" x14ac:dyDescent="0.3">
      <c r="A22329" s="12">
        <f t="shared" si="349"/>
        <v>42205.041666612531</v>
      </c>
      <c r="B22329" s="13"/>
    </row>
    <row r="22330" spans="1:2" x14ac:dyDescent="0.3">
      <c r="A22330" s="12">
        <f t="shared" si="349"/>
        <v>42205.083333279195</v>
      </c>
      <c r="B22330" s="13"/>
    </row>
    <row r="22331" spans="1:2" x14ac:dyDescent="0.3">
      <c r="A22331" s="12">
        <f t="shared" si="349"/>
        <v>42205.12499994586</v>
      </c>
      <c r="B22331" s="13"/>
    </row>
    <row r="22332" spans="1:2" x14ac:dyDescent="0.3">
      <c r="A22332" s="12">
        <f t="shared" si="349"/>
        <v>42205.166666612524</v>
      </c>
      <c r="B22332" s="13"/>
    </row>
    <row r="22333" spans="1:2" x14ac:dyDescent="0.3">
      <c r="A22333" s="12">
        <f t="shared" si="349"/>
        <v>42205.208333279188</v>
      </c>
      <c r="B22333" s="13"/>
    </row>
    <row r="22334" spans="1:2" x14ac:dyDescent="0.3">
      <c r="A22334" s="12">
        <f t="shared" si="349"/>
        <v>42205.249999945852</v>
      </c>
      <c r="B22334" s="13"/>
    </row>
    <row r="22335" spans="1:2" x14ac:dyDescent="0.3">
      <c r="A22335" s="12">
        <f t="shared" si="349"/>
        <v>42205.291666612517</v>
      </c>
      <c r="B22335" s="13"/>
    </row>
    <row r="22336" spans="1:2" x14ac:dyDescent="0.3">
      <c r="A22336" s="12">
        <f t="shared" si="349"/>
        <v>42205.333333279181</v>
      </c>
      <c r="B22336" s="13"/>
    </row>
    <row r="22337" spans="1:2" x14ac:dyDescent="0.3">
      <c r="A22337" s="12">
        <f t="shared" si="349"/>
        <v>42205.374999945845</v>
      </c>
      <c r="B22337" s="13"/>
    </row>
    <row r="22338" spans="1:2" x14ac:dyDescent="0.3">
      <c r="A22338" s="12">
        <f t="shared" si="349"/>
        <v>42205.416666612509</v>
      </c>
      <c r="B22338" s="13"/>
    </row>
    <row r="22339" spans="1:2" x14ac:dyDescent="0.3">
      <c r="A22339" s="12">
        <f t="shared" si="349"/>
        <v>42205.458333279174</v>
      </c>
      <c r="B22339" s="13"/>
    </row>
    <row r="22340" spans="1:2" x14ac:dyDescent="0.3">
      <c r="A22340" s="12">
        <f t="shared" si="349"/>
        <v>42205.499999945838</v>
      </c>
      <c r="B22340" s="13"/>
    </row>
    <row r="22341" spans="1:2" x14ac:dyDescent="0.3">
      <c r="A22341" s="12">
        <f t="shared" si="349"/>
        <v>42205.541666612502</v>
      </c>
      <c r="B22341" s="13"/>
    </row>
    <row r="22342" spans="1:2" x14ac:dyDescent="0.3">
      <c r="A22342" s="12">
        <f t="shared" si="349"/>
        <v>42205.583333279166</v>
      </c>
      <c r="B22342" s="13"/>
    </row>
    <row r="22343" spans="1:2" x14ac:dyDescent="0.3">
      <c r="A22343" s="12">
        <f t="shared" si="349"/>
        <v>42205.62499994583</v>
      </c>
      <c r="B22343" s="13"/>
    </row>
    <row r="22344" spans="1:2" x14ac:dyDescent="0.3">
      <c r="A22344" s="12">
        <f t="shared" si="349"/>
        <v>42205.666666612495</v>
      </c>
      <c r="B22344" s="13"/>
    </row>
    <row r="22345" spans="1:2" x14ac:dyDescent="0.3">
      <c r="A22345" s="12">
        <f t="shared" si="349"/>
        <v>42205.708333279159</v>
      </c>
      <c r="B22345" s="13"/>
    </row>
    <row r="22346" spans="1:2" x14ac:dyDescent="0.3">
      <c r="A22346" s="12">
        <f t="shared" si="349"/>
        <v>42205.749999945823</v>
      </c>
      <c r="B22346" s="13"/>
    </row>
    <row r="22347" spans="1:2" x14ac:dyDescent="0.3">
      <c r="A22347" s="12">
        <f t="shared" si="349"/>
        <v>42205.791666612487</v>
      </c>
      <c r="B22347" s="13"/>
    </row>
    <row r="22348" spans="1:2" x14ac:dyDescent="0.3">
      <c r="A22348" s="12">
        <f t="shared" si="349"/>
        <v>42205.833333279152</v>
      </c>
      <c r="B22348" s="13"/>
    </row>
    <row r="22349" spans="1:2" x14ac:dyDescent="0.3">
      <c r="A22349" s="12">
        <f t="shared" si="349"/>
        <v>42205.874999945816</v>
      </c>
      <c r="B22349" s="13"/>
    </row>
    <row r="22350" spans="1:2" x14ac:dyDescent="0.3">
      <c r="A22350" s="12">
        <f t="shared" si="349"/>
        <v>42205.91666661248</v>
      </c>
      <c r="B22350" s="13"/>
    </row>
    <row r="22351" spans="1:2" x14ac:dyDescent="0.3">
      <c r="A22351" s="12">
        <f t="shared" si="349"/>
        <v>42205.958333279144</v>
      </c>
      <c r="B22351" s="13"/>
    </row>
    <row r="22352" spans="1:2" x14ac:dyDescent="0.3">
      <c r="A22352" s="12">
        <f t="shared" si="349"/>
        <v>42205.999999945809</v>
      </c>
      <c r="B22352" s="13"/>
    </row>
    <row r="22353" spans="1:2" x14ac:dyDescent="0.3">
      <c r="A22353" s="12">
        <f t="shared" si="349"/>
        <v>42206.041666612473</v>
      </c>
      <c r="B22353" s="13"/>
    </row>
    <row r="22354" spans="1:2" x14ac:dyDescent="0.3">
      <c r="A22354" s="12">
        <f t="shared" ref="A22354:A22417" si="350">A22353+1/24</f>
        <v>42206.083333279137</v>
      </c>
      <c r="B22354" s="13"/>
    </row>
    <row r="22355" spans="1:2" x14ac:dyDescent="0.3">
      <c r="A22355" s="12">
        <f t="shared" si="350"/>
        <v>42206.124999945801</v>
      </c>
      <c r="B22355" s="13"/>
    </row>
    <row r="22356" spans="1:2" x14ac:dyDescent="0.3">
      <c r="A22356" s="12">
        <f t="shared" si="350"/>
        <v>42206.166666612466</v>
      </c>
      <c r="B22356" s="13"/>
    </row>
    <row r="22357" spans="1:2" x14ac:dyDescent="0.3">
      <c r="A22357" s="12">
        <f t="shared" si="350"/>
        <v>42206.20833327913</v>
      </c>
      <c r="B22357" s="13"/>
    </row>
    <row r="22358" spans="1:2" x14ac:dyDescent="0.3">
      <c r="A22358" s="12">
        <f t="shared" si="350"/>
        <v>42206.249999945794</v>
      </c>
      <c r="B22358" s="13"/>
    </row>
    <row r="22359" spans="1:2" x14ac:dyDescent="0.3">
      <c r="A22359" s="12">
        <f t="shared" si="350"/>
        <v>42206.291666612458</v>
      </c>
      <c r="B22359" s="13"/>
    </row>
    <row r="22360" spans="1:2" x14ac:dyDescent="0.3">
      <c r="A22360" s="12">
        <f t="shared" si="350"/>
        <v>42206.333333279123</v>
      </c>
      <c r="B22360" s="13"/>
    </row>
    <row r="22361" spans="1:2" x14ac:dyDescent="0.3">
      <c r="A22361" s="12">
        <f t="shared" si="350"/>
        <v>42206.374999945787</v>
      </c>
      <c r="B22361" s="13"/>
    </row>
    <row r="22362" spans="1:2" x14ac:dyDescent="0.3">
      <c r="A22362" s="12">
        <f t="shared" si="350"/>
        <v>42206.416666612451</v>
      </c>
      <c r="B22362" s="13"/>
    </row>
    <row r="22363" spans="1:2" x14ac:dyDescent="0.3">
      <c r="A22363" s="12">
        <f t="shared" si="350"/>
        <v>42206.458333279115</v>
      </c>
      <c r="B22363" s="13"/>
    </row>
    <row r="22364" spans="1:2" x14ac:dyDescent="0.3">
      <c r="A22364" s="12">
        <f t="shared" si="350"/>
        <v>42206.49999994578</v>
      </c>
      <c r="B22364" s="13"/>
    </row>
    <row r="22365" spans="1:2" x14ac:dyDescent="0.3">
      <c r="A22365" s="12">
        <f t="shared" si="350"/>
        <v>42206.541666612444</v>
      </c>
      <c r="B22365" s="13"/>
    </row>
    <row r="22366" spans="1:2" x14ac:dyDescent="0.3">
      <c r="A22366" s="12">
        <f t="shared" si="350"/>
        <v>42206.583333279108</v>
      </c>
      <c r="B22366" s="13"/>
    </row>
    <row r="22367" spans="1:2" x14ac:dyDescent="0.3">
      <c r="A22367" s="12">
        <f t="shared" si="350"/>
        <v>42206.624999945772</v>
      </c>
      <c r="B22367" s="13"/>
    </row>
    <row r="22368" spans="1:2" x14ac:dyDescent="0.3">
      <c r="A22368" s="12">
        <f t="shared" si="350"/>
        <v>42206.666666612437</v>
      </c>
      <c r="B22368" s="13"/>
    </row>
    <row r="22369" spans="1:2" x14ac:dyDescent="0.3">
      <c r="A22369" s="12">
        <f t="shared" si="350"/>
        <v>42206.708333279101</v>
      </c>
      <c r="B22369" s="13"/>
    </row>
    <row r="22370" spans="1:2" x14ac:dyDescent="0.3">
      <c r="A22370" s="12">
        <f t="shared" si="350"/>
        <v>42206.749999945765</v>
      </c>
      <c r="B22370" s="13"/>
    </row>
    <row r="22371" spans="1:2" x14ac:dyDescent="0.3">
      <c r="A22371" s="12">
        <f t="shared" si="350"/>
        <v>42206.791666612429</v>
      </c>
      <c r="B22371" s="13"/>
    </row>
    <row r="22372" spans="1:2" x14ac:dyDescent="0.3">
      <c r="A22372" s="12">
        <f t="shared" si="350"/>
        <v>42206.833333279093</v>
      </c>
      <c r="B22372" s="13"/>
    </row>
    <row r="22373" spans="1:2" x14ac:dyDescent="0.3">
      <c r="A22373" s="12">
        <f t="shared" si="350"/>
        <v>42206.874999945758</v>
      </c>
      <c r="B22373" s="13"/>
    </row>
    <row r="22374" spans="1:2" x14ac:dyDescent="0.3">
      <c r="A22374" s="12">
        <f t="shared" si="350"/>
        <v>42206.916666612422</v>
      </c>
      <c r="B22374" s="13"/>
    </row>
    <row r="22375" spans="1:2" x14ac:dyDescent="0.3">
      <c r="A22375" s="12">
        <f t="shared" si="350"/>
        <v>42206.958333279086</v>
      </c>
      <c r="B22375" s="13"/>
    </row>
    <row r="22376" spans="1:2" x14ac:dyDescent="0.3">
      <c r="A22376" s="12">
        <f t="shared" si="350"/>
        <v>42206.99999994575</v>
      </c>
      <c r="B22376" s="13"/>
    </row>
    <row r="22377" spans="1:2" x14ac:dyDescent="0.3">
      <c r="A22377" s="12">
        <f t="shared" si="350"/>
        <v>42207.041666612415</v>
      </c>
      <c r="B22377" s="13"/>
    </row>
    <row r="22378" spans="1:2" x14ac:dyDescent="0.3">
      <c r="A22378" s="12">
        <f t="shared" si="350"/>
        <v>42207.083333279079</v>
      </c>
      <c r="B22378" s="13"/>
    </row>
    <row r="22379" spans="1:2" x14ac:dyDescent="0.3">
      <c r="A22379" s="12">
        <f t="shared" si="350"/>
        <v>42207.124999945743</v>
      </c>
      <c r="B22379" s="13"/>
    </row>
    <row r="22380" spans="1:2" x14ac:dyDescent="0.3">
      <c r="A22380" s="12">
        <f t="shared" si="350"/>
        <v>42207.166666612407</v>
      </c>
      <c r="B22380" s="13"/>
    </row>
    <row r="22381" spans="1:2" x14ac:dyDescent="0.3">
      <c r="A22381" s="12">
        <f t="shared" si="350"/>
        <v>42207.208333279072</v>
      </c>
      <c r="B22381" s="13"/>
    </row>
    <row r="22382" spans="1:2" x14ac:dyDescent="0.3">
      <c r="A22382" s="12">
        <f t="shared" si="350"/>
        <v>42207.249999945736</v>
      </c>
      <c r="B22382" s="13"/>
    </row>
    <row r="22383" spans="1:2" x14ac:dyDescent="0.3">
      <c r="A22383" s="12">
        <f t="shared" si="350"/>
        <v>42207.2916666124</v>
      </c>
      <c r="B22383" s="13"/>
    </row>
    <row r="22384" spans="1:2" x14ac:dyDescent="0.3">
      <c r="A22384" s="12">
        <f t="shared" si="350"/>
        <v>42207.333333279064</v>
      </c>
      <c r="B22384" s="13"/>
    </row>
    <row r="22385" spans="1:2" x14ac:dyDescent="0.3">
      <c r="A22385" s="12">
        <f t="shared" si="350"/>
        <v>42207.374999945729</v>
      </c>
      <c r="B22385" s="13"/>
    </row>
    <row r="22386" spans="1:2" x14ac:dyDescent="0.3">
      <c r="A22386" s="12">
        <f t="shared" si="350"/>
        <v>42207.416666612393</v>
      </c>
      <c r="B22386" s="13"/>
    </row>
    <row r="22387" spans="1:2" x14ac:dyDescent="0.3">
      <c r="A22387" s="12">
        <f t="shared" si="350"/>
        <v>42207.458333279057</v>
      </c>
      <c r="B22387" s="13"/>
    </row>
    <row r="22388" spans="1:2" x14ac:dyDescent="0.3">
      <c r="A22388" s="12">
        <f t="shared" si="350"/>
        <v>42207.499999945721</v>
      </c>
      <c r="B22388" s="13"/>
    </row>
    <row r="22389" spans="1:2" x14ac:dyDescent="0.3">
      <c r="A22389" s="12">
        <f t="shared" si="350"/>
        <v>42207.541666612386</v>
      </c>
      <c r="B22389" s="13"/>
    </row>
    <row r="22390" spans="1:2" x14ac:dyDescent="0.3">
      <c r="A22390" s="12">
        <f t="shared" si="350"/>
        <v>42207.58333327905</v>
      </c>
      <c r="B22390" s="13"/>
    </row>
    <row r="22391" spans="1:2" x14ac:dyDescent="0.3">
      <c r="A22391" s="12">
        <f t="shared" si="350"/>
        <v>42207.624999945714</v>
      </c>
      <c r="B22391" s="13"/>
    </row>
    <row r="22392" spans="1:2" x14ac:dyDescent="0.3">
      <c r="A22392" s="12">
        <f t="shared" si="350"/>
        <v>42207.666666612378</v>
      </c>
      <c r="B22392" s="13"/>
    </row>
    <row r="22393" spans="1:2" x14ac:dyDescent="0.3">
      <c r="A22393" s="12">
        <f t="shared" si="350"/>
        <v>42207.708333279043</v>
      </c>
      <c r="B22393" s="13"/>
    </row>
    <row r="22394" spans="1:2" x14ac:dyDescent="0.3">
      <c r="A22394" s="12">
        <f t="shared" si="350"/>
        <v>42207.749999945707</v>
      </c>
      <c r="B22394" s="13"/>
    </row>
    <row r="22395" spans="1:2" x14ac:dyDescent="0.3">
      <c r="A22395" s="12">
        <f t="shared" si="350"/>
        <v>42207.791666612371</v>
      </c>
      <c r="B22395" s="13"/>
    </row>
    <row r="22396" spans="1:2" x14ac:dyDescent="0.3">
      <c r="A22396" s="12">
        <f t="shared" si="350"/>
        <v>42207.833333279035</v>
      </c>
      <c r="B22396" s="13"/>
    </row>
    <row r="22397" spans="1:2" x14ac:dyDescent="0.3">
      <c r="A22397" s="12">
        <f t="shared" si="350"/>
        <v>42207.8749999457</v>
      </c>
      <c r="B22397" s="13"/>
    </row>
    <row r="22398" spans="1:2" x14ac:dyDescent="0.3">
      <c r="A22398" s="12">
        <f t="shared" si="350"/>
        <v>42207.916666612364</v>
      </c>
      <c r="B22398" s="13"/>
    </row>
    <row r="22399" spans="1:2" x14ac:dyDescent="0.3">
      <c r="A22399" s="12">
        <f t="shared" si="350"/>
        <v>42207.958333279028</v>
      </c>
      <c r="B22399" s="13"/>
    </row>
    <row r="22400" spans="1:2" x14ac:dyDescent="0.3">
      <c r="A22400" s="12">
        <f t="shared" si="350"/>
        <v>42207.999999945692</v>
      </c>
      <c r="B22400" s="13"/>
    </row>
    <row r="22401" spans="1:2" x14ac:dyDescent="0.3">
      <c r="A22401" s="12">
        <f t="shared" si="350"/>
        <v>42208.041666612356</v>
      </c>
      <c r="B22401" s="13"/>
    </row>
    <row r="22402" spans="1:2" x14ac:dyDescent="0.3">
      <c r="A22402" s="12">
        <f t="shared" si="350"/>
        <v>42208.083333279021</v>
      </c>
      <c r="B22402" s="13"/>
    </row>
    <row r="22403" spans="1:2" x14ac:dyDescent="0.3">
      <c r="A22403" s="12">
        <f t="shared" si="350"/>
        <v>42208.124999945685</v>
      </c>
      <c r="B22403" s="13"/>
    </row>
    <row r="22404" spans="1:2" x14ac:dyDescent="0.3">
      <c r="A22404" s="12">
        <f t="shared" si="350"/>
        <v>42208.166666612349</v>
      </c>
      <c r="B22404" s="13"/>
    </row>
    <row r="22405" spans="1:2" x14ac:dyDescent="0.3">
      <c r="A22405" s="12">
        <f t="shared" si="350"/>
        <v>42208.208333279013</v>
      </c>
      <c r="B22405" s="13"/>
    </row>
    <row r="22406" spans="1:2" x14ac:dyDescent="0.3">
      <c r="A22406" s="12">
        <f t="shared" si="350"/>
        <v>42208.249999945678</v>
      </c>
      <c r="B22406" s="13"/>
    </row>
    <row r="22407" spans="1:2" x14ac:dyDescent="0.3">
      <c r="A22407" s="12">
        <f t="shared" si="350"/>
        <v>42208.291666612342</v>
      </c>
      <c r="B22407" s="13"/>
    </row>
    <row r="22408" spans="1:2" x14ac:dyDescent="0.3">
      <c r="A22408" s="12">
        <f t="shared" si="350"/>
        <v>42208.333333279006</v>
      </c>
      <c r="B22408" s="13"/>
    </row>
    <row r="22409" spans="1:2" x14ac:dyDescent="0.3">
      <c r="A22409" s="12">
        <f t="shared" si="350"/>
        <v>42208.37499994567</v>
      </c>
      <c r="B22409" s="13"/>
    </row>
    <row r="22410" spans="1:2" x14ac:dyDescent="0.3">
      <c r="A22410" s="12">
        <f t="shared" si="350"/>
        <v>42208.416666612335</v>
      </c>
      <c r="B22410" s="13"/>
    </row>
    <row r="22411" spans="1:2" x14ac:dyDescent="0.3">
      <c r="A22411" s="12">
        <f t="shared" si="350"/>
        <v>42208.458333278999</v>
      </c>
      <c r="B22411" s="13"/>
    </row>
    <row r="22412" spans="1:2" x14ac:dyDescent="0.3">
      <c r="A22412" s="12">
        <f t="shared" si="350"/>
        <v>42208.499999945663</v>
      </c>
      <c r="B22412" s="13"/>
    </row>
    <row r="22413" spans="1:2" x14ac:dyDescent="0.3">
      <c r="A22413" s="12">
        <f t="shared" si="350"/>
        <v>42208.541666612327</v>
      </c>
      <c r="B22413" s="13"/>
    </row>
    <row r="22414" spans="1:2" x14ac:dyDescent="0.3">
      <c r="A22414" s="12">
        <f t="shared" si="350"/>
        <v>42208.583333278992</v>
      </c>
      <c r="B22414" s="13"/>
    </row>
    <row r="22415" spans="1:2" x14ac:dyDescent="0.3">
      <c r="A22415" s="12">
        <f t="shared" si="350"/>
        <v>42208.624999945656</v>
      </c>
      <c r="B22415" s="13"/>
    </row>
    <row r="22416" spans="1:2" x14ac:dyDescent="0.3">
      <c r="A22416" s="12">
        <f t="shared" si="350"/>
        <v>42208.66666661232</v>
      </c>
      <c r="B22416" s="13"/>
    </row>
    <row r="22417" spans="1:2" x14ac:dyDescent="0.3">
      <c r="A22417" s="12">
        <f t="shared" si="350"/>
        <v>42208.708333278984</v>
      </c>
      <c r="B22417" s="13"/>
    </row>
    <row r="22418" spans="1:2" x14ac:dyDescent="0.3">
      <c r="A22418" s="12">
        <f t="shared" ref="A22418:A22481" si="351">A22417+1/24</f>
        <v>42208.749999945649</v>
      </c>
      <c r="B22418" s="13"/>
    </row>
    <row r="22419" spans="1:2" x14ac:dyDescent="0.3">
      <c r="A22419" s="12">
        <f t="shared" si="351"/>
        <v>42208.791666612313</v>
      </c>
      <c r="B22419" s="13"/>
    </row>
    <row r="22420" spans="1:2" x14ac:dyDescent="0.3">
      <c r="A22420" s="12">
        <f t="shared" si="351"/>
        <v>42208.833333278977</v>
      </c>
      <c r="B22420" s="13"/>
    </row>
    <row r="22421" spans="1:2" x14ac:dyDescent="0.3">
      <c r="A22421" s="12">
        <f t="shared" si="351"/>
        <v>42208.874999945641</v>
      </c>
      <c r="B22421" s="13"/>
    </row>
    <row r="22422" spans="1:2" x14ac:dyDescent="0.3">
      <c r="A22422" s="12">
        <f t="shared" si="351"/>
        <v>42208.916666612306</v>
      </c>
      <c r="B22422" s="13"/>
    </row>
    <row r="22423" spans="1:2" x14ac:dyDescent="0.3">
      <c r="A22423" s="12">
        <f t="shared" si="351"/>
        <v>42208.95833327897</v>
      </c>
      <c r="B22423" s="13"/>
    </row>
    <row r="22424" spans="1:2" x14ac:dyDescent="0.3">
      <c r="A22424" s="12">
        <f t="shared" si="351"/>
        <v>42208.999999945634</v>
      </c>
      <c r="B22424" s="13"/>
    </row>
    <row r="22425" spans="1:2" x14ac:dyDescent="0.3">
      <c r="A22425" s="12">
        <f t="shared" si="351"/>
        <v>42209.041666612298</v>
      </c>
      <c r="B22425" s="13"/>
    </row>
    <row r="22426" spans="1:2" x14ac:dyDescent="0.3">
      <c r="A22426" s="12">
        <f t="shared" si="351"/>
        <v>42209.083333278963</v>
      </c>
      <c r="B22426" s="13"/>
    </row>
    <row r="22427" spans="1:2" x14ac:dyDescent="0.3">
      <c r="A22427" s="12">
        <f t="shared" si="351"/>
        <v>42209.124999945627</v>
      </c>
      <c r="B22427" s="13"/>
    </row>
    <row r="22428" spans="1:2" x14ac:dyDescent="0.3">
      <c r="A22428" s="12">
        <f t="shared" si="351"/>
        <v>42209.166666612291</v>
      </c>
      <c r="B22428" s="13"/>
    </row>
    <row r="22429" spans="1:2" x14ac:dyDescent="0.3">
      <c r="A22429" s="12">
        <f t="shared" si="351"/>
        <v>42209.208333278955</v>
      </c>
      <c r="B22429" s="13"/>
    </row>
    <row r="22430" spans="1:2" x14ac:dyDescent="0.3">
      <c r="A22430" s="12">
        <f t="shared" si="351"/>
        <v>42209.249999945619</v>
      </c>
      <c r="B22430" s="13"/>
    </row>
    <row r="22431" spans="1:2" x14ac:dyDescent="0.3">
      <c r="A22431" s="12">
        <f t="shared" si="351"/>
        <v>42209.291666612284</v>
      </c>
      <c r="B22431" s="13"/>
    </row>
    <row r="22432" spans="1:2" x14ac:dyDescent="0.3">
      <c r="A22432" s="12">
        <f t="shared" si="351"/>
        <v>42209.333333278948</v>
      </c>
      <c r="B22432" s="13"/>
    </row>
    <row r="22433" spans="1:2" x14ac:dyDescent="0.3">
      <c r="A22433" s="12">
        <f t="shared" si="351"/>
        <v>42209.374999945612</v>
      </c>
      <c r="B22433" s="13"/>
    </row>
    <row r="22434" spans="1:2" x14ac:dyDescent="0.3">
      <c r="A22434" s="12">
        <f t="shared" si="351"/>
        <v>42209.416666612276</v>
      </c>
      <c r="B22434" s="13"/>
    </row>
    <row r="22435" spans="1:2" x14ac:dyDescent="0.3">
      <c r="A22435" s="12">
        <f t="shared" si="351"/>
        <v>42209.458333278941</v>
      </c>
      <c r="B22435" s="13"/>
    </row>
    <row r="22436" spans="1:2" x14ac:dyDescent="0.3">
      <c r="A22436" s="12">
        <f t="shared" si="351"/>
        <v>42209.499999945605</v>
      </c>
      <c r="B22436" s="13"/>
    </row>
    <row r="22437" spans="1:2" x14ac:dyDescent="0.3">
      <c r="A22437" s="12">
        <f t="shared" si="351"/>
        <v>42209.541666612269</v>
      </c>
      <c r="B22437" s="13"/>
    </row>
    <row r="22438" spans="1:2" x14ac:dyDescent="0.3">
      <c r="A22438" s="12">
        <f t="shared" si="351"/>
        <v>42209.583333278933</v>
      </c>
      <c r="B22438" s="13"/>
    </row>
    <row r="22439" spans="1:2" x14ac:dyDescent="0.3">
      <c r="A22439" s="12">
        <f t="shared" si="351"/>
        <v>42209.624999945598</v>
      </c>
      <c r="B22439" s="13"/>
    </row>
    <row r="22440" spans="1:2" x14ac:dyDescent="0.3">
      <c r="A22440" s="12">
        <f t="shared" si="351"/>
        <v>42209.666666612262</v>
      </c>
      <c r="B22440" s="13"/>
    </row>
    <row r="22441" spans="1:2" x14ac:dyDescent="0.3">
      <c r="A22441" s="12">
        <f t="shared" si="351"/>
        <v>42209.708333278926</v>
      </c>
      <c r="B22441" s="13"/>
    </row>
    <row r="22442" spans="1:2" x14ac:dyDescent="0.3">
      <c r="A22442" s="12">
        <f t="shared" si="351"/>
        <v>42209.74999994559</v>
      </c>
      <c r="B22442" s="13"/>
    </row>
    <row r="22443" spans="1:2" x14ac:dyDescent="0.3">
      <c r="A22443" s="12">
        <f t="shared" si="351"/>
        <v>42209.791666612255</v>
      </c>
      <c r="B22443" s="13"/>
    </row>
    <row r="22444" spans="1:2" x14ac:dyDescent="0.3">
      <c r="A22444" s="12">
        <f t="shared" si="351"/>
        <v>42209.833333278919</v>
      </c>
      <c r="B22444" s="13"/>
    </row>
    <row r="22445" spans="1:2" x14ac:dyDescent="0.3">
      <c r="A22445" s="12">
        <f t="shared" si="351"/>
        <v>42209.874999945583</v>
      </c>
      <c r="B22445" s="13"/>
    </row>
    <row r="22446" spans="1:2" x14ac:dyDescent="0.3">
      <c r="A22446" s="12">
        <f t="shared" si="351"/>
        <v>42209.916666612247</v>
      </c>
      <c r="B22446" s="13"/>
    </row>
    <row r="22447" spans="1:2" x14ac:dyDescent="0.3">
      <c r="A22447" s="12">
        <f t="shared" si="351"/>
        <v>42209.958333278912</v>
      </c>
      <c r="B22447" s="13"/>
    </row>
    <row r="22448" spans="1:2" x14ac:dyDescent="0.3">
      <c r="A22448" s="12">
        <f t="shared" si="351"/>
        <v>42209.999999945576</v>
      </c>
      <c r="B22448" s="13"/>
    </row>
    <row r="22449" spans="1:2" x14ac:dyDescent="0.3">
      <c r="A22449" s="12">
        <f t="shared" si="351"/>
        <v>42210.04166661224</v>
      </c>
      <c r="B22449" s="13"/>
    </row>
    <row r="22450" spans="1:2" x14ac:dyDescent="0.3">
      <c r="A22450" s="12">
        <f t="shared" si="351"/>
        <v>42210.083333278904</v>
      </c>
      <c r="B22450" s="13"/>
    </row>
    <row r="22451" spans="1:2" x14ac:dyDescent="0.3">
      <c r="A22451" s="12">
        <f t="shared" si="351"/>
        <v>42210.124999945569</v>
      </c>
      <c r="B22451" s="13"/>
    </row>
    <row r="22452" spans="1:2" x14ac:dyDescent="0.3">
      <c r="A22452" s="12">
        <f t="shared" si="351"/>
        <v>42210.166666612233</v>
      </c>
      <c r="B22452" s="13"/>
    </row>
    <row r="22453" spans="1:2" x14ac:dyDescent="0.3">
      <c r="A22453" s="12">
        <f t="shared" si="351"/>
        <v>42210.208333278897</v>
      </c>
      <c r="B22453" s="13"/>
    </row>
    <row r="22454" spans="1:2" x14ac:dyDescent="0.3">
      <c r="A22454" s="12">
        <f t="shared" si="351"/>
        <v>42210.249999945561</v>
      </c>
      <c r="B22454" s="13"/>
    </row>
    <row r="22455" spans="1:2" x14ac:dyDescent="0.3">
      <c r="A22455" s="12">
        <f t="shared" si="351"/>
        <v>42210.291666612226</v>
      </c>
      <c r="B22455" s="13"/>
    </row>
    <row r="22456" spans="1:2" x14ac:dyDescent="0.3">
      <c r="A22456" s="12">
        <f t="shared" si="351"/>
        <v>42210.33333327889</v>
      </c>
      <c r="B22456" s="13"/>
    </row>
    <row r="22457" spans="1:2" x14ac:dyDescent="0.3">
      <c r="A22457" s="12">
        <f t="shared" si="351"/>
        <v>42210.374999945554</v>
      </c>
      <c r="B22457" s="13"/>
    </row>
    <row r="22458" spans="1:2" x14ac:dyDescent="0.3">
      <c r="A22458" s="12">
        <f t="shared" si="351"/>
        <v>42210.416666612218</v>
      </c>
      <c r="B22458" s="13"/>
    </row>
    <row r="22459" spans="1:2" x14ac:dyDescent="0.3">
      <c r="A22459" s="12">
        <f t="shared" si="351"/>
        <v>42210.458333278882</v>
      </c>
      <c r="B22459" s="13"/>
    </row>
    <row r="22460" spans="1:2" x14ac:dyDescent="0.3">
      <c r="A22460" s="12">
        <f t="shared" si="351"/>
        <v>42210.499999945547</v>
      </c>
      <c r="B22460" s="13"/>
    </row>
    <row r="22461" spans="1:2" x14ac:dyDescent="0.3">
      <c r="A22461" s="12">
        <f t="shared" si="351"/>
        <v>42210.541666612211</v>
      </c>
      <c r="B22461" s="13"/>
    </row>
    <row r="22462" spans="1:2" x14ac:dyDescent="0.3">
      <c r="A22462" s="12">
        <f t="shared" si="351"/>
        <v>42210.583333278875</v>
      </c>
      <c r="B22462" s="13"/>
    </row>
    <row r="22463" spans="1:2" x14ac:dyDescent="0.3">
      <c r="A22463" s="12">
        <f t="shared" si="351"/>
        <v>42210.624999945539</v>
      </c>
      <c r="B22463" s="13"/>
    </row>
    <row r="22464" spans="1:2" x14ac:dyDescent="0.3">
      <c r="A22464" s="12">
        <f t="shared" si="351"/>
        <v>42210.666666612204</v>
      </c>
      <c r="B22464" s="13"/>
    </row>
    <row r="22465" spans="1:2" x14ac:dyDescent="0.3">
      <c r="A22465" s="12">
        <f t="shared" si="351"/>
        <v>42210.708333278868</v>
      </c>
      <c r="B22465" s="13"/>
    </row>
    <row r="22466" spans="1:2" x14ac:dyDescent="0.3">
      <c r="A22466" s="12">
        <f t="shared" si="351"/>
        <v>42210.749999945532</v>
      </c>
      <c r="B22466" s="13"/>
    </row>
    <row r="22467" spans="1:2" x14ac:dyDescent="0.3">
      <c r="A22467" s="12">
        <f t="shared" si="351"/>
        <v>42210.791666612196</v>
      </c>
      <c r="B22467" s="13"/>
    </row>
    <row r="22468" spans="1:2" x14ac:dyDescent="0.3">
      <c r="A22468" s="12">
        <f t="shared" si="351"/>
        <v>42210.833333278861</v>
      </c>
      <c r="B22468" s="13"/>
    </row>
    <row r="22469" spans="1:2" x14ac:dyDescent="0.3">
      <c r="A22469" s="12">
        <f t="shared" si="351"/>
        <v>42210.874999945525</v>
      </c>
      <c r="B22469" s="13"/>
    </row>
    <row r="22470" spans="1:2" x14ac:dyDescent="0.3">
      <c r="A22470" s="12">
        <f t="shared" si="351"/>
        <v>42210.916666612189</v>
      </c>
      <c r="B22470" s="13"/>
    </row>
    <row r="22471" spans="1:2" x14ac:dyDescent="0.3">
      <c r="A22471" s="12">
        <f t="shared" si="351"/>
        <v>42210.958333278853</v>
      </c>
      <c r="B22471" s="13"/>
    </row>
    <row r="22472" spans="1:2" x14ac:dyDescent="0.3">
      <c r="A22472" s="12">
        <f t="shared" si="351"/>
        <v>42210.999999945518</v>
      </c>
      <c r="B22472" s="13"/>
    </row>
    <row r="22473" spans="1:2" x14ac:dyDescent="0.3">
      <c r="A22473" s="12">
        <f t="shared" si="351"/>
        <v>42211.041666612182</v>
      </c>
      <c r="B22473" s="13"/>
    </row>
    <row r="22474" spans="1:2" x14ac:dyDescent="0.3">
      <c r="A22474" s="12">
        <f t="shared" si="351"/>
        <v>42211.083333278846</v>
      </c>
      <c r="B22474" s="13"/>
    </row>
    <row r="22475" spans="1:2" x14ac:dyDescent="0.3">
      <c r="A22475" s="12">
        <f t="shared" si="351"/>
        <v>42211.12499994551</v>
      </c>
      <c r="B22475" s="13"/>
    </row>
    <row r="22476" spans="1:2" x14ac:dyDescent="0.3">
      <c r="A22476" s="12">
        <f t="shared" si="351"/>
        <v>42211.166666612175</v>
      </c>
      <c r="B22476" s="13"/>
    </row>
    <row r="22477" spans="1:2" x14ac:dyDescent="0.3">
      <c r="A22477" s="12">
        <f t="shared" si="351"/>
        <v>42211.208333278839</v>
      </c>
      <c r="B22477" s="13"/>
    </row>
    <row r="22478" spans="1:2" x14ac:dyDescent="0.3">
      <c r="A22478" s="12">
        <f t="shared" si="351"/>
        <v>42211.249999945503</v>
      </c>
      <c r="B22478" s="13"/>
    </row>
    <row r="22479" spans="1:2" x14ac:dyDescent="0.3">
      <c r="A22479" s="12">
        <f t="shared" si="351"/>
        <v>42211.291666612167</v>
      </c>
      <c r="B22479" s="13"/>
    </row>
    <row r="22480" spans="1:2" x14ac:dyDescent="0.3">
      <c r="A22480" s="12">
        <f t="shared" si="351"/>
        <v>42211.333333278832</v>
      </c>
      <c r="B22480" s="13"/>
    </row>
    <row r="22481" spans="1:2" x14ac:dyDescent="0.3">
      <c r="A22481" s="12">
        <f t="shared" si="351"/>
        <v>42211.374999945496</v>
      </c>
      <c r="B22481" s="13"/>
    </row>
    <row r="22482" spans="1:2" x14ac:dyDescent="0.3">
      <c r="A22482" s="12">
        <f t="shared" ref="A22482:A22545" si="352">A22481+1/24</f>
        <v>42211.41666661216</v>
      </c>
      <c r="B22482" s="13"/>
    </row>
    <row r="22483" spans="1:2" x14ac:dyDescent="0.3">
      <c r="A22483" s="12">
        <f t="shared" si="352"/>
        <v>42211.458333278824</v>
      </c>
      <c r="B22483" s="13"/>
    </row>
    <row r="22484" spans="1:2" x14ac:dyDescent="0.3">
      <c r="A22484" s="12">
        <f t="shared" si="352"/>
        <v>42211.499999945489</v>
      </c>
      <c r="B22484" s="13"/>
    </row>
    <row r="22485" spans="1:2" x14ac:dyDescent="0.3">
      <c r="A22485" s="12">
        <f t="shared" si="352"/>
        <v>42211.541666612153</v>
      </c>
      <c r="B22485" s="13"/>
    </row>
    <row r="22486" spans="1:2" x14ac:dyDescent="0.3">
      <c r="A22486" s="12">
        <f t="shared" si="352"/>
        <v>42211.583333278817</v>
      </c>
      <c r="B22486" s="13"/>
    </row>
    <row r="22487" spans="1:2" x14ac:dyDescent="0.3">
      <c r="A22487" s="12">
        <f t="shared" si="352"/>
        <v>42211.624999945481</v>
      </c>
      <c r="B22487" s="13"/>
    </row>
    <row r="22488" spans="1:2" x14ac:dyDescent="0.3">
      <c r="A22488" s="12">
        <f t="shared" si="352"/>
        <v>42211.666666612145</v>
      </c>
      <c r="B22488" s="13"/>
    </row>
    <row r="22489" spans="1:2" x14ac:dyDescent="0.3">
      <c r="A22489" s="12">
        <f t="shared" si="352"/>
        <v>42211.70833327881</v>
      </c>
      <c r="B22489" s="13"/>
    </row>
    <row r="22490" spans="1:2" x14ac:dyDescent="0.3">
      <c r="A22490" s="12">
        <f t="shared" si="352"/>
        <v>42211.749999945474</v>
      </c>
      <c r="B22490" s="13"/>
    </row>
    <row r="22491" spans="1:2" x14ac:dyDescent="0.3">
      <c r="A22491" s="12">
        <f t="shared" si="352"/>
        <v>42211.791666612138</v>
      </c>
      <c r="B22491" s="13"/>
    </row>
    <row r="22492" spans="1:2" x14ac:dyDescent="0.3">
      <c r="A22492" s="12">
        <f t="shared" si="352"/>
        <v>42211.833333278802</v>
      </c>
      <c r="B22492" s="13"/>
    </row>
    <row r="22493" spans="1:2" x14ac:dyDescent="0.3">
      <c r="A22493" s="12">
        <f t="shared" si="352"/>
        <v>42211.874999945467</v>
      </c>
      <c r="B22493" s="13"/>
    </row>
    <row r="22494" spans="1:2" x14ac:dyDescent="0.3">
      <c r="A22494" s="12">
        <f t="shared" si="352"/>
        <v>42211.916666612131</v>
      </c>
      <c r="B22494" s="13"/>
    </row>
    <row r="22495" spans="1:2" x14ac:dyDescent="0.3">
      <c r="A22495" s="12">
        <f t="shared" si="352"/>
        <v>42211.958333278795</v>
      </c>
      <c r="B22495" s="13"/>
    </row>
    <row r="22496" spans="1:2" x14ac:dyDescent="0.3">
      <c r="A22496" s="12">
        <f t="shared" si="352"/>
        <v>42211.999999945459</v>
      </c>
      <c r="B22496" s="13"/>
    </row>
    <row r="22497" spans="1:2" x14ac:dyDescent="0.3">
      <c r="A22497" s="12">
        <f t="shared" si="352"/>
        <v>42212.041666612124</v>
      </c>
      <c r="B22497" s="13"/>
    </row>
    <row r="22498" spans="1:2" x14ac:dyDescent="0.3">
      <c r="A22498" s="12">
        <f t="shared" si="352"/>
        <v>42212.083333278788</v>
      </c>
      <c r="B22498" s="13"/>
    </row>
    <row r="22499" spans="1:2" x14ac:dyDescent="0.3">
      <c r="A22499" s="12">
        <f t="shared" si="352"/>
        <v>42212.124999945452</v>
      </c>
      <c r="B22499" s="13"/>
    </row>
    <row r="22500" spans="1:2" x14ac:dyDescent="0.3">
      <c r="A22500" s="12">
        <f t="shared" si="352"/>
        <v>42212.166666612116</v>
      </c>
      <c r="B22500" s="13"/>
    </row>
    <row r="22501" spans="1:2" x14ac:dyDescent="0.3">
      <c r="A22501" s="12">
        <f t="shared" si="352"/>
        <v>42212.208333278781</v>
      </c>
      <c r="B22501" s="13"/>
    </row>
    <row r="22502" spans="1:2" x14ac:dyDescent="0.3">
      <c r="A22502" s="12">
        <f t="shared" si="352"/>
        <v>42212.249999945445</v>
      </c>
      <c r="B22502" s="13"/>
    </row>
    <row r="22503" spans="1:2" x14ac:dyDescent="0.3">
      <c r="A22503" s="12">
        <f t="shared" si="352"/>
        <v>42212.291666612109</v>
      </c>
      <c r="B22503" s="13"/>
    </row>
    <row r="22504" spans="1:2" x14ac:dyDescent="0.3">
      <c r="A22504" s="12">
        <f t="shared" si="352"/>
        <v>42212.333333278773</v>
      </c>
      <c r="B22504" s="13"/>
    </row>
    <row r="22505" spans="1:2" x14ac:dyDescent="0.3">
      <c r="A22505" s="12">
        <f t="shared" si="352"/>
        <v>42212.374999945438</v>
      </c>
      <c r="B22505" s="13"/>
    </row>
    <row r="22506" spans="1:2" x14ac:dyDescent="0.3">
      <c r="A22506" s="12">
        <f t="shared" si="352"/>
        <v>42212.416666612102</v>
      </c>
      <c r="B22506" s="13"/>
    </row>
    <row r="22507" spans="1:2" x14ac:dyDescent="0.3">
      <c r="A22507" s="12">
        <f t="shared" si="352"/>
        <v>42212.458333278766</v>
      </c>
      <c r="B22507" s="13"/>
    </row>
    <row r="22508" spans="1:2" x14ac:dyDescent="0.3">
      <c r="A22508" s="12">
        <f t="shared" si="352"/>
        <v>42212.49999994543</v>
      </c>
      <c r="B22508" s="13"/>
    </row>
    <row r="22509" spans="1:2" x14ac:dyDescent="0.3">
      <c r="A22509" s="12">
        <f t="shared" si="352"/>
        <v>42212.541666612095</v>
      </c>
      <c r="B22509" s="13"/>
    </row>
    <row r="22510" spans="1:2" x14ac:dyDescent="0.3">
      <c r="A22510" s="12">
        <f t="shared" si="352"/>
        <v>42212.583333278759</v>
      </c>
      <c r="B22510" s="13"/>
    </row>
    <row r="22511" spans="1:2" x14ac:dyDescent="0.3">
      <c r="A22511" s="12">
        <f t="shared" si="352"/>
        <v>42212.624999945423</v>
      </c>
      <c r="B22511" s="13"/>
    </row>
    <row r="22512" spans="1:2" x14ac:dyDescent="0.3">
      <c r="A22512" s="12">
        <f t="shared" si="352"/>
        <v>42212.666666612087</v>
      </c>
      <c r="B22512" s="13"/>
    </row>
    <row r="22513" spans="1:2" x14ac:dyDescent="0.3">
      <c r="A22513" s="12">
        <f t="shared" si="352"/>
        <v>42212.708333278752</v>
      </c>
      <c r="B22513" s="13"/>
    </row>
    <row r="22514" spans="1:2" x14ac:dyDescent="0.3">
      <c r="A22514" s="12">
        <f t="shared" si="352"/>
        <v>42212.749999945416</v>
      </c>
      <c r="B22514" s="13"/>
    </row>
    <row r="22515" spans="1:2" x14ac:dyDescent="0.3">
      <c r="A22515" s="12">
        <f t="shared" si="352"/>
        <v>42212.79166661208</v>
      </c>
      <c r="B22515" s="13"/>
    </row>
    <row r="22516" spans="1:2" x14ac:dyDescent="0.3">
      <c r="A22516" s="12">
        <f t="shared" si="352"/>
        <v>42212.833333278744</v>
      </c>
      <c r="B22516" s="13"/>
    </row>
    <row r="22517" spans="1:2" x14ac:dyDescent="0.3">
      <c r="A22517" s="12">
        <f t="shared" si="352"/>
        <v>42212.874999945408</v>
      </c>
      <c r="B22517" s="13"/>
    </row>
    <row r="22518" spans="1:2" x14ac:dyDescent="0.3">
      <c r="A22518" s="12">
        <f t="shared" si="352"/>
        <v>42212.916666612073</v>
      </c>
      <c r="B22518" s="13"/>
    </row>
    <row r="22519" spans="1:2" x14ac:dyDescent="0.3">
      <c r="A22519" s="12">
        <f t="shared" si="352"/>
        <v>42212.958333278737</v>
      </c>
      <c r="B22519" s="13"/>
    </row>
    <row r="22520" spans="1:2" x14ac:dyDescent="0.3">
      <c r="A22520" s="12">
        <f t="shared" si="352"/>
        <v>42212.999999945401</v>
      </c>
      <c r="B22520" s="13"/>
    </row>
    <row r="22521" spans="1:2" x14ac:dyDescent="0.3">
      <c r="A22521" s="12">
        <f t="shared" si="352"/>
        <v>42213.041666612065</v>
      </c>
      <c r="B22521" s="13"/>
    </row>
    <row r="22522" spans="1:2" x14ac:dyDescent="0.3">
      <c r="A22522" s="12">
        <f t="shared" si="352"/>
        <v>42213.08333327873</v>
      </c>
      <c r="B22522" s="13"/>
    </row>
    <row r="22523" spans="1:2" x14ac:dyDescent="0.3">
      <c r="A22523" s="12">
        <f t="shared" si="352"/>
        <v>42213.124999945394</v>
      </c>
      <c r="B22523" s="13"/>
    </row>
    <row r="22524" spans="1:2" x14ac:dyDescent="0.3">
      <c r="A22524" s="12">
        <f t="shared" si="352"/>
        <v>42213.166666612058</v>
      </c>
      <c r="B22524" s="13"/>
    </row>
    <row r="22525" spans="1:2" x14ac:dyDescent="0.3">
      <c r="A22525" s="12">
        <f t="shared" si="352"/>
        <v>42213.208333278722</v>
      </c>
      <c r="B22525" s="13"/>
    </row>
    <row r="22526" spans="1:2" x14ac:dyDescent="0.3">
      <c r="A22526" s="12">
        <f t="shared" si="352"/>
        <v>42213.249999945387</v>
      </c>
      <c r="B22526" s="13"/>
    </row>
    <row r="22527" spans="1:2" x14ac:dyDescent="0.3">
      <c r="A22527" s="12">
        <f t="shared" si="352"/>
        <v>42213.291666612051</v>
      </c>
      <c r="B22527" s="13"/>
    </row>
    <row r="22528" spans="1:2" x14ac:dyDescent="0.3">
      <c r="A22528" s="12">
        <f t="shared" si="352"/>
        <v>42213.333333278715</v>
      </c>
      <c r="B22528" s="13"/>
    </row>
    <row r="22529" spans="1:2" x14ac:dyDescent="0.3">
      <c r="A22529" s="12">
        <f t="shared" si="352"/>
        <v>42213.374999945379</v>
      </c>
      <c r="B22529" s="13"/>
    </row>
    <row r="22530" spans="1:2" x14ac:dyDescent="0.3">
      <c r="A22530" s="12">
        <f t="shared" si="352"/>
        <v>42213.416666612044</v>
      </c>
      <c r="B22530" s="13"/>
    </row>
    <row r="22531" spans="1:2" x14ac:dyDescent="0.3">
      <c r="A22531" s="12">
        <f t="shared" si="352"/>
        <v>42213.458333278708</v>
      </c>
      <c r="B22531" s="13"/>
    </row>
    <row r="22532" spans="1:2" x14ac:dyDescent="0.3">
      <c r="A22532" s="12">
        <f t="shared" si="352"/>
        <v>42213.499999945372</v>
      </c>
      <c r="B22532" s="13"/>
    </row>
    <row r="22533" spans="1:2" x14ac:dyDescent="0.3">
      <c r="A22533" s="12">
        <f t="shared" si="352"/>
        <v>42213.541666612036</v>
      </c>
      <c r="B22533" s="13"/>
    </row>
    <row r="22534" spans="1:2" x14ac:dyDescent="0.3">
      <c r="A22534" s="12">
        <f t="shared" si="352"/>
        <v>42213.583333278701</v>
      </c>
      <c r="B22534" s="13"/>
    </row>
    <row r="22535" spans="1:2" x14ac:dyDescent="0.3">
      <c r="A22535" s="12">
        <f t="shared" si="352"/>
        <v>42213.624999945365</v>
      </c>
      <c r="B22535" s="13"/>
    </row>
    <row r="22536" spans="1:2" x14ac:dyDescent="0.3">
      <c r="A22536" s="12">
        <f t="shared" si="352"/>
        <v>42213.666666612029</v>
      </c>
      <c r="B22536" s="13"/>
    </row>
    <row r="22537" spans="1:2" x14ac:dyDescent="0.3">
      <c r="A22537" s="12">
        <f t="shared" si="352"/>
        <v>42213.708333278693</v>
      </c>
      <c r="B22537" s="13"/>
    </row>
    <row r="22538" spans="1:2" x14ac:dyDescent="0.3">
      <c r="A22538" s="12">
        <f t="shared" si="352"/>
        <v>42213.749999945358</v>
      </c>
      <c r="B22538" s="13"/>
    </row>
    <row r="22539" spans="1:2" x14ac:dyDescent="0.3">
      <c r="A22539" s="12">
        <f t="shared" si="352"/>
        <v>42213.791666612022</v>
      </c>
      <c r="B22539" s="13"/>
    </row>
    <row r="22540" spans="1:2" x14ac:dyDescent="0.3">
      <c r="A22540" s="12">
        <f t="shared" si="352"/>
        <v>42213.833333278686</v>
      </c>
      <c r="B22540" s="13"/>
    </row>
    <row r="22541" spans="1:2" x14ac:dyDescent="0.3">
      <c r="A22541" s="12">
        <f t="shared" si="352"/>
        <v>42213.87499994535</v>
      </c>
      <c r="B22541" s="13"/>
    </row>
    <row r="22542" spans="1:2" x14ac:dyDescent="0.3">
      <c r="A22542" s="12">
        <f t="shared" si="352"/>
        <v>42213.916666612015</v>
      </c>
      <c r="B22542" s="13"/>
    </row>
    <row r="22543" spans="1:2" x14ac:dyDescent="0.3">
      <c r="A22543" s="12">
        <f t="shared" si="352"/>
        <v>42213.958333278679</v>
      </c>
      <c r="B22543" s="13"/>
    </row>
    <row r="22544" spans="1:2" x14ac:dyDescent="0.3">
      <c r="A22544" s="12">
        <f t="shared" si="352"/>
        <v>42213.999999945343</v>
      </c>
      <c r="B22544" s="13"/>
    </row>
    <row r="22545" spans="1:2" x14ac:dyDescent="0.3">
      <c r="A22545" s="12">
        <f t="shared" si="352"/>
        <v>42214.041666612007</v>
      </c>
      <c r="B22545" s="13"/>
    </row>
    <row r="22546" spans="1:2" x14ac:dyDescent="0.3">
      <c r="A22546" s="12">
        <f t="shared" ref="A22546:A22609" si="353">A22545+1/24</f>
        <v>42214.083333278671</v>
      </c>
      <c r="B22546" s="13"/>
    </row>
    <row r="22547" spans="1:2" x14ac:dyDescent="0.3">
      <c r="A22547" s="12">
        <f t="shared" si="353"/>
        <v>42214.124999945336</v>
      </c>
      <c r="B22547" s="13"/>
    </row>
    <row r="22548" spans="1:2" x14ac:dyDescent="0.3">
      <c r="A22548" s="12">
        <f t="shared" si="353"/>
        <v>42214.166666612</v>
      </c>
      <c r="B22548" s="13"/>
    </row>
    <row r="22549" spans="1:2" x14ac:dyDescent="0.3">
      <c r="A22549" s="12">
        <f t="shared" si="353"/>
        <v>42214.208333278664</v>
      </c>
      <c r="B22549" s="13"/>
    </row>
    <row r="22550" spans="1:2" x14ac:dyDescent="0.3">
      <c r="A22550" s="12">
        <f t="shared" si="353"/>
        <v>42214.249999945328</v>
      </c>
      <c r="B22550" s="13"/>
    </row>
    <row r="22551" spans="1:2" x14ac:dyDescent="0.3">
      <c r="A22551" s="12">
        <f t="shared" si="353"/>
        <v>42214.291666611993</v>
      </c>
      <c r="B22551" s="13"/>
    </row>
    <row r="22552" spans="1:2" x14ac:dyDescent="0.3">
      <c r="A22552" s="12">
        <f t="shared" si="353"/>
        <v>42214.333333278657</v>
      </c>
      <c r="B22552" s="13"/>
    </row>
    <row r="22553" spans="1:2" x14ac:dyDescent="0.3">
      <c r="A22553" s="12">
        <f t="shared" si="353"/>
        <v>42214.374999945321</v>
      </c>
      <c r="B22553" s="13"/>
    </row>
    <row r="22554" spans="1:2" x14ac:dyDescent="0.3">
      <c r="A22554" s="12">
        <f t="shared" si="353"/>
        <v>42214.416666611985</v>
      </c>
      <c r="B22554" s="13"/>
    </row>
    <row r="22555" spans="1:2" x14ac:dyDescent="0.3">
      <c r="A22555" s="12">
        <f t="shared" si="353"/>
        <v>42214.45833327865</v>
      </c>
      <c r="B22555" s="13"/>
    </row>
    <row r="22556" spans="1:2" x14ac:dyDescent="0.3">
      <c r="A22556" s="12">
        <f t="shared" si="353"/>
        <v>42214.499999945314</v>
      </c>
      <c r="B22556" s="13"/>
    </row>
    <row r="22557" spans="1:2" x14ac:dyDescent="0.3">
      <c r="A22557" s="12">
        <f t="shared" si="353"/>
        <v>42214.541666611978</v>
      </c>
      <c r="B22557" s="13"/>
    </row>
    <row r="22558" spans="1:2" x14ac:dyDescent="0.3">
      <c r="A22558" s="12">
        <f t="shared" si="353"/>
        <v>42214.583333278642</v>
      </c>
      <c r="B22558" s="13"/>
    </row>
    <row r="22559" spans="1:2" x14ac:dyDescent="0.3">
      <c r="A22559" s="12">
        <f t="shared" si="353"/>
        <v>42214.624999945307</v>
      </c>
      <c r="B22559" s="13"/>
    </row>
    <row r="22560" spans="1:2" x14ac:dyDescent="0.3">
      <c r="A22560" s="12">
        <f t="shared" si="353"/>
        <v>42214.666666611971</v>
      </c>
      <c r="B22560" s="13"/>
    </row>
    <row r="22561" spans="1:2" x14ac:dyDescent="0.3">
      <c r="A22561" s="12">
        <f t="shared" si="353"/>
        <v>42214.708333278635</v>
      </c>
      <c r="B22561" s="13"/>
    </row>
    <row r="22562" spans="1:2" x14ac:dyDescent="0.3">
      <c r="A22562" s="12">
        <f t="shared" si="353"/>
        <v>42214.749999945299</v>
      </c>
      <c r="B22562" s="13"/>
    </row>
    <row r="22563" spans="1:2" x14ac:dyDescent="0.3">
      <c r="A22563" s="12">
        <f t="shared" si="353"/>
        <v>42214.791666611964</v>
      </c>
      <c r="B22563" s="13"/>
    </row>
    <row r="22564" spans="1:2" x14ac:dyDescent="0.3">
      <c r="A22564" s="12">
        <f t="shared" si="353"/>
        <v>42214.833333278628</v>
      </c>
      <c r="B22564" s="13"/>
    </row>
    <row r="22565" spans="1:2" x14ac:dyDescent="0.3">
      <c r="A22565" s="12">
        <f t="shared" si="353"/>
        <v>42214.874999945292</v>
      </c>
      <c r="B22565" s="13"/>
    </row>
    <row r="22566" spans="1:2" x14ac:dyDescent="0.3">
      <c r="A22566" s="12">
        <f t="shared" si="353"/>
        <v>42214.916666611956</v>
      </c>
      <c r="B22566" s="13"/>
    </row>
    <row r="22567" spans="1:2" x14ac:dyDescent="0.3">
      <c r="A22567" s="12">
        <f t="shared" si="353"/>
        <v>42214.958333278621</v>
      </c>
      <c r="B22567" s="13"/>
    </row>
    <row r="22568" spans="1:2" x14ac:dyDescent="0.3">
      <c r="A22568" s="12">
        <f t="shared" si="353"/>
        <v>42214.999999945285</v>
      </c>
      <c r="B22568" s="13"/>
    </row>
    <row r="22569" spans="1:2" x14ac:dyDescent="0.3">
      <c r="A22569" s="12">
        <f t="shared" si="353"/>
        <v>42215.041666611949</v>
      </c>
      <c r="B22569" s="13"/>
    </row>
    <row r="22570" spans="1:2" x14ac:dyDescent="0.3">
      <c r="A22570" s="12">
        <f t="shared" si="353"/>
        <v>42215.083333278613</v>
      </c>
      <c r="B22570" s="13"/>
    </row>
    <row r="22571" spans="1:2" x14ac:dyDescent="0.3">
      <c r="A22571" s="12">
        <f t="shared" si="353"/>
        <v>42215.124999945278</v>
      </c>
      <c r="B22571" s="13"/>
    </row>
    <row r="22572" spans="1:2" x14ac:dyDescent="0.3">
      <c r="A22572" s="12">
        <f t="shared" si="353"/>
        <v>42215.166666611942</v>
      </c>
      <c r="B22572" s="13"/>
    </row>
    <row r="22573" spans="1:2" x14ac:dyDescent="0.3">
      <c r="A22573" s="12">
        <f t="shared" si="353"/>
        <v>42215.208333278606</v>
      </c>
      <c r="B22573" s="13"/>
    </row>
    <row r="22574" spans="1:2" x14ac:dyDescent="0.3">
      <c r="A22574" s="12">
        <f t="shared" si="353"/>
        <v>42215.24999994527</v>
      </c>
      <c r="B22574" s="13"/>
    </row>
    <row r="22575" spans="1:2" x14ac:dyDescent="0.3">
      <c r="A22575" s="12">
        <f t="shared" si="353"/>
        <v>42215.291666611934</v>
      </c>
      <c r="B22575" s="13"/>
    </row>
    <row r="22576" spans="1:2" x14ac:dyDescent="0.3">
      <c r="A22576" s="12">
        <f t="shared" si="353"/>
        <v>42215.333333278599</v>
      </c>
      <c r="B22576" s="13"/>
    </row>
    <row r="22577" spans="1:2" x14ac:dyDescent="0.3">
      <c r="A22577" s="12">
        <f t="shared" si="353"/>
        <v>42215.374999945263</v>
      </c>
      <c r="B22577" s="13"/>
    </row>
    <row r="22578" spans="1:2" x14ac:dyDescent="0.3">
      <c r="A22578" s="12">
        <f t="shared" si="353"/>
        <v>42215.416666611927</v>
      </c>
      <c r="B22578" s="13"/>
    </row>
    <row r="22579" spans="1:2" x14ac:dyDescent="0.3">
      <c r="A22579" s="12">
        <f t="shared" si="353"/>
        <v>42215.458333278591</v>
      </c>
      <c r="B22579" s="13"/>
    </row>
    <row r="22580" spans="1:2" x14ac:dyDescent="0.3">
      <c r="A22580" s="12">
        <f t="shared" si="353"/>
        <v>42215.499999945256</v>
      </c>
      <c r="B22580" s="13"/>
    </row>
    <row r="22581" spans="1:2" x14ac:dyDescent="0.3">
      <c r="A22581" s="12">
        <f t="shared" si="353"/>
        <v>42215.54166661192</v>
      </c>
      <c r="B22581" s="13"/>
    </row>
    <row r="22582" spans="1:2" x14ac:dyDescent="0.3">
      <c r="A22582" s="12">
        <f t="shared" si="353"/>
        <v>42215.583333278584</v>
      </c>
      <c r="B22582" s="13"/>
    </row>
    <row r="22583" spans="1:2" x14ac:dyDescent="0.3">
      <c r="A22583" s="12">
        <f t="shared" si="353"/>
        <v>42215.624999945248</v>
      </c>
      <c r="B22583" s="13"/>
    </row>
    <row r="22584" spans="1:2" x14ac:dyDescent="0.3">
      <c r="A22584" s="12">
        <f t="shared" si="353"/>
        <v>42215.666666611913</v>
      </c>
      <c r="B22584" s="13"/>
    </row>
    <row r="22585" spans="1:2" x14ac:dyDescent="0.3">
      <c r="A22585" s="12">
        <f t="shared" si="353"/>
        <v>42215.708333278577</v>
      </c>
      <c r="B22585" s="13"/>
    </row>
    <row r="22586" spans="1:2" x14ac:dyDescent="0.3">
      <c r="A22586" s="12">
        <f t="shared" si="353"/>
        <v>42215.749999945241</v>
      </c>
      <c r="B22586" s="13"/>
    </row>
    <row r="22587" spans="1:2" x14ac:dyDescent="0.3">
      <c r="A22587" s="12">
        <f t="shared" si="353"/>
        <v>42215.791666611905</v>
      </c>
      <c r="B22587" s="13"/>
    </row>
    <row r="22588" spans="1:2" x14ac:dyDescent="0.3">
      <c r="A22588" s="12">
        <f t="shared" si="353"/>
        <v>42215.83333327857</v>
      </c>
      <c r="B22588" s="13"/>
    </row>
    <row r="22589" spans="1:2" x14ac:dyDescent="0.3">
      <c r="A22589" s="12">
        <f t="shared" si="353"/>
        <v>42215.874999945234</v>
      </c>
      <c r="B22589" s="13"/>
    </row>
    <row r="22590" spans="1:2" x14ac:dyDescent="0.3">
      <c r="A22590" s="12">
        <f t="shared" si="353"/>
        <v>42215.916666611898</v>
      </c>
      <c r="B22590" s="13"/>
    </row>
    <row r="22591" spans="1:2" x14ac:dyDescent="0.3">
      <c r="A22591" s="12">
        <f t="shared" si="353"/>
        <v>42215.958333278562</v>
      </c>
      <c r="B22591" s="13"/>
    </row>
    <row r="22592" spans="1:2" x14ac:dyDescent="0.3">
      <c r="A22592" s="12">
        <f t="shared" si="353"/>
        <v>42215.999999945227</v>
      </c>
      <c r="B22592" s="13"/>
    </row>
    <row r="22593" spans="1:2" x14ac:dyDescent="0.3">
      <c r="A22593" s="12">
        <f t="shared" si="353"/>
        <v>42216.041666611891</v>
      </c>
      <c r="B22593" s="13"/>
    </row>
    <row r="22594" spans="1:2" x14ac:dyDescent="0.3">
      <c r="A22594" s="12">
        <f t="shared" si="353"/>
        <v>42216.083333278555</v>
      </c>
      <c r="B22594" s="13"/>
    </row>
    <row r="22595" spans="1:2" x14ac:dyDescent="0.3">
      <c r="A22595" s="12">
        <f t="shared" si="353"/>
        <v>42216.124999945219</v>
      </c>
      <c r="B22595" s="13"/>
    </row>
    <row r="22596" spans="1:2" x14ac:dyDescent="0.3">
      <c r="A22596" s="12">
        <f t="shared" si="353"/>
        <v>42216.166666611884</v>
      </c>
      <c r="B22596" s="13"/>
    </row>
    <row r="22597" spans="1:2" x14ac:dyDescent="0.3">
      <c r="A22597" s="12">
        <f t="shared" si="353"/>
        <v>42216.208333278548</v>
      </c>
      <c r="B22597" s="13"/>
    </row>
    <row r="22598" spans="1:2" x14ac:dyDescent="0.3">
      <c r="A22598" s="12">
        <f t="shared" si="353"/>
        <v>42216.249999945212</v>
      </c>
      <c r="B22598" s="13"/>
    </row>
    <row r="22599" spans="1:2" x14ac:dyDescent="0.3">
      <c r="A22599" s="12">
        <f t="shared" si="353"/>
        <v>42216.291666611876</v>
      </c>
      <c r="B22599" s="13"/>
    </row>
    <row r="22600" spans="1:2" x14ac:dyDescent="0.3">
      <c r="A22600" s="12">
        <f t="shared" si="353"/>
        <v>42216.333333278541</v>
      </c>
      <c r="B22600" s="13"/>
    </row>
    <row r="22601" spans="1:2" x14ac:dyDescent="0.3">
      <c r="A22601" s="12">
        <f t="shared" si="353"/>
        <v>42216.374999945205</v>
      </c>
      <c r="B22601" s="13"/>
    </row>
    <row r="22602" spans="1:2" x14ac:dyDescent="0.3">
      <c r="A22602" s="12">
        <f t="shared" si="353"/>
        <v>42216.416666611869</v>
      </c>
      <c r="B22602" s="13"/>
    </row>
    <row r="22603" spans="1:2" x14ac:dyDescent="0.3">
      <c r="A22603" s="12">
        <f t="shared" si="353"/>
        <v>42216.458333278533</v>
      </c>
      <c r="B22603" s="13"/>
    </row>
    <row r="22604" spans="1:2" x14ac:dyDescent="0.3">
      <c r="A22604" s="12">
        <f t="shared" si="353"/>
        <v>42216.499999945197</v>
      </c>
      <c r="B22604" s="13"/>
    </row>
    <row r="22605" spans="1:2" x14ac:dyDescent="0.3">
      <c r="A22605" s="12">
        <f t="shared" si="353"/>
        <v>42216.541666611862</v>
      </c>
      <c r="B22605" s="13"/>
    </row>
    <row r="22606" spans="1:2" x14ac:dyDescent="0.3">
      <c r="A22606" s="12">
        <f t="shared" si="353"/>
        <v>42216.583333278526</v>
      </c>
      <c r="B22606" s="13"/>
    </row>
    <row r="22607" spans="1:2" x14ac:dyDescent="0.3">
      <c r="A22607" s="12">
        <f t="shared" si="353"/>
        <v>42216.62499994519</v>
      </c>
      <c r="B22607" s="13"/>
    </row>
    <row r="22608" spans="1:2" x14ac:dyDescent="0.3">
      <c r="A22608" s="12">
        <f t="shared" si="353"/>
        <v>42216.666666611854</v>
      </c>
      <c r="B22608" s="13"/>
    </row>
    <row r="22609" spans="1:2" x14ac:dyDescent="0.3">
      <c r="A22609" s="12">
        <f t="shared" si="353"/>
        <v>42216.708333278519</v>
      </c>
      <c r="B22609" s="13"/>
    </row>
    <row r="22610" spans="1:2" x14ac:dyDescent="0.3">
      <c r="A22610" s="12">
        <f t="shared" ref="A22610:A22673" si="354">A22609+1/24</f>
        <v>42216.749999945183</v>
      </c>
      <c r="B22610" s="13"/>
    </row>
    <row r="22611" spans="1:2" x14ac:dyDescent="0.3">
      <c r="A22611" s="12">
        <f t="shared" si="354"/>
        <v>42216.791666611847</v>
      </c>
      <c r="B22611" s="13"/>
    </row>
    <row r="22612" spans="1:2" x14ac:dyDescent="0.3">
      <c r="A22612" s="12">
        <f t="shared" si="354"/>
        <v>42216.833333278511</v>
      </c>
      <c r="B22612" s="13"/>
    </row>
    <row r="22613" spans="1:2" x14ac:dyDescent="0.3">
      <c r="A22613" s="12">
        <f t="shared" si="354"/>
        <v>42216.874999945176</v>
      </c>
      <c r="B22613" s="13"/>
    </row>
    <row r="22614" spans="1:2" x14ac:dyDescent="0.3">
      <c r="A22614" s="12">
        <f t="shared" si="354"/>
        <v>42216.91666661184</v>
      </c>
      <c r="B22614" s="13"/>
    </row>
    <row r="22615" spans="1:2" x14ac:dyDescent="0.3">
      <c r="A22615" s="12">
        <f t="shared" si="354"/>
        <v>42216.958333278504</v>
      </c>
      <c r="B22615" s="13"/>
    </row>
    <row r="22616" spans="1:2" x14ac:dyDescent="0.3">
      <c r="A22616" s="12">
        <f t="shared" si="354"/>
        <v>42216.999999945168</v>
      </c>
      <c r="B22616" s="13"/>
    </row>
    <row r="22617" spans="1:2" x14ac:dyDescent="0.3">
      <c r="A22617" s="12">
        <f t="shared" si="354"/>
        <v>42217.041666611833</v>
      </c>
      <c r="B22617" s="13"/>
    </row>
    <row r="22618" spans="1:2" x14ac:dyDescent="0.3">
      <c r="A22618" s="12">
        <f t="shared" si="354"/>
        <v>42217.083333278497</v>
      </c>
      <c r="B22618" s="13"/>
    </row>
    <row r="22619" spans="1:2" x14ac:dyDescent="0.3">
      <c r="A22619" s="12">
        <f t="shared" si="354"/>
        <v>42217.124999945161</v>
      </c>
      <c r="B22619" s="13"/>
    </row>
    <row r="22620" spans="1:2" x14ac:dyDescent="0.3">
      <c r="A22620" s="12">
        <f t="shared" si="354"/>
        <v>42217.166666611825</v>
      </c>
      <c r="B22620" s="13"/>
    </row>
    <row r="22621" spans="1:2" x14ac:dyDescent="0.3">
      <c r="A22621" s="12">
        <f t="shared" si="354"/>
        <v>42217.20833327849</v>
      </c>
      <c r="B22621" s="13"/>
    </row>
    <row r="22622" spans="1:2" x14ac:dyDescent="0.3">
      <c r="A22622" s="12">
        <f t="shared" si="354"/>
        <v>42217.249999945154</v>
      </c>
      <c r="B22622" s="13"/>
    </row>
    <row r="22623" spans="1:2" x14ac:dyDescent="0.3">
      <c r="A22623" s="12">
        <f t="shared" si="354"/>
        <v>42217.291666611818</v>
      </c>
      <c r="B22623" s="13"/>
    </row>
    <row r="22624" spans="1:2" x14ac:dyDescent="0.3">
      <c r="A22624" s="12">
        <f t="shared" si="354"/>
        <v>42217.333333278482</v>
      </c>
      <c r="B22624" s="13"/>
    </row>
    <row r="22625" spans="1:2" x14ac:dyDescent="0.3">
      <c r="A22625" s="12">
        <f t="shared" si="354"/>
        <v>42217.374999945147</v>
      </c>
      <c r="B22625" s="13"/>
    </row>
    <row r="22626" spans="1:2" x14ac:dyDescent="0.3">
      <c r="A22626" s="12">
        <f t="shared" si="354"/>
        <v>42217.416666611811</v>
      </c>
      <c r="B22626" s="13"/>
    </row>
    <row r="22627" spans="1:2" x14ac:dyDescent="0.3">
      <c r="A22627" s="12">
        <f t="shared" si="354"/>
        <v>42217.458333278475</v>
      </c>
      <c r="B22627" s="13"/>
    </row>
    <row r="22628" spans="1:2" x14ac:dyDescent="0.3">
      <c r="A22628" s="12">
        <f t="shared" si="354"/>
        <v>42217.499999945139</v>
      </c>
      <c r="B22628" s="13"/>
    </row>
    <row r="22629" spans="1:2" x14ac:dyDescent="0.3">
      <c r="A22629" s="12">
        <f t="shared" si="354"/>
        <v>42217.541666611804</v>
      </c>
      <c r="B22629" s="13"/>
    </row>
    <row r="22630" spans="1:2" x14ac:dyDescent="0.3">
      <c r="A22630" s="12">
        <f t="shared" si="354"/>
        <v>42217.583333278468</v>
      </c>
      <c r="B22630" s="13"/>
    </row>
    <row r="22631" spans="1:2" x14ac:dyDescent="0.3">
      <c r="A22631" s="12">
        <f t="shared" si="354"/>
        <v>42217.624999945132</v>
      </c>
      <c r="B22631" s="13"/>
    </row>
    <row r="22632" spans="1:2" x14ac:dyDescent="0.3">
      <c r="A22632" s="12">
        <f t="shared" si="354"/>
        <v>42217.666666611796</v>
      </c>
      <c r="B22632" s="13"/>
    </row>
    <row r="22633" spans="1:2" x14ac:dyDescent="0.3">
      <c r="A22633" s="12">
        <f t="shared" si="354"/>
        <v>42217.70833327846</v>
      </c>
      <c r="B22633" s="13"/>
    </row>
    <row r="22634" spans="1:2" x14ac:dyDescent="0.3">
      <c r="A22634" s="12">
        <f t="shared" si="354"/>
        <v>42217.749999945125</v>
      </c>
      <c r="B22634" s="13"/>
    </row>
    <row r="22635" spans="1:2" x14ac:dyDescent="0.3">
      <c r="A22635" s="12">
        <f t="shared" si="354"/>
        <v>42217.791666611789</v>
      </c>
      <c r="B22635" s="13"/>
    </row>
    <row r="22636" spans="1:2" x14ac:dyDescent="0.3">
      <c r="A22636" s="12">
        <f t="shared" si="354"/>
        <v>42217.833333278453</v>
      </c>
      <c r="B22636" s="13"/>
    </row>
    <row r="22637" spans="1:2" x14ac:dyDescent="0.3">
      <c r="A22637" s="12">
        <f t="shared" si="354"/>
        <v>42217.874999945117</v>
      </c>
      <c r="B22637" s="13"/>
    </row>
    <row r="22638" spans="1:2" x14ac:dyDescent="0.3">
      <c r="A22638" s="12">
        <f t="shared" si="354"/>
        <v>42217.916666611782</v>
      </c>
      <c r="B22638" s="13"/>
    </row>
    <row r="22639" spans="1:2" x14ac:dyDescent="0.3">
      <c r="A22639" s="12">
        <f t="shared" si="354"/>
        <v>42217.958333278446</v>
      </c>
      <c r="B22639" s="13"/>
    </row>
    <row r="22640" spans="1:2" x14ac:dyDescent="0.3">
      <c r="A22640" s="12">
        <f t="shared" si="354"/>
        <v>42217.99999994511</v>
      </c>
      <c r="B22640" s="13"/>
    </row>
    <row r="22641" spans="1:2" x14ac:dyDescent="0.3">
      <c r="A22641" s="12">
        <f t="shared" si="354"/>
        <v>42218.041666611774</v>
      </c>
      <c r="B22641" s="13"/>
    </row>
    <row r="22642" spans="1:2" x14ac:dyDescent="0.3">
      <c r="A22642" s="12">
        <f t="shared" si="354"/>
        <v>42218.083333278439</v>
      </c>
      <c r="B22642" s="13"/>
    </row>
    <row r="22643" spans="1:2" x14ac:dyDescent="0.3">
      <c r="A22643" s="12">
        <f t="shared" si="354"/>
        <v>42218.124999945103</v>
      </c>
      <c r="B22643" s="13"/>
    </row>
    <row r="22644" spans="1:2" x14ac:dyDescent="0.3">
      <c r="A22644" s="12">
        <f t="shared" si="354"/>
        <v>42218.166666611767</v>
      </c>
      <c r="B22644" s="13"/>
    </row>
    <row r="22645" spans="1:2" x14ac:dyDescent="0.3">
      <c r="A22645" s="12">
        <f t="shared" si="354"/>
        <v>42218.208333278431</v>
      </c>
      <c r="B22645" s="13"/>
    </row>
    <row r="22646" spans="1:2" x14ac:dyDescent="0.3">
      <c r="A22646" s="12">
        <f t="shared" si="354"/>
        <v>42218.249999945096</v>
      </c>
      <c r="B22646" s="13"/>
    </row>
    <row r="22647" spans="1:2" x14ac:dyDescent="0.3">
      <c r="A22647" s="12">
        <f t="shared" si="354"/>
        <v>42218.29166661176</v>
      </c>
      <c r="B22647" s="13"/>
    </row>
    <row r="22648" spans="1:2" x14ac:dyDescent="0.3">
      <c r="A22648" s="12">
        <f t="shared" si="354"/>
        <v>42218.333333278424</v>
      </c>
      <c r="B22648" s="13"/>
    </row>
    <row r="22649" spans="1:2" x14ac:dyDescent="0.3">
      <c r="A22649" s="12">
        <f t="shared" si="354"/>
        <v>42218.374999945088</v>
      </c>
      <c r="B22649" s="13"/>
    </row>
    <row r="22650" spans="1:2" x14ac:dyDescent="0.3">
      <c r="A22650" s="12">
        <f t="shared" si="354"/>
        <v>42218.416666611753</v>
      </c>
      <c r="B22650" s="13"/>
    </row>
    <row r="22651" spans="1:2" x14ac:dyDescent="0.3">
      <c r="A22651" s="12">
        <f t="shared" si="354"/>
        <v>42218.458333278417</v>
      </c>
      <c r="B22651" s="13"/>
    </row>
    <row r="22652" spans="1:2" x14ac:dyDescent="0.3">
      <c r="A22652" s="12">
        <f t="shared" si="354"/>
        <v>42218.499999945081</v>
      </c>
      <c r="B22652" s="13"/>
    </row>
    <row r="22653" spans="1:2" x14ac:dyDescent="0.3">
      <c r="A22653" s="12">
        <f t="shared" si="354"/>
        <v>42218.541666611745</v>
      </c>
      <c r="B22653" s="13"/>
    </row>
    <row r="22654" spans="1:2" x14ac:dyDescent="0.3">
      <c r="A22654" s="12">
        <f t="shared" si="354"/>
        <v>42218.58333327841</v>
      </c>
      <c r="B22654" s="13"/>
    </row>
    <row r="22655" spans="1:2" x14ac:dyDescent="0.3">
      <c r="A22655" s="12">
        <f t="shared" si="354"/>
        <v>42218.624999945074</v>
      </c>
      <c r="B22655" s="13"/>
    </row>
    <row r="22656" spans="1:2" x14ac:dyDescent="0.3">
      <c r="A22656" s="12">
        <f t="shared" si="354"/>
        <v>42218.666666611738</v>
      </c>
      <c r="B22656" s="13"/>
    </row>
    <row r="22657" spans="1:2" x14ac:dyDescent="0.3">
      <c r="A22657" s="12">
        <f t="shared" si="354"/>
        <v>42218.708333278402</v>
      </c>
      <c r="B22657" s="13"/>
    </row>
    <row r="22658" spans="1:2" x14ac:dyDescent="0.3">
      <c r="A22658" s="12">
        <f t="shared" si="354"/>
        <v>42218.749999945067</v>
      </c>
      <c r="B22658" s="13"/>
    </row>
    <row r="22659" spans="1:2" x14ac:dyDescent="0.3">
      <c r="A22659" s="12">
        <f t="shared" si="354"/>
        <v>42218.791666611731</v>
      </c>
      <c r="B22659" s="13"/>
    </row>
    <row r="22660" spans="1:2" x14ac:dyDescent="0.3">
      <c r="A22660" s="12">
        <f t="shared" si="354"/>
        <v>42218.833333278395</v>
      </c>
      <c r="B22660" s="13"/>
    </row>
    <row r="22661" spans="1:2" x14ac:dyDescent="0.3">
      <c r="A22661" s="12">
        <f t="shared" si="354"/>
        <v>42218.874999945059</v>
      </c>
      <c r="B22661" s="13"/>
    </row>
    <row r="22662" spans="1:2" x14ac:dyDescent="0.3">
      <c r="A22662" s="12">
        <f t="shared" si="354"/>
        <v>42218.916666611723</v>
      </c>
      <c r="B22662" s="13"/>
    </row>
    <row r="22663" spans="1:2" x14ac:dyDescent="0.3">
      <c r="A22663" s="12">
        <f t="shared" si="354"/>
        <v>42218.958333278388</v>
      </c>
      <c r="B22663" s="13"/>
    </row>
    <row r="22664" spans="1:2" x14ac:dyDescent="0.3">
      <c r="A22664" s="12">
        <f t="shared" si="354"/>
        <v>42218.999999945052</v>
      </c>
      <c r="B22664" s="13"/>
    </row>
    <row r="22665" spans="1:2" x14ac:dyDescent="0.3">
      <c r="A22665" s="12">
        <f t="shared" si="354"/>
        <v>42219.041666611716</v>
      </c>
      <c r="B22665" s="13"/>
    </row>
    <row r="22666" spans="1:2" x14ac:dyDescent="0.3">
      <c r="A22666" s="12">
        <f t="shared" si="354"/>
        <v>42219.08333327838</v>
      </c>
      <c r="B22666" s="13"/>
    </row>
    <row r="22667" spans="1:2" x14ac:dyDescent="0.3">
      <c r="A22667" s="12">
        <f t="shared" si="354"/>
        <v>42219.124999945045</v>
      </c>
      <c r="B22667" s="13"/>
    </row>
    <row r="22668" spans="1:2" x14ac:dyDescent="0.3">
      <c r="A22668" s="12">
        <f t="shared" si="354"/>
        <v>42219.166666611709</v>
      </c>
      <c r="B22668" s="13"/>
    </row>
    <row r="22669" spans="1:2" x14ac:dyDescent="0.3">
      <c r="A22669" s="12">
        <f t="shared" si="354"/>
        <v>42219.208333278373</v>
      </c>
      <c r="B22669" s="13"/>
    </row>
    <row r="22670" spans="1:2" x14ac:dyDescent="0.3">
      <c r="A22670" s="12">
        <f t="shared" si="354"/>
        <v>42219.249999945037</v>
      </c>
      <c r="B22670" s="13"/>
    </row>
    <row r="22671" spans="1:2" x14ac:dyDescent="0.3">
      <c r="A22671" s="12">
        <f t="shared" si="354"/>
        <v>42219.291666611702</v>
      </c>
      <c r="B22671" s="13"/>
    </row>
    <row r="22672" spans="1:2" x14ac:dyDescent="0.3">
      <c r="A22672" s="12">
        <f t="shared" si="354"/>
        <v>42219.333333278366</v>
      </c>
      <c r="B22672" s="13"/>
    </row>
    <row r="22673" spans="1:2" x14ac:dyDescent="0.3">
      <c r="A22673" s="12">
        <f t="shared" si="354"/>
        <v>42219.37499994503</v>
      </c>
      <c r="B22673" s="13"/>
    </row>
    <row r="22674" spans="1:2" x14ac:dyDescent="0.3">
      <c r="A22674" s="12">
        <f t="shared" ref="A22674:A22737" si="355">A22673+1/24</f>
        <v>42219.416666611694</v>
      </c>
      <c r="B22674" s="13"/>
    </row>
    <row r="22675" spans="1:2" x14ac:dyDescent="0.3">
      <c r="A22675" s="12">
        <f t="shared" si="355"/>
        <v>42219.458333278359</v>
      </c>
      <c r="B22675" s="13"/>
    </row>
    <row r="22676" spans="1:2" x14ac:dyDescent="0.3">
      <c r="A22676" s="12">
        <f t="shared" si="355"/>
        <v>42219.499999945023</v>
      </c>
      <c r="B22676" s="13"/>
    </row>
    <row r="22677" spans="1:2" x14ac:dyDescent="0.3">
      <c r="A22677" s="12">
        <f t="shared" si="355"/>
        <v>42219.541666611687</v>
      </c>
      <c r="B22677" s="13"/>
    </row>
    <row r="22678" spans="1:2" x14ac:dyDescent="0.3">
      <c r="A22678" s="12">
        <f t="shared" si="355"/>
        <v>42219.583333278351</v>
      </c>
      <c r="B22678" s="13"/>
    </row>
    <row r="22679" spans="1:2" x14ac:dyDescent="0.3">
      <c r="A22679" s="12">
        <f t="shared" si="355"/>
        <v>42219.624999945016</v>
      </c>
      <c r="B22679" s="13"/>
    </row>
    <row r="22680" spans="1:2" x14ac:dyDescent="0.3">
      <c r="A22680" s="12">
        <f t="shared" si="355"/>
        <v>42219.66666661168</v>
      </c>
      <c r="B22680" s="13"/>
    </row>
    <row r="22681" spans="1:2" x14ac:dyDescent="0.3">
      <c r="A22681" s="12">
        <f t="shared" si="355"/>
        <v>42219.708333278344</v>
      </c>
      <c r="B22681" s="13"/>
    </row>
    <row r="22682" spans="1:2" x14ac:dyDescent="0.3">
      <c r="A22682" s="12">
        <f t="shared" si="355"/>
        <v>42219.749999945008</v>
      </c>
      <c r="B22682" s="13"/>
    </row>
    <row r="22683" spans="1:2" x14ac:dyDescent="0.3">
      <c r="A22683" s="12">
        <f t="shared" si="355"/>
        <v>42219.791666611673</v>
      </c>
      <c r="B22683" s="13"/>
    </row>
    <row r="22684" spans="1:2" x14ac:dyDescent="0.3">
      <c r="A22684" s="12">
        <f t="shared" si="355"/>
        <v>42219.833333278337</v>
      </c>
      <c r="B22684" s="13"/>
    </row>
    <row r="22685" spans="1:2" x14ac:dyDescent="0.3">
      <c r="A22685" s="12">
        <f t="shared" si="355"/>
        <v>42219.874999945001</v>
      </c>
      <c r="B22685" s="13"/>
    </row>
    <row r="22686" spans="1:2" x14ac:dyDescent="0.3">
      <c r="A22686" s="12">
        <f t="shared" si="355"/>
        <v>42219.916666611665</v>
      </c>
      <c r="B22686" s="13"/>
    </row>
    <row r="22687" spans="1:2" x14ac:dyDescent="0.3">
      <c r="A22687" s="12">
        <f t="shared" si="355"/>
        <v>42219.95833327833</v>
      </c>
      <c r="B22687" s="13"/>
    </row>
    <row r="22688" spans="1:2" x14ac:dyDescent="0.3">
      <c r="A22688" s="12">
        <f t="shared" si="355"/>
        <v>42219.999999944994</v>
      </c>
      <c r="B22688" s="13"/>
    </row>
    <row r="22689" spans="1:2" x14ac:dyDescent="0.3">
      <c r="A22689" s="12">
        <f t="shared" si="355"/>
        <v>42220.041666611658</v>
      </c>
      <c r="B22689" s="13"/>
    </row>
    <row r="22690" spans="1:2" x14ac:dyDescent="0.3">
      <c r="A22690" s="12">
        <f t="shared" si="355"/>
        <v>42220.083333278322</v>
      </c>
      <c r="B22690" s="13"/>
    </row>
    <row r="22691" spans="1:2" x14ac:dyDescent="0.3">
      <c r="A22691" s="12">
        <f t="shared" si="355"/>
        <v>42220.124999944986</v>
      </c>
      <c r="B22691" s="13"/>
    </row>
    <row r="22692" spans="1:2" x14ac:dyDescent="0.3">
      <c r="A22692" s="12">
        <f t="shared" si="355"/>
        <v>42220.166666611651</v>
      </c>
      <c r="B22692" s="13"/>
    </row>
    <row r="22693" spans="1:2" x14ac:dyDescent="0.3">
      <c r="A22693" s="12">
        <f t="shared" si="355"/>
        <v>42220.208333278315</v>
      </c>
      <c r="B22693" s="13"/>
    </row>
    <row r="22694" spans="1:2" x14ac:dyDescent="0.3">
      <c r="A22694" s="12">
        <f t="shared" si="355"/>
        <v>42220.249999944979</v>
      </c>
      <c r="B22694" s="13"/>
    </row>
    <row r="22695" spans="1:2" x14ac:dyDescent="0.3">
      <c r="A22695" s="12">
        <f t="shared" si="355"/>
        <v>42220.291666611643</v>
      </c>
      <c r="B22695" s="13"/>
    </row>
    <row r="22696" spans="1:2" x14ac:dyDescent="0.3">
      <c r="A22696" s="12">
        <f t="shared" si="355"/>
        <v>42220.333333278308</v>
      </c>
      <c r="B22696" s="13"/>
    </row>
    <row r="22697" spans="1:2" x14ac:dyDescent="0.3">
      <c r="A22697" s="12">
        <f t="shared" si="355"/>
        <v>42220.374999944972</v>
      </c>
      <c r="B22697" s="13"/>
    </row>
    <row r="22698" spans="1:2" x14ac:dyDescent="0.3">
      <c r="A22698" s="12">
        <f t="shared" si="355"/>
        <v>42220.416666611636</v>
      </c>
      <c r="B22698" s="13"/>
    </row>
    <row r="22699" spans="1:2" x14ac:dyDescent="0.3">
      <c r="A22699" s="12">
        <f t="shared" si="355"/>
        <v>42220.4583332783</v>
      </c>
      <c r="B22699" s="13"/>
    </row>
    <row r="22700" spans="1:2" x14ac:dyDescent="0.3">
      <c r="A22700" s="12">
        <f t="shared" si="355"/>
        <v>42220.499999944965</v>
      </c>
      <c r="B22700" s="13"/>
    </row>
    <row r="22701" spans="1:2" x14ac:dyDescent="0.3">
      <c r="A22701" s="12">
        <f t="shared" si="355"/>
        <v>42220.541666611629</v>
      </c>
      <c r="B22701" s="13"/>
    </row>
    <row r="22702" spans="1:2" x14ac:dyDescent="0.3">
      <c r="A22702" s="12">
        <f t="shared" si="355"/>
        <v>42220.583333278293</v>
      </c>
      <c r="B22702" s="13"/>
    </row>
    <row r="22703" spans="1:2" x14ac:dyDescent="0.3">
      <c r="A22703" s="12">
        <f t="shared" si="355"/>
        <v>42220.624999944957</v>
      </c>
      <c r="B22703" s="13"/>
    </row>
    <row r="22704" spans="1:2" x14ac:dyDescent="0.3">
      <c r="A22704" s="12">
        <f t="shared" si="355"/>
        <v>42220.666666611622</v>
      </c>
      <c r="B22704" s="13"/>
    </row>
    <row r="22705" spans="1:2" x14ac:dyDescent="0.3">
      <c r="A22705" s="12">
        <f t="shared" si="355"/>
        <v>42220.708333278286</v>
      </c>
      <c r="B22705" s="13"/>
    </row>
    <row r="22706" spans="1:2" x14ac:dyDescent="0.3">
      <c r="A22706" s="12">
        <f t="shared" si="355"/>
        <v>42220.74999994495</v>
      </c>
      <c r="B22706" s="13"/>
    </row>
    <row r="22707" spans="1:2" x14ac:dyDescent="0.3">
      <c r="A22707" s="12">
        <f t="shared" si="355"/>
        <v>42220.791666611614</v>
      </c>
      <c r="B22707" s="13"/>
    </row>
    <row r="22708" spans="1:2" x14ac:dyDescent="0.3">
      <c r="A22708" s="12">
        <f t="shared" si="355"/>
        <v>42220.833333278279</v>
      </c>
      <c r="B22708" s="13"/>
    </row>
    <row r="22709" spans="1:2" x14ac:dyDescent="0.3">
      <c r="A22709" s="12">
        <f t="shared" si="355"/>
        <v>42220.874999944943</v>
      </c>
      <c r="B22709" s="13"/>
    </row>
    <row r="22710" spans="1:2" x14ac:dyDescent="0.3">
      <c r="A22710" s="12">
        <f t="shared" si="355"/>
        <v>42220.916666611607</v>
      </c>
      <c r="B22710" s="13"/>
    </row>
    <row r="22711" spans="1:2" x14ac:dyDescent="0.3">
      <c r="A22711" s="12">
        <f t="shared" si="355"/>
        <v>42220.958333278271</v>
      </c>
      <c r="B22711" s="13"/>
    </row>
    <row r="22712" spans="1:2" x14ac:dyDescent="0.3">
      <c r="A22712" s="12">
        <f t="shared" si="355"/>
        <v>42220.999999944936</v>
      </c>
      <c r="B22712" s="13"/>
    </row>
    <row r="22713" spans="1:2" x14ac:dyDescent="0.3">
      <c r="A22713" s="12">
        <f t="shared" si="355"/>
        <v>42221.0416666116</v>
      </c>
      <c r="B22713" s="13"/>
    </row>
    <row r="22714" spans="1:2" x14ac:dyDescent="0.3">
      <c r="A22714" s="12">
        <f t="shared" si="355"/>
        <v>42221.083333278264</v>
      </c>
      <c r="B22714" s="13"/>
    </row>
    <row r="22715" spans="1:2" x14ac:dyDescent="0.3">
      <c r="A22715" s="12">
        <f t="shared" si="355"/>
        <v>42221.124999944928</v>
      </c>
      <c r="B22715" s="13"/>
    </row>
    <row r="22716" spans="1:2" x14ac:dyDescent="0.3">
      <c r="A22716" s="12">
        <f t="shared" si="355"/>
        <v>42221.166666611593</v>
      </c>
      <c r="B22716" s="13"/>
    </row>
    <row r="22717" spans="1:2" x14ac:dyDescent="0.3">
      <c r="A22717" s="12">
        <f t="shared" si="355"/>
        <v>42221.208333278257</v>
      </c>
      <c r="B22717" s="13"/>
    </row>
    <row r="22718" spans="1:2" x14ac:dyDescent="0.3">
      <c r="A22718" s="12">
        <f t="shared" si="355"/>
        <v>42221.249999944921</v>
      </c>
      <c r="B22718" s="13"/>
    </row>
    <row r="22719" spans="1:2" x14ac:dyDescent="0.3">
      <c r="A22719" s="12">
        <f t="shared" si="355"/>
        <v>42221.291666611585</v>
      </c>
      <c r="B22719" s="13"/>
    </row>
    <row r="22720" spans="1:2" x14ac:dyDescent="0.3">
      <c r="A22720" s="12">
        <f t="shared" si="355"/>
        <v>42221.333333278249</v>
      </c>
      <c r="B22720" s="13"/>
    </row>
    <row r="22721" spans="1:2" x14ac:dyDescent="0.3">
      <c r="A22721" s="12">
        <f t="shared" si="355"/>
        <v>42221.374999944914</v>
      </c>
      <c r="B22721" s="13"/>
    </row>
    <row r="22722" spans="1:2" x14ac:dyDescent="0.3">
      <c r="A22722" s="12">
        <f t="shared" si="355"/>
        <v>42221.416666611578</v>
      </c>
      <c r="B22722" s="13"/>
    </row>
    <row r="22723" spans="1:2" x14ac:dyDescent="0.3">
      <c r="A22723" s="12">
        <f t="shared" si="355"/>
        <v>42221.458333278242</v>
      </c>
      <c r="B22723" s="13"/>
    </row>
    <row r="22724" spans="1:2" x14ac:dyDescent="0.3">
      <c r="A22724" s="12">
        <f t="shared" si="355"/>
        <v>42221.499999944906</v>
      </c>
      <c r="B22724" s="13"/>
    </row>
    <row r="22725" spans="1:2" x14ac:dyDescent="0.3">
      <c r="A22725" s="12">
        <f t="shared" si="355"/>
        <v>42221.541666611571</v>
      </c>
      <c r="B22725" s="13"/>
    </row>
    <row r="22726" spans="1:2" x14ac:dyDescent="0.3">
      <c r="A22726" s="12">
        <f t="shared" si="355"/>
        <v>42221.583333278235</v>
      </c>
      <c r="B22726" s="13"/>
    </row>
    <row r="22727" spans="1:2" x14ac:dyDescent="0.3">
      <c r="A22727" s="12">
        <f t="shared" si="355"/>
        <v>42221.624999944899</v>
      </c>
      <c r="B22727" s="13"/>
    </row>
    <row r="22728" spans="1:2" x14ac:dyDescent="0.3">
      <c r="A22728" s="12">
        <f t="shared" si="355"/>
        <v>42221.666666611563</v>
      </c>
      <c r="B22728" s="13"/>
    </row>
    <row r="22729" spans="1:2" x14ac:dyDescent="0.3">
      <c r="A22729" s="12">
        <f t="shared" si="355"/>
        <v>42221.708333278228</v>
      </c>
      <c r="B22729" s="13"/>
    </row>
    <row r="22730" spans="1:2" x14ac:dyDescent="0.3">
      <c r="A22730" s="12">
        <f t="shared" si="355"/>
        <v>42221.749999944892</v>
      </c>
      <c r="B22730" s="13"/>
    </row>
    <row r="22731" spans="1:2" x14ac:dyDescent="0.3">
      <c r="A22731" s="12">
        <f t="shared" si="355"/>
        <v>42221.791666611556</v>
      </c>
      <c r="B22731" s="13"/>
    </row>
    <row r="22732" spans="1:2" x14ac:dyDescent="0.3">
      <c r="A22732" s="12">
        <f t="shared" si="355"/>
        <v>42221.83333327822</v>
      </c>
      <c r="B22732" s="13"/>
    </row>
    <row r="22733" spans="1:2" x14ac:dyDescent="0.3">
      <c r="A22733" s="12">
        <f t="shared" si="355"/>
        <v>42221.874999944885</v>
      </c>
      <c r="B22733" s="13"/>
    </row>
    <row r="22734" spans="1:2" x14ac:dyDescent="0.3">
      <c r="A22734" s="12">
        <f t="shared" si="355"/>
        <v>42221.916666611549</v>
      </c>
      <c r="B22734" s="13"/>
    </row>
    <row r="22735" spans="1:2" x14ac:dyDescent="0.3">
      <c r="A22735" s="12">
        <f t="shared" si="355"/>
        <v>42221.958333278213</v>
      </c>
      <c r="B22735" s="13"/>
    </row>
    <row r="22736" spans="1:2" x14ac:dyDescent="0.3">
      <c r="A22736" s="12">
        <f t="shared" si="355"/>
        <v>42221.999999944877</v>
      </c>
      <c r="B22736" s="13"/>
    </row>
    <row r="22737" spans="1:2" x14ac:dyDescent="0.3">
      <c r="A22737" s="12">
        <f t="shared" si="355"/>
        <v>42222.041666611542</v>
      </c>
      <c r="B22737" s="13"/>
    </row>
    <row r="22738" spans="1:2" x14ac:dyDescent="0.3">
      <c r="A22738" s="12">
        <f t="shared" ref="A22738:A22801" si="356">A22737+1/24</f>
        <v>42222.083333278206</v>
      </c>
      <c r="B22738" s="13"/>
    </row>
    <row r="22739" spans="1:2" x14ac:dyDescent="0.3">
      <c r="A22739" s="12">
        <f t="shared" si="356"/>
        <v>42222.12499994487</v>
      </c>
      <c r="B22739" s="13"/>
    </row>
    <row r="22740" spans="1:2" x14ac:dyDescent="0.3">
      <c r="A22740" s="12">
        <f t="shared" si="356"/>
        <v>42222.166666611534</v>
      </c>
      <c r="B22740" s="13"/>
    </row>
    <row r="22741" spans="1:2" x14ac:dyDescent="0.3">
      <c r="A22741" s="12">
        <f t="shared" si="356"/>
        <v>42222.208333278199</v>
      </c>
      <c r="B22741" s="13"/>
    </row>
    <row r="22742" spans="1:2" x14ac:dyDescent="0.3">
      <c r="A22742" s="12">
        <f t="shared" si="356"/>
        <v>42222.249999944863</v>
      </c>
      <c r="B22742" s="13"/>
    </row>
    <row r="22743" spans="1:2" x14ac:dyDescent="0.3">
      <c r="A22743" s="12">
        <f t="shared" si="356"/>
        <v>42222.291666611527</v>
      </c>
      <c r="B22743" s="13"/>
    </row>
    <row r="22744" spans="1:2" x14ac:dyDescent="0.3">
      <c r="A22744" s="12">
        <f t="shared" si="356"/>
        <v>42222.333333278191</v>
      </c>
      <c r="B22744" s="13"/>
    </row>
    <row r="22745" spans="1:2" x14ac:dyDescent="0.3">
      <c r="A22745" s="12">
        <f t="shared" si="356"/>
        <v>42222.374999944856</v>
      </c>
      <c r="B22745" s="13"/>
    </row>
    <row r="22746" spans="1:2" x14ac:dyDescent="0.3">
      <c r="A22746" s="12">
        <f t="shared" si="356"/>
        <v>42222.41666661152</v>
      </c>
      <c r="B22746" s="13"/>
    </row>
    <row r="22747" spans="1:2" x14ac:dyDescent="0.3">
      <c r="A22747" s="12">
        <f t="shared" si="356"/>
        <v>42222.458333278184</v>
      </c>
      <c r="B22747" s="13"/>
    </row>
    <row r="22748" spans="1:2" x14ac:dyDescent="0.3">
      <c r="A22748" s="12">
        <f t="shared" si="356"/>
        <v>42222.499999944848</v>
      </c>
      <c r="B22748" s="13"/>
    </row>
    <row r="22749" spans="1:2" x14ac:dyDescent="0.3">
      <c r="A22749" s="12">
        <f t="shared" si="356"/>
        <v>42222.541666611512</v>
      </c>
      <c r="B22749" s="13"/>
    </row>
    <row r="22750" spans="1:2" x14ac:dyDescent="0.3">
      <c r="A22750" s="12">
        <f t="shared" si="356"/>
        <v>42222.583333278177</v>
      </c>
      <c r="B22750" s="13"/>
    </row>
    <row r="22751" spans="1:2" x14ac:dyDescent="0.3">
      <c r="A22751" s="12">
        <f t="shared" si="356"/>
        <v>42222.624999944841</v>
      </c>
      <c r="B22751" s="13"/>
    </row>
    <row r="22752" spans="1:2" x14ac:dyDescent="0.3">
      <c r="A22752" s="12">
        <f t="shared" si="356"/>
        <v>42222.666666611505</v>
      </c>
      <c r="B22752" s="13"/>
    </row>
    <row r="22753" spans="1:2" x14ac:dyDescent="0.3">
      <c r="A22753" s="12">
        <f t="shared" si="356"/>
        <v>42222.708333278169</v>
      </c>
      <c r="B22753" s="13"/>
    </row>
    <row r="22754" spans="1:2" x14ac:dyDescent="0.3">
      <c r="A22754" s="12">
        <f t="shared" si="356"/>
        <v>42222.749999944834</v>
      </c>
      <c r="B22754" s="13"/>
    </row>
    <row r="22755" spans="1:2" x14ac:dyDescent="0.3">
      <c r="A22755" s="12">
        <f t="shared" si="356"/>
        <v>42222.791666611498</v>
      </c>
      <c r="B22755" s="13"/>
    </row>
    <row r="22756" spans="1:2" x14ac:dyDescent="0.3">
      <c r="A22756" s="12">
        <f t="shared" si="356"/>
        <v>42222.833333278162</v>
      </c>
      <c r="B22756" s="13"/>
    </row>
    <row r="22757" spans="1:2" x14ac:dyDescent="0.3">
      <c r="A22757" s="12">
        <f t="shared" si="356"/>
        <v>42222.874999944826</v>
      </c>
      <c r="B22757" s="13"/>
    </row>
    <row r="22758" spans="1:2" x14ac:dyDescent="0.3">
      <c r="A22758" s="12">
        <f t="shared" si="356"/>
        <v>42222.916666611491</v>
      </c>
      <c r="B22758" s="13"/>
    </row>
    <row r="22759" spans="1:2" x14ac:dyDescent="0.3">
      <c r="A22759" s="12">
        <f t="shared" si="356"/>
        <v>42222.958333278155</v>
      </c>
      <c r="B22759" s="13"/>
    </row>
    <row r="22760" spans="1:2" x14ac:dyDescent="0.3">
      <c r="A22760" s="12">
        <f t="shared" si="356"/>
        <v>42222.999999944819</v>
      </c>
      <c r="B22760" s="13"/>
    </row>
    <row r="22761" spans="1:2" x14ac:dyDescent="0.3">
      <c r="A22761" s="12">
        <f t="shared" si="356"/>
        <v>42223.041666611483</v>
      </c>
      <c r="B22761" s="13"/>
    </row>
    <row r="22762" spans="1:2" x14ac:dyDescent="0.3">
      <c r="A22762" s="12">
        <f t="shared" si="356"/>
        <v>42223.083333278148</v>
      </c>
      <c r="B22762" s="13"/>
    </row>
    <row r="22763" spans="1:2" x14ac:dyDescent="0.3">
      <c r="A22763" s="12">
        <f t="shared" si="356"/>
        <v>42223.124999944812</v>
      </c>
      <c r="B22763" s="13"/>
    </row>
    <row r="22764" spans="1:2" x14ac:dyDescent="0.3">
      <c r="A22764" s="12">
        <f t="shared" si="356"/>
        <v>42223.166666611476</v>
      </c>
      <c r="B22764" s="13"/>
    </row>
    <row r="22765" spans="1:2" x14ac:dyDescent="0.3">
      <c r="A22765" s="12">
        <f t="shared" si="356"/>
        <v>42223.20833327814</v>
      </c>
      <c r="B22765" s="13"/>
    </row>
    <row r="22766" spans="1:2" x14ac:dyDescent="0.3">
      <c r="A22766" s="12">
        <f t="shared" si="356"/>
        <v>42223.249999944805</v>
      </c>
      <c r="B22766" s="13"/>
    </row>
    <row r="22767" spans="1:2" x14ac:dyDescent="0.3">
      <c r="A22767" s="12">
        <f t="shared" si="356"/>
        <v>42223.291666611469</v>
      </c>
      <c r="B22767" s="13"/>
    </row>
    <row r="22768" spans="1:2" x14ac:dyDescent="0.3">
      <c r="A22768" s="12">
        <f t="shared" si="356"/>
        <v>42223.333333278133</v>
      </c>
      <c r="B22768" s="13"/>
    </row>
    <row r="22769" spans="1:2" x14ac:dyDescent="0.3">
      <c r="A22769" s="12">
        <f t="shared" si="356"/>
        <v>42223.374999944797</v>
      </c>
      <c r="B22769" s="13"/>
    </row>
    <row r="22770" spans="1:2" x14ac:dyDescent="0.3">
      <c r="A22770" s="12">
        <f t="shared" si="356"/>
        <v>42223.416666611462</v>
      </c>
      <c r="B22770" s="13"/>
    </row>
    <row r="22771" spans="1:2" x14ac:dyDescent="0.3">
      <c r="A22771" s="12">
        <f t="shared" si="356"/>
        <v>42223.458333278126</v>
      </c>
      <c r="B22771" s="13"/>
    </row>
    <row r="22772" spans="1:2" x14ac:dyDescent="0.3">
      <c r="A22772" s="12">
        <f t="shared" si="356"/>
        <v>42223.49999994479</v>
      </c>
      <c r="B22772" s="13"/>
    </row>
    <row r="22773" spans="1:2" x14ac:dyDescent="0.3">
      <c r="A22773" s="12">
        <f t="shared" si="356"/>
        <v>42223.541666611454</v>
      </c>
      <c r="B22773" s="13"/>
    </row>
    <row r="22774" spans="1:2" x14ac:dyDescent="0.3">
      <c r="A22774" s="12">
        <f t="shared" si="356"/>
        <v>42223.583333278119</v>
      </c>
      <c r="B22774" s="13"/>
    </row>
    <row r="22775" spans="1:2" x14ac:dyDescent="0.3">
      <c r="A22775" s="12">
        <f t="shared" si="356"/>
        <v>42223.624999944783</v>
      </c>
      <c r="B22775" s="13"/>
    </row>
    <row r="22776" spans="1:2" x14ac:dyDescent="0.3">
      <c r="A22776" s="12">
        <f t="shared" si="356"/>
        <v>42223.666666611447</v>
      </c>
      <c r="B22776" s="13"/>
    </row>
    <row r="22777" spans="1:2" x14ac:dyDescent="0.3">
      <c r="A22777" s="12">
        <f t="shared" si="356"/>
        <v>42223.708333278111</v>
      </c>
      <c r="B22777" s="13"/>
    </row>
    <row r="22778" spans="1:2" x14ac:dyDescent="0.3">
      <c r="A22778" s="12">
        <f t="shared" si="356"/>
        <v>42223.749999944775</v>
      </c>
      <c r="B22778" s="13"/>
    </row>
    <row r="22779" spans="1:2" x14ac:dyDescent="0.3">
      <c r="A22779" s="12">
        <f t="shared" si="356"/>
        <v>42223.79166661144</v>
      </c>
      <c r="B22779" s="13"/>
    </row>
    <row r="22780" spans="1:2" x14ac:dyDescent="0.3">
      <c r="A22780" s="12">
        <f t="shared" si="356"/>
        <v>42223.833333278104</v>
      </c>
      <c r="B22780" s="13"/>
    </row>
    <row r="22781" spans="1:2" x14ac:dyDescent="0.3">
      <c r="A22781" s="12">
        <f t="shared" si="356"/>
        <v>42223.874999944768</v>
      </c>
      <c r="B22781" s="13"/>
    </row>
    <row r="22782" spans="1:2" x14ac:dyDescent="0.3">
      <c r="A22782" s="12">
        <f t="shared" si="356"/>
        <v>42223.916666611432</v>
      </c>
      <c r="B22782" s="13"/>
    </row>
    <row r="22783" spans="1:2" x14ac:dyDescent="0.3">
      <c r="A22783" s="12">
        <f t="shared" si="356"/>
        <v>42223.958333278097</v>
      </c>
      <c r="B22783" s="13"/>
    </row>
    <row r="22784" spans="1:2" x14ac:dyDescent="0.3">
      <c r="A22784" s="12">
        <f t="shared" si="356"/>
        <v>42223.999999944761</v>
      </c>
      <c r="B22784" s="13"/>
    </row>
    <row r="22785" spans="1:2" x14ac:dyDescent="0.3">
      <c r="A22785" s="12">
        <f t="shared" si="356"/>
        <v>42224.041666611425</v>
      </c>
      <c r="B22785" s="13"/>
    </row>
    <row r="22786" spans="1:2" x14ac:dyDescent="0.3">
      <c r="A22786" s="12">
        <f t="shared" si="356"/>
        <v>42224.083333278089</v>
      </c>
      <c r="B22786" s="13"/>
    </row>
    <row r="22787" spans="1:2" x14ac:dyDescent="0.3">
      <c r="A22787" s="12">
        <f t="shared" si="356"/>
        <v>42224.124999944754</v>
      </c>
      <c r="B22787" s="13"/>
    </row>
    <row r="22788" spans="1:2" x14ac:dyDescent="0.3">
      <c r="A22788" s="12">
        <f t="shared" si="356"/>
        <v>42224.166666611418</v>
      </c>
      <c r="B22788" s="13"/>
    </row>
    <row r="22789" spans="1:2" x14ac:dyDescent="0.3">
      <c r="A22789" s="12">
        <f t="shared" si="356"/>
        <v>42224.208333278082</v>
      </c>
      <c r="B22789" s="13"/>
    </row>
    <row r="22790" spans="1:2" x14ac:dyDescent="0.3">
      <c r="A22790" s="12">
        <f t="shared" si="356"/>
        <v>42224.249999944746</v>
      </c>
      <c r="B22790" s="13"/>
    </row>
    <row r="22791" spans="1:2" x14ac:dyDescent="0.3">
      <c r="A22791" s="12">
        <f t="shared" si="356"/>
        <v>42224.291666611411</v>
      </c>
      <c r="B22791" s="13"/>
    </row>
    <row r="22792" spans="1:2" x14ac:dyDescent="0.3">
      <c r="A22792" s="12">
        <f t="shared" si="356"/>
        <v>42224.333333278075</v>
      </c>
      <c r="B22792" s="13"/>
    </row>
    <row r="22793" spans="1:2" x14ac:dyDescent="0.3">
      <c r="A22793" s="12">
        <f t="shared" si="356"/>
        <v>42224.374999944739</v>
      </c>
      <c r="B22793" s="13"/>
    </row>
    <row r="22794" spans="1:2" x14ac:dyDescent="0.3">
      <c r="A22794" s="12">
        <f t="shared" si="356"/>
        <v>42224.416666611403</v>
      </c>
      <c r="B22794" s="13"/>
    </row>
    <row r="22795" spans="1:2" x14ac:dyDescent="0.3">
      <c r="A22795" s="12">
        <f t="shared" si="356"/>
        <v>42224.458333278068</v>
      </c>
      <c r="B22795" s="13"/>
    </row>
    <row r="22796" spans="1:2" x14ac:dyDescent="0.3">
      <c r="A22796" s="12">
        <f t="shared" si="356"/>
        <v>42224.499999944732</v>
      </c>
      <c r="B22796" s="13"/>
    </row>
    <row r="22797" spans="1:2" x14ac:dyDescent="0.3">
      <c r="A22797" s="12">
        <f t="shared" si="356"/>
        <v>42224.541666611396</v>
      </c>
      <c r="B22797" s="13"/>
    </row>
    <row r="22798" spans="1:2" x14ac:dyDescent="0.3">
      <c r="A22798" s="12">
        <f t="shared" si="356"/>
        <v>42224.58333327806</v>
      </c>
      <c r="B22798" s="13"/>
    </row>
    <row r="22799" spans="1:2" x14ac:dyDescent="0.3">
      <c r="A22799" s="12">
        <f t="shared" si="356"/>
        <v>42224.624999944725</v>
      </c>
      <c r="B22799" s="13"/>
    </row>
    <row r="22800" spans="1:2" x14ac:dyDescent="0.3">
      <c r="A22800" s="12">
        <f t="shared" si="356"/>
        <v>42224.666666611389</v>
      </c>
      <c r="B22800" s="13"/>
    </row>
    <row r="22801" spans="1:2" x14ac:dyDescent="0.3">
      <c r="A22801" s="12">
        <f t="shared" si="356"/>
        <v>42224.708333278053</v>
      </c>
      <c r="B22801" s="13"/>
    </row>
    <row r="22802" spans="1:2" x14ac:dyDescent="0.3">
      <c r="A22802" s="12">
        <f t="shared" ref="A22802:A22865" si="357">A22801+1/24</f>
        <v>42224.749999944717</v>
      </c>
      <c r="B22802" s="13"/>
    </row>
    <row r="22803" spans="1:2" x14ac:dyDescent="0.3">
      <c r="A22803" s="12">
        <f t="shared" si="357"/>
        <v>42224.791666611382</v>
      </c>
      <c r="B22803" s="13"/>
    </row>
    <row r="22804" spans="1:2" x14ac:dyDescent="0.3">
      <c r="A22804" s="12">
        <f t="shared" si="357"/>
        <v>42224.833333278046</v>
      </c>
      <c r="B22804" s="13"/>
    </row>
    <row r="22805" spans="1:2" x14ac:dyDescent="0.3">
      <c r="A22805" s="12">
        <f t="shared" si="357"/>
        <v>42224.87499994471</v>
      </c>
      <c r="B22805" s="13"/>
    </row>
    <row r="22806" spans="1:2" x14ac:dyDescent="0.3">
      <c r="A22806" s="12">
        <f t="shared" si="357"/>
        <v>42224.916666611374</v>
      </c>
      <c r="B22806" s="13"/>
    </row>
    <row r="22807" spans="1:2" x14ac:dyDescent="0.3">
      <c r="A22807" s="12">
        <f t="shared" si="357"/>
        <v>42224.958333278038</v>
      </c>
      <c r="B22807" s="13"/>
    </row>
    <row r="22808" spans="1:2" x14ac:dyDescent="0.3">
      <c r="A22808" s="12">
        <f t="shared" si="357"/>
        <v>42224.999999944703</v>
      </c>
      <c r="B22808" s="13"/>
    </row>
    <row r="22809" spans="1:2" x14ac:dyDescent="0.3">
      <c r="A22809" s="12">
        <f t="shared" si="357"/>
        <v>42225.041666611367</v>
      </c>
      <c r="B22809" s="13"/>
    </row>
    <row r="22810" spans="1:2" x14ac:dyDescent="0.3">
      <c r="A22810" s="12">
        <f t="shared" si="357"/>
        <v>42225.083333278031</v>
      </c>
      <c r="B22810" s="13"/>
    </row>
    <row r="22811" spans="1:2" x14ac:dyDescent="0.3">
      <c r="A22811" s="12">
        <f t="shared" si="357"/>
        <v>42225.124999944695</v>
      </c>
      <c r="B22811" s="13"/>
    </row>
    <row r="22812" spans="1:2" x14ac:dyDescent="0.3">
      <c r="A22812" s="12">
        <f t="shared" si="357"/>
        <v>42225.16666661136</v>
      </c>
      <c r="B22812" s="13"/>
    </row>
    <row r="22813" spans="1:2" x14ac:dyDescent="0.3">
      <c r="A22813" s="12">
        <f t="shared" si="357"/>
        <v>42225.208333278024</v>
      </c>
      <c r="B22813" s="13"/>
    </row>
    <row r="22814" spans="1:2" x14ac:dyDescent="0.3">
      <c r="A22814" s="12">
        <f t="shared" si="357"/>
        <v>42225.249999944688</v>
      </c>
      <c r="B22814" s="13"/>
    </row>
    <row r="22815" spans="1:2" x14ac:dyDescent="0.3">
      <c r="A22815" s="12">
        <f t="shared" si="357"/>
        <v>42225.291666611352</v>
      </c>
      <c r="B22815" s="13"/>
    </row>
    <row r="22816" spans="1:2" x14ac:dyDescent="0.3">
      <c r="A22816" s="12">
        <f t="shared" si="357"/>
        <v>42225.333333278017</v>
      </c>
      <c r="B22816" s="13"/>
    </row>
    <row r="22817" spans="1:2" x14ac:dyDescent="0.3">
      <c r="A22817" s="12">
        <f t="shared" si="357"/>
        <v>42225.374999944681</v>
      </c>
      <c r="B22817" s="13"/>
    </row>
    <row r="22818" spans="1:2" x14ac:dyDescent="0.3">
      <c r="A22818" s="12">
        <f t="shared" si="357"/>
        <v>42225.416666611345</v>
      </c>
      <c r="B22818" s="13"/>
    </row>
    <row r="22819" spans="1:2" x14ac:dyDescent="0.3">
      <c r="A22819" s="12">
        <f t="shared" si="357"/>
        <v>42225.458333278009</v>
      </c>
      <c r="B22819" s="13"/>
    </row>
    <row r="22820" spans="1:2" x14ac:dyDescent="0.3">
      <c r="A22820" s="12">
        <f t="shared" si="357"/>
        <v>42225.499999944674</v>
      </c>
      <c r="B22820" s="13"/>
    </row>
    <row r="22821" spans="1:2" x14ac:dyDescent="0.3">
      <c r="A22821" s="12">
        <f t="shared" si="357"/>
        <v>42225.541666611338</v>
      </c>
      <c r="B22821" s="13"/>
    </row>
    <row r="22822" spans="1:2" x14ac:dyDescent="0.3">
      <c r="A22822" s="12">
        <f t="shared" si="357"/>
        <v>42225.583333278002</v>
      </c>
      <c r="B22822" s="13"/>
    </row>
    <row r="22823" spans="1:2" x14ac:dyDescent="0.3">
      <c r="A22823" s="12">
        <f t="shared" si="357"/>
        <v>42225.624999944666</v>
      </c>
      <c r="B22823" s="13"/>
    </row>
    <row r="22824" spans="1:2" x14ac:dyDescent="0.3">
      <c r="A22824" s="12">
        <f t="shared" si="357"/>
        <v>42225.666666611331</v>
      </c>
      <c r="B22824" s="13"/>
    </row>
    <row r="22825" spans="1:2" x14ac:dyDescent="0.3">
      <c r="A22825" s="12">
        <f t="shared" si="357"/>
        <v>42225.708333277995</v>
      </c>
      <c r="B22825" s="13"/>
    </row>
    <row r="22826" spans="1:2" x14ac:dyDescent="0.3">
      <c r="A22826" s="12">
        <f t="shared" si="357"/>
        <v>42225.749999944659</v>
      </c>
      <c r="B22826" s="13"/>
    </row>
    <row r="22827" spans="1:2" x14ac:dyDescent="0.3">
      <c r="A22827" s="12">
        <f t="shared" si="357"/>
        <v>42225.791666611323</v>
      </c>
      <c r="B22827" s="13"/>
    </row>
    <row r="22828" spans="1:2" x14ac:dyDescent="0.3">
      <c r="A22828" s="12">
        <f t="shared" si="357"/>
        <v>42225.833333277988</v>
      </c>
      <c r="B22828" s="13"/>
    </row>
    <row r="22829" spans="1:2" x14ac:dyDescent="0.3">
      <c r="A22829" s="12">
        <f t="shared" si="357"/>
        <v>42225.874999944652</v>
      </c>
      <c r="B22829" s="13"/>
    </row>
    <row r="22830" spans="1:2" x14ac:dyDescent="0.3">
      <c r="A22830" s="12">
        <f t="shared" si="357"/>
        <v>42225.916666611316</v>
      </c>
      <c r="B22830" s="13"/>
    </row>
    <row r="22831" spans="1:2" x14ac:dyDescent="0.3">
      <c r="A22831" s="12">
        <f t="shared" si="357"/>
        <v>42225.95833327798</v>
      </c>
      <c r="B22831" s="13"/>
    </row>
    <row r="22832" spans="1:2" x14ac:dyDescent="0.3">
      <c r="A22832" s="12">
        <f t="shared" si="357"/>
        <v>42225.999999944645</v>
      </c>
      <c r="B22832" s="13"/>
    </row>
    <row r="22833" spans="1:2" x14ac:dyDescent="0.3">
      <c r="A22833" s="12">
        <f t="shared" si="357"/>
        <v>42226.041666611309</v>
      </c>
      <c r="B22833" s="13"/>
    </row>
    <row r="22834" spans="1:2" x14ac:dyDescent="0.3">
      <c r="A22834" s="12">
        <f t="shared" si="357"/>
        <v>42226.083333277973</v>
      </c>
      <c r="B22834" s="13"/>
    </row>
    <row r="22835" spans="1:2" x14ac:dyDescent="0.3">
      <c r="A22835" s="12">
        <f t="shared" si="357"/>
        <v>42226.124999944637</v>
      </c>
      <c r="B22835" s="13"/>
    </row>
    <row r="22836" spans="1:2" x14ac:dyDescent="0.3">
      <c r="A22836" s="12">
        <f t="shared" si="357"/>
        <v>42226.166666611301</v>
      </c>
      <c r="B22836" s="13"/>
    </row>
    <row r="22837" spans="1:2" x14ac:dyDescent="0.3">
      <c r="A22837" s="12">
        <f t="shared" si="357"/>
        <v>42226.208333277966</v>
      </c>
      <c r="B22837" s="13"/>
    </row>
    <row r="22838" spans="1:2" x14ac:dyDescent="0.3">
      <c r="A22838" s="12">
        <f t="shared" si="357"/>
        <v>42226.24999994463</v>
      </c>
      <c r="B22838" s="13"/>
    </row>
    <row r="22839" spans="1:2" x14ac:dyDescent="0.3">
      <c r="A22839" s="12">
        <f t="shared" si="357"/>
        <v>42226.291666611294</v>
      </c>
      <c r="B22839" s="13"/>
    </row>
    <row r="22840" spans="1:2" x14ac:dyDescent="0.3">
      <c r="A22840" s="12">
        <f t="shared" si="357"/>
        <v>42226.333333277958</v>
      </c>
      <c r="B22840" s="13"/>
    </row>
    <row r="22841" spans="1:2" x14ac:dyDescent="0.3">
      <c r="A22841" s="12">
        <f t="shared" si="357"/>
        <v>42226.374999944623</v>
      </c>
      <c r="B22841" s="13"/>
    </row>
    <row r="22842" spans="1:2" x14ac:dyDescent="0.3">
      <c r="A22842" s="12">
        <f t="shared" si="357"/>
        <v>42226.416666611287</v>
      </c>
      <c r="B22842" s="13"/>
    </row>
    <row r="22843" spans="1:2" x14ac:dyDescent="0.3">
      <c r="A22843" s="12">
        <f t="shared" si="357"/>
        <v>42226.458333277951</v>
      </c>
      <c r="B22843" s="13"/>
    </row>
    <row r="22844" spans="1:2" x14ac:dyDescent="0.3">
      <c r="A22844" s="12">
        <f t="shared" si="357"/>
        <v>42226.499999944615</v>
      </c>
      <c r="B22844" s="13"/>
    </row>
    <row r="22845" spans="1:2" x14ac:dyDescent="0.3">
      <c r="A22845" s="12">
        <f t="shared" si="357"/>
        <v>42226.54166661128</v>
      </c>
      <c r="B22845" s="13"/>
    </row>
    <row r="22846" spans="1:2" x14ac:dyDescent="0.3">
      <c r="A22846" s="12">
        <f t="shared" si="357"/>
        <v>42226.583333277944</v>
      </c>
      <c r="B22846" s="13"/>
    </row>
    <row r="22847" spans="1:2" x14ac:dyDescent="0.3">
      <c r="A22847" s="12">
        <f t="shared" si="357"/>
        <v>42226.624999944608</v>
      </c>
      <c r="B22847" s="13"/>
    </row>
    <row r="22848" spans="1:2" x14ac:dyDescent="0.3">
      <c r="A22848" s="12">
        <f t="shared" si="357"/>
        <v>42226.666666611272</v>
      </c>
      <c r="B22848" s="13"/>
    </row>
    <row r="22849" spans="1:2" x14ac:dyDescent="0.3">
      <c r="A22849" s="12">
        <f t="shared" si="357"/>
        <v>42226.708333277937</v>
      </c>
      <c r="B22849" s="13"/>
    </row>
    <row r="22850" spans="1:2" x14ac:dyDescent="0.3">
      <c r="A22850" s="12">
        <f t="shared" si="357"/>
        <v>42226.749999944601</v>
      </c>
      <c r="B22850" s="13"/>
    </row>
    <row r="22851" spans="1:2" x14ac:dyDescent="0.3">
      <c r="A22851" s="12">
        <f t="shared" si="357"/>
        <v>42226.791666611265</v>
      </c>
      <c r="B22851" s="13"/>
    </row>
    <row r="22852" spans="1:2" x14ac:dyDescent="0.3">
      <c r="A22852" s="12">
        <f t="shared" si="357"/>
        <v>42226.833333277929</v>
      </c>
      <c r="B22852" s="13"/>
    </row>
    <row r="22853" spans="1:2" x14ac:dyDescent="0.3">
      <c r="A22853" s="12">
        <f t="shared" si="357"/>
        <v>42226.874999944594</v>
      </c>
      <c r="B22853" s="13"/>
    </row>
    <row r="22854" spans="1:2" x14ac:dyDescent="0.3">
      <c r="A22854" s="12">
        <f t="shared" si="357"/>
        <v>42226.916666611258</v>
      </c>
      <c r="B22854" s="13"/>
    </row>
    <row r="22855" spans="1:2" x14ac:dyDescent="0.3">
      <c r="A22855" s="12">
        <f t="shared" si="357"/>
        <v>42226.958333277922</v>
      </c>
      <c r="B22855" s="13"/>
    </row>
    <row r="22856" spans="1:2" x14ac:dyDescent="0.3">
      <c r="A22856" s="12">
        <f t="shared" si="357"/>
        <v>42226.999999944586</v>
      </c>
      <c r="B22856" s="13"/>
    </row>
    <row r="22857" spans="1:2" x14ac:dyDescent="0.3">
      <c r="A22857" s="12">
        <f t="shared" si="357"/>
        <v>42227.041666611251</v>
      </c>
      <c r="B22857" s="13"/>
    </row>
    <row r="22858" spans="1:2" x14ac:dyDescent="0.3">
      <c r="A22858" s="12">
        <f t="shared" si="357"/>
        <v>42227.083333277915</v>
      </c>
      <c r="B22858" s="13"/>
    </row>
    <row r="22859" spans="1:2" x14ac:dyDescent="0.3">
      <c r="A22859" s="12">
        <f t="shared" si="357"/>
        <v>42227.124999944579</v>
      </c>
      <c r="B22859" s="13"/>
    </row>
    <row r="22860" spans="1:2" x14ac:dyDescent="0.3">
      <c r="A22860" s="12">
        <f t="shared" si="357"/>
        <v>42227.166666611243</v>
      </c>
      <c r="B22860" s="13"/>
    </row>
    <row r="22861" spans="1:2" x14ac:dyDescent="0.3">
      <c r="A22861" s="12">
        <f t="shared" si="357"/>
        <v>42227.208333277908</v>
      </c>
      <c r="B22861" s="13"/>
    </row>
    <row r="22862" spans="1:2" x14ac:dyDescent="0.3">
      <c r="A22862" s="12">
        <f t="shared" si="357"/>
        <v>42227.249999944572</v>
      </c>
      <c r="B22862" s="13"/>
    </row>
    <row r="22863" spans="1:2" x14ac:dyDescent="0.3">
      <c r="A22863" s="12">
        <f t="shared" si="357"/>
        <v>42227.291666611236</v>
      </c>
      <c r="B22863" s="13"/>
    </row>
    <row r="22864" spans="1:2" x14ac:dyDescent="0.3">
      <c r="A22864" s="12">
        <f t="shared" si="357"/>
        <v>42227.3333332779</v>
      </c>
      <c r="B22864" s="13"/>
    </row>
    <row r="22865" spans="1:2" x14ac:dyDescent="0.3">
      <c r="A22865" s="12">
        <f t="shared" si="357"/>
        <v>42227.374999944564</v>
      </c>
      <c r="B22865" s="13"/>
    </row>
    <row r="22866" spans="1:2" x14ac:dyDescent="0.3">
      <c r="A22866" s="12">
        <f t="shared" ref="A22866:A22929" si="358">A22865+1/24</f>
        <v>42227.416666611229</v>
      </c>
      <c r="B22866" s="13"/>
    </row>
    <row r="22867" spans="1:2" x14ac:dyDescent="0.3">
      <c r="A22867" s="12">
        <f t="shared" si="358"/>
        <v>42227.458333277893</v>
      </c>
      <c r="B22867" s="13"/>
    </row>
    <row r="22868" spans="1:2" x14ac:dyDescent="0.3">
      <c r="A22868" s="12">
        <f t="shared" si="358"/>
        <v>42227.499999944557</v>
      </c>
      <c r="B22868" s="13"/>
    </row>
    <row r="22869" spans="1:2" x14ac:dyDescent="0.3">
      <c r="A22869" s="12">
        <f t="shared" si="358"/>
        <v>42227.541666611221</v>
      </c>
      <c r="B22869" s="13"/>
    </row>
    <row r="22870" spans="1:2" x14ac:dyDescent="0.3">
      <c r="A22870" s="12">
        <f t="shared" si="358"/>
        <v>42227.583333277886</v>
      </c>
      <c r="B22870" s="13"/>
    </row>
    <row r="22871" spans="1:2" x14ac:dyDescent="0.3">
      <c r="A22871" s="12">
        <f t="shared" si="358"/>
        <v>42227.62499994455</v>
      </c>
      <c r="B22871" s="13"/>
    </row>
    <row r="22872" spans="1:2" x14ac:dyDescent="0.3">
      <c r="A22872" s="12">
        <f t="shared" si="358"/>
        <v>42227.666666611214</v>
      </c>
      <c r="B22872" s="13"/>
    </row>
    <row r="22873" spans="1:2" x14ac:dyDescent="0.3">
      <c r="A22873" s="12">
        <f t="shared" si="358"/>
        <v>42227.708333277878</v>
      </c>
      <c r="B22873" s="13"/>
    </row>
    <row r="22874" spans="1:2" x14ac:dyDescent="0.3">
      <c r="A22874" s="12">
        <f t="shared" si="358"/>
        <v>42227.749999944543</v>
      </c>
      <c r="B22874" s="13"/>
    </row>
    <row r="22875" spans="1:2" x14ac:dyDescent="0.3">
      <c r="A22875" s="12">
        <f t="shared" si="358"/>
        <v>42227.791666611207</v>
      </c>
      <c r="B22875" s="13"/>
    </row>
    <row r="22876" spans="1:2" x14ac:dyDescent="0.3">
      <c r="A22876" s="12">
        <f t="shared" si="358"/>
        <v>42227.833333277871</v>
      </c>
      <c r="B22876" s="13"/>
    </row>
    <row r="22877" spans="1:2" x14ac:dyDescent="0.3">
      <c r="A22877" s="12">
        <f t="shared" si="358"/>
        <v>42227.874999944535</v>
      </c>
      <c r="B22877" s="13"/>
    </row>
    <row r="22878" spans="1:2" x14ac:dyDescent="0.3">
      <c r="A22878" s="12">
        <f t="shared" si="358"/>
        <v>42227.9166666112</v>
      </c>
      <c r="B22878" s="13"/>
    </row>
    <row r="22879" spans="1:2" x14ac:dyDescent="0.3">
      <c r="A22879" s="12">
        <f t="shared" si="358"/>
        <v>42227.958333277864</v>
      </c>
      <c r="B22879" s="13"/>
    </row>
    <row r="22880" spans="1:2" x14ac:dyDescent="0.3">
      <c r="A22880" s="12">
        <f t="shared" si="358"/>
        <v>42227.999999944528</v>
      </c>
      <c r="B22880" s="13"/>
    </row>
    <row r="22881" spans="1:2" x14ac:dyDescent="0.3">
      <c r="A22881" s="12">
        <f t="shared" si="358"/>
        <v>42228.041666611192</v>
      </c>
      <c r="B22881" s="13"/>
    </row>
    <row r="22882" spans="1:2" x14ac:dyDescent="0.3">
      <c r="A22882" s="12">
        <f t="shared" si="358"/>
        <v>42228.083333277857</v>
      </c>
      <c r="B22882" s="13"/>
    </row>
    <row r="22883" spans="1:2" x14ac:dyDescent="0.3">
      <c r="A22883" s="12">
        <f t="shared" si="358"/>
        <v>42228.124999944521</v>
      </c>
      <c r="B22883" s="13"/>
    </row>
    <row r="22884" spans="1:2" x14ac:dyDescent="0.3">
      <c r="A22884" s="12">
        <f t="shared" si="358"/>
        <v>42228.166666611185</v>
      </c>
      <c r="B22884" s="13"/>
    </row>
    <row r="22885" spans="1:2" x14ac:dyDescent="0.3">
      <c r="A22885" s="12">
        <f t="shared" si="358"/>
        <v>42228.208333277849</v>
      </c>
      <c r="B22885" s="13"/>
    </row>
    <row r="22886" spans="1:2" x14ac:dyDescent="0.3">
      <c r="A22886" s="12">
        <f t="shared" si="358"/>
        <v>42228.249999944514</v>
      </c>
      <c r="B22886" s="13"/>
    </row>
    <row r="22887" spans="1:2" x14ac:dyDescent="0.3">
      <c r="A22887" s="12">
        <f t="shared" si="358"/>
        <v>42228.291666611178</v>
      </c>
      <c r="B22887" s="13"/>
    </row>
    <row r="22888" spans="1:2" x14ac:dyDescent="0.3">
      <c r="A22888" s="12">
        <f t="shared" si="358"/>
        <v>42228.333333277842</v>
      </c>
      <c r="B22888" s="13"/>
    </row>
    <row r="22889" spans="1:2" x14ac:dyDescent="0.3">
      <c r="A22889" s="12">
        <f t="shared" si="358"/>
        <v>42228.374999944506</v>
      </c>
      <c r="B22889" s="13"/>
    </row>
    <row r="22890" spans="1:2" x14ac:dyDescent="0.3">
      <c r="A22890" s="12">
        <f t="shared" si="358"/>
        <v>42228.416666611171</v>
      </c>
      <c r="B22890" s="13"/>
    </row>
    <row r="22891" spans="1:2" x14ac:dyDescent="0.3">
      <c r="A22891" s="12">
        <f t="shared" si="358"/>
        <v>42228.458333277835</v>
      </c>
      <c r="B22891" s="13"/>
    </row>
    <row r="22892" spans="1:2" x14ac:dyDescent="0.3">
      <c r="A22892" s="12">
        <f t="shared" si="358"/>
        <v>42228.499999944499</v>
      </c>
      <c r="B22892" s="13"/>
    </row>
    <row r="22893" spans="1:2" x14ac:dyDescent="0.3">
      <c r="A22893" s="12">
        <f t="shared" si="358"/>
        <v>42228.541666611163</v>
      </c>
      <c r="B22893" s="13"/>
    </row>
    <row r="22894" spans="1:2" x14ac:dyDescent="0.3">
      <c r="A22894" s="12">
        <f t="shared" si="358"/>
        <v>42228.583333277827</v>
      </c>
      <c r="B22894" s="13"/>
    </row>
    <row r="22895" spans="1:2" x14ac:dyDescent="0.3">
      <c r="A22895" s="12">
        <f t="shared" si="358"/>
        <v>42228.624999944492</v>
      </c>
      <c r="B22895" s="13"/>
    </row>
    <row r="22896" spans="1:2" x14ac:dyDescent="0.3">
      <c r="A22896" s="12">
        <f t="shared" si="358"/>
        <v>42228.666666611156</v>
      </c>
      <c r="B22896" s="13"/>
    </row>
    <row r="22897" spans="1:2" x14ac:dyDescent="0.3">
      <c r="A22897" s="12">
        <f t="shared" si="358"/>
        <v>42228.70833327782</v>
      </c>
      <c r="B22897" s="13"/>
    </row>
    <row r="22898" spans="1:2" x14ac:dyDescent="0.3">
      <c r="A22898" s="12">
        <f t="shared" si="358"/>
        <v>42228.749999944484</v>
      </c>
      <c r="B22898" s="13"/>
    </row>
    <row r="22899" spans="1:2" x14ac:dyDescent="0.3">
      <c r="A22899" s="12">
        <f t="shared" si="358"/>
        <v>42228.791666611149</v>
      </c>
      <c r="B22899" s="13"/>
    </row>
    <row r="22900" spans="1:2" x14ac:dyDescent="0.3">
      <c r="A22900" s="12">
        <f t="shared" si="358"/>
        <v>42228.833333277813</v>
      </c>
      <c r="B22900" s="13"/>
    </row>
    <row r="22901" spans="1:2" x14ac:dyDescent="0.3">
      <c r="A22901" s="12">
        <f t="shared" si="358"/>
        <v>42228.874999944477</v>
      </c>
      <c r="B22901" s="13"/>
    </row>
    <row r="22902" spans="1:2" x14ac:dyDescent="0.3">
      <c r="A22902" s="12">
        <f t="shared" si="358"/>
        <v>42228.916666611141</v>
      </c>
      <c r="B22902" s="13"/>
    </row>
    <row r="22903" spans="1:2" x14ac:dyDescent="0.3">
      <c r="A22903" s="12">
        <f t="shared" si="358"/>
        <v>42228.958333277806</v>
      </c>
      <c r="B22903" s="13"/>
    </row>
    <row r="22904" spans="1:2" x14ac:dyDescent="0.3">
      <c r="A22904" s="12">
        <f t="shared" si="358"/>
        <v>42228.99999994447</v>
      </c>
      <c r="B22904" s="13"/>
    </row>
    <row r="22905" spans="1:2" x14ac:dyDescent="0.3">
      <c r="A22905" s="12">
        <f t="shared" si="358"/>
        <v>42229.041666611134</v>
      </c>
      <c r="B22905" s="13"/>
    </row>
    <row r="22906" spans="1:2" x14ac:dyDescent="0.3">
      <c r="A22906" s="12">
        <f t="shared" si="358"/>
        <v>42229.083333277798</v>
      </c>
      <c r="B22906" s="13"/>
    </row>
    <row r="22907" spans="1:2" x14ac:dyDescent="0.3">
      <c r="A22907" s="12">
        <f t="shared" si="358"/>
        <v>42229.124999944463</v>
      </c>
      <c r="B22907" s="13"/>
    </row>
    <row r="22908" spans="1:2" x14ac:dyDescent="0.3">
      <c r="A22908" s="12">
        <f t="shared" si="358"/>
        <v>42229.166666611127</v>
      </c>
      <c r="B22908" s="13"/>
    </row>
    <row r="22909" spans="1:2" x14ac:dyDescent="0.3">
      <c r="A22909" s="12">
        <f t="shared" si="358"/>
        <v>42229.208333277791</v>
      </c>
      <c r="B22909" s="13"/>
    </row>
    <row r="22910" spans="1:2" x14ac:dyDescent="0.3">
      <c r="A22910" s="12">
        <f t="shared" si="358"/>
        <v>42229.249999944455</v>
      </c>
      <c r="B22910" s="13"/>
    </row>
    <row r="22911" spans="1:2" x14ac:dyDescent="0.3">
      <c r="A22911" s="12">
        <f t="shared" si="358"/>
        <v>42229.29166661112</v>
      </c>
      <c r="B22911" s="13"/>
    </row>
    <row r="22912" spans="1:2" x14ac:dyDescent="0.3">
      <c r="A22912" s="12">
        <f t="shared" si="358"/>
        <v>42229.333333277784</v>
      </c>
      <c r="B22912" s="13"/>
    </row>
    <row r="22913" spans="1:2" x14ac:dyDescent="0.3">
      <c r="A22913" s="12">
        <f t="shared" si="358"/>
        <v>42229.374999944448</v>
      </c>
      <c r="B22913" s="13"/>
    </row>
    <row r="22914" spans="1:2" x14ac:dyDescent="0.3">
      <c r="A22914" s="12">
        <f t="shared" si="358"/>
        <v>42229.416666611112</v>
      </c>
      <c r="B22914" s="13"/>
    </row>
    <row r="22915" spans="1:2" x14ac:dyDescent="0.3">
      <c r="A22915" s="12">
        <f t="shared" si="358"/>
        <v>42229.458333277777</v>
      </c>
      <c r="B22915" s="13"/>
    </row>
    <row r="22916" spans="1:2" x14ac:dyDescent="0.3">
      <c r="A22916" s="12">
        <f t="shared" si="358"/>
        <v>42229.499999944441</v>
      </c>
      <c r="B22916" s="13"/>
    </row>
    <row r="22917" spans="1:2" x14ac:dyDescent="0.3">
      <c r="A22917" s="12">
        <f t="shared" si="358"/>
        <v>42229.541666611105</v>
      </c>
      <c r="B22917" s="13"/>
    </row>
    <row r="22918" spans="1:2" x14ac:dyDescent="0.3">
      <c r="A22918" s="12">
        <f t="shared" si="358"/>
        <v>42229.583333277769</v>
      </c>
      <c r="B22918" s="13"/>
    </row>
    <row r="22919" spans="1:2" x14ac:dyDescent="0.3">
      <c r="A22919" s="12">
        <f t="shared" si="358"/>
        <v>42229.624999944434</v>
      </c>
      <c r="B22919" s="13"/>
    </row>
    <row r="22920" spans="1:2" x14ac:dyDescent="0.3">
      <c r="A22920" s="12">
        <f t="shared" si="358"/>
        <v>42229.666666611098</v>
      </c>
      <c r="B22920" s="13"/>
    </row>
    <row r="22921" spans="1:2" x14ac:dyDescent="0.3">
      <c r="A22921" s="12">
        <f t="shared" si="358"/>
        <v>42229.708333277762</v>
      </c>
      <c r="B22921" s="13"/>
    </row>
    <row r="22922" spans="1:2" x14ac:dyDescent="0.3">
      <c r="A22922" s="12">
        <f t="shared" si="358"/>
        <v>42229.749999944426</v>
      </c>
      <c r="B22922" s="13"/>
    </row>
    <row r="22923" spans="1:2" x14ac:dyDescent="0.3">
      <c r="A22923" s="12">
        <f t="shared" si="358"/>
        <v>42229.79166661109</v>
      </c>
      <c r="B22923" s="13"/>
    </row>
    <row r="22924" spans="1:2" x14ac:dyDescent="0.3">
      <c r="A22924" s="12">
        <f t="shared" si="358"/>
        <v>42229.833333277755</v>
      </c>
      <c r="B22924" s="13"/>
    </row>
    <row r="22925" spans="1:2" x14ac:dyDescent="0.3">
      <c r="A22925" s="12">
        <f t="shared" si="358"/>
        <v>42229.874999944419</v>
      </c>
      <c r="B22925" s="13"/>
    </row>
    <row r="22926" spans="1:2" x14ac:dyDescent="0.3">
      <c r="A22926" s="12">
        <f t="shared" si="358"/>
        <v>42229.916666611083</v>
      </c>
      <c r="B22926" s="13"/>
    </row>
    <row r="22927" spans="1:2" x14ac:dyDescent="0.3">
      <c r="A22927" s="12">
        <f t="shared" si="358"/>
        <v>42229.958333277747</v>
      </c>
      <c r="B22927" s="13"/>
    </row>
    <row r="22928" spans="1:2" x14ac:dyDescent="0.3">
      <c r="A22928" s="12">
        <f t="shared" si="358"/>
        <v>42229.999999944412</v>
      </c>
      <c r="B22928" s="13"/>
    </row>
    <row r="22929" spans="1:2" x14ac:dyDescent="0.3">
      <c r="A22929" s="12">
        <f t="shared" si="358"/>
        <v>42230.041666611076</v>
      </c>
      <c r="B22929" s="13"/>
    </row>
    <row r="22930" spans="1:2" x14ac:dyDescent="0.3">
      <c r="A22930" s="12">
        <f t="shared" ref="A22930:A22993" si="359">A22929+1/24</f>
        <v>42230.08333327774</v>
      </c>
      <c r="B22930" s="13"/>
    </row>
    <row r="22931" spans="1:2" x14ac:dyDescent="0.3">
      <c r="A22931" s="12">
        <f t="shared" si="359"/>
        <v>42230.124999944404</v>
      </c>
      <c r="B22931" s="13"/>
    </row>
    <row r="22932" spans="1:2" x14ac:dyDescent="0.3">
      <c r="A22932" s="12">
        <f t="shared" si="359"/>
        <v>42230.166666611069</v>
      </c>
      <c r="B22932" s="13"/>
    </row>
    <row r="22933" spans="1:2" x14ac:dyDescent="0.3">
      <c r="A22933" s="12">
        <f t="shared" si="359"/>
        <v>42230.208333277733</v>
      </c>
      <c r="B22933" s="13"/>
    </row>
    <row r="22934" spans="1:2" x14ac:dyDescent="0.3">
      <c r="A22934" s="12">
        <f t="shared" si="359"/>
        <v>42230.249999944397</v>
      </c>
      <c r="B22934" s="13"/>
    </row>
    <row r="22935" spans="1:2" x14ac:dyDescent="0.3">
      <c r="A22935" s="12">
        <f t="shared" si="359"/>
        <v>42230.291666611061</v>
      </c>
      <c r="B22935" s="13"/>
    </row>
    <row r="22936" spans="1:2" x14ac:dyDescent="0.3">
      <c r="A22936" s="12">
        <f t="shared" si="359"/>
        <v>42230.333333277726</v>
      </c>
      <c r="B22936" s="13"/>
    </row>
    <row r="22937" spans="1:2" x14ac:dyDescent="0.3">
      <c r="A22937" s="12">
        <f t="shared" si="359"/>
        <v>42230.37499994439</v>
      </c>
      <c r="B22937" s="13"/>
    </row>
    <row r="22938" spans="1:2" x14ac:dyDescent="0.3">
      <c r="A22938" s="12">
        <f t="shared" si="359"/>
        <v>42230.416666611054</v>
      </c>
      <c r="B22938" s="13"/>
    </row>
    <row r="22939" spans="1:2" x14ac:dyDescent="0.3">
      <c r="A22939" s="12">
        <f t="shared" si="359"/>
        <v>42230.458333277718</v>
      </c>
      <c r="B22939" s="13"/>
    </row>
    <row r="22940" spans="1:2" x14ac:dyDescent="0.3">
      <c r="A22940" s="12">
        <f t="shared" si="359"/>
        <v>42230.499999944383</v>
      </c>
      <c r="B22940" s="13"/>
    </row>
    <row r="22941" spans="1:2" x14ac:dyDescent="0.3">
      <c r="A22941" s="12">
        <f t="shared" si="359"/>
        <v>42230.541666611047</v>
      </c>
      <c r="B22941" s="13"/>
    </row>
    <row r="22942" spans="1:2" x14ac:dyDescent="0.3">
      <c r="A22942" s="12">
        <f t="shared" si="359"/>
        <v>42230.583333277711</v>
      </c>
      <c r="B22942" s="13"/>
    </row>
    <row r="22943" spans="1:2" x14ac:dyDescent="0.3">
      <c r="A22943" s="12">
        <f t="shared" si="359"/>
        <v>42230.624999944375</v>
      </c>
      <c r="B22943" s="13"/>
    </row>
    <row r="22944" spans="1:2" x14ac:dyDescent="0.3">
      <c r="A22944" s="12">
        <f t="shared" si="359"/>
        <v>42230.66666661104</v>
      </c>
      <c r="B22944" s="13"/>
    </row>
    <row r="22945" spans="1:2" x14ac:dyDescent="0.3">
      <c r="A22945" s="12">
        <f t="shared" si="359"/>
        <v>42230.708333277704</v>
      </c>
      <c r="B22945" s="13"/>
    </row>
    <row r="22946" spans="1:2" x14ac:dyDescent="0.3">
      <c r="A22946" s="12">
        <f t="shared" si="359"/>
        <v>42230.749999944368</v>
      </c>
      <c r="B22946" s="13"/>
    </row>
    <row r="22947" spans="1:2" x14ac:dyDescent="0.3">
      <c r="A22947" s="12">
        <f t="shared" si="359"/>
        <v>42230.791666611032</v>
      </c>
      <c r="B22947" s="13"/>
    </row>
    <row r="22948" spans="1:2" x14ac:dyDescent="0.3">
      <c r="A22948" s="12">
        <f t="shared" si="359"/>
        <v>42230.833333277697</v>
      </c>
      <c r="B22948" s="13"/>
    </row>
    <row r="22949" spans="1:2" x14ac:dyDescent="0.3">
      <c r="A22949" s="12">
        <f t="shared" si="359"/>
        <v>42230.874999944361</v>
      </c>
      <c r="B22949" s="13"/>
    </row>
    <row r="22950" spans="1:2" x14ac:dyDescent="0.3">
      <c r="A22950" s="12">
        <f t="shared" si="359"/>
        <v>42230.916666611025</v>
      </c>
      <c r="B22950" s="13"/>
    </row>
    <row r="22951" spans="1:2" x14ac:dyDescent="0.3">
      <c r="A22951" s="12">
        <f t="shared" si="359"/>
        <v>42230.958333277689</v>
      </c>
      <c r="B22951" s="13"/>
    </row>
    <row r="22952" spans="1:2" x14ac:dyDescent="0.3">
      <c r="A22952" s="12">
        <f t="shared" si="359"/>
        <v>42230.999999944353</v>
      </c>
      <c r="B22952" s="13"/>
    </row>
    <row r="22953" spans="1:2" x14ac:dyDescent="0.3">
      <c r="A22953" s="12">
        <f t="shared" si="359"/>
        <v>42231.041666611018</v>
      </c>
      <c r="B22953" s="13"/>
    </row>
    <row r="22954" spans="1:2" x14ac:dyDescent="0.3">
      <c r="A22954" s="12">
        <f t="shared" si="359"/>
        <v>42231.083333277682</v>
      </c>
      <c r="B22954" s="13"/>
    </row>
    <row r="22955" spans="1:2" x14ac:dyDescent="0.3">
      <c r="A22955" s="12">
        <f t="shared" si="359"/>
        <v>42231.124999944346</v>
      </c>
      <c r="B22955" s="13"/>
    </row>
    <row r="22956" spans="1:2" x14ac:dyDescent="0.3">
      <c r="A22956" s="12">
        <f t="shared" si="359"/>
        <v>42231.16666661101</v>
      </c>
      <c r="B22956" s="13"/>
    </row>
    <row r="22957" spans="1:2" x14ac:dyDescent="0.3">
      <c r="A22957" s="12">
        <f t="shared" si="359"/>
        <v>42231.208333277675</v>
      </c>
      <c r="B22957" s="13"/>
    </row>
    <row r="22958" spans="1:2" x14ac:dyDescent="0.3">
      <c r="A22958" s="12">
        <f t="shared" si="359"/>
        <v>42231.249999944339</v>
      </c>
      <c r="B22958" s="13"/>
    </row>
    <row r="22959" spans="1:2" x14ac:dyDescent="0.3">
      <c r="A22959" s="12">
        <f t="shared" si="359"/>
        <v>42231.291666611003</v>
      </c>
      <c r="B22959" s="13"/>
    </row>
    <row r="22960" spans="1:2" x14ac:dyDescent="0.3">
      <c r="A22960" s="12">
        <f t="shared" si="359"/>
        <v>42231.333333277667</v>
      </c>
      <c r="B22960" s="13"/>
    </row>
    <row r="22961" spans="1:2" x14ac:dyDescent="0.3">
      <c r="A22961" s="12">
        <f t="shared" si="359"/>
        <v>42231.374999944332</v>
      </c>
      <c r="B22961" s="13"/>
    </row>
    <row r="22962" spans="1:2" x14ac:dyDescent="0.3">
      <c r="A22962" s="12">
        <f t="shared" si="359"/>
        <v>42231.416666610996</v>
      </c>
      <c r="B22962" s="13"/>
    </row>
    <row r="22963" spans="1:2" x14ac:dyDescent="0.3">
      <c r="A22963" s="12">
        <f t="shared" si="359"/>
        <v>42231.45833327766</v>
      </c>
      <c r="B22963" s="13"/>
    </row>
    <row r="22964" spans="1:2" x14ac:dyDescent="0.3">
      <c r="A22964" s="12">
        <f t="shared" si="359"/>
        <v>42231.499999944324</v>
      </c>
      <c r="B22964" s="13"/>
    </row>
    <row r="22965" spans="1:2" x14ac:dyDescent="0.3">
      <c r="A22965" s="12">
        <f t="shared" si="359"/>
        <v>42231.541666610989</v>
      </c>
      <c r="B22965" s="13"/>
    </row>
    <row r="22966" spans="1:2" x14ac:dyDescent="0.3">
      <c r="A22966" s="12">
        <f t="shared" si="359"/>
        <v>42231.583333277653</v>
      </c>
      <c r="B22966" s="13"/>
    </row>
    <row r="22967" spans="1:2" x14ac:dyDescent="0.3">
      <c r="A22967" s="12">
        <f t="shared" si="359"/>
        <v>42231.624999944317</v>
      </c>
      <c r="B22967" s="13"/>
    </row>
    <row r="22968" spans="1:2" x14ac:dyDescent="0.3">
      <c r="A22968" s="12">
        <f t="shared" si="359"/>
        <v>42231.666666610981</v>
      </c>
      <c r="B22968" s="13"/>
    </row>
    <row r="22969" spans="1:2" x14ac:dyDescent="0.3">
      <c r="A22969" s="12">
        <f t="shared" si="359"/>
        <v>42231.708333277646</v>
      </c>
      <c r="B22969" s="13"/>
    </row>
    <row r="22970" spans="1:2" x14ac:dyDescent="0.3">
      <c r="A22970" s="12">
        <f t="shared" si="359"/>
        <v>42231.74999994431</v>
      </c>
      <c r="B22970" s="13"/>
    </row>
    <row r="22971" spans="1:2" x14ac:dyDescent="0.3">
      <c r="A22971" s="12">
        <f t="shared" si="359"/>
        <v>42231.791666610974</v>
      </c>
      <c r="B22971" s="13"/>
    </row>
    <row r="22972" spans="1:2" x14ac:dyDescent="0.3">
      <c r="A22972" s="12">
        <f t="shared" si="359"/>
        <v>42231.833333277638</v>
      </c>
      <c r="B22972" s="13"/>
    </row>
    <row r="22973" spans="1:2" x14ac:dyDescent="0.3">
      <c r="A22973" s="12">
        <f t="shared" si="359"/>
        <v>42231.874999944303</v>
      </c>
      <c r="B22973" s="13"/>
    </row>
    <row r="22974" spans="1:2" x14ac:dyDescent="0.3">
      <c r="A22974" s="12">
        <f t="shared" si="359"/>
        <v>42231.916666610967</v>
      </c>
      <c r="B22974" s="13"/>
    </row>
    <row r="22975" spans="1:2" x14ac:dyDescent="0.3">
      <c r="A22975" s="12">
        <f t="shared" si="359"/>
        <v>42231.958333277631</v>
      </c>
      <c r="B22975" s="13"/>
    </row>
    <row r="22976" spans="1:2" x14ac:dyDescent="0.3">
      <c r="A22976" s="12">
        <f t="shared" si="359"/>
        <v>42231.999999944295</v>
      </c>
      <c r="B22976" s="13"/>
    </row>
    <row r="22977" spans="1:2" x14ac:dyDescent="0.3">
      <c r="A22977" s="12">
        <f t="shared" si="359"/>
        <v>42232.04166661096</v>
      </c>
      <c r="B22977" s="13"/>
    </row>
    <row r="22978" spans="1:2" x14ac:dyDescent="0.3">
      <c r="A22978" s="12">
        <f t="shared" si="359"/>
        <v>42232.083333277624</v>
      </c>
      <c r="B22978" s="13"/>
    </row>
    <row r="22979" spans="1:2" x14ac:dyDescent="0.3">
      <c r="A22979" s="12">
        <f t="shared" si="359"/>
        <v>42232.124999944288</v>
      </c>
      <c r="B22979" s="13"/>
    </row>
    <row r="22980" spans="1:2" x14ac:dyDescent="0.3">
      <c r="A22980" s="12">
        <f t="shared" si="359"/>
        <v>42232.166666610952</v>
      </c>
      <c r="B22980" s="13"/>
    </row>
    <row r="22981" spans="1:2" x14ac:dyDescent="0.3">
      <c r="A22981" s="12">
        <f t="shared" si="359"/>
        <v>42232.208333277616</v>
      </c>
      <c r="B22981" s="13"/>
    </row>
    <row r="22982" spans="1:2" x14ac:dyDescent="0.3">
      <c r="A22982" s="12">
        <f t="shared" si="359"/>
        <v>42232.249999944281</v>
      </c>
      <c r="B22982" s="13"/>
    </row>
    <row r="22983" spans="1:2" x14ac:dyDescent="0.3">
      <c r="A22983" s="12">
        <f t="shared" si="359"/>
        <v>42232.291666610945</v>
      </c>
      <c r="B22983" s="13"/>
    </row>
    <row r="22984" spans="1:2" x14ac:dyDescent="0.3">
      <c r="A22984" s="12">
        <f t="shared" si="359"/>
        <v>42232.333333277609</v>
      </c>
      <c r="B22984" s="13"/>
    </row>
    <row r="22985" spans="1:2" x14ac:dyDescent="0.3">
      <c r="A22985" s="12">
        <f t="shared" si="359"/>
        <v>42232.374999944273</v>
      </c>
      <c r="B22985" s="13"/>
    </row>
    <row r="22986" spans="1:2" x14ac:dyDescent="0.3">
      <c r="A22986" s="12">
        <f t="shared" si="359"/>
        <v>42232.416666610938</v>
      </c>
      <c r="B22986" s="13"/>
    </row>
    <row r="22987" spans="1:2" x14ac:dyDescent="0.3">
      <c r="A22987" s="12">
        <f t="shared" si="359"/>
        <v>42232.458333277602</v>
      </c>
      <c r="B22987" s="13"/>
    </row>
    <row r="22988" spans="1:2" x14ac:dyDescent="0.3">
      <c r="A22988" s="12">
        <f t="shared" si="359"/>
        <v>42232.499999944266</v>
      </c>
      <c r="B22988" s="13"/>
    </row>
    <row r="22989" spans="1:2" x14ac:dyDescent="0.3">
      <c r="A22989" s="12">
        <f t="shared" si="359"/>
        <v>42232.54166661093</v>
      </c>
      <c r="B22989" s="13"/>
    </row>
    <row r="22990" spans="1:2" x14ac:dyDescent="0.3">
      <c r="A22990" s="12">
        <f t="shared" si="359"/>
        <v>42232.583333277595</v>
      </c>
      <c r="B22990" s="13"/>
    </row>
    <row r="22991" spans="1:2" x14ac:dyDescent="0.3">
      <c r="A22991" s="12">
        <f t="shared" si="359"/>
        <v>42232.624999944259</v>
      </c>
      <c r="B22991" s="13"/>
    </row>
    <row r="22992" spans="1:2" x14ac:dyDescent="0.3">
      <c r="A22992" s="12">
        <f t="shared" si="359"/>
        <v>42232.666666610923</v>
      </c>
      <c r="B22992" s="13"/>
    </row>
    <row r="22993" spans="1:2" x14ac:dyDescent="0.3">
      <c r="A22993" s="12">
        <f t="shared" si="359"/>
        <v>42232.708333277587</v>
      </c>
      <c r="B22993" s="13"/>
    </row>
    <row r="22994" spans="1:2" x14ac:dyDescent="0.3">
      <c r="A22994" s="12">
        <f t="shared" ref="A22994:A23057" si="360">A22993+1/24</f>
        <v>42232.749999944252</v>
      </c>
      <c r="B22994" s="13"/>
    </row>
    <row r="22995" spans="1:2" x14ac:dyDescent="0.3">
      <c r="A22995" s="12">
        <f t="shared" si="360"/>
        <v>42232.791666610916</v>
      </c>
      <c r="B22995" s="13"/>
    </row>
    <row r="22996" spans="1:2" x14ac:dyDescent="0.3">
      <c r="A22996" s="12">
        <f t="shared" si="360"/>
        <v>42232.83333327758</v>
      </c>
      <c r="B22996" s="13"/>
    </row>
    <row r="22997" spans="1:2" x14ac:dyDescent="0.3">
      <c r="A22997" s="12">
        <f t="shared" si="360"/>
        <v>42232.874999944244</v>
      </c>
      <c r="B22997" s="13"/>
    </row>
    <row r="22998" spans="1:2" x14ac:dyDescent="0.3">
      <c r="A22998" s="12">
        <f t="shared" si="360"/>
        <v>42232.916666610909</v>
      </c>
      <c r="B22998" s="13"/>
    </row>
    <row r="22999" spans="1:2" x14ac:dyDescent="0.3">
      <c r="A22999" s="12">
        <f t="shared" si="360"/>
        <v>42232.958333277573</v>
      </c>
      <c r="B22999" s="13"/>
    </row>
    <row r="23000" spans="1:2" x14ac:dyDescent="0.3">
      <c r="A23000" s="12">
        <f t="shared" si="360"/>
        <v>42232.999999944237</v>
      </c>
      <c r="B23000" s="13"/>
    </row>
    <row r="23001" spans="1:2" x14ac:dyDescent="0.3">
      <c r="A23001" s="12">
        <f t="shared" si="360"/>
        <v>42233.041666610901</v>
      </c>
      <c r="B23001" s="13"/>
    </row>
    <row r="23002" spans="1:2" x14ac:dyDescent="0.3">
      <c r="A23002" s="12">
        <f t="shared" si="360"/>
        <v>42233.083333277566</v>
      </c>
      <c r="B23002" s="13"/>
    </row>
    <row r="23003" spans="1:2" x14ac:dyDescent="0.3">
      <c r="A23003" s="12">
        <f t="shared" si="360"/>
        <v>42233.12499994423</v>
      </c>
      <c r="B23003" s="13"/>
    </row>
    <row r="23004" spans="1:2" x14ac:dyDescent="0.3">
      <c r="A23004" s="12">
        <f t="shared" si="360"/>
        <v>42233.166666610894</v>
      </c>
      <c r="B23004" s="13"/>
    </row>
    <row r="23005" spans="1:2" x14ac:dyDescent="0.3">
      <c r="A23005" s="12">
        <f t="shared" si="360"/>
        <v>42233.208333277558</v>
      </c>
      <c r="B23005" s="13"/>
    </row>
    <row r="23006" spans="1:2" x14ac:dyDescent="0.3">
      <c r="A23006" s="12">
        <f t="shared" si="360"/>
        <v>42233.249999944223</v>
      </c>
      <c r="B23006" s="13"/>
    </row>
    <row r="23007" spans="1:2" x14ac:dyDescent="0.3">
      <c r="A23007" s="12">
        <f t="shared" si="360"/>
        <v>42233.291666610887</v>
      </c>
      <c r="B23007" s="13"/>
    </row>
    <row r="23008" spans="1:2" x14ac:dyDescent="0.3">
      <c r="A23008" s="12">
        <f t="shared" si="360"/>
        <v>42233.333333277551</v>
      </c>
      <c r="B23008" s="13"/>
    </row>
    <row r="23009" spans="1:2" x14ac:dyDescent="0.3">
      <c r="A23009" s="12">
        <f t="shared" si="360"/>
        <v>42233.374999944215</v>
      </c>
      <c r="B23009" s="13"/>
    </row>
    <row r="23010" spans="1:2" x14ac:dyDescent="0.3">
      <c r="A23010" s="12">
        <f t="shared" si="360"/>
        <v>42233.416666610879</v>
      </c>
      <c r="B23010" s="13"/>
    </row>
    <row r="23011" spans="1:2" x14ac:dyDescent="0.3">
      <c r="A23011" s="12">
        <f t="shared" si="360"/>
        <v>42233.458333277544</v>
      </c>
      <c r="B23011" s="13"/>
    </row>
    <row r="23012" spans="1:2" x14ac:dyDescent="0.3">
      <c r="A23012" s="12">
        <f t="shared" si="360"/>
        <v>42233.499999944208</v>
      </c>
      <c r="B23012" s="13"/>
    </row>
    <row r="23013" spans="1:2" x14ac:dyDescent="0.3">
      <c r="A23013" s="12">
        <f t="shared" si="360"/>
        <v>42233.541666610872</v>
      </c>
      <c r="B23013" s="13"/>
    </row>
    <row r="23014" spans="1:2" x14ac:dyDescent="0.3">
      <c r="A23014" s="12">
        <f t="shared" si="360"/>
        <v>42233.583333277536</v>
      </c>
      <c r="B23014" s="13"/>
    </row>
    <row r="23015" spans="1:2" x14ac:dyDescent="0.3">
      <c r="A23015" s="12">
        <f t="shared" si="360"/>
        <v>42233.624999944201</v>
      </c>
      <c r="B23015" s="13"/>
    </row>
    <row r="23016" spans="1:2" x14ac:dyDescent="0.3">
      <c r="A23016" s="12">
        <f t="shared" si="360"/>
        <v>42233.666666610865</v>
      </c>
      <c r="B23016" s="13"/>
    </row>
    <row r="23017" spans="1:2" x14ac:dyDescent="0.3">
      <c r="A23017" s="12">
        <f t="shared" si="360"/>
        <v>42233.708333277529</v>
      </c>
      <c r="B23017" s="13"/>
    </row>
    <row r="23018" spans="1:2" x14ac:dyDescent="0.3">
      <c r="A23018" s="12">
        <f t="shared" si="360"/>
        <v>42233.749999944193</v>
      </c>
      <c r="B23018" s="13"/>
    </row>
    <row r="23019" spans="1:2" x14ac:dyDescent="0.3">
      <c r="A23019" s="12">
        <f t="shared" si="360"/>
        <v>42233.791666610858</v>
      </c>
      <c r="B23019" s="13"/>
    </row>
    <row r="23020" spans="1:2" x14ac:dyDescent="0.3">
      <c r="A23020" s="12">
        <f t="shared" si="360"/>
        <v>42233.833333277522</v>
      </c>
      <c r="B23020" s="13"/>
    </row>
    <row r="23021" spans="1:2" x14ac:dyDescent="0.3">
      <c r="A23021" s="12">
        <f t="shared" si="360"/>
        <v>42233.874999944186</v>
      </c>
      <c r="B23021" s="13"/>
    </row>
    <row r="23022" spans="1:2" x14ac:dyDescent="0.3">
      <c r="A23022" s="12">
        <f t="shared" si="360"/>
        <v>42233.91666661085</v>
      </c>
      <c r="B23022" s="13"/>
    </row>
    <row r="23023" spans="1:2" x14ac:dyDescent="0.3">
      <c r="A23023" s="12">
        <f t="shared" si="360"/>
        <v>42233.958333277515</v>
      </c>
      <c r="B23023" s="13"/>
    </row>
    <row r="23024" spans="1:2" x14ac:dyDescent="0.3">
      <c r="A23024" s="12">
        <f t="shared" si="360"/>
        <v>42233.999999944179</v>
      </c>
      <c r="B23024" s="13"/>
    </row>
    <row r="23025" spans="1:2" x14ac:dyDescent="0.3">
      <c r="A23025" s="12">
        <f t="shared" si="360"/>
        <v>42234.041666610843</v>
      </c>
      <c r="B23025" s="13"/>
    </row>
    <row r="23026" spans="1:2" x14ac:dyDescent="0.3">
      <c r="A23026" s="12">
        <f t="shared" si="360"/>
        <v>42234.083333277507</v>
      </c>
      <c r="B23026" s="13"/>
    </row>
    <row r="23027" spans="1:2" x14ac:dyDescent="0.3">
      <c r="A23027" s="12">
        <f t="shared" si="360"/>
        <v>42234.124999944172</v>
      </c>
      <c r="B23027" s="13"/>
    </row>
    <row r="23028" spans="1:2" x14ac:dyDescent="0.3">
      <c r="A23028" s="12">
        <f t="shared" si="360"/>
        <v>42234.166666610836</v>
      </c>
      <c r="B23028" s="13"/>
    </row>
    <row r="23029" spans="1:2" x14ac:dyDescent="0.3">
      <c r="A23029" s="12">
        <f t="shared" si="360"/>
        <v>42234.2083332775</v>
      </c>
      <c r="B23029" s="13"/>
    </row>
    <row r="23030" spans="1:2" x14ac:dyDescent="0.3">
      <c r="A23030" s="12">
        <f t="shared" si="360"/>
        <v>42234.249999944164</v>
      </c>
      <c r="B23030" s="13"/>
    </row>
    <row r="23031" spans="1:2" x14ac:dyDescent="0.3">
      <c r="A23031" s="12">
        <f t="shared" si="360"/>
        <v>42234.291666610829</v>
      </c>
      <c r="B23031" s="13"/>
    </row>
    <row r="23032" spans="1:2" x14ac:dyDescent="0.3">
      <c r="A23032" s="12">
        <f t="shared" si="360"/>
        <v>42234.333333277493</v>
      </c>
      <c r="B23032" s="13"/>
    </row>
    <row r="23033" spans="1:2" x14ac:dyDescent="0.3">
      <c r="A23033" s="12">
        <f t="shared" si="360"/>
        <v>42234.374999944157</v>
      </c>
      <c r="B23033" s="13"/>
    </row>
    <row r="23034" spans="1:2" x14ac:dyDescent="0.3">
      <c r="A23034" s="12">
        <f t="shared" si="360"/>
        <v>42234.416666610821</v>
      </c>
      <c r="B23034" s="13"/>
    </row>
    <row r="23035" spans="1:2" x14ac:dyDescent="0.3">
      <c r="A23035" s="12">
        <f t="shared" si="360"/>
        <v>42234.458333277486</v>
      </c>
      <c r="B23035" s="13"/>
    </row>
    <row r="23036" spans="1:2" x14ac:dyDescent="0.3">
      <c r="A23036" s="12">
        <f t="shared" si="360"/>
        <v>42234.49999994415</v>
      </c>
      <c r="B23036" s="13"/>
    </row>
    <row r="23037" spans="1:2" x14ac:dyDescent="0.3">
      <c r="A23037" s="12">
        <f t="shared" si="360"/>
        <v>42234.541666610814</v>
      </c>
      <c r="B23037" s="13"/>
    </row>
    <row r="23038" spans="1:2" x14ac:dyDescent="0.3">
      <c r="A23038" s="12">
        <f t="shared" si="360"/>
        <v>42234.583333277478</v>
      </c>
      <c r="B23038" s="13"/>
    </row>
    <row r="23039" spans="1:2" x14ac:dyDescent="0.3">
      <c r="A23039" s="12">
        <f t="shared" si="360"/>
        <v>42234.624999944142</v>
      </c>
      <c r="B23039" s="13"/>
    </row>
    <row r="23040" spans="1:2" x14ac:dyDescent="0.3">
      <c r="A23040" s="12">
        <f t="shared" si="360"/>
        <v>42234.666666610807</v>
      </c>
      <c r="B23040" s="13"/>
    </row>
    <row r="23041" spans="1:2" x14ac:dyDescent="0.3">
      <c r="A23041" s="12">
        <f t="shared" si="360"/>
        <v>42234.708333277471</v>
      </c>
      <c r="B23041" s="13"/>
    </row>
    <row r="23042" spans="1:2" x14ac:dyDescent="0.3">
      <c r="A23042" s="12">
        <f t="shared" si="360"/>
        <v>42234.749999944135</v>
      </c>
      <c r="B23042" s="13"/>
    </row>
    <row r="23043" spans="1:2" x14ac:dyDescent="0.3">
      <c r="A23043" s="12">
        <f t="shared" si="360"/>
        <v>42234.791666610799</v>
      </c>
      <c r="B23043" s="13"/>
    </row>
    <row r="23044" spans="1:2" x14ac:dyDescent="0.3">
      <c r="A23044" s="12">
        <f t="shared" si="360"/>
        <v>42234.833333277464</v>
      </c>
      <c r="B23044" s="13"/>
    </row>
    <row r="23045" spans="1:2" x14ac:dyDescent="0.3">
      <c r="A23045" s="12">
        <f t="shared" si="360"/>
        <v>42234.874999944128</v>
      </c>
      <c r="B23045" s="13"/>
    </row>
    <row r="23046" spans="1:2" x14ac:dyDescent="0.3">
      <c r="A23046" s="12">
        <f t="shared" si="360"/>
        <v>42234.916666610792</v>
      </c>
      <c r="B23046" s="13"/>
    </row>
    <row r="23047" spans="1:2" x14ac:dyDescent="0.3">
      <c r="A23047" s="12">
        <f t="shared" si="360"/>
        <v>42234.958333277456</v>
      </c>
      <c r="B23047" s="13"/>
    </row>
    <row r="23048" spans="1:2" x14ac:dyDescent="0.3">
      <c r="A23048" s="12">
        <f t="shared" si="360"/>
        <v>42234.999999944121</v>
      </c>
      <c r="B23048" s="13"/>
    </row>
    <row r="23049" spans="1:2" x14ac:dyDescent="0.3">
      <c r="A23049" s="12">
        <f t="shared" si="360"/>
        <v>42235.041666610785</v>
      </c>
      <c r="B23049" s="13"/>
    </row>
    <row r="23050" spans="1:2" x14ac:dyDescent="0.3">
      <c r="A23050" s="12">
        <f t="shared" si="360"/>
        <v>42235.083333277449</v>
      </c>
      <c r="B23050" s="13"/>
    </row>
    <row r="23051" spans="1:2" x14ac:dyDescent="0.3">
      <c r="A23051" s="12">
        <f t="shared" si="360"/>
        <v>42235.124999944113</v>
      </c>
      <c r="B23051" s="13"/>
    </row>
    <row r="23052" spans="1:2" x14ac:dyDescent="0.3">
      <c r="A23052" s="12">
        <f t="shared" si="360"/>
        <v>42235.166666610778</v>
      </c>
      <c r="B23052" s="13"/>
    </row>
    <row r="23053" spans="1:2" x14ac:dyDescent="0.3">
      <c r="A23053" s="12">
        <f t="shared" si="360"/>
        <v>42235.208333277442</v>
      </c>
      <c r="B23053" s="13"/>
    </row>
    <row r="23054" spans="1:2" x14ac:dyDescent="0.3">
      <c r="A23054" s="12">
        <f t="shared" si="360"/>
        <v>42235.249999944106</v>
      </c>
      <c r="B23054" s="13"/>
    </row>
    <row r="23055" spans="1:2" x14ac:dyDescent="0.3">
      <c r="A23055" s="12">
        <f t="shared" si="360"/>
        <v>42235.29166661077</v>
      </c>
      <c r="B23055" s="13"/>
    </row>
    <row r="23056" spans="1:2" x14ac:dyDescent="0.3">
      <c r="A23056" s="12">
        <f t="shared" si="360"/>
        <v>42235.333333277435</v>
      </c>
      <c r="B23056" s="13"/>
    </row>
    <row r="23057" spans="1:2" x14ac:dyDescent="0.3">
      <c r="A23057" s="12">
        <f t="shared" si="360"/>
        <v>42235.374999944099</v>
      </c>
      <c r="B23057" s="13"/>
    </row>
    <row r="23058" spans="1:2" x14ac:dyDescent="0.3">
      <c r="A23058" s="12">
        <f t="shared" ref="A23058:A23121" si="361">A23057+1/24</f>
        <v>42235.416666610763</v>
      </c>
      <c r="B23058" s="13"/>
    </row>
    <row r="23059" spans="1:2" x14ac:dyDescent="0.3">
      <c r="A23059" s="12">
        <f t="shared" si="361"/>
        <v>42235.458333277427</v>
      </c>
      <c r="B23059" s="13"/>
    </row>
    <row r="23060" spans="1:2" x14ac:dyDescent="0.3">
      <c r="A23060" s="12">
        <f t="shared" si="361"/>
        <v>42235.499999944092</v>
      </c>
      <c r="B23060" s="13"/>
    </row>
    <row r="23061" spans="1:2" x14ac:dyDescent="0.3">
      <c r="A23061" s="12">
        <f t="shared" si="361"/>
        <v>42235.541666610756</v>
      </c>
      <c r="B23061" s="13"/>
    </row>
    <row r="23062" spans="1:2" x14ac:dyDescent="0.3">
      <c r="A23062" s="12">
        <f t="shared" si="361"/>
        <v>42235.58333327742</v>
      </c>
      <c r="B23062" s="13"/>
    </row>
    <row r="23063" spans="1:2" x14ac:dyDescent="0.3">
      <c r="A23063" s="12">
        <f t="shared" si="361"/>
        <v>42235.624999944084</v>
      </c>
      <c r="B23063" s="13"/>
    </row>
    <row r="23064" spans="1:2" x14ac:dyDescent="0.3">
      <c r="A23064" s="12">
        <f t="shared" si="361"/>
        <v>42235.666666610749</v>
      </c>
      <c r="B23064" s="13"/>
    </row>
    <row r="23065" spans="1:2" x14ac:dyDescent="0.3">
      <c r="A23065" s="12">
        <f t="shared" si="361"/>
        <v>42235.708333277413</v>
      </c>
      <c r="B23065" s="13"/>
    </row>
    <row r="23066" spans="1:2" x14ac:dyDescent="0.3">
      <c r="A23066" s="12">
        <f t="shared" si="361"/>
        <v>42235.749999944077</v>
      </c>
      <c r="B23066" s="13"/>
    </row>
    <row r="23067" spans="1:2" x14ac:dyDescent="0.3">
      <c r="A23067" s="12">
        <f t="shared" si="361"/>
        <v>42235.791666610741</v>
      </c>
      <c r="B23067" s="13"/>
    </row>
    <row r="23068" spans="1:2" x14ac:dyDescent="0.3">
      <c r="A23068" s="12">
        <f t="shared" si="361"/>
        <v>42235.833333277405</v>
      </c>
      <c r="B23068" s="13"/>
    </row>
    <row r="23069" spans="1:2" x14ac:dyDescent="0.3">
      <c r="A23069" s="12">
        <f t="shared" si="361"/>
        <v>42235.87499994407</v>
      </c>
      <c r="B23069" s="13"/>
    </row>
    <row r="23070" spans="1:2" x14ac:dyDescent="0.3">
      <c r="A23070" s="12">
        <f t="shared" si="361"/>
        <v>42235.916666610734</v>
      </c>
      <c r="B23070" s="13"/>
    </row>
    <row r="23071" spans="1:2" x14ac:dyDescent="0.3">
      <c r="A23071" s="12">
        <f t="shared" si="361"/>
        <v>42235.958333277398</v>
      </c>
      <c r="B23071" s="13"/>
    </row>
    <row r="23072" spans="1:2" x14ac:dyDescent="0.3">
      <c r="A23072" s="12">
        <f t="shared" si="361"/>
        <v>42235.999999944062</v>
      </c>
      <c r="B23072" s="13"/>
    </row>
    <row r="23073" spans="1:2" x14ac:dyDescent="0.3">
      <c r="A23073" s="12">
        <f t="shared" si="361"/>
        <v>42236.041666610727</v>
      </c>
      <c r="B23073" s="13"/>
    </row>
    <row r="23074" spans="1:2" x14ac:dyDescent="0.3">
      <c r="A23074" s="12">
        <f t="shared" si="361"/>
        <v>42236.083333277391</v>
      </c>
      <c r="B23074" s="13"/>
    </row>
    <row r="23075" spans="1:2" x14ac:dyDescent="0.3">
      <c r="A23075" s="12">
        <f t="shared" si="361"/>
        <v>42236.124999944055</v>
      </c>
      <c r="B23075" s="13"/>
    </row>
    <row r="23076" spans="1:2" x14ac:dyDescent="0.3">
      <c r="A23076" s="12">
        <f t="shared" si="361"/>
        <v>42236.166666610719</v>
      </c>
      <c r="B23076" s="13"/>
    </row>
    <row r="23077" spans="1:2" x14ac:dyDescent="0.3">
      <c r="A23077" s="12">
        <f t="shared" si="361"/>
        <v>42236.208333277384</v>
      </c>
      <c r="B23077" s="13"/>
    </row>
    <row r="23078" spans="1:2" x14ac:dyDescent="0.3">
      <c r="A23078" s="12">
        <f t="shared" si="361"/>
        <v>42236.249999944048</v>
      </c>
      <c r="B23078" s="13"/>
    </row>
    <row r="23079" spans="1:2" x14ac:dyDescent="0.3">
      <c r="A23079" s="12">
        <f t="shared" si="361"/>
        <v>42236.291666610712</v>
      </c>
      <c r="B23079" s="13"/>
    </row>
    <row r="23080" spans="1:2" x14ac:dyDescent="0.3">
      <c r="A23080" s="12">
        <f t="shared" si="361"/>
        <v>42236.333333277376</v>
      </c>
      <c r="B23080" s="13"/>
    </row>
    <row r="23081" spans="1:2" x14ac:dyDescent="0.3">
      <c r="A23081" s="12">
        <f t="shared" si="361"/>
        <v>42236.374999944041</v>
      </c>
      <c r="B23081" s="13"/>
    </row>
    <row r="23082" spans="1:2" x14ac:dyDescent="0.3">
      <c r="A23082" s="12">
        <f t="shared" si="361"/>
        <v>42236.416666610705</v>
      </c>
      <c r="B23082" s="13"/>
    </row>
    <row r="23083" spans="1:2" x14ac:dyDescent="0.3">
      <c r="A23083" s="12">
        <f t="shared" si="361"/>
        <v>42236.458333277369</v>
      </c>
      <c r="B23083" s="13"/>
    </row>
    <row r="23084" spans="1:2" x14ac:dyDescent="0.3">
      <c r="A23084" s="12">
        <f t="shared" si="361"/>
        <v>42236.499999944033</v>
      </c>
      <c r="B23084" s="13"/>
    </row>
    <row r="23085" spans="1:2" x14ac:dyDescent="0.3">
      <c r="A23085" s="12">
        <f t="shared" si="361"/>
        <v>42236.541666610698</v>
      </c>
      <c r="B23085" s="13"/>
    </row>
    <row r="23086" spans="1:2" x14ac:dyDescent="0.3">
      <c r="A23086" s="12">
        <f t="shared" si="361"/>
        <v>42236.583333277362</v>
      </c>
      <c r="B23086" s="13"/>
    </row>
    <row r="23087" spans="1:2" x14ac:dyDescent="0.3">
      <c r="A23087" s="12">
        <f t="shared" si="361"/>
        <v>42236.624999944026</v>
      </c>
      <c r="B23087" s="13"/>
    </row>
    <row r="23088" spans="1:2" x14ac:dyDescent="0.3">
      <c r="A23088" s="12">
        <f t="shared" si="361"/>
        <v>42236.66666661069</v>
      </c>
      <c r="B23088" s="13"/>
    </row>
    <row r="23089" spans="1:2" x14ac:dyDescent="0.3">
      <c r="A23089" s="12">
        <f t="shared" si="361"/>
        <v>42236.708333277355</v>
      </c>
      <c r="B23089" s="13"/>
    </row>
    <row r="23090" spans="1:2" x14ac:dyDescent="0.3">
      <c r="A23090" s="12">
        <f t="shared" si="361"/>
        <v>42236.749999944019</v>
      </c>
      <c r="B23090" s="13"/>
    </row>
    <row r="23091" spans="1:2" x14ac:dyDescent="0.3">
      <c r="A23091" s="12">
        <f t="shared" si="361"/>
        <v>42236.791666610683</v>
      </c>
      <c r="B23091" s="13"/>
    </row>
    <row r="23092" spans="1:2" x14ac:dyDescent="0.3">
      <c r="A23092" s="12">
        <f t="shared" si="361"/>
        <v>42236.833333277347</v>
      </c>
      <c r="B23092" s="13"/>
    </row>
    <row r="23093" spans="1:2" x14ac:dyDescent="0.3">
      <c r="A23093" s="12">
        <f t="shared" si="361"/>
        <v>42236.874999944012</v>
      </c>
      <c r="B23093" s="13"/>
    </row>
    <row r="23094" spans="1:2" x14ac:dyDescent="0.3">
      <c r="A23094" s="12">
        <f t="shared" si="361"/>
        <v>42236.916666610676</v>
      </c>
      <c r="B23094" s="13"/>
    </row>
    <row r="23095" spans="1:2" x14ac:dyDescent="0.3">
      <c r="A23095" s="12">
        <f t="shared" si="361"/>
        <v>42236.95833327734</v>
      </c>
      <c r="B23095" s="13"/>
    </row>
    <row r="23096" spans="1:2" x14ac:dyDescent="0.3">
      <c r="A23096" s="12">
        <f t="shared" si="361"/>
        <v>42236.999999944004</v>
      </c>
      <c r="B23096" s="13"/>
    </row>
    <row r="23097" spans="1:2" x14ac:dyDescent="0.3">
      <c r="A23097" s="12">
        <f t="shared" si="361"/>
        <v>42237.041666610668</v>
      </c>
      <c r="B23097" s="13"/>
    </row>
    <row r="23098" spans="1:2" x14ac:dyDescent="0.3">
      <c r="A23098" s="12">
        <f t="shared" si="361"/>
        <v>42237.083333277333</v>
      </c>
      <c r="B23098" s="13"/>
    </row>
    <row r="23099" spans="1:2" x14ac:dyDescent="0.3">
      <c r="A23099" s="12">
        <f t="shared" si="361"/>
        <v>42237.124999943997</v>
      </c>
      <c r="B23099" s="13"/>
    </row>
    <row r="23100" spans="1:2" x14ac:dyDescent="0.3">
      <c r="A23100" s="12">
        <f t="shared" si="361"/>
        <v>42237.166666610661</v>
      </c>
      <c r="B23100" s="13"/>
    </row>
    <row r="23101" spans="1:2" x14ac:dyDescent="0.3">
      <c r="A23101" s="12">
        <f t="shared" si="361"/>
        <v>42237.208333277325</v>
      </c>
      <c r="B23101" s="13"/>
    </row>
    <row r="23102" spans="1:2" x14ac:dyDescent="0.3">
      <c r="A23102" s="12">
        <f t="shared" si="361"/>
        <v>42237.24999994399</v>
      </c>
      <c r="B23102" s="13"/>
    </row>
    <row r="23103" spans="1:2" x14ac:dyDescent="0.3">
      <c r="A23103" s="12">
        <f t="shared" si="361"/>
        <v>42237.291666610654</v>
      </c>
      <c r="B23103" s="13"/>
    </row>
    <row r="23104" spans="1:2" x14ac:dyDescent="0.3">
      <c r="A23104" s="12">
        <f t="shared" si="361"/>
        <v>42237.333333277318</v>
      </c>
      <c r="B23104" s="13"/>
    </row>
    <row r="23105" spans="1:2" x14ac:dyDescent="0.3">
      <c r="A23105" s="12">
        <f t="shared" si="361"/>
        <v>42237.374999943982</v>
      </c>
      <c r="B23105" s="13"/>
    </row>
    <row r="23106" spans="1:2" x14ac:dyDescent="0.3">
      <c r="A23106" s="12">
        <f t="shared" si="361"/>
        <v>42237.416666610647</v>
      </c>
      <c r="B23106" s="13"/>
    </row>
    <row r="23107" spans="1:2" x14ac:dyDescent="0.3">
      <c r="A23107" s="12">
        <f t="shared" si="361"/>
        <v>42237.458333277311</v>
      </c>
      <c r="B23107" s="13"/>
    </row>
    <row r="23108" spans="1:2" x14ac:dyDescent="0.3">
      <c r="A23108" s="12">
        <f t="shared" si="361"/>
        <v>42237.499999943975</v>
      </c>
      <c r="B23108" s="13"/>
    </row>
    <row r="23109" spans="1:2" x14ac:dyDescent="0.3">
      <c r="A23109" s="12">
        <f t="shared" si="361"/>
        <v>42237.541666610639</v>
      </c>
      <c r="B23109" s="13"/>
    </row>
    <row r="23110" spans="1:2" x14ac:dyDescent="0.3">
      <c r="A23110" s="12">
        <f t="shared" si="361"/>
        <v>42237.583333277304</v>
      </c>
      <c r="B23110" s="13"/>
    </row>
    <row r="23111" spans="1:2" x14ac:dyDescent="0.3">
      <c r="A23111" s="12">
        <f t="shared" si="361"/>
        <v>42237.624999943968</v>
      </c>
      <c r="B23111" s="13"/>
    </row>
    <row r="23112" spans="1:2" x14ac:dyDescent="0.3">
      <c r="A23112" s="12">
        <f t="shared" si="361"/>
        <v>42237.666666610632</v>
      </c>
      <c r="B23112" s="13"/>
    </row>
    <row r="23113" spans="1:2" x14ac:dyDescent="0.3">
      <c r="A23113" s="12">
        <f t="shared" si="361"/>
        <v>42237.708333277296</v>
      </c>
      <c r="B23113" s="13"/>
    </row>
    <row r="23114" spans="1:2" x14ac:dyDescent="0.3">
      <c r="A23114" s="12">
        <f t="shared" si="361"/>
        <v>42237.749999943961</v>
      </c>
      <c r="B23114" s="13"/>
    </row>
    <row r="23115" spans="1:2" x14ac:dyDescent="0.3">
      <c r="A23115" s="12">
        <f t="shared" si="361"/>
        <v>42237.791666610625</v>
      </c>
      <c r="B23115" s="13"/>
    </row>
    <row r="23116" spans="1:2" x14ac:dyDescent="0.3">
      <c r="A23116" s="12">
        <f t="shared" si="361"/>
        <v>42237.833333277289</v>
      </c>
      <c r="B23116" s="13"/>
    </row>
    <row r="23117" spans="1:2" x14ac:dyDescent="0.3">
      <c r="A23117" s="12">
        <f t="shared" si="361"/>
        <v>42237.874999943953</v>
      </c>
      <c r="B23117" s="13"/>
    </row>
    <row r="23118" spans="1:2" x14ac:dyDescent="0.3">
      <c r="A23118" s="12">
        <f t="shared" si="361"/>
        <v>42237.916666610618</v>
      </c>
      <c r="B23118" s="13"/>
    </row>
    <row r="23119" spans="1:2" x14ac:dyDescent="0.3">
      <c r="A23119" s="12">
        <f t="shared" si="361"/>
        <v>42237.958333277282</v>
      </c>
      <c r="B23119" s="13"/>
    </row>
    <row r="23120" spans="1:2" x14ac:dyDescent="0.3">
      <c r="A23120" s="12">
        <f t="shared" si="361"/>
        <v>42237.999999943946</v>
      </c>
      <c r="B23120" s="13"/>
    </row>
    <row r="23121" spans="1:2" x14ac:dyDescent="0.3">
      <c r="A23121" s="12">
        <f t="shared" si="361"/>
        <v>42238.04166661061</v>
      </c>
      <c r="B23121" s="13"/>
    </row>
    <row r="23122" spans="1:2" x14ac:dyDescent="0.3">
      <c r="A23122" s="12">
        <f t="shared" ref="A23122:A23185" si="362">A23121+1/24</f>
        <v>42238.083333277275</v>
      </c>
      <c r="B23122" s="13"/>
    </row>
    <row r="23123" spans="1:2" x14ac:dyDescent="0.3">
      <c r="A23123" s="12">
        <f t="shared" si="362"/>
        <v>42238.124999943939</v>
      </c>
      <c r="B23123" s="13"/>
    </row>
    <row r="23124" spans="1:2" x14ac:dyDescent="0.3">
      <c r="A23124" s="12">
        <f t="shared" si="362"/>
        <v>42238.166666610603</v>
      </c>
      <c r="B23124" s="13"/>
    </row>
    <row r="23125" spans="1:2" x14ac:dyDescent="0.3">
      <c r="A23125" s="12">
        <f t="shared" si="362"/>
        <v>42238.208333277267</v>
      </c>
      <c r="B23125" s="13"/>
    </row>
    <row r="23126" spans="1:2" x14ac:dyDescent="0.3">
      <c r="A23126" s="12">
        <f t="shared" si="362"/>
        <v>42238.249999943931</v>
      </c>
      <c r="B23126" s="13"/>
    </row>
    <row r="23127" spans="1:2" x14ac:dyDescent="0.3">
      <c r="A23127" s="12">
        <f t="shared" si="362"/>
        <v>42238.291666610596</v>
      </c>
      <c r="B23127" s="13"/>
    </row>
    <row r="23128" spans="1:2" x14ac:dyDescent="0.3">
      <c r="A23128" s="12">
        <f t="shared" si="362"/>
        <v>42238.33333327726</v>
      </c>
      <c r="B23128" s="13"/>
    </row>
    <row r="23129" spans="1:2" x14ac:dyDescent="0.3">
      <c r="A23129" s="12">
        <f t="shared" si="362"/>
        <v>42238.374999943924</v>
      </c>
      <c r="B23129" s="13"/>
    </row>
    <row r="23130" spans="1:2" x14ac:dyDescent="0.3">
      <c r="A23130" s="12">
        <f t="shared" si="362"/>
        <v>42238.416666610588</v>
      </c>
      <c r="B23130" s="13"/>
    </row>
    <row r="23131" spans="1:2" x14ac:dyDescent="0.3">
      <c r="A23131" s="12">
        <f t="shared" si="362"/>
        <v>42238.458333277253</v>
      </c>
      <c r="B23131" s="13"/>
    </row>
    <row r="23132" spans="1:2" x14ac:dyDescent="0.3">
      <c r="A23132" s="12">
        <f t="shared" si="362"/>
        <v>42238.499999943917</v>
      </c>
      <c r="B23132" s="13"/>
    </row>
    <row r="23133" spans="1:2" x14ac:dyDescent="0.3">
      <c r="A23133" s="12">
        <f t="shared" si="362"/>
        <v>42238.541666610581</v>
      </c>
      <c r="B23133" s="13"/>
    </row>
    <row r="23134" spans="1:2" x14ac:dyDescent="0.3">
      <c r="A23134" s="12">
        <f t="shared" si="362"/>
        <v>42238.583333277245</v>
      </c>
      <c r="B23134" s="13"/>
    </row>
    <row r="23135" spans="1:2" x14ac:dyDescent="0.3">
      <c r="A23135" s="12">
        <f t="shared" si="362"/>
        <v>42238.62499994391</v>
      </c>
      <c r="B23135" s="13"/>
    </row>
    <row r="23136" spans="1:2" x14ac:dyDescent="0.3">
      <c r="A23136" s="12">
        <f t="shared" si="362"/>
        <v>42238.666666610574</v>
      </c>
      <c r="B23136" s="13"/>
    </row>
    <row r="23137" spans="1:2" x14ac:dyDescent="0.3">
      <c r="A23137" s="12">
        <f t="shared" si="362"/>
        <v>42238.708333277238</v>
      </c>
      <c r="B23137" s="13"/>
    </row>
    <row r="23138" spans="1:2" x14ac:dyDescent="0.3">
      <c r="A23138" s="12">
        <f t="shared" si="362"/>
        <v>42238.749999943902</v>
      </c>
      <c r="B23138" s="13"/>
    </row>
    <row r="23139" spans="1:2" x14ac:dyDescent="0.3">
      <c r="A23139" s="12">
        <f t="shared" si="362"/>
        <v>42238.791666610567</v>
      </c>
      <c r="B23139" s="13"/>
    </row>
    <row r="23140" spans="1:2" x14ac:dyDescent="0.3">
      <c r="A23140" s="12">
        <f t="shared" si="362"/>
        <v>42238.833333277231</v>
      </c>
      <c r="B23140" s="13"/>
    </row>
    <row r="23141" spans="1:2" x14ac:dyDescent="0.3">
      <c r="A23141" s="12">
        <f t="shared" si="362"/>
        <v>42238.874999943895</v>
      </c>
      <c r="B23141" s="13"/>
    </row>
    <row r="23142" spans="1:2" x14ac:dyDescent="0.3">
      <c r="A23142" s="12">
        <f t="shared" si="362"/>
        <v>42238.916666610559</v>
      </c>
      <c r="B23142" s="13"/>
    </row>
    <row r="23143" spans="1:2" x14ac:dyDescent="0.3">
      <c r="A23143" s="12">
        <f t="shared" si="362"/>
        <v>42238.958333277224</v>
      </c>
      <c r="B23143" s="13"/>
    </row>
    <row r="23144" spans="1:2" x14ac:dyDescent="0.3">
      <c r="A23144" s="12">
        <f t="shared" si="362"/>
        <v>42238.999999943888</v>
      </c>
      <c r="B23144" s="13"/>
    </row>
    <row r="23145" spans="1:2" x14ac:dyDescent="0.3">
      <c r="A23145" s="12">
        <f t="shared" si="362"/>
        <v>42239.041666610552</v>
      </c>
      <c r="B23145" s="13"/>
    </row>
    <row r="23146" spans="1:2" x14ac:dyDescent="0.3">
      <c r="A23146" s="12">
        <f t="shared" si="362"/>
        <v>42239.083333277216</v>
      </c>
      <c r="B23146" s="13"/>
    </row>
    <row r="23147" spans="1:2" x14ac:dyDescent="0.3">
      <c r="A23147" s="12">
        <f t="shared" si="362"/>
        <v>42239.124999943881</v>
      </c>
      <c r="B23147" s="13"/>
    </row>
    <row r="23148" spans="1:2" x14ac:dyDescent="0.3">
      <c r="A23148" s="12">
        <f t="shared" si="362"/>
        <v>42239.166666610545</v>
      </c>
      <c r="B23148" s="13"/>
    </row>
    <row r="23149" spans="1:2" x14ac:dyDescent="0.3">
      <c r="A23149" s="12">
        <f t="shared" si="362"/>
        <v>42239.208333277209</v>
      </c>
      <c r="B23149" s="13"/>
    </row>
    <row r="23150" spans="1:2" x14ac:dyDescent="0.3">
      <c r="A23150" s="12">
        <f t="shared" si="362"/>
        <v>42239.249999943873</v>
      </c>
      <c r="B23150" s="13"/>
    </row>
    <row r="23151" spans="1:2" x14ac:dyDescent="0.3">
      <c r="A23151" s="12">
        <f t="shared" si="362"/>
        <v>42239.291666610538</v>
      </c>
      <c r="B23151" s="13"/>
    </row>
    <row r="23152" spans="1:2" x14ac:dyDescent="0.3">
      <c r="A23152" s="12">
        <f t="shared" si="362"/>
        <v>42239.333333277202</v>
      </c>
      <c r="B23152" s="13"/>
    </row>
    <row r="23153" spans="1:2" x14ac:dyDescent="0.3">
      <c r="A23153" s="12">
        <f t="shared" si="362"/>
        <v>42239.374999943866</v>
      </c>
      <c r="B23153" s="13"/>
    </row>
    <row r="23154" spans="1:2" x14ac:dyDescent="0.3">
      <c r="A23154" s="12">
        <f t="shared" si="362"/>
        <v>42239.41666661053</v>
      </c>
      <c r="B23154" s="13"/>
    </row>
    <row r="23155" spans="1:2" x14ac:dyDescent="0.3">
      <c r="A23155" s="12">
        <f t="shared" si="362"/>
        <v>42239.458333277194</v>
      </c>
      <c r="B23155" s="13"/>
    </row>
    <row r="23156" spans="1:2" x14ac:dyDescent="0.3">
      <c r="A23156" s="12">
        <f t="shared" si="362"/>
        <v>42239.499999943859</v>
      </c>
      <c r="B23156" s="13"/>
    </row>
    <row r="23157" spans="1:2" x14ac:dyDescent="0.3">
      <c r="A23157" s="12">
        <f t="shared" si="362"/>
        <v>42239.541666610523</v>
      </c>
      <c r="B23157" s="13"/>
    </row>
    <row r="23158" spans="1:2" x14ac:dyDescent="0.3">
      <c r="A23158" s="12">
        <f t="shared" si="362"/>
        <v>42239.583333277187</v>
      </c>
      <c r="B23158" s="13"/>
    </row>
    <row r="23159" spans="1:2" x14ac:dyDescent="0.3">
      <c r="A23159" s="12">
        <f t="shared" si="362"/>
        <v>42239.624999943851</v>
      </c>
      <c r="B23159" s="13"/>
    </row>
    <row r="23160" spans="1:2" x14ac:dyDescent="0.3">
      <c r="A23160" s="12">
        <f t="shared" si="362"/>
        <v>42239.666666610516</v>
      </c>
      <c r="B23160" s="13"/>
    </row>
    <row r="23161" spans="1:2" x14ac:dyDescent="0.3">
      <c r="A23161" s="12">
        <f t="shared" si="362"/>
        <v>42239.70833327718</v>
      </c>
      <c r="B23161" s="13"/>
    </row>
    <row r="23162" spans="1:2" x14ac:dyDescent="0.3">
      <c r="A23162" s="12">
        <f t="shared" si="362"/>
        <v>42239.749999943844</v>
      </c>
      <c r="B23162" s="13"/>
    </row>
    <row r="23163" spans="1:2" x14ac:dyDescent="0.3">
      <c r="A23163" s="12">
        <f t="shared" si="362"/>
        <v>42239.791666610508</v>
      </c>
      <c r="B23163" s="13"/>
    </row>
    <row r="23164" spans="1:2" x14ac:dyDescent="0.3">
      <c r="A23164" s="12">
        <f t="shared" si="362"/>
        <v>42239.833333277173</v>
      </c>
      <c r="B23164" s="13"/>
    </row>
    <row r="23165" spans="1:2" x14ac:dyDescent="0.3">
      <c r="A23165" s="12">
        <f t="shared" si="362"/>
        <v>42239.874999943837</v>
      </c>
      <c r="B23165" s="13"/>
    </row>
    <row r="23166" spans="1:2" x14ac:dyDescent="0.3">
      <c r="A23166" s="12">
        <f t="shared" si="362"/>
        <v>42239.916666610501</v>
      </c>
      <c r="B23166" s="13"/>
    </row>
    <row r="23167" spans="1:2" x14ac:dyDescent="0.3">
      <c r="A23167" s="12">
        <f t="shared" si="362"/>
        <v>42239.958333277165</v>
      </c>
      <c r="B23167" s="13"/>
    </row>
    <row r="23168" spans="1:2" x14ac:dyDescent="0.3">
      <c r="A23168" s="12">
        <f t="shared" si="362"/>
        <v>42239.99999994383</v>
      </c>
      <c r="B23168" s="13"/>
    </row>
    <row r="23169" spans="1:2" x14ac:dyDescent="0.3">
      <c r="A23169" s="12">
        <f t="shared" si="362"/>
        <v>42240.041666610494</v>
      </c>
      <c r="B23169" s="13"/>
    </row>
    <row r="23170" spans="1:2" x14ac:dyDescent="0.3">
      <c r="A23170" s="12">
        <f t="shared" si="362"/>
        <v>42240.083333277158</v>
      </c>
      <c r="B23170" s="13"/>
    </row>
    <row r="23171" spans="1:2" x14ac:dyDescent="0.3">
      <c r="A23171" s="12">
        <f t="shared" si="362"/>
        <v>42240.124999943822</v>
      </c>
      <c r="B23171" s="13"/>
    </row>
    <row r="23172" spans="1:2" x14ac:dyDescent="0.3">
      <c r="A23172" s="12">
        <f t="shared" si="362"/>
        <v>42240.166666610487</v>
      </c>
      <c r="B23172" s="13"/>
    </row>
    <row r="23173" spans="1:2" x14ac:dyDescent="0.3">
      <c r="A23173" s="12">
        <f t="shared" si="362"/>
        <v>42240.208333277151</v>
      </c>
      <c r="B23173" s="13"/>
    </row>
    <row r="23174" spans="1:2" x14ac:dyDescent="0.3">
      <c r="A23174" s="12">
        <f t="shared" si="362"/>
        <v>42240.249999943815</v>
      </c>
      <c r="B23174" s="13"/>
    </row>
    <row r="23175" spans="1:2" x14ac:dyDescent="0.3">
      <c r="A23175" s="12">
        <f t="shared" si="362"/>
        <v>42240.291666610479</v>
      </c>
      <c r="B23175" s="13"/>
    </row>
    <row r="23176" spans="1:2" x14ac:dyDescent="0.3">
      <c r="A23176" s="12">
        <f t="shared" si="362"/>
        <v>42240.333333277144</v>
      </c>
      <c r="B23176" s="13"/>
    </row>
    <row r="23177" spans="1:2" x14ac:dyDescent="0.3">
      <c r="A23177" s="12">
        <f t="shared" si="362"/>
        <v>42240.374999943808</v>
      </c>
      <c r="B23177" s="13"/>
    </row>
    <row r="23178" spans="1:2" x14ac:dyDescent="0.3">
      <c r="A23178" s="12">
        <f t="shared" si="362"/>
        <v>42240.416666610472</v>
      </c>
      <c r="B23178" s="13"/>
    </row>
    <row r="23179" spans="1:2" x14ac:dyDescent="0.3">
      <c r="A23179" s="12">
        <f t="shared" si="362"/>
        <v>42240.458333277136</v>
      </c>
      <c r="B23179" s="13"/>
    </row>
    <row r="23180" spans="1:2" x14ac:dyDescent="0.3">
      <c r="A23180" s="12">
        <f t="shared" si="362"/>
        <v>42240.499999943801</v>
      </c>
      <c r="B23180" s="13"/>
    </row>
    <row r="23181" spans="1:2" x14ac:dyDescent="0.3">
      <c r="A23181" s="12">
        <f t="shared" si="362"/>
        <v>42240.541666610465</v>
      </c>
      <c r="B23181" s="13"/>
    </row>
    <row r="23182" spans="1:2" x14ac:dyDescent="0.3">
      <c r="A23182" s="12">
        <f t="shared" si="362"/>
        <v>42240.583333277129</v>
      </c>
      <c r="B23182" s="13"/>
    </row>
    <row r="23183" spans="1:2" x14ac:dyDescent="0.3">
      <c r="A23183" s="12">
        <f t="shared" si="362"/>
        <v>42240.624999943793</v>
      </c>
      <c r="B23183" s="13"/>
    </row>
    <row r="23184" spans="1:2" x14ac:dyDescent="0.3">
      <c r="A23184" s="12">
        <f t="shared" si="362"/>
        <v>42240.666666610457</v>
      </c>
      <c r="B23184" s="13"/>
    </row>
    <row r="23185" spans="1:2" x14ac:dyDescent="0.3">
      <c r="A23185" s="12">
        <f t="shared" si="362"/>
        <v>42240.708333277122</v>
      </c>
      <c r="B23185" s="13"/>
    </row>
    <row r="23186" spans="1:2" x14ac:dyDescent="0.3">
      <c r="A23186" s="12">
        <f t="shared" ref="A23186:A23249" si="363">A23185+1/24</f>
        <v>42240.749999943786</v>
      </c>
      <c r="B23186" s="13"/>
    </row>
    <row r="23187" spans="1:2" x14ac:dyDescent="0.3">
      <c r="A23187" s="12">
        <f t="shared" si="363"/>
        <v>42240.79166661045</v>
      </c>
      <c r="B23187" s="13"/>
    </row>
    <row r="23188" spans="1:2" x14ac:dyDescent="0.3">
      <c r="A23188" s="12">
        <f t="shared" si="363"/>
        <v>42240.833333277114</v>
      </c>
      <c r="B23188" s="13"/>
    </row>
    <row r="23189" spans="1:2" x14ac:dyDescent="0.3">
      <c r="A23189" s="12">
        <f t="shared" si="363"/>
        <v>42240.874999943779</v>
      </c>
      <c r="B23189" s="13"/>
    </row>
    <row r="23190" spans="1:2" x14ac:dyDescent="0.3">
      <c r="A23190" s="12">
        <f t="shared" si="363"/>
        <v>42240.916666610443</v>
      </c>
      <c r="B23190" s="13"/>
    </row>
    <row r="23191" spans="1:2" x14ac:dyDescent="0.3">
      <c r="A23191" s="12">
        <f t="shared" si="363"/>
        <v>42240.958333277107</v>
      </c>
      <c r="B23191" s="13"/>
    </row>
    <row r="23192" spans="1:2" x14ac:dyDescent="0.3">
      <c r="A23192" s="12">
        <f t="shared" si="363"/>
        <v>42240.999999943771</v>
      </c>
      <c r="B23192" s="13"/>
    </row>
    <row r="23193" spans="1:2" x14ac:dyDescent="0.3">
      <c r="A23193" s="12">
        <f t="shared" si="363"/>
        <v>42241.041666610436</v>
      </c>
      <c r="B23193" s="13"/>
    </row>
    <row r="23194" spans="1:2" x14ac:dyDescent="0.3">
      <c r="A23194" s="12">
        <f t="shared" si="363"/>
        <v>42241.0833332771</v>
      </c>
      <c r="B23194" s="13"/>
    </row>
    <row r="23195" spans="1:2" x14ac:dyDescent="0.3">
      <c r="A23195" s="12">
        <f t="shared" si="363"/>
        <v>42241.124999943764</v>
      </c>
      <c r="B23195" s="13"/>
    </row>
    <row r="23196" spans="1:2" x14ac:dyDescent="0.3">
      <c r="A23196" s="12">
        <f t="shared" si="363"/>
        <v>42241.166666610428</v>
      </c>
      <c r="B23196" s="13"/>
    </row>
    <row r="23197" spans="1:2" x14ac:dyDescent="0.3">
      <c r="A23197" s="12">
        <f t="shared" si="363"/>
        <v>42241.208333277093</v>
      </c>
      <c r="B23197" s="13"/>
    </row>
    <row r="23198" spans="1:2" x14ac:dyDescent="0.3">
      <c r="A23198" s="12">
        <f t="shared" si="363"/>
        <v>42241.249999943757</v>
      </c>
      <c r="B23198" s="13"/>
    </row>
    <row r="23199" spans="1:2" x14ac:dyDescent="0.3">
      <c r="A23199" s="12">
        <f t="shared" si="363"/>
        <v>42241.291666610421</v>
      </c>
      <c r="B23199" s="13"/>
    </row>
    <row r="23200" spans="1:2" x14ac:dyDescent="0.3">
      <c r="A23200" s="12">
        <f t="shared" si="363"/>
        <v>42241.333333277085</v>
      </c>
      <c r="B23200" s="13"/>
    </row>
    <row r="23201" spans="1:2" x14ac:dyDescent="0.3">
      <c r="A23201" s="12">
        <f t="shared" si="363"/>
        <v>42241.37499994375</v>
      </c>
      <c r="B23201" s="13"/>
    </row>
    <row r="23202" spans="1:2" x14ac:dyDescent="0.3">
      <c r="A23202" s="12">
        <f t="shared" si="363"/>
        <v>42241.416666610414</v>
      </c>
      <c r="B23202" s="13"/>
    </row>
    <row r="23203" spans="1:2" x14ac:dyDescent="0.3">
      <c r="A23203" s="12">
        <f t="shared" si="363"/>
        <v>42241.458333277078</v>
      </c>
      <c r="B23203" s="13"/>
    </row>
    <row r="23204" spans="1:2" x14ac:dyDescent="0.3">
      <c r="A23204" s="12">
        <f t="shared" si="363"/>
        <v>42241.499999943742</v>
      </c>
      <c r="B23204" s="13"/>
    </row>
    <row r="23205" spans="1:2" x14ac:dyDescent="0.3">
      <c r="A23205" s="12">
        <f t="shared" si="363"/>
        <v>42241.541666610407</v>
      </c>
      <c r="B23205" s="13"/>
    </row>
    <row r="23206" spans="1:2" x14ac:dyDescent="0.3">
      <c r="A23206" s="12">
        <f t="shared" si="363"/>
        <v>42241.583333277071</v>
      </c>
      <c r="B23206" s="13"/>
    </row>
    <row r="23207" spans="1:2" x14ac:dyDescent="0.3">
      <c r="A23207" s="12">
        <f t="shared" si="363"/>
        <v>42241.624999943735</v>
      </c>
      <c r="B23207" s="13"/>
    </row>
    <row r="23208" spans="1:2" x14ac:dyDescent="0.3">
      <c r="A23208" s="12">
        <f t="shared" si="363"/>
        <v>42241.666666610399</v>
      </c>
      <c r="B23208" s="13"/>
    </row>
    <row r="23209" spans="1:2" x14ac:dyDescent="0.3">
      <c r="A23209" s="12">
        <f t="shared" si="363"/>
        <v>42241.708333277064</v>
      </c>
      <c r="B23209" s="13"/>
    </row>
    <row r="23210" spans="1:2" x14ac:dyDescent="0.3">
      <c r="A23210" s="12">
        <f t="shared" si="363"/>
        <v>42241.749999943728</v>
      </c>
      <c r="B23210" s="13"/>
    </row>
    <row r="23211" spans="1:2" x14ac:dyDescent="0.3">
      <c r="A23211" s="12">
        <f t="shared" si="363"/>
        <v>42241.791666610392</v>
      </c>
      <c r="B23211" s="13"/>
    </row>
    <row r="23212" spans="1:2" x14ac:dyDescent="0.3">
      <c r="A23212" s="12">
        <f t="shared" si="363"/>
        <v>42241.833333277056</v>
      </c>
      <c r="B23212" s="13"/>
    </row>
    <row r="23213" spans="1:2" x14ac:dyDescent="0.3">
      <c r="A23213" s="12">
        <f t="shared" si="363"/>
        <v>42241.87499994372</v>
      </c>
      <c r="B23213" s="13"/>
    </row>
    <row r="23214" spans="1:2" x14ac:dyDescent="0.3">
      <c r="A23214" s="12">
        <f t="shared" si="363"/>
        <v>42241.916666610385</v>
      </c>
      <c r="B23214" s="13"/>
    </row>
    <row r="23215" spans="1:2" x14ac:dyDescent="0.3">
      <c r="A23215" s="12">
        <f t="shared" si="363"/>
        <v>42241.958333277049</v>
      </c>
      <c r="B23215" s="13"/>
    </row>
    <row r="23216" spans="1:2" x14ac:dyDescent="0.3">
      <c r="A23216" s="12">
        <f t="shared" si="363"/>
        <v>42241.999999943713</v>
      </c>
      <c r="B23216" s="13"/>
    </row>
    <row r="23217" spans="1:2" x14ac:dyDescent="0.3">
      <c r="A23217" s="12">
        <f t="shared" si="363"/>
        <v>42242.041666610377</v>
      </c>
      <c r="B23217" s="13"/>
    </row>
    <row r="23218" spans="1:2" x14ac:dyDescent="0.3">
      <c r="A23218" s="12">
        <f t="shared" si="363"/>
        <v>42242.083333277042</v>
      </c>
      <c r="B23218" s="13"/>
    </row>
    <row r="23219" spans="1:2" x14ac:dyDescent="0.3">
      <c r="A23219" s="12">
        <f t="shared" si="363"/>
        <v>42242.124999943706</v>
      </c>
      <c r="B23219" s="13"/>
    </row>
    <row r="23220" spans="1:2" x14ac:dyDescent="0.3">
      <c r="A23220" s="12">
        <f t="shared" si="363"/>
        <v>42242.16666661037</v>
      </c>
      <c r="B23220" s="13"/>
    </row>
    <row r="23221" spans="1:2" x14ac:dyDescent="0.3">
      <c r="A23221" s="12">
        <f t="shared" si="363"/>
        <v>42242.208333277034</v>
      </c>
      <c r="B23221" s="13"/>
    </row>
    <row r="23222" spans="1:2" x14ac:dyDescent="0.3">
      <c r="A23222" s="12">
        <f t="shared" si="363"/>
        <v>42242.249999943699</v>
      </c>
      <c r="B23222" s="13"/>
    </row>
    <row r="23223" spans="1:2" x14ac:dyDescent="0.3">
      <c r="A23223" s="12">
        <f t="shared" si="363"/>
        <v>42242.291666610363</v>
      </c>
      <c r="B23223" s="13"/>
    </row>
    <row r="23224" spans="1:2" x14ac:dyDescent="0.3">
      <c r="A23224" s="12">
        <f t="shared" si="363"/>
        <v>42242.333333277027</v>
      </c>
      <c r="B23224" s="13"/>
    </row>
    <row r="23225" spans="1:2" x14ac:dyDescent="0.3">
      <c r="A23225" s="12">
        <f t="shared" si="363"/>
        <v>42242.374999943691</v>
      </c>
      <c r="B23225" s="13"/>
    </row>
    <row r="23226" spans="1:2" x14ac:dyDescent="0.3">
      <c r="A23226" s="12">
        <f t="shared" si="363"/>
        <v>42242.416666610356</v>
      </c>
      <c r="B23226" s="13"/>
    </row>
    <row r="23227" spans="1:2" x14ac:dyDescent="0.3">
      <c r="A23227" s="12">
        <f t="shared" si="363"/>
        <v>42242.45833327702</v>
      </c>
      <c r="B23227" s="13"/>
    </row>
    <row r="23228" spans="1:2" x14ac:dyDescent="0.3">
      <c r="A23228" s="12">
        <f t="shared" si="363"/>
        <v>42242.499999943684</v>
      </c>
      <c r="B23228" s="13"/>
    </row>
    <row r="23229" spans="1:2" x14ac:dyDescent="0.3">
      <c r="A23229" s="12">
        <f t="shared" si="363"/>
        <v>42242.541666610348</v>
      </c>
      <c r="B23229" s="13"/>
    </row>
    <row r="23230" spans="1:2" x14ac:dyDescent="0.3">
      <c r="A23230" s="12">
        <f t="shared" si="363"/>
        <v>42242.583333277013</v>
      </c>
      <c r="B23230" s="13"/>
    </row>
    <row r="23231" spans="1:2" x14ac:dyDescent="0.3">
      <c r="A23231" s="12">
        <f t="shared" si="363"/>
        <v>42242.624999943677</v>
      </c>
      <c r="B23231" s="13"/>
    </row>
    <row r="23232" spans="1:2" x14ac:dyDescent="0.3">
      <c r="A23232" s="12">
        <f t="shared" si="363"/>
        <v>42242.666666610341</v>
      </c>
      <c r="B23232" s="13"/>
    </row>
    <row r="23233" spans="1:2" x14ac:dyDescent="0.3">
      <c r="A23233" s="12">
        <f t="shared" si="363"/>
        <v>42242.708333277005</v>
      </c>
      <c r="B23233" s="13"/>
    </row>
    <row r="23234" spans="1:2" x14ac:dyDescent="0.3">
      <c r="A23234" s="12">
        <f t="shared" si="363"/>
        <v>42242.74999994367</v>
      </c>
      <c r="B23234" s="13"/>
    </row>
    <row r="23235" spans="1:2" x14ac:dyDescent="0.3">
      <c r="A23235" s="12">
        <f t="shared" si="363"/>
        <v>42242.791666610334</v>
      </c>
      <c r="B23235" s="13"/>
    </row>
    <row r="23236" spans="1:2" x14ac:dyDescent="0.3">
      <c r="A23236" s="12">
        <f t="shared" si="363"/>
        <v>42242.833333276998</v>
      </c>
      <c r="B23236" s="13"/>
    </row>
    <row r="23237" spans="1:2" x14ac:dyDescent="0.3">
      <c r="A23237" s="12">
        <f t="shared" si="363"/>
        <v>42242.874999943662</v>
      </c>
      <c r="B23237" s="13"/>
    </row>
    <row r="23238" spans="1:2" x14ac:dyDescent="0.3">
      <c r="A23238" s="12">
        <f t="shared" si="363"/>
        <v>42242.916666610327</v>
      </c>
      <c r="B23238" s="13"/>
    </row>
    <row r="23239" spans="1:2" x14ac:dyDescent="0.3">
      <c r="A23239" s="12">
        <f t="shared" si="363"/>
        <v>42242.958333276991</v>
      </c>
      <c r="B23239" s="13"/>
    </row>
    <row r="23240" spans="1:2" x14ac:dyDescent="0.3">
      <c r="A23240" s="12">
        <f t="shared" si="363"/>
        <v>42242.999999943655</v>
      </c>
      <c r="B23240" s="13"/>
    </row>
    <row r="23241" spans="1:2" x14ac:dyDescent="0.3">
      <c r="A23241" s="12">
        <f t="shared" si="363"/>
        <v>42243.041666610319</v>
      </c>
      <c r="B23241" s="13"/>
    </row>
    <row r="23242" spans="1:2" x14ac:dyDescent="0.3">
      <c r="A23242" s="12">
        <f t="shared" si="363"/>
        <v>42243.083333276983</v>
      </c>
      <c r="B23242" s="13"/>
    </row>
    <row r="23243" spans="1:2" x14ac:dyDescent="0.3">
      <c r="A23243" s="12">
        <f t="shared" si="363"/>
        <v>42243.124999943648</v>
      </c>
      <c r="B23243" s="13"/>
    </row>
    <row r="23244" spans="1:2" x14ac:dyDescent="0.3">
      <c r="A23244" s="12">
        <f t="shared" si="363"/>
        <v>42243.166666610312</v>
      </c>
      <c r="B23244" s="13"/>
    </row>
    <row r="23245" spans="1:2" x14ac:dyDescent="0.3">
      <c r="A23245" s="12">
        <f t="shared" si="363"/>
        <v>42243.208333276976</v>
      </c>
      <c r="B23245" s="13"/>
    </row>
    <row r="23246" spans="1:2" x14ac:dyDescent="0.3">
      <c r="A23246" s="12">
        <f t="shared" si="363"/>
        <v>42243.24999994364</v>
      </c>
      <c r="B23246" s="13"/>
    </row>
    <row r="23247" spans="1:2" x14ac:dyDescent="0.3">
      <c r="A23247" s="12">
        <f t="shared" si="363"/>
        <v>42243.291666610305</v>
      </c>
      <c r="B23247" s="13"/>
    </row>
    <row r="23248" spans="1:2" x14ac:dyDescent="0.3">
      <c r="A23248" s="12">
        <f t="shared" si="363"/>
        <v>42243.333333276969</v>
      </c>
      <c r="B23248" s="13"/>
    </row>
    <row r="23249" spans="1:2" x14ac:dyDescent="0.3">
      <c r="A23249" s="12">
        <f t="shared" si="363"/>
        <v>42243.374999943633</v>
      </c>
      <c r="B23249" s="13"/>
    </row>
    <row r="23250" spans="1:2" x14ac:dyDescent="0.3">
      <c r="A23250" s="12">
        <f t="shared" ref="A23250:A23313" si="364">A23249+1/24</f>
        <v>42243.416666610297</v>
      </c>
      <c r="B23250" s="13"/>
    </row>
    <row r="23251" spans="1:2" x14ac:dyDescent="0.3">
      <c r="A23251" s="12">
        <f t="shared" si="364"/>
        <v>42243.458333276962</v>
      </c>
      <c r="B23251" s="13"/>
    </row>
    <row r="23252" spans="1:2" x14ac:dyDescent="0.3">
      <c r="A23252" s="12">
        <f t="shared" si="364"/>
        <v>42243.499999943626</v>
      </c>
      <c r="B23252" s="13"/>
    </row>
    <row r="23253" spans="1:2" x14ac:dyDescent="0.3">
      <c r="A23253" s="12">
        <f t="shared" si="364"/>
        <v>42243.54166661029</v>
      </c>
      <c r="B23253" s="13"/>
    </row>
    <row r="23254" spans="1:2" x14ac:dyDescent="0.3">
      <c r="A23254" s="12">
        <f t="shared" si="364"/>
        <v>42243.583333276954</v>
      </c>
      <c r="B23254" s="13"/>
    </row>
    <row r="23255" spans="1:2" x14ac:dyDescent="0.3">
      <c r="A23255" s="12">
        <f t="shared" si="364"/>
        <v>42243.624999943619</v>
      </c>
      <c r="B23255" s="13"/>
    </row>
    <row r="23256" spans="1:2" x14ac:dyDescent="0.3">
      <c r="A23256" s="12">
        <f t="shared" si="364"/>
        <v>42243.666666610283</v>
      </c>
      <c r="B23256" s="13"/>
    </row>
    <row r="23257" spans="1:2" x14ac:dyDescent="0.3">
      <c r="A23257" s="12">
        <f t="shared" si="364"/>
        <v>42243.708333276947</v>
      </c>
      <c r="B23257" s="13"/>
    </row>
    <row r="23258" spans="1:2" x14ac:dyDescent="0.3">
      <c r="A23258" s="12">
        <f t="shared" si="364"/>
        <v>42243.749999943611</v>
      </c>
      <c r="B23258" s="13"/>
    </row>
    <row r="23259" spans="1:2" x14ac:dyDescent="0.3">
      <c r="A23259" s="12">
        <f t="shared" si="364"/>
        <v>42243.791666610276</v>
      </c>
      <c r="B23259" s="13"/>
    </row>
    <row r="23260" spans="1:2" x14ac:dyDescent="0.3">
      <c r="A23260" s="12">
        <f t="shared" si="364"/>
        <v>42243.83333327694</v>
      </c>
      <c r="B23260" s="13"/>
    </row>
    <row r="23261" spans="1:2" x14ac:dyDescent="0.3">
      <c r="A23261" s="12">
        <f t="shared" si="364"/>
        <v>42243.874999943604</v>
      </c>
      <c r="B23261" s="13"/>
    </row>
    <row r="23262" spans="1:2" x14ac:dyDescent="0.3">
      <c r="A23262" s="12">
        <f t="shared" si="364"/>
        <v>42243.916666610268</v>
      </c>
      <c r="B23262" s="13"/>
    </row>
    <row r="23263" spans="1:2" x14ac:dyDescent="0.3">
      <c r="A23263" s="12">
        <f t="shared" si="364"/>
        <v>42243.958333276933</v>
      </c>
      <c r="B23263" s="13"/>
    </row>
    <row r="23264" spans="1:2" x14ac:dyDescent="0.3">
      <c r="A23264" s="12">
        <f t="shared" si="364"/>
        <v>42243.999999943597</v>
      </c>
      <c r="B23264" s="13"/>
    </row>
    <row r="23265" spans="1:2" x14ac:dyDescent="0.3">
      <c r="A23265" s="12">
        <f t="shared" si="364"/>
        <v>42244.041666610261</v>
      </c>
      <c r="B23265" s="13"/>
    </row>
    <row r="23266" spans="1:2" x14ac:dyDescent="0.3">
      <c r="A23266" s="12">
        <f t="shared" si="364"/>
        <v>42244.083333276925</v>
      </c>
      <c r="B23266" s="13"/>
    </row>
    <row r="23267" spans="1:2" x14ac:dyDescent="0.3">
      <c r="A23267" s="12">
        <f t="shared" si="364"/>
        <v>42244.12499994359</v>
      </c>
      <c r="B23267" s="13"/>
    </row>
    <row r="23268" spans="1:2" x14ac:dyDescent="0.3">
      <c r="A23268" s="12">
        <f t="shared" si="364"/>
        <v>42244.166666610254</v>
      </c>
      <c r="B23268" s="13"/>
    </row>
    <row r="23269" spans="1:2" x14ac:dyDescent="0.3">
      <c r="A23269" s="12">
        <f t="shared" si="364"/>
        <v>42244.208333276918</v>
      </c>
      <c r="B23269" s="13"/>
    </row>
    <row r="23270" spans="1:2" x14ac:dyDescent="0.3">
      <c r="A23270" s="12">
        <f t="shared" si="364"/>
        <v>42244.249999943582</v>
      </c>
      <c r="B23270" s="13"/>
    </row>
    <row r="23271" spans="1:2" x14ac:dyDescent="0.3">
      <c r="A23271" s="12">
        <f t="shared" si="364"/>
        <v>42244.291666610246</v>
      </c>
      <c r="B23271" s="13"/>
    </row>
    <row r="23272" spans="1:2" x14ac:dyDescent="0.3">
      <c r="A23272" s="12">
        <f t="shared" si="364"/>
        <v>42244.333333276911</v>
      </c>
      <c r="B23272" s="13"/>
    </row>
    <row r="23273" spans="1:2" x14ac:dyDescent="0.3">
      <c r="A23273" s="12">
        <f t="shared" si="364"/>
        <v>42244.374999943575</v>
      </c>
      <c r="B23273" s="13"/>
    </row>
    <row r="23274" spans="1:2" x14ac:dyDescent="0.3">
      <c r="A23274" s="12">
        <f t="shared" si="364"/>
        <v>42244.416666610239</v>
      </c>
      <c r="B23274" s="13"/>
    </row>
    <row r="23275" spans="1:2" x14ac:dyDescent="0.3">
      <c r="A23275" s="12">
        <f t="shared" si="364"/>
        <v>42244.458333276903</v>
      </c>
      <c r="B23275" s="13"/>
    </row>
    <row r="23276" spans="1:2" x14ac:dyDescent="0.3">
      <c r="A23276" s="12">
        <f t="shared" si="364"/>
        <v>42244.499999943568</v>
      </c>
      <c r="B23276" s="13"/>
    </row>
    <row r="23277" spans="1:2" x14ac:dyDescent="0.3">
      <c r="A23277" s="12">
        <f t="shared" si="364"/>
        <v>42244.541666610232</v>
      </c>
      <c r="B23277" s="13"/>
    </row>
    <row r="23278" spans="1:2" x14ac:dyDescent="0.3">
      <c r="A23278" s="12">
        <f t="shared" si="364"/>
        <v>42244.583333276896</v>
      </c>
      <c r="B23278" s="13"/>
    </row>
    <row r="23279" spans="1:2" x14ac:dyDescent="0.3">
      <c r="A23279" s="12">
        <f t="shared" si="364"/>
        <v>42244.62499994356</v>
      </c>
      <c r="B23279" s="13"/>
    </row>
    <row r="23280" spans="1:2" x14ac:dyDescent="0.3">
      <c r="A23280" s="12">
        <f t="shared" si="364"/>
        <v>42244.666666610225</v>
      </c>
      <c r="B23280" s="13"/>
    </row>
    <row r="23281" spans="1:2" x14ac:dyDescent="0.3">
      <c r="A23281" s="12">
        <f t="shared" si="364"/>
        <v>42244.708333276889</v>
      </c>
      <c r="B23281" s="13"/>
    </row>
    <row r="23282" spans="1:2" x14ac:dyDescent="0.3">
      <c r="A23282" s="12">
        <f t="shared" si="364"/>
        <v>42244.749999943553</v>
      </c>
      <c r="B23282" s="13"/>
    </row>
    <row r="23283" spans="1:2" x14ac:dyDescent="0.3">
      <c r="A23283" s="12">
        <f t="shared" si="364"/>
        <v>42244.791666610217</v>
      </c>
      <c r="B23283" s="13"/>
    </row>
    <row r="23284" spans="1:2" x14ac:dyDescent="0.3">
      <c r="A23284" s="12">
        <f t="shared" si="364"/>
        <v>42244.833333276882</v>
      </c>
      <c r="B23284" s="13"/>
    </row>
    <row r="23285" spans="1:2" x14ac:dyDescent="0.3">
      <c r="A23285" s="12">
        <f t="shared" si="364"/>
        <v>42244.874999943546</v>
      </c>
      <c r="B23285" s="13"/>
    </row>
    <row r="23286" spans="1:2" x14ac:dyDescent="0.3">
      <c r="A23286" s="12">
        <f t="shared" si="364"/>
        <v>42244.91666661021</v>
      </c>
      <c r="B23286" s="13"/>
    </row>
    <row r="23287" spans="1:2" x14ac:dyDescent="0.3">
      <c r="A23287" s="12">
        <f t="shared" si="364"/>
        <v>42244.958333276874</v>
      </c>
      <c r="B23287" s="13"/>
    </row>
    <row r="23288" spans="1:2" x14ac:dyDescent="0.3">
      <c r="A23288" s="12">
        <f t="shared" si="364"/>
        <v>42244.999999943539</v>
      </c>
      <c r="B23288" s="13"/>
    </row>
    <row r="23289" spans="1:2" x14ac:dyDescent="0.3">
      <c r="A23289" s="12">
        <f t="shared" si="364"/>
        <v>42245.041666610203</v>
      </c>
      <c r="B23289" s="13"/>
    </row>
    <row r="23290" spans="1:2" x14ac:dyDescent="0.3">
      <c r="A23290" s="12">
        <f t="shared" si="364"/>
        <v>42245.083333276867</v>
      </c>
      <c r="B23290" s="13"/>
    </row>
    <row r="23291" spans="1:2" x14ac:dyDescent="0.3">
      <c r="A23291" s="12">
        <f t="shared" si="364"/>
        <v>42245.124999943531</v>
      </c>
      <c r="B23291" s="13"/>
    </row>
    <row r="23292" spans="1:2" x14ac:dyDescent="0.3">
      <c r="A23292" s="12">
        <f t="shared" si="364"/>
        <v>42245.166666610196</v>
      </c>
      <c r="B23292" s="13"/>
    </row>
    <row r="23293" spans="1:2" x14ac:dyDescent="0.3">
      <c r="A23293" s="12">
        <f t="shared" si="364"/>
        <v>42245.20833327686</v>
      </c>
      <c r="B23293" s="13"/>
    </row>
    <row r="23294" spans="1:2" x14ac:dyDescent="0.3">
      <c r="A23294" s="12">
        <f t="shared" si="364"/>
        <v>42245.249999943524</v>
      </c>
      <c r="B23294" s="13"/>
    </row>
    <row r="23295" spans="1:2" x14ac:dyDescent="0.3">
      <c r="A23295" s="12">
        <f t="shared" si="364"/>
        <v>42245.291666610188</v>
      </c>
      <c r="B23295" s="13"/>
    </row>
    <row r="23296" spans="1:2" x14ac:dyDescent="0.3">
      <c r="A23296" s="12">
        <f t="shared" si="364"/>
        <v>42245.333333276852</v>
      </c>
      <c r="B23296" s="13"/>
    </row>
    <row r="23297" spans="1:2" x14ac:dyDescent="0.3">
      <c r="A23297" s="12">
        <f t="shared" si="364"/>
        <v>42245.374999943517</v>
      </c>
      <c r="B23297" s="13"/>
    </row>
    <row r="23298" spans="1:2" x14ac:dyDescent="0.3">
      <c r="A23298" s="12">
        <f t="shared" si="364"/>
        <v>42245.416666610181</v>
      </c>
      <c r="B23298" s="13"/>
    </row>
    <row r="23299" spans="1:2" x14ac:dyDescent="0.3">
      <c r="A23299" s="12">
        <f t="shared" si="364"/>
        <v>42245.458333276845</v>
      </c>
      <c r="B23299" s="13"/>
    </row>
    <row r="23300" spans="1:2" x14ac:dyDescent="0.3">
      <c r="A23300" s="12">
        <f t="shared" si="364"/>
        <v>42245.499999943509</v>
      </c>
      <c r="B23300" s="13"/>
    </row>
    <row r="23301" spans="1:2" x14ac:dyDescent="0.3">
      <c r="A23301" s="12">
        <f t="shared" si="364"/>
        <v>42245.541666610174</v>
      </c>
      <c r="B23301" s="13"/>
    </row>
    <row r="23302" spans="1:2" x14ac:dyDescent="0.3">
      <c r="A23302" s="12">
        <f t="shared" si="364"/>
        <v>42245.583333276838</v>
      </c>
      <c r="B23302" s="13"/>
    </row>
    <row r="23303" spans="1:2" x14ac:dyDescent="0.3">
      <c r="A23303" s="12">
        <f t="shared" si="364"/>
        <v>42245.624999943502</v>
      </c>
      <c r="B23303" s="13"/>
    </row>
    <row r="23304" spans="1:2" x14ac:dyDescent="0.3">
      <c r="A23304" s="12">
        <f t="shared" si="364"/>
        <v>42245.666666610166</v>
      </c>
      <c r="B23304" s="13"/>
    </row>
    <row r="23305" spans="1:2" x14ac:dyDescent="0.3">
      <c r="A23305" s="12">
        <f t="shared" si="364"/>
        <v>42245.708333276831</v>
      </c>
      <c r="B23305" s="13"/>
    </row>
    <row r="23306" spans="1:2" x14ac:dyDescent="0.3">
      <c r="A23306" s="12">
        <f t="shared" si="364"/>
        <v>42245.749999943495</v>
      </c>
      <c r="B23306" s="13"/>
    </row>
    <row r="23307" spans="1:2" x14ac:dyDescent="0.3">
      <c r="A23307" s="12">
        <f t="shared" si="364"/>
        <v>42245.791666610159</v>
      </c>
      <c r="B23307" s="13"/>
    </row>
    <row r="23308" spans="1:2" x14ac:dyDescent="0.3">
      <c r="A23308" s="12">
        <f t="shared" si="364"/>
        <v>42245.833333276823</v>
      </c>
      <c r="B23308" s="13"/>
    </row>
    <row r="23309" spans="1:2" x14ac:dyDescent="0.3">
      <c r="A23309" s="12">
        <f t="shared" si="364"/>
        <v>42245.874999943488</v>
      </c>
      <c r="B23309" s="13"/>
    </row>
    <row r="23310" spans="1:2" x14ac:dyDescent="0.3">
      <c r="A23310" s="12">
        <f t="shared" si="364"/>
        <v>42245.916666610152</v>
      </c>
      <c r="B23310" s="13"/>
    </row>
    <row r="23311" spans="1:2" x14ac:dyDescent="0.3">
      <c r="A23311" s="12">
        <f t="shared" si="364"/>
        <v>42245.958333276816</v>
      </c>
      <c r="B23311" s="13"/>
    </row>
    <row r="23312" spans="1:2" x14ac:dyDescent="0.3">
      <c r="A23312" s="12">
        <f t="shared" si="364"/>
        <v>42245.99999994348</v>
      </c>
      <c r="B23312" s="13"/>
    </row>
    <row r="23313" spans="1:2" x14ac:dyDescent="0.3">
      <c r="A23313" s="12">
        <f t="shared" si="364"/>
        <v>42246.041666610145</v>
      </c>
      <c r="B23313" s="13"/>
    </row>
    <row r="23314" spans="1:2" x14ac:dyDescent="0.3">
      <c r="A23314" s="12">
        <f t="shared" ref="A23314:A23377" si="365">A23313+1/24</f>
        <v>42246.083333276809</v>
      </c>
      <c r="B23314" s="13"/>
    </row>
    <row r="23315" spans="1:2" x14ac:dyDescent="0.3">
      <c r="A23315" s="12">
        <f t="shared" si="365"/>
        <v>42246.124999943473</v>
      </c>
      <c r="B23315" s="13"/>
    </row>
    <row r="23316" spans="1:2" x14ac:dyDescent="0.3">
      <c r="A23316" s="12">
        <f t="shared" si="365"/>
        <v>42246.166666610137</v>
      </c>
      <c r="B23316" s="13"/>
    </row>
    <row r="23317" spans="1:2" x14ac:dyDescent="0.3">
      <c r="A23317" s="12">
        <f t="shared" si="365"/>
        <v>42246.208333276802</v>
      </c>
      <c r="B23317" s="13"/>
    </row>
    <row r="23318" spans="1:2" x14ac:dyDescent="0.3">
      <c r="A23318" s="12">
        <f t="shared" si="365"/>
        <v>42246.249999943466</v>
      </c>
      <c r="B23318" s="13"/>
    </row>
    <row r="23319" spans="1:2" x14ac:dyDescent="0.3">
      <c r="A23319" s="12">
        <f t="shared" si="365"/>
        <v>42246.29166661013</v>
      </c>
      <c r="B23319" s="13"/>
    </row>
    <row r="23320" spans="1:2" x14ac:dyDescent="0.3">
      <c r="A23320" s="12">
        <f t="shared" si="365"/>
        <v>42246.333333276794</v>
      </c>
      <c r="B23320" s="13"/>
    </row>
    <row r="23321" spans="1:2" x14ac:dyDescent="0.3">
      <c r="A23321" s="12">
        <f t="shared" si="365"/>
        <v>42246.374999943459</v>
      </c>
      <c r="B23321" s="13"/>
    </row>
    <row r="23322" spans="1:2" x14ac:dyDescent="0.3">
      <c r="A23322" s="12">
        <f t="shared" si="365"/>
        <v>42246.416666610123</v>
      </c>
      <c r="B23322" s="13"/>
    </row>
    <row r="23323" spans="1:2" x14ac:dyDescent="0.3">
      <c r="A23323" s="12">
        <f t="shared" si="365"/>
        <v>42246.458333276787</v>
      </c>
      <c r="B23323" s="13"/>
    </row>
    <row r="23324" spans="1:2" x14ac:dyDescent="0.3">
      <c r="A23324" s="12">
        <f t="shared" si="365"/>
        <v>42246.499999943451</v>
      </c>
      <c r="B23324" s="13"/>
    </row>
    <row r="23325" spans="1:2" x14ac:dyDescent="0.3">
      <c r="A23325" s="12">
        <f t="shared" si="365"/>
        <v>42246.541666610115</v>
      </c>
      <c r="B23325" s="13"/>
    </row>
    <row r="23326" spans="1:2" x14ac:dyDescent="0.3">
      <c r="A23326" s="12">
        <f t="shared" si="365"/>
        <v>42246.58333327678</v>
      </c>
      <c r="B23326" s="13"/>
    </row>
    <row r="23327" spans="1:2" x14ac:dyDescent="0.3">
      <c r="A23327" s="12">
        <f t="shared" si="365"/>
        <v>42246.624999943444</v>
      </c>
      <c r="B23327" s="13"/>
    </row>
    <row r="23328" spans="1:2" x14ac:dyDescent="0.3">
      <c r="A23328" s="12">
        <f t="shared" si="365"/>
        <v>42246.666666610108</v>
      </c>
      <c r="B23328" s="13"/>
    </row>
    <row r="23329" spans="1:2" x14ac:dyDescent="0.3">
      <c r="A23329" s="12">
        <f t="shared" si="365"/>
        <v>42246.708333276772</v>
      </c>
      <c r="B23329" s="13"/>
    </row>
    <row r="23330" spans="1:2" x14ac:dyDescent="0.3">
      <c r="A23330" s="12">
        <f t="shared" si="365"/>
        <v>42246.749999943437</v>
      </c>
      <c r="B23330" s="13"/>
    </row>
    <row r="23331" spans="1:2" x14ac:dyDescent="0.3">
      <c r="A23331" s="12">
        <f t="shared" si="365"/>
        <v>42246.791666610101</v>
      </c>
      <c r="B23331" s="13"/>
    </row>
    <row r="23332" spans="1:2" x14ac:dyDescent="0.3">
      <c r="A23332" s="12">
        <f t="shared" si="365"/>
        <v>42246.833333276765</v>
      </c>
      <c r="B23332" s="13"/>
    </row>
    <row r="23333" spans="1:2" x14ac:dyDescent="0.3">
      <c r="A23333" s="12">
        <f t="shared" si="365"/>
        <v>42246.874999943429</v>
      </c>
      <c r="B23333" s="13"/>
    </row>
    <row r="23334" spans="1:2" x14ac:dyDescent="0.3">
      <c r="A23334" s="12">
        <f t="shared" si="365"/>
        <v>42246.916666610094</v>
      </c>
      <c r="B23334" s="13"/>
    </row>
    <row r="23335" spans="1:2" x14ac:dyDescent="0.3">
      <c r="A23335" s="12">
        <f t="shared" si="365"/>
        <v>42246.958333276758</v>
      </c>
      <c r="B23335" s="13"/>
    </row>
    <row r="23336" spans="1:2" x14ac:dyDescent="0.3">
      <c r="A23336" s="12">
        <f t="shared" si="365"/>
        <v>42246.999999943422</v>
      </c>
      <c r="B23336" s="13"/>
    </row>
    <row r="23337" spans="1:2" x14ac:dyDescent="0.3">
      <c r="A23337" s="12">
        <f t="shared" si="365"/>
        <v>42247.041666610086</v>
      </c>
      <c r="B23337" s="13"/>
    </row>
    <row r="23338" spans="1:2" x14ac:dyDescent="0.3">
      <c r="A23338" s="12">
        <f t="shared" si="365"/>
        <v>42247.083333276751</v>
      </c>
      <c r="B23338" s="13"/>
    </row>
    <row r="23339" spans="1:2" x14ac:dyDescent="0.3">
      <c r="A23339" s="12">
        <f t="shared" si="365"/>
        <v>42247.124999943415</v>
      </c>
      <c r="B23339" s="13"/>
    </row>
    <row r="23340" spans="1:2" x14ac:dyDescent="0.3">
      <c r="A23340" s="12">
        <f t="shared" si="365"/>
        <v>42247.166666610079</v>
      </c>
      <c r="B23340" s="13"/>
    </row>
    <row r="23341" spans="1:2" x14ac:dyDescent="0.3">
      <c r="A23341" s="12">
        <f t="shared" si="365"/>
        <v>42247.208333276743</v>
      </c>
      <c r="B23341" s="13"/>
    </row>
    <row r="23342" spans="1:2" x14ac:dyDescent="0.3">
      <c r="A23342" s="12">
        <f t="shared" si="365"/>
        <v>42247.249999943408</v>
      </c>
      <c r="B23342" s="13"/>
    </row>
    <row r="23343" spans="1:2" x14ac:dyDescent="0.3">
      <c r="A23343" s="12">
        <f t="shared" si="365"/>
        <v>42247.291666610072</v>
      </c>
      <c r="B23343" s="13"/>
    </row>
    <row r="23344" spans="1:2" x14ac:dyDescent="0.3">
      <c r="A23344" s="12">
        <f t="shared" si="365"/>
        <v>42247.333333276736</v>
      </c>
      <c r="B23344" s="13"/>
    </row>
    <row r="23345" spans="1:2" x14ac:dyDescent="0.3">
      <c r="A23345" s="12">
        <f t="shared" si="365"/>
        <v>42247.3749999434</v>
      </c>
      <c r="B23345" s="13"/>
    </row>
    <row r="23346" spans="1:2" x14ac:dyDescent="0.3">
      <c r="A23346" s="12">
        <f t="shared" si="365"/>
        <v>42247.416666610065</v>
      </c>
      <c r="B23346" s="13"/>
    </row>
    <row r="23347" spans="1:2" x14ac:dyDescent="0.3">
      <c r="A23347" s="12">
        <f t="shared" si="365"/>
        <v>42247.458333276729</v>
      </c>
      <c r="B23347" s="13"/>
    </row>
    <row r="23348" spans="1:2" x14ac:dyDescent="0.3">
      <c r="A23348" s="12">
        <f t="shared" si="365"/>
        <v>42247.499999943393</v>
      </c>
      <c r="B23348" s="13"/>
    </row>
    <row r="23349" spans="1:2" x14ac:dyDescent="0.3">
      <c r="A23349" s="12">
        <f t="shared" si="365"/>
        <v>42247.541666610057</v>
      </c>
      <c r="B23349" s="13"/>
    </row>
    <row r="23350" spans="1:2" x14ac:dyDescent="0.3">
      <c r="A23350" s="12">
        <f t="shared" si="365"/>
        <v>42247.583333276722</v>
      </c>
      <c r="B23350" s="13"/>
    </row>
    <row r="23351" spans="1:2" x14ac:dyDescent="0.3">
      <c r="A23351" s="12">
        <f t="shared" si="365"/>
        <v>42247.624999943386</v>
      </c>
      <c r="B23351" s="13"/>
    </row>
    <row r="23352" spans="1:2" x14ac:dyDescent="0.3">
      <c r="A23352" s="12">
        <f t="shared" si="365"/>
        <v>42247.66666661005</v>
      </c>
      <c r="B23352" s="13"/>
    </row>
    <row r="23353" spans="1:2" x14ac:dyDescent="0.3">
      <c r="A23353" s="12">
        <f t="shared" si="365"/>
        <v>42247.708333276714</v>
      </c>
      <c r="B23353" s="13"/>
    </row>
    <row r="23354" spans="1:2" x14ac:dyDescent="0.3">
      <c r="A23354" s="12">
        <f t="shared" si="365"/>
        <v>42247.749999943378</v>
      </c>
      <c r="B23354" s="13"/>
    </row>
    <row r="23355" spans="1:2" x14ac:dyDescent="0.3">
      <c r="A23355" s="12">
        <f t="shared" si="365"/>
        <v>42247.791666610043</v>
      </c>
      <c r="B23355" s="13"/>
    </row>
    <row r="23356" spans="1:2" x14ac:dyDescent="0.3">
      <c r="A23356" s="12">
        <f t="shared" si="365"/>
        <v>42247.833333276707</v>
      </c>
      <c r="B23356" s="13"/>
    </row>
    <row r="23357" spans="1:2" x14ac:dyDescent="0.3">
      <c r="A23357" s="12">
        <f t="shared" si="365"/>
        <v>42247.874999943371</v>
      </c>
      <c r="B23357" s="13"/>
    </row>
    <row r="23358" spans="1:2" x14ac:dyDescent="0.3">
      <c r="A23358" s="12">
        <f t="shared" si="365"/>
        <v>42247.916666610035</v>
      </c>
      <c r="B23358" s="13"/>
    </row>
    <row r="23359" spans="1:2" x14ac:dyDescent="0.3">
      <c r="A23359" s="12">
        <f t="shared" si="365"/>
        <v>42247.9583332767</v>
      </c>
      <c r="B23359" s="13"/>
    </row>
    <row r="23360" spans="1:2" x14ac:dyDescent="0.3">
      <c r="A23360" s="12">
        <f t="shared" si="365"/>
        <v>42247.999999943364</v>
      </c>
      <c r="B23360" s="13"/>
    </row>
    <row r="23361" spans="1:2" x14ac:dyDescent="0.3">
      <c r="A23361" s="12">
        <f t="shared" si="365"/>
        <v>42248.041666610028</v>
      </c>
      <c r="B23361" s="13"/>
    </row>
    <row r="23362" spans="1:2" x14ac:dyDescent="0.3">
      <c r="A23362" s="12">
        <f t="shared" si="365"/>
        <v>42248.083333276692</v>
      </c>
      <c r="B23362" s="13"/>
    </row>
    <row r="23363" spans="1:2" x14ac:dyDescent="0.3">
      <c r="A23363" s="12">
        <f t="shared" si="365"/>
        <v>42248.124999943357</v>
      </c>
      <c r="B23363" s="13"/>
    </row>
    <row r="23364" spans="1:2" x14ac:dyDescent="0.3">
      <c r="A23364" s="12">
        <f t="shared" si="365"/>
        <v>42248.166666610021</v>
      </c>
      <c r="B23364" s="13"/>
    </row>
    <row r="23365" spans="1:2" x14ac:dyDescent="0.3">
      <c r="A23365" s="12">
        <f t="shared" si="365"/>
        <v>42248.208333276685</v>
      </c>
      <c r="B23365" s="13"/>
    </row>
    <row r="23366" spans="1:2" x14ac:dyDescent="0.3">
      <c r="A23366" s="12">
        <f t="shared" si="365"/>
        <v>42248.249999943349</v>
      </c>
      <c r="B23366" s="13"/>
    </row>
    <row r="23367" spans="1:2" x14ac:dyDescent="0.3">
      <c r="A23367" s="12">
        <f t="shared" si="365"/>
        <v>42248.291666610014</v>
      </c>
      <c r="B23367" s="13"/>
    </row>
    <row r="23368" spans="1:2" x14ac:dyDescent="0.3">
      <c r="A23368" s="12">
        <f t="shared" si="365"/>
        <v>42248.333333276678</v>
      </c>
      <c r="B23368" s="13"/>
    </row>
    <row r="23369" spans="1:2" x14ac:dyDescent="0.3">
      <c r="A23369" s="12">
        <f t="shared" si="365"/>
        <v>42248.374999943342</v>
      </c>
      <c r="B23369" s="13"/>
    </row>
    <row r="23370" spans="1:2" x14ac:dyDescent="0.3">
      <c r="A23370" s="12">
        <f t="shared" si="365"/>
        <v>42248.416666610006</v>
      </c>
      <c r="B23370" s="13"/>
    </row>
    <row r="23371" spans="1:2" x14ac:dyDescent="0.3">
      <c r="A23371" s="12">
        <f t="shared" si="365"/>
        <v>42248.458333276671</v>
      </c>
      <c r="B23371" s="13"/>
    </row>
    <row r="23372" spans="1:2" x14ac:dyDescent="0.3">
      <c r="A23372" s="12">
        <f t="shared" si="365"/>
        <v>42248.499999943335</v>
      </c>
      <c r="B23372" s="13"/>
    </row>
    <row r="23373" spans="1:2" x14ac:dyDescent="0.3">
      <c r="A23373" s="12">
        <f t="shared" si="365"/>
        <v>42248.541666609999</v>
      </c>
      <c r="B23373" s="13"/>
    </row>
    <row r="23374" spans="1:2" x14ac:dyDescent="0.3">
      <c r="A23374" s="12">
        <f t="shared" si="365"/>
        <v>42248.583333276663</v>
      </c>
      <c r="B23374" s="13"/>
    </row>
    <row r="23375" spans="1:2" x14ac:dyDescent="0.3">
      <c r="A23375" s="12">
        <f t="shared" si="365"/>
        <v>42248.624999943328</v>
      </c>
      <c r="B23375" s="13"/>
    </row>
    <row r="23376" spans="1:2" x14ac:dyDescent="0.3">
      <c r="A23376" s="12">
        <f t="shared" si="365"/>
        <v>42248.666666609992</v>
      </c>
      <c r="B23376" s="13"/>
    </row>
    <row r="23377" spans="1:2" x14ac:dyDescent="0.3">
      <c r="A23377" s="12">
        <f t="shared" si="365"/>
        <v>42248.708333276656</v>
      </c>
      <c r="B23377" s="13"/>
    </row>
    <row r="23378" spans="1:2" x14ac:dyDescent="0.3">
      <c r="A23378" s="12">
        <f t="shared" ref="A23378:A23441" si="366">A23377+1/24</f>
        <v>42248.74999994332</v>
      </c>
      <c r="B23378" s="13"/>
    </row>
    <row r="23379" spans="1:2" x14ac:dyDescent="0.3">
      <c r="A23379" s="12">
        <f t="shared" si="366"/>
        <v>42248.791666609985</v>
      </c>
      <c r="B23379" s="13"/>
    </row>
    <row r="23380" spans="1:2" x14ac:dyDescent="0.3">
      <c r="A23380" s="12">
        <f t="shared" si="366"/>
        <v>42248.833333276649</v>
      </c>
      <c r="B23380" s="13"/>
    </row>
    <row r="23381" spans="1:2" x14ac:dyDescent="0.3">
      <c r="A23381" s="12">
        <f t="shared" si="366"/>
        <v>42248.874999943313</v>
      </c>
      <c r="B23381" s="13"/>
    </row>
    <row r="23382" spans="1:2" x14ac:dyDescent="0.3">
      <c r="A23382" s="12">
        <f t="shared" si="366"/>
        <v>42248.916666609977</v>
      </c>
      <c r="B23382" s="13"/>
    </row>
    <row r="23383" spans="1:2" x14ac:dyDescent="0.3">
      <c r="A23383" s="12">
        <f t="shared" si="366"/>
        <v>42248.958333276641</v>
      </c>
      <c r="B23383" s="13"/>
    </row>
    <row r="23384" spans="1:2" x14ac:dyDescent="0.3">
      <c r="A23384" s="12">
        <f t="shared" si="366"/>
        <v>42248.999999943306</v>
      </c>
      <c r="B23384" s="13"/>
    </row>
    <row r="23385" spans="1:2" x14ac:dyDescent="0.3">
      <c r="A23385" s="12">
        <f t="shared" si="366"/>
        <v>42249.04166660997</v>
      </c>
      <c r="B23385" s="13"/>
    </row>
    <row r="23386" spans="1:2" x14ac:dyDescent="0.3">
      <c r="A23386" s="12">
        <f t="shared" si="366"/>
        <v>42249.083333276634</v>
      </c>
      <c r="B23386" s="13"/>
    </row>
    <row r="23387" spans="1:2" x14ac:dyDescent="0.3">
      <c r="A23387" s="12">
        <f t="shared" si="366"/>
        <v>42249.124999943298</v>
      </c>
      <c r="B23387" s="13"/>
    </row>
    <row r="23388" spans="1:2" x14ac:dyDescent="0.3">
      <c r="A23388" s="12">
        <f t="shared" si="366"/>
        <v>42249.166666609963</v>
      </c>
      <c r="B23388" s="13"/>
    </row>
    <row r="23389" spans="1:2" x14ac:dyDescent="0.3">
      <c r="A23389" s="12">
        <f t="shared" si="366"/>
        <v>42249.208333276627</v>
      </c>
      <c r="B23389" s="13"/>
    </row>
    <row r="23390" spans="1:2" x14ac:dyDescent="0.3">
      <c r="A23390" s="12">
        <f t="shared" si="366"/>
        <v>42249.249999943291</v>
      </c>
      <c r="B23390" s="13"/>
    </row>
    <row r="23391" spans="1:2" x14ac:dyDescent="0.3">
      <c r="A23391" s="12">
        <f t="shared" si="366"/>
        <v>42249.291666609955</v>
      </c>
      <c r="B23391" s="13"/>
    </row>
    <row r="23392" spans="1:2" x14ac:dyDescent="0.3">
      <c r="A23392" s="12">
        <f t="shared" si="366"/>
        <v>42249.33333327662</v>
      </c>
      <c r="B23392" s="13"/>
    </row>
    <row r="23393" spans="1:2" x14ac:dyDescent="0.3">
      <c r="A23393" s="12">
        <f t="shared" si="366"/>
        <v>42249.374999943284</v>
      </c>
      <c r="B23393" s="13"/>
    </row>
    <row r="23394" spans="1:2" x14ac:dyDescent="0.3">
      <c r="A23394" s="12">
        <f t="shared" si="366"/>
        <v>42249.416666609948</v>
      </c>
      <c r="B23394" s="13"/>
    </row>
    <row r="23395" spans="1:2" x14ac:dyDescent="0.3">
      <c r="A23395" s="12">
        <f t="shared" si="366"/>
        <v>42249.458333276612</v>
      </c>
      <c r="B23395" s="13"/>
    </row>
    <row r="23396" spans="1:2" x14ac:dyDescent="0.3">
      <c r="A23396" s="12">
        <f t="shared" si="366"/>
        <v>42249.499999943277</v>
      </c>
      <c r="B23396" s="13"/>
    </row>
    <row r="23397" spans="1:2" x14ac:dyDescent="0.3">
      <c r="A23397" s="12">
        <f t="shared" si="366"/>
        <v>42249.541666609941</v>
      </c>
      <c r="B23397" s="13"/>
    </row>
    <row r="23398" spans="1:2" x14ac:dyDescent="0.3">
      <c r="A23398" s="12">
        <f t="shared" si="366"/>
        <v>42249.583333276605</v>
      </c>
      <c r="B23398" s="13"/>
    </row>
    <row r="23399" spans="1:2" x14ac:dyDescent="0.3">
      <c r="A23399" s="12">
        <f t="shared" si="366"/>
        <v>42249.624999943269</v>
      </c>
      <c r="B23399" s="13"/>
    </row>
    <row r="23400" spans="1:2" x14ac:dyDescent="0.3">
      <c r="A23400" s="12">
        <f t="shared" si="366"/>
        <v>42249.666666609934</v>
      </c>
      <c r="B23400" s="13"/>
    </row>
    <row r="23401" spans="1:2" x14ac:dyDescent="0.3">
      <c r="A23401" s="12">
        <f t="shared" si="366"/>
        <v>42249.708333276598</v>
      </c>
      <c r="B23401" s="13"/>
    </row>
    <row r="23402" spans="1:2" x14ac:dyDescent="0.3">
      <c r="A23402" s="12">
        <f t="shared" si="366"/>
        <v>42249.749999943262</v>
      </c>
      <c r="B23402" s="13"/>
    </row>
    <row r="23403" spans="1:2" x14ac:dyDescent="0.3">
      <c r="A23403" s="12">
        <f t="shared" si="366"/>
        <v>42249.791666609926</v>
      </c>
      <c r="B23403" s="13"/>
    </row>
    <row r="23404" spans="1:2" x14ac:dyDescent="0.3">
      <c r="A23404" s="12">
        <f t="shared" si="366"/>
        <v>42249.833333276591</v>
      </c>
      <c r="B23404" s="13"/>
    </row>
    <row r="23405" spans="1:2" x14ac:dyDescent="0.3">
      <c r="A23405" s="12">
        <f t="shared" si="366"/>
        <v>42249.874999943255</v>
      </c>
      <c r="B23405" s="13"/>
    </row>
    <row r="23406" spans="1:2" x14ac:dyDescent="0.3">
      <c r="A23406" s="12">
        <f t="shared" si="366"/>
        <v>42249.916666609919</v>
      </c>
      <c r="B23406" s="13"/>
    </row>
    <row r="23407" spans="1:2" x14ac:dyDescent="0.3">
      <c r="A23407" s="12">
        <f t="shared" si="366"/>
        <v>42249.958333276583</v>
      </c>
      <c r="B23407" s="13"/>
    </row>
    <row r="23408" spans="1:2" x14ac:dyDescent="0.3">
      <c r="A23408" s="12">
        <f t="shared" si="366"/>
        <v>42249.999999943248</v>
      </c>
      <c r="B23408" s="13"/>
    </row>
    <row r="23409" spans="1:2" x14ac:dyDescent="0.3">
      <c r="A23409" s="12">
        <f t="shared" si="366"/>
        <v>42250.041666609912</v>
      </c>
      <c r="B23409" s="13"/>
    </row>
    <row r="23410" spans="1:2" x14ac:dyDescent="0.3">
      <c r="A23410" s="12">
        <f t="shared" si="366"/>
        <v>42250.083333276576</v>
      </c>
      <c r="B23410" s="13"/>
    </row>
    <row r="23411" spans="1:2" x14ac:dyDescent="0.3">
      <c r="A23411" s="12">
        <f t="shared" si="366"/>
        <v>42250.12499994324</v>
      </c>
      <c r="B23411" s="13"/>
    </row>
    <row r="23412" spans="1:2" x14ac:dyDescent="0.3">
      <c r="A23412" s="12">
        <f t="shared" si="366"/>
        <v>42250.166666609904</v>
      </c>
      <c r="B23412" s="13"/>
    </row>
    <row r="23413" spans="1:2" x14ac:dyDescent="0.3">
      <c r="A23413" s="12">
        <f t="shared" si="366"/>
        <v>42250.208333276569</v>
      </c>
      <c r="B23413" s="13"/>
    </row>
    <row r="23414" spans="1:2" x14ac:dyDescent="0.3">
      <c r="A23414" s="12">
        <f t="shared" si="366"/>
        <v>42250.249999943233</v>
      </c>
      <c r="B23414" s="13"/>
    </row>
    <row r="23415" spans="1:2" x14ac:dyDescent="0.3">
      <c r="A23415" s="12">
        <f t="shared" si="366"/>
        <v>42250.291666609897</v>
      </c>
      <c r="B23415" s="13"/>
    </row>
    <row r="23416" spans="1:2" x14ac:dyDescent="0.3">
      <c r="A23416" s="12">
        <f t="shared" si="366"/>
        <v>42250.333333276561</v>
      </c>
      <c r="B23416" s="13"/>
    </row>
    <row r="23417" spans="1:2" x14ac:dyDescent="0.3">
      <c r="A23417" s="12">
        <f t="shared" si="366"/>
        <v>42250.374999943226</v>
      </c>
      <c r="B23417" s="13"/>
    </row>
    <row r="23418" spans="1:2" x14ac:dyDescent="0.3">
      <c r="A23418" s="12">
        <f t="shared" si="366"/>
        <v>42250.41666660989</v>
      </c>
      <c r="B23418" s="13"/>
    </row>
    <row r="23419" spans="1:2" x14ac:dyDescent="0.3">
      <c r="A23419" s="12">
        <f t="shared" si="366"/>
        <v>42250.458333276554</v>
      </c>
      <c r="B23419" s="13"/>
    </row>
    <row r="23420" spans="1:2" x14ac:dyDescent="0.3">
      <c r="A23420" s="12">
        <f t="shared" si="366"/>
        <v>42250.499999943218</v>
      </c>
      <c r="B23420" s="13"/>
    </row>
    <row r="23421" spans="1:2" x14ac:dyDescent="0.3">
      <c r="A23421" s="12">
        <f t="shared" si="366"/>
        <v>42250.541666609883</v>
      </c>
      <c r="B23421" s="13"/>
    </row>
    <row r="23422" spans="1:2" x14ac:dyDescent="0.3">
      <c r="A23422" s="12">
        <f t="shared" si="366"/>
        <v>42250.583333276547</v>
      </c>
      <c r="B23422" s="13"/>
    </row>
    <row r="23423" spans="1:2" x14ac:dyDescent="0.3">
      <c r="A23423" s="12">
        <f t="shared" si="366"/>
        <v>42250.624999943211</v>
      </c>
      <c r="B23423" s="13"/>
    </row>
    <row r="23424" spans="1:2" x14ac:dyDescent="0.3">
      <c r="A23424" s="12">
        <f t="shared" si="366"/>
        <v>42250.666666609875</v>
      </c>
      <c r="B23424" s="13"/>
    </row>
    <row r="23425" spans="1:2" x14ac:dyDescent="0.3">
      <c r="A23425" s="12">
        <f t="shared" si="366"/>
        <v>42250.70833327654</v>
      </c>
      <c r="B23425" s="13"/>
    </row>
    <row r="23426" spans="1:2" x14ac:dyDescent="0.3">
      <c r="A23426" s="12">
        <f t="shared" si="366"/>
        <v>42250.749999943204</v>
      </c>
      <c r="B23426" s="13"/>
    </row>
    <row r="23427" spans="1:2" x14ac:dyDescent="0.3">
      <c r="A23427" s="12">
        <f t="shared" si="366"/>
        <v>42250.791666609868</v>
      </c>
      <c r="B23427" s="13"/>
    </row>
    <row r="23428" spans="1:2" x14ac:dyDescent="0.3">
      <c r="A23428" s="12">
        <f t="shared" si="366"/>
        <v>42250.833333276532</v>
      </c>
      <c r="B23428" s="13"/>
    </row>
    <row r="23429" spans="1:2" x14ac:dyDescent="0.3">
      <c r="A23429" s="12">
        <f t="shared" si="366"/>
        <v>42250.874999943197</v>
      </c>
      <c r="B23429" s="13"/>
    </row>
    <row r="23430" spans="1:2" x14ac:dyDescent="0.3">
      <c r="A23430" s="12">
        <f t="shared" si="366"/>
        <v>42250.916666609861</v>
      </c>
      <c r="B23430" s="13"/>
    </row>
    <row r="23431" spans="1:2" x14ac:dyDescent="0.3">
      <c r="A23431" s="12">
        <f t="shared" si="366"/>
        <v>42250.958333276525</v>
      </c>
      <c r="B23431" s="13"/>
    </row>
    <row r="23432" spans="1:2" x14ac:dyDescent="0.3">
      <c r="A23432" s="12">
        <f t="shared" si="366"/>
        <v>42250.999999943189</v>
      </c>
      <c r="B23432" s="13"/>
    </row>
    <row r="23433" spans="1:2" x14ac:dyDescent="0.3">
      <c r="A23433" s="12">
        <f t="shared" si="366"/>
        <v>42251.041666609854</v>
      </c>
      <c r="B23433" s="13"/>
    </row>
    <row r="23434" spans="1:2" x14ac:dyDescent="0.3">
      <c r="A23434" s="12">
        <f t="shared" si="366"/>
        <v>42251.083333276518</v>
      </c>
      <c r="B23434" s="13"/>
    </row>
    <row r="23435" spans="1:2" x14ac:dyDescent="0.3">
      <c r="A23435" s="12">
        <f t="shared" si="366"/>
        <v>42251.124999943182</v>
      </c>
      <c r="B23435" s="13"/>
    </row>
    <row r="23436" spans="1:2" x14ac:dyDescent="0.3">
      <c r="A23436" s="12">
        <f t="shared" si="366"/>
        <v>42251.166666609846</v>
      </c>
      <c r="B23436" s="13"/>
    </row>
    <row r="23437" spans="1:2" x14ac:dyDescent="0.3">
      <c r="A23437" s="12">
        <f t="shared" si="366"/>
        <v>42251.208333276511</v>
      </c>
      <c r="B23437" s="13"/>
    </row>
    <row r="23438" spans="1:2" x14ac:dyDescent="0.3">
      <c r="A23438" s="12">
        <f t="shared" si="366"/>
        <v>42251.249999943175</v>
      </c>
      <c r="B23438" s="13"/>
    </row>
    <row r="23439" spans="1:2" x14ac:dyDescent="0.3">
      <c r="A23439" s="12">
        <f t="shared" si="366"/>
        <v>42251.291666609839</v>
      </c>
      <c r="B23439" s="13"/>
    </row>
    <row r="23440" spans="1:2" x14ac:dyDescent="0.3">
      <c r="A23440" s="12">
        <f t="shared" si="366"/>
        <v>42251.333333276503</v>
      </c>
      <c r="B23440" s="13"/>
    </row>
    <row r="23441" spans="1:2" x14ac:dyDescent="0.3">
      <c r="A23441" s="12">
        <f t="shared" si="366"/>
        <v>42251.374999943167</v>
      </c>
      <c r="B23441" s="13"/>
    </row>
    <row r="23442" spans="1:2" x14ac:dyDescent="0.3">
      <c r="A23442" s="12">
        <f t="shared" ref="A23442:A23505" si="367">A23441+1/24</f>
        <v>42251.416666609832</v>
      </c>
      <c r="B23442" s="13"/>
    </row>
    <row r="23443" spans="1:2" x14ac:dyDescent="0.3">
      <c r="A23443" s="12">
        <f t="shared" si="367"/>
        <v>42251.458333276496</v>
      </c>
      <c r="B23443" s="13"/>
    </row>
    <row r="23444" spans="1:2" x14ac:dyDescent="0.3">
      <c r="A23444" s="12">
        <f t="shared" si="367"/>
        <v>42251.49999994316</v>
      </c>
      <c r="B23444" s="13"/>
    </row>
    <row r="23445" spans="1:2" x14ac:dyDescent="0.3">
      <c r="A23445" s="12">
        <f t="shared" si="367"/>
        <v>42251.541666609824</v>
      </c>
      <c r="B23445" s="13"/>
    </row>
    <row r="23446" spans="1:2" x14ac:dyDescent="0.3">
      <c r="A23446" s="12">
        <f t="shared" si="367"/>
        <v>42251.583333276489</v>
      </c>
      <c r="B23446" s="13"/>
    </row>
    <row r="23447" spans="1:2" x14ac:dyDescent="0.3">
      <c r="A23447" s="12">
        <f t="shared" si="367"/>
        <v>42251.624999943153</v>
      </c>
      <c r="B23447" s="13"/>
    </row>
    <row r="23448" spans="1:2" x14ac:dyDescent="0.3">
      <c r="A23448" s="12">
        <f t="shared" si="367"/>
        <v>42251.666666609817</v>
      </c>
      <c r="B23448" s="13"/>
    </row>
    <row r="23449" spans="1:2" x14ac:dyDescent="0.3">
      <c r="A23449" s="12">
        <f t="shared" si="367"/>
        <v>42251.708333276481</v>
      </c>
      <c r="B23449" s="13"/>
    </row>
    <row r="23450" spans="1:2" x14ac:dyDescent="0.3">
      <c r="A23450" s="12">
        <f t="shared" si="367"/>
        <v>42251.749999943146</v>
      </c>
      <c r="B23450" s="13"/>
    </row>
    <row r="23451" spans="1:2" x14ac:dyDescent="0.3">
      <c r="A23451" s="12">
        <f t="shared" si="367"/>
        <v>42251.79166660981</v>
      </c>
      <c r="B23451" s="13"/>
    </row>
    <row r="23452" spans="1:2" x14ac:dyDescent="0.3">
      <c r="A23452" s="12">
        <f t="shared" si="367"/>
        <v>42251.833333276474</v>
      </c>
      <c r="B23452" s="13"/>
    </row>
    <row r="23453" spans="1:2" x14ac:dyDescent="0.3">
      <c r="A23453" s="12">
        <f t="shared" si="367"/>
        <v>42251.874999943138</v>
      </c>
      <c r="B23453" s="13"/>
    </row>
    <row r="23454" spans="1:2" x14ac:dyDescent="0.3">
      <c r="A23454" s="12">
        <f t="shared" si="367"/>
        <v>42251.916666609803</v>
      </c>
      <c r="B23454" s="13"/>
    </row>
    <row r="23455" spans="1:2" x14ac:dyDescent="0.3">
      <c r="A23455" s="12">
        <f t="shared" si="367"/>
        <v>42251.958333276467</v>
      </c>
      <c r="B23455" s="13"/>
    </row>
    <row r="23456" spans="1:2" x14ac:dyDescent="0.3">
      <c r="A23456" s="12">
        <f t="shared" si="367"/>
        <v>42251.999999943131</v>
      </c>
      <c r="B23456" s="13"/>
    </row>
    <row r="23457" spans="1:2" x14ac:dyDescent="0.3">
      <c r="A23457" s="12">
        <f t="shared" si="367"/>
        <v>42252.041666609795</v>
      </c>
      <c r="B23457" s="13"/>
    </row>
    <row r="23458" spans="1:2" x14ac:dyDescent="0.3">
      <c r="A23458" s="12">
        <f t="shared" si="367"/>
        <v>42252.08333327646</v>
      </c>
      <c r="B23458" s="13"/>
    </row>
    <row r="23459" spans="1:2" x14ac:dyDescent="0.3">
      <c r="A23459" s="12">
        <f t="shared" si="367"/>
        <v>42252.124999943124</v>
      </c>
      <c r="B23459" s="13"/>
    </row>
    <row r="23460" spans="1:2" x14ac:dyDescent="0.3">
      <c r="A23460" s="12">
        <f t="shared" si="367"/>
        <v>42252.166666609788</v>
      </c>
      <c r="B23460" s="13"/>
    </row>
    <row r="23461" spans="1:2" x14ac:dyDescent="0.3">
      <c r="A23461" s="12">
        <f t="shared" si="367"/>
        <v>42252.208333276452</v>
      </c>
      <c r="B23461" s="13"/>
    </row>
    <row r="23462" spans="1:2" x14ac:dyDescent="0.3">
      <c r="A23462" s="12">
        <f t="shared" si="367"/>
        <v>42252.249999943117</v>
      </c>
      <c r="B23462" s="13"/>
    </row>
    <row r="23463" spans="1:2" x14ac:dyDescent="0.3">
      <c r="A23463" s="12">
        <f t="shared" si="367"/>
        <v>42252.291666609781</v>
      </c>
      <c r="B23463" s="13"/>
    </row>
    <row r="23464" spans="1:2" x14ac:dyDescent="0.3">
      <c r="A23464" s="12">
        <f t="shared" si="367"/>
        <v>42252.333333276445</v>
      </c>
      <c r="B23464" s="13"/>
    </row>
    <row r="23465" spans="1:2" x14ac:dyDescent="0.3">
      <c r="A23465" s="12">
        <f t="shared" si="367"/>
        <v>42252.374999943109</v>
      </c>
      <c r="B23465" s="13"/>
    </row>
    <row r="23466" spans="1:2" x14ac:dyDescent="0.3">
      <c r="A23466" s="12">
        <f t="shared" si="367"/>
        <v>42252.416666609774</v>
      </c>
      <c r="B23466" s="13"/>
    </row>
    <row r="23467" spans="1:2" x14ac:dyDescent="0.3">
      <c r="A23467" s="12">
        <f t="shared" si="367"/>
        <v>42252.458333276438</v>
      </c>
      <c r="B23467" s="13"/>
    </row>
    <row r="23468" spans="1:2" x14ac:dyDescent="0.3">
      <c r="A23468" s="12">
        <f t="shared" si="367"/>
        <v>42252.499999943102</v>
      </c>
      <c r="B23468" s="13"/>
    </row>
    <row r="23469" spans="1:2" x14ac:dyDescent="0.3">
      <c r="A23469" s="12">
        <f t="shared" si="367"/>
        <v>42252.541666609766</v>
      </c>
      <c r="B23469" s="13"/>
    </row>
    <row r="23470" spans="1:2" x14ac:dyDescent="0.3">
      <c r="A23470" s="12">
        <f t="shared" si="367"/>
        <v>42252.58333327643</v>
      </c>
      <c r="B23470" s="13"/>
    </row>
    <row r="23471" spans="1:2" x14ac:dyDescent="0.3">
      <c r="A23471" s="12">
        <f t="shared" si="367"/>
        <v>42252.624999943095</v>
      </c>
      <c r="B23471" s="13"/>
    </row>
    <row r="23472" spans="1:2" x14ac:dyDescent="0.3">
      <c r="A23472" s="12">
        <f t="shared" si="367"/>
        <v>42252.666666609759</v>
      </c>
      <c r="B23472" s="13"/>
    </row>
    <row r="23473" spans="1:2" x14ac:dyDescent="0.3">
      <c r="A23473" s="12">
        <f t="shared" si="367"/>
        <v>42252.708333276423</v>
      </c>
      <c r="B23473" s="13"/>
    </row>
    <row r="23474" spans="1:2" x14ac:dyDescent="0.3">
      <c r="A23474" s="12">
        <f t="shared" si="367"/>
        <v>42252.749999943087</v>
      </c>
      <c r="B23474" s="13"/>
    </row>
    <row r="23475" spans="1:2" x14ac:dyDescent="0.3">
      <c r="A23475" s="12">
        <f t="shared" si="367"/>
        <v>42252.791666609752</v>
      </c>
      <c r="B23475" s="13"/>
    </row>
    <row r="23476" spans="1:2" x14ac:dyDescent="0.3">
      <c r="A23476" s="12">
        <f t="shared" si="367"/>
        <v>42252.833333276416</v>
      </c>
      <c r="B23476" s="13"/>
    </row>
    <row r="23477" spans="1:2" x14ac:dyDescent="0.3">
      <c r="A23477" s="12">
        <f t="shared" si="367"/>
        <v>42252.87499994308</v>
      </c>
      <c r="B23477" s="13"/>
    </row>
    <row r="23478" spans="1:2" x14ac:dyDescent="0.3">
      <c r="A23478" s="12">
        <f t="shared" si="367"/>
        <v>42252.916666609744</v>
      </c>
      <c r="B23478" s="13"/>
    </row>
    <row r="23479" spans="1:2" x14ac:dyDescent="0.3">
      <c r="A23479" s="12">
        <f t="shared" si="367"/>
        <v>42252.958333276409</v>
      </c>
      <c r="B23479" s="13"/>
    </row>
    <row r="23480" spans="1:2" x14ac:dyDescent="0.3">
      <c r="A23480" s="12">
        <f t="shared" si="367"/>
        <v>42252.999999943073</v>
      </c>
      <c r="B23480" s="13"/>
    </row>
    <row r="23481" spans="1:2" x14ac:dyDescent="0.3">
      <c r="A23481" s="12">
        <f t="shared" si="367"/>
        <v>42253.041666609737</v>
      </c>
      <c r="B23481" s="13"/>
    </row>
    <row r="23482" spans="1:2" x14ac:dyDescent="0.3">
      <c r="A23482" s="12">
        <f t="shared" si="367"/>
        <v>42253.083333276401</v>
      </c>
      <c r="B23482" s="13"/>
    </row>
    <row r="23483" spans="1:2" x14ac:dyDescent="0.3">
      <c r="A23483" s="12">
        <f t="shared" si="367"/>
        <v>42253.124999943066</v>
      </c>
      <c r="B23483" s="13"/>
    </row>
    <row r="23484" spans="1:2" x14ac:dyDescent="0.3">
      <c r="A23484" s="12">
        <f t="shared" si="367"/>
        <v>42253.16666660973</v>
      </c>
      <c r="B23484" s="13"/>
    </row>
    <row r="23485" spans="1:2" x14ac:dyDescent="0.3">
      <c r="A23485" s="12">
        <f t="shared" si="367"/>
        <v>42253.208333276394</v>
      </c>
      <c r="B23485" s="13"/>
    </row>
    <row r="23486" spans="1:2" x14ac:dyDescent="0.3">
      <c r="A23486" s="12">
        <f t="shared" si="367"/>
        <v>42253.249999943058</v>
      </c>
      <c r="B23486" s="13"/>
    </row>
    <row r="23487" spans="1:2" x14ac:dyDescent="0.3">
      <c r="A23487" s="12">
        <f t="shared" si="367"/>
        <v>42253.291666609723</v>
      </c>
      <c r="B23487" s="13"/>
    </row>
    <row r="23488" spans="1:2" x14ac:dyDescent="0.3">
      <c r="A23488" s="12">
        <f t="shared" si="367"/>
        <v>42253.333333276387</v>
      </c>
      <c r="B23488" s="13"/>
    </row>
    <row r="23489" spans="1:2" x14ac:dyDescent="0.3">
      <c r="A23489" s="12">
        <f t="shared" si="367"/>
        <v>42253.374999943051</v>
      </c>
      <c r="B23489" s="13"/>
    </row>
    <row r="23490" spans="1:2" x14ac:dyDescent="0.3">
      <c r="A23490" s="12">
        <f t="shared" si="367"/>
        <v>42253.416666609715</v>
      </c>
      <c r="B23490" s="13"/>
    </row>
    <row r="23491" spans="1:2" x14ac:dyDescent="0.3">
      <c r="A23491" s="12">
        <f t="shared" si="367"/>
        <v>42253.45833327638</v>
      </c>
      <c r="B23491" s="13"/>
    </row>
    <row r="23492" spans="1:2" x14ac:dyDescent="0.3">
      <c r="A23492" s="12">
        <f t="shared" si="367"/>
        <v>42253.499999943044</v>
      </c>
      <c r="B23492" s="13"/>
    </row>
    <row r="23493" spans="1:2" x14ac:dyDescent="0.3">
      <c r="A23493" s="12">
        <f t="shared" si="367"/>
        <v>42253.541666609708</v>
      </c>
      <c r="B23493" s="13"/>
    </row>
    <row r="23494" spans="1:2" x14ac:dyDescent="0.3">
      <c r="A23494" s="12">
        <f t="shared" si="367"/>
        <v>42253.583333276372</v>
      </c>
      <c r="B23494" s="13"/>
    </row>
    <row r="23495" spans="1:2" x14ac:dyDescent="0.3">
      <c r="A23495" s="12">
        <f t="shared" si="367"/>
        <v>42253.624999943037</v>
      </c>
      <c r="B23495" s="13"/>
    </row>
    <row r="23496" spans="1:2" x14ac:dyDescent="0.3">
      <c r="A23496" s="12">
        <f t="shared" si="367"/>
        <v>42253.666666609701</v>
      </c>
      <c r="B23496" s="13"/>
    </row>
    <row r="23497" spans="1:2" x14ac:dyDescent="0.3">
      <c r="A23497" s="12">
        <f t="shared" si="367"/>
        <v>42253.708333276365</v>
      </c>
      <c r="B23497" s="13"/>
    </row>
    <row r="23498" spans="1:2" x14ac:dyDescent="0.3">
      <c r="A23498" s="12">
        <f t="shared" si="367"/>
        <v>42253.749999943029</v>
      </c>
      <c r="B23498" s="13"/>
    </row>
    <row r="23499" spans="1:2" x14ac:dyDescent="0.3">
      <c r="A23499" s="12">
        <f t="shared" si="367"/>
        <v>42253.791666609693</v>
      </c>
      <c r="B23499" s="13"/>
    </row>
    <row r="23500" spans="1:2" x14ac:dyDescent="0.3">
      <c r="A23500" s="12">
        <f t="shared" si="367"/>
        <v>42253.833333276358</v>
      </c>
      <c r="B23500" s="13"/>
    </row>
    <row r="23501" spans="1:2" x14ac:dyDescent="0.3">
      <c r="A23501" s="12">
        <f t="shared" si="367"/>
        <v>42253.874999943022</v>
      </c>
      <c r="B23501" s="13"/>
    </row>
    <row r="23502" spans="1:2" x14ac:dyDescent="0.3">
      <c r="A23502" s="12">
        <f t="shared" si="367"/>
        <v>42253.916666609686</v>
      </c>
      <c r="B23502" s="13"/>
    </row>
    <row r="23503" spans="1:2" x14ac:dyDescent="0.3">
      <c r="A23503" s="12">
        <f t="shared" si="367"/>
        <v>42253.95833327635</v>
      </c>
      <c r="B23503" s="13"/>
    </row>
    <row r="23504" spans="1:2" x14ac:dyDescent="0.3">
      <c r="A23504" s="12">
        <f t="shared" si="367"/>
        <v>42253.999999943015</v>
      </c>
      <c r="B23504" s="13"/>
    </row>
    <row r="23505" spans="1:2" x14ac:dyDescent="0.3">
      <c r="A23505" s="12">
        <f t="shared" si="367"/>
        <v>42254.041666609679</v>
      </c>
      <c r="B23505" s="13"/>
    </row>
    <row r="23506" spans="1:2" x14ac:dyDescent="0.3">
      <c r="A23506" s="12">
        <f t="shared" ref="A23506:A23569" si="368">A23505+1/24</f>
        <v>42254.083333276343</v>
      </c>
      <c r="B23506" s="13"/>
    </row>
    <row r="23507" spans="1:2" x14ac:dyDescent="0.3">
      <c r="A23507" s="12">
        <f t="shared" si="368"/>
        <v>42254.124999943007</v>
      </c>
      <c r="B23507" s="13"/>
    </row>
    <row r="23508" spans="1:2" x14ac:dyDescent="0.3">
      <c r="A23508" s="12">
        <f t="shared" si="368"/>
        <v>42254.166666609672</v>
      </c>
      <c r="B23508" s="13"/>
    </row>
    <row r="23509" spans="1:2" x14ac:dyDescent="0.3">
      <c r="A23509" s="12">
        <f t="shared" si="368"/>
        <v>42254.208333276336</v>
      </c>
      <c r="B23509" s="13"/>
    </row>
    <row r="23510" spans="1:2" x14ac:dyDescent="0.3">
      <c r="A23510" s="12">
        <f t="shared" si="368"/>
        <v>42254.249999943</v>
      </c>
      <c r="B23510" s="13"/>
    </row>
    <row r="23511" spans="1:2" x14ac:dyDescent="0.3">
      <c r="A23511" s="12">
        <f t="shared" si="368"/>
        <v>42254.291666609664</v>
      </c>
      <c r="B23511" s="13"/>
    </row>
    <row r="23512" spans="1:2" x14ac:dyDescent="0.3">
      <c r="A23512" s="12">
        <f t="shared" si="368"/>
        <v>42254.333333276329</v>
      </c>
      <c r="B23512" s="13"/>
    </row>
    <row r="23513" spans="1:2" x14ac:dyDescent="0.3">
      <c r="A23513" s="12">
        <f t="shared" si="368"/>
        <v>42254.374999942993</v>
      </c>
      <c r="B23513" s="13"/>
    </row>
    <row r="23514" spans="1:2" x14ac:dyDescent="0.3">
      <c r="A23514" s="12">
        <f t="shared" si="368"/>
        <v>42254.416666609657</v>
      </c>
      <c r="B23514" s="13"/>
    </row>
    <row r="23515" spans="1:2" x14ac:dyDescent="0.3">
      <c r="A23515" s="12">
        <f t="shared" si="368"/>
        <v>42254.458333276321</v>
      </c>
      <c r="B23515" s="13"/>
    </row>
    <row r="23516" spans="1:2" x14ac:dyDescent="0.3">
      <c r="A23516" s="12">
        <f t="shared" si="368"/>
        <v>42254.499999942986</v>
      </c>
      <c r="B23516" s="13"/>
    </row>
    <row r="23517" spans="1:2" x14ac:dyDescent="0.3">
      <c r="A23517" s="12">
        <f t="shared" si="368"/>
        <v>42254.54166660965</v>
      </c>
      <c r="B23517" s="13"/>
    </row>
    <row r="23518" spans="1:2" x14ac:dyDescent="0.3">
      <c r="A23518" s="12">
        <f t="shared" si="368"/>
        <v>42254.583333276314</v>
      </c>
      <c r="B23518" s="13"/>
    </row>
    <row r="23519" spans="1:2" x14ac:dyDescent="0.3">
      <c r="A23519" s="12">
        <f t="shared" si="368"/>
        <v>42254.624999942978</v>
      </c>
      <c r="B23519" s="13"/>
    </row>
    <row r="23520" spans="1:2" x14ac:dyDescent="0.3">
      <c r="A23520" s="12">
        <f t="shared" si="368"/>
        <v>42254.666666609643</v>
      </c>
      <c r="B23520" s="13"/>
    </row>
    <row r="23521" spans="1:2" x14ac:dyDescent="0.3">
      <c r="A23521" s="12">
        <f t="shared" si="368"/>
        <v>42254.708333276307</v>
      </c>
      <c r="B23521" s="13"/>
    </row>
    <row r="23522" spans="1:2" x14ac:dyDescent="0.3">
      <c r="A23522" s="12">
        <f t="shared" si="368"/>
        <v>42254.749999942971</v>
      </c>
      <c r="B23522" s="13"/>
    </row>
    <row r="23523" spans="1:2" x14ac:dyDescent="0.3">
      <c r="A23523" s="12">
        <f t="shared" si="368"/>
        <v>42254.791666609635</v>
      </c>
      <c r="B23523" s="13"/>
    </row>
    <row r="23524" spans="1:2" x14ac:dyDescent="0.3">
      <c r="A23524" s="12">
        <f t="shared" si="368"/>
        <v>42254.8333332763</v>
      </c>
      <c r="B23524" s="13"/>
    </row>
    <row r="23525" spans="1:2" x14ac:dyDescent="0.3">
      <c r="A23525" s="12">
        <f t="shared" si="368"/>
        <v>42254.874999942964</v>
      </c>
      <c r="B23525" s="13"/>
    </row>
    <row r="23526" spans="1:2" x14ac:dyDescent="0.3">
      <c r="A23526" s="12">
        <f t="shared" si="368"/>
        <v>42254.916666609628</v>
      </c>
      <c r="B23526" s="13"/>
    </row>
    <row r="23527" spans="1:2" x14ac:dyDescent="0.3">
      <c r="A23527" s="12">
        <f t="shared" si="368"/>
        <v>42254.958333276292</v>
      </c>
      <c r="B23527" s="13"/>
    </row>
    <row r="23528" spans="1:2" x14ac:dyDescent="0.3">
      <c r="A23528" s="12">
        <f t="shared" si="368"/>
        <v>42254.999999942956</v>
      </c>
      <c r="B23528" s="13"/>
    </row>
    <row r="23529" spans="1:2" x14ac:dyDescent="0.3">
      <c r="A23529" s="12">
        <f t="shared" si="368"/>
        <v>42255.041666609621</v>
      </c>
      <c r="B23529" s="13"/>
    </row>
    <row r="23530" spans="1:2" x14ac:dyDescent="0.3">
      <c r="A23530" s="12">
        <f t="shared" si="368"/>
        <v>42255.083333276285</v>
      </c>
      <c r="B23530" s="13"/>
    </row>
    <row r="23531" spans="1:2" x14ac:dyDescent="0.3">
      <c r="A23531" s="12">
        <f t="shared" si="368"/>
        <v>42255.124999942949</v>
      </c>
      <c r="B23531" s="13"/>
    </row>
    <row r="23532" spans="1:2" x14ac:dyDescent="0.3">
      <c r="A23532" s="12">
        <f t="shared" si="368"/>
        <v>42255.166666609613</v>
      </c>
      <c r="B23532" s="13"/>
    </row>
    <row r="23533" spans="1:2" x14ac:dyDescent="0.3">
      <c r="A23533" s="12">
        <f t="shared" si="368"/>
        <v>42255.208333276278</v>
      </c>
      <c r="B23533" s="13"/>
    </row>
    <row r="23534" spans="1:2" x14ac:dyDescent="0.3">
      <c r="A23534" s="12">
        <f t="shared" si="368"/>
        <v>42255.249999942942</v>
      </c>
      <c r="B23534" s="13"/>
    </row>
    <row r="23535" spans="1:2" x14ac:dyDescent="0.3">
      <c r="A23535" s="12">
        <f t="shared" si="368"/>
        <v>42255.291666609606</v>
      </c>
      <c r="B23535" s="13"/>
    </row>
    <row r="23536" spans="1:2" x14ac:dyDescent="0.3">
      <c r="A23536" s="12">
        <f t="shared" si="368"/>
        <v>42255.33333327627</v>
      </c>
      <c r="B23536" s="13"/>
    </row>
    <row r="23537" spans="1:2" x14ac:dyDescent="0.3">
      <c r="A23537" s="12">
        <f t="shared" si="368"/>
        <v>42255.374999942935</v>
      </c>
      <c r="B23537" s="13"/>
    </row>
    <row r="23538" spans="1:2" x14ac:dyDescent="0.3">
      <c r="A23538" s="12">
        <f t="shared" si="368"/>
        <v>42255.416666609599</v>
      </c>
      <c r="B23538" s="13"/>
    </row>
    <row r="23539" spans="1:2" x14ac:dyDescent="0.3">
      <c r="A23539" s="12">
        <f t="shared" si="368"/>
        <v>42255.458333276263</v>
      </c>
      <c r="B23539" s="13"/>
    </row>
    <row r="23540" spans="1:2" x14ac:dyDescent="0.3">
      <c r="A23540" s="12">
        <f t="shared" si="368"/>
        <v>42255.499999942927</v>
      </c>
      <c r="B23540" s="13"/>
    </row>
    <row r="23541" spans="1:2" x14ac:dyDescent="0.3">
      <c r="A23541" s="12">
        <f t="shared" si="368"/>
        <v>42255.541666609592</v>
      </c>
      <c r="B23541" s="13"/>
    </row>
    <row r="23542" spans="1:2" x14ac:dyDescent="0.3">
      <c r="A23542" s="12">
        <f t="shared" si="368"/>
        <v>42255.583333276256</v>
      </c>
      <c r="B23542" s="13"/>
    </row>
    <row r="23543" spans="1:2" x14ac:dyDescent="0.3">
      <c r="A23543" s="12">
        <f t="shared" si="368"/>
        <v>42255.62499994292</v>
      </c>
      <c r="B23543" s="13"/>
    </row>
    <row r="23544" spans="1:2" x14ac:dyDescent="0.3">
      <c r="A23544" s="12">
        <f t="shared" si="368"/>
        <v>42255.666666609584</v>
      </c>
      <c r="B23544" s="13"/>
    </row>
    <row r="23545" spans="1:2" x14ac:dyDescent="0.3">
      <c r="A23545" s="12">
        <f t="shared" si="368"/>
        <v>42255.708333276249</v>
      </c>
      <c r="B23545" s="13"/>
    </row>
    <row r="23546" spans="1:2" x14ac:dyDescent="0.3">
      <c r="A23546" s="12">
        <f t="shared" si="368"/>
        <v>42255.749999942913</v>
      </c>
      <c r="B23546" s="13"/>
    </row>
    <row r="23547" spans="1:2" x14ac:dyDescent="0.3">
      <c r="A23547" s="12">
        <f t="shared" si="368"/>
        <v>42255.791666609577</v>
      </c>
      <c r="B23547" s="13"/>
    </row>
    <row r="23548" spans="1:2" x14ac:dyDescent="0.3">
      <c r="A23548" s="12">
        <f t="shared" si="368"/>
        <v>42255.833333276241</v>
      </c>
      <c r="B23548" s="13"/>
    </row>
    <row r="23549" spans="1:2" x14ac:dyDescent="0.3">
      <c r="A23549" s="12">
        <f t="shared" si="368"/>
        <v>42255.874999942906</v>
      </c>
      <c r="B23549" s="13"/>
    </row>
    <row r="23550" spans="1:2" x14ac:dyDescent="0.3">
      <c r="A23550" s="12">
        <f t="shared" si="368"/>
        <v>42255.91666660957</v>
      </c>
      <c r="B23550" s="13"/>
    </row>
    <row r="23551" spans="1:2" x14ac:dyDescent="0.3">
      <c r="A23551" s="12">
        <f t="shared" si="368"/>
        <v>42255.958333276234</v>
      </c>
      <c r="B23551" s="13"/>
    </row>
    <row r="23552" spans="1:2" x14ac:dyDescent="0.3">
      <c r="A23552" s="12">
        <f t="shared" si="368"/>
        <v>42255.999999942898</v>
      </c>
      <c r="B23552" s="13"/>
    </row>
    <row r="23553" spans="1:2" x14ac:dyDescent="0.3">
      <c r="A23553" s="12">
        <f t="shared" si="368"/>
        <v>42256.041666609563</v>
      </c>
      <c r="B23553" s="13"/>
    </row>
    <row r="23554" spans="1:2" x14ac:dyDescent="0.3">
      <c r="A23554" s="12">
        <f t="shared" si="368"/>
        <v>42256.083333276227</v>
      </c>
      <c r="B23554" s="13"/>
    </row>
    <row r="23555" spans="1:2" x14ac:dyDescent="0.3">
      <c r="A23555" s="12">
        <f t="shared" si="368"/>
        <v>42256.124999942891</v>
      </c>
      <c r="B23555" s="13"/>
    </row>
    <row r="23556" spans="1:2" x14ac:dyDescent="0.3">
      <c r="A23556" s="12">
        <f t="shared" si="368"/>
        <v>42256.166666609555</v>
      </c>
      <c r="B23556" s="13"/>
    </row>
    <row r="23557" spans="1:2" x14ac:dyDescent="0.3">
      <c r="A23557" s="12">
        <f t="shared" si="368"/>
        <v>42256.208333276219</v>
      </c>
      <c r="B23557" s="13"/>
    </row>
    <row r="23558" spans="1:2" x14ac:dyDescent="0.3">
      <c r="A23558" s="12">
        <f t="shared" si="368"/>
        <v>42256.249999942884</v>
      </c>
      <c r="B23558" s="13"/>
    </row>
    <row r="23559" spans="1:2" x14ac:dyDescent="0.3">
      <c r="A23559" s="12">
        <f t="shared" si="368"/>
        <v>42256.291666609548</v>
      </c>
      <c r="B23559" s="13"/>
    </row>
    <row r="23560" spans="1:2" x14ac:dyDescent="0.3">
      <c r="A23560" s="12">
        <f t="shared" si="368"/>
        <v>42256.333333276212</v>
      </c>
      <c r="B23560" s="13"/>
    </row>
    <row r="23561" spans="1:2" x14ac:dyDescent="0.3">
      <c r="A23561" s="12">
        <f t="shared" si="368"/>
        <v>42256.374999942876</v>
      </c>
      <c r="B23561" s="13"/>
    </row>
    <row r="23562" spans="1:2" x14ac:dyDescent="0.3">
      <c r="A23562" s="12">
        <f t="shared" si="368"/>
        <v>42256.416666609541</v>
      </c>
      <c r="B23562" s="13"/>
    </row>
    <row r="23563" spans="1:2" x14ac:dyDescent="0.3">
      <c r="A23563" s="12">
        <f t="shared" si="368"/>
        <v>42256.458333276205</v>
      </c>
      <c r="B23563" s="13"/>
    </row>
    <row r="23564" spans="1:2" x14ac:dyDescent="0.3">
      <c r="A23564" s="12">
        <f t="shared" si="368"/>
        <v>42256.499999942869</v>
      </c>
      <c r="B23564" s="13"/>
    </row>
    <row r="23565" spans="1:2" x14ac:dyDescent="0.3">
      <c r="A23565" s="12">
        <f t="shared" si="368"/>
        <v>42256.541666609533</v>
      </c>
      <c r="B23565" s="13"/>
    </row>
    <row r="23566" spans="1:2" x14ac:dyDescent="0.3">
      <c r="A23566" s="12">
        <f t="shared" si="368"/>
        <v>42256.583333276198</v>
      </c>
      <c r="B23566" s="13"/>
    </row>
    <row r="23567" spans="1:2" x14ac:dyDescent="0.3">
      <c r="A23567" s="12">
        <f t="shared" si="368"/>
        <v>42256.624999942862</v>
      </c>
      <c r="B23567" s="13"/>
    </row>
    <row r="23568" spans="1:2" x14ac:dyDescent="0.3">
      <c r="A23568" s="12">
        <f t="shared" si="368"/>
        <v>42256.666666609526</v>
      </c>
      <c r="B23568" s="13"/>
    </row>
    <row r="23569" spans="1:2" x14ac:dyDescent="0.3">
      <c r="A23569" s="12">
        <f t="shared" si="368"/>
        <v>42256.70833327619</v>
      </c>
      <c r="B23569" s="13"/>
    </row>
    <row r="23570" spans="1:2" x14ac:dyDescent="0.3">
      <c r="A23570" s="12">
        <f t="shared" ref="A23570:A23633" si="369">A23569+1/24</f>
        <v>42256.749999942855</v>
      </c>
      <c r="B23570" s="13"/>
    </row>
    <row r="23571" spans="1:2" x14ac:dyDescent="0.3">
      <c r="A23571" s="12">
        <f t="shared" si="369"/>
        <v>42256.791666609519</v>
      </c>
      <c r="B23571" s="13"/>
    </row>
    <row r="23572" spans="1:2" x14ac:dyDescent="0.3">
      <c r="A23572" s="12">
        <f t="shared" si="369"/>
        <v>42256.833333276183</v>
      </c>
      <c r="B23572" s="13"/>
    </row>
    <row r="23573" spans="1:2" x14ac:dyDescent="0.3">
      <c r="A23573" s="12">
        <f t="shared" si="369"/>
        <v>42256.874999942847</v>
      </c>
      <c r="B23573" s="13"/>
    </row>
    <row r="23574" spans="1:2" x14ac:dyDescent="0.3">
      <c r="A23574" s="12">
        <f t="shared" si="369"/>
        <v>42256.916666609512</v>
      </c>
      <c r="B23574" s="13"/>
    </row>
    <row r="23575" spans="1:2" x14ac:dyDescent="0.3">
      <c r="A23575" s="12">
        <f t="shared" si="369"/>
        <v>42256.958333276176</v>
      </c>
      <c r="B23575" s="13"/>
    </row>
    <row r="23576" spans="1:2" x14ac:dyDescent="0.3">
      <c r="A23576" s="12">
        <f t="shared" si="369"/>
        <v>42256.99999994284</v>
      </c>
      <c r="B23576" s="13"/>
    </row>
    <row r="23577" spans="1:2" x14ac:dyDescent="0.3">
      <c r="A23577" s="12">
        <f t="shared" si="369"/>
        <v>42257.041666609504</v>
      </c>
      <c r="B23577" s="13"/>
    </row>
    <row r="23578" spans="1:2" x14ac:dyDescent="0.3">
      <c r="A23578" s="12">
        <f t="shared" si="369"/>
        <v>42257.083333276169</v>
      </c>
      <c r="B23578" s="13"/>
    </row>
    <row r="23579" spans="1:2" x14ac:dyDescent="0.3">
      <c r="A23579" s="12">
        <f t="shared" si="369"/>
        <v>42257.124999942833</v>
      </c>
      <c r="B23579" s="13"/>
    </row>
    <row r="23580" spans="1:2" x14ac:dyDescent="0.3">
      <c r="A23580" s="12">
        <f t="shared" si="369"/>
        <v>42257.166666609497</v>
      </c>
      <c r="B23580" s="13"/>
    </row>
    <row r="23581" spans="1:2" x14ac:dyDescent="0.3">
      <c r="A23581" s="12">
        <f t="shared" si="369"/>
        <v>42257.208333276161</v>
      </c>
      <c r="B23581" s="13"/>
    </row>
    <row r="23582" spans="1:2" x14ac:dyDescent="0.3">
      <c r="A23582" s="12">
        <f t="shared" si="369"/>
        <v>42257.249999942826</v>
      </c>
      <c r="B23582" s="13"/>
    </row>
    <row r="23583" spans="1:2" x14ac:dyDescent="0.3">
      <c r="A23583" s="12">
        <f t="shared" si="369"/>
        <v>42257.29166660949</v>
      </c>
      <c r="B23583" s="13"/>
    </row>
    <row r="23584" spans="1:2" x14ac:dyDescent="0.3">
      <c r="A23584" s="12">
        <f t="shared" si="369"/>
        <v>42257.333333276154</v>
      </c>
      <c r="B23584" s="13"/>
    </row>
    <row r="23585" spans="1:2" x14ac:dyDescent="0.3">
      <c r="A23585" s="12">
        <f t="shared" si="369"/>
        <v>42257.374999942818</v>
      </c>
      <c r="B23585" s="13"/>
    </row>
    <row r="23586" spans="1:2" x14ac:dyDescent="0.3">
      <c r="A23586" s="12">
        <f t="shared" si="369"/>
        <v>42257.416666609482</v>
      </c>
      <c r="B23586" s="13"/>
    </row>
    <row r="23587" spans="1:2" x14ac:dyDescent="0.3">
      <c r="A23587" s="12">
        <f t="shared" si="369"/>
        <v>42257.458333276147</v>
      </c>
      <c r="B23587" s="13"/>
    </row>
    <row r="23588" spans="1:2" x14ac:dyDescent="0.3">
      <c r="A23588" s="12">
        <f t="shared" si="369"/>
        <v>42257.499999942811</v>
      </c>
      <c r="B23588" s="13"/>
    </row>
    <row r="23589" spans="1:2" x14ac:dyDescent="0.3">
      <c r="A23589" s="12">
        <f t="shared" si="369"/>
        <v>42257.541666609475</v>
      </c>
      <c r="B23589" s="13"/>
    </row>
    <row r="23590" spans="1:2" x14ac:dyDescent="0.3">
      <c r="A23590" s="12">
        <f t="shared" si="369"/>
        <v>42257.583333276139</v>
      </c>
      <c r="B23590" s="13"/>
    </row>
    <row r="23591" spans="1:2" x14ac:dyDescent="0.3">
      <c r="A23591" s="12">
        <f t="shared" si="369"/>
        <v>42257.624999942804</v>
      </c>
      <c r="B23591" s="13"/>
    </row>
    <row r="23592" spans="1:2" x14ac:dyDescent="0.3">
      <c r="A23592" s="12">
        <f t="shared" si="369"/>
        <v>42257.666666609468</v>
      </c>
      <c r="B23592" s="13"/>
    </row>
    <row r="23593" spans="1:2" x14ac:dyDescent="0.3">
      <c r="A23593" s="12">
        <f t="shared" si="369"/>
        <v>42257.708333276132</v>
      </c>
      <c r="B23593" s="13"/>
    </row>
    <row r="23594" spans="1:2" x14ac:dyDescent="0.3">
      <c r="A23594" s="12">
        <f t="shared" si="369"/>
        <v>42257.749999942796</v>
      </c>
      <c r="B23594" s="13"/>
    </row>
    <row r="23595" spans="1:2" x14ac:dyDescent="0.3">
      <c r="A23595" s="12">
        <f t="shared" si="369"/>
        <v>42257.791666609461</v>
      </c>
      <c r="B23595" s="13"/>
    </row>
    <row r="23596" spans="1:2" x14ac:dyDescent="0.3">
      <c r="A23596" s="12">
        <f t="shared" si="369"/>
        <v>42257.833333276125</v>
      </c>
      <c r="B23596" s="13"/>
    </row>
    <row r="23597" spans="1:2" x14ac:dyDescent="0.3">
      <c r="A23597" s="12">
        <f t="shared" si="369"/>
        <v>42257.874999942789</v>
      </c>
      <c r="B23597" s="13"/>
    </row>
    <row r="23598" spans="1:2" x14ac:dyDescent="0.3">
      <c r="A23598" s="12">
        <f t="shared" si="369"/>
        <v>42257.916666609453</v>
      </c>
      <c r="B23598" s="13"/>
    </row>
    <row r="23599" spans="1:2" x14ac:dyDescent="0.3">
      <c r="A23599" s="12">
        <f t="shared" si="369"/>
        <v>42257.958333276118</v>
      </c>
      <c r="B23599" s="13"/>
    </row>
    <row r="23600" spans="1:2" x14ac:dyDescent="0.3">
      <c r="A23600" s="12">
        <f t="shared" si="369"/>
        <v>42257.999999942782</v>
      </c>
      <c r="B23600" s="13"/>
    </row>
    <row r="23601" spans="1:2" x14ac:dyDescent="0.3">
      <c r="A23601" s="12">
        <f t="shared" si="369"/>
        <v>42258.041666609446</v>
      </c>
      <c r="B23601" s="13"/>
    </row>
    <row r="23602" spans="1:2" x14ac:dyDescent="0.3">
      <c r="A23602" s="12">
        <f t="shared" si="369"/>
        <v>42258.08333327611</v>
      </c>
      <c r="B23602" s="13"/>
    </row>
    <row r="23603" spans="1:2" x14ac:dyDescent="0.3">
      <c r="A23603" s="12">
        <f t="shared" si="369"/>
        <v>42258.124999942775</v>
      </c>
      <c r="B23603" s="13"/>
    </row>
    <row r="23604" spans="1:2" x14ac:dyDescent="0.3">
      <c r="A23604" s="12">
        <f t="shared" si="369"/>
        <v>42258.166666609439</v>
      </c>
      <c r="B23604" s="13"/>
    </row>
    <row r="23605" spans="1:2" x14ac:dyDescent="0.3">
      <c r="A23605" s="12">
        <f t="shared" si="369"/>
        <v>42258.208333276103</v>
      </c>
      <c r="B23605" s="13"/>
    </row>
    <row r="23606" spans="1:2" x14ac:dyDescent="0.3">
      <c r="A23606" s="12">
        <f t="shared" si="369"/>
        <v>42258.249999942767</v>
      </c>
      <c r="B23606" s="13"/>
    </row>
    <row r="23607" spans="1:2" x14ac:dyDescent="0.3">
      <c r="A23607" s="12">
        <f t="shared" si="369"/>
        <v>42258.291666609432</v>
      </c>
      <c r="B23607" s="13"/>
    </row>
    <row r="23608" spans="1:2" x14ac:dyDescent="0.3">
      <c r="A23608" s="12">
        <f t="shared" si="369"/>
        <v>42258.333333276096</v>
      </c>
      <c r="B23608" s="13"/>
    </row>
    <row r="23609" spans="1:2" x14ac:dyDescent="0.3">
      <c r="A23609" s="12">
        <f t="shared" si="369"/>
        <v>42258.37499994276</v>
      </c>
      <c r="B23609" s="13"/>
    </row>
    <row r="23610" spans="1:2" x14ac:dyDescent="0.3">
      <c r="A23610" s="12">
        <f t="shared" si="369"/>
        <v>42258.416666609424</v>
      </c>
      <c r="B23610" s="13"/>
    </row>
    <row r="23611" spans="1:2" x14ac:dyDescent="0.3">
      <c r="A23611" s="12">
        <f t="shared" si="369"/>
        <v>42258.458333276089</v>
      </c>
      <c r="B23611" s="13"/>
    </row>
    <row r="23612" spans="1:2" x14ac:dyDescent="0.3">
      <c r="A23612" s="12">
        <f t="shared" si="369"/>
        <v>42258.499999942753</v>
      </c>
      <c r="B23612" s="13"/>
    </row>
    <row r="23613" spans="1:2" x14ac:dyDescent="0.3">
      <c r="A23613" s="12">
        <f t="shared" si="369"/>
        <v>42258.541666609417</v>
      </c>
      <c r="B23613" s="13"/>
    </row>
    <row r="23614" spans="1:2" x14ac:dyDescent="0.3">
      <c r="A23614" s="12">
        <f t="shared" si="369"/>
        <v>42258.583333276081</v>
      </c>
      <c r="B23614" s="13"/>
    </row>
    <row r="23615" spans="1:2" x14ac:dyDescent="0.3">
      <c r="A23615" s="12">
        <f t="shared" si="369"/>
        <v>42258.624999942745</v>
      </c>
      <c r="B23615" s="13"/>
    </row>
    <row r="23616" spans="1:2" x14ac:dyDescent="0.3">
      <c r="A23616" s="12">
        <f t="shared" si="369"/>
        <v>42258.66666660941</v>
      </c>
      <c r="B23616" s="13"/>
    </row>
    <row r="23617" spans="1:2" x14ac:dyDescent="0.3">
      <c r="A23617" s="12">
        <f t="shared" si="369"/>
        <v>42258.708333276074</v>
      </c>
      <c r="B23617" s="13"/>
    </row>
    <row r="23618" spans="1:2" x14ac:dyDescent="0.3">
      <c r="A23618" s="12">
        <f t="shared" si="369"/>
        <v>42258.749999942738</v>
      </c>
      <c r="B23618" s="13"/>
    </row>
    <row r="23619" spans="1:2" x14ac:dyDescent="0.3">
      <c r="A23619" s="12">
        <f t="shared" si="369"/>
        <v>42258.791666609402</v>
      </c>
      <c r="B23619" s="13"/>
    </row>
    <row r="23620" spans="1:2" x14ac:dyDescent="0.3">
      <c r="A23620" s="12">
        <f t="shared" si="369"/>
        <v>42258.833333276067</v>
      </c>
      <c r="B23620" s="13"/>
    </row>
    <row r="23621" spans="1:2" x14ac:dyDescent="0.3">
      <c r="A23621" s="12">
        <f t="shared" si="369"/>
        <v>42258.874999942731</v>
      </c>
      <c r="B23621" s="13"/>
    </row>
    <row r="23622" spans="1:2" x14ac:dyDescent="0.3">
      <c r="A23622" s="12">
        <f t="shared" si="369"/>
        <v>42258.916666609395</v>
      </c>
      <c r="B23622" s="13"/>
    </row>
    <row r="23623" spans="1:2" x14ac:dyDescent="0.3">
      <c r="A23623" s="12">
        <f t="shared" si="369"/>
        <v>42258.958333276059</v>
      </c>
      <c r="B23623" s="13"/>
    </row>
    <row r="23624" spans="1:2" x14ac:dyDescent="0.3">
      <c r="A23624" s="12">
        <f t="shared" si="369"/>
        <v>42258.999999942724</v>
      </c>
      <c r="B23624" s="13"/>
    </row>
    <row r="23625" spans="1:2" x14ac:dyDescent="0.3">
      <c r="A23625" s="12">
        <f t="shared" si="369"/>
        <v>42259.041666609388</v>
      </c>
      <c r="B23625" s="13"/>
    </row>
    <row r="23626" spans="1:2" x14ac:dyDescent="0.3">
      <c r="A23626" s="12">
        <f t="shared" si="369"/>
        <v>42259.083333276052</v>
      </c>
      <c r="B23626" s="13"/>
    </row>
    <row r="23627" spans="1:2" x14ac:dyDescent="0.3">
      <c r="A23627" s="12">
        <f t="shared" si="369"/>
        <v>42259.124999942716</v>
      </c>
      <c r="B23627" s="13"/>
    </row>
    <row r="23628" spans="1:2" x14ac:dyDescent="0.3">
      <c r="A23628" s="12">
        <f t="shared" si="369"/>
        <v>42259.166666609381</v>
      </c>
      <c r="B23628" s="13"/>
    </row>
    <row r="23629" spans="1:2" x14ac:dyDescent="0.3">
      <c r="A23629" s="12">
        <f t="shared" si="369"/>
        <v>42259.208333276045</v>
      </c>
      <c r="B23629" s="13"/>
    </row>
    <row r="23630" spans="1:2" x14ac:dyDescent="0.3">
      <c r="A23630" s="12">
        <f t="shared" si="369"/>
        <v>42259.249999942709</v>
      </c>
      <c r="B23630" s="13"/>
    </row>
    <row r="23631" spans="1:2" x14ac:dyDescent="0.3">
      <c r="A23631" s="12">
        <f t="shared" si="369"/>
        <v>42259.291666609373</v>
      </c>
      <c r="B23631" s="13"/>
    </row>
    <row r="23632" spans="1:2" x14ac:dyDescent="0.3">
      <c r="A23632" s="12">
        <f t="shared" si="369"/>
        <v>42259.333333276038</v>
      </c>
      <c r="B23632" s="13"/>
    </row>
    <row r="23633" spans="1:2" x14ac:dyDescent="0.3">
      <c r="A23633" s="12">
        <f t="shared" si="369"/>
        <v>42259.374999942702</v>
      </c>
      <c r="B23633" s="13"/>
    </row>
    <row r="23634" spans="1:2" x14ac:dyDescent="0.3">
      <c r="A23634" s="12">
        <f t="shared" ref="A23634:A23697" si="370">A23633+1/24</f>
        <v>42259.416666609366</v>
      </c>
      <c r="B23634" s="13"/>
    </row>
    <row r="23635" spans="1:2" x14ac:dyDescent="0.3">
      <c r="A23635" s="12">
        <f t="shared" si="370"/>
        <v>42259.45833327603</v>
      </c>
      <c r="B23635" s="13"/>
    </row>
    <row r="23636" spans="1:2" x14ac:dyDescent="0.3">
      <c r="A23636" s="12">
        <f t="shared" si="370"/>
        <v>42259.499999942695</v>
      </c>
      <c r="B23636" s="13"/>
    </row>
    <row r="23637" spans="1:2" x14ac:dyDescent="0.3">
      <c r="A23637" s="12">
        <f t="shared" si="370"/>
        <v>42259.541666609359</v>
      </c>
      <c r="B23637" s="13"/>
    </row>
    <row r="23638" spans="1:2" x14ac:dyDescent="0.3">
      <c r="A23638" s="12">
        <f t="shared" si="370"/>
        <v>42259.583333276023</v>
      </c>
      <c r="B23638" s="13"/>
    </row>
    <row r="23639" spans="1:2" x14ac:dyDescent="0.3">
      <c r="A23639" s="12">
        <f t="shared" si="370"/>
        <v>42259.624999942687</v>
      </c>
      <c r="B23639" s="13"/>
    </row>
    <row r="23640" spans="1:2" x14ac:dyDescent="0.3">
      <c r="A23640" s="12">
        <f t="shared" si="370"/>
        <v>42259.666666609352</v>
      </c>
      <c r="B23640" s="13"/>
    </row>
    <row r="23641" spans="1:2" x14ac:dyDescent="0.3">
      <c r="A23641" s="12">
        <f t="shared" si="370"/>
        <v>42259.708333276016</v>
      </c>
      <c r="B23641" s="13"/>
    </row>
    <row r="23642" spans="1:2" x14ac:dyDescent="0.3">
      <c r="A23642" s="12">
        <f t="shared" si="370"/>
        <v>42259.74999994268</v>
      </c>
      <c r="B23642" s="13"/>
    </row>
    <row r="23643" spans="1:2" x14ac:dyDescent="0.3">
      <c r="A23643" s="12">
        <f t="shared" si="370"/>
        <v>42259.791666609344</v>
      </c>
      <c r="B23643" s="13"/>
    </row>
    <row r="23644" spans="1:2" x14ac:dyDescent="0.3">
      <c r="A23644" s="12">
        <f t="shared" si="370"/>
        <v>42259.833333276008</v>
      </c>
      <c r="B23644" s="13"/>
    </row>
    <row r="23645" spans="1:2" x14ac:dyDescent="0.3">
      <c r="A23645" s="12">
        <f t="shared" si="370"/>
        <v>42259.874999942673</v>
      </c>
      <c r="B23645" s="13"/>
    </row>
    <row r="23646" spans="1:2" x14ac:dyDescent="0.3">
      <c r="A23646" s="12">
        <f t="shared" si="370"/>
        <v>42259.916666609337</v>
      </c>
      <c r="B23646" s="13"/>
    </row>
    <row r="23647" spans="1:2" x14ac:dyDescent="0.3">
      <c r="A23647" s="12">
        <f t="shared" si="370"/>
        <v>42259.958333276001</v>
      </c>
      <c r="B23647" s="13"/>
    </row>
    <row r="23648" spans="1:2" x14ac:dyDescent="0.3">
      <c r="A23648" s="12">
        <f t="shared" si="370"/>
        <v>42259.999999942665</v>
      </c>
      <c r="B23648" s="13"/>
    </row>
    <row r="23649" spans="1:2" x14ac:dyDescent="0.3">
      <c r="A23649" s="12">
        <f t="shared" si="370"/>
        <v>42260.04166660933</v>
      </c>
      <c r="B23649" s="13"/>
    </row>
    <row r="23650" spans="1:2" x14ac:dyDescent="0.3">
      <c r="A23650" s="12">
        <f t="shared" si="370"/>
        <v>42260.083333275994</v>
      </c>
      <c r="B23650" s="13"/>
    </row>
    <row r="23651" spans="1:2" x14ac:dyDescent="0.3">
      <c r="A23651" s="12">
        <f t="shared" si="370"/>
        <v>42260.124999942658</v>
      </c>
      <c r="B23651" s="13"/>
    </row>
    <row r="23652" spans="1:2" x14ac:dyDescent="0.3">
      <c r="A23652" s="12">
        <f t="shared" si="370"/>
        <v>42260.166666609322</v>
      </c>
      <c r="B23652" s="13"/>
    </row>
    <row r="23653" spans="1:2" x14ac:dyDescent="0.3">
      <c r="A23653" s="12">
        <f t="shared" si="370"/>
        <v>42260.208333275987</v>
      </c>
      <c r="B23653" s="13"/>
    </row>
    <row r="23654" spans="1:2" x14ac:dyDescent="0.3">
      <c r="A23654" s="12">
        <f t="shared" si="370"/>
        <v>42260.249999942651</v>
      </c>
      <c r="B23654" s="13"/>
    </row>
    <row r="23655" spans="1:2" x14ac:dyDescent="0.3">
      <c r="A23655" s="12">
        <f t="shared" si="370"/>
        <v>42260.291666609315</v>
      </c>
      <c r="B23655" s="13"/>
    </row>
    <row r="23656" spans="1:2" x14ac:dyDescent="0.3">
      <c r="A23656" s="12">
        <f t="shared" si="370"/>
        <v>42260.333333275979</v>
      </c>
      <c r="B23656" s="13"/>
    </row>
    <row r="23657" spans="1:2" x14ac:dyDescent="0.3">
      <c r="A23657" s="12">
        <f t="shared" si="370"/>
        <v>42260.374999942644</v>
      </c>
      <c r="B23657" s="13"/>
    </row>
    <row r="23658" spans="1:2" x14ac:dyDescent="0.3">
      <c r="A23658" s="12">
        <f t="shared" si="370"/>
        <v>42260.416666609308</v>
      </c>
      <c r="B23658" s="13"/>
    </row>
    <row r="23659" spans="1:2" x14ac:dyDescent="0.3">
      <c r="A23659" s="12">
        <f t="shared" si="370"/>
        <v>42260.458333275972</v>
      </c>
      <c r="B23659" s="13"/>
    </row>
    <row r="23660" spans="1:2" x14ac:dyDescent="0.3">
      <c r="A23660" s="12">
        <f t="shared" si="370"/>
        <v>42260.499999942636</v>
      </c>
      <c r="B23660" s="13"/>
    </row>
    <row r="23661" spans="1:2" x14ac:dyDescent="0.3">
      <c r="A23661" s="12">
        <f t="shared" si="370"/>
        <v>42260.541666609301</v>
      </c>
      <c r="B23661" s="13"/>
    </row>
    <row r="23662" spans="1:2" x14ac:dyDescent="0.3">
      <c r="A23662" s="12">
        <f t="shared" si="370"/>
        <v>42260.583333275965</v>
      </c>
      <c r="B23662" s="13"/>
    </row>
    <row r="23663" spans="1:2" x14ac:dyDescent="0.3">
      <c r="A23663" s="12">
        <f t="shared" si="370"/>
        <v>42260.624999942629</v>
      </c>
      <c r="B23663" s="13"/>
    </row>
    <row r="23664" spans="1:2" x14ac:dyDescent="0.3">
      <c r="A23664" s="12">
        <f t="shared" si="370"/>
        <v>42260.666666609293</v>
      </c>
      <c r="B23664" s="13"/>
    </row>
    <row r="23665" spans="1:2" x14ac:dyDescent="0.3">
      <c r="A23665" s="12">
        <f t="shared" si="370"/>
        <v>42260.708333275958</v>
      </c>
      <c r="B23665" s="13"/>
    </row>
    <row r="23666" spans="1:2" x14ac:dyDescent="0.3">
      <c r="A23666" s="12">
        <f t="shared" si="370"/>
        <v>42260.749999942622</v>
      </c>
      <c r="B23666" s="13"/>
    </row>
    <row r="23667" spans="1:2" x14ac:dyDescent="0.3">
      <c r="A23667" s="12">
        <f t="shared" si="370"/>
        <v>42260.791666609286</v>
      </c>
      <c r="B23667" s="13"/>
    </row>
    <row r="23668" spans="1:2" x14ac:dyDescent="0.3">
      <c r="A23668" s="12">
        <f t="shared" si="370"/>
        <v>42260.83333327595</v>
      </c>
      <c r="B23668" s="13"/>
    </row>
    <row r="23669" spans="1:2" x14ac:dyDescent="0.3">
      <c r="A23669" s="12">
        <f t="shared" si="370"/>
        <v>42260.874999942615</v>
      </c>
      <c r="B23669" s="13"/>
    </row>
    <row r="23670" spans="1:2" x14ac:dyDescent="0.3">
      <c r="A23670" s="12">
        <f t="shared" si="370"/>
        <v>42260.916666609279</v>
      </c>
      <c r="B23670" s="13"/>
    </row>
    <row r="23671" spans="1:2" x14ac:dyDescent="0.3">
      <c r="A23671" s="12">
        <f t="shared" si="370"/>
        <v>42260.958333275943</v>
      </c>
      <c r="B23671" s="13"/>
    </row>
    <row r="23672" spans="1:2" x14ac:dyDescent="0.3">
      <c r="A23672" s="12">
        <f t="shared" si="370"/>
        <v>42260.999999942607</v>
      </c>
      <c r="B23672" s="13"/>
    </row>
    <row r="23673" spans="1:2" x14ac:dyDescent="0.3">
      <c r="A23673" s="12">
        <f t="shared" si="370"/>
        <v>42261.041666609271</v>
      </c>
      <c r="B23673" s="13"/>
    </row>
    <row r="23674" spans="1:2" x14ac:dyDescent="0.3">
      <c r="A23674" s="12">
        <f t="shared" si="370"/>
        <v>42261.083333275936</v>
      </c>
      <c r="B23674" s="13"/>
    </row>
    <row r="23675" spans="1:2" x14ac:dyDescent="0.3">
      <c r="A23675" s="12">
        <f t="shared" si="370"/>
        <v>42261.1249999426</v>
      </c>
      <c r="B23675" s="13"/>
    </row>
    <row r="23676" spans="1:2" x14ac:dyDescent="0.3">
      <c r="A23676" s="12">
        <f t="shared" si="370"/>
        <v>42261.166666609264</v>
      </c>
      <c r="B23676" s="13"/>
    </row>
    <row r="23677" spans="1:2" x14ac:dyDescent="0.3">
      <c r="A23677" s="12">
        <f t="shared" si="370"/>
        <v>42261.208333275928</v>
      </c>
      <c r="B23677" s="13"/>
    </row>
    <row r="23678" spans="1:2" x14ac:dyDescent="0.3">
      <c r="A23678" s="12">
        <f t="shared" si="370"/>
        <v>42261.249999942593</v>
      </c>
      <c r="B23678" s="13"/>
    </row>
    <row r="23679" spans="1:2" x14ac:dyDescent="0.3">
      <c r="A23679" s="12">
        <f t="shared" si="370"/>
        <v>42261.291666609257</v>
      </c>
      <c r="B23679" s="13"/>
    </row>
    <row r="23680" spans="1:2" x14ac:dyDescent="0.3">
      <c r="A23680" s="12">
        <f t="shared" si="370"/>
        <v>42261.333333275921</v>
      </c>
      <c r="B23680" s="13"/>
    </row>
    <row r="23681" spans="1:2" x14ac:dyDescent="0.3">
      <c r="A23681" s="12">
        <f t="shared" si="370"/>
        <v>42261.374999942585</v>
      </c>
      <c r="B23681" s="13"/>
    </row>
    <row r="23682" spans="1:2" x14ac:dyDescent="0.3">
      <c r="A23682" s="12">
        <f t="shared" si="370"/>
        <v>42261.41666660925</v>
      </c>
      <c r="B23682" s="13"/>
    </row>
    <row r="23683" spans="1:2" x14ac:dyDescent="0.3">
      <c r="A23683" s="12">
        <f t="shared" si="370"/>
        <v>42261.458333275914</v>
      </c>
      <c r="B23683" s="13"/>
    </row>
    <row r="23684" spans="1:2" x14ac:dyDescent="0.3">
      <c r="A23684" s="12">
        <f t="shared" si="370"/>
        <v>42261.499999942578</v>
      </c>
      <c r="B23684" s="13"/>
    </row>
    <row r="23685" spans="1:2" x14ac:dyDescent="0.3">
      <c r="A23685" s="12">
        <f t="shared" si="370"/>
        <v>42261.541666609242</v>
      </c>
      <c r="B23685" s="13"/>
    </row>
    <row r="23686" spans="1:2" x14ac:dyDescent="0.3">
      <c r="A23686" s="12">
        <f t="shared" si="370"/>
        <v>42261.583333275907</v>
      </c>
      <c r="B23686" s="13"/>
    </row>
    <row r="23687" spans="1:2" x14ac:dyDescent="0.3">
      <c r="A23687" s="12">
        <f t="shared" si="370"/>
        <v>42261.624999942571</v>
      </c>
      <c r="B23687" s="13"/>
    </row>
    <row r="23688" spans="1:2" x14ac:dyDescent="0.3">
      <c r="A23688" s="12">
        <f t="shared" si="370"/>
        <v>42261.666666609235</v>
      </c>
      <c r="B23688" s="13"/>
    </row>
    <row r="23689" spans="1:2" x14ac:dyDescent="0.3">
      <c r="A23689" s="12">
        <f t="shared" si="370"/>
        <v>42261.708333275899</v>
      </c>
      <c r="B23689" s="13"/>
    </row>
    <row r="23690" spans="1:2" x14ac:dyDescent="0.3">
      <c r="A23690" s="12">
        <f t="shared" si="370"/>
        <v>42261.749999942564</v>
      </c>
      <c r="B23690" s="13"/>
    </row>
    <row r="23691" spans="1:2" x14ac:dyDescent="0.3">
      <c r="A23691" s="12">
        <f t="shared" si="370"/>
        <v>42261.791666609228</v>
      </c>
      <c r="B23691" s="13"/>
    </row>
    <row r="23692" spans="1:2" x14ac:dyDescent="0.3">
      <c r="A23692" s="12">
        <f t="shared" si="370"/>
        <v>42261.833333275892</v>
      </c>
      <c r="B23692" s="13"/>
    </row>
    <row r="23693" spans="1:2" x14ac:dyDescent="0.3">
      <c r="A23693" s="12">
        <f t="shared" si="370"/>
        <v>42261.874999942556</v>
      </c>
      <c r="B23693" s="13"/>
    </row>
    <row r="23694" spans="1:2" x14ac:dyDescent="0.3">
      <c r="A23694" s="12">
        <f t="shared" si="370"/>
        <v>42261.916666609221</v>
      </c>
      <c r="B23694" s="13"/>
    </row>
    <row r="23695" spans="1:2" x14ac:dyDescent="0.3">
      <c r="A23695" s="12">
        <f t="shared" si="370"/>
        <v>42261.958333275885</v>
      </c>
      <c r="B23695" s="13"/>
    </row>
    <row r="23696" spans="1:2" x14ac:dyDescent="0.3">
      <c r="A23696" s="12">
        <f t="shared" si="370"/>
        <v>42261.999999942549</v>
      </c>
      <c r="B23696" s="13"/>
    </row>
    <row r="23697" spans="1:2" x14ac:dyDescent="0.3">
      <c r="A23697" s="12">
        <f t="shared" si="370"/>
        <v>42262.041666609213</v>
      </c>
      <c r="B23697" s="13"/>
    </row>
    <row r="23698" spans="1:2" x14ac:dyDescent="0.3">
      <c r="A23698" s="12">
        <f t="shared" ref="A23698:A23761" si="371">A23697+1/24</f>
        <v>42262.083333275878</v>
      </c>
      <c r="B23698" s="13"/>
    </row>
    <row r="23699" spans="1:2" x14ac:dyDescent="0.3">
      <c r="A23699" s="12">
        <f t="shared" si="371"/>
        <v>42262.124999942542</v>
      </c>
      <c r="B23699" s="13"/>
    </row>
    <row r="23700" spans="1:2" x14ac:dyDescent="0.3">
      <c r="A23700" s="12">
        <f t="shared" si="371"/>
        <v>42262.166666609206</v>
      </c>
      <c r="B23700" s="13"/>
    </row>
    <row r="23701" spans="1:2" x14ac:dyDescent="0.3">
      <c r="A23701" s="12">
        <f t="shared" si="371"/>
        <v>42262.20833327587</v>
      </c>
      <c r="B23701" s="13"/>
    </row>
    <row r="23702" spans="1:2" x14ac:dyDescent="0.3">
      <c r="A23702" s="12">
        <f t="shared" si="371"/>
        <v>42262.249999942534</v>
      </c>
      <c r="B23702" s="13"/>
    </row>
    <row r="23703" spans="1:2" x14ac:dyDescent="0.3">
      <c r="A23703" s="12">
        <f t="shared" si="371"/>
        <v>42262.291666609199</v>
      </c>
      <c r="B23703" s="13"/>
    </row>
    <row r="23704" spans="1:2" x14ac:dyDescent="0.3">
      <c r="A23704" s="12">
        <f t="shared" si="371"/>
        <v>42262.333333275863</v>
      </c>
      <c r="B23704" s="13"/>
    </row>
    <row r="23705" spans="1:2" x14ac:dyDescent="0.3">
      <c r="A23705" s="12">
        <f t="shared" si="371"/>
        <v>42262.374999942527</v>
      </c>
      <c r="B23705" s="13"/>
    </row>
    <row r="23706" spans="1:2" x14ac:dyDescent="0.3">
      <c r="A23706" s="12">
        <f t="shared" si="371"/>
        <v>42262.416666609191</v>
      </c>
      <c r="B23706" s="13"/>
    </row>
    <row r="23707" spans="1:2" x14ac:dyDescent="0.3">
      <c r="A23707" s="12">
        <f t="shared" si="371"/>
        <v>42262.458333275856</v>
      </c>
      <c r="B23707" s="13"/>
    </row>
    <row r="23708" spans="1:2" x14ac:dyDescent="0.3">
      <c r="A23708" s="12">
        <f t="shared" si="371"/>
        <v>42262.49999994252</v>
      </c>
      <c r="B23708" s="13"/>
    </row>
    <row r="23709" spans="1:2" x14ac:dyDescent="0.3">
      <c r="A23709" s="12">
        <f t="shared" si="371"/>
        <v>42262.541666609184</v>
      </c>
      <c r="B23709" s="13"/>
    </row>
    <row r="23710" spans="1:2" x14ac:dyDescent="0.3">
      <c r="A23710" s="12">
        <f t="shared" si="371"/>
        <v>42262.583333275848</v>
      </c>
      <c r="B23710" s="13"/>
    </row>
    <row r="23711" spans="1:2" x14ac:dyDescent="0.3">
      <c r="A23711" s="12">
        <f t="shared" si="371"/>
        <v>42262.624999942513</v>
      </c>
      <c r="B23711" s="13"/>
    </row>
    <row r="23712" spans="1:2" x14ac:dyDescent="0.3">
      <c r="A23712" s="12">
        <f t="shared" si="371"/>
        <v>42262.666666609177</v>
      </c>
      <c r="B23712" s="13"/>
    </row>
    <row r="23713" spans="1:2" x14ac:dyDescent="0.3">
      <c r="A23713" s="12">
        <f t="shared" si="371"/>
        <v>42262.708333275841</v>
      </c>
      <c r="B23713" s="13"/>
    </row>
    <row r="23714" spans="1:2" x14ac:dyDescent="0.3">
      <c r="A23714" s="12">
        <f t="shared" si="371"/>
        <v>42262.749999942505</v>
      </c>
      <c r="B23714" s="13"/>
    </row>
    <row r="23715" spans="1:2" x14ac:dyDescent="0.3">
      <c r="A23715" s="12">
        <f t="shared" si="371"/>
        <v>42262.79166660917</v>
      </c>
      <c r="B23715" s="13"/>
    </row>
    <row r="23716" spans="1:2" x14ac:dyDescent="0.3">
      <c r="A23716" s="12">
        <f t="shared" si="371"/>
        <v>42262.833333275834</v>
      </c>
      <c r="B23716" s="13"/>
    </row>
    <row r="23717" spans="1:2" x14ac:dyDescent="0.3">
      <c r="A23717" s="12">
        <f t="shared" si="371"/>
        <v>42262.874999942498</v>
      </c>
      <c r="B23717" s="13"/>
    </row>
    <row r="23718" spans="1:2" x14ac:dyDescent="0.3">
      <c r="A23718" s="12">
        <f t="shared" si="371"/>
        <v>42262.916666609162</v>
      </c>
      <c r="B23718" s="13"/>
    </row>
    <row r="23719" spans="1:2" x14ac:dyDescent="0.3">
      <c r="A23719" s="12">
        <f t="shared" si="371"/>
        <v>42262.958333275827</v>
      </c>
      <c r="B23719" s="13"/>
    </row>
    <row r="23720" spans="1:2" x14ac:dyDescent="0.3">
      <c r="A23720" s="12">
        <f t="shared" si="371"/>
        <v>42262.999999942491</v>
      </c>
      <c r="B23720" s="13"/>
    </row>
    <row r="23721" spans="1:2" x14ac:dyDescent="0.3">
      <c r="A23721" s="12">
        <f t="shared" si="371"/>
        <v>42263.041666609155</v>
      </c>
      <c r="B23721" s="13"/>
    </row>
    <row r="23722" spans="1:2" x14ac:dyDescent="0.3">
      <c r="A23722" s="12">
        <f t="shared" si="371"/>
        <v>42263.083333275819</v>
      </c>
      <c r="B23722" s="13"/>
    </row>
    <row r="23723" spans="1:2" x14ac:dyDescent="0.3">
      <c r="A23723" s="12">
        <f t="shared" si="371"/>
        <v>42263.124999942484</v>
      </c>
      <c r="B23723" s="13"/>
    </row>
    <row r="23724" spans="1:2" x14ac:dyDescent="0.3">
      <c r="A23724" s="12">
        <f t="shared" si="371"/>
        <v>42263.166666609148</v>
      </c>
      <c r="B23724" s="13"/>
    </row>
    <row r="23725" spans="1:2" x14ac:dyDescent="0.3">
      <c r="A23725" s="12">
        <f t="shared" si="371"/>
        <v>42263.208333275812</v>
      </c>
      <c r="B23725" s="13"/>
    </row>
    <row r="23726" spans="1:2" x14ac:dyDescent="0.3">
      <c r="A23726" s="12">
        <f t="shared" si="371"/>
        <v>42263.249999942476</v>
      </c>
      <c r="B23726" s="13"/>
    </row>
    <row r="23727" spans="1:2" x14ac:dyDescent="0.3">
      <c r="A23727" s="12">
        <f t="shared" si="371"/>
        <v>42263.291666609141</v>
      </c>
      <c r="B23727" s="13"/>
    </row>
    <row r="23728" spans="1:2" x14ac:dyDescent="0.3">
      <c r="A23728" s="12">
        <f t="shared" si="371"/>
        <v>42263.333333275805</v>
      </c>
      <c r="B23728" s="13"/>
    </row>
    <row r="23729" spans="1:2" x14ac:dyDescent="0.3">
      <c r="A23729" s="12">
        <f t="shared" si="371"/>
        <v>42263.374999942469</v>
      </c>
      <c r="B23729" s="13"/>
    </row>
    <row r="23730" spans="1:2" x14ac:dyDescent="0.3">
      <c r="A23730" s="12">
        <f t="shared" si="371"/>
        <v>42263.416666609133</v>
      </c>
      <c r="B23730" s="13"/>
    </row>
    <row r="23731" spans="1:2" x14ac:dyDescent="0.3">
      <c r="A23731" s="12">
        <f t="shared" si="371"/>
        <v>42263.458333275797</v>
      </c>
      <c r="B23731" s="13"/>
    </row>
    <row r="23732" spans="1:2" x14ac:dyDescent="0.3">
      <c r="A23732" s="12">
        <f t="shared" si="371"/>
        <v>42263.499999942462</v>
      </c>
      <c r="B23732" s="13"/>
    </row>
    <row r="23733" spans="1:2" x14ac:dyDescent="0.3">
      <c r="A23733" s="12">
        <f t="shared" si="371"/>
        <v>42263.541666609126</v>
      </c>
      <c r="B23733" s="13"/>
    </row>
    <row r="23734" spans="1:2" x14ac:dyDescent="0.3">
      <c r="A23734" s="12">
        <f t="shared" si="371"/>
        <v>42263.58333327579</v>
      </c>
      <c r="B23734" s="13"/>
    </row>
    <row r="23735" spans="1:2" x14ac:dyDescent="0.3">
      <c r="A23735" s="12">
        <f t="shared" si="371"/>
        <v>42263.624999942454</v>
      </c>
      <c r="B23735" s="13"/>
    </row>
    <row r="23736" spans="1:2" x14ac:dyDescent="0.3">
      <c r="A23736" s="12">
        <f t="shared" si="371"/>
        <v>42263.666666609119</v>
      </c>
      <c r="B23736" s="13"/>
    </row>
    <row r="23737" spans="1:2" x14ac:dyDescent="0.3">
      <c r="A23737" s="12">
        <f t="shared" si="371"/>
        <v>42263.708333275783</v>
      </c>
      <c r="B23737" s="13"/>
    </row>
    <row r="23738" spans="1:2" x14ac:dyDescent="0.3">
      <c r="A23738" s="12">
        <f t="shared" si="371"/>
        <v>42263.749999942447</v>
      </c>
      <c r="B23738" s="13"/>
    </row>
    <row r="23739" spans="1:2" x14ac:dyDescent="0.3">
      <c r="A23739" s="12">
        <f t="shared" si="371"/>
        <v>42263.791666609111</v>
      </c>
      <c r="B23739" s="13"/>
    </row>
    <row r="23740" spans="1:2" x14ac:dyDescent="0.3">
      <c r="A23740" s="12">
        <f t="shared" si="371"/>
        <v>42263.833333275776</v>
      </c>
      <c r="B23740" s="13"/>
    </row>
    <row r="23741" spans="1:2" x14ac:dyDescent="0.3">
      <c r="A23741" s="12">
        <f t="shared" si="371"/>
        <v>42263.87499994244</v>
      </c>
      <c r="B23741" s="13"/>
    </row>
    <row r="23742" spans="1:2" x14ac:dyDescent="0.3">
      <c r="A23742" s="12">
        <f t="shared" si="371"/>
        <v>42263.916666609104</v>
      </c>
      <c r="B23742" s="13"/>
    </row>
    <row r="23743" spans="1:2" x14ac:dyDescent="0.3">
      <c r="A23743" s="12">
        <f t="shared" si="371"/>
        <v>42263.958333275768</v>
      </c>
      <c r="B23743" s="13"/>
    </row>
    <row r="23744" spans="1:2" x14ac:dyDescent="0.3">
      <c r="A23744" s="12">
        <f t="shared" si="371"/>
        <v>42263.999999942433</v>
      </c>
      <c r="B23744" s="13"/>
    </row>
    <row r="23745" spans="1:2" x14ac:dyDescent="0.3">
      <c r="A23745" s="12">
        <f t="shared" si="371"/>
        <v>42264.041666609097</v>
      </c>
      <c r="B23745" s="13"/>
    </row>
    <row r="23746" spans="1:2" x14ac:dyDescent="0.3">
      <c r="A23746" s="12">
        <f t="shared" si="371"/>
        <v>42264.083333275761</v>
      </c>
      <c r="B23746" s="13"/>
    </row>
    <row r="23747" spans="1:2" x14ac:dyDescent="0.3">
      <c r="A23747" s="12">
        <f t="shared" si="371"/>
        <v>42264.124999942425</v>
      </c>
      <c r="B23747" s="13"/>
    </row>
    <row r="23748" spans="1:2" x14ac:dyDescent="0.3">
      <c r="A23748" s="12">
        <f t="shared" si="371"/>
        <v>42264.16666660909</v>
      </c>
      <c r="B23748" s="13"/>
    </row>
    <row r="23749" spans="1:2" x14ac:dyDescent="0.3">
      <c r="A23749" s="12">
        <f t="shared" si="371"/>
        <v>42264.208333275754</v>
      </c>
      <c r="B23749" s="13"/>
    </row>
    <row r="23750" spans="1:2" x14ac:dyDescent="0.3">
      <c r="A23750" s="12">
        <f t="shared" si="371"/>
        <v>42264.249999942418</v>
      </c>
      <c r="B23750" s="13"/>
    </row>
    <row r="23751" spans="1:2" x14ac:dyDescent="0.3">
      <c r="A23751" s="12">
        <f t="shared" si="371"/>
        <v>42264.291666609082</v>
      </c>
      <c r="B23751" s="13"/>
    </row>
    <row r="23752" spans="1:2" x14ac:dyDescent="0.3">
      <c r="A23752" s="12">
        <f t="shared" si="371"/>
        <v>42264.333333275747</v>
      </c>
      <c r="B23752" s="13"/>
    </row>
    <row r="23753" spans="1:2" x14ac:dyDescent="0.3">
      <c r="A23753" s="12">
        <f t="shared" si="371"/>
        <v>42264.374999942411</v>
      </c>
      <c r="B23753" s="13"/>
    </row>
    <row r="23754" spans="1:2" x14ac:dyDescent="0.3">
      <c r="A23754" s="12">
        <f t="shared" si="371"/>
        <v>42264.416666609075</v>
      </c>
      <c r="B23754" s="13"/>
    </row>
    <row r="23755" spans="1:2" x14ac:dyDescent="0.3">
      <c r="A23755" s="12">
        <f t="shared" si="371"/>
        <v>42264.458333275739</v>
      </c>
      <c r="B23755" s="13"/>
    </row>
    <row r="23756" spans="1:2" x14ac:dyDescent="0.3">
      <c r="A23756" s="12">
        <f t="shared" si="371"/>
        <v>42264.499999942404</v>
      </c>
      <c r="B23756" s="13"/>
    </row>
    <row r="23757" spans="1:2" x14ac:dyDescent="0.3">
      <c r="A23757" s="12">
        <f t="shared" si="371"/>
        <v>42264.541666609068</v>
      </c>
      <c r="B23757" s="13"/>
    </row>
    <row r="23758" spans="1:2" x14ac:dyDescent="0.3">
      <c r="A23758" s="12">
        <f t="shared" si="371"/>
        <v>42264.583333275732</v>
      </c>
      <c r="B23758" s="13"/>
    </row>
    <row r="23759" spans="1:2" x14ac:dyDescent="0.3">
      <c r="A23759" s="12">
        <f t="shared" si="371"/>
        <v>42264.624999942396</v>
      </c>
      <c r="B23759" s="13"/>
    </row>
    <row r="23760" spans="1:2" x14ac:dyDescent="0.3">
      <c r="A23760" s="12">
        <f t="shared" si="371"/>
        <v>42264.66666660906</v>
      </c>
      <c r="B23760" s="13"/>
    </row>
    <row r="23761" spans="1:2" x14ac:dyDescent="0.3">
      <c r="A23761" s="12">
        <f t="shared" si="371"/>
        <v>42264.708333275725</v>
      </c>
      <c r="B23761" s="13"/>
    </row>
    <row r="23762" spans="1:2" x14ac:dyDescent="0.3">
      <c r="A23762" s="12">
        <f t="shared" ref="A23762:A23825" si="372">A23761+1/24</f>
        <v>42264.749999942389</v>
      </c>
      <c r="B23762" s="13"/>
    </row>
    <row r="23763" spans="1:2" x14ac:dyDescent="0.3">
      <c r="A23763" s="12">
        <f t="shared" si="372"/>
        <v>42264.791666609053</v>
      </c>
      <c r="B23763" s="13"/>
    </row>
    <row r="23764" spans="1:2" x14ac:dyDescent="0.3">
      <c r="A23764" s="12">
        <f t="shared" si="372"/>
        <v>42264.833333275717</v>
      </c>
      <c r="B23764" s="13"/>
    </row>
    <row r="23765" spans="1:2" x14ac:dyDescent="0.3">
      <c r="A23765" s="12">
        <f t="shared" si="372"/>
        <v>42264.874999942382</v>
      </c>
      <c r="B23765" s="13"/>
    </row>
    <row r="23766" spans="1:2" x14ac:dyDescent="0.3">
      <c r="A23766" s="12">
        <f t="shared" si="372"/>
        <v>42264.916666609046</v>
      </c>
      <c r="B23766" s="13"/>
    </row>
    <row r="23767" spans="1:2" x14ac:dyDescent="0.3">
      <c r="A23767" s="12">
        <f t="shared" si="372"/>
        <v>42264.95833327571</v>
      </c>
      <c r="B23767" s="13"/>
    </row>
    <row r="23768" spans="1:2" x14ac:dyDescent="0.3">
      <c r="A23768" s="12">
        <f t="shared" si="372"/>
        <v>42264.999999942374</v>
      </c>
      <c r="B23768" s="13"/>
    </row>
    <row r="23769" spans="1:2" x14ac:dyDescent="0.3">
      <c r="A23769" s="12">
        <f t="shared" si="372"/>
        <v>42265.041666609039</v>
      </c>
      <c r="B23769" s="13"/>
    </row>
    <row r="23770" spans="1:2" x14ac:dyDescent="0.3">
      <c r="A23770" s="12">
        <f t="shared" si="372"/>
        <v>42265.083333275703</v>
      </c>
      <c r="B23770" s="13"/>
    </row>
    <row r="23771" spans="1:2" x14ac:dyDescent="0.3">
      <c r="A23771" s="12">
        <f t="shared" si="372"/>
        <v>42265.124999942367</v>
      </c>
      <c r="B23771" s="13"/>
    </row>
    <row r="23772" spans="1:2" x14ac:dyDescent="0.3">
      <c r="A23772" s="12">
        <f t="shared" si="372"/>
        <v>42265.166666609031</v>
      </c>
      <c r="B23772" s="13"/>
    </row>
    <row r="23773" spans="1:2" x14ac:dyDescent="0.3">
      <c r="A23773" s="12">
        <f t="shared" si="372"/>
        <v>42265.208333275696</v>
      </c>
      <c r="B23773" s="13"/>
    </row>
    <row r="23774" spans="1:2" x14ac:dyDescent="0.3">
      <c r="A23774" s="12">
        <f t="shared" si="372"/>
        <v>42265.24999994236</v>
      </c>
      <c r="B23774" s="13"/>
    </row>
    <row r="23775" spans="1:2" x14ac:dyDescent="0.3">
      <c r="A23775" s="12">
        <f t="shared" si="372"/>
        <v>42265.291666609024</v>
      </c>
      <c r="B23775" s="13"/>
    </row>
    <row r="23776" spans="1:2" x14ac:dyDescent="0.3">
      <c r="A23776" s="12">
        <f t="shared" si="372"/>
        <v>42265.333333275688</v>
      </c>
      <c r="B23776" s="13"/>
    </row>
    <row r="23777" spans="1:2" x14ac:dyDescent="0.3">
      <c r="A23777" s="12">
        <f t="shared" si="372"/>
        <v>42265.374999942353</v>
      </c>
      <c r="B23777" s="13"/>
    </row>
    <row r="23778" spans="1:2" x14ac:dyDescent="0.3">
      <c r="A23778" s="12">
        <f t="shared" si="372"/>
        <v>42265.416666609017</v>
      </c>
      <c r="B23778" s="13"/>
    </row>
    <row r="23779" spans="1:2" x14ac:dyDescent="0.3">
      <c r="A23779" s="12">
        <f t="shared" si="372"/>
        <v>42265.458333275681</v>
      </c>
      <c r="B23779" s="13"/>
    </row>
    <row r="23780" spans="1:2" x14ac:dyDescent="0.3">
      <c r="A23780" s="12">
        <f t="shared" si="372"/>
        <v>42265.499999942345</v>
      </c>
      <c r="B23780" s="13"/>
    </row>
    <row r="23781" spans="1:2" x14ac:dyDescent="0.3">
      <c r="A23781" s="12">
        <f t="shared" si="372"/>
        <v>42265.54166660901</v>
      </c>
      <c r="B23781" s="13"/>
    </row>
    <row r="23782" spans="1:2" x14ac:dyDescent="0.3">
      <c r="A23782" s="12">
        <f t="shared" si="372"/>
        <v>42265.583333275674</v>
      </c>
      <c r="B23782" s="13"/>
    </row>
    <row r="23783" spans="1:2" x14ac:dyDescent="0.3">
      <c r="A23783" s="12">
        <f t="shared" si="372"/>
        <v>42265.624999942338</v>
      </c>
      <c r="B23783" s="13"/>
    </row>
    <row r="23784" spans="1:2" x14ac:dyDescent="0.3">
      <c r="A23784" s="12">
        <f t="shared" si="372"/>
        <v>42265.666666609002</v>
      </c>
      <c r="B23784" s="13"/>
    </row>
    <row r="23785" spans="1:2" x14ac:dyDescent="0.3">
      <c r="A23785" s="12">
        <f t="shared" si="372"/>
        <v>42265.708333275667</v>
      </c>
      <c r="B23785" s="13"/>
    </row>
    <row r="23786" spans="1:2" x14ac:dyDescent="0.3">
      <c r="A23786" s="12">
        <f t="shared" si="372"/>
        <v>42265.749999942331</v>
      </c>
      <c r="B23786" s="13"/>
    </row>
    <row r="23787" spans="1:2" x14ac:dyDescent="0.3">
      <c r="A23787" s="12">
        <f t="shared" si="372"/>
        <v>42265.791666608995</v>
      </c>
      <c r="B23787" s="13"/>
    </row>
    <row r="23788" spans="1:2" x14ac:dyDescent="0.3">
      <c r="A23788" s="12">
        <f t="shared" si="372"/>
        <v>42265.833333275659</v>
      </c>
      <c r="B23788" s="13"/>
    </row>
    <row r="23789" spans="1:2" x14ac:dyDescent="0.3">
      <c r="A23789" s="12">
        <f t="shared" si="372"/>
        <v>42265.874999942323</v>
      </c>
      <c r="B23789" s="13"/>
    </row>
    <row r="23790" spans="1:2" x14ac:dyDescent="0.3">
      <c r="A23790" s="12">
        <f t="shared" si="372"/>
        <v>42265.916666608988</v>
      </c>
      <c r="B23790" s="13"/>
    </row>
    <row r="23791" spans="1:2" x14ac:dyDescent="0.3">
      <c r="A23791" s="12">
        <f t="shared" si="372"/>
        <v>42265.958333275652</v>
      </c>
      <c r="B23791" s="13"/>
    </row>
    <row r="23792" spans="1:2" x14ac:dyDescent="0.3">
      <c r="A23792" s="12">
        <f t="shared" si="372"/>
        <v>42265.999999942316</v>
      </c>
      <c r="B23792" s="13"/>
    </row>
    <row r="23793" spans="1:2" x14ac:dyDescent="0.3">
      <c r="A23793" s="12">
        <f t="shared" si="372"/>
        <v>42266.04166660898</v>
      </c>
      <c r="B23793" s="13"/>
    </row>
    <row r="23794" spans="1:2" x14ac:dyDescent="0.3">
      <c r="A23794" s="12">
        <f t="shared" si="372"/>
        <v>42266.083333275645</v>
      </c>
      <c r="B23794" s="13"/>
    </row>
    <row r="23795" spans="1:2" x14ac:dyDescent="0.3">
      <c r="A23795" s="12">
        <f t="shared" si="372"/>
        <v>42266.124999942309</v>
      </c>
      <c r="B23795" s="13"/>
    </row>
    <row r="23796" spans="1:2" x14ac:dyDescent="0.3">
      <c r="A23796" s="12">
        <f t="shared" si="372"/>
        <v>42266.166666608973</v>
      </c>
      <c r="B23796" s="13"/>
    </row>
    <row r="23797" spans="1:2" x14ac:dyDescent="0.3">
      <c r="A23797" s="12">
        <f t="shared" si="372"/>
        <v>42266.208333275637</v>
      </c>
      <c r="B23797" s="13"/>
    </row>
    <row r="23798" spans="1:2" x14ac:dyDescent="0.3">
      <c r="A23798" s="12">
        <f t="shared" si="372"/>
        <v>42266.249999942302</v>
      </c>
      <c r="B23798" s="13"/>
    </row>
    <row r="23799" spans="1:2" x14ac:dyDescent="0.3">
      <c r="A23799" s="12">
        <f t="shared" si="372"/>
        <v>42266.291666608966</v>
      </c>
      <c r="B23799" s="13"/>
    </row>
    <row r="23800" spans="1:2" x14ac:dyDescent="0.3">
      <c r="A23800" s="12">
        <f t="shared" si="372"/>
        <v>42266.33333327563</v>
      </c>
      <c r="B23800" s="13"/>
    </row>
    <row r="23801" spans="1:2" x14ac:dyDescent="0.3">
      <c r="A23801" s="12">
        <f t="shared" si="372"/>
        <v>42266.374999942294</v>
      </c>
      <c r="B23801" s="13"/>
    </row>
    <row r="23802" spans="1:2" x14ac:dyDescent="0.3">
      <c r="A23802" s="12">
        <f t="shared" si="372"/>
        <v>42266.416666608959</v>
      </c>
      <c r="B23802" s="13"/>
    </row>
    <row r="23803" spans="1:2" x14ac:dyDescent="0.3">
      <c r="A23803" s="12">
        <f t="shared" si="372"/>
        <v>42266.458333275623</v>
      </c>
      <c r="B23803" s="13"/>
    </row>
    <row r="23804" spans="1:2" x14ac:dyDescent="0.3">
      <c r="A23804" s="12">
        <f t="shared" si="372"/>
        <v>42266.499999942287</v>
      </c>
      <c r="B23804" s="13"/>
    </row>
    <row r="23805" spans="1:2" x14ac:dyDescent="0.3">
      <c r="A23805" s="12">
        <f t="shared" si="372"/>
        <v>42266.541666608951</v>
      </c>
      <c r="B23805" s="13"/>
    </row>
    <row r="23806" spans="1:2" x14ac:dyDescent="0.3">
      <c r="A23806" s="12">
        <f t="shared" si="372"/>
        <v>42266.583333275616</v>
      </c>
      <c r="B23806" s="13"/>
    </row>
    <row r="23807" spans="1:2" x14ac:dyDescent="0.3">
      <c r="A23807" s="12">
        <f t="shared" si="372"/>
        <v>42266.62499994228</v>
      </c>
      <c r="B23807" s="13"/>
    </row>
    <row r="23808" spans="1:2" x14ac:dyDescent="0.3">
      <c r="A23808" s="12">
        <f t="shared" si="372"/>
        <v>42266.666666608944</v>
      </c>
      <c r="B23808" s="13"/>
    </row>
    <row r="23809" spans="1:2" x14ac:dyDescent="0.3">
      <c r="A23809" s="12">
        <f t="shared" si="372"/>
        <v>42266.708333275608</v>
      </c>
      <c r="B23809" s="13"/>
    </row>
    <row r="23810" spans="1:2" x14ac:dyDescent="0.3">
      <c r="A23810" s="12">
        <f t="shared" si="372"/>
        <v>42266.749999942273</v>
      </c>
      <c r="B23810" s="13"/>
    </row>
    <row r="23811" spans="1:2" x14ac:dyDescent="0.3">
      <c r="A23811" s="12">
        <f t="shared" si="372"/>
        <v>42266.791666608937</v>
      </c>
      <c r="B23811" s="13"/>
    </row>
    <row r="23812" spans="1:2" x14ac:dyDescent="0.3">
      <c r="A23812" s="12">
        <f t="shared" si="372"/>
        <v>42266.833333275601</v>
      </c>
      <c r="B23812" s="13"/>
    </row>
    <row r="23813" spans="1:2" x14ac:dyDescent="0.3">
      <c r="A23813" s="12">
        <f t="shared" si="372"/>
        <v>42266.874999942265</v>
      </c>
      <c r="B23813" s="13"/>
    </row>
    <row r="23814" spans="1:2" x14ac:dyDescent="0.3">
      <c r="A23814" s="12">
        <f t="shared" si="372"/>
        <v>42266.91666660893</v>
      </c>
      <c r="B23814" s="13"/>
    </row>
    <row r="23815" spans="1:2" x14ac:dyDescent="0.3">
      <c r="A23815" s="12">
        <f t="shared" si="372"/>
        <v>42266.958333275594</v>
      </c>
      <c r="B23815" s="13"/>
    </row>
    <row r="23816" spans="1:2" x14ac:dyDescent="0.3">
      <c r="A23816" s="12">
        <f t="shared" si="372"/>
        <v>42266.999999942258</v>
      </c>
      <c r="B23816" s="13"/>
    </row>
    <row r="23817" spans="1:2" x14ac:dyDescent="0.3">
      <c r="A23817" s="12">
        <f t="shared" si="372"/>
        <v>42267.041666608922</v>
      </c>
      <c r="B23817" s="13"/>
    </row>
    <row r="23818" spans="1:2" x14ac:dyDescent="0.3">
      <c r="A23818" s="12">
        <f t="shared" si="372"/>
        <v>42267.083333275586</v>
      </c>
      <c r="B23818" s="13"/>
    </row>
    <row r="23819" spans="1:2" x14ac:dyDescent="0.3">
      <c r="A23819" s="12">
        <f t="shared" si="372"/>
        <v>42267.124999942251</v>
      </c>
      <c r="B23819" s="13"/>
    </row>
    <row r="23820" spans="1:2" x14ac:dyDescent="0.3">
      <c r="A23820" s="12">
        <f t="shared" si="372"/>
        <v>42267.166666608915</v>
      </c>
      <c r="B23820" s="13"/>
    </row>
    <row r="23821" spans="1:2" x14ac:dyDescent="0.3">
      <c r="A23821" s="12">
        <f t="shared" si="372"/>
        <v>42267.208333275579</v>
      </c>
      <c r="B23821" s="13"/>
    </row>
    <row r="23822" spans="1:2" x14ac:dyDescent="0.3">
      <c r="A23822" s="12">
        <f t="shared" si="372"/>
        <v>42267.249999942243</v>
      </c>
      <c r="B23822" s="13"/>
    </row>
    <row r="23823" spans="1:2" x14ac:dyDescent="0.3">
      <c r="A23823" s="12">
        <f t="shared" si="372"/>
        <v>42267.291666608908</v>
      </c>
      <c r="B23823" s="13"/>
    </row>
    <row r="23824" spans="1:2" x14ac:dyDescent="0.3">
      <c r="A23824" s="12">
        <f t="shared" si="372"/>
        <v>42267.333333275572</v>
      </c>
      <c r="B23824" s="13"/>
    </row>
    <row r="23825" spans="1:2" x14ac:dyDescent="0.3">
      <c r="A23825" s="12">
        <f t="shared" si="372"/>
        <v>42267.374999942236</v>
      </c>
      <c r="B23825" s="13"/>
    </row>
    <row r="23826" spans="1:2" x14ac:dyDescent="0.3">
      <c r="A23826" s="12">
        <f t="shared" ref="A23826:A23889" si="373">A23825+1/24</f>
        <v>42267.4166666089</v>
      </c>
      <c r="B23826" s="13"/>
    </row>
    <row r="23827" spans="1:2" x14ac:dyDescent="0.3">
      <c r="A23827" s="12">
        <f t="shared" si="373"/>
        <v>42267.458333275565</v>
      </c>
      <c r="B23827" s="13"/>
    </row>
    <row r="23828" spans="1:2" x14ac:dyDescent="0.3">
      <c r="A23828" s="12">
        <f t="shared" si="373"/>
        <v>42267.499999942229</v>
      </c>
      <c r="B23828" s="13"/>
    </row>
    <row r="23829" spans="1:2" x14ac:dyDescent="0.3">
      <c r="A23829" s="12">
        <f t="shared" si="373"/>
        <v>42267.541666608893</v>
      </c>
      <c r="B23829" s="13"/>
    </row>
    <row r="23830" spans="1:2" x14ac:dyDescent="0.3">
      <c r="A23830" s="12">
        <f t="shared" si="373"/>
        <v>42267.583333275557</v>
      </c>
      <c r="B23830" s="13"/>
    </row>
    <row r="23831" spans="1:2" x14ac:dyDescent="0.3">
      <c r="A23831" s="12">
        <f t="shared" si="373"/>
        <v>42267.624999942222</v>
      </c>
      <c r="B23831" s="13"/>
    </row>
    <row r="23832" spans="1:2" x14ac:dyDescent="0.3">
      <c r="A23832" s="12">
        <f t="shared" si="373"/>
        <v>42267.666666608886</v>
      </c>
      <c r="B23832" s="13"/>
    </row>
    <row r="23833" spans="1:2" x14ac:dyDescent="0.3">
      <c r="A23833" s="12">
        <f t="shared" si="373"/>
        <v>42267.70833327555</v>
      </c>
      <c r="B23833" s="13"/>
    </row>
    <row r="23834" spans="1:2" x14ac:dyDescent="0.3">
      <c r="A23834" s="12">
        <f t="shared" si="373"/>
        <v>42267.749999942214</v>
      </c>
      <c r="B23834" s="13"/>
    </row>
    <row r="23835" spans="1:2" x14ac:dyDescent="0.3">
      <c r="A23835" s="12">
        <f t="shared" si="373"/>
        <v>42267.791666608879</v>
      </c>
      <c r="B23835" s="13"/>
    </row>
    <row r="23836" spans="1:2" x14ac:dyDescent="0.3">
      <c r="A23836" s="12">
        <f t="shared" si="373"/>
        <v>42267.833333275543</v>
      </c>
      <c r="B23836" s="13"/>
    </row>
    <row r="23837" spans="1:2" x14ac:dyDescent="0.3">
      <c r="A23837" s="12">
        <f t="shared" si="373"/>
        <v>42267.874999942207</v>
      </c>
      <c r="B23837" s="13"/>
    </row>
    <row r="23838" spans="1:2" x14ac:dyDescent="0.3">
      <c r="A23838" s="12">
        <f t="shared" si="373"/>
        <v>42267.916666608871</v>
      </c>
      <c r="B23838" s="13"/>
    </row>
    <row r="23839" spans="1:2" x14ac:dyDescent="0.3">
      <c r="A23839" s="12">
        <f t="shared" si="373"/>
        <v>42267.958333275536</v>
      </c>
      <c r="B23839" s="13"/>
    </row>
    <row r="23840" spans="1:2" x14ac:dyDescent="0.3">
      <c r="A23840" s="12">
        <f t="shared" si="373"/>
        <v>42267.9999999422</v>
      </c>
      <c r="B23840" s="13"/>
    </row>
    <row r="23841" spans="1:2" x14ac:dyDescent="0.3">
      <c r="A23841" s="12">
        <f t="shared" si="373"/>
        <v>42268.041666608864</v>
      </c>
      <c r="B23841" s="13"/>
    </row>
    <row r="23842" spans="1:2" x14ac:dyDescent="0.3">
      <c r="A23842" s="12">
        <f t="shared" si="373"/>
        <v>42268.083333275528</v>
      </c>
      <c r="B23842" s="13"/>
    </row>
    <row r="23843" spans="1:2" x14ac:dyDescent="0.3">
      <c r="A23843" s="12">
        <f t="shared" si="373"/>
        <v>42268.124999942193</v>
      </c>
      <c r="B23843" s="13"/>
    </row>
    <row r="23844" spans="1:2" x14ac:dyDescent="0.3">
      <c r="A23844" s="12">
        <f t="shared" si="373"/>
        <v>42268.166666608857</v>
      </c>
      <c r="B23844" s="13"/>
    </row>
    <row r="23845" spans="1:2" x14ac:dyDescent="0.3">
      <c r="A23845" s="12">
        <f t="shared" si="373"/>
        <v>42268.208333275521</v>
      </c>
      <c r="B23845" s="13"/>
    </row>
    <row r="23846" spans="1:2" x14ac:dyDescent="0.3">
      <c r="A23846" s="12">
        <f t="shared" si="373"/>
        <v>42268.249999942185</v>
      </c>
      <c r="B23846" s="13"/>
    </row>
    <row r="23847" spans="1:2" x14ac:dyDescent="0.3">
      <c r="A23847" s="12">
        <f t="shared" si="373"/>
        <v>42268.291666608849</v>
      </c>
      <c r="B23847" s="13"/>
    </row>
    <row r="23848" spans="1:2" x14ac:dyDescent="0.3">
      <c r="A23848" s="12">
        <f t="shared" si="373"/>
        <v>42268.333333275514</v>
      </c>
      <c r="B23848" s="13"/>
    </row>
    <row r="23849" spans="1:2" x14ac:dyDescent="0.3">
      <c r="A23849" s="12">
        <f t="shared" si="373"/>
        <v>42268.374999942178</v>
      </c>
      <c r="B23849" s="13"/>
    </row>
    <row r="23850" spans="1:2" x14ac:dyDescent="0.3">
      <c r="A23850" s="12">
        <f t="shared" si="373"/>
        <v>42268.416666608842</v>
      </c>
      <c r="B23850" s="13"/>
    </row>
    <row r="23851" spans="1:2" x14ac:dyDescent="0.3">
      <c r="A23851" s="12">
        <f t="shared" si="373"/>
        <v>42268.458333275506</v>
      </c>
      <c r="B23851" s="13"/>
    </row>
    <row r="23852" spans="1:2" x14ac:dyDescent="0.3">
      <c r="A23852" s="12">
        <f t="shared" si="373"/>
        <v>42268.499999942171</v>
      </c>
      <c r="B23852" s="13"/>
    </row>
    <row r="23853" spans="1:2" x14ac:dyDescent="0.3">
      <c r="A23853" s="12">
        <f t="shared" si="373"/>
        <v>42268.541666608835</v>
      </c>
      <c r="B23853" s="13"/>
    </row>
    <row r="23854" spans="1:2" x14ac:dyDescent="0.3">
      <c r="A23854" s="12">
        <f t="shared" si="373"/>
        <v>42268.583333275499</v>
      </c>
      <c r="B23854" s="13"/>
    </row>
    <row r="23855" spans="1:2" x14ac:dyDescent="0.3">
      <c r="A23855" s="12">
        <f t="shared" si="373"/>
        <v>42268.624999942163</v>
      </c>
      <c r="B23855" s="13"/>
    </row>
    <row r="23856" spans="1:2" x14ac:dyDescent="0.3">
      <c r="A23856" s="12">
        <f t="shared" si="373"/>
        <v>42268.666666608828</v>
      </c>
      <c r="B23856" s="13"/>
    </row>
    <row r="23857" spans="1:2" x14ac:dyDescent="0.3">
      <c r="A23857" s="12">
        <f t="shared" si="373"/>
        <v>42268.708333275492</v>
      </c>
      <c r="B23857" s="13"/>
    </row>
    <row r="23858" spans="1:2" x14ac:dyDescent="0.3">
      <c r="A23858" s="12">
        <f t="shared" si="373"/>
        <v>42268.749999942156</v>
      </c>
      <c r="B23858" s="13"/>
    </row>
    <row r="23859" spans="1:2" x14ac:dyDescent="0.3">
      <c r="A23859" s="12">
        <f t="shared" si="373"/>
        <v>42268.79166660882</v>
      </c>
      <c r="B23859" s="13"/>
    </row>
    <row r="23860" spans="1:2" x14ac:dyDescent="0.3">
      <c r="A23860" s="12">
        <f t="shared" si="373"/>
        <v>42268.833333275485</v>
      </c>
      <c r="B23860" s="13"/>
    </row>
    <row r="23861" spans="1:2" x14ac:dyDescent="0.3">
      <c r="A23861" s="12">
        <f t="shared" si="373"/>
        <v>42268.874999942149</v>
      </c>
      <c r="B23861" s="13"/>
    </row>
    <row r="23862" spans="1:2" x14ac:dyDescent="0.3">
      <c r="A23862" s="12">
        <f t="shared" si="373"/>
        <v>42268.916666608813</v>
      </c>
      <c r="B23862" s="13"/>
    </row>
    <row r="23863" spans="1:2" x14ac:dyDescent="0.3">
      <c r="A23863" s="12">
        <f t="shared" si="373"/>
        <v>42268.958333275477</v>
      </c>
      <c r="B23863" s="13"/>
    </row>
    <row r="23864" spans="1:2" x14ac:dyDescent="0.3">
      <c r="A23864" s="12">
        <f t="shared" si="373"/>
        <v>42268.999999942142</v>
      </c>
      <c r="B23864" s="13"/>
    </row>
    <row r="23865" spans="1:2" x14ac:dyDescent="0.3">
      <c r="A23865" s="12">
        <f t="shared" si="373"/>
        <v>42269.041666608806</v>
      </c>
      <c r="B23865" s="13"/>
    </row>
    <row r="23866" spans="1:2" x14ac:dyDescent="0.3">
      <c r="A23866" s="12">
        <f t="shared" si="373"/>
        <v>42269.08333327547</v>
      </c>
      <c r="B23866" s="13"/>
    </row>
    <row r="23867" spans="1:2" x14ac:dyDescent="0.3">
      <c r="A23867" s="12">
        <f t="shared" si="373"/>
        <v>42269.124999942134</v>
      </c>
      <c r="B23867" s="13"/>
    </row>
    <row r="23868" spans="1:2" x14ac:dyDescent="0.3">
      <c r="A23868" s="12">
        <f t="shared" si="373"/>
        <v>42269.166666608799</v>
      </c>
      <c r="B23868" s="13"/>
    </row>
    <row r="23869" spans="1:2" x14ac:dyDescent="0.3">
      <c r="A23869" s="12">
        <f t="shared" si="373"/>
        <v>42269.208333275463</v>
      </c>
      <c r="B23869" s="13"/>
    </row>
    <row r="23870" spans="1:2" x14ac:dyDescent="0.3">
      <c r="A23870" s="12">
        <f t="shared" si="373"/>
        <v>42269.249999942127</v>
      </c>
      <c r="B23870" s="13"/>
    </row>
    <row r="23871" spans="1:2" x14ac:dyDescent="0.3">
      <c r="A23871" s="12">
        <f t="shared" si="373"/>
        <v>42269.291666608791</v>
      </c>
      <c r="B23871" s="13"/>
    </row>
    <row r="23872" spans="1:2" x14ac:dyDescent="0.3">
      <c r="A23872" s="12">
        <f t="shared" si="373"/>
        <v>42269.333333275456</v>
      </c>
      <c r="B23872" s="13"/>
    </row>
    <row r="23873" spans="1:2" x14ac:dyDescent="0.3">
      <c r="A23873" s="12">
        <f t="shared" si="373"/>
        <v>42269.37499994212</v>
      </c>
      <c r="B23873" s="13"/>
    </row>
    <row r="23874" spans="1:2" x14ac:dyDescent="0.3">
      <c r="A23874" s="12">
        <f t="shared" si="373"/>
        <v>42269.416666608784</v>
      </c>
      <c r="B23874" s="13"/>
    </row>
    <row r="23875" spans="1:2" x14ac:dyDescent="0.3">
      <c r="A23875" s="12">
        <f t="shared" si="373"/>
        <v>42269.458333275448</v>
      </c>
      <c r="B23875" s="13"/>
    </row>
    <row r="23876" spans="1:2" x14ac:dyDescent="0.3">
      <c r="A23876" s="12">
        <f t="shared" si="373"/>
        <v>42269.499999942112</v>
      </c>
      <c r="B23876" s="13"/>
    </row>
    <row r="23877" spans="1:2" x14ac:dyDescent="0.3">
      <c r="A23877" s="12">
        <f t="shared" si="373"/>
        <v>42269.541666608777</v>
      </c>
      <c r="B23877" s="13"/>
    </row>
    <row r="23878" spans="1:2" x14ac:dyDescent="0.3">
      <c r="A23878" s="12">
        <f t="shared" si="373"/>
        <v>42269.583333275441</v>
      </c>
      <c r="B23878" s="13"/>
    </row>
    <row r="23879" spans="1:2" x14ac:dyDescent="0.3">
      <c r="A23879" s="12">
        <f t="shared" si="373"/>
        <v>42269.624999942105</v>
      </c>
      <c r="B23879" s="13"/>
    </row>
    <row r="23880" spans="1:2" x14ac:dyDescent="0.3">
      <c r="A23880" s="12">
        <f t="shared" si="373"/>
        <v>42269.666666608769</v>
      </c>
      <c r="B23880" s="13"/>
    </row>
    <row r="23881" spans="1:2" x14ac:dyDescent="0.3">
      <c r="A23881" s="12">
        <f t="shared" si="373"/>
        <v>42269.708333275434</v>
      </c>
      <c r="B23881" s="13"/>
    </row>
    <row r="23882" spans="1:2" x14ac:dyDescent="0.3">
      <c r="A23882" s="12">
        <f t="shared" si="373"/>
        <v>42269.749999942098</v>
      </c>
      <c r="B23882" s="13"/>
    </row>
    <row r="23883" spans="1:2" x14ac:dyDescent="0.3">
      <c r="A23883" s="12">
        <f t="shared" si="373"/>
        <v>42269.791666608762</v>
      </c>
      <c r="B23883" s="13"/>
    </row>
    <row r="23884" spans="1:2" x14ac:dyDescent="0.3">
      <c r="A23884" s="12">
        <f t="shared" si="373"/>
        <v>42269.833333275426</v>
      </c>
      <c r="B23884" s="13"/>
    </row>
    <row r="23885" spans="1:2" x14ac:dyDescent="0.3">
      <c r="A23885" s="12">
        <f t="shared" si="373"/>
        <v>42269.874999942091</v>
      </c>
      <c r="B23885" s="13"/>
    </row>
    <row r="23886" spans="1:2" x14ac:dyDescent="0.3">
      <c r="A23886" s="12">
        <f t="shared" si="373"/>
        <v>42269.916666608755</v>
      </c>
      <c r="B23886" s="13"/>
    </row>
    <row r="23887" spans="1:2" x14ac:dyDescent="0.3">
      <c r="A23887" s="12">
        <f t="shared" si="373"/>
        <v>42269.958333275419</v>
      </c>
      <c r="B23887" s="13"/>
    </row>
    <row r="23888" spans="1:2" x14ac:dyDescent="0.3">
      <c r="A23888" s="12">
        <f t="shared" si="373"/>
        <v>42269.999999942083</v>
      </c>
      <c r="B23888" s="13"/>
    </row>
    <row r="23889" spans="1:2" x14ac:dyDescent="0.3">
      <c r="A23889" s="12">
        <f t="shared" si="373"/>
        <v>42270.041666608748</v>
      </c>
      <c r="B23889" s="13"/>
    </row>
    <row r="23890" spans="1:2" x14ac:dyDescent="0.3">
      <c r="A23890" s="12">
        <f t="shared" ref="A23890:A23953" si="374">A23889+1/24</f>
        <v>42270.083333275412</v>
      </c>
      <c r="B23890" s="13"/>
    </row>
    <row r="23891" spans="1:2" x14ac:dyDescent="0.3">
      <c r="A23891" s="12">
        <f t="shared" si="374"/>
        <v>42270.124999942076</v>
      </c>
      <c r="B23891" s="13"/>
    </row>
    <row r="23892" spans="1:2" x14ac:dyDescent="0.3">
      <c r="A23892" s="12">
        <f t="shared" si="374"/>
        <v>42270.16666660874</v>
      </c>
      <c r="B23892" s="13"/>
    </row>
    <row r="23893" spans="1:2" x14ac:dyDescent="0.3">
      <c r="A23893" s="12">
        <f t="shared" si="374"/>
        <v>42270.208333275405</v>
      </c>
      <c r="B23893" s="13"/>
    </row>
    <row r="23894" spans="1:2" x14ac:dyDescent="0.3">
      <c r="A23894" s="12">
        <f t="shared" si="374"/>
        <v>42270.249999942069</v>
      </c>
      <c r="B23894" s="13"/>
    </row>
    <row r="23895" spans="1:2" x14ac:dyDescent="0.3">
      <c r="A23895" s="12">
        <f t="shared" si="374"/>
        <v>42270.291666608733</v>
      </c>
      <c r="B23895" s="13"/>
    </row>
    <row r="23896" spans="1:2" x14ac:dyDescent="0.3">
      <c r="A23896" s="12">
        <f t="shared" si="374"/>
        <v>42270.333333275397</v>
      </c>
      <c r="B23896" s="13"/>
    </row>
    <row r="23897" spans="1:2" x14ac:dyDescent="0.3">
      <c r="A23897" s="12">
        <f t="shared" si="374"/>
        <v>42270.374999942062</v>
      </c>
      <c r="B23897" s="13"/>
    </row>
    <row r="23898" spans="1:2" x14ac:dyDescent="0.3">
      <c r="A23898" s="12">
        <f t="shared" si="374"/>
        <v>42270.416666608726</v>
      </c>
      <c r="B23898" s="13"/>
    </row>
    <row r="23899" spans="1:2" x14ac:dyDescent="0.3">
      <c r="A23899" s="12">
        <f t="shared" si="374"/>
        <v>42270.45833327539</v>
      </c>
      <c r="B23899" s="13"/>
    </row>
    <row r="23900" spans="1:2" x14ac:dyDescent="0.3">
      <c r="A23900" s="12">
        <f t="shared" si="374"/>
        <v>42270.499999942054</v>
      </c>
      <c r="B23900" s="13"/>
    </row>
    <row r="23901" spans="1:2" x14ac:dyDescent="0.3">
      <c r="A23901" s="12">
        <f t="shared" si="374"/>
        <v>42270.541666608719</v>
      </c>
      <c r="B23901" s="13"/>
    </row>
    <row r="23902" spans="1:2" x14ac:dyDescent="0.3">
      <c r="A23902" s="12">
        <f t="shared" si="374"/>
        <v>42270.583333275383</v>
      </c>
      <c r="B23902" s="13"/>
    </row>
    <row r="23903" spans="1:2" x14ac:dyDescent="0.3">
      <c r="A23903" s="12">
        <f t="shared" si="374"/>
        <v>42270.624999942047</v>
      </c>
      <c r="B23903" s="13"/>
    </row>
    <row r="23904" spans="1:2" x14ac:dyDescent="0.3">
      <c r="A23904" s="12">
        <f t="shared" si="374"/>
        <v>42270.666666608711</v>
      </c>
      <c r="B23904" s="13"/>
    </row>
    <row r="23905" spans="1:2" x14ac:dyDescent="0.3">
      <c r="A23905" s="12">
        <f t="shared" si="374"/>
        <v>42270.708333275375</v>
      </c>
      <c r="B23905" s="13"/>
    </row>
    <row r="23906" spans="1:2" x14ac:dyDescent="0.3">
      <c r="A23906" s="12">
        <f t="shared" si="374"/>
        <v>42270.74999994204</v>
      </c>
      <c r="B23906" s="13"/>
    </row>
    <row r="23907" spans="1:2" x14ac:dyDescent="0.3">
      <c r="A23907" s="12">
        <f t="shared" si="374"/>
        <v>42270.791666608704</v>
      </c>
      <c r="B23907" s="13"/>
    </row>
    <row r="23908" spans="1:2" x14ac:dyDescent="0.3">
      <c r="A23908" s="12">
        <f t="shared" si="374"/>
        <v>42270.833333275368</v>
      </c>
      <c r="B23908" s="13"/>
    </row>
    <row r="23909" spans="1:2" x14ac:dyDescent="0.3">
      <c r="A23909" s="12">
        <f t="shared" si="374"/>
        <v>42270.874999942032</v>
      </c>
      <c r="B23909" s="13"/>
    </row>
    <row r="23910" spans="1:2" x14ac:dyDescent="0.3">
      <c r="A23910" s="12">
        <f t="shared" si="374"/>
        <v>42270.916666608697</v>
      </c>
      <c r="B23910" s="13"/>
    </row>
    <row r="23911" spans="1:2" x14ac:dyDescent="0.3">
      <c r="A23911" s="12">
        <f t="shared" si="374"/>
        <v>42270.958333275361</v>
      </c>
      <c r="B23911" s="13"/>
    </row>
    <row r="23912" spans="1:2" x14ac:dyDescent="0.3">
      <c r="A23912" s="12">
        <f t="shared" si="374"/>
        <v>42270.999999942025</v>
      </c>
      <c r="B23912" s="13"/>
    </row>
    <row r="23913" spans="1:2" x14ac:dyDescent="0.3">
      <c r="A23913" s="12">
        <f t="shared" si="374"/>
        <v>42271.041666608689</v>
      </c>
      <c r="B23913" s="13"/>
    </row>
    <row r="23914" spans="1:2" x14ac:dyDescent="0.3">
      <c r="A23914" s="12">
        <f t="shared" si="374"/>
        <v>42271.083333275354</v>
      </c>
      <c r="B23914" s="13"/>
    </row>
    <row r="23915" spans="1:2" x14ac:dyDescent="0.3">
      <c r="A23915" s="12">
        <f t="shared" si="374"/>
        <v>42271.124999942018</v>
      </c>
      <c r="B23915" s="13"/>
    </row>
    <row r="23916" spans="1:2" x14ac:dyDescent="0.3">
      <c r="A23916" s="12">
        <f t="shared" si="374"/>
        <v>42271.166666608682</v>
      </c>
      <c r="B23916" s="13"/>
    </row>
    <row r="23917" spans="1:2" x14ac:dyDescent="0.3">
      <c r="A23917" s="12">
        <f t="shared" si="374"/>
        <v>42271.208333275346</v>
      </c>
      <c r="B23917" s="13"/>
    </row>
    <row r="23918" spans="1:2" x14ac:dyDescent="0.3">
      <c r="A23918" s="12">
        <f t="shared" si="374"/>
        <v>42271.249999942011</v>
      </c>
      <c r="B23918" s="13"/>
    </row>
    <row r="23919" spans="1:2" x14ac:dyDescent="0.3">
      <c r="A23919" s="12">
        <f t="shared" si="374"/>
        <v>42271.291666608675</v>
      </c>
      <c r="B23919" s="13"/>
    </row>
    <row r="23920" spans="1:2" x14ac:dyDescent="0.3">
      <c r="A23920" s="12">
        <f t="shared" si="374"/>
        <v>42271.333333275339</v>
      </c>
      <c r="B23920" s="13"/>
    </row>
    <row r="23921" spans="1:2" x14ac:dyDescent="0.3">
      <c r="A23921" s="12">
        <f t="shared" si="374"/>
        <v>42271.374999942003</v>
      </c>
      <c r="B23921" s="13"/>
    </row>
    <row r="23922" spans="1:2" x14ac:dyDescent="0.3">
      <c r="A23922" s="12">
        <f t="shared" si="374"/>
        <v>42271.416666608668</v>
      </c>
      <c r="B23922" s="13"/>
    </row>
    <row r="23923" spans="1:2" x14ac:dyDescent="0.3">
      <c r="A23923" s="12">
        <f t="shared" si="374"/>
        <v>42271.458333275332</v>
      </c>
      <c r="B23923" s="13"/>
    </row>
    <row r="23924" spans="1:2" x14ac:dyDescent="0.3">
      <c r="A23924" s="12">
        <f t="shared" si="374"/>
        <v>42271.499999941996</v>
      </c>
      <c r="B23924" s="13"/>
    </row>
    <row r="23925" spans="1:2" x14ac:dyDescent="0.3">
      <c r="A23925" s="12">
        <f t="shared" si="374"/>
        <v>42271.54166660866</v>
      </c>
      <c r="B23925" s="13"/>
    </row>
    <row r="23926" spans="1:2" x14ac:dyDescent="0.3">
      <c r="A23926" s="12">
        <f t="shared" si="374"/>
        <v>42271.583333275325</v>
      </c>
      <c r="B23926" s="13"/>
    </row>
    <row r="23927" spans="1:2" x14ac:dyDescent="0.3">
      <c r="A23927" s="12">
        <f t="shared" si="374"/>
        <v>42271.624999941989</v>
      </c>
      <c r="B23927" s="13"/>
    </row>
    <row r="23928" spans="1:2" x14ac:dyDescent="0.3">
      <c r="A23928" s="12">
        <f t="shared" si="374"/>
        <v>42271.666666608653</v>
      </c>
      <c r="B23928" s="13"/>
    </row>
    <row r="23929" spans="1:2" x14ac:dyDescent="0.3">
      <c r="A23929" s="12">
        <f t="shared" si="374"/>
        <v>42271.708333275317</v>
      </c>
      <c r="B23929" s="13"/>
    </row>
    <row r="23930" spans="1:2" x14ac:dyDescent="0.3">
      <c r="A23930" s="12">
        <f t="shared" si="374"/>
        <v>42271.749999941982</v>
      </c>
      <c r="B23930" s="13"/>
    </row>
    <row r="23931" spans="1:2" x14ac:dyDescent="0.3">
      <c r="A23931" s="12">
        <f t="shared" si="374"/>
        <v>42271.791666608646</v>
      </c>
      <c r="B23931" s="13"/>
    </row>
    <row r="23932" spans="1:2" x14ac:dyDescent="0.3">
      <c r="A23932" s="12">
        <f t="shared" si="374"/>
        <v>42271.83333327531</v>
      </c>
      <c r="B23932" s="13"/>
    </row>
    <row r="23933" spans="1:2" x14ac:dyDescent="0.3">
      <c r="A23933" s="12">
        <f t="shared" si="374"/>
        <v>42271.874999941974</v>
      </c>
      <c r="B23933" s="13"/>
    </row>
    <row r="23934" spans="1:2" x14ac:dyDescent="0.3">
      <c r="A23934" s="12">
        <f t="shared" si="374"/>
        <v>42271.916666608638</v>
      </c>
      <c r="B23934" s="13"/>
    </row>
    <row r="23935" spans="1:2" x14ac:dyDescent="0.3">
      <c r="A23935" s="12">
        <f t="shared" si="374"/>
        <v>42271.958333275303</v>
      </c>
      <c r="B23935" s="13"/>
    </row>
    <row r="23936" spans="1:2" x14ac:dyDescent="0.3">
      <c r="A23936" s="12">
        <f t="shared" si="374"/>
        <v>42271.999999941967</v>
      </c>
      <c r="B23936" s="13"/>
    </row>
    <row r="23937" spans="1:2" x14ac:dyDescent="0.3">
      <c r="A23937" s="12">
        <f t="shared" si="374"/>
        <v>42272.041666608631</v>
      </c>
      <c r="B23937" s="13"/>
    </row>
    <row r="23938" spans="1:2" x14ac:dyDescent="0.3">
      <c r="A23938" s="12">
        <f t="shared" si="374"/>
        <v>42272.083333275295</v>
      </c>
      <c r="B23938" s="13"/>
    </row>
    <row r="23939" spans="1:2" x14ac:dyDescent="0.3">
      <c r="A23939" s="12">
        <f t="shared" si="374"/>
        <v>42272.12499994196</v>
      </c>
      <c r="B23939" s="13"/>
    </row>
    <row r="23940" spans="1:2" x14ac:dyDescent="0.3">
      <c r="A23940" s="12">
        <f t="shared" si="374"/>
        <v>42272.166666608624</v>
      </c>
      <c r="B23940" s="13"/>
    </row>
    <row r="23941" spans="1:2" x14ac:dyDescent="0.3">
      <c r="A23941" s="12">
        <f t="shared" si="374"/>
        <v>42272.208333275288</v>
      </c>
      <c r="B23941" s="13"/>
    </row>
    <row r="23942" spans="1:2" x14ac:dyDescent="0.3">
      <c r="A23942" s="12">
        <f t="shared" si="374"/>
        <v>42272.249999941952</v>
      </c>
      <c r="B23942" s="13"/>
    </row>
    <row r="23943" spans="1:2" x14ac:dyDescent="0.3">
      <c r="A23943" s="12">
        <f t="shared" si="374"/>
        <v>42272.291666608617</v>
      </c>
      <c r="B23943" s="13"/>
    </row>
    <row r="23944" spans="1:2" x14ac:dyDescent="0.3">
      <c r="A23944" s="12">
        <f t="shared" si="374"/>
        <v>42272.333333275281</v>
      </c>
      <c r="B23944" s="13"/>
    </row>
    <row r="23945" spans="1:2" x14ac:dyDescent="0.3">
      <c r="A23945" s="12">
        <f t="shared" si="374"/>
        <v>42272.374999941945</v>
      </c>
      <c r="B23945" s="13"/>
    </row>
    <row r="23946" spans="1:2" x14ac:dyDescent="0.3">
      <c r="A23946" s="12">
        <f t="shared" si="374"/>
        <v>42272.416666608609</v>
      </c>
      <c r="B23946" s="13"/>
    </row>
    <row r="23947" spans="1:2" x14ac:dyDescent="0.3">
      <c r="A23947" s="12">
        <f t="shared" si="374"/>
        <v>42272.458333275274</v>
      </c>
      <c r="B23947" s="13"/>
    </row>
    <row r="23948" spans="1:2" x14ac:dyDescent="0.3">
      <c r="A23948" s="12">
        <f t="shared" si="374"/>
        <v>42272.499999941938</v>
      </c>
      <c r="B23948" s="13"/>
    </row>
    <row r="23949" spans="1:2" x14ac:dyDescent="0.3">
      <c r="A23949" s="12">
        <f t="shared" si="374"/>
        <v>42272.541666608602</v>
      </c>
      <c r="B23949" s="13"/>
    </row>
    <row r="23950" spans="1:2" x14ac:dyDescent="0.3">
      <c r="A23950" s="12">
        <f t="shared" si="374"/>
        <v>42272.583333275266</v>
      </c>
      <c r="B23950" s="13"/>
    </row>
    <row r="23951" spans="1:2" x14ac:dyDescent="0.3">
      <c r="A23951" s="12">
        <f t="shared" si="374"/>
        <v>42272.624999941931</v>
      </c>
      <c r="B23951" s="13"/>
    </row>
    <row r="23952" spans="1:2" x14ac:dyDescent="0.3">
      <c r="A23952" s="12">
        <f t="shared" si="374"/>
        <v>42272.666666608595</v>
      </c>
      <c r="B23952" s="13"/>
    </row>
    <row r="23953" spans="1:2" x14ac:dyDescent="0.3">
      <c r="A23953" s="12">
        <f t="shared" si="374"/>
        <v>42272.708333275259</v>
      </c>
      <c r="B23953" s="13"/>
    </row>
    <row r="23954" spans="1:2" x14ac:dyDescent="0.3">
      <c r="A23954" s="12">
        <f t="shared" ref="A23954:A24017" si="375">A23953+1/24</f>
        <v>42272.749999941923</v>
      </c>
      <c r="B23954" s="13"/>
    </row>
    <row r="23955" spans="1:2" x14ac:dyDescent="0.3">
      <c r="A23955" s="12">
        <f t="shared" si="375"/>
        <v>42272.791666608588</v>
      </c>
      <c r="B23955" s="13"/>
    </row>
    <row r="23956" spans="1:2" x14ac:dyDescent="0.3">
      <c r="A23956" s="12">
        <f t="shared" si="375"/>
        <v>42272.833333275252</v>
      </c>
      <c r="B23956" s="13"/>
    </row>
    <row r="23957" spans="1:2" x14ac:dyDescent="0.3">
      <c r="A23957" s="12">
        <f t="shared" si="375"/>
        <v>42272.874999941916</v>
      </c>
      <c r="B23957" s="13"/>
    </row>
    <row r="23958" spans="1:2" x14ac:dyDescent="0.3">
      <c r="A23958" s="12">
        <f t="shared" si="375"/>
        <v>42272.91666660858</v>
      </c>
      <c r="B23958" s="13"/>
    </row>
    <row r="23959" spans="1:2" x14ac:dyDescent="0.3">
      <c r="A23959" s="12">
        <f t="shared" si="375"/>
        <v>42272.958333275245</v>
      </c>
      <c r="B23959" s="13"/>
    </row>
    <row r="23960" spans="1:2" x14ac:dyDescent="0.3">
      <c r="A23960" s="12">
        <f t="shared" si="375"/>
        <v>42272.999999941909</v>
      </c>
      <c r="B23960" s="13"/>
    </row>
    <row r="23961" spans="1:2" x14ac:dyDescent="0.3">
      <c r="A23961" s="12">
        <f t="shared" si="375"/>
        <v>42273.041666608573</v>
      </c>
      <c r="B23961" s="13"/>
    </row>
    <row r="23962" spans="1:2" x14ac:dyDescent="0.3">
      <c r="A23962" s="12">
        <f t="shared" si="375"/>
        <v>42273.083333275237</v>
      </c>
      <c r="B23962" s="13"/>
    </row>
    <row r="23963" spans="1:2" x14ac:dyDescent="0.3">
      <c r="A23963" s="12">
        <f t="shared" si="375"/>
        <v>42273.124999941901</v>
      </c>
      <c r="B23963" s="13"/>
    </row>
    <row r="23964" spans="1:2" x14ac:dyDescent="0.3">
      <c r="A23964" s="12">
        <f t="shared" si="375"/>
        <v>42273.166666608566</v>
      </c>
      <c r="B23964" s="13"/>
    </row>
    <row r="23965" spans="1:2" x14ac:dyDescent="0.3">
      <c r="A23965" s="12">
        <f t="shared" si="375"/>
        <v>42273.20833327523</v>
      </c>
      <c r="B23965" s="13"/>
    </row>
    <row r="23966" spans="1:2" x14ac:dyDescent="0.3">
      <c r="A23966" s="12">
        <f t="shared" si="375"/>
        <v>42273.249999941894</v>
      </c>
      <c r="B23966" s="13"/>
    </row>
    <row r="23967" spans="1:2" x14ac:dyDescent="0.3">
      <c r="A23967" s="12">
        <f t="shared" si="375"/>
        <v>42273.291666608558</v>
      </c>
      <c r="B23967" s="13"/>
    </row>
    <row r="23968" spans="1:2" x14ac:dyDescent="0.3">
      <c r="A23968" s="12">
        <f t="shared" si="375"/>
        <v>42273.333333275223</v>
      </c>
      <c r="B23968" s="13"/>
    </row>
    <row r="23969" spans="1:2" x14ac:dyDescent="0.3">
      <c r="A23969" s="12">
        <f t="shared" si="375"/>
        <v>42273.374999941887</v>
      </c>
      <c r="B23969" s="13"/>
    </row>
    <row r="23970" spans="1:2" x14ac:dyDescent="0.3">
      <c r="A23970" s="12">
        <f t="shared" si="375"/>
        <v>42273.416666608551</v>
      </c>
      <c r="B23970" s="13"/>
    </row>
    <row r="23971" spans="1:2" x14ac:dyDescent="0.3">
      <c r="A23971" s="12">
        <f t="shared" si="375"/>
        <v>42273.458333275215</v>
      </c>
      <c r="B23971" s="13"/>
    </row>
    <row r="23972" spans="1:2" x14ac:dyDescent="0.3">
      <c r="A23972" s="12">
        <f t="shared" si="375"/>
        <v>42273.49999994188</v>
      </c>
      <c r="B23972" s="13"/>
    </row>
    <row r="23973" spans="1:2" x14ac:dyDescent="0.3">
      <c r="A23973" s="12">
        <f t="shared" si="375"/>
        <v>42273.541666608544</v>
      </c>
      <c r="B23973" s="13"/>
    </row>
    <row r="23974" spans="1:2" x14ac:dyDescent="0.3">
      <c r="A23974" s="12">
        <f t="shared" si="375"/>
        <v>42273.583333275208</v>
      </c>
      <c r="B23974" s="13"/>
    </row>
    <row r="23975" spans="1:2" x14ac:dyDescent="0.3">
      <c r="A23975" s="12">
        <f t="shared" si="375"/>
        <v>42273.624999941872</v>
      </c>
      <c r="B23975" s="13"/>
    </row>
    <row r="23976" spans="1:2" x14ac:dyDescent="0.3">
      <c r="A23976" s="12">
        <f t="shared" si="375"/>
        <v>42273.666666608537</v>
      </c>
      <c r="B23976" s="13"/>
    </row>
    <row r="23977" spans="1:2" x14ac:dyDescent="0.3">
      <c r="A23977" s="12">
        <f t="shared" si="375"/>
        <v>42273.708333275201</v>
      </c>
      <c r="B23977" s="13"/>
    </row>
    <row r="23978" spans="1:2" x14ac:dyDescent="0.3">
      <c r="A23978" s="12">
        <f t="shared" si="375"/>
        <v>42273.749999941865</v>
      </c>
      <c r="B23978" s="13"/>
    </row>
    <row r="23979" spans="1:2" x14ac:dyDescent="0.3">
      <c r="A23979" s="12">
        <f t="shared" si="375"/>
        <v>42273.791666608529</v>
      </c>
      <c r="B23979" s="13"/>
    </row>
    <row r="23980" spans="1:2" x14ac:dyDescent="0.3">
      <c r="A23980" s="12">
        <f t="shared" si="375"/>
        <v>42273.833333275194</v>
      </c>
      <c r="B23980" s="13"/>
    </row>
    <row r="23981" spans="1:2" x14ac:dyDescent="0.3">
      <c r="A23981" s="12">
        <f t="shared" si="375"/>
        <v>42273.874999941858</v>
      </c>
      <c r="B23981" s="13"/>
    </row>
    <row r="23982" spans="1:2" x14ac:dyDescent="0.3">
      <c r="A23982" s="12">
        <f t="shared" si="375"/>
        <v>42273.916666608522</v>
      </c>
      <c r="B23982" s="13"/>
    </row>
    <row r="23983" spans="1:2" x14ac:dyDescent="0.3">
      <c r="A23983" s="12">
        <f t="shared" si="375"/>
        <v>42273.958333275186</v>
      </c>
      <c r="B23983" s="13"/>
    </row>
    <row r="23984" spans="1:2" x14ac:dyDescent="0.3">
      <c r="A23984" s="12">
        <f t="shared" si="375"/>
        <v>42273.999999941851</v>
      </c>
      <c r="B23984" s="13"/>
    </row>
    <row r="23985" spans="1:2" x14ac:dyDescent="0.3">
      <c r="A23985" s="12">
        <f t="shared" si="375"/>
        <v>42274.041666608515</v>
      </c>
      <c r="B23985" s="13"/>
    </row>
    <row r="23986" spans="1:2" x14ac:dyDescent="0.3">
      <c r="A23986" s="12">
        <f t="shared" si="375"/>
        <v>42274.083333275179</v>
      </c>
      <c r="B23986" s="13"/>
    </row>
    <row r="23987" spans="1:2" x14ac:dyDescent="0.3">
      <c r="A23987" s="12">
        <f t="shared" si="375"/>
        <v>42274.124999941843</v>
      </c>
      <c r="B23987" s="13"/>
    </row>
    <row r="23988" spans="1:2" x14ac:dyDescent="0.3">
      <c r="A23988" s="12">
        <f t="shared" si="375"/>
        <v>42274.166666608508</v>
      </c>
      <c r="B23988" s="13"/>
    </row>
    <row r="23989" spans="1:2" x14ac:dyDescent="0.3">
      <c r="A23989" s="12">
        <f t="shared" si="375"/>
        <v>42274.208333275172</v>
      </c>
      <c r="B23989" s="13"/>
    </row>
    <row r="23990" spans="1:2" x14ac:dyDescent="0.3">
      <c r="A23990" s="12">
        <f t="shared" si="375"/>
        <v>42274.249999941836</v>
      </c>
      <c r="B23990" s="13"/>
    </row>
    <row r="23991" spans="1:2" x14ac:dyDescent="0.3">
      <c r="A23991" s="12">
        <f t="shared" si="375"/>
        <v>42274.2916666085</v>
      </c>
      <c r="B23991" s="13"/>
    </row>
    <row r="23992" spans="1:2" x14ac:dyDescent="0.3">
      <c r="A23992" s="12">
        <f t="shared" si="375"/>
        <v>42274.333333275164</v>
      </c>
      <c r="B23992" s="13"/>
    </row>
    <row r="23993" spans="1:2" x14ac:dyDescent="0.3">
      <c r="A23993" s="12">
        <f t="shared" si="375"/>
        <v>42274.374999941829</v>
      </c>
      <c r="B23993" s="13"/>
    </row>
    <row r="23994" spans="1:2" x14ac:dyDescent="0.3">
      <c r="A23994" s="12">
        <f t="shared" si="375"/>
        <v>42274.416666608493</v>
      </c>
      <c r="B23994" s="13"/>
    </row>
    <row r="23995" spans="1:2" x14ac:dyDescent="0.3">
      <c r="A23995" s="12">
        <f t="shared" si="375"/>
        <v>42274.458333275157</v>
      </c>
      <c r="B23995" s="13"/>
    </row>
    <row r="23996" spans="1:2" x14ac:dyDescent="0.3">
      <c r="A23996" s="12">
        <f t="shared" si="375"/>
        <v>42274.499999941821</v>
      </c>
      <c r="B23996" s="13"/>
    </row>
    <row r="23997" spans="1:2" x14ac:dyDescent="0.3">
      <c r="A23997" s="12">
        <f t="shared" si="375"/>
        <v>42274.541666608486</v>
      </c>
      <c r="B23997" s="13"/>
    </row>
    <row r="23998" spans="1:2" x14ac:dyDescent="0.3">
      <c r="A23998" s="12">
        <f t="shared" si="375"/>
        <v>42274.58333327515</v>
      </c>
      <c r="B23998" s="13"/>
    </row>
    <row r="23999" spans="1:2" x14ac:dyDescent="0.3">
      <c r="A23999" s="12">
        <f t="shared" si="375"/>
        <v>42274.624999941814</v>
      </c>
      <c r="B23999" s="13"/>
    </row>
    <row r="24000" spans="1:2" x14ac:dyDescent="0.3">
      <c r="A24000" s="12">
        <f t="shared" si="375"/>
        <v>42274.666666608478</v>
      </c>
      <c r="B24000" s="13"/>
    </row>
    <row r="24001" spans="1:2" x14ac:dyDescent="0.3">
      <c r="A24001" s="12">
        <f t="shared" si="375"/>
        <v>42274.708333275143</v>
      </c>
      <c r="B24001" s="13"/>
    </row>
    <row r="24002" spans="1:2" x14ac:dyDescent="0.3">
      <c r="A24002" s="12">
        <f t="shared" si="375"/>
        <v>42274.749999941807</v>
      </c>
      <c r="B24002" s="13"/>
    </row>
    <row r="24003" spans="1:2" x14ac:dyDescent="0.3">
      <c r="A24003" s="12">
        <f t="shared" si="375"/>
        <v>42274.791666608471</v>
      </c>
      <c r="B24003" s="13"/>
    </row>
    <row r="24004" spans="1:2" x14ac:dyDescent="0.3">
      <c r="A24004" s="12">
        <f t="shared" si="375"/>
        <v>42274.833333275135</v>
      </c>
      <c r="B24004" s="13"/>
    </row>
    <row r="24005" spans="1:2" x14ac:dyDescent="0.3">
      <c r="A24005" s="12">
        <f t="shared" si="375"/>
        <v>42274.8749999418</v>
      </c>
      <c r="B24005" s="13"/>
    </row>
    <row r="24006" spans="1:2" x14ac:dyDescent="0.3">
      <c r="A24006" s="12">
        <f t="shared" si="375"/>
        <v>42274.916666608464</v>
      </c>
      <c r="B24006" s="13"/>
    </row>
    <row r="24007" spans="1:2" x14ac:dyDescent="0.3">
      <c r="A24007" s="12">
        <f t="shared" si="375"/>
        <v>42274.958333275128</v>
      </c>
      <c r="B24007" s="13"/>
    </row>
    <row r="24008" spans="1:2" x14ac:dyDescent="0.3">
      <c r="A24008" s="12">
        <f t="shared" si="375"/>
        <v>42274.999999941792</v>
      </c>
      <c r="B24008" s="13"/>
    </row>
    <row r="24009" spans="1:2" x14ac:dyDescent="0.3">
      <c r="A24009" s="12">
        <f t="shared" si="375"/>
        <v>42275.041666608457</v>
      </c>
      <c r="B24009" s="13"/>
    </row>
    <row r="24010" spans="1:2" x14ac:dyDescent="0.3">
      <c r="A24010" s="12">
        <f t="shared" si="375"/>
        <v>42275.083333275121</v>
      </c>
      <c r="B24010" s="13"/>
    </row>
    <row r="24011" spans="1:2" x14ac:dyDescent="0.3">
      <c r="A24011" s="12">
        <f t="shared" si="375"/>
        <v>42275.124999941785</v>
      </c>
      <c r="B24011" s="13"/>
    </row>
    <row r="24012" spans="1:2" x14ac:dyDescent="0.3">
      <c r="A24012" s="12">
        <f t="shared" si="375"/>
        <v>42275.166666608449</v>
      </c>
      <c r="B24012" s="13"/>
    </row>
    <row r="24013" spans="1:2" x14ac:dyDescent="0.3">
      <c r="A24013" s="12">
        <f t="shared" si="375"/>
        <v>42275.208333275114</v>
      </c>
      <c r="B24013" s="13"/>
    </row>
    <row r="24014" spans="1:2" x14ac:dyDescent="0.3">
      <c r="A24014" s="12">
        <f t="shared" si="375"/>
        <v>42275.249999941778</v>
      </c>
      <c r="B24014" s="13"/>
    </row>
    <row r="24015" spans="1:2" x14ac:dyDescent="0.3">
      <c r="A24015" s="12">
        <f t="shared" si="375"/>
        <v>42275.291666608442</v>
      </c>
      <c r="B24015" s="13"/>
    </row>
    <row r="24016" spans="1:2" x14ac:dyDescent="0.3">
      <c r="A24016" s="12">
        <f t="shared" si="375"/>
        <v>42275.333333275106</v>
      </c>
      <c r="B24016" s="13"/>
    </row>
    <row r="24017" spans="1:2" x14ac:dyDescent="0.3">
      <c r="A24017" s="12">
        <f t="shared" si="375"/>
        <v>42275.374999941771</v>
      </c>
      <c r="B24017" s="13"/>
    </row>
    <row r="24018" spans="1:2" x14ac:dyDescent="0.3">
      <c r="A24018" s="12">
        <f t="shared" ref="A24018:A24081" si="376">A24017+1/24</f>
        <v>42275.416666608435</v>
      </c>
      <c r="B24018" s="13"/>
    </row>
    <row r="24019" spans="1:2" x14ac:dyDescent="0.3">
      <c r="A24019" s="12">
        <f t="shared" si="376"/>
        <v>42275.458333275099</v>
      </c>
      <c r="B24019" s="13"/>
    </row>
    <row r="24020" spans="1:2" x14ac:dyDescent="0.3">
      <c r="A24020" s="12">
        <f t="shared" si="376"/>
        <v>42275.499999941763</v>
      </c>
      <c r="B24020" s="13"/>
    </row>
    <row r="24021" spans="1:2" x14ac:dyDescent="0.3">
      <c r="A24021" s="12">
        <f t="shared" si="376"/>
        <v>42275.541666608427</v>
      </c>
      <c r="B24021" s="13"/>
    </row>
    <row r="24022" spans="1:2" x14ac:dyDescent="0.3">
      <c r="A24022" s="12">
        <f t="shared" si="376"/>
        <v>42275.583333275092</v>
      </c>
      <c r="B24022" s="13"/>
    </row>
    <row r="24023" spans="1:2" x14ac:dyDescent="0.3">
      <c r="A24023" s="12">
        <f t="shared" si="376"/>
        <v>42275.624999941756</v>
      </c>
      <c r="B24023" s="13"/>
    </row>
    <row r="24024" spans="1:2" x14ac:dyDescent="0.3">
      <c r="A24024" s="12">
        <f t="shared" si="376"/>
        <v>42275.66666660842</v>
      </c>
      <c r="B24024" s="13"/>
    </row>
    <row r="24025" spans="1:2" x14ac:dyDescent="0.3">
      <c r="A24025" s="12">
        <f t="shared" si="376"/>
        <v>42275.708333275084</v>
      </c>
      <c r="B24025" s="13"/>
    </row>
    <row r="24026" spans="1:2" x14ac:dyDescent="0.3">
      <c r="A24026" s="12">
        <f t="shared" si="376"/>
        <v>42275.749999941749</v>
      </c>
      <c r="B24026" s="13"/>
    </row>
    <row r="24027" spans="1:2" x14ac:dyDescent="0.3">
      <c r="A24027" s="12">
        <f t="shared" si="376"/>
        <v>42275.791666608413</v>
      </c>
      <c r="B24027" s="13"/>
    </row>
    <row r="24028" spans="1:2" x14ac:dyDescent="0.3">
      <c r="A24028" s="12">
        <f t="shared" si="376"/>
        <v>42275.833333275077</v>
      </c>
      <c r="B24028" s="13"/>
    </row>
    <row r="24029" spans="1:2" x14ac:dyDescent="0.3">
      <c r="A24029" s="12">
        <f t="shared" si="376"/>
        <v>42275.874999941741</v>
      </c>
      <c r="B24029" s="13"/>
    </row>
    <row r="24030" spans="1:2" x14ac:dyDescent="0.3">
      <c r="A24030" s="12">
        <f t="shared" si="376"/>
        <v>42275.916666608406</v>
      </c>
      <c r="B24030" s="13"/>
    </row>
    <row r="24031" spans="1:2" x14ac:dyDescent="0.3">
      <c r="A24031" s="12">
        <f t="shared" si="376"/>
        <v>42275.95833327507</v>
      </c>
      <c r="B24031" s="13"/>
    </row>
    <row r="24032" spans="1:2" x14ac:dyDescent="0.3">
      <c r="A24032" s="12">
        <f t="shared" si="376"/>
        <v>42275.999999941734</v>
      </c>
      <c r="B24032" s="13"/>
    </row>
    <row r="24033" spans="1:2" x14ac:dyDescent="0.3">
      <c r="A24033" s="12">
        <f t="shared" si="376"/>
        <v>42276.041666608398</v>
      </c>
      <c r="B24033" s="13"/>
    </row>
    <row r="24034" spans="1:2" x14ac:dyDescent="0.3">
      <c r="A24034" s="12">
        <f t="shared" si="376"/>
        <v>42276.083333275063</v>
      </c>
      <c r="B24034" s="13"/>
    </row>
    <row r="24035" spans="1:2" x14ac:dyDescent="0.3">
      <c r="A24035" s="12">
        <f t="shared" si="376"/>
        <v>42276.124999941727</v>
      </c>
      <c r="B24035" s="13"/>
    </row>
    <row r="24036" spans="1:2" x14ac:dyDescent="0.3">
      <c r="A24036" s="12">
        <f t="shared" si="376"/>
        <v>42276.166666608391</v>
      </c>
      <c r="B24036" s="13"/>
    </row>
    <row r="24037" spans="1:2" x14ac:dyDescent="0.3">
      <c r="A24037" s="12">
        <f t="shared" si="376"/>
        <v>42276.208333275055</v>
      </c>
      <c r="B24037" s="13"/>
    </row>
    <row r="24038" spans="1:2" x14ac:dyDescent="0.3">
      <c r="A24038" s="12">
        <f t="shared" si="376"/>
        <v>42276.24999994172</v>
      </c>
      <c r="B24038" s="13"/>
    </row>
    <row r="24039" spans="1:2" x14ac:dyDescent="0.3">
      <c r="A24039" s="12">
        <f t="shared" si="376"/>
        <v>42276.291666608384</v>
      </c>
      <c r="B24039" s="13"/>
    </row>
    <row r="24040" spans="1:2" x14ac:dyDescent="0.3">
      <c r="A24040" s="12">
        <f t="shared" si="376"/>
        <v>42276.333333275048</v>
      </c>
      <c r="B24040" s="13"/>
    </row>
    <row r="24041" spans="1:2" x14ac:dyDescent="0.3">
      <c r="A24041" s="12">
        <f t="shared" si="376"/>
        <v>42276.374999941712</v>
      </c>
      <c r="B24041" s="13"/>
    </row>
    <row r="24042" spans="1:2" x14ac:dyDescent="0.3">
      <c r="A24042" s="12">
        <f t="shared" si="376"/>
        <v>42276.416666608377</v>
      </c>
      <c r="B24042" s="13"/>
    </row>
    <row r="24043" spans="1:2" x14ac:dyDescent="0.3">
      <c r="A24043" s="12">
        <f t="shared" si="376"/>
        <v>42276.458333275041</v>
      </c>
      <c r="B24043" s="13"/>
    </row>
    <row r="24044" spans="1:2" x14ac:dyDescent="0.3">
      <c r="A24044" s="12">
        <f t="shared" si="376"/>
        <v>42276.499999941705</v>
      </c>
      <c r="B24044" s="13"/>
    </row>
    <row r="24045" spans="1:2" x14ac:dyDescent="0.3">
      <c r="A24045" s="12">
        <f t="shared" si="376"/>
        <v>42276.541666608369</v>
      </c>
      <c r="B24045" s="13"/>
    </row>
    <row r="24046" spans="1:2" x14ac:dyDescent="0.3">
      <c r="A24046" s="12">
        <f t="shared" si="376"/>
        <v>42276.583333275034</v>
      </c>
      <c r="B24046" s="13"/>
    </row>
    <row r="24047" spans="1:2" x14ac:dyDescent="0.3">
      <c r="A24047" s="12">
        <f t="shared" si="376"/>
        <v>42276.624999941698</v>
      </c>
      <c r="B24047" s="13"/>
    </row>
    <row r="24048" spans="1:2" x14ac:dyDescent="0.3">
      <c r="A24048" s="12">
        <f t="shared" si="376"/>
        <v>42276.666666608362</v>
      </c>
      <c r="B24048" s="13"/>
    </row>
    <row r="24049" spans="1:2" x14ac:dyDescent="0.3">
      <c r="A24049" s="12">
        <f t="shared" si="376"/>
        <v>42276.708333275026</v>
      </c>
      <c r="B24049" s="13"/>
    </row>
    <row r="24050" spans="1:2" x14ac:dyDescent="0.3">
      <c r="A24050" s="12">
        <f t="shared" si="376"/>
        <v>42276.74999994169</v>
      </c>
      <c r="B24050" s="13"/>
    </row>
    <row r="24051" spans="1:2" x14ac:dyDescent="0.3">
      <c r="A24051" s="12">
        <f t="shared" si="376"/>
        <v>42276.791666608355</v>
      </c>
      <c r="B24051" s="13"/>
    </row>
    <row r="24052" spans="1:2" x14ac:dyDescent="0.3">
      <c r="A24052" s="12">
        <f t="shared" si="376"/>
        <v>42276.833333275019</v>
      </c>
      <c r="B24052" s="13"/>
    </row>
    <row r="24053" spans="1:2" x14ac:dyDescent="0.3">
      <c r="A24053" s="12">
        <f t="shared" si="376"/>
        <v>42276.874999941683</v>
      </c>
      <c r="B24053" s="13"/>
    </row>
    <row r="24054" spans="1:2" x14ac:dyDescent="0.3">
      <c r="A24054" s="12">
        <f t="shared" si="376"/>
        <v>42276.916666608347</v>
      </c>
      <c r="B24054" s="13"/>
    </row>
    <row r="24055" spans="1:2" x14ac:dyDescent="0.3">
      <c r="A24055" s="12">
        <f t="shared" si="376"/>
        <v>42276.958333275012</v>
      </c>
      <c r="B24055" s="13"/>
    </row>
    <row r="24056" spans="1:2" x14ac:dyDescent="0.3">
      <c r="A24056" s="12">
        <f t="shared" si="376"/>
        <v>42276.999999941676</v>
      </c>
      <c r="B24056" s="13"/>
    </row>
    <row r="24057" spans="1:2" x14ac:dyDescent="0.3">
      <c r="A24057" s="12">
        <f t="shared" si="376"/>
        <v>42277.04166660834</v>
      </c>
      <c r="B24057" s="13"/>
    </row>
    <row r="24058" spans="1:2" x14ac:dyDescent="0.3">
      <c r="A24058" s="12">
        <f t="shared" si="376"/>
        <v>42277.083333275004</v>
      </c>
      <c r="B24058" s="13"/>
    </row>
    <row r="24059" spans="1:2" x14ac:dyDescent="0.3">
      <c r="A24059" s="12">
        <f t="shared" si="376"/>
        <v>42277.124999941669</v>
      </c>
      <c r="B24059" s="13"/>
    </row>
    <row r="24060" spans="1:2" x14ac:dyDescent="0.3">
      <c r="A24060" s="12">
        <f t="shared" si="376"/>
        <v>42277.166666608333</v>
      </c>
      <c r="B24060" s="13"/>
    </row>
    <row r="24061" spans="1:2" x14ac:dyDescent="0.3">
      <c r="A24061" s="12">
        <f t="shared" si="376"/>
        <v>42277.208333274997</v>
      </c>
      <c r="B24061" s="13"/>
    </row>
    <row r="24062" spans="1:2" x14ac:dyDescent="0.3">
      <c r="A24062" s="12">
        <f t="shared" si="376"/>
        <v>42277.249999941661</v>
      </c>
      <c r="B24062" s="13"/>
    </row>
    <row r="24063" spans="1:2" x14ac:dyDescent="0.3">
      <c r="A24063" s="12">
        <f t="shared" si="376"/>
        <v>42277.291666608326</v>
      </c>
      <c r="B24063" s="13"/>
    </row>
    <row r="24064" spans="1:2" x14ac:dyDescent="0.3">
      <c r="A24064" s="12">
        <f t="shared" si="376"/>
        <v>42277.33333327499</v>
      </c>
      <c r="B24064" s="13"/>
    </row>
    <row r="24065" spans="1:2" x14ac:dyDescent="0.3">
      <c r="A24065" s="12">
        <f t="shared" si="376"/>
        <v>42277.374999941654</v>
      </c>
      <c r="B24065" s="13"/>
    </row>
    <row r="24066" spans="1:2" x14ac:dyDescent="0.3">
      <c r="A24066" s="12">
        <f t="shared" si="376"/>
        <v>42277.416666608318</v>
      </c>
      <c r="B24066" s="13"/>
    </row>
    <row r="24067" spans="1:2" x14ac:dyDescent="0.3">
      <c r="A24067" s="12">
        <f t="shared" si="376"/>
        <v>42277.458333274983</v>
      </c>
      <c r="B24067" s="13"/>
    </row>
    <row r="24068" spans="1:2" x14ac:dyDescent="0.3">
      <c r="A24068" s="12">
        <f t="shared" si="376"/>
        <v>42277.499999941647</v>
      </c>
      <c r="B24068" s="13"/>
    </row>
    <row r="24069" spans="1:2" x14ac:dyDescent="0.3">
      <c r="A24069" s="12">
        <f t="shared" si="376"/>
        <v>42277.541666608311</v>
      </c>
      <c r="B24069" s="13"/>
    </row>
    <row r="24070" spans="1:2" x14ac:dyDescent="0.3">
      <c r="A24070" s="12">
        <f t="shared" si="376"/>
        <v>42277.583333274975</v>
      </c>
      <c r="B24070" s="13"/>
    </row>
    <row r="24071" spans="1:2" x14ac:dyDescent="0.3">
      <c r="A24071" s="12">
        <f t="shared" si="376"/>
        <v>42277.62499994164</v>
      </c>
      <c r="B24071" s="13"/>
    </row>
    <row r="24072" spans="1:2" x14ac:dyDescent="0.3">
      <c r="A24072" s="12">
        <f t="shared" si="376"/>
        <v>42277.666666608304</v>
      </c>
      <c r="B24072" s="13"/>
    </row>
    <row r="24073" spans="1:2" x14ac:dyDescent="0.3">
      <c r="A24073" s="12">
        <f t="shared" si="376"/>
        <v>42277.708333274968</v>
      </c>
      <c r="B24073" s="13"/>
    </row>
    <row r="24074" spans="1:2" x14ac:dyDescent="0.3">
      <c r="A24074" s="12">
        <f t="shared" si="376"/>
        <v>42277.749999941632</v>
      </c>
      <c r="B24074" s="13"/>
    </row>
    <row r="24075" spans="1:2" x14ac:dyDescent="0.3">
      <c r="A24075" s="12">
        <f t="shared" si="376"/>
        <v>42277.791666608297</v>
      </c>
      <c r="B24075" s="13"/>
    </row>
    <row r="24076" spans="1:2" x14ac:dyDescent="0.3">
      <c r="A24076" s="12">
        <f t="shared" si="376"/>
        <v>42277.833333274961</v>
      </c>
      <c r="B24076" s="13"/>
    </row>
    <row r="24077" spans="1:2" x14ac:dyDescent="0.3">
      <c r="A24077" s="12">
        <f t="shared" si="376"/>
        <v>42277.874999941625</v>
      </c>
      <c r="B24077" s="13"/>
    </row>
    <row r="24078" spans="1:2" x14ac:dyDescent="0.3">
      <c r="A24078" s="12">
        <f t="shared" si="376"/>
        <v>42277.916666608289</v>
      </c>
      <c r="B24078" s="13"/>
    </row>
    <row r="24079" spans="1:2" x14ac:dyDescent="0.3">
      <c r="A24079" s="12">
        <f t="shared" si="376"/>
        <v>42277.958333274953</v>
      </c>
      <c r="B24079" s="13"/>
    </row>
    <row r="24080" spans="1:2" x14ac:dyDescent="0.3">
      <c r="A24080" s="12">
        <f t="shared" si="376"/>
        <v>42277.999999941618</v>
      </c>
      <c r="B24080" s="13"/>
    </row>
    <row r="24081" spans="1:2" x14ac:dyDescent="0.3">
      <c r="A24081" s="12">
        <f t="shared" si="376"/>
        <v>42278.041666608282</v>
      </c>
      <c r="B24081" s="13"/>
    </row>
    <row r="24082" spans="1:2" x14ac:dyDescent="0.3">
      <c r="A24082" s="12">
        <f t="shared" ref="A24082:A24145" si="377">A24081+1/24</f>
        <v>42278.083333274946</v>
      </c>
      <c r="B24082" s="13"/>
    </row>
    <row r="24083" spans="1:2" x14ac:dyDescent="0.3">
      <c r="A24083" s="12">
        <f t="shared" si="377"/>
        <v>42278.12499994161</v>
      </c>
      <c r="B24083" s="13"/>
    </row>
    <row r="24084" spans="1:2" x14ac:dyDescent="0.3">
      <c r="A24084" s="12">
        <f t="shared" si="377"/>
        <v>42278.166666608275</v>
      </c>
      <c r="B24084" s="13"/>
    </row>
    <row r="24085" spans="1:2" x14ac:dyDescent="0.3">
      <c r="A24085" s="12">
        <f t="shared" si="377"/>
        <v>42278.208333274939</v>
      </c>
      <c r="B24085" s="13"/>
    </row>
    <row r="24086" spans="1:2" x14ac:dyDescent="0.3">
      <c r="A24086" s="12">
        <f t="shared" si="377"/>
        <v>42278.249999941603</v>
      </c>
      <c r="B24086" s="13"/>
    </row>
    <row r="24087" spans="1:2" x14ac:dyDescent="0.3">
      <c r="A24087" s="12">
        <f t="shared" si="377"/>
        <v>42278.291666608267</v>
      </c>
      <c r="B24087" s="13"/>
    </row>
    <row r="24088" spans="1:2" x14ac:dyDescent="0.3">
      <c r="A24088" s="12">
        <f t="shared" si="377"/>
        <v>42278.333333274932</v>
      </c>
      <c r="B24088" s="13"/>
    </row>
    <row r="24089" spans="1:2" x14ac:dyDescent="0.3">
      <c r="A24089" s="12">
        <f t="shared" si="377"/>
        <v>42278.374999941596</v>
      </c>
      <c r="B24089" s="13"/>
    </row>
    <row r="24090" spans="1:2" x14ac:dyDescent="0.3">
      <c r="A24090" s="12">
        <f t="shared" si="377"/>
        <v>42278.41666660826</v>
      </c>
      <c r="B24090" s="13"/>
    </row>
    <row r="24091" spans="1:2" x14ac:dyDescent="0.3">
      <c r="A24091" s="12">
        <f t="shared" si="377"/>
        <v>42278.458333274924</v>
      </c>
      <c r="B24091" s="13"/>
    </row>
    <row r="24092" spans="1:2" x14ac:dyDescent="0.3">
      <c r="A24092" s="12">
        <f t="shared" si="377"/>
        <v>42278.499999941589</v>
      </c>
      <c r="B24092" s="13"/>
    </row>
    <row r="24093" spans="1:2" x14ac:dyDescent="0.3">
      <c r="A24093" s="12">
        <f t="shared" si="377"/>
        <v>42278.541666608253</v>
      </c>
      <c r="B24093" s="13"/>
    </row>
    <row r="24094" spans="1:2" x14ac:dyDescent="0.3">
      <c r="A24094" s="12">
        <f t="shared" si="377"/>
        <v>42278.583333274917</v>
      </c>
      <c r="B24094" s="13"/>
    </row>
    <row r="24095" spans="1:2" x14ac:dyDescent="0.3">
      <c r="A24095" s="12">
        <f t="shared" si="377"/>
        <v>42278.624999941581</v>
      </c>
      <c r="B24095" s="13"/>
    </row>
    <row r="24096" spans="1:2" x14ac:dyDescent="0.3">
      <c r="A24096" s="12">
        <f t="shared" si="377"/>
        <v>42278.666666608246</v>
      </c>
      <c r="B24096" s="13"/>
    </row>
    <row r="24097" spans="1:2" x14ac:dyDescent="0.3">
      <c r="A24097" s="12">
        <f t="shared" si="377"/>
        <v>42278.70833327491</v>
      </c>
      <c r="B24097" s="13"/>
    </row>
    <row r="24098" spans="1:2" x14ac:dyDescent="0.3">
      <c r="A24098" s="12">
        <f t="shared" si="377"/>
        <v>42278.749999941574</v>
      </c>
      <c r="B24098" s="13"/>
    </row>
    <row r="24099" spans="1:2" x14ac:dyDescent="0.3">
      <c r="A24099" s="12">
        <f t="shared" si="377"/>
        <v>42278.791666608238</v>
      </c>
      <c r="B24099" s="13"/>
    </row>
    <row r="24100" spans="1:2" x14ac:dyDescent="0.3">
      <c r="A24100" s="12">
        <f t="shared" si="377"/>
        <v>42278.833333274903</v>
      </c>
      <c r="B24100" s="13"/>
    </row>
    <row r="24101" spans="1:2" x14ac:dyDescent="0.3">
      <c r="A24101" s="12">
        <f t="shared" si="377"/>
        <v>42278.874999941567</v>
      </c>
      <c r="B24101" s="13"/>
    </row>
    <row r="24102" spans="1:2" x14ac:dyDescent="0.3">
      <c r="A24102" s="12">
        <f t="shared" si="377"/>
        <v>42278.916666608231</v>
      </c>
      <c r="B24102" s="13"/>
    </row>
    <row r="24103" spans="1:2" x14ac:dyDescent="0.3">
      <c r="A24103" s="12">
        <f t="shared" si="377"/>
        <v>42278.958333274895</v>
      </c>
      <c r="B24103" s="13"/>
    </row>
    <row r="24104" spans="1:2" x14ac:dyDescent="0.3">
      <c r="A24104" s="12">
        <f t="shared" si="377"/>
        <v>42278.99999994156</v>
      </c>
      <c r="B24104" s="13"/>
    </row>
    <row r="24105" spans="1:2" x14ac:dyDescent="0.3">
      <c r="A24105" s="12">
        <f t="shared" si="377"/>
        <v>42279.041666608224</v>
      </c>
      <c r="B24105" s="13"/>
    </row>
    <row r="24106" spans="1:2" x14ac:dyDescent="0.3">
      <c r="A24106" s="12">
        <f t="shared" si="377"/>
        <v>42279.083333274888</v>
      </c>
      <c r="B24106" s="13"/>
    </row>
    <row r="24107" spans="1:2" x14ac:dyDescent="0.3">
      <c r="A24107" s="12">
        <f t="shared" si="377"/>
        <v>42279.124999941552</v>
      </c>
      <c r="B24107" s="13"/>
    </row>
    <row r="24108" spans="1:2" x14ac:dyDescent="0.3">
      <c r="A24108" s="12">
        <f t="shared" si="377"/>
        <v>42279.166666608216</v>
      </c>
      <c r="B24108" s="13"/>
    </row>
    <row r="24109" spans="1:2" x14ac:dyDescent="0.3">
      <c r="A24109" s="12">
        <f t="shared" si="377"/>
        <v>42279.208333274881</v>
      </c>
      <c r="B24109" s="13"/>
    </row>
    <row r="24110" spans="1:2" x14ac:dyDescent="0.3">
      <c r="A24110" s="12">
        <f t="shared" si="377"/>
        <v>42279.249999941545</v>
      </c>
      <c r="B24110" s="13"/>
    </row>
    <row r="24111" spans="1:2" x14ac:dyDescent="0.3">
      <c r="A24111" s="12">
        <f t="shared" si="377"/>
        <v>42279.291666608209</v>
      </c>
      <c r="B24111" s="13"/>
    </row>
    <row r="24112" spans="1:2" x14ac:dyDescent="0.3">
      <c r="A24112" s="12">
        <f t="shared" si="377"/>
        <v>42279.333333274873</v>
      </c>
      <c r="B24112" s="13"/>
    </row>
    <row r="24113" spans="1:2" x14ac:dyDescent="0.3">
      <c r="A24113" s="12">
        <f t="shared" si="377"/>
        <v>42279.374999941538</v>
      </c>
      <c r="B24113" s="13"/>
    </row>
    <row r="24114" spans="1:2" x14ac:dyDescent="0.3">
      <c r="A24114" s="12">
        <f t="shared" si="377"/>
        <v>42279.416666608202</v>
      </c>
      <c r="B24114" s="13"/>
    </row>
    <row r="24115" spans="1:2" x14ac:dyDescent="0.3">
      <c r="A24115" s="12">
        <f t="shared" si="377"/>
        <v>42279.458333274866</v>
      </c>
      <c r="B24115" s="13"/>
    </row>
    <row r="24116" spans="1:2" x14ac:dyDescent="0.3">
      <c r="A24116" s="12">
        <f t="shared" si="377"/>
        <v>42279.49999994153</v>
      </c>
      <c r="B24116" s="13"/>
    </row>
    <row r="24117" spans="1:2" x14ac:dyDescent="0.3">
      <c r="A24117" s="12">
        <f t="shared" si="377"/>
        <v>42279.541666608195</v>
      </c>
      <c r="B24117" s="13"/>
    </row>
    <row r="24118" spans="1:2" x14ac:dyDescent="0.3">
      <c r="A24118" s="12">
        <f t="shared" si="377"/>
        <v>42279.583333274859</v>
      </c>
      <c r="B24118" s="13"/>
    </row>
    <row r="24119" spans="1:2" x14ac:dyDescent="0.3">
      <c r="A24119" s="12">
        <f t="shared" si="377"/>
        <v>42279.624999941523</v>
      </c>
      <c r="B24119" s="13"/>
    </row>
    <row r="24120" spans="1:2" x14ac:dyDescent="0.3">
      <c r="A24120" s="12">
        <f t="shared" si="377"/>
        <v>42279.666666608187</v>
      </c>
      <c r="B24120" s="13"/>
    </row>
    <row r="24121" spans="1:2" x14ac:dyDescent="0.3">
      <c r="A24121" s="12">
        <f t="shared" si="377"/>
        <v>42279.708333274852</v>
      </c>
      <c r="B24121" s="13"/>
    </row>
    <row r="24122" spans="1:2" x14ac:dyDescent="0.3">
      <c r="A24122" s="12">
        <f t="shared" si="377"/>
        <v>42279.749999941516</v>
      </c>
      <c r="B24122" s="13"/>
    </row>
    <row r="24123" spans="1:2" x14ac:dyDescent="0.3">
      <c r="A24123" s="12">
        <f t="shared" si="377"/>
        <v>42279.79166660818</v>
      </c>
      <c r="B24123" s="13"/>
    </row>
    <row r="24124" spans="1:2" x14ac:dyDescent="0.3">
      <c r="A24124" s="12">
        <f t="shared" si="377"/>
        <v>42279.833333274844</v>
      </c>
      <c r="B24124" s="13"/>
    </row>
    <row r="24125" spans="1:2" x14ac:dyDescent="0.3">
      <c r="A24125" s="12">
        <f t="shared" si="377"/>
        <v>42279.874999941509</v>
      </c>
      <c r="B24125" s="13"/>
    </row>
    <row r="24126" spans="1:2" x14ac:dyDescent="0.3">
      <c r="A24126" s="12">
        <f t="shared" si="377"/>
        <v>42279.916666608173</v>
      </c>
      <c r="B24126" s="13"/>
    </row>
    <row r="24127" spans="1:2" x14ac:dyDescent="0.3">
      <c r="A24127" s="12">
        <f t="shared" si="377"/>
        <v>42279.958333274837</v>
      </c>
      <c r="B24127" s="13"/>
    </row>
    <row r="24128" spans="1:2" x14ac:dyDescent="0.3">
      <c r="A24128" s="12">
        <f t="shared" si="377"/>
        <v>42279.999999941501</v>
      </c>
      <c r="B24128" s="13"/>
    </row>
    <row r="24129" spans="1:2" x14ac:dyDescent="0.3">
      <c r="A24129" s="12">
        <f t="shared" si="377"/>
        <v>42280.041666608166</v>
      </c>
      <c r="B24129" s="13"/>
    </row>
    <row r="24130" spans="1:2" x14ac:dyDescent="0.3">
      <c r="A24130" s="12">
        <f t="shared" si="377"/>
        <v>42280.08333327483</v>
      </c>
      <c r="B24130" s="13"/>
    </row>
    <row r="24131" spans="1:2" x14ac:dyDescent="0.3">
      <c r="A24131" s="12">
        <f t="shared" si="377"/>
        <v>42280.124999941494</v>
      </c>
      <c r="B24131" s="13"/>
    </row>
    <row r="24132" spans="1:2" x14ac:dyDescent="0.3">
      <c r="A24132" s="12">
        <f t="shared" si="377"/>
        <v>42280.166666608158</v>
      </c>
      <c r="B24132" s="13"/>
    </row>
    <row r="24133" spans="1:2" x14ac:dyDescent="0.3">
      <c r="A24133" s="12">
        <f t="shared" si="377"/>
        <v>42280.208333274823</v>
      </c>
      <c r="B24133" s="13"/>
    </row>
    <row r="24134" spans="1:2" x14ac:dyDescent="0.3">
      <c r="A24134" s="12">
        <f t="shared" si="377"/>
        <v>42280.249999941487</v>
      </c>
      <c r="B24134" s="13"/>
    </row>
    <row r="24135" spans="1:2" x14ac:dyDescent="0.3">
      <c r="A24135" s="12">
        <f t="shared" si="377"/>
        <v>42280.291666608151</v>
      </c>
      <c r="B24135" s="13"/>
    </row>
    <row r="24136" spans="1:2" x14ac:dyDescent="0.3">
      <c r="A24136" s="12">
        <f t="shared" si="377"/>
        <v>42280.333333274815</v>
      </c>
      <c r="B24136" s="13"/>
    </row>
    <row r="24137" spans="1:2" x14ac:dyDescent="0.3">
      <c r="A24137" s="12">
        <f t="shared" si="377"/>
        <v>42280.374999941479</v>
      </c>
      <c r="B24137" s="13"/>
    </row>
    <row r="24138" spans="1:2" x14ac:dyDescent="0.3">
      <c r="A24138" s="12">
        <f t="shared" si="377"/>
        <v>42280.416666608144</v>
      </c>
      <c r="B24138" s="13"/>
    </row>
    <row r="24139" spans="1:2" x14ac:dyDescent="0.3">
      <c r="A24139" s="12">
        <f t="shared" si="377"/>
        <v>42280.458333274808</v>
      </c>
      <c r="B24139" s="13"/>
    </row>
    <row r="24140" spans="1:2" x14ac:dyDescent="0.3">
      <c r="A24140" s="12">
        <f t="shared" si="377"/>
        <v>42280.499999941472</v>
      </c>
      <c r="B24140" s="13"/>
    </row>
    <row r="24141" spans="1:2" x14ac:dyDescent="0.3">
      <c r="A24141" s="12">
        <f t="shared" si="377"/>
        <v>42280.541666608136</v>
      </c>
      <c r="B24141" s="13"/>
    </row>
    <row r="24142" spans="1:2" x14ac:dyDescent="0.3">
      <c r="A24142" s="12">
        <f t="shared" si="377"/>
        <v>42280.583333274801</v>
      </c>
      <c r="B24142" s="13"/>
    </row>
    <row r="24143" spans="1:2" x14ac:dyDescent="0.3">
      <c r="A24143" s="12">
        <f t="shared" si="377"/>
        <v>42280.624999941465</v>
      </c>
      <c r="B24143" s="13"/>
    </row>
    <row r="24144" spans="1:2" x14ac:dyDescent="0.3">
      <c r="A24144" s="12">
        <f t="shared" si="377"/>
        <v>42280.666666608129</v>
      </c>
      <c r="B24144" s="13"/>
    </row>
    <row r="24145" spans="1:2" x14ac:dyDescent="0.3">
      <c r="A24145" s="12">
        <f t="shared" si="377"/>
        <v>42280.708333274793</v>
      </c>
      <c r="B24145" s="13"/>
    </row>
    <row r="24146" spans="1:2" x14ac:dyDescent="0.3">
      <c r="A24146" s="12">
        <f t="shared" ref="A24146:A24209" si="378">A24145+1/24</f>
        <v>42280.749999941458</v>
      </c>
      <c r="B24146" s="13"/>
    </row>
    <row r="24147" spans="1:2" x14ac:dyDescent="0.3">
      <c r="A24147" s="12">
        <f t="shared" si="378"/>
        <v>42280.791666608122</v>
      </c>
      <c r="B24147" s="13"/>
    </row>
    <row r="24148" spans="1:2" x14ac:dyDescent="0.3">
      <c r="A24148" s="12">
        <f t="shared" si="378"/>
        <v>42280.833333274786</v>
      </c>
      <c r="B24148" s="13"/>
    </row>
    <row r="24149" spans="1:2" x14ac:dyDescent="0.3">
      <c r="A24149" s="12">
        <f t="shared" si="378"/>
        <v>42280.87499994145</v>
      </c>
      <c r="B24149" s="13"/>
    </row>
    <row r="24150" spans="1:2" x14ac:dyDescent="0.3">
      <c r="A24150" s="12">
        <f t="shared" si="378"/>
        <v>42280.916666608115</v>
      </c>
      <c r="B24150" s="13"/>
    </row>
    <row r="24151" spans="1:2" x14ac:dyDescent="0.3">
      <c r="A24151" s="12">
        <f t="shared" si="378"/>
        <v>42280.958333274779</v>
      </c>
      <c r="B24151" s="13"/>
    </row>
    <row r="24152" spans="1:2" x14ac:dyDescent="0.3">
      <c r="A24152" s="12">
        <f t="shared" si="378"/>
        <v>42280.999999941443</v>
      </c>
      <c r="B24152" s="13"/>
    </row>
    <row r="24153" spans="1:2" x14ac:dyDescent="0.3">
      <c r="A24153" s="12">
        <f t="shared" si="378"/>
        <v>42281.041666608107</v>
      </c>
      <c r="B24153" s="13"/>
    </row>
    <row r="24154" spans="1:2" x14ac:dyDescent="0.3">
      <c r="A24154" s="12">
        <f t="shared" si="378"/>
        <v>42281.083333274772</v>
      </c>
      <c r="B24154" s="13"/>
    </row>
    <row r="24155" spans="1:2" x14ac:dyDescent="0.3">
      <c r="A24155" s="12">
        <f t="shared" si="378"/>
        <v>42281.124999941436</v>
      </c>
      <c r="B24155" s="13"/>
    </row>
    <row r="24156" spans="1:2" x14ac:dyDescent="0.3">
      <c r="A24156" s="12">
        <f t="shared" si="378"/>
        <v>42281.1666666081</v>
      </c>
      <c r="B24156" s="13"/>
    </row>
    <row r="24157" spans="1:2" x14ac:dyDescent="0.3">
      <c r="A24157" s="12">
        <f t="shared" si="378"/>
        <v>42281.208333274764</v>
      </c>
      <c r="B24157" s="13"/>
    </row>
    <row r="24158" spans="1:2" x14ac:dyDescent="0.3">
      <c r="A24158" s="12">
        <f t="shared" si="378"/>
        <v>42281.249999941429</v>
      </c>
      <c r="B24158" s="13"/>
    </row>
    <row r="24159" spans="1:2" x14ac:dyDescent="0.3">
      <c r="A24159" s="12">
        <f t="shared" si="378"/>
        <v>42281.291666608093</v>
      </c>
      <c r="B24159" s="13"/>
    </row>
    <row r="24160" spans="1:2" x14ac:dyDescent="0.3">
      <c r="A24160" s="12">
        <f t="shared" si="378"/>
        <v>42281.333333274757</v>
      </c>
      <c r="B24160" s="13"/>
    </row>
    <row r="24161" spans="1:2" x14ac:dyDescent="0.3">
      <c r="A24161" s="12">
        <f t="shared" si="378"/>
        <v>42281.374999941421</v>
      </c>
      <c r="B24161" s="13"/>
    </row>
    <row r="24162" spans="1:2" x14ac:dyDescent="0.3">
      <c r="A24162" s="12">
        <f t="shared" si="378"/>
        <v>42281.416666608086</v>
      </c>
      <c r="B24162" s="13"/>
    </row>
    <row r="24163" spans="1:2" x14ac:dyDescent="0.3">
      <c r="A24163" s="12">
        <f t="shared" si="378"/>
        <v>42281.45833327475</v>
      </c>
      <c r="B24163" s="13"/>
    </row>
    <row r="24164" spans="1:2" x14ac:dyDescent="0.3">
      <c r="A24164" s="12">
        <f t="shared" si="378"/>
        <v>42281.499999941414</v>
      </c>
      <c r="B24164" s="13"/>
    </row>
    <row r="24165" spans="1:2" x14ac:dyDescent="0.3">
      <c r="A24165" s="12">
        <f t="shared" si="378"/>
        <v>42281.541666608078</v>
      </c>
      <c r="B24165" s="13"/>
    </row>
    <row r="24166" spans="1:2" x14ac:dyDescent="0.3">
      <c r="A24166" s="12">
        <f t="shared" si="378"/>
        <v>42281.583333274742</v>
      </c>
      <c r="B24166" s="13"/>
    </row>
    <row r="24167" spans="1:2" x14ac:dyDescent="0.3">
      <c r="A24167" s="12">
        <f t="shared" si="378"/>
        <v>42281.624999941407</v>
      </c>
      <c r="B24167" s="13"/>
    </row>
    <row r="24168" spans="1:2" x14ac:dyDescent="0.3">
      <c r="A24168" s="12">
        <f t="shared" si="378"/>
        <v>42281.666666608071</v>
      </c>
      <c r="B24168" s="13"/>
    </row>
    <row r="24169" spans="1:2" x14ac:dyDescent="0.3">
      <c r="A24169" s="12">
        <f t="shared" si="378"/>
        <v>42281.708333274735</v>
      </c>
      <c r="B24169" s="13"/>
    </row>
    <row r="24170" spans="1:2" x14ac:dyDescent="0.3">
      <c r="A24170" s="12">
        <f t="shared" si="378"/>
        <v>42281.749999941399</v>
      </c>
      <c r="B24170" s="13"/>
    </row>
    <row r="24171" spans="1:2" x14ac:dyDescent="0.3">
      <c r="A24171" s="12">
        <f t="shared" si="378"/>
        <v>42281.791666608064</v>
      </c>
      <c r="B24171" s="13"/>
    </row>
    <row r="24172" spans="1:2" x14ac:dyDescent="0.3">
      <c r="A24172" s="12">
        <f t="shared" si="378"/>
        <v>42281.833333274728</v>
      </c>
      <c r="B24172" s="13"/>
    </row>
    <row r="24173" spans="1:2" x14ac:dyDescent="0.3">
      <c r="A24173" s="12">
        <f t="shared" si="378"/>
        <v>42281.874999941392</v>
      </c>
      <c r="B24173" s="13"/>
    </row>
    <row r="24174" spans="1:2" x14ac:dyDescent="0.3">
      <c r="A24174" s="12">
        <f t="shared" si="378"/>
        <v>42281.916666608056</v>
      </c>
      <c r="B24174" s="13"/>
    </row>
    <row r="24175" spans="1:2" x14ac:dyDescent="0.3">
      <c r="A24175" s="12">
        <f t="shared" si="378"/>
        <v>42281.958333274721</v>
      </c>
      <c r="B24175" s="13"/>
    </row>
    <row r="24176" spans="1:2" x14ac:dyDescent="0.3">
      <c r="A24176" s="12">
        <f t="shared" si="378"/>
        <v>42281.999999941385</v>
      </c>
      <c r="B24176" s="13"/>
    </row>
    <row r="24177" spans="1:2" x14ac:dyDescent="0.3">
      <c r="A24177" s="12">
        <f t="shared" si="378"/>
        <v>42282.041666608049</v>
      </c>
      <c r="B24177" s="13"/>
    </row>
    <row r="24178" spans="1:2" x14ac:dyDescent="0.3">
      <c r="A24178" s="12">
        <f t="shared" si="378"/>
        <v>42282.083333274713</v>
      </c>
      <c r="B24178" s="13"/>
    </row>
    <row r="24179" spans="1:2" x14ac:dyDescent="0.3">
      <c r="A24179" s="12">
        <f t="shared" si="378"/>
        <v>42282.124999941378</v>
      </c>
      <c r="B24179" s="13"/>
    </row>
    <row r="24180" spans="1:2" x14ac:dyDescent="0.3">
      <c r="A24180" s="12">
        <f t="shared" si="378"/>
        <v>42282.166666608042</v>
      </c>
      <c r="B24180" s="13"/>
    </row>
    <row r="24181" spans="1:2" x14ac:dyDescent="0.3">
      <c r="A24181" s="12">
        <f t="shared" si="378"/>
        <v>42282.208333274706</v>
      </c>
      <c r="B24181" s="13"/>
    </row>
    <row r="24182" spans="1:2" x14ac:dyDescent="0.3">
      <c r="A24182" s="12">
        <f t="shared" si="378"/>
        <v>42282.24999994137</v>
      </c>
      <c r="B24182" s="13"/>
    </row>
    <row r="24183" spans="1:2" x14ac:dyDescent="0.3">
      <c r="A24183" s="12">
        <f t="shared" si="378"/>
        <v>42282.291666608035</v>
      </c>
      <c r="B24183" s="13"/>
    </row>
    <row r="24184" spans="1:2" x14ac:dyDescent="0.3">
      <c r="A24184" s="12">
        <f t="shared" si="378"/>
        <v>42282.333333274699</v>
      </c>
      <c r="B24184" s="13"/>
    </row>
    <row r="24185" spans="1:2" x14ac:dyDescent="0.3">
      <c r="A24185" s="12">
        <f t="shared" si="378"/>
        <v>42282.374999941363</v>
      </c>
      <c r="B24185" s="13"/>
    </row>
    <row r="24186" spans="1:2" x14ac:dyDescent="0.3">
      <c r="A24186" s="12">
        <f t="shared" si="378"/>
        <v>42282.416666608027</v>
      </c>
      <c r="B24186" s="13"/>
    </row>
    <row r="24187" spans="1:2" x14ac:dyDescent="0.3">
      <c r="A24187" s="12">
        <f t="shared" si="378"/>
        <v>42282.458333274692</v>
      </c>
      <c r="B24187" s="13"/>
    </row>
    <row r="24188" spans="1:2" x14ac:dyDescent="0.3">
      <c r="A24188" s="12">
        <f t="shared" si="378"/>
        <v>42282.499999941356</v>
      </c>
      <c r="B24188" s="13"/>
    </row>
    <row r="24189" spans="1:2" x14ac:dyDescent="0.3">
      <c r="A24189" s="12">
        <f t="shared" si="378"/>
        <v>42282.54166660802</v>
      </c>
      <c r="B24189" s="13"/>
    </row>
    <row r="24190" spans="1:2" x14ac:dyDescent="0.3">
      <c r="A24190" s="12">
        <f t="shared" si="378"/>
        <v>42282.583333274684</v>
      </c>
      <c r="B24190" s="13"/>
    </row>
    <row r="24191" spans="1:2" x14ac:dyDescent="0.3">
      <c r="A24191" s="12">
        <f t="shared" si="378"/>
        <v>42282.624999941349</v>
      </c>
      <c r="B24191" s="13"/>
    </row>
    <row r="24192" spans="1:2" x14ac:dyDescent="0.3">
      <c r="A24192" s="12">
        <f t="shared" si="378"/>
        <v>42282.666666608013</v>
      </c>
      <c r="B24192" s="13"/>
    </row>
    <row r="24193" spans="1:2" x14ac:dyDescent="0.3">
      <c r="A24193" s="12">
        <f t="shared" si="378"/>
        <v>42282.708333274677</v>
      </c>
      <c r="B24193" s="13"/>
    </row>
    <row r="24194" spans="1:2" x14ac:dyDescent="0.3">
      <c r="A24194" s="12">
        <f t="shared" si="378"/>
        <v>42282.749999941341</v>
      </c>
      <c r="B24194" s="13"/>
    </row>
    <row r="24195" spans="1:2" x14ac:dyDescent="0.3">
      <c r="A24195" s="12">
        <f t="shared" si="378"/>
        <v>42282.791666608005</v>
      </c>
      <c r="B24195" s="13"/>
    </row>
    <row r="24196" spans="1:2" x14ac:dyDescent="0.3">
      <c r="A24196" s="12">
        <f t="shared" si="378"/>
        <v>42282.83333327467</v>
      </c>
      <c r="B24196" s="13"/>
    </row>
    <row r="24197" spans="1:2" x14ac:dyDescent="0.3">
      <c r="A24197" s="12">
        <f t="shared" si="378"/>
        <v>42282.874999941334</v>
      </c>
      <c r="B24197" s="13"/>
    </row>
    <row r="24198" spans="1:2" x14ac:dyDescent="0.3">
      <c r="A24198" s="12">
        <f t="shared" si="378"/>
        <v>42282.916666607998</v>
      </c>
      <c r="B24198" s="13"/>
    </row>
    <row r="24199" spans="1:2" x14ac:dyDescent="0.3">
      <c r="A24199" s="12">
        <f t="shared" si="378"/>
        <v>42282.958333274662</v>
      </c>
      <c r="B24199" s="13"/>
    </row>
    <row r="24200" spans="1:2" x14ac:dyDescent="0.3">
      <c r="A24200" s="12">
        <f t="shared" si="378"/>
        <v>42282.999999941327</v>
      </c>
      <c r="B24200" s="13"/>
    </row>
    <row r="24201" spans="1:2" x14ac:dyDescent="0.3">
      <c r="A24201" s="12">
        <f t="shared" si="378"/>
        <v>42283.041666607991</v>
      </c>
      <c r="B24201" s="13"/>
    </row>
    <row r="24202" spans="1:2" x14ac:dyDescent="0.3">
      <c r="A24202" s="12">
        <f t="shared" si="378"/>
        <v>42283.083333274655</v>
      </c>
      <c r="B24202" s="13"/>
    </row>
    <row r="24203" spans="1:2" x14ac:dyDescent="0.3">
      <c r="A24203" s="12">
        <f t="shared" si="378"/>
        <v>42283.124999941319</v>
      </c>
      <c r="B24203" s="13"/>
    </row>
    <row r="24204" spans="1:2" x14ac:dyDescent="0.3">
      <c r="A24204" s="12">
        <f t="shared" si="378"/>
        <v>42283.166666607984</v>
      </c>
      <c r="B24204" s="13"/>
    </row>
    <row r="24205" spans="1:2" x14ac:dyDescent="0.3">
      <c r="A24205" s="12">
        <f t="shared" si="378"/>
        <v>42283.208333274648</v>
      </c>
      <c r="B24205" s="13"/>
    </row>
    <row r="24206" spans="1:2" x14ac:dyDescent="0.3">
      <c r="A24206" s="12">
        <f t="shared" si="378"/>
        <v>42283.249999941312</v>
      </c>
      <c r="B24206" s="13"/>
    </row>
    <row r="24207" spans="1:2" x14ac:dyDescent="0.3">
      <c r="A24207" s="12">
        <f t="shared" si="378"/>
        <v>42283.291666607976</v>
      </c>
      <c r="B24207" s="13"/>
    </row>
    <row r="24208" spans="1:2" x14ac:dyDescent="0.3">
      <c r="A24208" s="12">
        <f t="shared" si="378"/>
        <v>42283.333333274641</v>
      </c>
      <c r="B24208" s="13"/>
    </row>
    <row r="24209" spans="1:2" x14ac:dyDescent="0.3">
      <c r="A24209" s="12">
        <f t="shared" si="378"/>
        <v>42283.374999941305</v>
      </c>
      <c r="B24209" s="13"/>
    </row>
    <row r="24210" spans="1:2" x14ac:dyDescent="0.3">
      <c r="A24210" s="12">
        <f t="shared" ref="A24210:A24273" si="379">A24209+1/24</f>
        <v>42283.416666607969</v>
      </c>
      <c r="B24210" s="13"/>
    </row>
    <row r="24211" spans="1:2" x14ac:dyDescent="0.3">
      <c r="A24211" s="12">
        <f t="shared" si="379"/>
        <v>42283.458333274633</v>
      </c>
      <c r="B24211" s="13"/>
    </row>
    <row r="24212" spans="1:2" x14ac:dyDescent="0.3">
      <c r="A24212" s="12">
        <f t="shared" si="379"/>
        <v>42283.499999941298</v>
      </c>
      <c r="B24212" s="13"/>
    </row>
    <row r="24213" spans="1:2" x14ac:dyDescent="0.3">
      <c r="A24213" s="12">
        <f t="shared" si="379"/>
        <v>42283.541666607962</v>
      </c>
      <c r="B24213" s="13"/>
    </row>
    <row r="24214" spans="1:2" x14ac:dyDescent="0.3">
      <c r="A24214" s="12">
        <f t="shared" si="379"/>
        <v>42283.583333274626</v>
      </c>
      <c r="B24214" s="13"/>
    </row>
    <row r="24215" spans="1:2" x14ac:dyDescent="0.3">
      <c r="A24215" s="12">
        <f t="shared" si="379"/>
        <v>42283.62499994129</v>
      </c>
      <c r="B24215" s="13"/>
    </row>
    <row r="24216" spans="1:2" x14ac:dyDescent="0.3">
      <c r="A24216" s="12">
        <f t="shared" si="379"/>
        <v>42283.666666607955</v>
      </c>
      <c r="B24216" s="13"/>
    </row>
    <row r="24217" spans="1:2" x14ac:dyDescent="0.3">
      <c r="A24217" s="12">
        <f t="shared" si="379"/>
        <v>42283.708333274619</v>
      </c>
      <c r="B24217" s="13"/>
    </row>
    <row r="24218" spans="1:2" x14ac:dyDescent="0.3">
      <c r="A24218" s="12">
        <f t="shared" si="379"/>
        <v>42283.749999941283</v>
      </c>
      <c r="B24218" s="13"/>
    </row>
    <row r="24219" spans="1:2" x14ac:dyDescent="0.3">
      <c r="A24219" s="12">
        <f t="shared" si="379"/>
        <v>42283.791666607947</v>
      </c>
      <c r="B24219" s="13"/>
    </row>
    <row r="24220" spans="1:2" x14ac:dyDescent="0.3">
      <c r="A24220" s="12">
        <f t="shared" si="379"/>
        <v>42283.833333274612</v>
      </c>
      <c r="B24220" s="13"/>
    </row>
    <row r="24221" spans="1:2" x14ac:dyDescent="0.3">
      <c r="A24221" s="12">
        <f t="shared" si="379"/>
        <v>42283.874999941276</v>
      </c>
      <c r="B24221" s="13"/>
    </row>
    <row r="24222" spans="1:2" x14ac:dyDescent="0.3">
      <c r="A24222" s="12">
        <f t="shared" si="379"/>
        <v>42283.91666660794</v>
      </c>
      <c r="B24222" s="13"/>
    </row>
    <row r="24223" spans="1:2" x14ac:dyDescent="0.3">
      <c r="A24223" s="12">
        <f t="shared" si="379"/>
        <v>42283.958333274604</v>
      </c>
      <c r="B24223" s="13"/>
    </row>
    <row r="24224" spans="1:2" x14ac:dyDescent="0.3">
      <c r="A24224" s="12">
        <f t="shared" si="379"/>
        <v>42283.999999941268</v>
      </c>
      <c r="B24224" s="13"/>
    </row>
    <row r="24225" spans="1:2" x14ac:dyDescent="0.3">
      <c r="A24225" s="12">
        <f t="shared" si="379"/>
        <v>42284.041666607933</v>
      </c>
      <c r="B24225" s="13"/>
    </row>
    <row r="24226" spans="1:2" x14ac:dyDescent="0.3">
      <c r="A24226" s="12">
        <f t="shared" si="379"/>
        <v>42284.083333274597</v>
      </c>
      <c r="B24226" s="13"/>
    </row>
    <row r="24227" spans="1:2" x14ac:dyDescent="0.3">
      <c r="A24227" s="12">
        <f t="shared" si="379"/>
        <v>42284.124999941261</v>
      </c>
      <c r="B24227" s="13"/>
    </row>
    <row r="24228" spans="1:2" x14ac:dyDescent="0.3">
      <c r="A24228" s="12">
        <f t="shared" si="379"/>
        <v>42284.166666607925</v>
      </c>
      <c r="B24228" s="13"/>
    </row>
    <row r="24229" spans="1:2" x14ac:dyDescent="0.3">
      <c r="A24229" s="12">
        <f t="shared" si="379"/>
        <v>42284.20833327459</v>
      </c>
      <c r="B24229" s="13"/>
    </row>
    <row r="24230" spans="1:2" x14ac:dyDescent="0.3">
      <c r="A24230" s="12">
        <f t="shared" si="379"/>
        <v>42284.249999941254</v>
      </c>
      <c r="B24230" s="13"/>
    </row>
    <row r="24231" spans="1:2" x14ac:dyDescent="0.3">
      <c r="A24231" s="12">
        <f t="shared" si="379"/>
        <v>42284.291666607918</v>
      </c>
      <c r="B24231" s="13"/>
    </row>
    <row r="24232" spans="1:2" x14ac:dyDescent="0.3">
      <c r="A24232" s="12">
        <f t="shared" si="379"/>
        <v>42284.333333274582</v>
      </c>
      <c r="B24232" s="13"/>
    </row>
    <row r="24233" spans="1:2" x14ac:dyDescent="0.3">
      <c r="A24233" s="12">
        <f t="shared" si="379"/>
        <v>42284.374999941247</v>
      </c>
      <c r="B24233" s="13"/>
    </row>
    <row r="24234" spans="1:2" x14ac:dyDescent="0.3">
      <c r="A24234" s="12">
        <f t="shared" si="379"/>
        <v>42284.416666607911</v>
      </c>
      <c r="B24234" s="13"/>
    </row>
    <row r="24235" spans="1:2" x14ac:dyDescent="0.3">
      <c r="A24235" s="12">
        <f t="shared" si="379"/>
        <v>42284.458333274575</v>
      </c>
      <c r="B24235" s="13"/>
    </row>
    <row r="24236" spans="1:2" x14ac:dyDescent="0.3">
      <c r="A24236" s="12">
        <f t="shared" si="379"/>
        <v>42284.499999941239</v>
      </c>
      <c r="B24236" s="13"/>
    </row>
    <row r="24237" spans="1:2" x14ac:dyDescent="0.3">
      <c r="A24237" s="12">
        <f t="shared" si="379"/>
        <v>42284.541666607904</v>
      </c>
      <c r="B24237" s="13"/>
    </row>
    <row r="24238" spans="1:2" x14ac:dyDescent="0.3">
      <c r="A24238" s="12">
        <f t="shared" si="379"/>
        <v>42284.583333274568</v>
      </c>
      <c r="B24238" s="13"/>
    </row>
    <row r="24239" spans="1:2" x14ac:dyDescent="0.3">
      <c r="A24239" s="12">
        <f t="shared" si="379"/>
        <v>42284.624999941232</v>
      </c>
      <c r="B24239" s="13"/>
    </row>
    <row r="24240" spans="1:2" x14ac:dyDescent="0.3">
      <c r="A24240" s="12">
        <f t="shared" si="379"/>
        <v>42284.666666607896</v>
      </c>
      <c r="B24240" s="13"/>
    </row>
    <row r="24241" spans="1:2" x14ac:dyDescent="0.3">
      <c r="A24241" s="12">
        <f t="shared" si="379"/>
        <v>42284.708333274561</v>
      </c>
      <c r="B24241" s="13"/>
    </row>
    <row r="24242" spans="1:2" x14ac:dyDescent="0.3">
      <c r="A24242" s="12">
        <f t="shared" si="379"/>
        <v>42284.749999941225</v>
      </c>
      <c r="B24242" s="13"/>
    </row>
    <row r="24243" spans="1:2" x14ac:dyDescent="0.3">
      <c r="A24243" s="12">
        <f t="shared" si="379"/>
        <v>42284.791666607889</v>
      </c>
      <c r="B24243" s="13"/>
    </row>
    <row r="24244" spans="1:2" x14ac:dyDescent="0.3">
      <c r="A24244" s="12">
        <f t="shared" si="379"/>
        <v>42284.833333274553</v>
      </c>
      <c r="B24244" s="13"/>
    </row>
    <row r="24245" spans="1:2" x14ac:dyDescent="0.3">
      <c r="A24245" s="12">
        <f t="shared" si="379"/>
        <v>42284.874999941218</v>
      </c>
      <c r="B24245" s="13"/>
    </row>
    <row r="24246" spans="1:2" x14ac:dyDescent="0.3">
      <c r="A24246" s="12">
        <f t="shared" si="379"/>
        <v>42284.916666607882</v>
      </c>
      <c r="B24246" s="13"/>
    </row>
    <row r="24247" spans="1:2" x14ac:dyDescent="0.3">
      <c r="A24247" s="12">
        <f t="shared" si="379"/>
        <v>42284.958333274546</v>
      </c>
      <c r="B24247" s="13"/>
    </row>
    <row r="24248" spans="1:2" x14ac:dyDescent="0.3">
      <c r="A24248" s="12">
        <f t="shared" si="379"/>
        <v>42284.99999994121</v>
      </c>
      <c r="B24248" s="13"/>
    </row>
    <row r="24249" spans="1:2" x14ac:dyDescent="0.3">
      <c r="A24249" s="12">
        <f t="shared" si="379"/>
        <v>42285.041666607875</v>
      </c>
      <c r="B24249" s="13"/>
    </row>
    <row r="24250" spans="1:2" x14ac:dyDescent="0.3">
      <c r="A24250" s="12">
        <f t="shared" si="379"/>
        <v>42285.083333274539</v>
      </c>
      <c r="B24250" s="13"/>
    </row>
    <row r="24251" spans="1:2" x14ac:dyDescent="0.3">
      <c r="A24251" s="12">
        <f t="shared" si="379"/>
        <v>42285.124999941203</v>
      </c>
      <c r="B24251" s="13"/>
    </row>
    <row r="24252" spans="1:2" x14ac:dyDescent="0.3">
      <c r="A24252" s="12">
        <f t="shared" si="379"/>
        <v>42285.166666607867</v>
      </c>
      <c r="B24252" s="13"/>
    </row>
    <row r="24253" spans="1:2" x14ac:dyDescent="0.3">
      <c r="A24253" s="12">
        <f t="shared" si="379"/>
        <v>42285.208333274531</v>
      </c>
      <c r="B24253" s="13"/>
    </row>
    <row r="24254" spans="1:2" x14ac:dyDescent="0.3">
      <c r="A24254" s="12">
        <f t="shared" si="379"/>
        <v>42285.249999941196</v>
      </c>
      <c r="B24254" s="13"/>
    </row>
    <row r="24255" spans="1:2" x14ac:dyDescent="0.3">
      <c r="A24255" s="12">
        <f t="shared" si="379"/>
        <v>42285.29166660786</v>
      </c>
      <c r="B24255" s="13"/>
    </row>
    <row r="24256" spans="1:2" x14ac:dyDescent="0.3">
      <c r="A24256" s="12">
        <f t="shared" si="379"/>
        <v>42285.333333274524</v>
      </c>
      <c r="B24256" s="13"/>
    </row>
    <row r="24257" spans="1:2" x14ac:dyDescent="0.3">
      <c r="A24257" s="12">
        <f t="shared" si="379"/>
        <v>42285.374999941188</v>
      </c>
      <c r="B24257" s="13"/>
    </row>
    <row r="24258" spans="1:2" x14ac:dyDescent="0.3">
      <c r="A24258" s="12">
        <f t="shared" si="379"/>
        <v>42285.416666607853</v>
      </c>
      <c r="B24258" s="13"/>
    </row>
    <row r="24259" spans="1:2" x14ac:dyDescent="0.3">
      <c r="A24259" s="12">
        <f t="shared" si="379"/>
        <v>42285.458333274517</v>
      </c>
      <c r="B24259" s="13"/>
    </row>
    <row r="24260" spans="1:2" x14ac:dyDescent="0.3">
      <c r="A24260" s="12">
        <f t="shared" si="379"/>
        <v>42285.499999941181</v>
      </c>
      <c r="B24260" s="13"/>
    </row>
    <row r="24261" spans="1:2" x14ac:dyDescent="0.3">
      <c r="A24261" s="12">
        <f t="shared" si="379"/>
        <v>42285.541666607845</v>
      </c>
      <c r="B24261" s="13"/>
    </row>
    <row r="24262" spans="1:2" x14ac:dyDescent="0.3">
      <c r="A24262" s="12">
        <f t="shared" si="379"/>
        <v>42285.58333327451</v>
      </c>
      <c r="B24262" s="13"/>
    </row>
    <row r="24263" spans="1:2" x14ac:dyDescent="0.3">
      <c r="A24263" s="12">
        <f t="shared" si="379"/>
        <v>42285.624999941174</v>
      </c>
      <c r="B24263" s="13"/>
    </row>
    <row r="24264" spans="1:2" x14ac:dyDescent="0.3">
      <c r="A24264" s="12">
        <f t="shared" si="379"/>
        <v>42285.666666607838</v>
      </c>
      <c r="B24264" s="13"/>
    </row>
    <row r="24265" spans="1:2" x14ac:dyDescent="0.3">
      <c r="A24265" s="12">
        <f t="shared" si="379"/>
        <v>42285.708333274502</v>
      </c>
      <c r="B24265" s="13"/>
    </row>
    <row r="24266" spans="1:2" x14ac:dyDescent="0.3">
      <c r="A24266" s="12">
        <f t="shared" si="379"/>
        <v>42285.749999941167</v>
      </c>
      <c r="B24266" s="13"/>
    </row>
    <row r="24267" spans="1:2" x14ac:dyDescent="0.3">
      <c r="A24267" s="12">
        <f t="shared" si="379"/>
        <v>42285.791666607831</v>
      </c>
      <c r="B24267" s="13"/>
    </row>
    <row r="24268" spans="1:2" x14ac:dyDescent="0.3">
      <c r="A24268" s="12">
        <f t="shared" si="379"/>
        <v>42285.833333274495</v>
      </c>
      <c r="B24268" s="13"/>
    </row>
    <row r="24269" spans="1:2" x14ac:dyDescent="0.3">
      <c r="A24269" s="12">
        <f t="shared" si="379"/>
        <v>42285.874999941159</v>
      </c>
      <c r="B24269" s="13"/>
    </row>
    <row r="24270" spans="1:2" x14ac:dyDescent="0.3">
      <c r="A24270" s="12">
        <f t="shared" si="379"/>
        <v>42285.916666607824</v>
      </c>
      <c r="B24270" s="13"/>
    </row>
    <row r="24271" spans="1:2" x14ac:dyDescent="0.3">
      <c r="A24271" s="12">
        <f t="shared" si="379"/>
        <v>42285.958333274488</v>
      </c>
      <c r="B24271" s="13"/>
    </row>
    <row r="24272" spans="1:2" x14ac:dyDescent="0.3">
      <c r="A24272" s="12">
        <f t="shared" si="379"/>
        <v>42285.999999941152</v>
      </c>
      <c r="B24272" s="13"/>
    </row>
    <row r="24273" spans="1:2" x14ac:dyDescent="0.3">
      <c r="A24273" s="12">
        <f t="shared" si="379"/>
        <v>42286.041666607816</v>
      </c>
      <c r="B24273" s="13"/>
    </row>
    <row r="24274" spans="1:2" x14ac:dyDescent="0.3">
      <c r="A24274" s="12">
        <f t="shared" ref="A24274:A24337" si="380">A24273+1/24</f>
        <v>42286.083333274481</v>
      </c>
      <c r="B24274" s="13"/>
    </row>
    <row r="24275" spans="1:2" x14ac:dyDescent="0.3">
      <c r="A24275" s="12">
        <f t="shared" si="380"/>
        <v>42286.124999941145</v>
      </c>
      <c r="B24275" s="13"/>
    </row>
    <row r="24276" spans="1:2" x14ac:dyDescent="0.3">
      <c r="A24276" s="12">
        <f t="shared" si="380"/>
        <v>42286.166666607809</v>
      </c>
      <c r="B24276" s="13"/>
    </row>
    <row r="24277" spans="1:2" x14ac:dyDescent="0.3">
      <c r="A24277" s="12">
        <f t="shared" si="380"/>
        <v>42286.208333274473</v>
      </c>
      <c r="B24277" s="13"/>
    </row>
    <row r="24278" spans="1:2" x14ac:dyDescent="0.3">
      <c r="A24278" s="12">
        <f t="shared" si="380"/>
        <v>42286.249999941138</v>
      </c>
      <c r="B24278" s="13"/>
    </row>
    <row r="24279" spans="1:2" x14ac:dyDescent="0.3">
      <c r="A24279" s="12">
        <f t="shared" si="380"/>
        <v>42286.291666607802</v>
      </c>
      <c r="B24279" s="13"/>
    </row>
    <row r="24280" spans="1:2" x14ac:dyDescent="0.3">
      <c r="A24280" s="12">
        <f t="shared" si="380"/>
        <v>42286.333333274466</v>
      </c>
      <c r="B24280" s="13"/>
    </row>
    <row r="24281" spans="1:2" x14ac:dyDescent="0.3">
      <c r="A24281" s="12">
        <f t="shared" si="380"/>
        <v>42286.37499994113</v>
      </c>
      <c r="B24281" s="13"/>
    </row>
    <row r="24282" spans="1:2" x14ac:dyDescent="0.3">
      <c r="A24282" s="12">
        <f t="shared" si="380"/>
        <v>42286.416666607794</v>
      </c>
      <c r="B24282" s="13"/>
    </row>
    <row r="24283" spans="1:2" x14ac:dyDescent="0.3">
      <c r="A24283" s="12">
        <f t="shared" si="380"/>
        <v>42286.458333274459</v>
      </c>
      <c r="B24283" s="13"/>
    </row>
    <row r="24284" spans="1:2" x14ac:dyDescent="0.3">
      <c r="A24284" s="12">
        <f t="shared" si="380"/>
        <v>42286.499999941123</v>
      </c>
      <c r="B24284" s="13"/>
    </row>
    <row r="24285" spans="1:2" x14ac:dyDescent="0.3">
      <c r="A24285" s="12">
        <f t="shared" si="380"/>
        <v>42286.541666607787</v>
      </c>
      <c r="B24285" s="13"/>
    </row>
    <row r="24286" spans="1:2" x14ac:dyDescent="0.3">
      <c r="A24286" s="12">
        <f t="shared" si="380"/>
        <v>42286.583333274451</v>
      </c>
      <c r="B24286" s="13"/>
    </row>
    <row r="24287" spans="1:2" x14ac:dyDescent="0.3">
      <c r="A24287" s="12">
        <f t="shared" si="380"/>
        <v>42286.624999941116</v>
      </c>
      <c r="B24287" s="13"/>
    </row>
    <row r="24288" spans="1:2" x14ac:dyDescent="0.3">
      <c r="A24288" s="12">
        <f t="shared" si="380"/>
        <v>42286.66666660778</v>
      </c>
      <c r="B24288" s="13"/>
    </row>
    <row r="24289" spans="1:2" x14ac:dyDescent="0.3">
      <c r="A24289" s="12">
        <f t="shared" si="380"/>
        <v>42286.708333274444</v>
      </c>
      <c r="B24289" s="13"/>
    </row>
    <row r="24290" spans="1:2" x14ac:dyDescent="0.3">
      <c r="A24290" s="12">
        <f t="shared" si="380"/>
        <v>42286.749999941108</v>
      </c>
      <c r="B24290" s="13"/>
    </row>
    <row r="24291" spans="1:2" x14ac:dyDescent="0.3">
      <c r="A24291" s="12">
        <f t="shared" si="380"/>
        <v>42286.791666607773</v>
      </c>
      <c r="B24291" s="13"/>
    </row>
    <row r="24292" spans="1:2" x14ac:dyDescent="0.3">
      <c r="A24292" s="12">
        <f t="shared" si="380"/>
        <v>42286.833333274437</v>
      </c>
      <c r="B24292" s="13"/>
    </row>
    <row r="24293" spans="1:2" x14ac:dyDescent="0.3">
      <c r="A24293" s="12">
        <f t="shared" si="380"/>
        <v>42286.874999941101</v>
      </c>
      <c r="B24293" s="13"/>
    </row>
    <row r="24294" spans="1:2" x14ac:dyDescent="0.3">
      <c r="A24294" s="12">
        <f t="shared" si="380"/>
        <v>42286.916666607765</v>
      </c>
      <c r="B24294" s="13"/>
    </row>
    <row r="24295" spans="1:2" x14ac:dyDescent="0.3">
      <c r="A24295" s="12">
        <f t="shared" si="380"/>
        <v>42286.95833327443</v>
      </c>
      <c r="B24295" s="13"/>
    </row>
    <row r="24296" spans="1:2" x14ac:dyDescent="0.3">
      <c r="A24296" s="12">
        <f t="shared" si="380"/>
        <v>42286.999999941094</v>
      </c>
      <c r="B24296" s="13"/>
    </row>
    <row r="24297" spans="1:2" x14ac:dyDescent="0.3">
      <c r="A24297" s="12">
        <f t="shared" si="380"/>
        <v>42287.041666607758</v>
      </c>
      <c r="B24297" s="13"/>
    </row>
    <row r="24298" spans="1:2" x14ac:dyDescent="0.3">
      <c r="A24298" s="12">
        <f t="shared" si="380"/>
        <v>42287.083333274422</v>
      </c>
      <c r="B24298" s="13"/>
    </row>
    <row r="24299" spans="1:2" x14ac:dyDescent="0.3">
      <c r="A24299" s="12">
        <f t="shared" si="380"/>
        <v>42287.124999941087</v>
      </c>
      <c r="B24299" s="13"/>
    </row>
    <row r="24300" spans="1:2" x14ac:dyDescent="0.3">
      <c r="A24300" s="12">
        <f t="shared" si="380"/>
        <v>42287.166666607751</v>
      </c>
      <c r="B24300" s="13"/>
    </row>
    <row r="24301" spans="1:2" x14ac:dyDescent="0.3">
      <c r="A24301" s="12">
        <f t="shared" si="380"/>
        <v>42287.208333274415</v>
      </c>
      <c r="B24301" s="13"/>
    </row>
    <row r="24302" spans="1:2" x14ac:dyDescent="0.3">
      <c r="A24302" s="12">
        <f t="shared" si="380"/>
        <v>42287.249999941079</v>
      </c>
      <c r="B24302" s="13"/>
    </row>
    <row r="24303" spans="1:2" x14ac:dyDescent="0.3">
      <c r="A24303" s="12">
        <f t="shared" si="380"/>
        <v>42287.291666607744</v>
      </c>
      <c r="B24303" s="13"/>
    </row>
    <row r="24304" spans="1:2" x14ac:dyDescent="0.3">
      <c r="A24304" s="12">
        <f t="shared" si="380"/>
        <v>42287.333333274408</v>
      </c>
      <c r="B24304" s="13"/>
    </row>
    <row r="24305" spans="1:2" x14ac:dyDescent="0.3">
      <c r="A24305" s="12">
        <f t="shared" si="380"/>
        <v>42287.374999941072</v>
      </c>
      <c r="B24305" s="13"/>
    </row>
    <row r="24306" spans="1:2" x14ac:dyDescent="0.3">
      <c r="A24306" s="12">
        <f t="shared" si="380"/>
        <v>42287.416666607736</v>
      </c>
      <c r="B24306" s="13"/>
    </row>
    <row r="24307" spans="1:2" x14ac:dyDescent="0.3">
      <c r="A24307" s="12">
        <f t="shared" si="380"/>
        <v>42287.458333274401</v>
      </c>
      <c r="B24307" s="13"/>
    </row>
    <row r="24308" spans="1:2" x14ac:dyDescent="0.3">
      <c r="A24308" s="12">
        <f t="shared" si="380"/>
        <v>42287.499999941065</v>
      </c>
      <c r="B24308" s="13"/>
    </row>
    <row r="24309" spans="1:2" x14ac:dyDescent="0.3">
      <c r="A24309" s="12">
        <f t="shared" si="380"/>
        <v>42287.541666607729</v>
      </c>
      <c r="B24309" s="13"/>
    </row>
    <row r="24310" spans="1:2" x14ac:dyDescent="0.3">
      <c r="A24310" s="12">
        <f t="shared" si="380"/>
        <v>42287.583333274393</v>
      </c>
      <c r="B24310" s="13"/>
    </row>
    <row r="24311" spans="1:2" x14ac:dyDescent="0.3">
      <c r="A24311" s="12">
        <f t="shared" si="380"/>
        <v>42287.624999941057</v>
      </c>
      <c r="B24311" s="13"/>
    </row>
    <row r="24312" spans="1:2" x14ac:dyDescent="0.3">
      <c r="A24312" s="12">
        <f t="shared" si="380"/>
        <v>42287.666666607722</v>
      </c>
      <c r="B24312" s="13"/>
    </row>
    <row r="24313" spans="1:2" x14ac:dyDescent="0.3">
      <c r="A24313" s="12">
        <f t="shared" si="380"/>
        <v>42287.708333274386</v>
      </c>
      <c r="B24313" s="13"/>
    </row>
    <row r="24314" spans="1:2" x14ac:dyDescent="0.3">
      <c r="A24314" s="12">
        <f t="shared" si="380"/>
        <v>42287.74999994105</v>
      </c>
      <c r="B24314" s="13"/>
    </row>
    <row r="24315" spans="1:2" x14ac:dyDescent="0.3">
      <c r="A24315" s="12">
        <f t="shared" si="380"/>
        <v>42287.791666607714</v>
      </c>
      <c r="B24315" s="13"/>
    </row>
    <row r="24316" spans="1:2" x14ac:dyDescent="0.3">
      <c r="A24316" s="12">
        <f t="shared" si="380"/>
        <v>42287.833333274379</v>
      </c>
      <c r="B24316" s="13"/>
    </row>
    <row r="24317" spans="1:2" x14ac:dyDescent="0.3">
      <c r="A24317" s="12">
        <f t="shared" si="380"/>
        <v>42287.874999941043</v>
      </c>
      <c r="B24317" s="13"/>
    </row>
    <row r="24318" spans="1:2" x14ac:dyDescent="0.3">
      <c r="A24318" s="12">
        <f t="shared" si="380"/>
        <v>42287.916666607707</v>
      </c>
      <c r="B24318" s="13"/>
    </row>
    <row r="24319" spans="1:2" x14ac:dyDescent="0.3">
      <c r="A24319" s="12">
        <f t="shared" si="380"/>
        <v>42287.958333274371</v>
      </c>
      <c r="B24319" s="13"/>
    </row>
    <row r="24320" spans="1:2" x14ac:dyDescent="0.3">
      <c r="A24320" s="12">
        <f t="shared" si="380"/>
        <v>42287.999999941036</v>
      </c>
      <c r="B24320" s="13"/>
    </row>
    <row r="24321" spans="1:2" x14ac:dyDescent="0.3">
      <c r="A24321" s="12">
        <f t="shared" si="380"/>
        <v>42288.0416666077</v>
      </c>
      <c r="B24321" s="13"/>
    </row>
    <row r="24322" spans="1:2" x14ac:dyDescent="0.3">
      <c r="A24322" s="12">
        <f t="shared" si="380"/>
        <v>42288.083333274364</v>
      </c>
      <c r="B24322" s="13"/>
    </row>
    <row r="24323" spans="1:2" x14ac:dyDescent="0.3">
      <c r="A24323" s="12">
        <f t="shared" si="380"/>
        <v>42288.124999941028</v>
      </c>
      <c r="B24323" s="13"/>
    </row>
    <row r="24324" spans="1:2" x14ac:dyDescent="0.3">
      <c r="A24324" s="12">
        <f t="shared" si="380"/>
        <v>42288.166666607693</v>
      </c>
      <c r="B24324" s="13"/>
    </row>
    <row r="24325" spans="1:2" x14ac:dyDescent="0.3">
      <c r="A24325" s="12">
        <f t="shared" si="380"/>
        <v>42288.208333274357</v>
      </c>
      <c r="B24325" s="13"/>
    </row>
    <row r="24326" spans="1:2" x14ac:dyDescent="0.3">
      <c r="A24326" s="12">
        <f t="shared" si="380"/>
        <v>42288.249999941021</v>
      </c>
      <c r="B24326" s="13"/>
    </row>
    <row r="24327" spans="1:2" x14ac:dyDescent="0.3">
      <c r="A24327" s="12">
        <f t="shared" si="380"/>
        <v>42288.291666607685</v>
      </c>
      <c r="B24327" s="13"/>
    </row>
    <row r="24328" spans="1:2" x14ac:dyDescent="0.3">
      <c r="A24328" s="12">
        <f t="shared" si="380"/>
        <v>42288.33333327435</v>
      </c>
      <c r="B24328" s="13"/>
    </row>
    <row r="24329" spans="1:2" x14ac:dyDescent="0.3">
      <c r="A24329" s="12">
        <f t="shared" si="380"/>
        <v>42288.374999941014</v>
      </c>
      <c r="B24329" s="13"/>
    </row>
    <row r="24330" spans="1:2" x14ac:dyDescent="0.3">
      <c r="A24330" s="12">
        <f t="shared" si="380"/>
        <v>42288.416666607678</v>
      </c>
      <c r="B24330" s="13"/>
    </row>
    <row r="24331" spans="1:2" x14ac:dyDescent="0.3">
      <c r="A24331" s="12">
        <f t="shared" si="380"/>
        <v>42288.458333274342</v>
      </c>
      <c r="B24331" s="13"/>
    </row>
    <row r="24332" spans="1:2" x14ac:dyDescent="0.3">
      <c r="A24332" s="12">
        <f t="shared" si="380"/>
        <v>42288.499999941007</v>
      </c>
      <c r="B24332" s="13"/>
    </row>
    <row r="24333" spans="1:2" x14ac:dyDescent="0.3">
      <c r="A24333" s="12">
        <f t="shared" si="380"/>
        <v>42288.541666607671</v>
      </c>
      <c r="B24333" s="13"/>
    </row>
    <row r="24334" spans="1:2" x14ac:dyDescent="0.3">
      <c r="A24334" s="12">
        <f t="shared" si="380"/>
        <v>42288.583333274335</v>
      </c>
      <c r="B24334" s="13"/>
    </row>
    <row r="24335" spans="1:2" x14ac:dyDescent="0.3">
      <c r="A24335" s="12">
        <f t="shared" si="380"/>
        <v>42288.624999940999</v>
      </c>
      <c r="B24335" s="13"/>
    </row>
    <row r="24336" spans="1:2" x14ac:dyDescent="0.3">
      <c r="A24336" s="12">
        <f t="shared" si="380"/>
        <v>42288.666666607664</v>
      </c>
      <c r="B24336" s="13"/>
    </row>
    <row r="24337" spans="1:2" x14ac:dyDescent="0.3">
      <c r="A24337" s="12">
        <f t="shared" si="380"/>
        <v>42288.708333274328</v>
      </c>
      <c r="B24337" s="13"/>
    </row>
    <row r="24338" spans="1:2" x14ac:dyDescent="0.3">
      <c r="A24338" s="12">
        <f t="shared" ref="A24338:A24401" si="381">A24337+1/24</f>
        <v>42288.749999940992</v>
      </c>
      <c r="B24338" s="13"/>
    </row>
    <row r="24339" spans="1:2" x14ac:dyDescent="0.3">
      <c r="A24339" s="12">
        <f t="shared" si="381"/>
        <v>42288.791666607656</v>
      </c>
      <c r="B24339" s="13"/>
    </row>
    <row r="24340" spans="1:2" x14ac:dyDescent="0.3">
      <c r="A24340" s="12">
        <f t="shared" si="381"/>
        <v>42288.83333327432</v>
      </c>
      <c r="B24340" s="13"/>
    </row>
    <row r="24341" spans="1:2" x14ac:dyDescent="0.3">
      <c r="A24341" s="12">
        <f t="shared" si="381"/>
        <v>42288.874999940985</v>
      </c>
      <c r="B24341" s="13"/>
    </row>
    <row r="24342" spans="1:2" x14ac:dyDescent="0.3">
      <c r="A24342" s="12">
        <f t="shared" si="381"/>
        <v>42288.916666607649</v>
      </c>
      <c r="B24342" s="13"/>
    </row>
    <row r="24343" spans="1:2" x14ac:dyDescent="0.3">
      <c r="A24343" s="12">
        <f t="shared" si="381"/>
        <v>42288.958333274313</v>
      </c>
      <c r="B24343" s="13"/>
    </row>
    <row r="24344" spans="1:2" x14ac:dyDescent="0.3">
      <c r="A24344" s="12">
        <f t="shared" si="381"/>
        <v>42288.999999940977</v>
      </c>
      <c r="B24344" s="13"/>
    </row>
    <row r="24345" spans="1:2" x14ac:dyDescent="0.3">
      <c r="A24345" s="12">
        <f t="shared" si="381"/>
        <v>42289.041666607642</v>
      </c>
      <c r="B24345" s="13"/>
    </row>
    <row r="24346" spans="1:2" x14ac:dyDescent="0.3">
      <c r="A24346" s="12">
        <f t="shared" si="381"/>
        <v>42289.083333274306</v>
      </c>
      <c r="B24346" s="13"/>
    </row>
    <row r="24347" spans="1:2" x14ac:dyDescent="0.3">
      <c r="A24347" s="12">
        <f t="shared" si="381"/>
        <v>42289.12499994097</v>
      </c>
      <c r="B24347" s="13"/>
    </row>
    <row r="24348" spans="1:2" x14ac:dyDescent="0.3">
      <c r="A24348" s="12">
        <f t="shared" si="381"/>
        <v>42289.166666607634</v>
      </c>
      <c r="B24348" s="13"/>
    </row>
    <row r="24349" spans="1:2" x14ac:dyDescent="0.3">
      <c r="A24349" s="12">
        <f t="shared" si="381"/>
        <v>42289.208333274299</v>
      </c>
      <c r="B24349" s="13"/>
    </row>
    <row r="24350" spans="1:2" x14ac:dyDescent="0.3">
      <c r="A24350" s="12">
        <f t="shared" si="381"/>
        <v>42289.249999940963</v>
      </c>
      <c r="B24350" s="13"/>
    </row>
    <row r="24351" spans="1:2" x14ac:dyDescent="0.3">
      <c r="A24351" s="12">
        <f t="shared" si="381"/>
        <v>42289.291666607627</v>
      </c>
      <c r="B24351" s="13"/>
    </row>
    <row r="24352" spans="1:2" x14ac:dyDescent="0.3">
      <c r="A24352" s="12">
        <f t="shared" si="381"/>
        <v>42289.333333274291</v>
      </c>
      <c r="B24352" s="13"/>
    </row>
    <row r="24353" spans="1:2" x14ac:dyDescent="0.3">
      <c r="A24353" s="12">
        <f t="shared" si="381"/>
        <v>42289.374999940956</v>
      </c>
      <c r="B24353" s="13"/>
    </row>
    <row r="24354" spans="1:2" x14ac:dyDescent="0.3">
      <c r="A24354" s="12">
        <f t="shared" si="381"/>
        <v>42289.41666660762</v>
      </c>
      <c r="B24354" s="13"/>
    </row>
    <row r="24355" spans="1:2" x14ac:dyDescent="0.3">
      <c r="A24355" s="12">
        <f t="shared" si="381"/>
        <v>42289.458333274284</v>
      </c>
      <c r="B24355" s="13"/>
    </row>
    <row r="24356" spans="1:2" x14ac:dyDescent="0.3">
      <c r="A24356" s="12">
        <f t="shared" si="381"/>
        <v>42289.499999940948</v>
      </c>
      <c r="B24356" s="13"/>
    </row>
    <row r="24357" spans="1:2" x14ac:dyDescent="0.3">
      <c r="A24357" s="12">
        <f t="shared" si="381"/>
        <v>42289.541666607613</v>
      </c>
      <c r="B24357" s="13"/>
    </row>
    <row r="24358" spans="1:2" x14ac:dyDescent="0.3">
      <c r="A24358" s="12">
        <f t="shared" si="381"/>
        <v>42289.583333274277</v>
      </c>
      <c r="B24358" s="13"/>
    </row>
    <row r="24359" spans="1:2" x14ac:dyDescent="0.3">
      <c r="A24359" s="12">
        <f t="shared" si="381"/>
        <v>42289.624999940941</v>
      </c>
      <c r="B24359" s="13"/>
    </row>
    <row r="24360" spans="1:2" x14ac:dyDescent="0.3">
      <c r="A24360" s="12">
        <f t="shared" si="381"/>
        <v>42289.666666607605</v>
      </c>
      <c r="B24360" s="13"/>
    </row>
    <row r="24361" spans="1:2" x14ac:dyDescent="0.3">
      <c r="A24361" s="12">
        <f t="shared" si="381"/>
        <v>42289.70833327427</v>
      </c>
      <c r="B24361" s="13"/>
    </row>
    <row r="24362" spans="1:2" x14ac:dyDescent="0.3">
      <c r="A24362" s="12">
        <f t="shared" si="381"/>
        <v>42289.749999940934</v>
      </c>
      <c r="B24362" s="13"/>
    </row>
    <row r="24363" spans="1:2" x14ac:dyDescent="0.3">
      <c r="A24363" s="12">
        <f t="shared" si="381"/>
        <v>42289.791666607598</v>
      </c>
      <c r="B24363" s="13"/>
    </row>
    <row r="24364" spans="1:2" x14ac:dyDescent="0.3">
      <c r="A24364" s="12">
        <f t="shared" si="381"/>
        <v>42289.833333274262</v>
      </c>
      <c r="B24364" s="13"/>
    </row>
    <row r="24365" spans="1:2" x14ac:dyDescent="0.3">
      <c r="A24365" s="12">
        <f t="shared" si="381"/>
        <v>42289.874999940927</v>
      </c>
      <c r="B24365" s="13"/>
    </row>
    <row r="24366" spans="1:2" x14ac:dyDescent="0.3">
      <c r="A24366" s="12">
        <f t="shared" si="381"/>
        <v>42289.916666607591</v>
      </c>
      <c r="B24366" s="13"/>
    </row>
    <row r="24367" spans="1:2" x14ac:dyDescent="0.3">
      <c r="A24367" s="12">
        <f t="shared" si="381"/>
        <v>42289.958333274255</v>
      </c>
      <c r="B24367" s="13"/>
    </row>
    <row r="24368" spans="1:2" x14ac:dyDescent="0.3">
      <c r="A24368" s="12">
        <f t="shared" si="381"/>
        <v>42289.999999940919</v>
      </c>
      <c r="B24368" s="13"/>
    </row>
    <row r="24369" spans="1:2" x14ac:dyDescent="0.3">
      <c r="A24369" s="12">
        <f t="shared" si="381"/>
        <v>42290.041666607583</v>
      </c>
      <c r="B24369" s="13"/>
    </row>
    <row r="24370" spans="1:2" x14ac:dyDescent="0.3">
      <c r="A24370" s="12">
        <f t="shared" si="381"/>
        <v>42290.083333274248</v>
      </c>
      <c r="B24370" s="13"/>
    </row>
    <row r="24371" spans="1:2" x14ac:dyDescent="0.3">
      <c r="A24371" s="12">
        <f t="shared" si="381"/>
        <v>42290.124999940912</v>
      </c>
      <c r="B24371" s="13"/>
    </row>
    <row r="24372" spans="1:2" x14ac:dyDescent="0.3">
      <c r="A24372" s="12">
        <f t="shared" si="381"/>
        <v>42290.166666607576</v>
      </c>
      <c r="B24372" s="13"/>
    </row>
    <row r="24373" spans="1:2" x14ac:dyDescent="0.3">
      <c r="A24373" s="12">
        <f t="shared" si="381"/>
        <v>42290.20833327424</v>
      </c>
      <c r="B24373" s="13"/>
    </row>
    <row r="24374" spans="1:2" x14ac:dyDescent="0.3">
      <c r="A24374" s="12">
        <f t="shared" si="381"/>
        <v>42290.249999940905</v>
      </c>
      <c r="B24374" s="13"/>
    </row>
    <row r="24375" spans="1:2" x14ac:dyDescent="0.3">
      <c r="A24375" s="12">
        <f t="shared" si="381"/>
        <v>42290.291666607569</v>
      </c>
      <c r="B24375" s="13"/>
    </row>
    <row r="24376" spans="1:2" x14ac:dyDescent="0.3">
      <c r="A24376" s="12">
        <f t="shared" si="381"/>
        <v>42290.333333274233</v>
      </c>
      <c r="B24376" s="13"/>
    </row>
    <row r="24377" spans="1:2" x14ac:dyDescent="0.3">
      <c r="A24377" s="12">
        <f t="shared" si="381"/>
        <v>42290.374999940897</v>
      </c>
      <c r="B24377" s="13"/>
    </row>
    <row r="24378" spans="1:2" x14ac:dyDescent="0.3">
      <c r="A24378" s="12">
        <f t="shared" si="381"/>
        <v>42290.416666607562</v>
      </c>
      <c r="B24378" s="13"/>
    </row>
    <row r="24379" spans="1:2" x14ac:dyDescent="0.3">
      <c r="A24379" s="12">
        <f t="shared" si="381"/>
        <v>42290.458333274226</v>
      </c>
      <c r="B24379" s="13"/>
    </row>
    <row r="24380" spans="1:2" x14ac:dyDescent="0.3">
      <c r="A24380" s="12">
        <f t="shared" si="381"/>
        <v>42290.49999994089</v>
      </c>
      <c r="B24380" s="13"/>
    </row>
    <row r="24381" spans="1:2" x14ac:dyDescent="0.3">
      <c r="A24381" s="12">
        <f t="shared" si="381"/>
        <v>42290.541666607554</v>
      </c>
      <c r="B24381" s="13"/>
    </row>
    <row r="24382" spans="1:2" x14ac:dyDescent="0.3">
      <c r="A24382" s="12">
        <f t="shared" si="381"/>
        <v>42290.583333274219</v>
      </c>
      <c r="B24382" s="13"/>
    </row>
    <row r="24383" spans="1:2" x14ac:dyDescent="0.3">
      <c r="A24383" s="12">
        <f t="shared" si="381"/>
        <v>42290.624999940883</v>
      </c>
      <c r="B24383" s="13"/>
    </row>
    <row r="24384" spans="1:2" x14ac:dyDescent="0.3">
      <c r="A24384" s="12">
        <f t="shared" si="381"/>
        <v>42290.666666607547</v>
      </c>
      <c r="B24384" s="13"/>
    </row>
    <row r="24385" spans="1:2" x14ac:dyDescent="0.3">
      <c r="A24385" s="12">
        <f t="shared" si="381"/>
        <v>42290.708333274211</v>
      </c>
      <c r="B24385" s="13"/>
    </row>
    <row r="24386" spans="1:2" x14ac:dyDescent="0.3">
      <c r="A24386" s="12">
        <f t="shared" si="381"/>
        <v>42290.749999940876</v>
      </c>
      <c r="B24386" s="13"/>
    </row>
    <row r="24387" spans="1:2" x14ac:dyDescent="0.3">
      <c r="A24387" s="12">
        <f t="shared" si="381"/>
        <v>42290.79166660754</v>
      </c>
      <c r="B24387" s="13"/>
    </row>
    <row r="24388" spans="1:2" x14ac:dyDescent="0.3">
      <c r="A24388" s="12">
        <f t="shared" si="381"/>
        <v>42290.833333274204</v>
      </c>
      <c r="B24388" s="13"/>
    </row>
    <row r="24389" spans="1:2" x14ac:dyDescent="0.3">
      <c r="A24389" s="12">
        <f t="shared" si="381"/>
        <v>42290.874999940868</v>
      </c>
      <c r="B24389" s="13"/>
    </row>
    <row r="24390" spans="1:2" x14ac:dyDescent="0.3">
      <c r="A24390" s="12">
        <f t="shared" si="381"/>
        <v>42290.916666607533</v>
      </c>
      <c r="B24390" s="13"/>
    </row>
    <row r="24391" spans="1:2" x14ac:dyDescent="0.3">
      <c r="A24391" s="12">
        <f t="shared" si="381"/>
        <v>42290.958333274197</v>
      </c>
      <c r="B24391" s="13"/>
    </row>
    <row r="24392" spans="1:2" x14ac:dyDescent="0.3">
      <c r="A24392" s="12">
        <f t="shared" si="381"/>
        <v>42290.999999940861</v>
      </c>
      <c r="B24392" s="13"/>
    </row>
    <row r="24393" spans="1:2" x14ac:dyDescent="0.3">
      <c r="A24393" s="12">
        <f t="shared" si="381"/>
        <v>42291.041666607525</v>
      </c>
      <c r="B24393" s="13"/>
    </row>
    <row r="24394" spans="1:2" x14ac:dyDescent="0.3">
      <c r="A24394" s="12">
        <f t="shared" si="381"/>
        <v>42291.083333274189</v>
      </c>
      <c r="B24394" s="13"/>
    </row>
    <row r="24395" spans="1:2" x14ac:dyDescent="0.3">
      <c r="A24395" s="12">
        <f t="shared" si="381"/>
        <v>42291.124999940854</v>
      </c>
      <c r="B24395" s="13"/>
    </row>
    <row r="24396" spans="1:2" x14ac:dyDescent="0.3">
      <c r="A24396" s="12">
        <f t="shared" si="381"/>
        <v>42291.166666607518</v>
      </c>
      <c r="B24396" s="13"/>
    </row>
    <row r="24397" spans="1:2" x14ac:dyDescent="0.3">
      <c r="A24397" s="12">
        <f t="shared" si="381"/>
        <v>42291.208333274182</v>
      </c>
      <c r="B24397" s="13"/>
    </row>
    <row r="24398" spans="1:2" x14ac:dyDescent="0.3">
      <c r="A24398" s="12">
        <f t="shared" si="381"/>
        <v>42291.249999940846</v>
      </c>
      <c r="B24398" s="13"/>
    </row>
    <row r="24399" spans="1:2" x14ac:dyDescent="0.3">
      <c r="A24399" s="12">
        <f t="shared" si="381"/>
        <v>42291.291666607511</v>
      </c>
      <c r="B24399" s="13"/>
    </row>
    <row r="24400" spans="1:2" x14ac:dyDescent="0.3">
      <c r="A24400" s="12">
        <f t="shared" si="381"/>
        <v>42291.333333274175</v>
      </c>
      <c r="B24400" s="13"/>
    </row>
    <row r="24401" spans="1:2" x14ac:dyDescent="0.3">
      <c r="A24401" s="12">
        <f t="shared" si="381"/>
        <v>42291.374999940839</v>
      </c>
      <c r="B24401" s="13"/>
    </row>
    <row r="24402" spans="1:2" x14ac:dyDescent="0.3">
      <c r="A24402" s="12">
        <f t="shared" ref="A24402:A24465" si="382">A24401+1/24</f>
        <v>42291.416666607503</v>
      </c>
      <c r="B24402" s="13"/>
    </row>
    <row r="24403" spans="1:2" x14ac:dyDescent="0.3">
      <c r="A24403" s="12">
        <f t="shared" si="382"/>
        <v>42291.458333274168</v>
      </c>
      <c r="B24403" s="13"/>
    </row>
    <row r="24404" spans="1:2" x14ac:dyDescent="0.3">
      <c r="A24404" s="12">
        <f t="shared" si="382"/>
        <v>42291.499999940832</v>
      </c>
      <c r="B24404" s="13"/>
    </row>
    <row r="24405" spans="1:2" x14ac:dyDescent="0.3">
      <c r="A24405" s="12">
        <f t="shared" si="382"/>
        <v>42291.541666607496</v>
      </c>
      <c r="B24405" s="13"/>
    </row>
    <row r="24406" spans="1:2" x14ac:dyDescent="0.3">
      <c r="A24406" s="12">
        <f t="shared" si="382"/>
        <v>42291.58333327416</v>
      </c>
      <c r="B24406" s="13"/>
    </row>
    <row r="24407" spans="1:2" x14ac:dyDescent="0.3">
      <c r="A24407" s="12">
        <f t="shared" si="382"/>
        <v>42291.624999940825</v>
      </c>
      <c r="B24407" s="13"/>
    </row>
    <row r="24408" spans="1:2" x14ac:dyDescent="0.3">
      <c r="A24408" s="12">
        <f t="shared" si="382"/>
        <v>42291.666666607489</v>
      </c>
      <c r="B24408" s="13"/>
    </row>
    <row r="24409" spans="1:2" x14ac:dyDescent="0.3">
      <c r="A24409" s="12">
        <f t="shared" si="382"/>
        <v>42291.708333274153</v>
      </c>
      <c r="B24409" s="13"/>
    </row>
    <row r="24410" spans="1:2" x14ac:dyDescent="0.3">
      <c r="A24410" s="12">
        <f t="shared" si="382"/>
        <v>42291.749999940817</v>
      </c>
      <c r="B24410" s="13"/>
    </row>
    <row r="24411" spans="1:2" x14ac:dyDescent="0.3">
      <c r="A24411" s="12">
        <f t="shared" si="382"/>
        <v>42291.791666607482</v>
      </c>
      <c r="B24411" s="13"/>
    </row>
    <row r="24412" spans="1:2" x14ac:dyDescent="0.3">
      <c r="A24412" s="12">
        <f t="shared" si="382"/>
        <v>42291.833333274146</v>
      </c>
      <c r="B24412" s="13"/>
    </row>
    <row r="24413" spans="1:2" x14ac:dyDescent="0.3">
      <c r="A24413" s="12">
        <f t="shared" si="382"/>
        <v>42291.87499994081</v>
      </c>
      <c r="B24413" s="13"/>
    </row>
    <row r="24414" spans="1:2" x14ac:dyDescent="0.3">
      <c r="A24414" s="12">
        <f t="shared" si="382"/>
        <v>42291.916666607474</v>
      </c>
      <c r="B24414" s="13"/>
    </row>
    <row r="24415" spans="1:2" x14ac:dyDescent="0.3">
      <c r="A24415" s="12">
        <f t="shared" si="382"/>
        <v>42291.958333274139</v>
      </c>
      <c r="B24415" s="13"/>
    </row>
    <row r="24416" spans="1:2" x14ac:dyDescent="0.3">
      <c r="A24416" s="12">
        <f t="shared" si="382"/>
        <v>42291.999999940803</v>
      </c>
      <c r="B24416" s="13"/>
    </row>
    <row r="24417" spans="1:2" x14ac:dyDescent="0.3">
      <c r="A24417" s="12">
        <f t="shared" si="382"/>
        <v>42292.041666607467</v>
      </c>
      <c r="B24417" s="13"/>
    </row>
    <row r="24418" spans="1:2" x14ac:dyDescent="0.3">
      <c r="A24418" s="12">
        <f t="shared" si="382"/>
        <v>42292.083333274131</v>
      </c>
      <c r="B24418" s="13"/>
    </row>
    <row r="24419" spans="1:2" x14ac:dyDescent="0.3">
      <c r="A24419" s="12">
        <f t="shared" si="382"/>
        <v>42292.124999940796</v>
      </c>
      <c r="B24419" s="13"/>
    </row>
    <row r="24420" spans="1:2" x14ac:dyDescent="0.3">
      <c r="A24420" s="12">
        <f t="shared" si="382"/>
        <v>42292.16666660746</v>
      </c>
      <c r="B24420" s="13"/>
    </row>
    <row r="24421" spans="1:2" x14ac:dyDescent="0.3">
      <c r="A24421" s="12">
        <f t="shared" si="382"/>
        <v>42292.208333274124</v>
      </c>
      <c r="B24421" s="13"/>
    </row>
    <row r="24422" spans="1:2" x14ac:dyDescent="0.3">
      <c r="A24422" s="12">
        <f t="shared" si="382"/>
        <v>42292.249999940788</v>
      </c>
      <c r="B24422" s="13"/>
    </row>
    <row r="24423" spans="1:2" x14ac:dyDescent="0.3">
      <c r="A24423" s="12">
        <f t="shared" si="382"/>
        <v>42292.291666607452</v>
      </c>
      <c r="B24423" s="13"/>
    </row>
    <row r="24424" spans="1:2" x14ac:dyDescent="0.3">
      <c r="A24424" s="12">
        <f t="shared" si="382"/>
        <v>42292.333333274117</v>
      </c>
      <c r="B24424" s="13"/>
    </row>
    <row r="24425" spans="1:2" x14ac:dyDescent="0.3">
      <c r="A24425" s="12">
        <f t="shared" si="382"/>
        <v>42292.374999940781</v>
      </c>
      <c r="B24425" s="13"/>
    </row>
    <row r="24426" spans="1:2" x14ac:dyDescent="0.3">
      <c r="A24426" s="12">
        <f t="shared" si="382"/>
        <v>42292.416666607445</v>
      </c>
      <c r="B24426" s="13"/>
    </row>
    <row r="24427" spans="1:2" x14ac:dyDescent="0.3">
      <c r="A24427" s="12">
        <f t="shared" si="382"/>
        <v>42292.458333274109</v>
      </c>
      <c r="B24427" s="13"/>
    </row>
    <row r="24428" spans="1:2" x14ac:dyDescent="0.3">
      <c r="A24428" s="12">
        <f t="shared" si="382"/>
        <v>42292.499999940774</v>
      </c>
      <c r="B24428" s="13"/>
    </row>
    <row r="24429" spans="1:2" x14ac:dyDescent="0.3">
      <c r="A24429" s="12">
        <f t="shared" si="382"/>
        <v>42292.541666607438</v>
      </c>
      <c r="B24429" s="13"/>
    </row>
    <row r="24430" spans="1:2" x14ac:dyDescent="0.3">
      <c r="A24430" s="12">
        <f t="shared" si="382"/>
        <v>42292.583333274102</v>
      </c>
      <c r="B24430" s="13"/>
    </row>
    <row r="24431" spans="1:2" x14ac:dyDescent="0.3">
      <c r="A24431" s="12">
        <f t="shared" si="382"/>
        <v>42292.624999940766</v>
      </c>
      <c r="B24431" s="13"/>
    </row>
    <row r="24432" spans="1:2" x14ac:dyDescent="0.3">
      <c r="A24432" s="12">
        <f t="shared" si="382"/>
        <v>42292.666666607431</v>
      </c>
      <c r="B24432" s="13"/>
    </row>
    <row r="24433" spans="1:2" x14ac:dyDescent="0.3">
      <c r="A24433" s="12">
        <f t="shared" si="382"/>
        <v>42292.708333274095</v>
      </c>
      <c r="B24433" s="13"/>
    </row>
    <row r="24434" spans="1:2" x14ac:dyDescent="0.3">
      <c r="A24434" s="12">
        <f t="shared" si="382"/>
        <v>42292.749999940759</v>
      </c>
      <c r="B24434" s="13"/>
    </row>
    <row r="24435" spans="1:2" x14ac:dyDescent="0.3">
      <c r="A24435" s="12">
        <f t="shared" si="382"/>
        <v>42292.791666607423</v>
      </c>
      <c r="B24435" s="13"/>
    </row>
    <row r="24436" spans="1:2" x14ac:dyDescent="0.3">
      <c r="A24436" s="12">
        <f t="shared" si="382"/>
        <v>42292.833333274088</v>
      </c>
      <c r="B24436" s="13"/>
    </row>
    <row r="24437" spans="1:2" x14ac:dyDescent="0.3">
      <c r="A24437" s="12">
        <f t="shared" si="382"/>
        <v>42292.874999940752</v>
      </c>
      <c r="B24437" s="13"/>
    </row>
    <row r="24438" spans="1:2" x14ac:dyDescent="0.3">
      <c r="A24438" s="12">
        <f t="shared" si="382"/>
        <v>42292.916666607416</v>
      </c>
      <c r="B24438" s="13"/>
    </row>
    <row r="24439" spans="1:2" x14ac:dyDescent="0.3">
      <c r="A24439" s="12">
        <f t="shared" si="382"/>
        <v>42292.95833327408</v>
      </c>
      <c r="B24439" s="13"/>
    </row>
    <row r="24440" spans="1:2" x14ac:dyDescent="0.3">
      <c r="A24440" s="12">
        <f t="shared" si="382"/>
        <v>42292.999999940745</v>
      </c>
      <c r="B24440" s="13"/>
    </row>
    <row r="24441" spans="1:2" x14ac:dyDescent="0.3">
      <c r="A24441" s="12">
        <f t="shared" si="382"/>
        <v>42293.041666607409</v>
      </c>
      <c r="B24441" s="13"/>
    </row>
    <row r="24442" spans="1:2" x14ac:dyDescent="0.3">
      <c r="A24442" s="12">
        <f t="shared" si="382"/>
        <v>42293.083333274073</v>
      </c>
      <c r="B24442" s="13"/>
    </row>
    <row r="24443" spans="1:2" x14ac:dyDescent="0.3">
      <c r="A24443" s="12">
        <f t="shared" si="382"/>
        <v>42293.124999940737</v>
      </c>
      <c r="B24443" s="13"/>
    </row>
    <row r="24444" spans="1:2" x14ac:dyDescent="0.3">
      <c r="A24444" s="12">
        <f t="shared" si="382"/>
        <v>42293.166666607402</v>
      </c>
      <c r="B24444" s="13"/>
    </row>
    <row r="24445" spans="1:2" x14ac:dyDescent="0.3">
      <c r="A24445" s="12">
        <f t="shared" si="382"/>
        <v>42293.208333274066</v>
      </c>
      <c r="B24445" s="13"/>
    </row>
    <row r="24446" spans="1:2" x14ac:dyDescent="0.3">
      <c r="A24446" s="12">
        <f t="shared" si="382"/>
        <v>42293.24999994073</v>
      </c>
      <c r="B24446" s="13"/>
    </row>
    <row r="24447" spans="1:2" x14ac:dyDescent="0.3">
      <c r="A24447" s="12">
        <f t="shared" si="382"/>
        <v>42293.291666607394</v>
      </c>
      <c r="B24447" s="13"/>
    </row>
    <row r="24448" spans="1:2" x14ac:dyDescent="0.3">
      <c r="A24448" s="12">
        <f t="shared" si="382"/>
        <v>42293.333333274059</v>
      </c>
      <c r="B24448" s="13"/>
    </row>
    <row r="24449" spans="1:2" x14ac:dyDescent="0.3">
      <c r="A24449" s="12">
        <f t="shared" si="382"/>
        <v>42293.374999940723</v>
      </c>
      <c r="B24449" s="13"/>
    </row>
    <row r="24450" spans="1:2" x14ac:dyDescent="0.3">
      <c r="A24450" s="12">
        <f t="shared" si="382"/>
        <v>42293.416666607387</v>
      </c>
      <c r="B24450" s="13"/>
    </row>
    <row r="24451" spans="1:2" x14ac:dyDescent="0.3">
      <c r="A24451" s="12">
        <f t="shared" si="382"/>
        <v>42293.458333274051</v>
      </c>
      <c r="B24451" s="13"/>
    </row>
    <row r="24452" spans="1:2" x14ac:dyDescent="0.3">
      <c r="A24452" s="12">
        <f t="shared" si="382"/>
        <v>42293.499999940715</v>
      </c>
      <c r="B24452" s="13"/>
    </row>
    <row r="24453" spans="1:2" x14ac:dyDescent="0.3">
      <c r="A24453" s="12">
        <f t="shared" si="382"/>
        <v>42293.54166660738</v>
      </c>
      <c r="B24453" s="13"/>
    </row>
    <row r="24454" spans="1:2" x14ac:dyDescent="0.3">
      <c r="A24454" s="12">
        <f t="shared" si="382"/>
        <v>42293.583333274044</v>
      </c>
      <c r="B24454" s="13"/>
    </row>
    <row r="24455" spans="1:2" x14ac:dyDescent="0.3">
      <c r="A24455" s="12">
        <f t="shared" si="382"/>
        <v>42293.624999940708</v>
      </c>
      <c r="B24455" s="13"/>
    </row>
    <row r="24456" spans="1:2" x14ac:dyDescent="0.3">
      <c r="A24456" s="12">
        <f t="shared" si="382"/>
        <v>42293.666666607372</v>
      </c>
      <c r="B24456" s="13"/>
    </row>
    <row r="24457" spans="1:2" x14ac:dyDescent="0.3">
      <c r="A24457" s="12">
        <f t="shared" si="382"/>
        <v>42293.708333274037</v>
      </c>
      <c r="B24457" s="13"/>
    </row>
    <row r="24458" spans="1:2" x14ac:dyDescent="0.3">
      <c r="A24458" s="12">
        <f t="shared" si="382"/>
        <v>42293.749999940701</v>
      </c>
      <c r="B24458" s="13"/>
    </row>
    <row r="24459" spans="1:2" x14ac:dyDescent="0.3">
      <c r="A24459" s="12">
        <f t="shared" si="382"/>
        <v>42293.791666607365</v>
      </c>
      <c r="B24459" s="13"/>
    </row>
    <row r="24460" spans="1:2" x14ac:dyDescent="0.3">
      <c r="A24460" s="12">
        <f t="shared" si="382"/>
        <v>42293.833333274029</v>
      </c>
      <c r="B24460" s="13"/>
    </row>
    <row r="24461" spans="1:2" x14ac:dyDescent="0.3">
      <c r="A24461" s="12">
        <f t="shared" si="382"/>
        <v>42293.874999940694</v>
      </c>
      <c r="B24461" s="13"/>
    </row>
    <row r="24462" spans="1:2" x14ac:dyDescent="0.3">
      <c r="A24462" s="12">
        <f t="shared" si="382"/>
        <v>42293.916666607358</v>
      </c>
      <c r="B24462" s="13"/>
    </row>
    <row r="24463" spans="1:2" x14ac:dyDescent="0.3">
      <c r="A24463" s="12">
        <f t="shared" si="382"/>
        <v>42293.958333274022</v>
      </c>
      <c r="B24463" s="13"/>
    </row>
    <row r="24464" spans="1:2" x14ac:dyDescent="0.3">
      <c r="A24464" s="12">
        <f t="shared" si="382"/>
        <v>42293.999999940686</v>
      </c>
      <c r="B24464" s="13"/>
    </row>
    <row r="24465" spans="1:2" x14ac:dyDescent="0.3">
      <c r="A24465" s="12">
        <f t="shared" si="382"/>
        <v>42294.041666607351</v>
      </c>
      <c r="B24465" s="13"/>
    </row>
    <row r="24466" spans="1:2" x14ac:dyDescent="0.3">
      <c r="A24466" s="12">
        <f t="shared" ref="A24466:A24529" si="383">A24465+1/24</f>
        <v>42294.083333274015</v>
      </c>
      <c r="B24466" s="13"/>
    </row>
    <row r="24467" spans="1:2" x14ac:dyDescent="0.3">
      <c r="A24467" s="12">
        <f t="shared" si="383"/>
        <v>42294.124999940679</v>
      </c>
      <c r="B24467" s="13"/>
    </row>
    <row r="24468" spans="1:2" x14ac:dyDescent="0.3">
      <c r="A24468" s="12">
        <f t="shared" si="383"/>
        <v>42294.166666607343</v>
      </c>
      <c r="B24468" s="13"/>
    </row>
    <row r="24469" spans="1:2" x14ac:dyDescent="0.3">
      <c r="A24469" s="12">
        <f t="shared" si="383"/>
        <v>42294.208333274008</v>
      </c>
      <c r="B24469" s="13"/>
    </row>
    <row r="24470" spans="1:2" x14ac:dyDescent="0.3">
      <c r="A24470" s="12">
        <f t="shared" si="383"/>
        <v>42294.249999940672</v>
      </c>
      <c r="B24470" s="13"/>
    </row>
    <row r="24471" spans="1:2" x14ac:dyDescent="0.3">
      <c r="A24471" s="12">
        <f t="shared" si="383"/>
        <v>42294.291666607336</v>
      </c>
      <c r="B24471" s="13"/>
    </row>
    <row r="24472" spans="1:2" x14ac:dyDescent="0.3">
      <c r="A24472" s="12">
        <f t="shared" si="383"/>
        <v>42294.333333274</v>
      </c>
      <c r="B24472" s="13"/>
    </row>
    <row r="24473" spans="1:2" x14ac:dyDescent="0.3">
      <c r="A24473" s="12">
        <f t="shared" si="383"/>
        <v>42294.374999940665</v>
      </c>
      <c r="B24473" s="13"/>
    </row>
    <row r="24474" spans="1:2" x14ac:dyDescent="0.3">
      <c r="A24474" s="12">
        <f t="shared" si="383"/>
        <v>42294.416666607329</v>
      </c>
      <c r="B24474" s="13"/>
    </row>
    <row r="24475" spans="1:2" x14ac:dyDescent="0.3">
      <c r="A24475" s="12">
        <f t="shared" si="383"/>
        <v>42294.458333273993</v>
      </c>
      <c r="B24475" s="13"/>
    </row>
    <row r="24476" spans="1:2" x14ac:dyDescent="0.3">
      <c r="A24476" s="12">
        <f t="shared" si="383"/>
        <v>42294.499999940657</v>
      </c>
      <c r="B24476" s="13"/>
    </row>
    <row r="24477" spans="1:2" x14ac:dyDescent="0.3">
      <c r="A24477" s="12">
        <f t="shared" si="383"/>
        <v>42294.541666607322</v>
      </c>
      <c r="B24477" s="13"/>
    </row>
    <row r="24478" spans="1:2" x14ac:dyDescent="0.3">
      <c r="A24478" s="12">
        <f t="shared" si="383"/>
        <v>42294.583333273986</v>
      </c>
      <c r="B24478" s="13"/>
    </row>
    <row r="24479" spans="1:2" x14ac:dyDescent="0.3">
      <c r="A24479" s="12">
        <f t="shared" si="383"/>
        <v>42294.62499994065</v>
      </c>
      <c r="B24479" s="13"/>
    </row>
    <row r="24480" spans="1:2" x14ac:dyDescent="0.3">
      <c r="A24480" s="12">
        <f t="shared" si="383"/>
        <v>42294.666666607314</v>
      </c>
      <c r="B24480" s="13"/>
    </row>
    <row r="24481" spans="1:2" x14ac:dyDescent="0.3">
      <c r="A24481" s="12">
        <f t="shared" si="383"/>
        <v>42294.708333273978</v>
      </c>
      <c r="B24481" s="13"/>
    </row>
    <row r="24482" spans="1:2" x14ac:dyDescent="0.3">
      <c r="A24482" s="12">
        <f t="shared" si="383"/>
        <v>42294.749999940643</v>
      </c>
      <c r="B24482" s="13"/>
    </row>
    <row r="24483" spans="1:2" x14ac:dyDescent="0.3">
      <c r="A24483" s="12">
        <f t="shared" si="383"/>
        <v>42294.791666607307</v>
      </c>
      <c r="B24483" s="13"/>
    </row>
    <row r="24484" spans="1:2" x14ac:dyDescent="0.3">
      <c r="A24484" s="12">
        <f t="shared" si="383"/>
        <v>42294.833333273971</v>
      </c>
      <c r="B24484" s="13"/>
    </row>
    <row r="24485" spans="1:2" x14ac:dyDescent="0.3">
      <c r="A24485" s="12">
        <f t="shared" si="383"/>
        <v>42294.874999940635</v>
      </c>
      <c r="B24485" s="13"/>
    </row>
    <row r="24486" spans="1:2" x14ac:dyDescent="0.3">
      <c r="A24486" s="12">
        <f t="shared" si="383"/>
        <v>42294.9166666073</v>
      </c>
      <c r="B24486" s="13"/>
    </row>
    <row r="24487" spans="1:2" x14ac:dyDescent="0.3">
      <c r="A24487" s="12">
        <f t="shared" si="383"/>
        <v>42294.958333273964</v>
      </c>
      <c r="B24487" s="13"/>
    </row>
    <row r="24488" spans="1:2" x14ac:dyDescent="0.3">
      <c r="A24488" s="12">
        <f t="shared" si="383"/>
        <v>42294.999999940628</v>
      </c>
      <c r="B24488" s="13"/>
    </row>
    <row r="24489" spans="1:2" x14ac:dyDescent="0.3">
      <c r="A24489" s="12">
        <f t="shared" si="383"/>
        <v>42295.041666607292</v>
      </c>
      <c r="B24489" s="13"/>
    </row>
    <row r="24490" spans="1:2" x14ac:dyDescent="0.3">
      <c r="A24490" s="12">
        <f t="shared" si="383"/>
        <v>42295.083333273957</v>
      </c>
      <c r="B24490" s="13"/>
    </row>
    <row r="24491" spans="1:2" x14ac:dyDescent="0.3">
      <c r="A24491" s="12">
        <f t="shared" si="383"/>
        <v>42295.124999940621</v>
      </c>
      <c r="B24491" s="13"/>
    </row>
    <row r="24492" spans="1:2" x14ac:dyDescent="0.3">
      <c r="A24492" s="12">
        <f t="shared" si="383"/>
        <v>42295.166666607285</v>
      </c>
      <c r="B24492" s="13"/>
    </row>
    <row r="24493" spans="1:2" x14ac:dyDescent="0.3">
      <c r="A24493" s="12">
        <f t="shared" si="383"/>
        <v>42295.208333273949</v>
      </c>
      <c r="B24493" s="13"/>
    </row>
    <row r="24494" spans="1:2" x14ac:dyDescent="0.3">
      <c r="A24494" s="12">
        <f t="shared" si="383"/>
        <v>42295.249999940614</v>
      </c>
      <c r="B24494" s="13"/>
    </row>
    <row r="24495" spans="1:2" x14ac:dyDescent="0.3">
      <c r="A24495" s="12">
        <f t="shared" si="383"/>
        <v>42295.291666607278</v>
      </c>
      <c r="B24495" s="13"/>
    </row>
    <row r="24496" spans="1:2" x14ac:dyDescent="0.3">
      <c r="A24496" s="12">
        <f t="shared" si="383"/>
        <v>42295.333333273942</v>
      </c>
      <c r="B24496" s="13"/>
    </row>
    <row r="24497" spans="1:2" x14ac:dyDescent="0.3">
      <c r="A24497" s="12">
        <f t="shared" si="383"/>
        <v>42295.374999940606</v>
      </c>
      <c r="B24497" s="13"/>
    </row>
    <row r="24498" spans="1:2" x14ac:dyDescent="0.3">
      <c r="A24498" s="12">
        <f t="shared" si="383"/>
        <v>42295.416666607271</v>
      </c>
      <c r="B24498" s="13"/>
    </row>
    <row r="24499" spans="1:2" x14ac:dyDescent="0.3">
      <c r="A24499" s="12">
        <f t="shared" si="383"/>
        <v>42295.458333273935</v>
      </c>
      <c r="B24499" s="13"/>
    </row>
    <row r="24500" spans="1:2" x14ac:dyDescent="0.3">
      <c r="A24500" s="12">
        <f t="shared" si="383"/>
        <v>42295.499999940599</v>
      </c>
      <c r="B24500" s="13"/>
    </row>
    <row r="24501" spans="1:2" x14ac:dyDescent="0.3">
      <c r="A24501" s="12">
        <f t="shared" si="383"/>
        <v>42295.541666607263</v>
      </c>
      <c r="B24501" s="13"/>
    </row>
    <row r="24502" spans="1:2" x14ac:dyDescent="0.3">
      <c r="A24502" s="12">
        <f t="shared" si="383"/>
        <v>42295.583333273928</v>
      </c>
      <c r="B24502" s="13"/>
    </row>
    <row r="24503" spans="1:2" x14ac:dyDescent="0.3">
      <c r="A24503" s="12">
        <f t="shared" si="383"/>
        <v>42295.624999940592</v>
      </c>
      <c r="B24503" s="13"/>
    </row>
    <row r="24504" spans="1:2" x14ac:dyDescent="0.3">
      <c r="A24504" s="12">
        <f t="shared" si="383"/>
        <v>42295.666666607256</v>
      </c>
      <c r="B24504" s="13"/>
    </row>
    <row r="24505" spans="1:2" x14ac:dyDescent="0.3">
      <c r="A24505" s="12">
        <f t="shared" si="383"/>
        <v>42295.70833327392</v>
      </c>
      <c r="B24505" s="13"/>
    </row>
    <row r="24506" spans="1:2" x14ac:dyDescent="0.3">
      <c r="A24506" s="12">
        <f t="shared" si="383"/>
        <v>42295.749999940585</v>
      </c>
      <c r="B24506" s="13"/>
    </row>
    <row r="24507" spans="1:2" x14ac:dyDescent="0.3">
      <c r="A24507" s="12">
        <f t="shared" si="383"/>
        <v>42295.791666607249</v>
      </c>
      <c r="B24507" s="13"/>
    </row>
    <row r="24508" spans="1:2" x14ac:dyDescent="0.3">
      <c r="A24508" s="12">
        <f t="shared" si="383"/>
        <v>42295.833333273913</v>
      </c>
      <c r="B24508" s="13"/>
    </row>
    <row r="24509" spans="1:2" x14ac:dyDescent="0.3">
      <c r="A24509" s="12">
        <f t="shared" si="383"/>
        <v>42295.874999940577</v>
      </c>
      <c r="B24509" s="13"/>
    </row>
    <row r="24510" spans="1:2" x14ac:dyDescent="0.3">
      <c r="A24510" s="12">
        <f t="shared" si="383"/>
        <v>42295.916666607241</v>
      </c>
      <c r="B24510" s="13"/>
    </row>
    <row r="24511" spans="1:2" x14ac:dyDescent="0.3">
      <c r="A24511" s="12">
        <f t="shared" si="383"/>
        <v>42295.958333273906</v>
      </c>
      <c r="B24511" s="13"/>
    </row>
    <row r="24512" spans="1:2" x14ac:dyDescent="0.3">
      <c r="A24512" s="12">
        <f t="shared" si="383"/>
        <v>42295.99999994057</v>
      </c>
      <c r="B24512" s="13"/>
    </row>
    <row r="24513" spans="1:2" x14ac:dyDescent="0.3">
      <c r="A24513" s="12">
        <f t="shared" si="383"/>
        <v>42296.041666607234</v>
      </c>
      <c r="B24513" s="13"/>
    </row>
    <row r="24514" spans="1:2" x14ac:dyDescent="0.3">
      <c r="A24514" s="12">
        <f t="shared" si="383"/>
        <v>42296.083333273898</v>
      </c>
      <c r="B24514" s="13"/>
    </row>
    <row r="24515" spans="1:2" x14ac:dyDescent="0.3">
      <c r="A24515" s="12">
        <f t="shared" si="383"/>
        <v>42296.124999940563</v>
      </c>
      <c r="B24515" s="13"/>
    </row>
    <row r="24516" spans="1:2" x14ac:dyDescent="0.3">
      <c r="A24516" s="12">
        <f t="shared" si="383"/>
        <v>42296.166666607227</v>
      </c>
      <c r="B24516" s="13"/>
    </row>
    <row r="24517" spans="1:2" x14ac:dyDescent="0.3">
      <c r="A24517" s="12">
        <f t="shared" si="383"/>
        <v>42296.208333273891</v>
      </c>
      <c r="B24517" s="13"/>
    </row>
    <row r="24518" spans="1:2" x14ac:dyDescent="0.3">
      <c r="A24518" s="12">
        <f t="shared" si="383"/>
        <v>42296.249999940555</v>
      </c>
      <c r="B24518" s="13"/>
    </row>
    <row r="24519" spans="1:2" x14ac:dyDescent="0.3">
      <c r="A24519" s="12">
        <f t="shared" si="383"/>
        <v>42296.29166660722</v>
      </c>
      <c r="B24519" s="13"/>
    </row>
    <row r="24520" spans="1:2" x14ac:dyDescent="0.3">
      <c r="A24520" s="12">
        <f t="shared" si="383"/>
        <v>42296.333333273884</v>
      </c>
      <c r="B24520" s="13"/>
    </row>
    <row r="24521" spans="1:2" x14ac:dyDescent="0.3">
      <c r="A24521" s="12">
        <f t="shared" si="383"/>
        <v>42296.374999940548</v>
      </c>
      <c r="B24521" s="13"/>
    </row>
    <row r="24522" spans="1:2" x14ac:dyDescent="0.3">
      <c r="A24522" s="12">
        <f t="shared" si="383"/>
        <v>42296.416666607212</v>
      </c>
      <c r="B24522" s="13"/>
    </row>
    <row r="24523" spans="1:2" x14ac:dyDescent="0.3">
      <c r="A24523" s="12">
        <f t="shared" si="383"/>
        <v>42296.458333273877</v>
      </c>
      <c r="B24523" s="13"/>
    </row>
    <row r="24524" spans="1:2" x14ac:dyDescent="0.3">
      <c r="A24524" s="12">
        <f t="shared" si="383"/>
        <v>42296.499999940541</v>
      </c>
      <c r="B24524" s="13"/>
    </row>
    <row r="24525" spans="1:2" x14ac:dyDescent="0.3">
      <c r="A24525" s="12">
        <f t="shared" si="383"/>
        <v>42296.541666607205</v>
      </c>
      <c r="B24525" s="13"/>
    </row>
    <row r="24526" spans="1:2" x14ac:dyDescent="0.3">
      <c r="A24526" s="12">
        <f t="shared" si="383"/>
        <v>42296.583333273869</v>
      </c>
      <c r="B24526" s="13"/>
    </row>
    <row r="24527" spans="1:2" x14ac:dyDescent="0.3">
      <c r="A24527" s="12">
        <f t="shared" si="383"/>
        <v>42296.624999940534</v>
      </c>
      <c r="B24527" s="13"/>
    </row>
    <row r="24528" spans="1:2" x14ac:dyDescent="0.3">
      <c r="A24528" s="12">
        <f t="shared" si="383"/>
        <v>42296.666666607198</v>
      </c>
      <c r="B24528" s="13"/>
    </row>
    <row r="24529" spans="1:2" x14ac:dyDescent="0.3">
      <c r="A24529" s="12">
        <f t="shared" si="383"/>
        <v>42296.708333273862</v>
      </c>
      <c r="B24529" s="13"/>
    </row>
    <row r="24530" spans="1:2" x14ac:dyDescent="0.3">
      <c r="A24530" s="12">
        <f t="shared" ref="A24530:A24593" si="384">A24529+1/24</f>
        <v>42296.749999940526</v>
      </c>
      <c r="B24530" s="13"/>
    </row>
    <row r="24531" spans="1:2" x14ac:dyDescent="0.3">
      <c r="A24531" s="12">
        <f t="shared" si="384"/>
        <v>42296.791666607191</v>
      </c>
      <c r="B24531" s="13"/>
    </row>
    <row r="24532" spans="1:2" x14ac:dyDescent="0.3">
      <c r="A24532" s="12">
        <f t="shared" si="384"/>
        <v>42296.833333273855</v>
      </c>
      <c r="B24532" s="13"/>
    </row>
    <row r="24533" spans="1:2" x14ac:dyDescent="0.3">
      <c r="A24533" s="12">
        <f t="shared" si="384"/>
        <v>42296.874999940519</v>
      </c>
      <c r="B24533" s="13"/>
    </row>
    <row r="24534" spans="1:2" x14ac:dyDescent="0.3">
      <c r="A24534" s="12">
        <f t="shared" si="384"/>
        <v>42296.916666607183</v>
      </c>
      <c r="B24534" s="13"/>
    </row>
    <row r="24535" spans="1:2" x14ac:dyDescent="0.3">
      <c r="A24535" s="12">
        <f t="shared" si="384"/>
        <v>42296.958333273848</v>
      </c>
      <c r="B24535" s="13"/>
    </row>
    <row r="24536" spans="1:2" x14ac:dyDescent="0.3">
      <c r="A24536" s="12">
        <f t="shared" si="384"/>
        <v>42296.999999940512</v>
      </c>
      <c r="B24536" s="13"/>
    </row>
    <row r="24537" spans="1:2" x14ac:dyDescent="0.3">
      <c r="A24537" s="12">
        <f t="shared" si="384"/>
        <v>42297.041666607176</v>
      </c>
      <c r="B24537" s="13"/>
    </row>
    <row r="24538" spans="1:2" x14ac:dyDescent="0.3">
      <c r="A24538" s="12">
        <f t="shared" si="384"/>
        <v>42297.08333327384</v>
      </c>
      <c r="B24538" s="13"/>
    </row>
    <row r="24539" spans="1:2" x14ac:dyDescent="0.3">
      <c r="A24539" s="12">
        <f t="shared" si="384"/>
        <v>42297.124999940504</v>
      </c>
      <c r="B24539" s="13"/>
    </row>
    <row r="24540" spans="1:2" x14ac:dyDescent="0.3">
      <c r="A24540" s="12">
        <f t="shared" si="384"/>
        <v>42297.166666607169</v>
      </c>
      <c r="B24540" s="13"/>
    </row>
    <row r="24541" spans="1:2" x14ac:dyDescent="0.3">
      <c r="A24541" s="12">
        <f t="shared" si="384"/>
        <v>42297.208333273833</v>
      </c>
      <c r="B24541" s="13"/>
    </row>
    <row r="24542" spans="1:2" x14ac:dyDescent="0.3">
      <c r="A24542" s="12">
        <f t="shared" si="384"/>
        <v>42297.249999940497</v>
      </c>
      <c r="B24542" s="13"/>
    </row>
    <row r="24543" spans="1:2" x14ac:dyDescent="0.3">
      <c r="A24543" s="12">
        <f t="shared" si="384"/>
        <v>42297.291666607161</v>
      </c>
      <c r="B24543" s="13"/>
    </row>
    <row r="24544" spans="1:2" x14ac:dyDescent="0.3">
      <c r="A24544" s="12">
        <f t="shared" si="384"/>
        <v>42297.333333273826</v>
      </c>
      <c r="B24544" s="13"/>
    </row>
    <row r="24545" spans="1:2" x14ac:dyDescent="0.3">
      <c r="A24545" s="12">
        <f t="shared" si="384"/>
        <v>42297.37499994049</v>
      </c>
      <c r="B24545" s="13"/>
    </row>
    <row r="24546" spans="1:2" x14ac:dyDescent="0.3">
      <c r="A24546" s="12">
        <f t="shared" si="384"/>
        <v>42297.416666607154</v>
      </c>
      <c r="B24546" s="13"/>
    </row>
    <row r="24547" spans="1:2" x14ac:dyDescent="0.3">
      <c r="A24547" s="12">
        <f t="shared" si="384"/>
        <v>42297.458333273818</v>
      </c>
      <c r="B24547" s="13"/>
    </row>
    <row r="24548" spans="1:2" x14ac:dyDescent="0.3">
      <c r="A24548" s="12">
        <f t="shared" si="384"/>
        <v>42297.499999940483</v>
      </c>
      <c r="B24548" s="13"/>
    </row>
    <row r="24549" spans="1:2" x14ac:dyDescent="0.3">
      <c r="A24549" s="12">
        <f t="shared" si="384"/>
        <v>42297.541666607147</v>
      </c>
      <c r="B24549" s="13"/>
    </row>
    <row r="24550" spans="1:2" x14ac:dyDescent="0.3">
      <c r="A24550" s="12">
        <f t="shared" si="384"/>
        <v>42297.583333273811</v>
      </c>
      <c r="B24550" s="13"/>
    </row>
    <row r="24551" spans="1:2" x14ac:dyDescent="0.3">
      <c r="A24551" s="12">
        <f t="shared" si="384"/>
        <v>42297.624999940475</v>
      </c>
      <c r="B24551" s="13"/>
    </row>
    <row r="24552" spans="1:2" x14ac:dyDescent="0.3">
      <c r="A24552" s="12">
        <f t="shared" si="384"/>
        <v>42297.66666660714</v>
      </c>
      <c r="B24552" s="13"/>
    </row>
    <row r="24553" spans="1:2" x14ac:dyDescent="0.3">
      <c r="A24553" s="12">
        <f t="shared" si="384"/>
        <v>42297.708333273804</v>
      </c>
      <c r="B24553" s="13"/>
    </row>
    <row r="24554" spans="1:2" x14ac:dyDescent="0.3">
      <c r="A24554" s="12">
        <f t="shared" si="384"/>
        <v>42297.749999940468</v>
      </c>
      <c r="B24554" s="13"/>
    </row>
    <row r="24555" spans="1:2" x14ac:dyDescent="0.3">
      <c r="A24555" s="12">
        <f t="shared" si="384"/>
        <v>42297.791666607132</v>
      </c>
      <c r="B24555" s="13"/>
    </row>
    <row r="24556" spans="1:2" x14ac:dyDescent="0.3">
      <c r="A24556" s="12">
        <f t="shared" si="384"/>
        <v>42297.833333273797</v>
      </c>
      <c r="B24556" s="13"/>
    </row>
    <row r="24557" spans="1:2" x14ac:dyDescent="0.3">
      <c r="A24557" s="12">
        <f t="shared" si="384"/>
        <v>42297.874999940461</v>
      </c>
      <c r="B24557" s="13"/>
    </row>
    <row r="24558" spans="1:2" x14ac:dyDescent="0.3">
      <c r="A24558" s="12">
        <f t="shared" si="384"/>
        <v>42297.916666607125</v>
      </c>
      <c r="B24558" s="13"/>
    </row>
    <row r="24559" spans="1:2" x14ac:dyDescent="0.3">
      <c r="A24559" s="12">
        <f t="shared" si="384"/>
        <v>42297.958333273789</v>
      </c>
      <c r="B24559" s="13"/>
    </row>
    <row r="24560" spans="1:2" x14ac:dyDescent="0.3">
      <c r="A24560" s="12">
        <f t="shared" si="384"/>
        <v>42297.999999940454</v>
      </c>
      <c r="B24560" s="13"/>
    </row>
    <row r="24561" spans="1:2" x14ac:dyDescent="0.3">
      <c r="A24561" s="12">
        <f t="shared" si="384"/>
        <v>42298.041666607118</v>
      </c>
      <c r="B24561" s="13"/>
    </row>
    <row r="24562" spans="1:2" x14ac:dyDescent="0.3">
      <c r="A24562" s="12">
        <f t="shared" si="384"/>
        <v>42298.083333273782</v>
      </c>
      <c r="B24562" s="13"/>
    </row>
    <row r="24563" spans="1:2" x14ac:dyDescent="0.3">
      <c r="A24563" s="12">
        <f t="shared" si="384"/>
        <v>42298.124999940446</v>
      </c>
      <c r="B24563" s="13"/>
    </row>
    <row r="24564" spans="1:2" x14ac:dyDescent="0.3">
      <c r="A24564" s="12">
        <f t="shared" si="384"/>
        <v>42298.166666607111</v>
      </c>
      <c r="B24564" s="13"/>
    </row>
    <row r="24565" spans="1:2" x14ac:dyDescent="0.3">
      <c r="A24565" s="12">
        <f t="shared" si="384"/>
        <v>42298.208333273775</v>
      </c>
      <c r="B24565" s="13"/>
    </row>
    <row r="24566" spans="1:2" x14ac:dyDescent="0.3">
      <c r="A24566" s="12">
        <f t="shared" si="384"/>
        <v>42298.249999940439</v>
      </c>
      <c r="B24566" s="13"/>
    </row>
    <row r="24567" spans="1:2" x14ac:dyDescent="0.3">
      <c r="A24567" s="12">
        <f t="shared" si="384"/>
        <v>42298.291666607103</v>
      </c>
      <c r="B24567" s="13"/>
    </row>
    <row r="24568" spans="1:2" x14ac:dyDescent="0.3">
      <c r="A24568" s="12">
        <f t="shared" si="384"/>
        <v>42298.333333273767</v>
      </c>
      <c r="B24568" s="13"/>
    </row>
    <row r="24569" spans="1:2" x14ac:dyDescent="0.3">
      <c r="A24569" s="12">
        <f t="shared" si="384"/>
        <v>42298.374999940432</v>
      </c>
      <c r="B24569" s="13"/>
    </row>
    <row r="24570" spans="1:2" x14ac:dyDescent="0.3">
      <c r="A24570" s="12">
        <f t="shared" si="384"/>
        <v>42298.416666607096</v>
      </c>
      <c r="B24570" s="13"/>
    </row>
    <row r="24571" spans="1:2" x14ac:dyDescent="0.3">
      <c r="A24571" s="12">
        <f t="shared" si="384"/>
        <v>42298.45833327376</v>
      </c>
      <c r="B24571" s="13"/>
    </row>
    <row r="24572" spans="1:2" x14ac:dyDescent="0.3">
      <c r="A24572" s="12">
        <f t="shared" si="384"/>
        <v>42298.499999940424</v>
      </c>
      <c r="B24572" s="13"/>
    </row>
    <row r="24573" spans="1:2" x14ac:dyDescent="0.3">
      <c r="A24573" s="12">
        <f t="shared" si="384"/>
        <v>42298.541666607089</v>
      </c>
      <c r="B24573" s="13"/>
    </row>
    <row r="24574" spans="1:2" x14ac:dyDescent="0.3">
      <c r="A24574" s="12">
        <f t="shared" si="384"/>
        <v>42298.583333273753</v>
      </c>
      <c r="B24574" s="13"/>
    </row>
    <row r="24575" spans="1:2" x14ac:dyDescent="0.3">
      <c r="A24575" s="12">
        <f t="shared" si="384"/>
        <v>42298.624999940417</v>
      </c>
      <c r="B24575" s="13"/>
    </row>
    <row r="24576" spans="1:2" x14ac:dyDescent="0.3">
      <c r="A24576" s="12">
        <f t="shared" si="384"/>
        <v>42298.666666607081</v>
      </c>
      <c r="B24576" s="13"/>
    </row>
    <row r="24577" spans="1:2" x14ac:dyDescent="0.3">
      <c r="A24577" s="12">
        <f t="shared" si="384"/>
        <v>42298.708333273746</v>
      </c>
      <c r="B24577" s="13"/>
    </row>
    <row r="24578" spans="1:2" x14ac:dyDescent="0.3">
      <c r="A24578" s="12">
        <f t="shared" si="384"/>
        <v>42298.74999994041</v>
      </c>
      <c r="B24578" s="13"/>
    </row>
    <row r="24579" spans="1:2" x14ac:dyDescent="0.3">
      <c r="A24579" s="12">
        <f t="shared" si="384"/>
        <v>42298.791666607074</v>
      </c>
      <c r="B24579" s="13"/>
    </row>
    <row r="24580" spans="1:2" x14ac:dyDescent="0.3">
      <c r="A24580" s="12">
        <f t="shared" si="384"/>
        <v>42298.833333273738</v>
      </c>
      <c r="B24580" s="13"/>
    </row>
    <row r="24581" spans="1:2" x14ac:dyDescent="0.3">
      <c r="A24581" s="12">
        <f t="shared" si="384"/>
        <v>42298.874999940403</v>
      </c>
      <c r="B24581" s="13"/>
    </row>
    <row r="24582" spans="1:2" x14ac:dyDescent="0.3">
      <c r="A24582" s="12">
        <f t="shared" si="384"/>
        <v>42298.916666607067</v>
      </c>
      <c r="B24582" s="13"/>
    </row>
    <row r="24583" spans="1:2" x14ac:dyDescent="0.3">
      <c r="A24583" s="12">
        <f t="shared" si="384"/>
        <v>42298.958333273731</v>
      </c>
      <c r="B24583" s="13"/>
    </row>
    <row r="24584" spans="1:2" x14ac:dyDescent="0.3">
      <c r="A24584" s="12">
        <f t="shared" si="384"/>
        <v>42298.999999940395</v>
      </c>
      <c r="B24584" s="13"/>
    </row>
    <row r="24585" spans="1:2" x14ac:dyDescent="0.3">
      <c r="A24585" s="12">
        <f t="shared" si="384"/>
        <v>42299.04166660706</v>
      </c>
      <c r="B24585" s="13"/>
    </row>
    <row r="24586" spans="1:2" x14ac:dyDescent="0.3">
      <c r="A24586" s="12">
        <f t="shared" si="384"/>
        <v>42299.083333273724</v>
      </c>
      <c r="B24586" s="13"/>
    </row>
    <row r="24587" spans="1:2" x14ac:dyDescent="0.3">
      <c r="A24587" s="12">
        <f t="shared" si="384"/>
        <v>42299.124999940388</v>
      </c>
      <c r="B24587" s="13"/>
    </row>
    <row r="24588" spans="1:2" x14ac:dyDescent="0.3">
      <c r="A24588" s="12">
        <f t="shared" si="384"/>
        <v>42299.166666607052</v>
      </c>
      <c r="B24588" s="13"/>
    </row>
    <row r="24589" spans="1:2" x14ac:dyDescent="0.3">
      <c r="A24589" s="12">
        <f t="shared" si="384"/>
        <v>42299.208333273717</v>
      </c>
      <c r="B24589" s="13"/>
    </row>
    <row r="24590" spans="1:2" x14ac:dyDescent="0.3">
      <c r="A24590" s="12">
        <f t="shared" si="384"/>
        <v>42299.249999940381</v>
      </c>
      <c r="B24590" s="13"/>
    </row>
    <row r="24591" spans="1:2" x14ac:dyDescent="0.3">
      <c r="A24591" s="12">
        <f t="shared" si="384"/>
        <v>42299.291666607045</v>
      </c>
      <c r="B24591" s="13"/>
    </row>
    <row r="24592" spans="1:2" x14ac:dyDescent="0.3">
      <c r="A24592" s="12">
        <f t="shared" si="384"/>
        <v>42299.333333273709</v>
      </c>
      <c r="B24592" s="13"/>
    </row>
    <row r="24593" spans="1:2" x14ac:dyDescent="0.3">
      <c r="A24593" s="12">
        <f t="shared" si="384"/>
        <v>42299.374999940374</v>
      </c>
      <c r="B24593" s="13"/>
    </row>
    <row r="24594" spans="1:2" x14ac:dyDescent="0.3">
      <c r="A24594" s="12">
        <f t="shared" ref="A24594:A24657" si="385">A24593+1/24</f>
        <v>42299.416666607038</v>
      </c>
      <c r="B24594" s="13"/>
    </row>
    <row r="24595" spans="1:2" x14ac:dyDescent="0.3">
      <c r="A24595" s="12">
        <f t="shared" si="385"/>
        <v>42299.458333273702</v>
      </c>
      <c r="B24595" s="13"/>
    </row>
    <row r="24596" spans="1:2" x14ac:dyDescent="0.3">
      <c r="A24596" s="12">
        <f t="shared" si="385"/>
        <v>42299.499999940366</v>
      </c>
      <c r="B24596" s="13"/>
    </row>
    <row r="24597" spans="1:2" x14ac:dyDescent="0.3">
      <c r="A24597" s="12">
        <f t="shared" si="385"/>
        <v>42299.54166660703</v>
      </c>
      <c r="B24597" s="13"/>
    </row>
    <row r="24598" spans="1:2" x14ac:dyDescent="0.3">
      <c r="A24598" s="12">
        <f t="shared" si="385"/>
        <v>42299.583333273695</v>
      </c>
      <c r="B24598" s="13"/>
    </row>
    <row r="24599" spans="1:2" x14ac:dyDescent="0.3">
      <c r="A24599" s="12">
        <f t="shared" si="385"/>
        <v>42299.624999940359</v>
      </c>
      <c r="B24599" s="13"/>
    </row>
    <row r="24600" spans="1:2" x14ac:dyDescent="0.3">
      <c r="A24600" s="12">
        <f t="shared" si="385"/>
        <v>42299.666666607023</v>
      </c>
      <c r="B24600" s="13"/>
    </row>
    <row r="24601" spans="1:2" x14ac:dyDescent="0.3">
      <c r="A24601" s="12">
        <f t="shared" si="385"/>
        <v>42299.708333273687</v>
      </c>
      <c r="B24601" s="13"/>
    </row>
    <row r="24602" spans="1:2" x14ac:dyDescent="0.3">
      <c r="A24602" s="12">
        <f t="shared" si="385"/>
        <v>42299.749999940352</v>
      </c>
      <c r="B24602" s="13"/>
    </row>
    <row r="24603" spans="1:2" x14ac:dyDescent="0.3">
      <c r="A24603" s="12">
        <f t="shared" si="385"/>
        <v>42299.791666607016</v>
      </c>
      <c r="B24603" s="13"/>
    </row>
    <row r="24604" spans="1:2" x14ac:dyDescent="0.3">
      <c r="A24604" s="12">
        <f t="shared" si="385"/>
        <v>42299.83333327368</v>
      </c>
      <c r="B24604" s="13"/>
    </row>
    <row r="24605" spans="1:2" x14ac:dyDescent="0.3">
      <c r="A24605" s="12">
        <f t="shared" si="385"/>
        <v>42299.874999940344</v>
      </c>
      <c r="B24605" s="13"/>
    </row>
    <row r="24606" spans="1:2" x14ac:dyDescent="0.3">
      <c r="A24606" s="12">
        <f t="shared" si="385"/>
        <v>42299.916666607009</v>
      </c>
      <c r="B24606" s="13"/>
    </row>
    <row r="24607" spans="1:2" x14ac:dyDescent="0.3">
      <c r="A24607" s="12">
        <f t="shared" si="385"/>
        <v>42299.958333273673</v>
      </c>
      <c r="B24607" s="13"/>
    </row>
    <row r="24608" spans="1:2" x14ac:dyDescent="0.3">
      <c r="A24608" s="12">
        <f t="shared" si="385"/>
        <v>42299.999999940337</v>
      </c>
      <c r="B24608" s="13"/>
    </row>
    <row r="24609" spans="1:2" x14ac:dyDescent="0.3">
      <c r="A24609" s="12">
        <f t="shared" si="385"/>
        <v>42300.041666607001</v>
      </c>
      <c r="B24609" s="13"/>
    </row>
    <row r="24610" spans="1:2" x14ac:dyDescent="0.3">
      <c r="A24610" s="12">
        <f t="shared" si="385"/>
        <v>42300.083333273666</v>
      </c>
      <c r="B24610" s="13"/>
    </row>
    <row r="24611" spans="1:2" x14ac:dyDescent="0.3">
      <c r="A24611" s="12">
        <f t="shared" si="385"/>
        <v>42300.12499994033</v>
      </c>
      <c r="B24611" s="13"/>
    </row>
    <row r="24612" spans="1:2" x14ac:dyDescent="0.3">
      <c r="A24612" s="12">
        <f t="shared" si="385"/>
        <v>42300.166666606994</v>
      </c>
      <c r="B24612" s="13"/>
    </row>
    <row r="24613" spans="1:2" x14ac:dyDescent="0.3">
      <c r="A24613" s="12">
        <f t="shared" si="385"/>
        <v>42300.208333273658</v>
      </c>
      <c r="B24613" s="13"/>
    </row>
    <row r="24614" spans="1:2" x14ac:dyDescent="0.3">
      <c r="A24614" s="12">
        <f t="shared" si="385"/>
        <v>42300.249999940323</v>
      </c>
      <c r="B24614" s="13"/>
    </row>
    <row r="24615" spans="1:2" x14ac:dyDescent="0.3">
      <c r="A24615" s="12">
        <f t="shared" si="385"/>
        <v>42300.291666606987</v>
      </c>
      <c r="B24615" s="13"/>
    </row>
    <row r="24616" spans="1:2" x14ac:dyDescent="0.3">
      <c r="A24616" s="12">
        <f t="shared" si="385"/>
        <v>42300.333333273651</v>
      </c>
      <c r="B24616" s="13"/>
    </row>
    <row r="24617" spans="1:2" x14ac:dyDescent="0.3">
      <c r="A24617" s="12">
        <f t="shared" si="385"/>
        <v>42300.374999940315</v>
      </c>
      <c r="B24617" s="13"/>
    </row>
    <row r="24618" spans="1:2" x14ac:dyDescent="0.3">
      <c r="A24618" s="12">
        <f t="shared" si="385"/>
        <v>42300.41666660698</v>
      </c>
      <c r="B24618" s="13"/>
    </row>
    <row r="24619" spans="1:2" x14ac:dyDescent="0.3">
      <c r="A24619" s="12">
        <f t="shared" si="385"/>
        <v>42300.458333273644</v>
      </c>
      <c r="B24619" s="13"/>
    </row>
    <row r="24620" spans="1:2" x14ac:dyDescent="0.3">
      <c r="A24620" s="12">
        <f t="shared" si="385"/>
        <v>42300.499999940308</v>
      </c>
      <c r="B24620" s="13"/>
    </row>
    <row r="24621" spans="1:2" x14ac:dyDescent="0.3">
      <c r="A24621" s="12">
        <f t="shared" si="385"/>
        <v>42300.541666606972</v>
      </c>
      <c r="B24621" s="13"/>
    </row>
    <row r="24622" spans="1:2" x14ac:dyDescent="0.3">
      <c r="A24622" s="12">
        <f t="shared" si="385"/>
        <v>42300.583333273637</v>
      </c>
      <c r="B24622" s="13"/>
    </row>
    <row r="24623" spans="1:2" x14ac:dyDescent="0.3">
      <c r="A24623" s="12">
        <f t="shared" si="385"/>
        <v>42300.624999940301</v>
      </c>
      <c r="B24623" s="13"/>
    </row>
    <row r="24624" spans="1:2" x14ac:dyDescent="0.3">
      <c r="A24624" s="12">
        <f t="shared" si="385"/>
        <v>42300.666666606965</v>
      </c>
      <c r="B24624" s="13"/>
    </row>
    <row r="24625" spans="1:2" x14ac:dyDescent="0.3">
      <c r="A24625" s="12">
        <f t="shared" si="385"/>
        <v>42300.708333273629</v>
      </c>
      <c r="B24625" s="13"/>
    </row>
    <row r="24626" spans="1:2" x14ac:dyDescent="0.3">
      <c r="A24626" s="12">
        <f t="shared" si="385"/>
        <v>42300.749999940293</v>
      </c>
      <c r="B24626" s="13"/>
    </row>
    <row r="24627" spans="1:2" x14ac:dyDescent="0.3">
      <c r="A24627" s="12">
        <f t="shared" si="385"/>
        <v>42300.791666606958</v>
      </c>
      <c r="B24627" s="13"/>
    </row>
    <row r="24628" spans="1:2" x14ac:dyDescent="0.3">
      <c r="A24628" s="12">
        <f t="shared" si="385"/>
        <v>42300.833333273622</v>
      </c>
      <c r="B24628" s="13"/>
    </row>
    <row r="24629" spans="1:2" x14ac:dyDescent="0.3">
      <c r="A24629" s="12">
        <f t="shared" si="385"/>
        <v>42300.874999940286</v>
      </c>
      <c r="B24629" s="13"/>
    </row>
    <row r="24630" spans="1:2" x14ac:dyDescent="0.3">
      <c r="A24630" s="12">
        <f t="shared" si="385"/>
        <v>42300.91666660695</v>
      </c>
      <c r="B24630" s="13"/>
    </row>
    <row r="24631" spans="1:2" x14ac:dyDescent="0.3">
      <c r="A24631" s="12">
        <f t="shared" si="385"/>
        <v>42300.958333273615</v>
      </c>
      <c r="B24631" s="13"/>
    </row>
    <row r="24632" spans="1:2" x14ac:dyDescent="0.3">
      <c r="A24632" s="12">
        <f t="shared" si="385"/>
        <v>42300.999999940279</v>
      </c>
      <c r="B24632" s="13"/>
    </row>
    <row r="24633" spans="1:2" x14ac:dyDescent="0.3">
      <c r="A24633" s="12">
        <f t="shared" si="385"/>
        <v>42301.041666606943</v>
      </c>
      <c r="B24633" s="13"/>
    </row>
    <row r="24634" spans="1:2" x14ac:dyDescent="0.3">
      <c r="A24634" s="12">
        <f t="shared" si="385"/>
        <v>42301.083333273607</v>
      </c>
      <c r="B24634" s="13"/>
    </row>
    <row r="24635" spans="1:2" x14ac:dyDescent="0.3">
      <c r="A24635" s="12">
        <f t="shared" si="385"/>
        <v>42301.124999940272</v>
      </c>
      <c r="B24635" s="13"/>
    </row>
    <row r="24636" spans="1:2" x14ac:dyDescent="0.3">
      <c r="A24636" s="12">
        <f t="shared" si="385"/>
        <v>42301.166666606936</v>
      </c>
      <c r="B24636" s="13"/>
    </row>
    <row r="24637" spans="1:2" x14ac:dyDescent="0.3">
      <c r="A24637" s="12">
        <f t="shared" si="385"/>
        <v>42301.2083332736</v>
      </c>
      <c r="B24637" s="13"/>
    </row>
    <row r="24638" spans="1:2" x14ac:dyDescent="0.3">
      <c r="A24638" s="12">
        <f t="shared" si="385"/>
        <v>42301.249999940264</v>
      </c>
      <c r="B24638" s="13"/>
    </row>
    <row r="24639" spans="1:2" x14ac:dyDescent="0.3">
      <c r="A24639" s="12">
        <f t="shared" si="385"/>
        <v>42301.291666606929</v>
      </c>
      <c r="B24639" s="13"/>
    </row>
    <row r="24640" spans="1:2" x14ac:dyDescent="0.3">
      <c r="A24640" s="12">
        <f t="shared" si="385"/>
        <v>42301.333333273593</v>
      </c>
      <c r="B24640" s="13"/>
    </row>
    <row r="24641" spans="1:2" x14ac:dyDescent="0.3">
      <c r="A24641" s="12">
        <f t="shared" si="385"/>
        <v>42301.374999940257</v>
      </c>
      <c r="B24641" s="13"/>
    </row>
    <row r="24642" spans="1:2" x14ac:dyDescent="0.3">
      <c r="A24642" s="12">
        <f t="shared" si="385"/>
        <v>42301.416666606921</v>
      </c>
      <c r="B24642" s="13"/>
    </row>
    <row r="24643" spans="1:2" x14ac:dyDescent="0.3">
      <c r="A24643" s="12">
        <f t="shared" si="385"/>
        <v>42301.458333273586</v>
      </c>
      <c r="B24643" s="13"/>
    </row>
    <row r="24644" spans="1:2" x14ac:dyDescent="0.3">
      <c r="A24644" s="12">
        <f t="shared" si="385"/>
        <v>42301.49999994025</v>
      </c>
      <c r="B24644" s="13"/>
    </row>
    <row r="24645" spans="1:2" x14ac:dyDescent="0.3">
      <c r="A24645" s="12">
        <f t="shared" si="385"/>
        <v>42301.541666606914</v>
      </c>
      <c r="B24645" s="13"/>
    </row>
    <row r="24646" spans="1:2" x14ac:dyDescent="0.3">
      <c r="A24646" s="12">
        <f t="shared" si="385"/>
        <v>42301.583333273578</v>
      </c>
      <c r="B24646" s="13"/>
    </row>
    <row r="24647" spans="1:2" x14ac:dyDescent="0.3">
      <c r="A24647" s="12">
        <f t="shared" si="385"/>
        <v>42301.624999940243</v>
      </c>
      <c r="B24647" s="13"/>
    </row>
    <row r="24648" spans="1:2" x14ac:dyDescent="0.3">
      <c r="A24648" s="12">
        <f t="shared" si="385"/>
        <v>42301.666666606907</v>
      </c>
      <c r="B24648" s="13"/>
    </row>
    <row r="24649" spans="1:2" x14ac:dyDescent="0.3">
      <c r="A24649" s="12">
        <f t="shared" si="385"/>
        <v>42301.708333273571</v>
      </c>
      <c r="B24649" s="13"/>
    </row>
    <row r="24650" spans="1:2" x14ac:dyDescent="0.3">
      <c r="A24650" s="12">
        <f t="shared" si="385"/>
        <v>42301.749999940235</v>
      </c>
      <c r="B24650" s="13"/>
    </row>
    <row r="24651" spans="1:2" x14ac:dyDescent="0.3">
      <c r="A24651" s="12">
        <f t="shared" si="385"/>
        <v>42301.7916666069</v>
      </c>
      <c r="B24651" s="13"/>
    </row>
    <row r="24652" spans="1:2" x14ac:dyDescent="0.3">
      <c r="A24652" s="12">
        <f t="shared" si="385"/>
        <v>42301.833333273564</v>
      </c>
      <c r="B24652" s="13"/>
    </row>
    <row r="24653" spans="1:2" x14ac:dyDescent="0.3">
      <c r="A24653" s="12">
        <f t="shared" si="385"/>
        <v>42301.874999940228</v>
      </c>
      <c r="B24653" s="13"/>
    </row>
    <row r="24654" spans="1:2" x14ac:dyDescent="0.3">
      <c r="A24654" s="12">
        <f t="shared" si="385"/>
        <v>42301.916666606892</v>
      </c>
      <c r="B24654" s="13"/>
    </row>
    <row r="24655" spans="1:2" x14ac:dyDescent="0.3">
      <c r="A24655" s="12">
        <f t="shared" si="385"/>
        <v>42301.958333273556</v>
      </c>
      <c r="B24655" s="13"/>
    </row>
    <row r="24656" spans="1:2" x14ac:dyDescent="0.3">
      <c r="A24656" s="12">
        <f t="shared" si="385"/>
        <v>42301.999999940221</v>
      </c>
      <c r="B24656" s="13"/>
    </row>
    <row r="24657" spans="1:2" x14ac:dyDescent="0.3">
      <c r="A24657" s="12">
        <f t="shared" si="385"/>
        <v>42302.041666606885</v>
      </c>
      <c r="B24657" s="13"/>
    </row>
    <row r="24658" spans="1:2" x14ac:dyDescent="0.3">
      <c r="A24658" s="12">
        <f t="shared" ref="A24658:A24721" si="386">A24657+1/24</f>
        <v>42302.083333273549</v>
      </c>
      <c r="B24658" s="13"/>
    </row>
    <row r="24659" spans="1:2" x14ac:dyDescent="0.3">
      <c r="A24659" s="12">
        <f t="shared" si="386"/>
        <v>42302.124999940213</v>
      </c>
      <c r="B24659" s="13"/>
    </row>
    <row r="24660" spans="1:2" x14ac:dyDescent="0.3">
      <c r="A24660" s="12">
        <f t="shared" si="386"/>
        <v>42302.166666606878</v>
      </c>
      <c r="B24660" s="13"/>
    </row>
    <row r="24661" spans="1:2" x14ac:dyDescent="0.3">
      <c r="A24661" s="12">
        <f t="shared" si="386"/>
        <v>42302.208333273542</v>
      </c>
      <c r="B24661" s="13"/>
    </row>
    <row r="24662" spans="1:2" x14ac:dyDescent="0.3">
      <c r="A24662" s="12">
        <f t="shared" si="386"/>
        <v>42302.249999940206</v>
      </c>
      <c r="B24662" s="13"/>
    </row>
    <row r="24663" spans="1:2" x14ac:dyDescent="0.3">
      <c r="A24663" s="12">
        <f t="shared" si="386"/>
        <v>42302.29166660687</v>
      </c>
      <c r="B24663" s="13"/>
    </row>
    <row r="24664" spans="1:2" x14ac:dyDescent="0.3">
      <c r="A24664" s="12">
        <f t="shared" si="386"/>
        <v>42302.333333273535</v>
      </c>
      <c r="B24664" s="13"/>
    </row>
    <row r="24665" spans="1:2" x14ac:dyDescent="0.3">
      <c r="A24665" s="12">
        <f t="shared" si="386"/>
        <v>42302.374999940199</v>
      </c>
      <c r="B24665" s="13"/>
    </row>
    <row r="24666" spans="1:2" x14ac:dyDescent="0.3">
      <c r="A24666" s="12">
        <f t="shared" si="386"/>
        <v>42302.416666606863</v>
      </c>
      <c r="B24666" s="13"/>
    </row>
    <row r="24667" spans="1:2" x14ac:dyDescent="0.3">
      <c r="A24667" s="12">
        <f t="shared" si="386"/>
        <v>42302.458333273527</v>
      </c>
      <c r="B24667" s="13"/>
    </row>
    <row r="24668" spans="1:2" x14ac:dyDescent="0.3">
      <c r="A24668" s="12">
        <f t="shared" si="386"/>
        <v>42302.499999940192</v>
      </c>
      <c r="B24668" s="13"/>
    </row>
    <row r="24669" spans="1:2" x14ac:dyDescent="0.3">
      <c r="A24669" s="12">
        <f t="shared" si="386"/>
        <v>42302.541666606856</v>
      </c>
      <c r="B24669" s="13"/>
    </row>
    <row r="24670" spans="1:2" x14ac:dyDescent="0.3">
      <c r="A24670" s="12">
        <f t="shared" si="386"/>
        <v>42302.58333327352</v>
      </c>
      <c r="B24670" s="13"/>
    </row>
    <row r="24671" spans="1:2" x14ac:dyDescent="0.3">
      <c r="A24671" s="12">
        <f t="shared" si="386"/>
        <v>42302.624999940184</v>
      </c>
      <c r="B24671" s="13"/>
    </row>
    <row r="24672" spans="1:2" x14ac:dyDescent="0.3">
      <c r="A24672" s="12">
        <f t="shared" si="386"/>
        <v>42302.666666606849</v>
      </c>
      <c r="B24672" s="13"/>
    </row>
    <row r="24673" spans="1:2" x14ac:dyDescent="0.3">
      <c r="A24673" s="12">
        <f t="shared" si="386"/>
        <v>42302.708333273513</v>
      </c>
      <c r="B24673" s="13"/>
    </row>
    <row r="24674" spans="1:2" x14ac:dyDescent="0.3">
      <c r="A24674" s="12">
        <f t="shared" si="386"/>
        <v>42302.749999940177</v>
      </c>
      <c r="B24674" s="13"/>
    </row>
    <row r="24675" spans="1:2" x14ac:dyDescent="0.3">
      <c r="A24675" s="12">
        <f t="shared" si="386"/>
        <v>42302.791666606841</v>
      </c>
      <c r="B24675" s="13"/>
    </row>
    <row r="24676" spans="1:2" x14ac:dyDescent="0.3">
      <c r="A24676" s="12">
        <f t="shared" si="386"/>
        <v>42302.833333273506</v>
      </c>
      <c r="B24676" s="13"/>
    </row>
    <row r="24677" spans="1:2" x14ac:dyDescent="0.3">
      <c r="A24677" s="12">
        <f t="shared" si="386"/>
        <v>42302.87499994017</v>
      </c>
      <c r="B24677" s="13"/>
    </row>
    <row r="24678" spans="1:2" x14ac:dyDescent="0.3">
      <c r="A24678" s="12">
        <f t="shared" si="386"/>
        <v>42302.916666606834</v>
      </c>
      <c r="B24678" s="13"/>
    </row>
    <row r="24679" spans="1:2" x14ac:dyDescent="0.3">
      <c r="A24679" s="12">
        <f t="shared" si="386"/>
        <v>42302.958333273498</v>
      </c>
      <c r="B24679" s="13"/>
    </row>
    <row r="24680" spans="1:2" x14ac:dyDescent="0.3">
      <c r="A24680" s="12">
        <f t="shared" si="386"/>
        <v>42302.999999940163</v>
      </c>
      <c r="B24680" s="13"/>
    </row>
    <row r="24681" spans="1:2" x14ac:dyDescent="0.3">
      <c r="A24681" s="12">
        <f t="shared" si="386"/>
        <v>42303.041666606827</v>
      </c>
      <c r="B24681" s="13"/>
    </row>
    <row r="24682" spans="1:2" x14ac:dyDescent="0.3">
      <c r="A24682" s="12">
        <f t="shared" si="386"/>
        <v>42303.083333273491</v>
      </c>
      <c r="B24682" s="13"/>
    </row>
    <row r="24683" spans="1:2" x14ac:dyDescent="0.3">
      <c r="A24683" s="12">
        <f t="shared" si="386"/>
        <v>42303.124999940155</v>
      </c>
      <c r="B24683" s="13"/>
    </row>
    <row r="24684" spans="1:2" x14ac:dyDescent="0.3">
      <c r="A24684" s="12">
        <f t="shared" si="386"/>
        <v>42303.166666606819</v>
      </c>
      <c r="B24684" s="13"/>
    </row>
    <row r="24685" spans="1:2" x14ac:dyDescent="0.3">
      <c r="A24685" s="12">
        <f t="shared" si="386"/>
        <v>42303.208333273484</v>
      </c>
      <c r="B24685" s="13"/>
    </row>
    <row r="24686" spans="1:2" x14ac:dyDescent="0.3">
      <c r="A24686" s="12">
        <f t="shared" si="386"/>
        <v>42303.249999940148</v>
      </c>
      <c r="B24686" s="13"/>
    </row>
    <row r="24687" spans="1:2" x14ac:dyDescent="0.3">
      <c r="A24687" s="12">
        <f t="shared" si="386"/>
        <v>42303.291666606812</v>
      </c>
      <c r="B24687" s="13"/>
    </row>
    <row r="24688" spans="1:2" x14ac:dyDescent="0.3">
      <c r="A24688" s="12">
        <f t="shared" si="386"/>
        <v>42303.333333273476</v>
      </c>
      <c r="B24688" s="13"/>
    </row>
    <row r="24689" spans="1:2" x14ac:dyDescent="0.3">
      <c r="A24689" s="12">
        <f t="shared" si="386"/>
        <v>42303.374999940141</v>
      </c>
      <c r="B24689" s="13"/>
    </row>
    <row r="24690" spans="1:2" x14ac:dyDescent="0.3">
      <c r="A24690" s="12">
        <f t="shared" si="386"/>
        <v>42303.416666606805</v>
      </c>
      <c r="B24690" s="13"/>
    </row>
    <row r="24691" spans="1:2" x14ac:dyDescent="0.3">
      <c r="A24691" s="12">
        <f t="shared" si="386"/>
        <v>42303.458333273469</v>
      </c>
      <c r="B24691" s="13"/>
    </row>
    <row r="24692" spans="1:2" x14ac:dyDescent="0.3">
      <c r="A24692" s="12">
        <f t="shared" si="386"/>
        <v>42303.499999940133</v>
      </c>
      <c r="B24692" s="13"/>
    </row>
    <row r="24693" spans="1:2" x14ac:dyDescent="0.3">
      <c r="A24693" s="12">
        <f t="shared" si="386"/>
        <v>42303.541666606798</v>
      </c>
      <c r="B24693" s="13"/>
    </row>
    <row r="24694" spans="1:2" x14ac:dyDescent="0.3">
      <c r="A24694" s="12">
        <f t="shared" si="386"/>
        <v>42303.583333273462</v>
      </c>
      <c r="B24694" s="13"/>
    </row>
    <row r="24695" spans="1:2" x14ac:dyDescent="0.3">
      <c r="A24695" s="12">
        <f t="shared" si="386"/>
        <v>42303.624999940126</v>
      </c>
      <c r="B24695" s="13"/>
    </row>
    <row r="24696" spans="1:2" x14ac:dyDescent="0.3">
      <c r="A24696" s="12">
        <f t="shared" si="386"/>
        <v>42303.66666660679</v>
      </c>
      <c r="B24696" s="13"/>
    </row>
    <row r="24697" spans="1:2" x14ac:dyDescent="0.3">
      <c r="A24697" s="12">
        <f t="shared" si="386"/>
        <v>42303.708333273455</v>
      </c>
      <c r="B24697" s="13"/>
    </row>
    <row r="24698" spans="1:2" x14ac:dyDescent="0.3">
      <c r="A24698" s="12">
        <f t="shared" si="386"/>
        <v>42303.749999940119</v>
      </c>
      <c r="B24698" s="13"/>
    </row>
    <row r="24699" spans="1:2" x14ac:dyDescent="0.3">
      <c r="A24699" s="12">
        <f t="shared" si="386"/>
        <v>42303.791666606783</v>
      </c>
      <c r="B24699" s="13"/>
    </row>
    <row r="24700" spans="1:2" x14ac:dyDescent="0.3">
      <c r="A24700" s="12">
        <f t="shared" si="386"/>
        <v>42303.833333273447</v>
      </c>
      <c r="B24700" s="13"/>
    </row>
    <row r="24701" spans="1:2" x14ac:dyDescent="0.3">
      <c r="A24701" s="12">
        <f t="shared" si="386"/>
        <v>42303.874999940112</v>
      </c>
      <c r="B24701" s="13"/>
    </row>
    <row r="24702" spans="1:2" x14ac:dyDescent="0.3">
      <c r="A24702" s="12">
        <f t="shared" si="386"/>
        <v>42303.916666606776</v>
      </c>
      <c r="B24702" s="13"/>
    </row>
    <row r="24703" spans="1:2" x14ac:dyDescent="0.3">
      <c r="A24703" s="12">
        <f t="shared" si="386"/>
        <v>42303.95833327344</v>
      </c>
      <c r="B24703" s="13"/>
    </row>
    <row r="24704" spans="1:2" x14ac:dyDescent="0.3">
      <c r="A24704" s="12">
        <f t="shared" si="386"/>
        <v>42303.999999940104</v>
      </c>
      <c r="B24704" s="13"/>
    </row>
    <row r="24705" spans="1:2" x14ac:dyDescent="0.3">
      <c r="A24705" s="12">
        <f t="shared" si="386"/>
        <v>42304.041666606769</v>
      </c>
      <c r="B24705" s="13"/>
    </row>
    <row r="24706" spans="1:2" x14ac:dyDescent="0.3">
      <c r="A24706" s="12">
        <f t="shared" si="386"/>
        <v>42304.083333273433</v>
      </c>
      <c r="B24706" s="13"/>
    </row>
    <row r="24707" spans="1:2" x14ac:dyDescent="0.3">
      <c r="A24707" s="12">
        <f t="shared" si="386"/>
        <v>42304.124999940097</v>
      </c>
      <c r="B24707" s="13"/>
    </row>
    <row r="24708" spans="1:2" x14ac:dyDescent="0.3">
      <c r="A24708" s="12">
        <f t="shared" si="386"/>
        <v>42304.166666606761</v>
      </c>
      <c r="B24708" s="13"/>
    </row>
    <row r="24709" spans="1:2" x14ac:dyDescent="0.3">
      <c r="A24709" s="12">
        <f t="shared" si="386"/>
        <v>42304.208333273426</v>
      </c>
      <c r="B24709" s="13"/>
    </row>
    <row r="24710" spans="1:2" x14ac:dyDescent="0.3">
      <c r="A24710" s="12">
        <f t="shared" si="386"/>
        <v>42304.24999994009</v>
      </c>
      <c r="B24710" s="13"/>
    </row>
    <row r="24711" spans="1:2" x14ac:dyDescent="0.3">
      <c r="A24711" s="12">
        <f t="shared" si="386"/>
        <v>42304.291666606754</v>
      </c>
      <c r="B24711" s="13"/>
    </row>
    <row r="24712" spans="1:2" x14ac:dyDescent="0.3">
      <c r="A24712" s="12">
        <f t="shared" si="386"/>
        <v>42304.333333273418</v>
      </c>
      <c r="B24712" s="13"/>
    </row>
    <row r="24713" spans="1:2" x14ac:dyDescent="0.3">
      <c r="A24713" s="12">
        <f t="shared" si="386"/>
        <v>42304.374999940082</v>
      </c>
      <c r="B24713" s="13"/>
    </row>
    <row r="24714" spans="1:2" x14ac:dyDescent="0.3">
      <c r="A24714" s="12">
        <f t="shared" si="386"/>
        <v>42304.416666606747</v>
      </c>
      <c r="B24714" s="13"/>
    </row>
    <row r="24715" spans="1:2" x14ac:dyDescent="0.3">
      <c r="A24715" s="12">
        <f t="shared" si="386"/>
        <v>42304.458333273411</v>
      </c>
      <c r="B24715" s="13"/>
    </row>
    <row r="24716" spans="1:2" x14ac:dyDescent="0.3">
      <c r="A24716" s="12">
        <f t="shared" si="386"/>
        <v>42304.499999940075</v>
      </c>
      <c r="B24716" s="13"/>
    </row>
    <row r="24717" spans="1:2" x14ac:dyDescent="0.3">
      <c r="A24717" s="12">
        <f t="shared" si="386"/>
        <v>42304.541666606739</v>
      </c>
      <c r="B24717" s="13"/>
    </row>
    <row r="24718" spans="1:2" x14ac:dyDescent="0.3">
      <c r="A24718" s="12">
        <f t="shared" si="386"/>
        <v>42304.583333273404</v>
      </c>
      <c r="B24718" s="13"/>
    </row>
    <row r="24719" spans="1:2" x14ac:dyDescent="0.3">
      <c r="A24719" s="12">
        <f t="shared" si="386"/>
        <v>42304.624999940068</v>
      </c>
      <c r="B24719" s="13"/>
    </row>
    <row r="24720" spans="1:2" x14ac:dyDescent="0.3">
      <c r="A24720" s="12">
        <f t="shared" si="386"/>
        <v>42304.666666606732</v>
      </c>
      <c r="B24720" s="13"/>
    </row>
    <row r="24721" spans="1:2" x14ac:dyDescent="0.3">
      <c r="A24721" s="12">
        <f t="shared" si="386"/>
        <v>42304.708333273396</v>
      </c>
      <c r="B24721" s="13"/>
    </row>
    <row r="24722" spans="1:2" x14ac:dyDescent="0.3">
      <c r="A24722" s="12">
        <f t="shared" ref="A24722:A24785" si="387">A24721+1/24</f>
        <v>42304.749999940061</v>
      </c>
      <c r="B24722" s="13"/>
    </row>
    <row r="24723" spans="1:2" x14ac:dyDescent="0.3">
      <c r="A24723" s="12">
        <f t="shared" si="387"/>
        <v>42304.791666606725</v>
      </c>
      <c r="B24723" s="13"/>
    </row>
    <row r="24724" spans="1:2" x14ac:dyDescent="0.3">
      <c r="A24724" s="12">
        <f t="shared" si="387"/>
        <v>42304.833333273389</v>
      </c>
      <c r="B24724" s="13"/>
    </row>
    <row r="24725" spans="1:2" x14ac:dyDescent="0.3">
      <c r="A24725" s="12">
        <f t="shared" si="387"/>
        <v>42304.874999940053</v>
      </c>
      <c r="B24725" s="13"/>
    </row>
    <row r="24726" spans="1:2" x14ac:dyDescent="0.3">
      <c r="A24726" s="12">
        <f t="shared" si="387"/>
        <v>42304.916666606718</v>
      </c>
      <c r="B24726" s="13"/>
    </row>
    <row r="24727" spans="1:2" x14ac:dyDescent="0.3">
      <c r="A24727" s="12">
        <f t="shared" si="387"/>
        <v>42304.958333273382</v>
      </c>
      <c r="B24727" s="13"/>
    </row>
    <row r="24728" spans="1:2" x14ac:dyDescent="0.3">
      <c r="A24728" s="12">
        <f t="shared" si="387"/>
        <v>42304.999999940046</v>
      </c>
      <c r="B24728" s="13"/>
    </row>
    <row r="24729" spans="1:2" x14ac:dyDescent="0.3">
      <c r="A24729" s="12">
        <f t="shared" si="387"/>
        <v>42305.04166660671</v>
      </c>
      <c r="B24729" s="13"/>
    </row>
    <row r="24730" spans="1:2" x14ac:dyDescent="0.3">
      <c r="A24730" s="12">
        <f t="shared" si="387"/>
        <v>42305.083333273375</v>
      </c>
      <c r="B24730" s="13"/>
    </row>
    <row r="24731" spans="1:2" x14ac:dyDescent="0.3">
      <c r="A24731" s="12">
        <f t="shared" si="387"/>
        <v>42305.124999940039</v>
      </c>
      <c r="B24731" s="13"/>
    </row>
    <row r="24732" spans="1:2" x14ac:dyDescent="0.3">
      <c r="A24732" s="12">
        <f t="shared" si="387"/>
        <v>42305.166666606703</v>
      </c>
      <c r="B24732" s="13"/>
    </row>
    <row r="24733" spans="1:2" x14ac:dyDescent="0.3">
      <c r="A24733" s="12">
        <f t="shared" si="387"/>
        <v>42305.208333273367</v>
      </c>
      <c r="B24733" s="13"/>
    </row>
    <row r="24734" spans="1:2" x14ac:dyDescent="0.3">
      <c r="A24734" s="12">
        <f t="shared" si="387"/>
        <v>42305.249999940032</v>
      </c>
      <c r="B24734" s="13"/>
    </row>
    <row r="24735" spans="1:2" x14ac:dyDescent="0.3">
      <c r="A24735" s="12">
        <f t="shared" si="387"/>
        <v>42305.291666606696</v>
      </c>
      <c r="B24735" s="13"/>
    </row>
    <row r="24736" spans="1:2" x14ac:dyDescent="0.3">
      <c r="A24736" s="12">
        <f t="shared" si="387"/>
        <v>42305.33333327336</v>
      </c>
      <c r="B24736" s="13"/>
    </row>
    <row r="24737" spans="1:2" x14ac:dyDescent="0.3">
      <c r="A24737" s="12">
        <f t="shared" si="387"/>
        <v>42305.374999940024</v>
      </c>
      <c r="B24737" s="13"/>
    </row>
    <row r="24738" spans="1:2" x14ac:dyDescent="0.3">
      <c r="A24738" s="12">
        <f t="shared" si="387"/>
        <v>42305.416666606689</v>
      </c>
      <c r="B24738" s="13"/>
    </row>
    <row r="24739" spans="1:2" x14ac:dyDescent="0.3">
      <c r="A24739" s="12">
        <f t="shared" si="387"/>
        <v>42305.458333273353</v>
      </c>
      <c r="B24739" s="13"/>
    </row>
    <row r="24740" spans="1:2" x14ac:dyDescent="0.3">
      <c r="A24740" s="12">
        <f t="shared" si="387"/>
        <v>42305.499999940017</v>
      </c>
      <c r="B24740" s="13"/>
    </row>
    <row r="24741" spans="1:2" x14ac:dyDescent="0.3">
      <c r="A24741" s="12">
        <f t="shared" si="387"/>
        <v>42305.541666606681</v>
      </c>
      <c r="B24741" s="13"/>
    </row>
    <row r="24742" spans="1:2" x14ac:dyDescent="0.3">
      <c r="A24742" s="12">
        <f t="shared" si="387"/>
        <v>42305.583333273345</v>
      </c>
      <c r="B24742" s="13"/>
    </row>
    <row r="24743" spans="1:2" x14ac:dyDescent="0.3">
      <c r="A24743" s="12">
        <f t="shared" si="387"/>
        <v>42305.62499994001</v>
      </c>
      <c r="B24743" s="13"/>
    </row>
    <row r="24744" spans="1:2" x14ac:dyDescent="0.3">
      <c r="A24744" s="12">
        <f t="shared" si="387"/>
        <v>42305.666666606674</v>
      </c>
      <c r="B24744" s="13"/>
    </row>
    <row r="24745" spans="1:2" x14ac:dyDescent="0.3">
      <c r="A24745" s="12">
        <f t="shared" si="387"/>
        <v>42305.708333273338</v>
      </c>
      <c r="B24745" s="13"/>
    </row>
    <row r="24746" spans="1:2" x14ac:dyDescent="0.3">
      <c r="A24746" s="12">
        <f t="shared" si="387"/>
        <v>42305.749999940002</v>
      </c>
      <c r="B24746" s="13"/>
    </row>
    <row r="24747" spans="1:2" x14ac:dyDescent="0.3">
      <c r="A24747" s="12">
        <f t="shared" si="387"/>
        <v>42305.791666606667</v>
      </c>
      <c r="B24747" s="13"/>
    </row>
    <row r="24748" spans="1:2" x14ac:dyDescent="0.3">
      <c r="A24748" s="12">
        <f t="shared" si="387"/>
        <v>42305.833333273331</v>
      </c>
      <c r="B24748" s="13"/>
    </row>
    <row r="24749" spans="1:2" x14ac:dyDescent="0.3">
      <c r="A24749" s="12">
        <f t="shared" si="387"/>
        <v>42305.874999939995</v>
      </c>
      <c r="B24749" s="13"/>
    </row>
    <row r="24750" spans="1:2" x14ac:dyDescent="0.3">
      <c r="A24750" s="12">
        <f t="shared" si="387"/>
        <v>42305.916666606659</v>
      </c>
      <c r="B24750" s="13"/>
    </row>
    <row r="24751" spans="1:2" x14ac:dyDescent="0.3">
      <c r="A24751" s="12">
        <f t="shared" si="387"/>
        <v>42305.958333273324</v>
      </c>
      <c r="B24751" s="13"/>
    </row>
    <row r="24752" spans="1:2" x14ac:dyDescent="0.3">
      <c r="A24752" s="12">
        <f t="shared" si="387"/>
        <v>42305.999999939988</v>
      </c>
      <c r="B24752" s="13"/>
    </row>
    <row r="24753" spans="1:2" x14ac:dyDescent="0.3">
      <c r="A24753" s="12">
        <f t="shared" si="387"/>
        <v>42306.041666606652</v>
      </c>
      <c r="B24753" s="13"/>
    </row>
    <row r="24754" spans="1:2" x14ac:dyDescent="0.3">
      <c r="A24754" s="12">
        <f t="shared" si="387"/>
        <v>42306.083333273316</v>
      </c>
      <c r="B24754" s="13"/>
    </row>
    <row r="24755" spans="1:2" x14ac:dyDescent="0.3">
      <c r="A24755" s="12">
        <f t="shared" si="387"/>
        <v>42306.124999939981</v>
      </c>
      <c r="B24755" s="13"/>
    </row>
    <row r="24756" spans="1:2" x14ac:dyDescent="0.3">
      <c r="A24756" s="12">
        <f t="shared" si="387"/>
        <v>42306.166666606645</v>
      </c>
      <c r="B24756" s="13"/>
    </row>
    <row r="24757" spans="1:2" x14ac:dyDescent="0.3">
      <c r="A24757" s="12">
        <f t="shared" si="387"/>
        <v>42306.208333273309</v>
      </c>
      <c r="B24757" s="13"/>
    </row>
    <row r="24758" spans="1:2" x14ac:dyDescent="0.3">
      <c r="A24758" s="12">
        <f t="shared" si="387"/>
        <v>42306.249999939973</v>
      </c>
      <c r="B24758" s="13"/>
    </row>
    <row r="24759" spans="1:2" x14ac:dyDescent="0.3">
      <c r="A24759" s="12">
        <f t="shared" si="387"/>
        <v>42306.291666606638</v>
      </c>
      <c r="B24759" s="13"/>
    </row>
    <row r="24760" spans="1:2" x14ac:dyDescent="0.3">
      <c r="A24760" s="12">
        <f t="shared" si="387"/>
        <v>42306.333333273302</v>
      </c>
      <c r="B24760" s="13"/>
    </row>
    <row r="24761" spans="1:2" x14ac:dyDescent="0.3">
      <c r="A24761" s="12">
        <f t="shared" si="387"/>
        <v>42306.374999939966</v>
      </c>
      <c r="B24761" s="13"/>
    </row>
    <row r="24762" spans="1:2" x14ac:dyDescent="0.3">
      <c r="A24762" s="12">
        <f t="shared" si="387"/>
        <v>42306.41666660663</v>
      </c>
      <c r="B24762" s="13"/>
    </row>
    <row r="24763" spans="1:2" x14ac:dyDescent="0.3">
      <c r="A24763" s="12">
        <f t="shared" si="387"/>
        <v>42306.458333273295</v>
      </c>
      <c r="B24763" s="13"/>
    </row>
    <row r="24764" spans="1:2" x14ac:dyDescent="0.3">
      <c r="A24764" s="12">
        <f t="shared" si="387"/>
        <v>42306.499999939959</v>
      </c>
      <c r="B24764" s="13"/>
    </row>
    <row r="24765" spans="1:2" x14ac:dyDescent="0.3">
      <c r="A24765" s="12">
        <f t="shared" si="387"/>
        <v>42306.541666606623</v>
      </c>
      <c r="B24765" s="13"/>
    </row>
    <row r="24766" spans="1:2" x14ac:dyDescent="0.3">
      <c r="A24766" s="12">
        <f t="shared" si="387"/>
        <v>42306.583333273287</v>
      </c>
      <c r="B24766" s="13"/>
    </row>
    <row r="24767" spans="1:2" x14ac:dyDescent="0.3">
      <c r="A24767" s="12">
        <f t="shared" si="387"/>
        <v>42306.624999939952</v>
      </c>
      <c r="B24767" s="13"/>
    </row>
    <row r="24768" spans="1:2" x14ac:dyDescent="0.3">
      <c r="A24768" s="12">
        <f t="shared" si="387"/>
        <v>42306.666666606616</v>
      </c>
      <c r="B24768" s="13"/>
    </row>
    <row r="24769" spans="1:2" x14ac:dyDescent="0.3">
      <c r="A24769" s="12">
        <f t="shared" si="387"/>
        <v>42306.70833327328</v>
      </c>
      <c r="B24769" s="13"/>
    </row>
    <row r="24770" spans="1:2" x14ac:dyDescent="0.3">
      <c r="A24770" s="12">
        <f t="shared" si="387"/>
        <v>42306.749999939944</v>
      </c>
      <c r="B24770" s="13"/>
    </row>
    <row r="24771" spans="1:2" x14ac:dyDescent="0.3">
      <c r="A24771" s="12">
        <f t="shared" si="387"/>
        <v>42306.791666606608</v>
      </c>
      <c r="B24771" s="13"/>
    </row>
    <row r="24772" spans="1:2" x14ac:dyDescent="0.3">
      <c r="A24772" s="12">
        <f t="shared" si="387"/>
        <v>42306.833333273273</v>
      </c>
      <c r="B24772" s="13"/>
    </row>
    <row r="24773" spans="1:2" x14ac:dyDescent="0.3">
      <c r="A24773" s="12">
        <f t="shared" si="387"/>
        <v>42306.874999939937</v>
      </c>
      <c r="B24773" s="13"/>
    </row>
    <row r="24774" spans="1:2" x14ac:dyDescent="0.3">
      <c r="A24774" s="12">
        <f t="shared" si="387"/>
        <v>42306.916666606601</v>
      </c>
      <c r="B24774" s="13"/>
    </row>
    <row r="24775" spans="1:2" x14ac:dyDescent="0.3">
      <c r="A24775" s="12">
        <f t="shared" si="387"/>
        <v>42306.958333273265</v>
      </c>
      <c r="B24775" s="13"/>
    </row>
    <row r="24776" spans="1:2" x14ac:dyDescent="0.3">
      <c r="A24776" s="12">
        <f t="shared" si="387"/>
        <v>42306.99999993993</v>
      </c>
      <c r="B24776" s="13"/>
    </row>
    <row r="24777" spans="1:2" x14ac:dyDescent="0.3">
      <c r="A24777" s="12">
        <f t="shared" si="387"/>
        <v>42307.041666606594</v>
      </c>
      <c r="B24777" s="13"/>
    </row>
    <row r="24778" spans="1:2" x14ac:dyDescent="0.3">
      <c r="A24778" s="12">
        <f t="shared" si="387"/>
        <v>42307.083333273258</v>
      </c>
      <c r="B24778" s="13"/>
    </row>
    <row r="24779" spans="1:2" x14ac:dyDescent="0.3">
      <c r="A24779" s="12">
        <f t="shared" si="387"/>
        <v>42307.124999939922</v>
      </c>
      <c r="B24779" s="13"/>
    </row>
    <row r="24780" spans="1:2" x14ac:dyDescent="0.3">
      <c r="A24780" s="12">
        <f t="shared" si="387"/>
        <v>42307.166666606587</v>
      </c>
      <c r="B24780" s="13"/>
    </row>
    <row r="24781" spans="1:2" x14ac:dyDescent="0.3">
      <c r="A24781" s="12">
        <f t="shared" si="387"/>
        <v>42307.208333273251</v>
      </c>
      <c r="B24781" s="13"/>
    </row>
    <row r="24782" spans="1:2" x14ac:dyDescent="0.3">
      <c r="A24782" s="12">
        <f t="shared" si="387"/>
        <v>42307.249999939915</v>
      </c>
      <c r="B24782" s="13"/>
    </row>
    <row r="24783" spans="1:2" x14ac:dyDescent="0.3">
      <c r="A24783" s="12">
        <f t="shared" si="387"/>
        <v>42307.291666606579</v>
      </c>
      <c r="B24783" s="13"/>
    </row>
    <row r="24784" spans="1:2" x14ac:dyDescent="0.3">
      <c r="A24784" s="12">
        <f t="shared" si="387"/>
        <v>42307.333333273244</v>
      </c>
      <c r="B24784" s="13"/>
    </row>
    <row r="24785" spans="1:2" x14ac:dyDescent="0.3">
      <c r="A24785" s="12">
        <f t="shared" si="387"/>
        <v>42307.374999939908</v>
      </c>
      <c r="B24785" s="13"/>
    </row>
    <row r="24786" spans="1:2" x14ac:dyDescent="0.3">
      <c r="A24786" s="12">
        <f t="shared" ref="A24786:A24849" si="388">A24785+1/24</f>
        <v>42307.416666606572</v>
      </c>
      <c r="B24786" s="13"/>
    </row>
    <row r="24787" spans="1:2" x14ac:dyDescent="0.3">
      <c r="A24787" s="12">
        <f t="shared" si="388"/>
        <v>42307.458333273236</v>
      </c>
      <c r="B24787" s="13"/>
    </row>
    <row r="24788" spans="1:2" x14ac:dyDescent="0.3">
      <c r="A24788" s="12">
        <f t="shared" si="388"/>
        <v>42307.499999939901</v>
      </c>
      <c r="B24788" s="13"/>
    </row>
    <row r="24789" spans="1:2" x14ac:dyDescent="0.3">
      <c r="A24789" s="12">
        <f t="shared" si="388"/>
        <v>42307.541666606565</v>
      </c>
      <c r="B24789" s="13"/>
    </row>
    <row r="24790" spans="1:2" x14ac:dyDescent="0.3">
      <c r="A24790" s="12">
        <f t="shared" si="388"/>
        <v>42307.583333273229</v>
      </c>
      <c r="B24790" s="13"/>
    </row>
    <row r="24791" spans="1:2" x14ac:dyDescent="0.3">
      <c r="A24791" s="12">
        <f t="shared" si="388"/>
        <v>42307.624999939893</v>
      </c>
      <c r="B24791" s="13"/>
    </row>
    <row r="24792" spans="1:2" x14ac:dyDescent="0.3">
      <c r="A24792" s="12">
        <f t="shared" si="388"/>
        <v>42307.666666606558</v>
      </c>
      <c r="B24792" s="13"/>
    </row>
    <row r="24793" spans="1:2" x14ac:dyDescent="0.3">
      <c r="A24793" s="12">
        <f t="shared" si="388"/>
        <v>42307.708333273222</v>
      </c>
      <c r="B24793" s="13"/>
    </row>
    <row r="24794" spans="1:2" x14ac:dyDescent="0.3">
      <c r="A24794" s="12">
        <f t="shared" si="388"/>
        <v>42307.749999939886</v>
      </c>
      <c r="B24794" s="13"/>
    </row>
    <row r="24795" spans="1:2" x14ac:dyDescent="0.3">
      <c r="A24795" s="12">
        <f t="shared" si="388"/>
        <v>42307.79166660655</v>
      </c>
      <c r="B24795" s="13"/>
    </row>
    <row r="24796" spans="1:2" x14ac:dyDescent="0.3">
      <c r="A24796" s="12">
        <f t="shared" si="388"/>
        <v>42307.833333273215</v>
      </c>
      <c r="B24796" s="13"/>
    </row>
    <row r="24797" spans="1:2" x14ac:dyDescent="0.3">
      <c r="A24797" s="12">
        <f t="shared" si="388"/>
        <v>42307.874999939879</v>
      </c>
      <c r="B24797" s="13"/>
    </row>
    <row r="24798" spans="1:2" x14ac:dyDescent="0.3">
      <c r="A24798" s="12">
        <f t="shared" si="388"/>
        <v>42307.916666606543</v>
      </c>
      <c r="B24798" s="13"/>
    </row>
    <row r="24799" spans="1:2" x14ac:dyDescent="0.3">
      <c r="A24799" s="12">
        <f t="shared" si="388"/>
        <v>42307.958333273207</v>
      </c>
      <c r="B24799" s="13"/>
    </row>
    <row r="24800" spans="1:2" x14ac:dyDescent="0.3">
      <c r="A24800" s="12">
        <f t="shared" si="388"/>
        <v>42307.999999939871</v>
      </c>
      <c r="B24800" s="13"/>
    </row>
    <row r="24801" spans="1:2" x14ac:dyDescent="0.3">
      <c r="A24801" s="12">
        <f t="shared" si="388"/>
        <v>42308.041666606536</v>
      </c>
      <c r="B24801" s="13"/>
    </row>
    <row r="24802" spans="1:2" x14ac:dyDescent="0.3">
      <c r="A24802" s="12">
        <f t="shared" si="388"/>
        <v>42308.0833332732</v>
      </c>
      <c r="B24802" s="13"/>
    </row>
    <row r="24803" spans="1:2" x14ac:dyDescent="0.3">
      <c r="A24803" s="12">
        <f t="shared" si="388"/>
        <v>42308.124999939864</v>
      </c>
      <c r="B24803" s="13"/>
    </row>
    <row r="24804" spans="1:2" x14ac:dyDescent="0.3">
      <c r="A24804" s="12">
        <f t="shared" si="388"/>
        <v>42308.166666606528</v>
      </c>
      <c r="B24804" s="13"/>
    </row>
    <row r="24805" spans="1:2" x14ac:dyDescent="0.3">
      <c r="A24805" s="12">
        <f t="shared" si="388"/>
        <v>42308.208333273193</v>
      </c>
      <c r="B24805" s="13"/>
    </row>
    <row r="24806" spans="1:2" x14ac:dyDescent="0.3">
      <c r="A24806" s="12">
        <f t="shared" si="388"/>
        <v>42308.249999939857</v>
      </c>
      <c r="B24806" s="13"/>
    </row>
    <row r="24807" spans="1:2" x14ac:dyDescent="0.3">
      <c r="A24807" s="12">
        <f t="shared" si="388"/>
        <v>42308.291666606521</v>
      </c>
      <c r="B24807" s="13"/>
    </row>
    <row r="24808" spans="1:2" x14ac:dyDescent="0.3">
      <c r="A24808" s="12">
        <f t="shared" si="388"/>
        <v>42308.333333273185</v>
      </c>
      <c r="B24808" s="13"/>
    </row>
    <row r="24809" spans="1:2" x14ac:dyDescent="0.3">
      <c r="A24809" s="12">
        <f t="shared" si="388"/>
        <v>42308.37499993985</v>
      </c>
      <c r="B24809" s="13"/>
    </row>
    <row r="24810" spans="1:2" x14ac:dyDescent="0.3">
      <c r="A24810" s="12">
        <f t="shared" si="388"/>
        <v>42308.416666606514</v>
      </c>
      <c r="B24810" s="13"/>
    </row>
    <row r="24811" spans="1:2" x14ac:dyDescent="0.3">
      <c r="A24811" s="12">
        <f t="shared" si="388"/>
        <v>42308.458333273178</v>
      </c>
      <c r="B24811" s="13"/>
    </row>
    <row r="24812" spans="1:2" x14ac:dyDescent="0.3">
      <c r="A24812" s="12">
        <f t="shared" si="388"/>
        <v>42308.499999939842</v>
      </c>
      <c r="B24812" s="13"/>
    </row>
    <row r="24813" spans="1:2" x14ac:dyDescent="0.3">
      <c r="A24813" s="12">
        <f t="shared" si="388"/>
        <v>42308.541666606507</v>
      </c>
      <c r="B24813" s="13"/>
    </row>
    <row r="24814" spans="1:2" x14ac:dyDescent="0.3">
      <c r="A24814" s="12">
        <f t="shared" si="388"/>
        <v>42308.583333273171</v>
      </c>
      <c r="B24814" s="13"/>
    </row>
    <row r="24815" spans="1:2" x14ac:dyDescent="0.3">
      <c r="A24815" s="12">
        <f t="shared" si="388"/>
        <v>42308.624999939835</v>
      </c>
      <c r="B24815" s="13"/>
    </row>
    <row r="24816" spans="1:2" x14ac:dyDescent="0.3">
      <c r="A24816" s="12">
        <f t="shared" si="388"/>
        <v>42308.666666606499</v>
      </c>
      <c r="B24816" s="13"/>
    </row>
    <row r="24817" spans="1:2" x14ac:dyDescent="0.3">
      <c r="A24817" s="12">
        <f t="shared" si="388"/>
        <v>42308.708333273164</v>
      </c>
      <c r="B24817" s="13"/>
    </row>
    <row r="24818" spans="1:2" x14ac:dyDescent="0.3">
      <c r="A24818" s="12">
        <f t="shared" si="388"/>
        <v>42308.749999939828</v>
      </c>
      <c r="B24818" s="13"/>
    </row>
    <row r="24819" spans="1:2" x14ac:dyDescent="0.3">
      <c r="A24819" s="12">
        <f t="shared" si="388"/>
        <v>42308.791666606492</v>
      </c>
      <c r="B24819" s="13"/>
    </row>
    <row r="24820" spans="1:2" x14ac:dyDescent="0.3">
      <c r="A24820" s="12">
        <f t="shared" si="388"/>
        <v>42308.833333273156</v>
      </c>
      <c r="B24820" s="13"/>
    </row>
    <row r="24821" spans="1:2" x14ac:dyDescent="0.3">
      <c r="A24821" s="12">
        <f t="shared" si="388"/>
        <v>42308.874999939821</v>
      </c>
      <c r="B24821" s="13"/>
    </row>
    <row r="24822" spans="1:2" x14ac:dyDescent="0.3">
      <c r="A24822" s="12">
        <f t="shared" si="388"/>
        <v>42308.916666606485</v>
      </c>
      <c r="B24822" s="13"/>
    </row>
    <row r="24823" spans="1:2" x14ac:dyDescent="0.3">
      <c r="A24823" s="12">
        <f t="shared" si="388"/>
        <v>42308.958333273149</v>
      </c>
      <c r="B24823" s="13"/>
    </row>
    <row r="24824" spans="1:2" x14ac:dyDescent="0.3">
      <c r="A24824" s="12">
        <f t="shared" si="388"/>
        <v>42308.999999939813</v>
      </c>
      <c r="B24824" s="13"/>
    </row>
    <row r="24825" spans="1:2" x14ac:dyDescent="0.3">
      <c r="A24825" s="12">
        <f t="shared" si="388"/>
        <v>42309.041666606478</v>
      </c>
      <c r="B24825" s="13"/>
    </row>
    <row r="24826" spans="1:2" x14ac:dyDescent="0.3">
      <c r="A24826" s="12">
        <f t="shared" si="388"/>
        <v>42309.083333273142</v>
      </c>
      <c r="B24826" s="13"/>
    </row>
    <row r="24827" spans="1:2" x14ac:dyDescent="0.3">
      <c r="A24827" s="12">
        <f t="shared" si="388"/>
        <v>42309.124999939806</v>
      </c>
      <c r="B24827" s="13"/>
    </row>
    <row r="24828" spans="1:2" x14ac:dyDescent="0.3">
      <c r="A24828" s="12">
        <f t="shared" si="388"/>
        <v>42309.16666660647</v>
      </c>
      <c r="B24828" s="13"/>
    </row>
    <row r="24829" spans="1:2" x14ac:dyDescent="0.3">
      <c r="A24829" s="12">
        <f t="shared" si="388"/>
        <v>42309.208333273134</v>
      </c>
      <c r="B24829" s="13"/>
    </row>
    <row r="24830" spans="1:2" x14ac:dyDescent="0.3">
      <c r="A24830" s="12">
        <f t="shared" si="388"/>
        <v>42309.249999939799</v>
      </c>
      <c r="B24830" s="13"/>
    </row>
    <row r="24831" spans="1:2" x14ac:dyDescent="0.3">
      <c r="A24831" s="12">
        <f t="shared" si="388"/>
        <v>42309.291666606463</v>
      </c>
      <c r="B24831" s="13"/>
    </row>
    <row r="24832" spans="1:2" x14ac:dyDescent="0.3">
      <c r="A24832" s="12">
        <f t="shared" si="388"/>
        <v>42309.333333273127</v>
      </c>
      <c r="B24832" s="13"/>
    </row>
    <row r="24833" spans="1:2" x14ac:dyDescent="0.3">
      <c r="A24833" s="12">
        <f t="shared" si="388"/>
        <v>42309.374999939791</v>
      </c>
      <c r="B24833" s="13"/>
    </row>
    <row r="24834" spans="1:2" x14ac:dyDescent="0.3">
      <c r="A24834" s="12">
        <f t="shared" si="388"/>
        <v>42309.416666606456</v>
      </c>
      <c r="B24834" s="13"/>
    </row>
    <row r="24835" spans="1:2" x14ac:dyDescent="0.3">
      <c r="A24835" s="12">
        <f t="shared" si="388"/>
        <v>42309.45833327312</v>
      </c>
      <c r="B24835" s="13"/>
    </row>
    <row r="24836" spans="1:2" x14ac:dyDescent="0.3">
      <c r="A24836" s="12">
        <f t="shared" si="388"/>
        <v>42309.499999939784</v>
      </c>
      <c r="B24836" s="13"/>
    </row>
    <row r="24837" spans="1:2" x14ac:dyDescent="0.3">
      <c r="A24837" s="12">
        <f t="shared" si="388"/>
        <v>42309.541666606448</v>
      </c>
      <c r="B24837" s="13"/>
    </row>
    <row r="24838" spans="1:2" x14ac:dyDescent="0.3">
      <c r="A24838" s="12">
        <f t="shared" si="388"/>
        <v>42309.583333273113</v>
      </c>
      <c r="B24838" s="13"/>
    </row>
    <row r="24839" spans="1:2" x14ac:dyDescent="0.3">
      <c r="A24839" s="12">
        <f t="shared" si="388"/>
        <v>42309.624999939777</v>
      </c>
      <c r="B24839" s="13"/>
    </row>
    <row r="24840" spans="1:2" x14ac:dyDescent="0.3">
      <c r="A24840" s="12">
        <f t="shared" si="388"/>
        <v>42309.666666606441</v>
      </c>
      <c r="B24840" s="13"/>
    </row>
    <row r="24841" spans="1:2" x14ac:dyDescent="0.3">
      <c r="A24841" s="12">
        <f t="shared" si="388"/>
        <v>42309.708333273105</v>
      </c>
      <c r="B24841" s="13"/>
    </row>
    <row r="24842" spans="1:2" x14ac:dyDescent="0.3">
      <c r="A24842" s="12">
        <f t="shared" si="388"/>
        <v>42309.74999993977</v>
      </c>
      <c r="B24842" s="13"/>
    </row>
    <row r="24843" spans="1:2" x14ac:dyDescent="0.3">
      <c r="A24843" s="12">
        <f t="shared" si="388"/>
        <v>42309.791666606434</v>
      </c>
      <c r="B24843" s="13"/>
    </row>
    <row r="24844" spans="1:2" x14ac:dyDescent="0.3">
      <c r="A24844" s="12">
        <f t="shared" si="388"/>
        <v>42309.833333273098</v>
      </c>
      <c r="B24844" s="13"/>
    </row>
    <row r="24845" spans="1:2" x14ac:dyDescent="0.3">
      <c r="A24845" s="12">
        <f t="shared" si="388"/>
        <v>42309.874999939762</v>
      </c>
      <c r="B24845" s="13"/>
    </row>
    <row r="24846" spans="1:2" x14ac:dyDescent="0.3">
      <c r="A24846" s="12">
        <f t="shared" si="388"/>
        <v>42309.916666606427</v>
      </c>
      <c r="B24846" s="13"/>
    </row>
    <row r="24847" spans="1:2" x14ac:dyDescent="0.3">
      <c r="A24847" s="12">
        <f t="shared" si="388"/>
        <v>42309.958333273091</v>
      </c>
      <c r="B24847" s="13"/>
    </row>
    <row r="24848" spans="1:2" x14ac:dyDescent="0.3">
      <c r="A24848" s="12">
        <f t="shared" si="388"/>
        <v>42309.999999939755</v>
      </c>
      <c r="B24848" s="13"/>
    </row>
    <row r="24849" spans="1:2" x14ac:dyDescent="0.3">
      <c r="A24849" s="12">
        <f t="shared" si="388"/>
        <v>42310.041666606419</v>
      </c>
      <c r="B24849" s="13"/>
    </row>
    <row r="24850" spans="1:2" x14ac:dyDescent="0.3">
      <c r="A24850" s="12">
        <f t="shared" ref="A24850:A24913" si="389">A24849+1/24</f>
        <v>42310.083333273084</v>
      </c>
      <c r="B24850" s="13"/>
    </row>
    <row r="24851" spans="1:2" x14ac:dyDescent="0.3">
      <c r="A24851" s="12">
        <f t="shared" si="389"/>
        <v>42310.124999939748</v>
      </c>
      <c r="B24851" s="13"/>
    </row>
    <row r="24852" spans="1:2" x14ac:dyDescent="0.3">
      <c r="A24852" s="12">
        <f t="shared" si="389"/>
        <v>42310.166666606412</v>
      </c>
      <c r="B24852" s="13"/>
    </row>
    <row r="24853" spans="1:2" x14ac:dyDescent="0.3">
      <c r="A24853" s="12">
        <f t="shared" si="389"/>
        <v>42310.208333273076</v>
      </c>
      <c r="B24853" s="13"/>
    </row>
    <row r="24854" spans="1:2" x14ac:dyDescent="0.3">
      <c r="A24854" s="12">
        <f t="shared" si="389"/>
        <v>42310.249999939741</v>
      </c>
      <c r="B24854" s="13"/>
    </row>
    <row r="24855" spans="1:2" x14ac:dyDescent="0.3">
      <c r="A24855" s="12">
        <f t="shared" si="389"/>
        <v>42310.291666606405</v>
      </c>
      <c r="B24855" s="13"/>
    </row>
    <row r="24856" spans="1:2" x14ac:dyDescent="0.3">
      <c r="A24856" s="12">
        <f t="shared" si="389"/>
        <v>42310.333333273069</v>
      </c>
      <c r="B24856" s="13"/>
    </row>
    <row r="24857" spans="1:2" x14ac:dyDescent="0.3">
      <c r="A24857" s="12">
        <f t="shared" si="389"/>
        <v>42310.374999939733</v>
      </c>
      <c r="B24857" s="13"/>
    </row>
    <row r="24858" spans="1:2" x14ac:dyDescent="0.3">
      <c r="A24858" s="12">
        <f t="shared" si="389"/>
        <v>42310.416666606397</v>
      </c>
      <c r="B24858" s="13"/>
    </row>
    <row r="24859" spans="1:2" x14ac:dyDescent="0.3">
      <c r="A24859" s="12">
        <f t="shared" si="389"/>
        <v>42310.458333273062</v>
      </c>
      <c r="B24859" s="13"/>
    </row>
    <row r="24860" spans="1:2" x14ac:dyDescent="0.3">
      <c r="A24860" s="12">
        <f t="shared" si="389"/>
        <v>42310.499999939726</v>
      </c>
      <c r="B24860" s="13"/>
    </row>
    <row r="24861" spans="1:2" x14ac:dyDescent="0.3">
      <c r="A24861" s="12">
        <f t="shared" si="389"/>
        <v>42310.54166660639</v>
      </c>
      <c r="B24861" s="13"/>
    </row>
    <row r="24862" spans="1:2" x14ac:dyDescent="0.3">
      <c r="A24862" s="12">
        <f t="shared" si="389"/>
        <v>42310.583333273054</v>
      </c>
      <c r="B24862" s="13"/>
    </row>
    <row r="24863" spans="1:2" x14ac:dyDescent="0.3">
      <c r="A24863" s="12">
        <f t="shared" si="389"/>
        <v>42310.624999939719</v>
      </c>
      <c r="B24863" s="13"/>
    </row>
    <row r="24864" spans="1:2" x14ac:dyDescent="0.3">
      <c r="A24864" s="12">
        <f t="shared" si="389"/>
        <v>42310.666666606383</v>
      </c>
      <c r="B24864" s="13"/>
    </row>
    <row r="24865" spans="1:2" x14ac:dyDescent="0.3">
      <c r="A24865" s="12">
        <f t="shared" si="389"/>
        <v>42310.708333273047</v>
      </c>
      <c r="B24865" s="13"/>
    </row>
    <row r="24866" spans="1:2" x14ac:dyDescent="0.3">
      <c r="A24866" s="12">
        <f t="shared" si="389"/>
        <v>42310.749999939711</v>
      </c>
      <c r="B24866" s="13"/>
    </row>
    <row r="24867" spans="1:2" x14ac:dyDescent="0.3">
      <c r="A24867" s="12">
        <f t="shared" si="389"/>
        <v>42310.791666606376</v>
      </c>
      <c r="B24867" s="13"/>
    </row>
    <row r="24868" spans="1:2" x14ac:dyDescent="0.3">
      <c r="A24868" s="12">
        <f t="shared" si="389"/>
        <v>42310.83333327304</v>
      </c>
      <c r="B24868" s="13"/>
    </row>
    <row r="24869" spans="1:2" x14ac:dyDescent="0.3">
      <c r="A24869" s="12">
        <f t="shared" si="389"/>
        <v>42310.874999939704</v>
      </c>
      <c r="B24869" s="13"/>
    </row>
    <row r="24870" spans="1:2" x14ac:dyDescent="0.3">
      <c r="A24870" s="12">
        <f t="shared" si="389"/>
        <v>42310.916666606368</v>
      </c>
      <c r="B24870" s="13"/>
    </row>
    <row r="24871" spans="1:2" x14ac:dyDescent="0.3">
      <c r="A24871" s="12">
        <f t="shared" si="389"/>
        <v>42310.958333273033</v>
      </c>
      <c r="B24871" s="13"/>
    </row>
    <row r="24872" spans="1:2" x14ac:dyDescent="0.3">
      <c r="A24872" s="12">
        <f t="shared" si="389"/>
        <v>42310.999999939697</v>
      </c>
      <c r="B24872" s="13"/>
    </row>
    <row r="24873" spans="1:2" x14ac:dyDescent="0.3">
      <c r="A24873" s="12">
        <f t="shared" si="389"/>
        <v>42311.041666606361</v>
      </c>
      <c r="B24873" s="13"/>
    </row>
    <row r="24874" spans="1:2" x14ac:dyDescent="0.3">
      <c r="A24874" s="12">
        <f t="shared" si="389"/>
        <v>42311.083333273025</v>
      </c>
      <c r="B24874" s="13"/>
    </row>
    <row r="24875" spans="1:2" x14ac:dyDescent="0.3">
      <c r="A24875" s="12">
        <f t="shared" si="389"/>
        <v>42311.12499993969</v>
      </c>
      <c r="B24875" s="13"/>
    </row>
    <row r="24876" spans="1:2" x14ac:dyDescent="0.3">
      <c r="A24876" s="12">
        <f t="shared" si="389"/>
        <v>42311.166666606354</v>
      </c>
      <c r="B24876" s="13"/>
    </row>
    <row r="24877" spans="1:2" x14ac:dyDescent="0.3">
      <c r="A24877" s="12">
        <f t="shared" si="389"/>
        <v>42311.208333273018</v>
      </c>
      <c r="B24877" s="13"/>
    </row>
    <row r="24878" spans="1:2" x14ac:dyDescent="0.3">
      <c r="A24878" s="12">
        <f t="shared" si="389"/>
        <v>42311.249999939682</v>
      </c>
      <c r="B24878" s="13"/>
    </row>
    <row r="24879" spans="1:2" x14ac:dyDescent="0.3">
      <c r="A24879" s="12">
        <f t="shared" si="389"/>
        <v>42311.291666606347</v>
      </c>
      <c r="B24879" s="13"/>
    </row>
    <row r="24880" spans="1:2" x14ac:dyDescent="0.3">
      <c r="A24880" s="12">
        <f t="shared" si="389"/>
        <v>42311.333333273011</v>
      </c>
      <c r="B24880" s="13"/>
    </row>
    <row r="24881" spans="1:2" x14ac:dyDescent="0.3">
      <c r="A24881" s="12">
        <f t="shared" si="389"/>
        <v>42311.374999939675</v>
      </c>
      <c r="B24881" s="13"/>
    </row>
    <row r="24882" spans="1:2" x14ac:dyDescent="0.3">
      <c r="A24882" s="12">
        <f t="shared" si="389"/>
        <v>42311.416666606339</v>
      </c>
      <c r="B24882" s="13"/>
    </row>
    <row r="24883" spans="1:2" x14ac:dyDescent="0.3">
      <c r="A24883" s="12">
        <f t="shared" si="389"/>
        <v>42311.458333273004</v>
      </c>
      <c r="B24883" s="13"/>
    </row>
    <row r="24884" spans="1:2" x14ac:dyDescent="0.3">
      <c r="A24884" s="12">
        <f t="shared" si="389"/>
        <v>42311.499999939668</v>
      </c>
      <c r="B24884" s="13"/>
    </row>
    <row r="24885" spans="1:2" x14ac:dyDescent="0.3">
      <c r="A24885" s="12">
        <f t="shared" si="389"/>
        <v>42311.541666606332</v>
      </c>
      <c r="B24885" s="13"/>
    </row>
    <row r="24886" spans="1:2" x14ac:dyDescent="0.3">
      <c r="A24886" s="12">
        <f t="shared" si="389"/>
        <v>42311.583333272996</v>
      </c>
      <c r="B24886" s="13"/>
    </row>
    <row r="24887" spans="1:2" x14ac:dyDescent="0.3">
      <c r="A24887" s="12">
        <f t="shared" si="389"/>
        <v>42311.62499993966</v>
      </c>
      <c r="B24887" s="13"/>
    </row>
    <row r="24888" spans="1:2" x14ac:dyDescent="0.3">
      <c r="A24888" s="12">
        <f t="shared" si="389"/>
        <v>42311.666666606325</v>
      </c>
      <c r="B24888" s="13"/>
    </row>
    <row r="24889" spans="1:2" x14ac:dyDescent="0.3">
      <c r="A24889" s="12">
        <f t="shared" si="389"/>
        <v>42311.708333272989</v>
      </c>
      <c r="B24889" s="13"/>
    </row>
    <row r="24890" spans="1:2" x14ac:dyDescent="0.3">
      <c r="A24890" s="12">
        <f t="shared" si="389"/>
        <v>42311.749999939653</v>
      </c>
      <c r="B24890" s="13"/>
    </row>
    <row r="24891" spans="1:2" x14ac:dyDescent="0.3">
      <c r="A24891" s="12">
        <f t="shared" si="389"/>
        <v>42311.791666606317</v>
      </c>
      <c r="B24891" s="13"/>
    </row>
    <row r="24892" spans="1:2" x14ac:dyDescent="0.3">
      <c r="A24892" s="12">
        <f t="shared" si="389"/>
        <v>42311.833333272982</v>
      </c>
      <c r="B24892" s="13"/>
    </row>
    <row r="24893" spans="1:2" x14ac:dyDescent="0.3">
      <c r="A24893" s="12">
        <f t="shared" si="389"/>
        <v>42311.874999939646</v>
      </c>
      <c r="B24893" s="13"/>
    </row>
    <row r="24894" spans="1:2" x14ac:dyDescent="0.3">
      <c r="A24894" s="12">
        <f t="shared" si="389"/>
        <v>42311.91666660631</v>
      </c>
      <c r="B24894" s="13"/>
    </row>
    <row r="24895" spans="1:2" x14ac:dyDescent="0.3">
      <c r="A24895" s="12">
        <f t="shared" si="389"/>
        <v>42311.958333272974</v>
      </c>
      <c r="B24895" s="13"/>
    </row>
    <row r="24896" spans="1:2" x14ac:dyDescent="0.3">
      <c r="A24896" s="12">
        <f t="shared" si="389"/>
        <v>42311.999999939639</v>
      </c>
      <c r="B24896" s="13"/>
    </row>
    <row r="24897" spans="1:2" x14ac:dyDescent="0.3">
      <c r="A24897" s="12">
        <f t="shared" si="389"/>
        <v>42312.041666606303</v>
      </c>
      <c r="B24897" s="13"/>
    </row>
    <row r="24898" spans="1:2" x14ac:dyDescent="0.3">
      <c r="A24898" s="12">
        <f t="shared" si="389"/>
        <v>42312.083333272967</v>
      </c>
      <c r="B24898" s="13"/>
    </row>
    <row r="24899" spans="1:2" x14ac:dyDescent="0.3">
      <c r="A24899" s="12">
        <f t="shared" si="389"/>
        <v>42312.124999939631</v>
      </c>
      <c r="B24899" s="13"/>
    </row>
    <row r="24900" spans="1:2" x14ac:dyDescent="0.3">
      <c r="A24900" s="12">
        <f t="shared" si="389"/>
        <v>42312.166666606296</v>
      </c>
      <c r="B24900" s="13"/>
    </row>
    <row r="24901" spans="1:2" x14ac:dyDescent="0.3">
      <c r="A24901" s="12">
        <f t="shared" si="389"/>
        <v>42312.20833327296</v>
      </c>
      <c r="B24901" s="13"/>
    </row>
    <row r="24902" spans="1:2" x14ac:dyDescent="0.3">
      <c r="A24902" s="12">
        <f t="shared" si="389"/>
        <v>42312.249999939624</v>
      </c>
      <c r="B24902" s="13"/>
    </row>
    <row r="24903" spans="1:2" x14ac:dyDescent="0.3">
      <c r="A24903" s="12">
        <f t="shared" si="389"/>
        <v>42312.291666606288</v>
      </c>
      <c r="B24903" s="13"/>
    </row>
    <row r="24904" spans="1:2" x14ac:dyDescent="0.3">
      <c r="A24904" s="12">
        <f t="shared" si="389"/>
        <v>42312.333333272953</v>
      </c>
      <c r="B24904" s="13"/>
    </row>
    <row r="24905" spans="1:2" x14ac:dyDescent="0.3">
      <c r="A24905" s="12">
        <f t="shared" si="389"/>
        <v>42312.374999939617</v>
      </c>
      <c r="B24905" s="13"/>
    </row>
    <row r="24906" spans="1:2" x14ac:dyDescent="0.3">
      <c r="A24906" s="12">
        <f t="shared" si="389"/>
        <v>42312.416666606281</v>
      </c>
      <c r="B24906" s="13"/>
    </row>
    <row r="24907" spans="1:2" x14ac:dyDescent="0.3">
      <c r="A24907" s="12">
        <f t="shared" si="389"/>
        <v>42312.458333272945</v>
      </c>
      <c r="B24907" s="13"/>
    </row>
    <row r="24908" spans="1:2" x14ac:dyDescent="0.3">
      <c r="A24908" s="12">
        <f t="shared" si="389"/>
        <v>42312.49999993961</v>
      </c>
      <c r="B24908" s="13"/>
    </row>
    <row r="24909" spans="1:2" x14ac:dyDescent="0.3">
      <c r="A24909" s="12">
        <f t="shared" si="389"/>
        <v>42312.541666606274</v>
      </c>
      <c r="B24909" s="13"/>
    </row>
    <row r="24910" spans="1:2" x14ac:dyDescent="0.3">
      <c r="A24910" s="12">
        <f t="shared" si="389"/>
        <v>42312.583333272938</v>
      </c>
      <c r="B24910" s="13"/>
    </row>
    <row r="24911" spans="1:2" x14ac:dyDescent="0.3">
      <c r="A24911" s="12">
        <f t="shared" si="389"/>
        <v>42312.624999939602</v>
      </c>
      <c r="B24911" s="13"/>
    </row>
    <row r="24912" spans="1:2" x14ac:dyDescent="0.3">
      <c r="A24912" s="12">
        <f t="shared" si="389"/>
        <v>42312.666666606267</v>
      </c>
      <c r="B24912" s="13"/>
    </row>
    <row r="24913" spans="1:2" x14ac:dyDescent="0.3">
      <c r="A24913" s="12">
        <f t="shared" si="389"/>
        <v>42312.708333272931</v>
      </c>
      <c r="B24913" s="13"/>
    </row>
    <row r="24914" spans="1:2" x14ac:dyDescent="0.3">
      <c r="A24914" s="12">
        <f t="shared" ref="A24914:A24977" si="390">A24913+1/24</f>
        <v>42312.749999939595</v>
      </c>
      <c r="B24914" s="13"/>
    </row>
    <row r="24915" spans="1:2" x14ac:dyDescent="0.3">
      <c r="A24915" s="12">
        <f t="shared" si="390"/>
        <v>42312.791666606259</v>
      </c>
      <c r="B24915" s="13"/>
    </row>
    <row r="24916" spans="1:2" x14ac:dyDescent="0.3">
      <c r="A24916" s="12">
        <f t="shared" si="390"/>
        <v>42312.833333272923</v>
      </c>
      <c r="B24916" s="13"/>
    </row>
    <row r="24917" spans="1:2" x14ac:dyDescent="0.3">
      <c r="A24917" s="12">
        <f t="shared" si="390"/>
        <v>42312.874999939588</v>
      </c>
      <c r="B24917" s="13"/>
    </row>
    <row r="24918" spans="1:2" x14ac:dyDescent="0.3">
      <c r="A24918" s="12">
        <f t="shared" si="390"/>
        <v>42312.916666606252</v>
      </c>
      <c r="B24918" s="13"/>
    </row>
    <row r="24919" spans="1:2" x14ac:dyDescent="0.3">
      <c r="A24919" s="12">
        <f t="shared" si="390"/>
        <v>42312.958333272916</v>
      </c>
      <c r="B24919" s="13"/>
    </row>
    <row r="24920" spans="1:2" x14ac:dyDescent="0.3">
      <c r="A24920" s="12">
        <f t="shared" si="390"/>
        <v>42312.99999993958</v>
      </c>
      <c r="B24920" s="13"/>
    </row>
    <row r="24921" spans="1:2" x14ac:dyDescent="0.3">
      <c r="A24921" s="12">
        <f t="shared" si="390"/>
        <v>42313.041666606245</v>
      </c>
      <c r="B24921" s="13"/>
    </row>
    <row r="24922" spans="1:2" x14ac:dyDescent="0.3">
      <c r="A24922" s="12">
        <f t="shared" si="390"/>
        <v>42313.083333272909</v>
      </c>
      <c r="B24922" s="13"/>
    </row>
    <row r="24923" spans="1:2" x14ac:dyDescent="0.3">
      <c r="A24923" s="12">
        <f t="shared" si="390"/>
        <v>42313.124999939573</v>
      </c>
      <c r="B24923" s="13"/>
    </row>
    <row r="24924" spans="1:2" x14ac:dyDescent="0.3">
      <c r="A24924" s="12">
        <f t="shared" si="390"/>
        <v>42313.166666606237</v>
      </c>
      <c r="B24924" s="13"/>
    </row>
    <row r="24925" spans="1:2" x14ac:dyDescent="0.3">
      <c r="A24925" s="12">
        <f t="shared" si="390"/>
        <v>42313.208333272902</v>
      </c>
      <c r="B24925" s="13"/>
    </row>
    <row r="24926" spans="1:2" x14ac:dyDescent="0.3">
      <c r="A24926" s="12">
        <f t="shared" si="390"/>
        <v>42313.249999939566</v>
      </c>
      <c r="B24926" s="13"/>
    </row>
    <row r="24927" spans="1:2" x14ac:dyDescent="0.3">
      <c r="A24927" s="12">
        <f t="shared" si="390"/>
        <v>42313.29166660623</v>
      </c>
      <c r="B24927" s="13"/>
    </row>
    <row r="24928" spans="1:2" x14ac:dyDescent="0.3">
      <c r="A24928" s="12">
        <f t="shared" si="390"/>
        <v>42313.333333272894</v>
      </c>
      <c r="B24928" s="13"/>
    </row>
    <row r="24929" spans="1:2" x14ac:dyDescent="0.3">
      <c r="A24929" s="12">
        <f t="shared" si="390"/>
        <v>42313.374999939559</v>
      </c>
      <c r="B24929" s="13"/>
    </row>
    <row r="24930" spans="1:2" x14ac:dyDescent="0.3">
      <c r="A24930" s="12">
        <f t="shared" si="390"/>
        <v>42313.416666606223</v>
      </c>
      <c r="B24930" s="13"/>
    </row>
    <row r="24931" spans="1:2" x14ac:dyDescent="0.3">
      <c r="A24931" s="12">
        <f t="shared" si="390"/>
        <v>42313.458333272887</v>
      </c>
      <c r="B24931" s="13"/>
    </row>
    <row r="24932" spans="1:2" x14ac:dyDescent="0.3">
      <c r="A24932" s="12">
        <f t="shared" si="390"/>
        <v>42313.499999939551</v>
      </c>
      <c r="B24932" s="13"/>
    </row>
    <row r="24933" spans="1:2" x14ac:dyDescent="0.3">
      <c r="A24933" s="12">
        <f t="shared" si="390"/>
        <v>42313.541666606216</v>
      </c>
      <c r="B24933" s="13"/>
    </row>
    <row r="24934" spans="1:2" x14ac:dyDescent="0.3">
      <c r="A24934" s="12">
        <f t="shared" si="390"/>
        <v>42313.58333327288</v>
      </c>
      <c r="B24934" s="13"/>
    </row>
    <row r="24935" spans="1:2" x14ac:dyDescent="0.3">
      <c r="A24935" s="12">
        <f t="shared" si="390"/>
        <v>42313.624999939544</v>
      </c>
      <c r="B24935" s="13"/>
    </row>
    <row r="24936" spans="1:2" x14ac:dyDescent="0.3">
      <c r="A24936" s="12">
        <f t="shared" si="390"/>
        <v>42313.666666606208</v>
      </c>
      <c r="B24936" s="13"/>
    </row>
    <row r="24937" spans="1:2" x14ac:dyDescent="0.3">
      <c r="A24937" s="12">
        <f t="shared" si="390"/>
        <v>42313.708333272873</v>
      </c>
      <c r="B24937" s="13"/>
    </row>
    <row r="24938" spans="1:2" x14ac:dyDescent="0.3">
      <c r="A24938" s="12">
        <f t="shared" si="390"/>
        <v>42313.749999939537</v>
      </c>
      <c r="B24938" s="13"/>
    </row>
    <row r="24939" spans="1:2" x14ac:dyDescent="0.3">
      <c r="A24939" s="12">
        <f t="shared" si="390"/>
        <v>42313.791666606201</v>
      </c>
      <c r="B24939" s="13"/>
    </row>
    <row r="24940" spans="1:2" x14ac:dyDescent="0.3">
      <c r="A24940" s="12">
        <f t="shared" si="390"/>
        <v>42313.833333272865</v>
      </c>
      <c r="B24940" s="13"/>
    </row>
    <row r="24941" spans="1:2" x14ac:dyDescent="0.3">
      <c r="A24941" s="12">
        <f t="shared" si="390"/>
        <v>42313.87499993953</v>
      </c>
      <c r="B24941" s="13"/>
    </row>
    <row r="24942" spans="1:2" x14ac:dyDescent="0.3">
      <c r="A24942" s="12">
        <f t="shared" si="390"/>
        <v>42313.916666606194</v>
      </c>
      <c r="B24942" s="13"/>
    </row>
    <row r="24943" spans="1:2" x14ac:dyDescent="0.3">
      <c r="A24943" s="12">
        <f t="shared" si="390"/>
        <v>42313.958333272858</v>
      </c>
      <c r="B24943" s="13"/>
    </row>
    <row r="24944" spans="1:2" x14ac:dyDescent="0.3">
      <c r="A24944" s="12">
        <f t="shared" si="390"/>
        <v>42313.999999939522</v>
      </c>
      <c r="B24944" s="13"/>
    </row>
    <row r="24945" spans="1:2" x14ac:dyDescent="0.3">
      <c r="A24945" s="12">
        <f t="shared" si="390"/>
        <v>42314.041666606186</v>
      </c>
      <c r="B24945" s="13"/>
    </row>
    <row r="24946" spans="1:2" x14ac:dyDescent="0.3">
      <c r="A24946" s="12">
        <f t="shared" si="390"/>
        <v>42314.083333272851</v>
      </c>
      <c r="B24946" s="13"/>
    </row>
    <row r="24947" spans="1:2" x14ac:dyDescent="0.3">
      <c r="A24947" s="12">
        <f t="shared" si="390"/>
        <v>42314.124999939515</v>
      </c>
      <c r="B24947" s="13"/>
    </row>
    <row r="24948" spans="1:2" x14ac:dyDescent="0.3">
      <c r="A24948" s="12">
        <f t="shared" si="390"/>
        <v>42314.166666606179</v>
      </c>
      <c r="B24948" s="13"/>
    </row>
    <row r="24949" spans="1:2" x14ac:dyDescent="0.3">
      <c r="A24949" s="12">
        <f t="shared" si="390"/>
        <v>42314.208333272843</v>
      </c>
      <c r="B24949" s="13"/>
    </row>
    <row r="24950" spans="1:2" x14ac:dyDescent="0.3">
      <c r="A24950" s="12">
        <f t="shared" si="390"/>
        <v>42314.249999939508</v>
      </c>
      <c r="B24950" s="13"/>
    </row>
    <row r="24951" spans="1:2" x14ac:dyDescent="0.3">
      <c r="A24951" s="12">
        <f t="shared" si="390"/>
        <v>42314.291666606172</v>
      </c>
      <c r="B24951" s="13"/>
    </row>
    <row r="24952" spans="1:2" x14ac:dyDescent="0.3">
      <c r="A24952" s="12">
        <f t="shared" si="390"/>
        <v>42314.333333272836</v>
      </c>
      <c r="B24952" s="13"/>
    </row>
    <row r="24953" spans="1:2" x14ac:dyDescent="0.3">
      <c r="A24953" s="12">
        <f t="shared" si="390"/>
        <v>42314.3749999395</v>
      </c>
      <c r="B24953" s="13"/>
    </row>
    <row r="24954" spans="1:2" x14ac:dyDescent="0.3">
      <c r="A24954" s="12">
        <f t="shared" si="390"/>
        <v>42314.416666606165</v>
      </c>
      <c r="B24954" s="13"/>
    </row>
    <row r="24955" spans="1:2" x14ac:dyDescent="0.3">
      <c r="A24955" s="12">
        <f t="shared" si="390"/>
        <v>42314.458333272829</v>
      </c>
      <c r="B24955" s="13"/>
    </row>
    <row r="24956" spans="1:2" x14ac:dyDescent="0.3">
      <c r="A24956" s="12">
        <f t="shared" si="390"/>
        <v>42314.499999939493</v>
      </c>
      <c r="B24956" s="13"/>
    </row>
    <row r="24957" spans="1:2" x14ac:dyDescent="0.3">
      <c r="A24957" s="12">
        <f t="shared" si="390"/>
        <v>42314.541666606157</v>
      </c>
      <c r="B24957" s="13"/>
    </row>
    <row r="24958" spans="1:2" x14ac:dyDescent="0.3">
      <c r="A24958" s="12">
        <f t="shared" si="390"/>
        <v>42314.583333272822</v>
      </c>
      <c r="B24958" s="13"/>
    </row>
    <row r="24959" spans="1:2" x14ac:dyDescent="0.3">
      <c r="A24959" s="12">
        <f t="shared" si="390"/>
        <v>42314.624999939486</v>
      </c>
      <c r="B24959" s="13"/>
    </row>
    <row r="24960" spans="1:2" x14ac:dyDescent="0.3">
      <c r="A24960" s="12">
        <f t="shared" si="390"/>
        <v>42314.66666660615</v>
      </c>
      <c r="B24960" s="13"/>
    </row>
    <row r="24961" spans="1:2" x14ac:dyDescent="0.3">
      <c r="A24961" s="12">
        <f t="shared" si="390"/>
        <v>42314.708333272814</v>
      </c>
      <c r="B24961" s="13"/>
    </row>
    <row r="24962" spans="1:2" x14ac:dyDescent="0.3">
      <c r="A24962" s="12">
        <f t="shared" si="390"/>
        <v>42314.749999939479</v>
      </c>
      <c r="B24962" s="13"/>
    </row>
    <row r="24963" spans="1:2" x14ac:dyDescent="0.3">
      <c r="A24963" s="12">
        <f t="shared" si="390"/>
        <v>42314.791666606143</v>
      </c>
      <c r="B24963" s="13"/>
    </row>
    <row r="24964" spans="1:2" x14ac:dyDescent="0.3">
      <c r="A24964" s="12">
        <f t="shared" si="390"/>
        <v>42314.833333272807</v>
      </c>
      <c r="B24964" s="13"/>
    </row>
    <row r="24965" spans="1:2" x14ac:dyDescent="0.3">
      <c r="A24965" s="12">
        <f t="shared" si="390"/>
        <v>42314.874999939471</v>
      </c>
      <c r="B24965" s="13"/>
    </row>
    <row r="24966" spans="1:2" x14ac:dyDescent="0.3">
      <c r="A24966" s="12">
        <f t="shared" si="390"/>
        <v>42314.916666606136</v>
      </c>
      <c r="B24966" s="13"/>
    </row>
    <row r="24967" spans="1:2" x14ac:dyDescent="0.3">
      <c r="A24967" s="12">
        <f t="shared" si="390"/>
        <v>42314.9583332728</v>
      </c>
      <c r="B24967" s="13"/>
    </row>
    <row r="24968" spans="1:2" x14ac:dyDescent="0.3">
      <c r="A24968" s="12">
        <f t="shared" si="390"/>
        <v>42314.999999939464</v>
      </c>
      <c r="B24968" s="13"/>
    </row>
    <row r="24969" spans="1:2" x14ac:dyDescent="0.3">
      <c r="A24969" s="12">
        <f t="shared" si="390"/>
        <v>42315.041666606128</v>
      </c>
      <c r="B24969" s="13"/>
    </row>
    <row r="24970" spans="1:2" x14ac:dyDescent="0.3">
      <c r="A24970" s="12">
        <f t="shared" si="390"/>
        <v>42315.083333272793</v>
      </c>
      <c r="B24970" s="13"/>
    </row>
    <row r="24971" spans="1:2" x14ac:dyDescent="0.3">
      <c r="A24971" s="12">
        <f t="shared" si="390"/>
        <v>42315.124999939457</v>
      </c>
      <c r="B24971" s="13"/>
    </row>
    <row r="24972" spans="1:2" x14ac:dyDescent="0.3">
      <c r="A24972" s="12">
        <f t="shared" si="390"/>
        <v>42315.166666606121</v>
      </c>
      <c r="B24972" s="13"/>
    </row>
    <row r="24973" spans="1:2" x14ac:dyDescent="0.3">
      <c r="A24973" s="12">
        <f t="shared" si="390"/>
        <v>42315.208333272785</v>
      </c>
      <c r="B24973" s="13"/>
    </row>
    <row r="24974" spans="1:2" x14ac:dyDescent="0.3">
      <c r="A24974" s="12">
        <f t="shared" si="390"/>
        <v>42315.249999939449</v>
      </c>
      <c r="B24974" s="13"/>
    </row>
    <row r="24975" spans="1:2" x14ac:dyDescent="0.3">
      <c r="A24975" s="12">
        <f t="shared" si="390"/>
        <v>42315.291666606114</v>
      </c>
      <c r="B24975" s="13"/>
    </row>
    <row r="24976" spans="1:2" x14ac:dyDescent="0.3">
      <c r="A24976" s="12">
        <f t="shared" si="390"/>
        <v>42315.333333272778</v>
      </c>
      <c r="B24976" s="13"/>
    </row>
    <row r="24977" spans="1:2" x14ac:dyDescent="0.3">
      <c r="A24977" s="12">
        <f t="shared" si="390"/>
        <v>42315.374999939442</v>
      </c>
      <c r="B24977" s="13"/>
    </row>
    <row r="24978" spans="1:2" x14ac:dyDescent="0.3">
      <c r="A24978" s="12">
        <f t="shared" ref="A24978:A25041" si="391">A24977+1/24</f>
        <v>42315.416666606106</v>
      </c>
      <c r="B24978" s="13"/>
    </row>
    <row r="24979" spans="1:2" x14ac:dyDescent="0.3">
      <c r="A24979" s="12">
        <f t="shared" si="391"/>
        <v>42315.458333272771</v>
      </c>
      <c r="B24979" s="13"/>
    </row>
    <row r="24980" spans="1:2" x14ac:dyDescent="0.3">
      <c r="A24980" s="12">
        <f t="shared" si="391"/>
        <v>42315.499999939435</v>
      </c>
      <c r="B24980" s="13"/>
    </row>
    <row r="24981" spans="1:2" x14ac:dyDescent="0.3">
      <c r="A24981" s="12">
        <f t="shared" si="391"/>
        <v>42315.541666606099</v>
      </c>
      <c r="B24981" s="13"/>
    </row>
    <row r="24982" spans="1:2" x14ac:dyDescent="0.3">
      <c r="A24982" s="12">
        <f t="shared" si="391"/>
        <v>42315.583333272763</v>
      </c>
      <c r="B24982" s="13"/>
    </row>
    <row r="24983" spans="1:2" x14ac:dyDescent="0.3">
      <c r="A24983" s="12">
        <f t="shared" si="391"/>
        <v>42315.624999939428</v>
      </c>
      <c r="B24983" s="13"/>
    </row>
    <row r="24984" spans="1:2" x14ac:dyDescent="0.3">
      <c r="A24984" s="12">
        <f t="shared" si="391"/>
        <v>42315.666666606092</v>
      </c>
      <c r="B24984" s="13"/>
    </row>
    <row r="24985" spans="1:2" x14ac:dyDescent="0.3">
      <c r="A24985" s="12">
        <f t="shared" si="391"/>
        <v>42315.708333272756</v>
      </c>
      <c r="B24985" s="13"/>
    </row>
    <row r="24986" spans="1:2" x14ac:dyDescent="0.3">
      <c r="A24986" s="12">
        <f t="shared" si="391"/>
        <v>42315.74999993942</v>
      </c>
      <c r="B24986" s="13"/>
    </row>
    <row r="24987" spans="1:2" x14ac:dyDescent="0.3">
      <c r="A24987" s="12">
        <f t="shared" si="391"/>
        <v>42315.791666606085</v>
      </c>
      <c r="B24987" s="13"/>
    </row>
    <row r="24988" spans="1:2" x14ac:dyDescent="0.3">
      <c r="A24988" s="12">
        <f t="shared" si="391"/>
        <v>42315.833333272749</v>
      </c>
      <c r="B24988" s="13"/>
    </row>
    <row r="24989" spans="1:2" x14ac:dyDescent="0.3">
      <c r="A24989" s="12">
        <f t="shared" si="391"/>
        <v>42315.874999939413</v>
      </c>
      <c r="B24989" s="13"/>
    </row>
    <row r="24990" spans="1:2" x14ac:dyDescent="0.3">
      <c r="A24990" s="12">
        <f t="shared" si="391"/>
        <v>42315.916666606077</v>
      </c>
      <c r="B24990" s="13"/>
    </row>
    <row r="24991" spans="1:2" x14ac:dyDescent="0.3">
      <c r="A24991" s="12">
        <f t="shared" si="391"/>
        <v>42315.958333272742</v>
      </c>
      <c r="B24991" s="13"/>
    </row>
    <row r="24992" spans="1:2" x14ac:dyDescent="0.3">
      <c r="A24992" s="12">
        <f t="shared" si="391"/>
        <v>42315.999999939406</v>
      </c>
      <c r="B24992" s="13"/>
    </row>
    <row r="24993" spans="1:2" x14ac:dyDescent="0.3">
      <c r="A24993" s="12">
        <f t="shared" si="391"/>
        <v>42316.04166660607</v>
      </c>
      <c r="B24993" s="13"/>
    </row>
    <row r="24994" spans="1:2" x14ac:dyDescent="0.3">
      <c r="A24994" s="12">
        <f t="shared" si="391"/>
        <v>42316.083333272734</v>
      </c>
      <c r="B24994" s="13"/>
    </row>
    <row r="24995" spans="1:2" x14ac:dyDescent="0.3">
      <c r="A24995" s="12">
        <f t="shared" si="391"/>
        <v>42316.124999939399</v>
      </c>
      <c r="B24995" s="13"/>
    </row>
    <row r="24996" spans="1:2" x14ac:dyDescent="0.3">
      <c r="A24996" s="12">
        <f t="shared" si="391"/>
        <v>42316.166666606063</v>
      </c>
      <c r="B24996" s="13"/>
    </row>
    <row r="24997" spans="1:2" x14ac:dyDescent="0.3">
      <c r="A24997" s="12">
        <f t="shared" si="391"/>
        <v>42316.208333272727</v>
      </c>
      <c r="B24997" s="13"/>
    </row>
    <row r="24998" spans="1:2" x14ac:dyDescent="0.3">
      <c r="A24998" s="12">
        <f t="shared" si="391"/>
        <v>42316.249999939391</v>
      </c>
      <c r="B24998" s="13"/>
    </row>
    <row r="24999" spans="1:2" x14ac:dyDescent="0.3">
      <c r="A24999" s="12">
        <f t="shared" si="391"/>
        <v>42316.291666606056</v>
      </c>
      <c r="B24999" s="13"/>
    </row>
    <row r="25000" spans="1:2" x14ac:dyDescent="0.3">
      <c r="A25000" s="12">
        <f t="shared" si="391"/>
        <v>42316.33333327272</v>
      </c>
      <c r="B25000" s="13"/>
    </row>
    <row r="25001" spans="1:2" x14ac:dyDescent="0.3">
      <c r="A25001" s="12">
        <f t="shared" si="391"/>
        <v>42316.374999939384</v>
      </c>
      <c r="B25001" s="13"/>
    </row>
    <row r="25002" spans="1:2" x14ac:dyDescent="0.3">
      <c r="A25002" s="12">
        <f t="shared" si="391"/>
        <v>42316.416666606048</v>
      </c>
      <c r="B25002" s="13"/>
    </row>
    <row r="25003" spans="1:2" x14ac:dyDescent="0.3">
      <c r="A25003" s="12">
        <f t="shared" si="391"/>
        <v>42316.458333272712</v>
      </c>
      <c r="B25003" s="13"/>
    </row>
    <row r="25004" spans="1:2" x14ac:dyDescent="0.3">
      <c r="A25004" s="12">
        <f t="shared" si="391"/>
        <v>42316.499999939377</v>
      </c>
      <c r="B25004" s="13"/>
    </row>
    <row r="25005" spans="1:2" x14ac:dyDescent="0.3">
      <c r="A25005" s="12">
        <f t="shared" si="391"/>
        <v>42316.541666606041</v>
      </c>
      <c r="B25005" s="13"/>
    </row>
    <row r="25006" spans="1:2" x14ac:dyDescent="0.3">
      <c r="A25006" s="12">
        <f t="shared" si="391"/>
        <v>42316.583333272705</v>
      </c>
      <c r="B25006" s="13"/>
    </row>
    <row r="25007" spans="1:2" x14ac:dyDescent="0.3">
      <c r="A25007" s="12">
        <f t="shared" si="391"/>
        <v>42316.624999939369</v>
      </c>
      <c r="B25007" s="13"/>
    </row>
    <row r="25008" spans="1:2" x14ac:dyDescent="0.3">
      <c r="A25008" s="12">
        <f t="shared" si="391"/>
        <v>42316.666666606034</v>
      </c>
      <c r="B25008" s="13"/>
    </row>
    <row r="25009" spans="1:2" x14ac:dyDescent="0.3">
      <c r="A25009" s="12">
        <f t="shared" si="391"/>
        <v>42316.708333272698</v>
      </c>
      <c r="B25009" s="13"/>
    </row>
    <row r="25010" spans="1:2" x14ac:dyDescent="0.3">
      <c r="A25010" s="12">
        <f t="shared" si="391"/>
        <v>42316.749999939362</v>
      </c>
      <c r="B25010" s="13"/>
    </row>
    <row r="25011" spans="1:2" x14ac:dyDescent="0.3">
      <c r="A25011" s="12">
        <f t="shared" si="391"/>
        <v>42316.791666606026</v>
      </c>
      <c r="B25011" s="13"/>
    </row>
    <row r="25012" spans="1:2" x14ac:dyDescent="0.3">
      <c r="A25012" s="12">
        <f t="shared" si="391"/>
        <v>42316.833333272691</v>
      </c>
      <c r="B25012" s="13"/>
    </row>
    <row r="25013" spans="1:2" x14ac:dyDescent="0.3">
      <c r="A25013" s="12">
        <f t="shared" si="391"/>
        <v>42316.874999939355</v>
      </c>
      <c r="B25013" s="13"/>
    </row>
    <row r="25014" spans="1:2" x14ac:dyDescent="0.3">
      <c r="A25014" s="12">
        <f t="shared" si="391"/>
        <v>42316.916666606019</v>
      </c>
      <c r="B25014" s="13"/>
    </row>
    <row r="25015" spans="1:2" x14ac:dyDescent="0.3">
      <c r="A25015" s="12">
        <f t="shared" si="391"/>
        <v>42316.958333272683</v>
      </c>
      <c r="B25015" s="13"/>
    </row>
    <row r="25016" spans="1:2" x14ac:dyDescent="0.3">
      <c r="A25016" s="12">
        <f t="shared" si="391"/>
        <v>42316.999999939348</v>
      </c>
      <c r="B25016" s="13"/>
    </row>
    <row r="25017" spans="1:2" x14ac:dyDescent="0.3">
      <c r="A25017" s="12">
        <f t="shared" si="391"/>
        <v>42317.041666606012</v>
      </c>
      <c r="B25017" s="13"/>
    </row>
    <row r="25018" spans="1:2" x14ac:dyDescent="0.3">
      <c r="A25018" s="12">
        <f t="shared" si="391"/>
        <v>42317.083333272676</v>
      </c>
      <c r="B25018" s="13"/>
    </row>
    <row r="25019" spans="1:2" x14ac:dyDescent="0.3">
      <c r="A25019" s="12">
        <f t="shared" si="391"/>
        <v>42317.12499993934</v>
      </c>
      <c r="B25019" s="13"/>
    </row>
    <row r="25020" spans="1:2" x14ac:dyDescent="0.3">
      <c r="A25020" s="12">
        <f t="shared" si="391"/>
        <v>42317.166666606005</v>
      </c>
      <c r="B25020" s="13"/>
    </row>
    <row r="25021" spans="1:2" x14ac:dyDescent="0.3">
      <c r="A25021" s="12">
        <f t="shared" si="391"/>
        <v>42317.208333272669</v>
      </c>
      <c r="B25021" s="13"/>
    </row>
    <row r="25022" spans="1:2" x14ac:dyDescent="0.3">
      <c r="A25022" s="12">
        <f t="shared" si="391"/>
        <v>42317.249999939333</v>
      </c>
      <c r="B25022" s="13"/>
    </row>
    <row r="25023" spans="1:2" x14ac:dyDescent="0.3">
      <c r="A25023" s="12">
        <f t="shared" si="391"/>
        <v>42317.291666605997</v>
      </c>
      <c r="B25023" s="13"/>
    </row>
    <row r="25024" spans="1:2" x14ac:dyDescent="0.3">
      <c r="A25024" s="12">
        <f t="shared" si="391"/>
        <v>42317.333333272662</v>
      </c>
      <c r="B25024" s="13"/>
    </row>
    <row r="25025" spans="1:2" x14ac:dyDescent="0.3">
      <c r="A25025" s="12">
        <f t="shared" si="391"/>
        <v>42317.374999939326</v>
      </c>
      <c r="B25025" s="13"/>
    </row>
    <row r="25026" spans="1:2" x14ac:dyDescent="0.3">
      <c r="A25026" s="12">
        <f t="shared" si="391"/>
        <v>42317.41666660599</v>
      </c>
      <c r="B25026" s="13"/>
    </row>
    <row r="25027" spans="1:2" x14ac:dyDescent="0.3">
      <c r="A25027" s="12">
        <f t="shared" si="391"/>
        <v>42317.458333272654</v>
      </c>
      <c r="B25027" s="13"/>
    </row>
    <row r="25028" spans="1:2" x14ac:dyDescent="0.3">
      <c r="A25028" s="12">
        <f t="shared" si="391"/>
        <v>42317.499999939319</v>
      </c>
      <c r="B25028" s="13"/>
    </row>
    <row r="25029" spans="1:2" x14ac:dyDescent="0.3">
      <c r="A25029" s="12">
        <f t="shared" si="391"/>
        <v>42317.541666605983</v>
      </c>
      <c r="B25029" s="13"/>
    </row>
    <row r="25030" spans="1:2" x14ac:dyDescent="0.3">
      <c r="A25030" s="12">
        <f t="shared" si="391"/>
        <v>42317.583333272647</v>
      </c>
      <c r="B25030" s="13"/>
    </row>
    <row r="25031" spans="1:2" x14ac:dyDescent="0.3">
      <c r="A25031" s="12">
        <f t="shared" si="391"/>
        <v>42317.624999939311</v>
      </c>
      <c r="B25031" s="13"/>
    </row>
    <row r="25032" spans="1:2" x14ac:dyDescent="0.3">
      <c r="A25032" s="12">
        <f t="shared" si="391"/>
        <v>42317.666666605975</v>
      </c>
      <c r="B25032" s="13"/>
    </row>
    <row r="25033" spans="1:2" x14ac:dyDescent="0.3">
      <c r="A25033" s="12">
        <f t="shared" si="391"/>
        <v>42317.70833327264</v>
      </c>
      <c r="B25033" s="13"/>
    </row>
    <row r="25034" spans="1:2" x14ac:dyDescent="0.3">
      <c r="A25034" s="12">
        <f t="shared" si="391"/>
        <v>42317.749999939304</v>
      </c>
      <c r="B25034" s="13"/>
    </row>
    <row r="25035" spans="1:2" x14ac:dyDescent="0.3">
      <c r="A25035" s="12">
        <f t="shared" si="391"/>
        <v>42317.791666605968</v>
      </c>
      <c r="B25035" s="13"/>
    </row>
    <row r="25036" spans="1:2" x14ac:dyDescent="0.3">
      <c r="A25036" s="12">
        <f t="shared" si="391"/>
        <v>42317.833333272632</v>
      </c>
      <c r="B25036" s="13"/>
    </row>
    <row r="25037" spans="1:2" x14ac:dyDescent="0.3">
      <c r="A25037" s="12">
        <f t="shared" si="391"/>
        <v>42317.874999939297</v>
      </c>
      <c r="B25037" s="13"/>
    </row>
    <row r="25038" spans="1:2" x14ac:dyDescent="0.3">
      <c r="A25038" s="12">
        <f t="shared" si="391"/>
        <v>42317.916666605961</v>
      </c>
      <c r="B25038" s="13"/>
    </row>
    <row r="25039" spans="1:2" x14ac:dyDescent="0.3">
      <c r="A25039" s="12">
        <f t="shared" si="391"/>
        <v>42317.958333272625</v>
      </c>
      <c r="B25039" s="13"/>
    </row>
    <row r="25040" spans="1:2" x14ac:dyDescent="0.3">
      <c r="A25040" s="12">
        <f t="shared" si="391"/>
        <v>42317.999999939289</v>
      </c>
      <c r="B25040" s="13"/>
    </row>
    <row r="25041" spans="1:2" x14ac:dyDescent="0.3">
      <c r="A25041" s="12">
        <f t="shared" si="391"/>
        <v>42318.041666605954</v>
      </c>
      <c r="B25041" s="13"/>
    </row>
    <row r="25042" spans="1:2" x14ac:dyDescent="0.3">
      <c r="A25042" s="12">
        <f t="shared" ref="A25042:A25105" si="392">A25041+1/24</f>
        <v>42318.083333272618</v>
      </c>
      <c r="B25042" s="13"/>
    </row>
    <row r="25043" spans="1:2" x14ac:dyDescent="0.3">
      <c r="A25043" s="12">
        <f t="shared" si="392"/>
        <v>42318.124999939282</v>
      </c>
      <c r="B25043" s="13"/>
    </row>
    <row r="25044" spans="1:2" x14ac:dyDescent="0.3">
      <c r="A25044" s="12">
        <f t="shared" si="392"/>
        <v>42318.166666605946</v>
      </c>
      <c r="B25044" s="13"/>
    </row>
    <row r="25045" spans="1:2" x14ac:dyDescent="0.3">
      <c r="A25045" s="12">
        <f t="shared" si="392"/>
        <v>42318.208333272611</v>
      </c>
      <c r="B25045" s="13"/>
    </row>
    <row r="25046" spans="1:2" x14ac:dyDescent="0.3">
      <c r="A25046" s="12">
        <f t="shared" si="392"/>
        <v>42318.249999939275</v>
      </c>
      <c r="B25046" s="13"/>
    </row>
    <row r="25047" spans="1:2" x14ac:dyDescent="0.3">
      <c r="A25047" s="12">
        <f t="shared" si="392"/>
        <v>42318.291666605939</v>
      </c>
      <c r="B25047" s="13"/>
    </row>
    <row r="25048" spans="1:2" x14ac:dyDescent="0.3">
      <c r="A25048" s="12">
        <f t="shared" si="392"/>
        <v>42318.333333272603</v>
      </c>
      <c r="B25048" s="13"/>
    </row>
    <row r="25049" spans="1:2" x14ac:dyDescent="0.3">
      <c r="A25049" s="12">
        <f t="shared" si="392"/>
        <v>42318.374999939268</v>
      </c>
      <c r="B25049" s="13"/>
    </row>
    <row r="25050" spans="1:2" x14ac:dyDescent="0.3">
      <c r="A25050" s="12">
        <f t="shared" si="392"/>
        <v>42318.416666605932</v>
      </c>
      <c r="B25050" s="13"/>
    </row>
    <row r="25051" spans="1:2" x14ac:dyDescent="0.3">
      <c r="A25051" s="12">
        <f t="shared" si="392"/>
        <v>42318.458333272596</v>
      </c>
      <c r="B25051" s="13"/>
    </row>
    <row r="25052" spans="1:2" x14ac:dyDescent="0.3">
      <c r="A25052" s="12">
        <f t="shared" si="392"/>
        <v>42318.49999993926</v>
      </c>
      <c r="B25052" s="13"/>
    </row>
    <row r="25053" spans="1:2" x14ac:dyDescent="0.3">
      <c r="A25053" s="12">
        <f t="shared" si="392"/>
        <v>42318.541666605925</v>
      </c>
      <c r="B25053" s="13"/>
    </row>
    <row r="25054" spans="1:2" x14ac:dyDescent="0.3">
      <c r="A25054" s="12">
        <f t="shared" si="392"/>
        <v>42318.583333272589</v>
      </c>
      <c r="B25054" s="13"/>
    </row>
    <row r="25055" spans="1:2" x14ac:dyDescent="0.3">
      <c r="A25055" s="12">
        <f t="shared" si="392"/>
        <v>42318.624999939253</v>
      </c>
      <c r="B25055" s="13"/>
    </row>
    <row r="25056" spans="1:2" x14ac:dyDescent="0.3">
      <c r="A25056" s="12">
        <f t="shared" si="392"/>
        <v>42318.666666605917</v>
      </c>
      <c r="B25056" s="13"/>
    </row>
    <row r="25057" spans="1:2" x14ac:dyDescent="0.3">
      <c r="A25057" s="12">
        <f t="shared" si="392"/>
        <v>42318.708333272582</v>
      </c>
      <c r="B25057" s="13"/>
    </row>
    <row r="25058" spans="1:2" x14ac:dyDescent="0.3">
      <c r="A25058" s="12">
        <f t="shared" si="392"/>
        <v>42318.749999939246</v>
      </c>
      <c r="B25058" s="13"/>
    </row>
    <row r="25059" spans="1:2" x14ac:dyDescent="0.3">
      <c r="A25059" s="12">
        <f t="shared" si="392"/>
        <v>42318.79166660591</v>
      </c>
      <c r="B25059" s="13"/>
    </row>
    <row r="25060" spans="1:2" x14ac:dyDescent="0.3">
      <c r="A25060" s="12">
        <f t="shared" si="392"/>
        <v>42318.833333272574</v>
      </c>
      <c r="B25060" s="13"/>
    </row>
    <row r="25061" spans="1:2" x14ac:dyDescent="0.3">
      <c r="A25061" s="12">
        <f t="shared" si="392"/>
        <v>42318.874999939238</v>
      </c>
      <c r="B25061" s="13"/>
    </row>
    <row r="25062" spans="1:2" x14ac:dyDescent="0.3">
      <c r="A25062" s="12">
        <f t="shared" si="392"/>
        <v>42318.916666605903</v>
      </c>
      <c r="B25062" s="13"/>
    </row>
    <row r="25063" spans="1:2" x14ac:dyDescent="0.3">
      <c r="A25063" s="12">
        <f t="shared" si="392"/>
        <v>42318.958333272567</v>
      </c>
      <c r="B25063" s="13"/>
    </row>
    <row r="25064" spans="1:2" x14ac:dyDescent="0.3">
      <c r="A25064" s="12">
        <f t="shared" si="392"/>
        <v>42318.999999939231</v>
      </c>
      <c r="B25064" s="13"/>
    </row>
    <row r="25065" spans="1:2" x14ac:dyDescent="0.3">
      <c r="A25065" s="12">
        <f t="shared" si="392"/>
        <v>42319.041666605895</v>
      </c>
      <c r="B25065" s="13"/>
    </row>
    <row r="25066" spans="1:2" x14ac:dyDescent="0.3">
      <c r="A25066" s="12">
        <f t="shared" si="392"/>
        <v>42319.08333327256</v>
      </c>
      <c r="B25066" s="13"/>
    </row>
    <row r="25067" spans="1:2" x14ac:dyDescent="0.3">
      <c r="A25067" s="12">
        <f t="shared" si="392"/>
        <v>42319.124999939224</v>
      </c>
      <c r="B25067" s="13"/>
    </row>
    <row r="25068" spans="1:2" x14ac:dyDescent="0.3">
      <c r="A25068" s="12">
        <f t="shared" si="392"/>
        <v>42319.166666605888</v>
      </c>
      <c r="B25068" s="13"/>
    </row>
    <row r="25069" spans="1:2" x14ac:dyDescent="0.3">
      <c r="A25069" s="12">
        <f t="shared" si="392"/>
        <v>42319.208333272552</v>
      </c>
      <c r="B25069" s="13"/>
    </row>
    <row r="25070" spans="1:2" x14ac:dyDescent="0.3">
      <c r="A25070" s="12">
        <f t="shared" si="392"/>
        <v>42319.249999939217</v>
      </c>
      <c r="B25070" s="13"/>
    </row>
    <row r="25071" spans="1:2" x14ac:dyDescent="0.3">
      <c r="A25071" s="12">
        <f t="shared" si="392"/>
        <v>42319.291666605881</v>
      </c>
      <c r="B25071" s="13"/>
    </row>
    <row r="25072" spans="1:2" x14ac:dyDescent="0.3">
      <c r="A25072" s="12">
        <f t="shared" si="392"/>
        <v>42319.333333272545</v>
      </c>
      <c r="B25072" s="13"/>
    </row>
    <row r="25073" spans="1:2" x14ac:dyDescent="0.3">
      <c r="A25073" s="12">
        <f t="shared" si="392"/>
        <v>42319.374999939209</v>
      </c>
      <c r="B25073" s="13"/>
    </row>
    <row r="25074" spans="1:2" x14ac:dyDescent="0.3">
      <c r="A25074" s="12">
        <f t="shared" si="392"/>
        <v>42319.416666605874</v>
      </c>
      <c r="B25074" s="13"/>
    </row>
    <row r="25075" spans="1:2" x14ac:dyDescent="0.3">
      <c r="A25075" s="12">
        <f t="shared" si="392"/>
        <v>42319.458333272538</v>
      </c>
      <c r="B25075" s="13"/>
    </row>
    <row r="25076" spans="1:2" x14ac:dyDescent="0.3">
      <c r="A25076" s="12">
        <f t="shared" si="392"/>
        <v>42319.499999939202</v>
      </c>
      <c r="B25076" s="13"/>
    </row>
    <row r="25077" spans="1:2" x14ac:dyDescent="0.3">
      <c r="A25077" s="12">
        <f t="shared" si="392"/>
        <v>42319.541666605866</v>
      </c>
      <c r="B25077" s="13"/>
    </row>
    <row r="25078" spans="1:2" x14ac:dyDescent="0.3">
      <c r="A25078" s="12">
        <f t="shared" si="392"/>
        <v>42319.583333272531</v>
      </c>
      <c r="B25078" s="13"/>
    </row>
    <row r="25079" spans="1:2" x14ac:dyDescent="0.3">
      <c r="A25079" s="12">
        <f t="shared" si="392"/>
        <v>42319.624999939195</v>
      </c>
      <c r="B25079" s="13"/>
    </row>
    <row r="25080" spans="1:2" x14ac:dyDescent="0.3">
      <c r="A25080" s="12">
        <f t="shared" si="392"/>
        <v>42319.666666605859</v>
      </c>
      <c r="B25080" s="13"/>
    </row>
    <row r="25081" spans="1:2" x14ac:dyDescent="0.3">
      <c r="A25081" s="12">
        <f t="shared" si="392"/>
        <v>42319.708333272523</v>
      </c>
      <c r="B25081" s="13"/>
    </row>
    <row r="25082" spans="1:2" x14ac:dyDescent="0.3">
      <c r="A25082" s="12">
        <f t="shared" si="392"/>
        <v>42319.749999939188</v>
      </c>
      <c r="B25082" s="13"/>
    </row>
    <row r="25083" spans="1:2" x14ac:dyDescent="0.3">
      <c r="A25083" s="12">
        <f t="shared" si="392"/>
        <v>42319.791666605852</v>
      </c>
      <c r="B25083" s="13"/>
    </row>
    <row r="25084" spans="1:2" x14ac:dyDescent="0.3">
      <c r="A25084" s="12">
        <f t="shared" si="392"/>
        <v>42319.833333272516</v>
      </c>
      <c r="B25084" s="13"/>
    </row>
    <row r="25085" spans="1:2" x14ac:dyDescent="0.3">
      <c r="A25085" s="12">
        <f t="shared" si="392"/>
        <v>42319.87499993918</v>
      </c>
      <c r="B25085" s="13"/>
    </row>
    <row r="25086" spans="1:2" x14ac:dyDescent="0.3">
      <c r="A25086" s="12">
        <f t="shared" si="392"/>
        <v>42319.916666605845</v>
      </c>
      <c r="B25086" s="13"/>
    </row>
    <row r="25087" spans="1:2" x14ac:dyDescent="0.3">
      <c r="A25087" s="12">
        <f t="shared" si="392"/>
        <v>42319.958333272509</v>
      </c>
      <c r="B25087" s="13"/>
    </row>
    <row r="25088" spans="1:2" x14ac:dyDescent="0.3">
      <c r="A25088" s="12">
        <f t="shared" si="392"/>
        <v>42319.999999939173</v>
      </c>
      <c r="B25088" s="13"/>
    </row>
    <row r="25089" spans="1:2" x14ac:dyDescent="0.3">
      <c r="A25089" s="12">
        <f t="shared" si="392"/>
        <v>42320.041666605837</v>
      </c>
      <c r="B25089" s="13"/>
    </row>
    <row r="25090" spans="1:2" x14ac:dyDescent="0.3">
      <c r="A25090" s="12">
        <f t="shared" si="392"/>
        <v>42320.083333272501</v>
      </c>
      <c r="B25090" s="13"/>
    </row>
    <row r="25091" spans="1:2" x14ac:dyDescent="0.3">
      <c r="A25091" s="12">
        <f t="shared" si="392"/>
        <v>42320.124999939166</v>
      </c>
      <c r="B25091" s="13"/>
    </row>
    <row r="25092" spans="1:2" x14ac:dyDescent="0.3">
      <c r="A25092" s="12">
        <f t="shared" si="392"/>
        <v>42320.16666660583</v>
      </c>
      <c r="B25092" s="13"/>
    </row>
    <row r="25093" spans="1:2" x14ac:dyDescent="0.3">
      <c r="A25093" s="12">
        <f t="shared" si="392"/>
        <v>42320.208333272494</v>
      </c>
      <c r="B25093" s="13"/>
    </row>
    <row r="25094" spans="1:2" x14ac:dyDescent="0.3">
      <c r="A25094" s="12">
        <f t="shared" si="392"/>
        <v>42320.249999939158</v>
      </c>
      <c r="B25094" s="13"/>
    </row>
    <row r="25095" spans="1:2" x14ac:dyDescent="0.3">
      <c r="A25095" s="12">
        <f t="shared" si="392"/>
        <v>42320.291666605823</v>
      </c>
      <c r="B25095" s="13"/>
    </row>
    <row r="25096" spans="1:2" x14ac:dyDescent="0.3">
      <c r="A25096" s="12">
        <f t="shared" si="392"/>
        <v>42320.333333272487</v>
      </c>
      <c r="B25096" s="13"/>
    </row>
    <row r="25097" spans="1:2" x14ac:dyDescent="0.3">
      <c r="A25097" s="12">
        <f t="shared" si="392"/>
        <v>42320.374999939151</v>
      </c>
      <c r="B25097" s="13"/>
    </row>
    <row r="25098" spans="1:2" x14ac:dyDescent="0.3">
      <c r="A25098" s="12">
        <f t="shared" si="392"/>
        <v>42320.416666605815</v>
      </c>
      <c r="B25098" s="13"/>
    </row>
    <row r="25099" spans="1:2" x14ac:dyDescent="0.3">
      <c r="A25099" s="12">
        <f t="shared" si="392"/>
        <v>42320.45833327248</v>
      </c>
      <c r="B25099" s="13"/>
    </row>
    <row r="25100" spans="1:2" x14ac:dyDescent="0.3">
      <c r="A25100" s="12">
        <f t="shared" si="392"/>
        <v>42320.499999939144</v>
      </c>
      <c r="B25100" s="13"/>
    </row>
    <row r="25101" spans="1:2" x14ac:dyDescent="0.3">
      <c r="A25101" s="12">
        <f t="shared" si="392"/>
        <v>42320.541666605808</v>
      </c>
      <c r="B25101" s="13"/>
    </row>
    <row r="25102" spans="1:2" x14ac:dyDescent="0.3">
      <c r="A25102" s="12">
        <f t="shared" si="392"/>
        <v>42320.583333272472</v>
      </c>
      <c r="B25102" s="13"/>
    </row>
    <row r="25103" spans="1:2" x14ac:dyDescent="0.3">
      <c r="A25103" s="12">
        <f t="shared" si="392"/>
        <v>42320.624999939137</v>
      </c>
      <c r="B25103" s="13"/>
    </row>
    <row r="25104" spans="1:2" x14ac:dyDescent="0.3">
      <c r="A25104" s="12">
        <f t="shared" si="392"/>
        <v>42320.666666605801</v>
      </c>
      <c r="B25104" s="13"/>
    </row>
    <row r="25105" spans="1:2" x14ac:dyDescent="0.3">
      <c r="A25105" s="12">
        <f t="shared" si="392"/>
        <v>42320.708333272465</v>
      </c>
      <c r="B25105" s="13"/>
    </row>
    <row r="25106" spans="1:2" x14ac:dyDescent="0.3">
      <c r="A25106" s="12">
        <f t="shared" ref="A25106:A25169" si="393">A25105+1/24</f>
        <v>42320.749999939129</v>
      </c>
      <c r="B25106" s="13"/>
    </row>
    <row r="25107" spans="1:2" x14ac:dyDescent="0.3">
      <c r="A25107" s="12">
        <f t="shared" si="393"/>
        <v>42320.791666605794</v>
      </c>
      <c r="B25107" s="13"/>
    </row>
    <row r="25108" spans="1:2" x14ac:dyDescent="0.3">
      <c r="A25108" s="12">
        <f t="shared" si="393"/>
        <v>42320.833333272458</v>
      </c>
      <c r="B25108" s="13"/>
    </row>
    <row r="25109" spans="1:2" x14ac:dyDescent="0.3">
      <c r="A25109" s="12">
        <f t="shared" si="393"/>
        <v>42320.874999939122</v>
      </c>
      <c r="B25109" s="13"/>
    </row>
    <row r="25110" spans="1:2" x14ac:dyDescent="0.3">
      <c r="A25110" s="12">
        <f t="shared" si="393"/>
        <v>42320.916666605786</v>
      </c>
      <c r="B25110" s="13"/>
    </row>
    <row r="25111" spans="1:2" x14ac:dyDescent="0.3">
      <c r="A25111" s="12">
        <f t="shared" si="393"/>
        <v>42320.958333272451</v>
      </c>
      <c r="B25111" s="13"/>
    </row>
    <row r="25112" spans="1:2" x14ac:dyDescent="0.3">
      <c r="A25112" s="12">
        <f t="shared" si="393"/>
        <v>42320.999999939115</v>
      </c>
      <c r="B25112" s="13"/>
    </row>
    <row r="25113" spans="1:2" x14ac:dyDescent="0.3">
      <c r="A25113" s="12">
        <f t="shared" si="393"/>
        <v>42321.041666605779</v>
      </c>
      <c r="B25113" s="13"/>
    </row>
    <row r="25114" spans="1:2" x14ac:dyDescent="0.3">
      <c r="A25114" s="12">
        <f t="shared" si="393"/>
        <v>42321.083333272443</v>
      </c>
      <c r="B25114" s="13"/>
    </row>
    <row r="25115" spans="1:2" x14ac:dyDescent="0.3">
      <c r="A25115" s="12">
        <f t="shared" si="393"/>
        <v>42321.124999939108</v>
      </c>
      <c r="B25115" s="13"/>
    </row>
    <row r="25116" spans="1:2" x14ac:dyDescent="0.3">
      <c r="A25116" s="12">
        <f t="shared" si="393"/>
        <v>42321.166666605772</v>
      </c>
      <c r="B25116" s="13"/>
    </row>
    <row r="25117" spans="1:2" x14ac:dyDescent="0.3">
      <c r="A25117" s="12">
        <f t="shared" si="393"/>
        <v>42321.208333272436</v>
      </c>
      <c r="B25117" s="13"/>
    </row>
    <row r="25118" spans="1:2" x14ac:dyDescent="0.3">
      <c r="A25118" s="12">
        <f t="shared" si="393"/>
        <v>42321.2499999391</v>
      </c>
      <c r="B25118" s="13"/>
    </row>
    <row r="25119" spans="1:2" x14ac:dyDescent="0.3">
      <c r="A25119" s="12">
        <f t="shared" si="393"/>
        <v>42321.291666605764</v>
      </c>
      <c r="B25119" s="13"/>
    </row>
    <row r="25120" spans="1:2" x14ac:dyDescent="0.3">
      <c r="A25120" s="12">
        <f t="shared" si="393"/>
        <v>42321.333333272429</v>
      </c>
      <c r="B25120" s="13"/>
    </row>
    <row r="25121" spans="1:2" x14ac:dyDescent="0.3">
      <c r="A25121" s="12">
        <f t="shared" si="393"/>
        <v>42321.374999939093</v>
      </c>
      <c r="B25121" s="13"/>
    </row>
    <row r="25122" spans="1:2" x14ac:dyDescent="0.3">
      <c r="A25122" s="12">
        <f t="shared" si="393"/>
        <v>42321.416666605757</v>
      </c>
      <c r="B25122" s="13"/>
    </row>
    <row r="25123" spans="1:2" x14ac:dyDescent="0.3">
      <c r="A25123" s="12">
        <f t="shared" si="393"/>
        <v>42321.458333272421</v>
      </c>
      <c r="B25123" s="13"/>
    </row>
    <row r="25124" spans="1:2" x14ac:dyDescent="0.3">
      <c r="A25124" s="12">
        <f t="shared" si="393"/>
        <v>42321.499999939086</v>
      </c>
      <c r="B25124" s="13"/>
    </row>
    <row r="25125" spans="1:2" x14ac:dyDescent="0.3">
      <c r="A25125" s="12">
        <f t="shared" si="393"/>
        <v>42321.54166660575</v>
      </c>
      <c r="B25125" s="13"/>
    </row>
    <row r="25126" spans="1:2" x14ac:dyDescent="0.3">
      <c r="A25126" s="12">
        <f t="shared" si="393"/>
        <v>42321.583333272414</v>
      </c>
      <c r="B25126" s="13"/>
    </row>
    <row r="25127" spans="1:2" x14ac:dyDescent="0.3">
      <c r="A25127" s="12">
        <f t="shared" si="393"/>
        <v>42321.624999939078</v>
      </c>
      <c r="B25127" s="13"/>
    </row>
    <row r="25128" spans="1:2" x14ac:dyDescent="0.3">
      <c r="A25128" s="12">
        <f t="shared" si="393"/>
        <v>42321.666666605743</v>
      </c>
      <c r="B25128" s="13"/>
    </row>
    <row r="25129" spans="1:2" x14ac:dyDescent="0.3">
      <c r="A25129" s="12">
        <f t="shared" si="393"/>
        <v>42321.708333272407</v>
      </c>
      <c r="B25129" s="13"/>
    </row>
    <row r="25130" spans="1:2" x14ac:dyDescent="0.3">
      <c r="A25130" s="12">
        <f t="shared" si="393"/>
        <v>42321.749999939071</v>
      </c>
      <c r="B25130" s="13"/>
    </row>
    <row r="25131" spans="1:2" x14ac:dyDescent="0.3">
      <c r="A25131" s="12">
        <f t="shared" si="393"/>
        <v>42321.791666605735</v>
      </c>
      <c r="B25131" s="13"/>
    </row>
    <row r="25132" spans="1:2" x14ac:dyDescent="0.3">
      <c r="A25132" s="12">
        <f t="shared" si="393"/>
        <v>42321.8333332724</v>
      </c>
      <c r="B25132" s="13"/>
    </row>
    <row r="25133" spans="1:2" x14ac:dyDescent="0.3">
      <c r="A25133" s="12">
        <f t="shared" si="393"/>
        <v>42321.874999939064</v>
      </c>
      <c r="B25133" s="13"/>
    </row>
    <row r="25134" spans="1:2" x14ac:dyDescent="0.3">
      <c r="A25134" s="12">
        <f t="shared" si="393"/>
        <v>42321.916666605728</v>
      </c>
      <c r="B25134" s="13"/>
    </row>
    <row r="25135" spans="1:2" x14ac:dyDescent="0.3">
      <c r="A25135" s="12">
        <f t="shared" si="393"/>
        <v>42321.958333272392</v>
      </c>
      <c r="B25135" s="13"/>
    </row>
    <row r="25136" spans="1:2" x14ac:dyDescent="0.3">
      <c r="A25136" s="12">
        <f t="shared" si="393"/>
        <v>42321.999999939057</v>
      </c>
      <c r="B25136" s="13"/>
    </row>
    <row r="25137" spans="1:2" x14ac:dyDescent="0.3">
      <c r="A25137" s="12">
        <f t="shared" si="393"/>
        <v>42322.041666605721</v>
      </c>
      <c r="B25137" s="13"/>
    </row>
    <row r="25138" spans="1:2" x14ac:dyDescent="0.3">
      <c r="A25138" s="12">
        <f t="shared" si="393"/>
        <v>42322.083333272385</v>
      </c>
      <c r="B25138" s="13"/>
    </row>
    <row r="25139" spans="1:2" x14ac:dyDescent="0.3">
      <c r="A25139" s="12">
        <f t="shared" si="393"/>
        <v>42322.124999939049</v>
      </c>
      <c r="B25139" s="13"/>
    </row>
    <row r="25140" spans="1:2" x14ac:dyDescent="0.3">
      <c r="A25140" s="12">
        <f t="shared" si="393"/>
        <v>42322.166666605714</v>
      </c>
      <c r="B25140" s="13"/>
    </row>
    <row r="25141" spans="1:2" x14ac:dyDescent="0.3">
      <c r="A25141" s="12">
        <f t="shared" si="393"/>
        <v>42322.208333272378</v>
      </c>
      <c r="B25141" s="13"/>
    </row>
    <row r="25142" spans="1:2" x14ac:dyDescent="0.3">
      <c r="A25142" s="12">
        <f t="shared" si="393"/>
        <v>42322.249999939042</v>
      </c>
      <c r="B25142" s="13"/>
    </row>
    <row r="25143" spans="1:2" x14ac:dyDescent="0.3">
      <c r="A25143" s="12">
        <f t="shared" si="393"/>
        <v>42322.291666605706</v>
      </c>
      <c r="B25143" s="13"/>
    </row>
    <row r="25144" spans="1:2" x14ac:dyDescent="0.3">
      <c r="A25144" s="12">
        <f t="shared" si="393"/>
        <v>42322.333333272371</v>
      </c>
      <c r="B25144" s="13"/>
    </row>
    <row r="25145" spans="1:2" x14ac:dyDescent="0.3">
      <c r="A25145" s="12">
        <f t="shared" si="393"/>
        <v>42322.374999939035</v>
      </c>
      <c r="B25145" s="13"/>
    </row>
    <row r="25146" spans="1:2" x14ac:dyDescent="0.3">
      <c r="A25146" s="12">
        <f t="shared" si="393"/>
        <v>42322.416666605699</v>
      </c>
      <c r="B25146" s="13"/>
    </row>
    <row r="25147" spans="1:2" x14ac:dyDescent="0.3">
      <c r="A25147" s="12">
        <f t="shared" si="393"/>
        <v>42322.458333272363</v>
      </c>
      <c r="B25147" s="13"/>
    </row>
    <row r="25148" spans="1:2" x14ac:dyDescent="0.3">
      <c r="A25148" s="12">
        <f t="shared" si="393"/>
        <v>42322.499999939027</v>
      </c>
      <c r="B25148" s="13"/>
    </row>
    <row r="25149" spans="1:2" x14ac:dyDescent="0.3">
      <c r="A25149" s="12">
        <f t="shared" si="393"/>
        <v>42322.541666605692</v>
      </c>
      <c r="B25149" s="13"/>
    </row>
    <row r="25150" spans="1:2" x14ac:dyDescent="0.3">
      <c r="A25150" s="12">
        <f t="shared" si="393"/>
        <v>42322.583333272356</v>
      </c>
      <c r="B25150" s="13"/>
    </row>
    <row r="25151" spans="1:2" x14ac:dyDescent="0.3">
      <c r="A25151" s="12">
        <f t="shared" si="393"/>
        <v>42322.62499993902</v>
      </c>
      <c r="B25151" s="13"/>
    </row>
    <row r="25152" spans="1:2" x14ac:dyDescent="0.3">
      <c r="A25152" s="12">
        <f t="shared" si="393"/>
        <v>42322.666666605684</v>
      </c>
      <c r="B25152" s="13"/>
    </row>
    <row r="25153" spans="1:2" x14ac:dyDescent="0.3">
      <c r="A25153" s="12">
        <f t="shared" si="393"/>
        <v>42322.708333272349</v>
      </c>
      <c r="B25153" s="13"/>
    </row>
    <row r="25154" spans="1:2" x14ac:dyDescent="0.3">
      <c r="A25154" s="12">
        <f t="shared" si="393"/>
        <v>42322.749999939013</v>
      </c>
      <c r="B25154" s="13"/>
    </row>
    <row r="25155" spans="1:2" x14ac:dyDescent="0.3">
      <c r="A25155" s="12">
        <f t="shared" si="393"/>
        <v>42322.791666605677</v>
      </c>
      <c r="B25155" s="13"/>
    </row>
    <row r="25156" spans="1:2" x14ac:dyDescent="0.3">
      <c r="A25156" s="12">
        <f t="shared" si="393"/>
        <v>42322.833333272341</v>
      </c>
      <c r="B25156" s="13"/>
    </row>
    <row r="25157" spans="1:2" x14ac:dyDescent="0.3">
      <c r="A25157" s="12">
        <f t="shared" si="393"/>
        <v>42322.874999939006</v>
      </c>
      <c r="B25157" s="13"/>
    </row>
    <row r="25158" spans="1:2" x14ac:dyDescent="0.3">
      <c r="A25158" s="12">
        <f t="shared" si="393"/>
        <v>42322.91666660567</v>
      </c>
      <c r="B25158" s="13"/>
    </row>
    <row r="25159" spans="1:2" x14ac:dyDescent="0.3">
      <c r="A25159" s="12">
        <f t="shared" si="393"/>
        <v>42322.958333272334</v>
      </c>
      <c r="B25159" s="13"/>
    </row>
    <row r="25160" spans="1:2" x14ac:dyDescent="0.3">
      <c r="A25160" s="12">
        <f t="shared" si="393"/>
        <v>42322.999999938998</v>
      </c>
      <c r="B25160" s="13"/>
    </row>
    <row r="25161" spans="1:2" x14ac:dyDescent="0.3">
      <c r="A25161" s="12">
        <f t="shared" si="393"/>
        <v>42323.041666605663</v>
      </c>
      <c r="B25161" s="13"/>
    </row>
    <row r="25162" spans="1:2" x14ac:dyDescent="0.3">
      <c r="A25162" s="12">
        <f t="shared" si="393"/>
        <v>42323.083333272327</v>
      </c>
      <c r="B25162" s="13"/>
    </row>
    <row r="25163" spans="1:2" x14ac:dyDescent="0.3">
      <c r="A25163" s="12">
        <f t="shared" si="393"/>
        <v>42323.124999938991</v>
      </c>
      <c r="B25163" s="13"/>
    </row>
    <row r="25164" spans="1:2" x14ac:dyDescent="0.3">
      <c r="A25164" s="12">
        <f t="shared" si="393"/>
        <v>42323.166666605655</v>
      </c>
      <c r="B25164" s="13"/>
    </row>
    <row r="25165" spans="1:2" x14ac:dyDescent="0.3">
      <c r="A25165" s="12">
        <f t="shared" si="393"/>
        <v>42323.20833327232</v>
      </c>
      <c r="B25165" s="13"/>
    </row>
    <row r="25166" spans="1:2" x14ac:dyDescent="0.3">
      <c r="A25166" s="12">
        <f t="shared" si="393"/>
        <v>42323.249999938984</v>
      </c>
      <c r="B25166" s="13"/>
    </row>
    <row r="25167" spans="1:2" x14ac:dyDescent="0.3">
      <c r="A25167" s="12">
        <f t="shared" si="393"/>
        <v>42323.291666605648</v>
      </c>
      <c r="B25167" s="13"/>
    </row>
    <row r="25168" spans="1:2" x14ac:dyDescent="0.3">
      <c r="A25168" s="12">
        <f t="shared" si="393"/>
        <v>42323.333333272312</v>
      </c>
      <c r="B25168" s="13"/>
    </row>
    <row r="25169" spans="1:2" x14ac:dyDescent="0.3">
      <c r="A25169" s="12">
        <f t="shared" si="393"/>
        <v>42323.374999938977</v>
      </c>
      <c r="B25169" s="13"/>
    </row>
    <row r="25170" spans="1:2" x14ac:dyDescent="0.3">
      <c r="A25170" s="12">
        <f t="shared" ref="A25170:A25233" si="394">A25169+1/24</f>
        <v>42323.416666605641</v>
      </c>
      <c r="B25170" s="13"/>
    </row>
    <row r="25171" spans="1:2" x14ac:dyDescent="0.3">
      <c r="A25171" s="12">
        <f t="shared" si="394"/>
        <v>42323.458333272305</v>
      </c>
      <c r="B25171" s="13"/>
    </row>
    <row r="25172" spans="1:2" x14ac:dyDescent="0.3">
      <c r="A25172" s="12">
        <f t="shared" si="394"/>
        <v>42323.499999938969</v>
      </c>
      <c r="B25172" s="13"/>
    </row>
    <row r="25173" spans="1:2" x14ac:dyDescent="0.3">
      <c r="A25173" s="12">
        <f t="shared" si="394"/>
        <v>42323.541666605634</v>
      </c>
      <c r="B25173" s="13"/>
    </row>
    <row r="25174" spans="1:2" x14ac:dyDescent="0.3">
      <c r="A25174" s="12">
        <f t="shared" si="394"/>
        <v>42323.583333272298</v>
      </c>
      <c r="B25174" s="13"/>
    </row>
    <row r="25175" spans="1:2" x14ac:dyDescent="0.3">
      <c r="A25175" s="12">
        <f t="shared" si="394"/>
        <v>42323.624999938962</v>
      </c>
      <c r="B25175" s="13"/>
    </row>
    <row r="25176" spans="1:2" x14ac:dyDescent="0.3">
      <c r="A25176" s="12">
        <f t="shared" si="394"/>
        <v>42323.666666605626</v>
      </c>
      <c r="B25176" s="13"/>
    </row>
    <row r="25177" spans="1:2" x14ac:dyDescent="0.3">
      <c r="A25177" s="12">
        <f t="shared" si="394"/>
        <v>42323.70833327229</v>
      </c>
      <c r="B25177" s="13"/>
    </row>
    <row r="25178" spans="1:2" x14ac:dyDescent="0.3">
      <c r="A25178" s="12">
        <f t="shared" si="394"/>
        <v>42323.749999938955</v>
      </c>
      <c r="B25178" s="13"/>
    </row>
    <row r="25179" spans="1:2" x14ac:dyDescent="0.3">
      <c r="A25179" s="12">
        <f t="shared" si="394"/>
        <v>42323.791666605619</v>
      </c>
      <c r="B25179" s="13"/>
    </row>
    <row r="25180" spans="1:2" x14ac:dyDescent="0.3">
      <c r="A25180" s="12">
        <f t="shared" si="394"/>
        <v>42323.833333272283</v>
      </c>
      <c r="B25180" s="13"/>
    </row>
    <row r="25181" spans="1:2" x14ac:dyDescent="0.3">
      <c r="A25181" s="12">
        <f t="shared" si="394"/>
        <v>42323.874999938947</v>
      </c>
      <c r="B25181" s="13"/>
    </row>
    <row r="25182" spans="1:2" x14ac:dyDescent="0.3">
      <c r="A25182" s="12">
        <f t="shared" si="394"/>
        <v>42323.916666605612</v>
      </c>
      <c r="B25182" s="13"/>
    </row>
    <row r="25183" spans="1:2" x14ac:dyDescent="0.3">
      <c r="A25183" s="12">
        <f t="shared" si="394"/>
        <v>42323.958333272276</v>
      </c>
      <c r="B25183" s="13"/>
    </row>
    <row r="25184" spans="1:2" x14ac:dyDescent="0.3">
      <c r="A25184" s="12">
        <f t="shared" si="394"/>
        <v>42323.99999993894</v>
      </c>
      <c r="B25184" s="13"/>
    </row>
    <row r="25185" spans="1:2" x14ac:dyDescent="0.3">
      <c r="A25185" s="12">
        <f t="shared" si="394"/>
        <v>42324.041666605604</v>
      </c>
      <c r="B25185" s="13"/>
    </row>
    <row r="25186" spans="1:2" x14ac:dyDescent="0.3">
      <c r="A25186" s="12">
        <f t="shared" si="394"/>
        <v>42324.083333272269</v>
      </c>
      <c r="B25186" s="13"/>
    </row>
    <row r="25187" spans="1:2" x14ac:dyDescent="0.3">
      <c r="A25187" s="12">
        <f t="shared" si="394"/>
        <v>42324.124999938933</v>
      </c>
      <c r="B25187" s="13"/>
    </row>
    <row r="25188" spans="1:2" x14ac:dyDescent="0.3">
      <c r="A25188" s="12">
        <f t="shared" si="394"/>
        <v>42324.166666605597</v>
      </c>
      <c r="B25188" s="13"/>
    </row>
    <row r="25189" spans="1:2" x14ac:dyDescent="0.3">
      <c r="A25189" s="12">
        <f t="shared" si="394"/>
        <v>42324.208333272261</v>
      </c>
      <c r="B25189" s="13"/>
    </row>
    <row r="25190" spans="1:2" x14ac:dyDescent="0.3">
      <c r="A25190" s="12">
        <f t="shared" si="394"/>
        <v>42324.249999938926</v>
      </c>
      <c r="B25190" s="13"/>
    </row>
    <row r="25191" spans="1:2" x14ac:dyDescent="0.3">
      <c r="A25191" s="12">
        <f t="shared" si="394"/>
        <v>42324.29166660559</v>
      </c>
      <c r="B25191" s="13"/>
    </row>
    <row r="25192" spans="1:2" x14ac:dyDescent="0.3">
      <c r="A25192" s="12">
        <f t="shared" si="394"/>
        <v>42324.333333272254</v>
      </c>
      <c r="B25192" s="13"/>
    </row>
    <row r="25193" spans="1:2" x14ac:dyDescent="0.3">
      <c r="A25193" s="12">
        <f t="shared" si="394"/>
        <v>42324.374999938918</v>
      </c>
      <c r="B25193" s="13"/>
    </row>
    <row r="25194" spans="1:2" x14ac:dyDescent="0.3">
      <c r="A25194" s="12">
        <f t="shared" si="394"/>
        <v>42324.416666605583</v>
      </c>
      <c r="B25194" s="13"/>
    </row>
    <row r="25195" spans="1:2" x14ac:dyDescent="0.3">
      <c r="A25195" s="12">
        <f t="shared" si="394"/>
        <v>42324.458333272247</v>
      </c>
      <c r="B25195" s="13"/>
    </row>
    <row r="25196" spans="1:2" x14ac:dyDescent="0.3">
      <c r="A25196" s="12">
        <f t="shared" si="394"/>
        <v>42324.499999938911</v>
      </c>
      <c r="B25196" s="13"/>
    </row>
    <row r="25197" spans="1:2" x14ac:dyDescent="0.3">
      <c r="A25197" s="12">
        <f t="shared" si="394"/>
        <v>42324.541666605575</v>
      </c>
      <c r="B25197" s="13"/>
    </row>
    <row r="25198" spans="1:2" x14ac:dyDescent="0.3">
      <c r="A25198" s="12">
        <f t="shared" si="394"/>
        <v>42324.58333327224</v>
      </c>
      <c r="B25198" s="13"/>
    </row>
    <row r="25199" spans="1:2" x14ac:dyDescent="0.3">
      <c r="A25199" s="12">
        <f t="shared" si="394"/>
        <v>42324.624999938904</v>
      </c>
      <c r="B25199" s="13"/>
    </row>
    <row r="25200" spans="1:2" x14ac:dyDescent="0.3">
      <c r="A25200" s="12">
        <f t="shared" si="394"/>
        <v>42324.666666605568</v>
      </c>
      <c r="B25200" s="13"/>
    </row>
    <row r="25201" spans="1:2" x14ac:dyDescent="0.3">
      <c r="A25201" s="12">
        <f t="shared" si="394"/>
        <v>42324.708333272232</v>
      </c>
      <c r="B25201" s="13"/>
    </row>
    <row r="25202" spans="1:2" x14ac:dyDescent="0.3">
      <c r="A25202" s="12">
        <f t="shared" si="394"/>
        <v>42324.749999938897</v>
      </c>
      <c r="B25202" s="13"/>
    </row>
    <row r="25203" spans="1:2" x14ac:dyDescent="0.3">
      <c r="A25203" s="12">
        <f t="shared" si="394"/>
        <v>42324.791666605561</v>
      </c>
      <c r="B25203" s="13"/>
    </row>
    <row r="25204" spans="1:2" x14ac:dyDescent="0.3">
      <c r="A25204" s="12">
        <f t="shared" si="394"/>
        <v>42324.833333272225</v>
      </c>
      <c r="B25204" s="13"/>
    </row>
    <row r="25205" spans="1:2" x14ac:dyDescent="0.3">
      <c r="A25205" s="12">
        <f t="shared" si="394"/>
        <v>42324.874999938889</v>
      </c>
      <c r="B25205" s="13"/>
    </row>
    <row r="25206" spans="1:2" x14ac:dyDescent="0.3">
      <c r="A25206" s="12">
        <f t="shared" si="394"/>
        <v>42324.916666605553</v>
      </c>
      <c r="B25206" s="13"/>
    </row>
    <row r="25207" spans="1:2" x14ac:dyDescent="0.3">
      <c r="A25207" s="12">
        <f t="shared" si="394"/>
        <v>42324.958333272218</v>
      </c>
      <c r="B25207" s="13"/>
    </row>
    <row r="25208" spans="1:2" x14ac:dyDescent="0.3">
      <c r="A25208" s="12">
        <f t="shared" si="394"/>
        <v>42324.999999938882</v>
      </c>
      <c r="B25208" s="13"/>
    </row>
    <row r="25209" spans="1:2" x14ac:dyDescent="0.3">
      <c r="A25209" s="12">
        <f t="shared" si="394"/>
        <v>42325.041666605546</v>
      </c>
      <c r="B25209" s="13"/>
    </row>
    <row r="25210" spans="1:2" x14ac:dyDescent="0.3">
      <c r="A25210" s="12">
        <f t="shared" si="394"/>
        <v>42325.08333327221</v>
      </c>
      <c r="B25210" s="13"/>
    </row>
    <row r="25211" spans="1:2" x14ac:dyDescent="0.3">
      <c r="A25211" s="12">
        <f t="shared" si="394"/>
        <v>42325.124999938875</v>
      </c>
      <c r="B25211" s="13"/>
    </row>
    <row r="25212" spans="1:2" x14ac:dyDescent="0.3">
      <c r="A25212" s="12">
        <f t="shared" si="394"/>
        <v>42325.166666605539</v>
      </c>
      <c r="B25212" s="13"/>
    </row>
    <row r="25213" spans="1:2" x14ac:dyDescent="0.3">
      <c r="A25213" s="12">
        <f t="shared" si="394"/>
        <v>42325.208333272203</v>
      </c>
      <c r="B25213" s="13"/>
    </row>
    <row r="25214" spans="1:2" x14ac:dyDescent="0.3">
      <c r="A25214" s="12">
        <f t="shared" si="394"/>
        <v>42325.249999938867</v>
      </c>
      <c r="B25214" s="13"/>
    </row>
    <row r="25215" spans="1:2" x14ac:dyDescent="0.3">
      <c r="A25215" s="12">
        <f t="shared" si="394"/>
        <v>42325.291666605532</v>
      </c>
      <c r="B25215" s="13"/>
    </row>
    <row r="25216" spans="1:2" x14ac:dyDescent="0.3">
      <c r="A25216" s="12">
        <f t="shared" si="394"/>
        <v>42325.333333272196</v>
      </c>
      <c r="B25216" s="13"/>
    </row>
    <row r="25217" spans="1:2" x14ac:dyDescent="0.3">
      <c r="A25217" s="12">
        <f t="shared" si="394"/>
        <v>42325.37499993886</v>
      </c>
      <c r="B25217" s="13"/>
    </row>
    <row r="25218" spans="1:2" x14ac:dyDescent="0.3">
      <c r="A25218" s="12">
        <f t="shared" si="394"/>
        <v>42325.416666605524</v>
      </c>
      <c r="B25218" s="13"/>
    </row>
    <row r="25219" spans="1:2" x14ac:dyDescent="0.3">
      <c r="A25219" s="12">
        <f t="shared" si="394"/>
        <v>42325.458333272189</v>
      </c>
      <c r="B25219" s="13"/>
    </row>
    <row r="25220" spans="1:2" x14ac:dyDescent="0.3">
      <c r="A25220" s="12">
        <f t="shared" si="394"/>
        <v>42325.499999938853</v>
      </c>
      <c r="B25220" s="13"/>
    </row>
    <row r="25221" spans="1:2" x14ac:dyDescent="0.3">
      <c r="A25221" s="12">
        <f t="shared" si="394"/>
        <v>42325.541666605517</v>
      </c>
      <c r="B25221" s="13"/>
    </row>
    <row r="25222" spans="1:2" x14ac:dyDescent="0.3">
      <c r="A25222" s="12">
        <f t="shared" si="394"/>
        <v>42325.583333272181</v>
      </c>
      <c r="B25222" s="13"/>
    </row>
    <row r="25223" spans="1:2" x14ac:dyDescent="0.3">
      <c r="A25223" s="12">
        <f t="shared" si="394"/>
        <v>42325.624999938846</v>
      </c>
      <c r="B25223" s="13"/>
    </row>
    <row r="25224" spans="1:2" x14ac:dyDescent="0.3">
      <c r="A25224" s="12">
        <f t="shared" si="394"/>
        <v>42325.66666660551</v>
      </c>
      <c r="B25224" s="13"/>
    </row>
    <row r="25225" spans="1:2" x14ac:dyDescent="0.3">
      <c r="A25225" s="12">
        <f t="shared" si="394"/>
        <v>42325.708333272174</v>
      </c>
      <c r="B25225" s="13"/>
    </row>
    <row r="25226" spans="1:2" x14ac:dyDescent="0.3">
      <c r="A25226" s="12">
        <f t="shared" si="394"/>
        <v>42325.749999938838</v>
      </c>
      <c r="B25226" s="13"/>
    </row>
    <row r="25227" spans="1:2" x14ac:dyDescent="0.3">
      <c r="A25227" s="12">
        <f t="shared" si="394"/>
        <v>42325.791666605503</v>
      </c>
      <c r="B25227" s="13"/>
    </row>
    <row r="25228" spans="1:2" x14ac:dyDescent="0.3">
      <c r="A25228" s="12">
        <f t="shared" si="394"/>
        <v>42325.833333272167</v>
      </c>
      <c r="B25228" s="13"/>
    </row>
    <row r="25229" spans="1:2" x14ac:dyDescent="0.3">
      <c r="A25229" s="12">
        <f t="shared" si="394"/>
        <v>42325.874999938831</v>
      </c>
      <c r="B25229" s="13"/>
    </row>
    <row r="25230" spans="1:2" x14ac:dyDescent="0.3">
      <c r="A25230" s="12">
        <f t="shared" si="394"/>
        <v>42325.916666605495</v>
      </c>
      <c r="B25230" s="13"/>
    </row>
    <row r="25231" spans="1:2" x14ac:dyDescent="0.3">
      <c r="A25231" s="12">
        <f t="shared" si="394"/>
        <v>42325.95833327216</v>
      </c>
      <c r="B25231" s="13"/>
    </row>
    <row r="25232" spans="1:2" x14ac:dyDescent="0.3">
      <c r="A25232" s="12">
        <f t="shared" si="394"/>
        <v>42325.999999938824</v>
      </c>
      <c r="B25232" s="13"/>
    </row>
    <row r="25233" spans="1:2" x14ac:dyDescent="0.3">
      <c r="A25233" s="12">
        <f t="shared" si="394"/>
        <v>42326.041666605488</v>
      </c>
      <c r="B25233" s="13"/>
    </row>
    <row r="25234" spans="1:2" x14ac:dyDescent="0.3">
      <c r="A25234" s="12">
        <f t="shared" ref="A25234:A25297" si="395">A25233+1/24</f>
        <v>42326.083333272152</v>
      </c>
      <c r="B25234" s="13"/>
    </row>
    <row r="25235" spans="1:2" x14ac:dyDescent="0.3">
      <c r="A25235" s="12">
        <f t="shared" si="395"/>
        <v>42326.124999938816</v>
      </c>
      <c r="B25235" s="13"/>
    </row>
    <row r="25236" spans="1:2" x14ac:dyDescent="0.3">
      <c r="A25236" s="12">
        <f t="shared" si="395"/>
        <v>42326.166666605481</v>
      </c>
      <c r="B25236" s="13"/>
    </row>
    <row r="25237" spans="1:2" x14ac:dyDescent="0.3">
      <c r="A25237" s="12">
        <f t="shared" si="395"/>
        <v>42326.208333272145</v>
      </c>
      <c r="B25237" s="13"/>
    </row>
    <row r="25238" spans="1:2" x14ac:dyDescent="0.3">
      <c r="A25238" s="12">
        <f t="shared" si="395"/>
        <v>42326.249999938809</v>
      </c>
      <c r="B25238" s="13"/>
    </row>
    <row r="25239" spans="1:2" x14ac:dyDescent="0.3">
      <c r="A25239" s="12">
        <f t="shared" si="395"/>
        <v>42326.291666605473</v>
      </c>
      <c r="B25239" s="13"/>
    </row>
    <row r="25240" spans="1:2" x14ac:dyDescent="0.3">
      <c r="A25240" s="12">
        <f t="shared" si="395"/>
        <v>42326.333333272138</v>
      </c>
      <c r="B25240" s="13"/>
    </row>
    <row r="25241" spans="1:2" x14ac:dyDescent="0.3">
      <c r="A25241" s="12">
        <f t="shared" si="395"/>
        <v>42326.374999938802</v>
      </c>
      <c r="B25241" s="13"/>
    </row>
    <row r="25242" spans="1:2" x14ac:dyDescent="0.3">
      <c r="A25242" s="12">
        <f t="shared" si="395"/>
        <v>42326.416666605466</v>
      </c>
      <c r="B25242" s="13"/>
    </row>
    <row r="25243" spans="1:2" x14ac:dyDescent="0.3">
      <c r="A25243" s="12">
        <f t="shared" si="395"/>
        <v>42326.45833327213</v>
      </c>
      <c r="B25243" s="13"/>
    </row>
    <row r="25244" spans="1:2" x14ac:dyDescent="0.3">
      <c r="A25244" s="12">
        <f t="shared" si="395"/>
        <v>42326.499999938795</v>
      </c>
      <c r="B25244" s="13"/>
    </row>
    <row r="25245" spans="1:2" x14ac:dyDescent="0.3">
      <c r="A25245" s="12">
        <f t="shared" si="395"/>
        <v>42326.541666605459</v>
      </c>
      <c r="B25245" s="13"/>
    </row>
    <row r="25246" spans="1:2" x14ac:dyDescent="0.3">
      <c r="A25246" s="12">
        <f t="shared" si="395"/>
        <v>42326.583333272123</v>
      </c>
      <c r="B25246" s="13"/>
    </row>
    <row r="25247" spans="1:2" x14ac:dyDescent="0.3">
      <c r="A25247" s="12">
        <f t="shared" si="395"/>
        <v>42326.624999938787</v>
      </c>
      <c r="B25247" s="13"/>
    </row>
    <row r="25248" spans="1:2" x14ac:dyDescent="0.3">
      <c r="A25248" s="12">
        <f t="shared" si="395"/>
        <v>42326.666666605452</v>
      </c>
      <c r="B25248" s="13"/>
    </row>
    <row r="25249" spans="1:2" x14ac:dyDescent="0.3">
      <c r="A25249" s="12">
        <f t="shared" si="395"/>
        <v>42326.708333272116</v>
      </c>
      <c r="B25249" s="13"/>
    </row>
    <row r="25250" spans="1:2" x14ac:dyDescent="0.3">
      <c r="A25250" s="12">
        <f t="shared" si="395"/>
        <v>42326.74999993878</v>
      </c>
      <c r="B25250" s="13"/>
    </row>
    <row r="25251" spans="1:2" x14ac:dyDescent="0.3">
      <c r="A25251" s="12">
        <f t="shared" si="395"/>
        <v>42326.791666605444</v>
      </c>
      <c r="B25251" s="13"/>
    </row>
    <row r="25252" spans="1:2" x14ac:dyDescent="0.3">
      <c r="A25252" s="12">
        <f t="shared" si="395"/>
        <v>42326.833333272109</v>
      </c>
      <c r="B25252" s="13"/>
    </row>
    <row r="25253" spans="1:2" x14ac:dyDescent="0.3">
      <c r="A25253" s="12">
        <f t="shared" si="395"/>
        <v>42326.874999938773</v>
      </c>
      <c r="B25253" s="13"/>
    </row>
    <row r="25254" spans="1:2" x14ac:dyDescent="0.3">
      <c r="A25254" s="12">
        <f t="shared" si="395"/>
        <v>42326.916666605437</v>
      </c>
      <c r="B25254" s="13"/>
    </row>
    <row r="25255" spans="1:2" x14ac:dyDescent="0.3">
      <c r="A25255" s="12">
        <f t="shared" si="395"/>
        <v>42326.958333272101</v>
      </c>
      <c r="B25255" s="13"/>
    </row>
    <row r="25256" spans="1:2" x14ac:dyDescent="0.3">
      <c r="A25256" s="12">
        <f t="shared" si="395"/>
        <v>42326.999999938766</v>
      </c>
      <c r="B25256" s="13"/>
    </row>
    <row r="25257" spans="1:2" x14ac:dyDescent="0.3">
      <c r="A25257" s="12">
        <f t="shared" si="395"/>
        <v>42327.04166660543</v>
      </c>
      <c r="B25257" s="13"/>
    </row>
    <row r="25258" spans="1:2" x14ac:dyDescent="0.3">
      <c r="A25258" s="12">
        <f t="shared" si="395"/>
        <v>42327.083333272094</v>
      </c>
      <c r="B25258" s="13"/>
    </row>
    <row r="25259" spans="1:2" x14ac:dyDescent="0.3">
      <c r="A25259" s="12">
        <f t="shared" si="395"/>
        <v>42327.124999938758</v>
      </c>
      <c r="B25259" s="13"/>
    </row>
    <row r="25260" spans="1:2" x14ac:dyDescent="0.3">
      <c r="A25260" s="12">
        <f t="shared" si="395"/>
        <v>42327.166666605423</v>
      </c>
      <c r="B25260" s="13"/>
    </row>
    <row r="25261" spans="1:2" x14ac:dyDescent="0.3">
      <c r="A25261" s="12">
        <f t="shared" si="395"/>
        <v>42327.208333272087</v>
      </c>
      <c r="B25261" s="13"/>
    </row>
    <row r="25262" spans="1:2" x14ac:dyDescent="0.3">
      <c r="A25262" s="12">
        <f t="shared" si="395"/>
        <v>42327.249999938751</v>
      </c>
      <c r="B25262" s="13"/>
    </row>
    <row r="25263" spans="1:2" x14ac:dyDescent="0.3">
      <c r="A25263" s="12">
        <f t="shared" si="395"/>
        <v>42327.291666605415</v>
      </c>
      <c r="B25263" s="13"/>
    </row>
    <row r="25264" spans="1:2" x14ac:dyDescent="0.3">
      <c r="A25264" s="12">
        <f t="shared" si="395"/>
        <v>42327.333333272079</v>
      </c>
      <c r="B25264" s="13"/>
    </row>
    <row r="25265" spans="1:2" x14ac:dyDescent="0.3">
      <c r="A25265" s="12">
        <f t="shared" si="395"/>
        <v>42327.374999938744</v>
      </c>
      <c r="B25265" s="13"/>
    </row>
    <row r="25266" spans="1:2" x14ac:dyDescent="0.3">
      <c r="A25266" s="12">
        <f t="shared" si="395"/>
        <v>42327.416666605408</v>
      </c>
      <c r="B25266" s="13"/>
    </row>
    <row r="25267" spans="1:2" x14ac:dyDescent="0.3">
      <c r="A25267" s="12">
        <f t="shared" si="395"/>
        <v>42327.458333272072</v>
      </c>
      <c r="B25267" s="13"/>
    </row>
    <row r="25268" spans="1:2" x14ac:dyDescent="0.3">
      <c r="A25268" s="12">
        <f t="shared" si="395"/>
        <v>42327.499999938736</v>
      </c>
      <c r="B25268" s="13"/>
    </row>
    <row r="25269" spans="1:2" x14ac:dyDescent="0.3">
      <c r="A25269" s="12">
        <f t="shared" si="395"/>
        <v>42327.541666605401</v>
      </c>
      <c r="B25269" s="13"/>
    </row>
    <row r="25270" spans="1:2" x14ac:dyDescent="0.3">
      <c r="A25270" s="12">
        <f t="shared" si="395"/>
        <v>42327.583333272065</v>
      </c>
      <c r="B25270" s="13"/>
    </row>
    <row r="25271" spans="1:2" x14ac:dyDescent="0.3">
      <c r="A25271" s="12">
        <f t="shared" si="395"/>
        <v>42327.624999938729</v>
      </c>
      <c r="B25271" s="13"/>
    </row>
    <row r="25272" spans="1:2" x14ac:dyDescent="0.3">
      <c r="A25272" s="12">
        <f t="shared" si="395"/>
        <v>42327.666666605393</v>
      </c>
      <c r="B25272" s="13"/>
    </row>
    <row r="25273" spans="1:2" x14ac:dyDescent="0.3">
      <c r="A25273" s="12">
        <f t="shared" si="395"/>
        <v>42327.708333272058</v>
      </c>
      <c r="B25273" s="13"/>
    </row>
    <row r="25274" spans="1:2" x14ac:dyDescent="0.3">
      <c r="A25274" s="12">
        <f t="shared" si="395"/>
        <v>42327.749999938722</v>
      </c>
      <c r="B25274" s="13"/>
    </row>
    <row r="25275" spans="1:2" x14ac:dyDescent="0.3">
      <c r="A25275" s="12">
        <f t="shared" si="395"/>
        <v>42327.791666605386</v>
      </c>
      <c r="B25275" s="13"/>
    </row>
    <row r="25276" spans="1:2" x14ac:dyDescent="0.3">
      <c r="A25276" s="12">
        <f t="shared" si="395"/>
        <v>42327.83333327205</v>
      </c>
      <c r="B25276" s="13"/>
    </row>
    <row r="25277" spans="1:2" x14ac:dyDescent="0.3">
      <c r="A25277" s="12">
        <f t="shared" si="395"/>
        <v>42327.874999938715</v>
      </c>
      <c r="B25277" s="13"/>
    </row>
    <row r="25278" spans="1:2" x14ac:dyDescent="0.3">
      <c r="A25278" s="12">
        <f t="shared" si="395"/>
        <v>42327.916666605379</v>
      </c>
      <c r="B25278" s="13"/>
    </row>
    <row r="25279" spans="1:2" x14ac:dyDescent="0.3">
      <c r="A25279" s="12">
        <f t="shared" si="395"/>
        <v>42327.958333272043</v>
      </c>
      <c r="B25279" s="13"/>
    </row>
    <row r="25280" spans="1:2" x14ac:dyDescent="0.3">
      <c r="A25280" s="12">
        <f t="shared" si="395"/>
        <v>42327.999999938707</v>
      </c>
      <c r="B25280" s="13"/>
    </row>
    <row r="25281" spans="1:2" x14ac:dyDescent="0.3">
      <c r="A25281" s="12">
        <f t="shared" si="395"/>
        <v>42328.041666605372</v>
      </c>
      <c r="B25281" s="13"/>
    </row>
    <row r="25282" spans="1:2" x14ac:dyDescent="0.3">
      <c r="A25282" s="12">
        <f t="shared" si="395"/>
        <v>42328.083333272036</v>
      </c>
      <c r="B25282" s="13"/>
    </row>
    <row r="25283" spans="1:2" x14ac:dyDescent="0.3">
      <c r="A25283" s="12">
        <f t="shared" si="395"/>
        <v>42328.1249999387</v>
      </c>
      <c r="B25283" s="13"/>
    </row>
    <row r="25284" spans="1:2" x14ac:dyDescent="0.3">
      <c r="A25284" s="12">
        <f t="shared" si="395"/>
        <v>42328.166666605364</v>
      </c>
      <c r="B25284" s="13"/>
    </row>
    <row r="25285" spans="1:2" x14ac:dyDescent="0.3">
      <c r="A25285" s="12">
        <f t="shared" si="395"/>
        <v>42328.208333272029</v>
      </c>
      <c r="B25285" s="13"/>
    </row>
    <row r="25286" spans="1:2" x14ac:dyDescent="0.3">
      <c r="A25286" s="12">
        <f t="shared" si="395"/>
        <v>42328.249999938693</v>
      </c>
      <c r="B25286" s="13"/>
    </row>
    <row r="25287" spans="1:2" x14ac:dyDescent="0.3">
      <c r="A25287" s="12">
        <f t="shared" si="395"/>
        <v>42328.291666605357</v>
      </c>
      <c r="B25287" s="13"/>
    </row>
    <row r="25288" spans="1:2" x14ac:dyDescent="0.3">
      <c r="A25288" s="12">
        <f t="shared" si="395"/>
        <v>42328.333333272021</v>
      </c>
      <c r="B25288" s="13"/>
    </row>
    <row r="25289" spans="1:2" x14ac:dyDescent="0.3">
      <c r="A25289" s="12">
        <f t="shared" si="395"/>
        <v>42328.374999938686</v>
      </c>
      <c r="B25289" s="13"/>
    </row>
    <row r="25290" spans="1:2" x14ac:dyDescent="0.3">
      <c r="A25290" s="12">
        <f t="shared" si="395"/>
        <v>42328.41666660535</v>
      </c>
      <c r="B25290" s="13"/>
    </row>
    <row r="25291" spans="1:2" x14ac:dyDescent="0.3">
      <c r="A25291" s="12">
        <f t="shared" si="395"/>
        <v>42328.458333272014</v>
      </c>
      <c r="B25291" s="13"/>
    </row>
    <row r="25292" spans="1:2" x14ac:dyDescent="0.3">
      <c r="A25292" s="12">
        <f t="shared" si="395"/>
        <v>42328.499999938678</v>
      </c>
      <c r="B25292" s="13"/>
    </row>
    <row r="25293" spans="1:2" x14ac:dyDescent="0.3">
      <c r="A25293" s="12">
        <f t="shared" si="395"/>
        <v>42328.541666605342</v>
      </c>
      <c r="B25293" s="13"/>
    </row>
    <row r="25294" spans="1:2" x14ac:dyDescent="0.3">
      <c r="A25294" s="12">
        <f t="shared" si="395"/>
        <v>42328.583333272007</v>
      </c>
      <c r="B25294" s="13"/>
    </row>
    <row r="25295" spans="1:2" x14ac:dyDescent="0.3">
      <c r="A25295" s="12">
        <f t="shared" si="395"/>
        <v>42328.624999938671</v>
      </c>
      <c r="B25295" s="13"/>
    </row>
    <row r="25296" spans="1:2" x14ac:dyDescent="0.3">
      <c r="A25296" s="12">
        <f t="shared" si="395"/>
        <v>42328.666666605335</v>
      </c>
      <c r="B25296" s="13"/>
    </row>
    <row r="25297" spans="1:2" x14ac:dyDescent="0.3">
      <c r="A25297" s="12">
        <f t="shared" si="395"/>
        <v>42328.708333271999</v>
      </c>
      <c r="B25297" s="13"/>
    </row>
    <row r="25298" spans="1:2" x14ac:dyDescent="0.3">
      <c r="A25298" s="12">
        <f t="shared" ref="A25298:A25361" si="396">A25297+1/24</f>
        <v>42328.749999938664</v>
      </c>
      <c r="B25298" s="13"/>
    </row>
    <row r="25299" spans="1:2" x14ac:dyDescent="0.3">
      <c r="A25299" s="12">
        <f t="shared" si="396"/>
        <v>42328.791666605328</v>
      </c>
      <c r="B25299" s="13"/>
    </row>
    <row r="25300" spans="1:2" x14ac:dyDescent="0.3">
      <c r="A25300" s="12">
        <f t="shared" si="396"/>
        <v>42328.833333271992</v>
      </c>
      <c r="B25300" s="13"/>
    </row>
    <row r="25301" spans="1:2" x14ac:dyDescent="0.3">
      <c r="A25301" s="12">
        <f t="shared" si="396"/>
        <v>42328.874999938656</v>
      </c>
      <c r="B25301" s="13"/>
    </row>
    <row r="25302" spans="1:2" x14ac:dyDescent="0.3">
      <c r="A25302" s="12">
        <f t="shared" si="396"/>
        <v>42328.916666605321</v>
      </c>
      <c r="B25302" s="13"/>
    </row>
    <row r="25303" spans="1:2" x14ac:dyDescent="0.3">
      <c r="A25303" s="12">
        <f t="shared" si="396"/>
        <v>42328.958333271985</v>
      </c>
      <c r="B25303" s="13"/>
    </row>
    <row r="25304" spans="1:2" x14ac:dyDescent="0.3">
      <c r="A25304" s="12">
        <f t="shared" si="396"/>
        <v>42328.999999938649</v>
      </c>
      <c r="B25304" s="13"/>
    </row>
    <row r="25305" spans="1:2" x14ac:dyDescent="0.3">
      <c r="A25305" s="12">
        <f t="shared" si="396"/>
        <v>42329.041666605313</v>
      </c>
      <c r="B25305" s="13"/>
    </row>
    <row r="25306" spans="1:2" x14ac:dyDescent="0.3">
      <c r="A25306" s="12">
        <f t="shared" si="396"/>
        <v>42329.083333271978</v>
      </c>
      <c r="B25306" s="13"/>
    </row>
    <row r="25307" spans="1:2" x14ac:dyDescent="0.3">
      <c r="A25307" s="12">
        <f t="shared" si="396"/>
        <v>42329.124999938642</v>
      </c>
      <c r="B25307" s="13"/>
    </row>
    <row r="25308" spans="1:2" x14ac:dyDescent="0.3">
      <c r="A25308" s="12">
        <f t="shared" si="396"/>
        <v>42329.166666605306</v>
      </c>
      <c r="B25308" s="13"/>
    </row>
    <row r="25309" spans="1:2" x14ac:dyDescent="0.3">
      <c r="A25309" s="12">
        <f t="shared" si="396"/>
        <v>42329.20833327197</v>
      </c>
      <c r="B25309" s="13"/>
    </row>
    <row r="25310" spans="1:2" x14ac:dyDescent="0.3">
      <c r="A25310" s="12">
        <f t="shared" si="396"/>
        <v>42329.249999938635</v>
      </c>
      <c r="B25310" s="13"/>
    </row>
    <row r="25311" spans="1:2" x14ac:dyDescent="0.3">
      <c r="A25311" s="12">
        <f t="shared" si="396"/>
        <v>42329.291666605299</v>
      </c>
      <c r="B25311" s="13"/>
    </row>
    <row r="25312" spans="1:2" x14ac:dyDescent="0.3">
      <c r="A25312" s="12">
        <f t="shared" si="396"/>
        <v>42329.333333271963</v>
      </c>
      <c r="B25312" s="13"/>
    </row>
    <row r="25313" spans="1:2" x14ac:dyDescent="0.3">
      <c r="A25313" s="12">
        <f t="shared" si="396"/>
        <v>42329.374999938627</v>
      </c>
      <c r="B25313" s="13"/>
    </row>
    <row r="25314" spans="1:2" x14ac:dyDescent="0.3">
      <c r="A25314" s="12">
        <f t="shared" si="396"/>
        <v>42329.416666605292</v>
      </c>
      <c r="B25314" s="13"/>
    </row>
    <row r="25315" spans="1:2" x14ac:dyDescent="0.3">
      <c r="A25315" s="12">
        <f t="shared" si="396"/>
        <v>42329.458333271956</v>
      </c>
      <c r="B25315" s="13"/>
    </row>
    <row r="25316" spans="1:2" x14ac:dyDescent="0.3">
      <c r="A25316" s="12">
        <f t="shared" si="396"/>
        <v>42329.49999993862</v>
      </c>
      <c r="B25316" s="13"/>
    </row>
    <row r="25317" spans="1:2" x14ac:dyDescent="0.3">
      <c r="A25317" s="12">
        <f t="shared" si="396"/>
        <v>42329.541666605284</v>
      </c>
      <c r="B25317" s="13"/>
    </row>
    <row r="25318" spans="1:2" x14ac:dyDescent="0.3">
      <c r="A25318" s="12">
        <f t="shared" si="396"/>
        <v>42329.583333271949</v>
      </c>
      <c r="B25318" s="13"/>
    </row>
    <row r="25319" spans="1:2" x14ac:dyDescent="0.3">
      <c r="A25319" s="12">
        <f t="shared" si="396"/>
        <v>42329.624999938613</v>
      </c>
      <c r="B25319" s="13"/>
    </row>
    <row r="25320" spans="1:2" x14ac:dyDescent="0.3">
      <c r="A25320" s="12">
        <f t="shared" si="396"/>
        <v>42329.666666605277</v>
      </c>
      <c r="B25320" s="13"/>
    </row>
    <row r="25321" spans="1:2" x14ac:dyDescent="0.3">
      <c r="A25321" s="12">
        <f t="shared" si="396"/>
        <v>42329.708333271941</v>
      </c>
      <c r="B25321" s="13"/>
    </row>
    <row r="25322" spans="1:2" x14ac:dyDescent="0.3">
      <c r="A25322" s="12">
        <f t="shared" si="396"/>
        <v>42329.749999938605</v>
      </c>
      <c r="B25322" s="13"/>
    </row>
    <row r="25323" spans="1:2" x14ac:dyDescent="0.3">
      <c r="A25323" s="12">
        <f t="shared" si="396"/>
        <v>42329.79166660527</v>
      </c>
      <c r="B25323" s="13"/>
    </row>
    <row r="25324" spans="1:2" x14ac:dyDescent="0.3">
      <c r="A25324" s="12">
        <f t="shared" si="396"/>
        <v>42329.833333271934</v>
      </c>
      <c r="B25324" s="13"/>
    </row>
    <row r="25325" spans="1:2" x14ac:dyDescent="0.3">
      <c r="A25325" s="12">
        <f t="shared" si="396"/>
        <v>42329.874999938598</v>
      </c>
      <c r="B25325" s="13"/>
    </row>
    <row r="25326" spans="1:2" x14ac:dyDescent="0.3">
      <c r="A25326" s="12">
        <f t="shared" si="396"/>
        <v>42329.916666605262</v>
      </c>
      <c r="B25326" s="13"/>
    </row>
    <row r="25327" spans="1:2" x14ac:dyDescent="0.3">
      <c r="A25327" s="12">
        <f t="shared" si="396"/>
        <v>42329.958333271927</v>
      </c>
      <c r="B25327" s="13"/>
    </row>
    <row r="25328" spans="1:2" x14ac:dyDescent="0.3">
      <c r="A25328" s="12">
        <f t="shared" si="396"/>
        <v>42329.999999938591</v>
      </c>
      <c r="B25328" s="13"/>
    </row>
    <row r="25329" spans="1:2" x14ac:dyDescent="0.3">
      <c r="A25329" s="12">
        <f t="shared" si="396"/>
        <v>42330.041666605255</v>
      </c>
      <c r="B25329" s="13"/>
    </row>
    <row r="25330" spans="1:2" x14ac:dyDescent="0.3">
      <c r="A25330" s="12">
        <f t="shared" si="396"/>
        <v>42330.083333271919</v>
      </c>
      <c r="B25330" s="13"/>
    </row>
    <row r="25331" spans="1:2" x14ac:dyDescent="0.3">
      <c r="A25331" s="12">
        <f t="shared" si="396"/>
        <v>42330.124999938584</v>
      </c>
      <c r="B25331" s="13"/>
    </row>
    <row r="25332" spans="1:2" x14ac:dyDescent="0.3">
      <c r="A25332" s="12">
        <f t="shared" si="396"/>
        <v>42330.166666605248</v>
      </c>
      <c r="B25332" s="13"/>
    </row>
    <row r="25333" spans="1:2" x14ac:dyDescent="0.3">
      <c r="A25333" s="12">
        <f t="shared" si="396"/>
        <v>42330.208333271912</v>
      </c>
      <c r="B25333" s="13"/>
    </row>
    <row r="25334" spans="1:2" x14ac:dyDescent="0.3">
      <c r="A25334" s="12">
        <f t="shared" si="396"/>
        <v>42330.249999938576</v>
      </c>
      <c r="B25334" s="13"/>
    </row>
    <row r="25335" spans="1:2" x14ac:dyDescent="0.3">
      <c r="A25335" s="12">
        <f t="shared" si="396"/>
        <v>42330.291666605241</v>
      </c>
      <c r="B25335" s="13"/>
    </row>
    <row r="25336" spans="1:2" x14ac:dyDescent="0.3">
      <c r="A25336" s="12">
        <f t="shared" si="396"/>
        <v>42330.333333271905</v>
      </c>
      <c r="B25336" s="13"/>
    </row>
    <row r="25337" spans="1:2" x14ac:dyDescent="0.3">
      <c r="A25337" s="12">
        <f t="shared" si="396"/>
        <v>42330.374999938569</v>
      </c>
      <c r="B25337" s="13"/>
    </row>
    <row r="25338" spans="1:2" x14ac:dyDescent="0.3">
      <c r="A25338" s="12">
        <f t="shared" si="396"/>
        <v>42330.416666605233</v>
      </c>
      <c r="B25338" s="13"/>
    </row>
    <row r="25339" spans="1:2" x14ac:dyDescent="0.3">
      <c r="A25339" s="12">
        <f t="shared" si="396"/>
        <v>42330.458333271898</v>
      </c>
      <c r="B25339" s="13"/>
    </row>
    <row r="25340" spans="1:2" x14ac:dyDescent="0.3">
      <c r="A25340" s="12">
        <f t="shared" si="396"/>
        <v>42330.499999938562</v>
      </c>
      <c r="B25340" s="13"/>
    </row>
    <row r="25341" spans="1:2" x14ac:dyDescent="0.3">
      <c r="A25341" s="12">
        <f t="shared" si="396"/>
        <v>42330.541666605226</v>
      </c>
      <c r="B25341" s="13"/>
    </row>
    <row r="25342" spans="1:2" x14ac:dyDescent="0.3">
      <c r="A25342" s="12">
        <f t="shared" si="396"/>
        <v>42330.58333327189</v>
      </c>
      <c r="B25342" s="13"/>
    </row>
    <row r="25343" spans="1:2" x14ac:dyDescent="0.3">
      <c r="A25343" s="12">
        <f t="shared" si="396"/>
        <v>42330.624999938555</v>
      </c>
      <c r="B25343" s="13"/>
    </row>
    <row r="25344" spans="1:2" x14ac:dyDescent="0.3">
      <c r="A25344" s="12">
        <f t="shared" si="396"/>
        <v>42330.666666605219</v>
      </c>
      <c r="B25344" s="13"/>
    </row>
    <row r="25345" spans="1:2" x14ac:dyDescent="0.3">
      <c r="A25345" s="12">
        <f t="shared" si="396"/>
        <v>42330.708333271883</v>
      </c>
      <c r="B25345" s="13"/>
    </row>
    <row r="25346" spans="1:2" x14ac:dyDescent="0.3">
      <c r="A25346" s="12">
        <f t="shared" si="396"/>
        <v>42330.749999938547</v>
      </c>
      <c r="B25346" s="13"/>
    </row>
    <row r="25347" spans="1:2" x14ac:dyDescent="0.3">
      <c r="A25347" s="12">
        <f t="shared" si="396"/>
        <v>42330.791666605212</v>
      </c>
      <c r="B25347" s="13"/>
    </row>
    <row r="25348" spans="1:2" x14ac:dyDescent="0.3">
      <c r="A25348" s="12">
        <f t="shared" si="396"/>
        <v>42330.833333271876</v>
      </c>
      <c r="B25348" s="13"/>
    </row>
    <row r="25349" spans="1:2" x14ac:dyDescent="0.3">
      <c r="A25349" s="12">
        <f t="shared" si="396"/>
        <v>42330.87499993854</v>
      </c>
      <c r="B25349" s="13"/>
    </row>
    <row r="25350" spans="1:2" x14ac:dyDescent="0.3">
      <c r="A25350" s="12">
        <f t="shared" si="396"/>
        <v>42330.916666605204</v>
      </c>
      <c r="B25350" s="13"/>
    </row>
    <row r="25351" spans="1:2" x14ac:dyDescent="0.3">
      <c r="A25351" s="12">
        <f t="shared" si="396"/>
        <v>42330.958333271868</v>
      </c>
      <c r="B25351" s="13"/>
    </row>
    <row r="25352" spans="1:2" x14ac:dyDescent="0.3">
      <c r="A25352" s="12">
        <f t="shared" si="396"/>
        <v>42330.999999938533</v>
      </c>
      <c r="B25352" s="13"/>
    </row>
    <row r="25353" spans="1:2" x14ac:dyDescent="0.3">
      <c r="A25353" s="12">
        <f t="shared" si="396"/>
        <v>42331.041666605197</v>
      </c>
      <c r="B25353" s="13"/>
    </row>
    <row r="25354" spans="1:2" x14ac:dyDescent="0.3">
      <c r="A25354" s="12">
        <f t="shared" si="396"/>
        <v>42331.083333271861</v>
      </c>
      <c r="B25354" s="13"/>
    </row>
    <row r="25355" spans="1:2" x14ac:dyDescent="0.3">
      <c r="A25355" s="12">
        <f t="shared" si="396"/>
        <v>42331.124999938525</v>
      </c>
      <c r="B25355" s="13"/>
    </row>
    <row r="25356" spans="1:2" x14ac:dyDescent="0.3">
      <c r="A25356" s="12">
        <f t="shared" si="396"/>
        <v>42331.16666660519</v>
      </c>
      <c r="B25356" s="13"/>
    </row>
    <row r="25357" spans="1:2" x14ac:dyDescent="0.3">
      <c r="A25357" s="12">
        <f t="shared" si="396"/>
        <v>42331.208333271854</v>
      </c>
      <c r="B25357" s="13"/>
    </row>
    <row r="25358" spans="1:2" x14ac:dyDescent="0.3">
      <c r="A25358" s="12">
        <f t="shared" si="396"/>
        <v>42331.249999938518</v>
      </c>
      <c r="B25358" s="13"/>
    </row>
    <row r="25359" spans="1:2" x14ac:dyDescent="0.3">
      <c r="A25359" s="12">
        <f t="shared" si="396"/>
        <v>42331.291666605182</v>
      </c>
      <c r="B25359" s="13"/>
    </row>
    <row r="25360" spans="1:2" x14ac:dyDescent="0.3">
      <c r="A25360" s="12">
        <f t="shared" si="396"/>
        <v>42331.333333271847</v>
      </c>
      <c r="B25360" s="13"/>
    </row>
    <row r="25361" spans="1:2" x14ac:dyDescent="0.3">
      <c r="A25361" s="12">
        <f t="shared" si="396"/>
        <v>42331.374999938511</v>
      </c>
      <c r="B25361" s="13"/>
    </row>
    <row r="25362" spans="1:2" x14ac:dyDescent="0.3">
      <c r="A25362" s="12">
        <f t="shared" ref="A25362:A25425" si="397">A25361+1/24</f>
        <v>42331.416666605175</v>
      </c>
      <c r="B25362" s="13"/>
    </row>
    <row r="25363" spans="1:2" x14ac:dyDescent="0.3">
      <c r="A25363" s="12">
        <f t="shared" si="397"/>
        <v>42331.458333271839</v>
      </c>
      <c r="B25363" s="13"/>
    </row>
    <row r="25364" spans="1:2" x14ac:dyDescent="0.3">
      <c r="A25364" s="12">
        <f t="shared" si="397"/>
        <v>42331.499999938504</v>
      </c>
      <c r="B25364" s="13"/>
    </row>
    <row r="25365" spans="1:2" x14ac:dyDescent="0.3">
      <c r="A25365" s="12">
        <f t="shared" si="397"/>
        <v>42331.541666605168</v>
      </c>
      <c r="B25365" s="13"/>
    </row>
    <row r="25366" spans="1:2" x14ac:dyDescent="0.3">
      <c r="A25366" s="12">
        <f t="shared" si="397"/>
        <v>42331.583333271832</v>
      </c>
      <c r="B25366" s="13"/>
    </row>
    <row r="25367" spans="1:2" x14ac:dyDescent="0.3">
      <c r="A25367" s="12">
        <f t="shared" si="397"/>
        <v>42331.624999938496</v>
      </c>
      <c r="B25367" s="13"/>
    </row>
    <row r="25368" spans="1:2" x14ac:dyDescent="0.3">
      <c r="A25368" s="12">
        <f t="shared" si="397"/>
        <v>42331.666666605161</v>
      </c>
      <c r="B25368" s="13"/>
    </row>
    <row r="25369" spans="1:2" x14ac:dyDescent="0.3">
      <c r="A25369" s="12">
        <f t="shared" si="397"/>
        <v>42331.708333271825</v>
      </c>
      <c r="B25369" s="13"/>
    </row>
    <row r="25370" spans="1:2" x14ac:dyDescent="0.3">
      <c r="A25370" s="12">
        <f t="shared" si="397"/>
        <v>42331.749999938489</v>
      </c>
      <c r="B25370" s="13"/>
    </row>
    <row r="25371" spans="1:2" x14ac:dyDescent="0.3">
      <c r="A25371" s="12">
        <f t="shared" si="397"/>
        <v>42331.791666605153</v>
      </c>
      <c r="B25371" s="13"/>
    </row>
    <row r="25372" spans="1:2" x14ac:dyDescent="0.3">
      <c r="A25372" s="12">
        <f t="shared" si="397"/>
        <v>42331.833333271818</v>
      </c>
      <c r="B25372" s="13"/>
    </row>
    <row r="25373" spans="1:2" x14ac:dyDescent="0.3">
      <c r="A25373" s="12">
        <f t="shared" si="397"/>
        <v>42331.874999938482</v>
      </c>
      <c r="B25373" s="13"/>
    </row>
    <row r="25374" spans="1:2" x14ac:dyDescent="0.3">
      <c r="A25374" s="12">
        <f t="shared" si="397"/>
        <v>42331.916666605146</v>
      </c>
      <c r="B25374" s="13"/>
    </row>
    <row r="25375" spans="1:2" x14ac:dyDescent="0.3">
      <c r="A25375" s="12">
        <f t="shared" si="397"/>
        <v>42331.95833327181</v>
      </c>
      <c r="B25375" s="13"/>
    </row>
    <row r="25376" spans="1:2" x14ac:dyDescent="0.3">
      <c r="A25376" s="12">
        <f t="shared" si="397"/>
        <v>42331.999999938475</v>
      </c>
      <c r="B25376" s="13"/>
    </row>
    <row r="25377" spans="1:2" x14ac:dyDescent="0.3">
      <c r="A25377" s="12">
        <f t="shared" si="397"/>
        <v>42332.041666605139</v>
      </c>
      <c r="B25377" s="13"/>
    </row>
    <row r="25378" spans="1:2" x14ac:dyDescent="0.3">
      <c r="A25378" s="12">
        <f t="shared" si="397"/>
        <v>42332.083333271803</v>
      </c>
      <c r="B25378" s="13"/>
    </row>
    <row r="25379" spans="1:2" x14ac:dyDescent="0.3">
      <c r="A25379" s="12">
        <f t="shared" si="397"/>
        <v>42332.124999938467</v>
      </c>
      <c r="B25379" s="13"/>
    </row>
    <row r="25380" spans="1:2" x14ac:dyDescent="0.3">
      <c r="A25380" s="12">
        <f t="shared" si="397"/>
        <v>42332.166666605131</v>
      </c>
      <c r="B25380" s="13"/>
    </row>
    <row r="25381" spans="1:2" x14ac:dyDescent="0.3">
      <c r="A25381" s="12">
        <f t="shared" si="397"/>
        <v>42332.208333271796</v>
      </c>
      <c r="B25381" s="13"/>
    </row>
    <row r="25382" spans="1:2" x14ac:dyDescent="0.3">
      <c r="A25382" s="12">
        <f t="shared" si="397"/>
        <v>42332.24999993846</v>
      </c>
      <c r="B25382" s="13"/>
    </row>
    <row r="25383" spans="1:2" x14ac:dyDescent="0.3">
      <c r="A25383" s="12">
        <f t="shared" si="397"/>
        <v>42332.291666605124</v>
      </c>
      <c r="B25383" s="13"/>
    </row>
    <row r="25384" spans="1:2" x14ac:dyDescent="0.3">
      <c r="A25384" s="12">
        <f t="shared" si="397"/>
        <v>42332.333333271788</v>
      </c>
      <c r="B25384" s="13"/>
    </row>
    <row r="25385" spans="1:2" x14ac:dyDescent="0.3">
      <c r="A25385" s="12">
        <f t="shared" si="397"/>
        <v>42332.374999938453</v>
      </c>
      <c r="B25385" s="13"/>
    </row>
    <row r="25386" spans="1:2" x14ac:dyDescent="0.3">
      <c r="A25386" s="12">
        <f t="shared" si="397"/>
        <v>42332.416666605117</v>
      </c>
      <c r="B25386" s="13"/>
    </row>
    <row r="25387" spans="1:2" x14ac:dyDescent="0.3">
      <c r="A25387" s="12">
        <f t="shared" si="397"/>
        <v>42332.458333271781</v>
      </c>
      <c r="B25387" s="13"/>
    </row>
    <row r="25388" spans="1:2" x14ac:dyDescent="0.3">
      <c r="A25388" s="12">
        <f t="shared" si="397"/>
        <v>42332.499999938445</v>
      </c>
      <c r="B25388" s="13"/>
    </row>
    <row r="25389" spans="1:2" x14ac:dyDescent="0.3">
      <c r="A25389" s="12">
        <f t="shared" si="397"/>
        <v>42332.54166660511</v>
      </c>
      <c r="B25389" s="13"/>
    </row>
    <row r="25390" spans="1:2" x14ac:dyDescent="0.3">
      <c r="A25390" s="12">
        <f t="shared" si="397"/>
        <v>42332.583333271774</v>
      </c>
      <c r="B25390" s="13"/>
    </row>
    <row r="25391" spans="1:2" x14ac:dyDescent="0.3">
      <c r="A25391" s="12">
        <f t="shared" si="397"/>
        <v>42332.624999938438</v>
      </c>
      <c r="B25391" s="13"/>
    </row>
    <row r="25392" spans="1:2" x14ac:dyDescent="0.3">
      <c r="A25392" s="12">
        <f t="shared" si="397"/>
        <v>42332.666666605102</v>
      </c>
      <c r="B25392" s="13"/>
    </row>
    <row r="25393" spans="1:2" x14ac:dyDescent="0.3">
      <c r="A25393" s="12">
        <f t="shared" si="397"/>
        <v>42332.708333271767</v>
      </c>
      <c r="B25393" s="13"/>
    </row>
    <row r="25394" spans="1:2" x14ac:dyDescent="0.3">
      <c r="A25394" s="12">
        <f t="shared" si="397"/>
        <v>42332.749999938431</v>
      </c>
      <c r="B25394" s="13"/>
    </row>
    <row r="25395" spans="1:2" x14ac:dyDescent="0.3">
      <c r="A25395" s="12">
        <f t="shared" si="397"/>
        <v>42332.791666605095</v>
      </c>
      <c r="B25395" s="13"/>
    </row>
    <row r="25396" spans="1:2" x14ac:dyDescent="0.3">
      <c r="A25396" s="12">
        <f t="shared" si="397"/>
        <v>42332.833333271759</v>
      </c>
      <c r="B25396" s="13"/>
    </row>
    <row r="25397" spans="1:2" x14ac:dyDescent="0.3">
      <c r="A25397" s="12">
        <f t="shared" si="397"/>
        <v>42332.874999938424</v>
      </c>
      <c r="B25397" s="13"/>
    </row>
    <row r="25398" spans="1:2" x14ac:dyDescent="0.3">
      <c r="A25398" s="12">
        <f t="shared" si="397"/>
        <v>42332.916666605088</v>
      </c>
      <c r="B25398" s="13"/>
    </row>
    <row r="25399" spans="1:2" x14ac:dyDescent="0.3">
      <c r="A25399" s="12">
        <f t="shared" si="397"/>
        <v>42332.958333271752</v>
      </c>
      <c r="B25399" s="13"/>
    </row>
    <row r="25400" spans="1:2" x14ac:dyDescent="0.3">
      <c r="A25400" s="12">
        <f t="shared" si="397"/>
        <v>42332.999999938416</v>
      </c>
      <c r="B25400" s="13"/>
    </row>
    <row r="25401" spans="1:2" x14ac:dyDescent="0.3">
      <c r="A25401" s="12">
        <f t="shared" si="397"/>
        <v>42333.041666605081</v>
      </c>
      <c r="B25401" s="13"/>
    </row>
    <row r="25402" spans="1:2" x14ac:dyDescent="0.3">
      <c r="A25402" s="12">
        <f t="shared" si="397"/>
        <v>42333.083333271745</v>
      </c>
      <c r="B25402" s="13"/>
    </row>
    <row r="25403" spans="1:2" x14ac:dyDescent="0.3">
      <c r="A25403" s="12">
        <f t="shared" si="397"/>
        <v>42333.124999938409</v>
      </c>
      <c r="B25403" s="13"/>
    </row>
    <row r="25404" spans="1:2" x14ac:dyDescent="0.3">
      <c r="A25404" s="12">
        <f t="shared" si="397"/>
        <v>42333.166666605073</v>
      </c>
      <c r="B25404" s="13"/>
    </row>
    <row r="25405" spans="1:2" x14ac:dyDescent="0.3">
      <c r="A25405" s="12">
        <f t="shared" si="397"/>
        <v>42333.208333271738</v>
      </c>
      <c r="B25405" s="13"/>
    </row>
    <row r="25406" spans="1:2" x14ac:dyDescent="0.3">
      <c r="A25406" s="12">
        <f t="shared" si="397"/>
        <v>42333.249999938402</v>
      </c>
      <c r="B25406" s="13"/>
    </row>
    <row r="25407" spans="1:2" x14ac:dyDescent="0.3">
      <c r="A25407" s="12">
        <f t="shared" si="397"/>
        <v>42333.291666605066</v>
      </c>
      <c r="B25407" s="13"/>
    </row>
    <row r="25408" spans="1:2" x14ac:dyDescent="0.3">
      <c r="A25408" s="12">
        <f t="shared" si="397"/>
        <v>42333.33333327173</v>
      </c>
      <c r="B25408" s="13"/>
    </row>
    <row r="25409" spans="1:2" x14ac:dyDescent="0.3">
      <c r="A25409" s="12">
        <f t="shared" si="397"/>
        <v>42333.374999938394</v>
      </c>
      <c r="B25409" s="13"/>
    </row>
    <row r="25410" spans="1:2" x14ac:dyDescent="0.3">
      <c r="A25410" s="12">
        <f t="shared" si="397"/>
        <v>42333.416666605059</v>
      </c>
      <c r="B25410" s="13"/>
    </row>
    <row r="25411" spans="1:2" x14ac:dyDescent="0.3">
      <c r="A25411" s="12">
        <f t="shared" si="397"/>
        <v>42333.458333271723</v>
      </c>
      <c r="B25411" s="13"/>
    </row>
    <row r="25412" spans="1:2" x14ac:dyDescent="0.3">
      <c r="A25412" s="12">
        <f t="shared" si="397"/>
        <v>42333.499999938387</v>
      </c>
      <c r="B25412" s="13"/>
    </row>
    <row r="25413" spans="1:2" x14ac:dyDescent="0.3">
      <c r="A25413" s="12">
        <f t="shared" si="397"/>
        <v>42333.541666605051</v>
      </c>
      <c r="B25413" s="13"/>
    </row>
    <row r="25414" spans="1:2" x14ac:dyDescent="0.3">
      <c r="A25414" s="12">
        <f t="shared" si="397"/>
        <v>42333.583333271716</v>
      </c>
      <c r="B25414" s="13"/>
    </row>
    <row r="25415" spans="1:2" x14ac:dyDescent="0.3">
      <c r="A25415" s="12">
        <f t="shared" si="397"/>
        <v>42333.62499993838</v>
      </c>
      <c r="B25415" s="13"/>
    </row>
    <row r="25416" spans="1:2" x14ac:dyDescent="0.3">
      <c r="A25416" s="12">
        <f t="shared" si="397"/>
        <v>42333.666666605044</v>
      </c>
      <c r="B25416" s="13"/>
    </row>
    <row r="25417" spans="1:2" x14ac:dyDescent="0.3">
      <c r="A25417" s="12">
        <f t="shared" si="397"/>
        <v>42333.708333271708</v>
      </c>
      <c r="B25417" s="13"/>
    </row>
    <row r="25418" spans="1:2" x14ac:dyDescent="0.3">
      <c r="A25418" s="12">
        <f t="shared" si="397"/>
        <v>42333.749999938373</v>
      </c>
      <c r="B25418" s="13"/>
    </row>
    <row r="25419" spans="1:2" x14ac:dyDescent="0.3">
      <c r="A25419" s="12">
        <f t="shared" si="397"/>
        <v>42333.791666605037</v>
      </c>
      <c r="B25419" s="13"/>
    </row>
    <row r="25420" spans="1:2" x14ac:dyDescent="0.3">
      <c r="A25420" s="12">
        <f t="shared" si="397"/>
        <v>42333.833333271701</v>
      </c>
      <c r="B25420" s="13"/>
    </row>
    <row r="25421" spans="1:2" x14ac:dyDescent="0.3">
      <c r="A25421" s="12">
        <f t="shared" si="397"/>
        <v>42333.874999938365</v>
      </c>
      <c r="B25421" s="13"/>
    </row>
    <row r="25422" spans="1:2" x14ac:dyDescent="0.3">
      <c r="A25422" s="12">
        <f t="shared" si="397"/>
        <v>42333.91666660503</v>
      </c>
      <c r="B25422" s="13"/>
    </row>
    <row r="25423" spans="1:2" x14ac:dyDescent="0.3">
      <c r="A25423" s="12">
        <f t="shared" si="397"/>
        <v>42333.958333271694</v>
      </c>
      <c r="B25423" s="13"/>
    </row>
    <row r="25424" spans="1:2" x14ac:dyDescent="0.3">
      <c r="A25424" s="12">
        <f t="shared" si="397"/>
        <v>42333.999999938358</v>
      </c>
      <c r="B25424" s="13"/>
    </row>
    <row r="25425" spans="1:2" x14ac:dyDescent="0.3">
      <c r="A25425" s="12">
        <f t="shared" si="397"/>
        <v>42334.041666605022</v>
      </c>
      <c r="B25425" s="13"/>
    </row>
    <row r="25426" spans="1:2" x14ac:dyDescent="0.3">
      <c r="A25426" s="12">
        <f t="shared" ref="A25426:A25489" si="398">A25425+1/24</f>
        <v>42334.083333271687</v>
      </c>
      <c r="B25426" s="13"/>
    </row>
    <row r="25427" spans="1:2" x14ac:dyDescent="0.3">
      <c r="A25427" s="12">
        <f t="shared" si="398"/>
        <v>42334.124999938351</v>
      </c>
      <c r="B25427" s="13"/>
    </row>
    <row r="25428" spans="1:2" x14ac:dyDescent="0.3">
      <c r="A25428" s="12">
        <f t="shared" si="398"/>
        <v>42334.166666605015</v>
      </c>
      <c r="B25428" s="13"/>
    </row>
    <row r="25429" spans="1:2" x14ac:dyDescent="0.3">
      <c r="A25429" s="12">
        <f t="shared" si="398"/>
        <v>42334.208333271679</v>
      </c>
      <c r="B25429" s="13"/>
    </row>
    <row r="25430" spans="1:2" x14ac:dyDescent="0.3">
      <c r="A25430" s="12">
        <f t="shared" si="398"/>
        <v>42334.249999938344</v>
      </c>
      <c r="B25430" s="13"/>
    </row>
    <row r="25431" spans="1:2" x14ac:dyDescent="0.3">
      <c r="A25431" s="12">
        <f t="shared" si="398"/>
        <v>42334.291666605008</v>
      </c>
      <c r="B25431" s="13"/>
    </row>
    <row r="25432" spans="1:2" x14ac:dyDescent="0.3">
      <c r="A25432" s="12">
        <f t="shared" si="398"/>
        <v>42334.333333271672</v>
      </c>
      <c r="B25432" s="13"/>
    </row>
    <row r="25433" spans="1:2" x14ac:dyDescent="0.3">
      <c r="A25433" s="12">
        <f t="shared" si="398"/>
        <v>42334.374999938336</v>
      </c>
      <c r="B25433" s="13"/>
    </row>
    <row r="25434" spans="1:2" x14ac:dyDescent="0.3">
      <c r="A25434" s="12">
        <f t="shared" si="398"/>
        <v>42334.416666605001</v>
      </c>
      <c r="B25434" s="13"/>
    </row>
    <row r="25435" spans="1:2" x14ac:dyDescent="0.3">
      <c r="A25435" s="12">
        <f t="shared" si="398"/>
        <v>42334.458333271665</v>
      </c>
      <c r="B25435" s="13"/>
    </row>
    <row r="25436" spans="1:2" x14ac:dyDescent="0.3">
      <c r="A25436" s="12">
        <f t="shared" si="398"/>
        <v>42334.499999938329</v>
      </c>
      <c r="B25436" s="13"/>
    </row>
    <row r="25437" spans="1:2" x14ac:dyDescent="0.3">
      <c r="A25437" s="12">
        <f t="shared" si="398"/>
        <v>42334.541666604993</v>
      </c>
      <c r="B25437" s="13"/>
    </row>
    <row r="25438" spans="1:2" x14ac:dyDescent="0.3">
      <c r="A25438" s="12">
        <f t="shared" si="398"/>
        <v>42334.583333271657</v>
      </c>
      <c r="B25438" s="13"/>
    </row>
    <row r="25439" spans="1:2" x14ac:dyDescent="0.3">
      <c r="A25439" s="12">
        <f t="shared" si="398"/>
        <v>42334.624999938322</v>
      </c>
      <c r="B25439" s="13"/>
    </row>
    <row r="25440" spans="1:2" x14ac:dyDescent="0.3">
      <c r="A25440" s="12">
        <f t="shared" si="398"/>
        <v>42334.666666604986</v>
      </c>
      <c r="B25440" s="13"/>
    </row>
    <row r="25441" spans="1:2" x14ac:dyDescent="0.3">
      <c r="A25441" s="12">
        <f t="shared" si="398"/>
        <v>42334.70833327165</v>
      </c>
      <c r="B25441" s="13"/>
    </row>
    <row r="25442" spans="1:2" x14ac:dyDescent="0.3">
      <c r="A25442" s="12">
        <f t="shared" si="398"/>
        <v>42334.749999938314</v>
      </c>
      <c r="B25442" s="13"/>
    </row>
    <row r="25443" spans="1:2" x14ac:dyDescent="0.3">
      <c r="A25443" s="12">
        <f t="shared" si="398"/>
        <v>42334.791666604979</v>
      </c>
      <c r="B25443" s="13"/>
    </row>
    <row r="25444" spans="1:2" x14ac:dyDescent="0.3">
      <c r="A25444" s="12">
        <f t="shared" si="398"/>
        <v>42334.833333271643</v>
      </c>
      <c r="B25444" s="13"/>
    </row>
    <row r="25445" spans="1:2" x14ac:dyDescent="0.3">
      <c r="A25445" s="12">
        <f t="shared" si="398"/>
        <v>42334.874999938307</v>
      </c>
      <c r="B25445" s="13"/>
    </row>
    <row r="25446" spans="1:2" x14ac:dyDescent="0.3">
      <c r="A25446" s="12">
        <f t="shared" si="398"/>
        <v>42334.916666604971</v>
      </c>
      <c r="B25446" s="13"/>
    </row>
    <row r="25447" spans="1:2" x14ac:dyDescent="0.3">
      <c r="A25447" s="12">
        <f t="shared" si="398"/>
        <v>42334.958333271636</v>
      </c>
      <c r="B25447" s="13"/>
    </row>
    <row r="25448" spans="1:2" x14ac:dyDescent="0.3">
      <c r="A25448" s="12">
        <f t="shared" si="398"/>
        <v>42334.9999999383</v>
      </c>
      <c r="B25448" s="13"/>
    </row>
    <row r="25449" spans="1:2" x14ac:dyDescent="0.3">
      <c r="A25449" s="12">
        <f t="shared" si="398"/>
        <v>42335.041666604964</v>
      </c>
      <c r="B25449" s="13"/>
    </row>
    <row r="25450" spans="1:2" x14ac:dyDescent="0.3">
      <c r="A25450" s="12">
        <f t="shared" si="398"/>
        <v>42335.083333271628</v>
      </c>
      <c r="B25450" s="13"/>
    </row>
    <row r="25451" spans="1:2" x14ac:dyDescent="0.3">
      <c r="A25451" s="12">
        <f t="shared" si="398"/>
        <v>42335.124999938293</v>
      </c>
      <c r="B25451" s="13"/>
    </row>
    <row r="25452" spans="1:2" x14ac:dyDescent="0.3">
      <c r="A25452" s="12">
        <f t="shared" si="398"/>
        <v>42335.166666604957</v>
      </c>
      <c r="B25452" s="13"/>
    </row>
    <row r="25453" spans="1:2" x14ac:dyDescent="0.3">
      <c r="A25453" s="12">
        <f t="shared" si="398"/>
        <v>42335.208333271621</v>
      </c>
      <c r="B25453" s="13"/>
    </row>
    <row r="25454" spans="1:2" x14ac:dyDescent="0.3">
      <c r="A25454" s="12">
        <f t="shared" si="398"/>
        <v>42335.249999938285</v>
      </c>
      <c r="B25454" s="13"/>
    </row>
    <row r="25455" spans="1:2" x14ac:dyDescent="0.3">
      <c r="A25455" s="12">
        <f t="shared" si="398"/>
        <v>42335.29166660495</v>
      </c>
      <c r="B25455" s="13"/>
    </row>
    <row r="25456" spans="1:2" x14ac:dyDescent="0.3">
      <c r="A25456" s="12">
        <f t="shared" si="398"/>
        <v>42335.333333271614</v>
      </c>
      <c r="B25456" s="13"/>
    </row>
    <row r="25457" spans="1:2" x14ac:dyDescent="0.3">
      <c r="A25457" s="12">
        <f t="shared" si="398"/>
        <v>42335.374999938278</v>
      </c>
      <c r="B25457" s="13"/>
    </row>
    <row r="25458" spans="1:2" x14ac:dyDescent="0.3">
      <c r="A25458" s="12">
        <f t="shared" si="398"/>
        <v>42335.416666604942</v>
      </c>
      <c r="B25458" s="13"/>
    </row>
    <row r="25459" spans="1:2" x14ac:dyDescent="0.3">
      <c r="A25459" s="12">
        <f t="shared" si="398"/>
        <v>42335.458333271607</v>
      </c>
      <c r="B25459" s="13"/>
    </row>
    <row r="25460" spans="1:2" x14ac:dyDescent="0.3">
      <c r="A25460" s="12">
        <f t="shared" si="398"/>
        <v>42335.499999938271</v>
      </c>
      <c r="B25460" s="13"/>
    </row>
    <row r="25461" spans="1:2" x14ac:dyDescent="0.3">
      <c r="A25461" s="12">
        <f t="shared" si="398"/>
        <v>42335.541666604935</v>
      </c>
      <c r="B25461" s="13"/>
    </row>
    <row r="25462" spans="1:2" x14ac:dyDescent="0.3">
      <c r="A25462" s="12">
        <f t="shared" si="398"/>
        <v>42335.583333271599</v>
      </c>
      <c r="B25462" s="13"/>
    </row>
    <row r="25463" spans="1:2" x14ac:dyDescent="0.3">
      <c r="A25463" s="12">
        <f t="shared" si="398"/>
        <v>42335.624999938263</v>
      </c>
      <c r="B25463" s="13"/>
    </row>
    <row r="25464" spans="1:2" x14ac:dyDescent="0.3">
      <c r="A25464" s="12">
        <f t="shared" si="398"/>
        <v>42335.666666604928</v>
      </c>
      <c r="B25464" s="13"/>
    </row>
    <row r="25465" spans="1:2" x14ac:dyDescent="0.3">
      <c r="A25465" s="12">
        <f t="shared" si="398"/>
        <v>42335.708333271592</v>
      </c>
      <c r="B25465" s="13"/>
    </row>
    <row r="25466" spans="1:2" x14ac:dyDescent="0.3">
      <c r="A25466" s="12">
        <f t="shared" si="398"/>
        <v>42335.749999938256</v>
      </c>
      <c r="B25466" s="13"/>
    </row>
    <row r="25467" spans="1:2" x14ac:dyDescent="0.3">
      <c r="A25467" s="12">
        <f t="shared" si="398"/>
        <v>42335.79166660492</v>
      </c>
      <c r="B25467" s="13"/>
    </row>
    <row r="25468" spans="1:2" x14ac:dyDescent="0.3">
      <c r="A25468" s="12">
        <f t="shared" si="398"/>
        <v>42335.833333271585</v>
      </c>
      <c r="B25468" s="13"/>
    </row>
    <row r="25469" spans="1:2" x14ac:dyDescent="0.3">
      <c r="A25469" s="12">
        <f t="shared" si="398"/>
        <v>42335.874999938249</v>
      </c>
      <c r="B25469" s="13"/>
    </row>
    <row r="25470" spans="1:2" x14ac:dyDescent="0.3">
      <c r="A25470" s="12">
        <f t="shared" si="398"/>
        <v>42335.916666604913</v>
      </c>
      <c r="B25470" s="13"/>
    </row>
    <row r="25471" spans="1:2" x14ac:dyDescent="0.3">
      <c r="A25471" s="12">
        <f t="shared" si="398"/>
        <v>42335.958333271577</v>
      </c>
      <c r="B25471" s="13"/>
    </row>
    <row r="25472" spans="1:2" x14ac:dyDescent="0.3">
      <c r="A25472" s="12">
        <f t="shared" si="398"/>
        <v>42335.999999938242</v>
      </c>
      <c r="B25472" s="13"/>
    </row>
    <row r="25473" spans="1:2" x14ac:dyDescent="0.3">
      <c r="A25473" s="12">
        <f t="shared" si="398"/>
        <v>42336.041666604906</v>
      </c>
      <c r="B25473" s="13"/>
    </row>
    <row r="25474" spans="1:2" x14ac:dyDescent="0.3">
      <c r="A25474" s="12">
        <f t="shared" si="398"/>
        <v>42336.08333327157</v>
      </c>
      <c r="B25474" s="13"/>
    </row>
    <row r="25475" spans="1:2" x14ac:dyDescent="0.3">
      <c r="A25475" s="12">
        <f t="shared" si="398"/>
        <v>42336.124999938234</v>
      </c>
      <c r="B25475" s="13"/>
    </row>
    <row r="25476" spans="1:2" x14ac:dyDescent="0.3">
      <c r="A25476" s="12">
        <f t="shared" si="398"/>
        <v>42336.166666604899</v>
      </c>
      <c r="B25476" s="13"/>
    </row>
    <row r="25477" spans="1:2" x14ac:dyDescent="0.3">
      <c r="A25477" s="12">
        <f t="shared" si="398"/>
        <v>42336.208333271563</v>
      </c>
      <c r="B25477" s="13"/>
    </row>
    <row r="25478" spans="1:2" x14ac:dyDescent="0.3">
      <c r="A25478" s="12">
        <f t="shared" si="398"/>
        <v>42336.249999938227</v>
      </c>
      <c r="B25478" s="13"/>
    </row>
    <row r="25479" spans="1:2" x14ac:dyDescent="0.3">
      <c r="A25479" s="12">
        <f t="shared" si="398"/>
        <v>42336.291666604891</v>
      </c>
      <c r="B25479" s="13"/>
    </row>
    <row r="25480" spans="1:2" x14ac:dyDescent="0.3">
      <c r="A25480" s="12">
        <f t="shared" si="398"/>
        <v>42336.333333271556</v>
      </c>
      <c r="B25480" s="13"/>
    </row>
    <row r="25481" spans="1:2" x14ac:dyDescent="0.3">
      <c r="A25481" s="12">
        <f t="shared" si="398"/>
        <v>42336.37499993822</v>
      </c>
      <c r="B25481" s="13"/>
    </row>
    <row r="25482" spans="1:2" x14ac:dyDescent="0.3">
      <c r="A25482" s="12">
        <f t="shared" si="398"/>
        <v>42336.416666604884</v>
      </c>
      <c r="B25482" s="13"/>
    </row>
    <row r="25483" spans="1:2" x14ac:dyDescent="0.3">
      <c r="A25483" s="12">
        <f t="shared" si="398"/>
        <v>42336.458333271548</v>
      </c>
      <c r="B25483" s="13"/>
    </row>
    <row r="25484" spans="1:2" x14ac:dyDescent="0.3">
      <c r="A25484" s="12">
        <f t="shared" si="398"/>
        <v>42336.499999938213</v>
      </c>
      <c r="B25484" s="13"/>
    </row>
    <row r="25485" spans="1:2" x14ac:dyDescent="0.3">
      <c r="A25485" s="12">
        <f t="shared" si="398"/>
        <v>42336.541666604877</v>
      </c>
      <c r="B25485" s="13"/>
    </row>
    <row r="25486" spans="1:2" x14ac:dyDescent="0.3">
      <c r="A25486" s="12">
        <f t="shared" si="398"/>
        <v>42336.583333271541</v>
      </c>
      <c r="B25486" s="13"/>
    </row>
    <row r="25487" spans="1:2" x14ac:dyDescent="0.3">
      <c r="A25487" s="12">
        <f t="shared" si="398"/>
        <v>42336.624999938205</v>
      </c>
      <c r="B25487" s="13"/>
    </row>
    <row r="25488" spans="1:2" x14ac:dyDescent="0.3">
      <c r="A25488" s="12">
        <f t="shared" si="398"/>
        <v>42336.66666660487</v>
      </c>
      <c r="B25488" s="13"/>
    </row>
    <row r="25489" spans="1:2" x14ac:dyDescent="0.3">
      <c r="A25489" s="12">
        <f t="shared" si="398"/>
        <v>42336.708333271534</v>
      </c>
      <c r="B25489" s="13"/>
    </row>
    <row r="25490" spans="1:2" x14ac:dyDescent="0.3">
      <c r="A25490" s="12">
        <f t="shared" ref="A25490:A25553" si="399">A25489+1/24</f>
        <v>42336.749999938198</v>
      </c>
      <c r="B25490" s="13"/>
    </row>
    <row r="25491" spans="1:2" x14ac:dyDescent="0.3">
      <c r="A25491" s="12">
        <f t="shared" si="399"/>
        <v>42336.791666604862</v>
      </c>
      <c r="B25491" s="13"/>
    </row>
    <row r="25492" spans="1:2" x14ac:dyDescent="0.3">
      <c r="A25492" s="12">
        <f t="shared" si="399"/>
        <v>42336.833333271526</v>
      </c>
      <c r="B25492" s="13"/>
    </row>
    <row r="25493" spans="1:2" x14ac:dyDescent="0.3">
      <c r="A25493" s="12">
        <f t="shared" si="399"/>
        <v>42336.874999938191</v>
      </c>
      <c r="B25493" s="13"/>
    </row>
    <row r="25494" spans="1:2" x14ac:dyDescent="0.3">
      <c r="A25494" s="12">
        <f t="shared" si="399"/>
        <v>42336.916666604855</v>
      </c>
      <c r="B25494" s="13"/>
    </row>
    <row r="25495" spans="1:2" x14ac:dyDescent="0.3">
      <c r="A25495" s="12">
        <f t="shared" si="399"/>
        <v>42336.958333271519</v>
      </c>
      <c r="B25495" s="13"/>
    </row>
    <row r="25496" spans="1:2" x14ac:dyDescent="0.3">
      <c r="A25496" s="12">
        <f t="shared" si="399"/>
        <v>42336.999999938183</v>
      </c>
      <c r="B25496" s="13"/>
    </row>
    <row r="25497" spans="1:2" x14ac:dyDescent="0.3">
      <c r="A25497" s="12">
        <f t="shared" si="399"/>
        <v>42337.041666604848</v>
      </c>
      <c r="B25497" s="13"/>
    </row>
    <row r="25498" spans="1:2" x14ac:dyDescent="0.3">
      <c r="A25498" s="12">
        <f t="shared" si="399"/>
        <v>42337.083333271512</v>
      </c>
      <c r="B25498" s="13"/>
    </row>
    <row r="25499" spans="1:2" x14ac:dyDescent="0.3">
      <c r="A25499" s="12">
        <f t="shared" si="399"/>
        <v>42337.124999938176</v>
      </c>
      <c r="B25499" s="13"/>
    </row>
    <row r="25500" spans="1:2" x14ac:dyDescent="0.3">
      <c r="A25500" s="12">
        <f t="shared" si="399"/>
        <v>42337.16666660484</v>
      </c>
      <c r="B25500" s="13"/>
    </row>
    <row r="25501" spans="1:2" x14ac:dyDescent="0.3">
      <c r="A25501" s="12">
        <f t="shared" si="399"/>
        <v>42337.208333271505</v>
      </c>
      <c r="B25501" s="13"/>
    </row>
    <row r="25502" spans="1:2" x14ac:dyDescent="0.3">
      <c r="A25502" s="12">
        <f t="shared" si="399"/>
        <v>42337.249999938169</v>
      </c>
      <c r="B25502" s="13"/>
    </row>
    <row r="25503" spans="1:2" x14ac:dyDescent="0.3">
      <c r="A25503" s="12">
        <f t="shared" si="399"/>
        <v>42337.291666604833</v>
      </c>
      <c r="B25503" s="13"/>
    </row>
    <row r="25504" spans="1:2" x14ac:dyDescent="0.3">
      <c r="A25504" s="12">
        <f t="shared" si="399"/>
        <v>42337.333333271497</v>
      </c>
      <c r="B25504" s="13"/>
    </row>
    <row r="25505" spans="1:2" x14ac:dyDescent="0.3">
      <c r="A25505" s="12">
        <f t="shared" si="399"/>
        <v>42337.374999938162</v>
      </c>
      <c r="B25505" s="13"/>
    </row>
    <row r="25506" spans="1:2" x14ac:dyDescent="0.3">
      <c r="A25506" s="12">
        <f t="shared" si="399"/>
        <v>42337.416666604826</v>
      </c>
      <c r="B25506" s="13"/>
    </row>
    <row r="25507" spans="1:2" x14ac:dyDescent="0.3">
      <c r="A25507" s="12">
        <f t="shared" si="399"/>
        <v>42337.45833327149</v>
      </c>
      <c r="B25507" s="13"/>
    </row>
    <row r="25508" spans="1:2" x14ac:dyDescent="0.3">
      <c r="A25508" s="12">
        <f t="shared" si="399"/>
        <v>42337.499999938154</v>
      </c>
      <c r="B25508" s="13"/>
    </row>
    <row r="25509" spans="1:2" x14ac:dyDescent="0.3">
      <c r="A25509" s="12">
        <f t="shared" si="399"/>
        <v>42337.541666604819</v>
      </c>
      <c r="B25509" s="13"/>
    </row>
    <row r="25510" spans="1:2" x14ac:dyDescent="0.3">
      <c r="A25510" s="12">
        <f t="shared" si="399"/>
        <v>42337.583333271483</v>
      </c>
      <c r="B25510" s="13"/>
    </row>
    <row r="25511" spans="1:2" x14ac:dyDescent="0.3">
      <c r="A25511" s="12">
        <f t="shared" si="399"/>
        <v>42337.624999938147</v>
      </c>
      <c r="B25511" s="13"/>
    </row>
    <row r="25512" spans="1:2" x14ac:dyDescent="0.3">
      <c r="A25512" s="12">
        <f t="shared" si="399"/>
        <v>42337.666666604811</v>
      </c>
      <c r="B25512" s="13"/>
    </row>
    <row r="25513" spans="1:2" x14ac:dyDescent="0.3">
      <c r="A25513" s="12">
        <f t="shared" si="399"/>
        <v>42337.708333271476</v>
      </c>
      <c r="B25513" s="13"/>
    </row>
    <row r="25514" spans="1:2" x14ac:dyDescent="0.3">
      <c r="A25514" s="12">
        <f t="shared" si="399"/>
        <v>42337.74999993814</v>
      </c>
      <c r="B25514" s="13"/>
    </row>
    <row r="25515" spans="1:2" x14ac:dyDescent="0.3">
      <c r="A25515" s="12">
        <f t="shared" si="399"/>
        <v>42337.791666604804</v>
      </c>
      <c r="B25515" s="13"/>
    </row>
    <row r="25516" spans="1:2" x14ac:dyDescent="0.3">
      <c r="A25516" s="12">
        <f t="shared" si="399"/>
        <v>42337.833333271468</v>
      </c>
      <c r="B25516" s="13"/>
    </row>
    <row r="25517" spans="1:2" x14ac:dyDescent="0.3">
      <c r="A25517" s="12">
        <f t="shared" si="399"/>
        <v>42337.874999938133</v>
      </c>
      <c r="B25517" s="13"/>
    </row>
    <row r="25518" spans="1:2" x14ac:dyDescent="0.3">
      <c r="A25518" s="12">
        <f t="shared" si="399"/>
        <v>42337.916666604797</v>
      </c>
      <c r="B25518" s="13"/>
    </row>
    <row r="25519" spans="1:2" x14ac:dyDescent="0.3">
      <c r="A25519" s="12">
        <f t="shared" si="399"/>
        <v>42337.958333271461</v>
      </c>
      <c r="B25519" s="13"/>
    </row>
    <row r="25520" spans="1:2" x14ac:dyDescent="0.3">
      <c r="A25520" s="12">
        <f t="shared" si="399"/>
        <v>42337.999999938125</v>
      </c>
      <c r="B25520" s="13"/>
    </row>
    <row r="25521" spans="1:2" x14ac:dyDescent="0.3">
      <c r="A25521" s="12">
        <f t="shared" si="399"/>
        <v>42338.041666604789</v>
      </c>
      <c r="B25521" s="13"/>
    </row>
    <row r="25522" spans="1:2" x14ac:dyDescent="0.3">
      <c r="A25522" s="12">
        <f t="shared" si="399"/>
        <v>42338.083333271454</v>
      </c>
      <c r="B25522" s="13"/>
    </row>
    <row r="25523" spans="1:2" x14ac:dyDescent="0.3">
      <c r="A25523" s="12">
        <f t="shared" si="399"/>
        <v>42338.124999938118</v>
      </c>
      <c r="B25523" s="13"/>
    </row>
    <row r="25524" spans="1:2" x14ac:dyDescent="0.3">
      <c r="A25524" s="12">
        <f t="shared" si="399"/>
        <v>42338.166666604782</v>
      </c>
      <c r="B25524" s="13"/>
    </row>
    <row r="25525" spans="1:2" x14ac:dyDescent="0.3">
      <c r="A25525" s="12">
        <f t="shared" si="399"/>
        <v>42338.208333271446</v>
      </c>
      <c r="B25525" s="13"/>
    </row>
    <row r="25526" spans="1:2" x14ac:dyDescent="0.3">
      <c r="A25526" s="12">
        <f t="shared" si="399"/>
        <v>42338.249999938111</v>
      </c>
      <c r="B25526" s="13"/>
    </row>
    <row r="25527" spans="1:2" x14ac:dyDescent="0.3">
      <c r="A25527" s="12">
        <f t="shared" si="399"/>
        <v>42338.291666604775</v>
      </c>
      <c r="B25527" s="13"/>
    </row>
    <row r="25528" spans="1:2" x14ac:dyDescent="0.3">
      <c r="A25528" s="12">
        <f t="shared" si="399"/>
        <v>42338.333333271439</v>
      </c>
      <c r="B25528" s="13"/>
    </row>
    <row r="25529" spans="1:2" x14ac:dyDescent="0.3">
      <c r="A25529" s="12">
        <f t="shared" si="399"/>
        <v>42338.374999938103</v>
      </c>
      <c r="B25529" s="13"/>
    </row>
    <row r="25530" spans="1:2" x14ac:dyDescent="0.3">
      <c r="A25530" s="12">
        <f t="shared" si="399"/>
        <v>42338.416666604768</v>
      </c>
      <c r="B25530" s="13"/>
    </row>
    <row r="25531" spans="1:2" x14ac:dyDescent="0.3">
      <c r="A25531" s="12">
        <f t="shared" si="399"/>
        <v>42338.458333271432</v>
      </c>
      <c r="B25531" s="13"/>
    </row>
    <row r="25532" spans="1:2" x14ac:dyDescent="0.3">
      <c r="A25532" s="12">
        <f t="shared" si="399"/>
        <v>42338.499999938096</v>
      </c>
      <c r="B25532" s="13"/>
    </row>
    <row r="25533" spans="1:2" x14ac:dyDescent="0.3">
      <c r="A25533" s="12">
        <f t="shared" si="399"/>
        <v>42338.54166660476</v>
      </c>
      <c r="B25533" s="13"/>
    </row>
    <row r="25534" spans="1:2" x14ac:dyDescent="0.3">
      <c r="A25534" s="12">
        <f t="shared" si="399"/>
        <v>42338.583333271425</v>
      </c>
      <c r="B25534" s="13"/>
    </row>
    <row r="25535" spans="1:2" x14ac:dyDescent="0.3">
      <c r="A25535" s="12">
        <f t="shared" si="399"/>
        <v>42338.624999938089</v>
      </c>
      <c r="B25535" s="13"/>
    </row>
    <row r="25536" spans="1:2" x14ac:dyDescent="0.3">
      <c r="A25536" s="12">
        <f t="shared" si="399"/>
        <v>42338.666666604753</v>
      </c>
      <c r="B25536" s="13"/>
    </row>
    <row r="25537" spans="1:2" x14ac:dyDescent="0.3">
      <c r="A25537" s="12">
        <f t="shared" si="399"/>
        <v>42338.708333271417</v>
      </c>
      <c r="B25537" s="13"/>
    </row>
    <row r="25538" spans="1:2" x14ac:dyDescent="0.3">
      <c r="A25538" s="12">
        <f t="shared" si="399"/>
        <v>42338.749999938082</v>
      </c>
      <c r="B25538" s="13"/>
    </row>
    <row r="25539" spans="1:2" x14ac:dyDescent="0.3">
      <c r="A25539" s="12">
        <f t="shared" si="399"/>
        <v>42338.791666604746</v>
      </c>
      <c r="B25539" s="13"/>
    </row>
    <row r="25540" spans="1:2" x14ac:dyDescent="0.3">
      <c r="A25540" s="12">
        <f t="shared" si="399"/>
        <v>42338.83333327141</v>
      </c>
      <c r="B25540" s="13"/>
    </row>
    <row r="25541" spans="1:2" x14ac:dyDescent="0.3">
      <c r="A25541" s="12">
        <f t="shared" si="399"/>
        <v>42338.874999938074</v>
      </c>
      <c r="B25541" s="13"/>
    </row>
    <row r="25542" spans="1:2" x14ac:dyDescent="0.3">
      <c r="A25542" s="12">
        <f t="shared" si="399"/>
        <v>42338.916666604739</v>
      </c>
      <c r="B25542" s="13"/>
    </row>
    <row r="25543" spans="1:2" x14ac:dyDescent="0.3">
      <c r="A25543" s="12">
        <f t="shared" si="399"/>
        <v>42338.958333271403</v>
      </c>
      <c r="B25543" s="13"/>
    </row>
    <row r="25544" spans="1:2" x14ac:dyDescent="0.3">
      <c r="A25544" s="12">
        <f t="shared" si="399"/>
        <v>42338.999999938067</v>
      </c>
      <c r="B25544" s="13"/>
    </row>
    <row r="25545" spans="1:2" x14ac:dyDescent="0.3">
      <c r="A25545" s="12">
        <f t="shared" si="399"/>
        <v>42339.041666604731</v>
      </c>
      <c r="B25545" s="13"/>
    </row>
    <row r="25546" spans="1:2" x14ac:dyDescent="0.3">
      <c r="A25546" s="12">
        <f t="shared" si="399"/>
        <v>42339.083333271396</v>
      </c>
      <c r="B25546" s="13"/>
    </row>
    <row r="25547" spans="1:2" x14ac:dyDescent="0.3">
      <c r="A25547" s="12">
        <f t="shared" si="399"/>
        <v>42339.12499993806</v>
      </c>
      <c r="B25547" s="13"/>
    </row>
    <row r="25548" spans="1:2" x14ac:dyDescent="0.3">
      <c r="A25548" s="12">
        <f t="shared" si="399"/>
        <v>42339.166666604724</v>
      </c>
      <c r="B25548" s="13"/>
    </row>
    <row r="25549" spans="1:2" x14ac:dyDescent="0.3">
      <c r="A25549" s="12">
        <f t="shared" si="399"/>
        <v>42339.208333271388</v>
      </c>
      <c r="B25549" s="13"/>
    </row>
    <row r="25550" spans="1:2" x14ac:dyDescent="0.3">
      <c r="A25550" s="12">
        <f t="shared" si="399"/>
        <v>42339.249999938052</v>
      </c>
      <c r="B25550" s="13"/>
    </row>
    <row r="25551" spans="1:2" x14ac:dyDescent="0.3">
      <c r="A25551" s="12">
        <f t="shared" si="399"/>
        <v>42339.291666604717</v>
      </c>
      <c r="B25551" s="13"/>
    </row>
    <row r="25552" spans="1:2" x14ac:dyDescent="0.3">
      <c r="A25552" s="12">
        <f t="shared" si="399"/>
        <v>42339.333333271381</v>
      </c>
      <c r="B25552" s="13"/>
    </row>
    <row r="25553" spans="1:2" x14ac:dyDescent="0.3">
      <c r="A25553" s="12">
        <f t="shared" si="399"/>
        <v>42339.374999938045</v>
      </c>
      <c r="B25553" s="13"/>
    </row>
    <row r="25554" spans="1:2" x14ac:dyDescent="0.3">
      <c r="A25554" s="12">
        <f t="shared" ref="A25554:A25617" si="400">A25553+1/24</f>
        <v>42339.416666604709</v>
      </c>
      <c r="B25554" s="13"/>
    </row>
    <row r="25555" spans="1:2" x14ac:dyDescent="0.3">
      <c r="A25555" s="12">
        <f t="shared" si="400"/>
        <v>42339.458333271374</v>
      </c>
      <c r="B25555" s="13"/>
    </row>
    <row r="25556" spans="1:2" x14ac:dyDescent="0.3">
      <c r="A25556" s="12">
        <f t="shared" si="400"/>
        <v>42339.499999938038</v>
      </c>
      <c r="B25556" s="13"/>
    </row>
    <row r="25557" spans="1:2" x14ac:dyDescent="0.3">
      <c r="A25557" s="12">
        <f t="shared" si="400"/>
        <v>42339.541666604702</v>
      </c>
      <c r="B25557" s="13"/>
    </row>
    <row r="25558" spans="1:2" x14ac:dyDescent="0.3">
      <c r="A25558" s="12">
        <f t="shared" si="400"/>
        <v>42339.583333271366</v>
      </c>
      <c r="B25558" s="13"/>
    </row>
    <row r="25559" spans="1:2" x14ac:dyDescent="0.3">
      <c r="A25559" s="12">
        <f t="shared" si="400"/>
        <v>42339.624999938031</v>
      </c>
      <c r="B25559" s="13"/>
    </row>
    <row r="25560" spans="1:2" x14ac:dyDescent="0.3">
      <c r="A25560" s="12">
        <f t="shared" si="400"/>
        <v>42339.666666604695</v>
      </c>
      <c r="B25560" s="13"/>
    </row>
    <row r="25561" spans="1:2" x14ac:dyDescent="0.3">
      <c r="A25561" s="12">
        <f t="shared" si="400"/>
        <v>42339.708333271359</v>
      </c>
      <c r="B25561" s="13"/>
    </row>
    <row r="25562" spans="1:2" x14ac:dyDescent="0.3">
      <c r="A25562" s="12">
        <f t="shared" si="400"/>
        <v>42339.749999938023</v>
      </c>
      <c r="B25562" s="13"/>
    </row>
    <row r="25563" spans="1:2" x14ac:dyDescent="0.3">
      <c r="A25563" s="12">
        <f t="shared" si="400"/>
        <v>42339.791666604688</v>
      </c>
      <c r="B25563" s="13"/>
    </row>
    <row r="25564" spans="1:2" x14ac:dyDescent="0.3">
      <c r="A25564" s="12">
        <f t="shared" si="400"/>
        <v>42339.833333271352</v>
      </c>
      <c r="B25564" s="13"/>
    </row>
    <row r="25565" spans="1:2" x14ac:dyDescent="0.3">
      <c r="A25565" s="12">
        <f t="shared" si="400"/>
        <v>42339.874999938016</v>
      </c>
      <c r="B25565" s="13"/>
    </row>
    <row r="25566" spans="1:2" x14ac:dyDescent="0.3">
      <c r="A25566" s="12">
        <f t="shared" si="400"/>
        <v>42339.91666660468</v>
      </c>
      <c r="B25566" s="13"/>
    </row>
    <row r="25567" spans="1:2" x14ac:dyDescent="0.3">
      <c r="A25567" s="12">
        <f t="shared" si="400"/>
        <v>42339.958333271345</v>
      </c>
      <c r="B25567" s="13"/>
    </row>
    <row r="25568" spans="1:2" x14ac:dyDescent="0.3">
      <c r="A25568" s="12">
        <f t="shared" si="400"/>
        <v>42339.999999938009</v>
      </c>
      <c r="B25568" s="13"/>
    </row>
    <row r="25569" spans="1:2" x14ac:dyDescent="0.3">
      <c r="A25569" s="12">
        <f t="shared" si="400"/>
        <v>42340.041666604673</v>
      </c>
      <c r="B25569" s="13"/>
    </row>
    <row r="25570" spans="1:2" x14ac:dyDescent="0.3">
      <c r="A25570" s="12">
        <f t="shared" si="400"/>
        <v>42340.083333271337</v>
      </c>
      <c r="B25570" s="13"/>
    </row>
    <row r="25571" spans="1:2" x14ac:dyDescent="0.3">
      <c r="A25571" s="12">
        <f t="shared" si="400"/>
        <v>42340.124999938002</v>
      </c>
      <c r="B25571" s="13"/>
    </row>
    <row r="25572" spans="1:2" x14ac:dyDescent="0.3">
      <c r="A25572" s="12">
        <f t="shared" si="400"/>
        <v>42340.166666604666</v>
      </c>
      <c r="B25572" s="13"/>
    </row>
    <row r="25573" spans="1:2" x14ac:dyDescent="0.3">
      <c r="A25573" s="12">
        <f t="shared" si="400"/>
        <v>42340.20833327133</v>
      </c>
      <c r="B25573" s="13"/>
    </row>
    <row r="25574" spans="1:2" x14ac:dyDescent="0.3">
      <c r="A25574" s="12">
        <f t="shared" si="400"/>
        <v>42340.249999937994</v>
      </c>
      <c r="B25574" s="13"/>
    </row>
    <row r="25575" spans="1:2" x14ac:dyDescent="0.3">
      <c r="A25575" s="12">
        <f t="shared" si="400"/>
        <v>42340.291666604659</v>
      </c>
      <c r="B25575" s="13"/>
    </row>
    <row r="25576" spans="1:2" x14ac:dyDescent="0.3">
      <c r="A25576" s="12">
        <f t="shared" si="400"/>
        <v>42340.333333271323</v>
      </c>
      <c r="B25576" s="13"/>
    </row>
    <row r="25577" spans="1:2" x14ac:dyDescent="0.3">
      <c r="A25577" s="12">
        <f t="shared" si="400"/>
        <v>42340.374999937987</v>
      </c>
      <c r="B25577" s="13"/>
    </row>
    <row r="25578" spans="1:2" x14ac:dyDescent="0.3">
      <c r="A25578" s="12">
        <f t="shared" si="400"/>
        <v>42340.416666604651</v>
      </c>
      <c r="B25578" s="13"/>
    </row>
    <row r="25579" spans="1:2" x14ac:dyDescent="0.3">
      <c r="A25579" s="12">
        <f t="shared" si="400"/>
        <v>42340.458333271315</v>
      </c>
      <c r="B25579" s="13"/>
    </row>
    <row r="25580" spans="1:2" x14ac:dyDescent="0.3">
      <c r="A25580" s="12">
        <f t="shared" si="400"/>
        <v>42340.49999993798</v>
      </c>
      <c r="B25580" s="13"/>
    </row>
    <row r="25581" spans="1:2" x14ac:dyDescent="0.3">
      <c r="A25581" s="12">
        <f t="shared" si="400"/>
        <v>42340.541666604644</v>
      </c>
      <c r="B25581" s="13"/>
    </row>
    <row r="25582" spans="1:2" x14ac:dyDescent="0.3">
      <c r="A25582" s="12">
        <f t="shared" si="400"/>
        <v>42340.583333271308</v>
      </c>
      <c r="B25582" s="13"/>
    </row>
    <row r="25583" spans="1:2" x14ac:dyDescent="0.3">
      <c r="A25583" s="12">
        <f t="shared" si="400"/>
        <v>42340.624999937972</v>
      </c>
      <c r="B25583" s="13"/>
    </row>
    <row r="25584" spans="1:2" x14ac:dyDescent="0.3">
      <c r="A25584" s="12">
        <f t="shared" si="400"/>
        <v>42340.666666604637</v>
      </c>
      <c r="B25584" s="13"/>
    </row>
    <row r="25585" spans="1:2" x14ac:dyDescent="0.3">
      <c r="A25585" s="12">
        <f t="shared" si="400"/>
        <v>42340.708333271301</v>
      </c>
      <c r="B25585" s="13"/>
    </row>
    <row r="25586" spans="1:2" x14ac:dyDescent="0.3">
      <c r="A25586" s="12">
        <f t="shared" si="400"/>
        <v>42340.749999937965</v>
      </c>
      <c r="B25586" s="13"/>
    </row>
    <row r="25587" spans="1:2" x14ac:dyDescent="0.3">
      <c r="A25587" s="12">
        <f t="shared" si="400"/>
        <v>42340.791666604629</v>
      </c>
      <c r="B25587" s="13"/>
    </row>
    <row r="25588" spans="1:2" x14ac:dyDescent="0.3">
      <c r="A25588" s="12">
        <f t="shared" si="400"/>
        <v>42340.833333271294</v>
      </c>
      <c r="B25588" s="13"/>
    </row>
    <row r="25589" spans="1:2" x14ac:dyDescent="0.3">
      <c r="A25589" s="12">
        <f t="shared" si="400"/>
        <v>42340.874999937958</v>
      </c>
      <c r="B25589" s="13"/>
    </row>
    <row r="25590" spans="1:2" x14ac:dyDescent="0.3">
      <c r="A25590" s="12">
        <f t="shared" si="400"/>
        <v>42340.916666604622</v>
      </c>
      <c r="B25590" s="13"/>
    </row>
    <row r="25591" spans="1:2" x14ac:dyDescent="0.3">
      <c r="A25591" s="12">
        <f t="shared" si="400"/>
        <v>42340.958333271286</v>
      </c>
      <c r="B25591" s="13"/>
    </row>
    <row r="25592" spans="1:2" x14ac:dyDescent="0.3">
      <c r="A25592" s="12">
        <f t="shared" si="400"/>
        <v>42340.999999937951</v>
      </c>
      <c r="B25592" s="13"/>
    </row>
    <row r="25593" spans="1:2" x14ac:dyDescent="0.3">
      <c r="A25593" s="12">
        <f t="shared" si="400"/>
        <v>42341.041666604615</v>
      </c>
      <c r="B25593" s="13"/>
    </row>
    <row r="25594" spans="1:2" x14ac:dyDescent="0.3">
      <c r="A25594" s="12">
        <f t="shared" si="400"/>
        <v>42341.083333271279</v>
      </c>
      <c r="B25594" s="13"/>
    </row>
    <row r="25595" spans="1:2" x14ac:dyDescent="0.3">
      <c r="A25595" s="12">
        <f t="shared" si="400"/>
        <v>42341.124999937943</v>
      </c>
      <c r="B25595" s="13"/>
    </row>
    <row r="25596" spans="1:2" x14ac:dyDescent="0.3">
      <c r="A25596" s="12">
        <f t="shared" si="400"/>
        <v>42341.166666604608</v>
      </c>
      <c r="B25596" s="13"/>
    </row>
    <row r="25597" spans="1:2" x14ac:dyDescent="0.3">
      <c r="A25597" s="12">
        <f t="shared" si="400"/>
        <v>42341.208333271272</v>
      </c>
      <c r="B25597" s="13"/>
    </row>
    <row r="25598" spans="1:2" x14ac:dyDescent="0.3">
      <c r="A25598" s="12">
        <f t="shared" si="400"/>
        <v>42341.249999937936</v>
      </c>
      <c r="B25598" s="13"/>
    </row>
    <row r="25599" spans="1:2" x14ac:dyDescent="0.3">
      <c r="A25599" s="12">
        <f t="shared" si="400"/>
        <v>42341.2916666046</v>
      </c>
      <c r="B25599" s="13"/>
    </row>
    <row r="25600" spans="1:2" x14ac:dyDescent="0.3">
      <c r="A25600" s="12">
        <f t="shared" si="400"/>
        <v>42341.333333271265</v>
      </c>
      <c r="B25600" s="13"/>
    </row>
    <row r="25601" spans="1:2" x14ac:dyDescent="0.3">
      <c r="A25601" s="12">
        <f t="shared" si="400"/>
        <v>42341.374999937929</v>
      </c>
      <c r="B25601" s="13"/>
    </row>
    <row r="25602" spans="1:2" x14ac:dyDescent="0.3">
      <c r="A25602" s="12">
        <f t="shared" si="400"/>
        <v>42341.416666604593</v>
      </c>
      <c r="B25602" s="13"/>
    </row>
    <row r="25603" spans="1:2" x14ac:dyDescent="0.3">
      <c r="A25603" s="12">
        <f t="shared" si="400"/>
        <v>42341.458333271257</v>
      </c>
      <c r="B25603" s="13"/>
    </row>
    <row r="25604" spans="1:2" x14ac:dyDescent="0.3">
      <c r="A25604" s="12">
        <f t="shared" si="400"/>
        <v>42341.499999937922</v>
      </c>
      <c r="B25604" s="13"/>
    </row>
    <row r="25605" spans="1:2" x14ac:dyDescent="0.3">
      <c r="A25605" s="12">
        <f t="shared" si="400"/>
        <v>42341.541666604586</v>
      </c>
      <c r="B25605" s="13"/>
    </row>
    <row r="25606" spans="1:2" x14ac:dyDescent="0.3">
      <c r="A25606" s="12">
        <f t="shared" si="400"/>
        <v>42341.58333327125</v>
      </c>
      <c r="B25606" s="13"/>
    </row>
    <row r="25607" spans="1:2" x14ac:dyDescent="0.3">
      <c r="A25607" s="12">
        <f t="shared" si="400"/>
        <v>42341.624999937914</v>
      </c>
      <c r="B25607" s="13"/>
    </row>
    <row r="25608" spans="1:2" x14ac:dyDescent="0.3">
      <c r="A25608" s="12">
        <f t="shared" si="400"/>
        <v>42341.666666604578</v>
      </c>
      <c r="B25608" s="13"/>
    </row>
    <row r="25609" spans="1:2" x14ac:dyDescent="0.3">
      <c r="A25609" s="12">
        <f t="shared" si="400"/>
        <v>42341.708333271243</v>
      </c>
      <c r="B25609" s="13"/>
    </row>
    <row r="25610" spans="1:2" x14ac:dyDescent="0.3">
      <c r="A25610" s="12">
        <f t="shared" si="400"/>
        <v>42341.749999937907</v>
      </c>
      <c r="B25610" s="13"/>
    </row>
    <row r="25611" spans="1:2" x14ac:dyDescent="0.3">
      <c r="A25611" s="12">
        <f t="shared" si="400"/>
        <v>42341.791666604571</v>
      </c>
      <c r="B25611" s="13"/>
    </row>
    <row r="25612" spans="1:2" x14ac:dyDescent="0.3">
      <c r="A25612" s="12">
        <f t="shared" si="400"/>
        <v>42341.833333271235</v>
      </c>
      <c r="B25612" s="13"/>
    </row>
    <row r="25613" spans="1:2" x14ac:dyDescent="0.3">
      <c r="A25613" s="12">
        <f t="shared" si="400"/>
        <v>42341.8749999379</v>
      </c>
      <c r="B25613" s="13"/>
    </row>
    <row r="25614" spans="1:2" x14ac:dyDescent="0.3">
      <c r="A25614" s="12">
        <f t="shared" si="400"/>
        <v>42341.916666604564</v>
      </c>
      <c r="B25614" s="13"/>
    </row>
    <row r="25615" spans="1:2" x14ac:dyDescent="0.3">
      <c r="A25615" s="12">
        <f t="shared" si="400"/>
        <v>42341.958333271228</v>
      </c>
      <c r="B25615" s="13"/>
    </row>
    <row r="25616" spans="1:2" x14ac:dyDescent="0.3">
      <c r="A25616" s="12">
        <f t="shared" si="400"/>
        <v>42341.999999937892</v>
      </c>
      <c r="B25616" s="13"/>
    </row>
    <row r="25617" spans="1:2" x14ac:dyDescent="0.3">
      <c r="A25617" s="12">
        <f t="shared" si="400"/>
        <v>42342.041666604557</v>
      </c>
      <c r="B25617" s="13"/>
    </row>
    <row r="25618" spans="1:2" x14ac:dyDescent="0.3">
      <c r="A25618" s="12">
        <f t="shared" ref="A25618:A25681" si="401">A25617+1/24</f>
        <v>42342.083333271221</v>
      </c>
      <c r="B25618" s="13"/>
    </row>
    <row r="25619" spans="1:2" x14ac:dyDescent="0.3">
      <c r="A25619" s="12">
        <f t="shared" si="401"/>
        <v>42342.124999937885</v>
      </c>
      <c r="B25619" s="13"/>
    </row>
    <row r="25620" spans="1:2" x14ac:dyDescent="0.3">
      <c r="A25620" s="12">
        <f t="shared" si="401"/>
        <v>42342.166666604549</v>
      </c>
      <c r="B25620" s="13"/>
    </row>
    <row r="25621" spans="1:2" x14ac:dyDescent="0.3">
      <c r="A25621" s="12">
        <f t="shared" si="401"/>
        <v>42342.208333271214</v>
      </c>
      <c r="B25621" s="13"/>
    </row>
    <row r="25622" spans="1:2" x14ac:dyDescent="0.3">
      <c r="A25622" s="12">
        <f t="shared" si="401"/>
        <v>42342.249999937878</v>
      </c>
      <c r="B25622" s="13"/>
    </row>
    <row r="25623" spans="1:2" x14ac:dyDescent="0.3">
      <c r="A25623" s="12">
        <f t="shared" si="401"/>
        <v>42342.291666604542</v>
      </c>
      <c r="B25623" s="13"/>
    </row>
    <row r="25624" spans="1:2" x14ac:dyDescent="0.3">
      <c r="A25624" s="12">
        <f t="shared" si="401"/>
        <v>42342.333333271206</v>
      </c>
      <c r="B25624" s="13"/>
    </row>
    <row r="25625" spans="1:2" x14ac:dyDescent="0.3">
      <c r="A25625" s="12">
        <f t="shared" si="401"/>
        <v>42342.374999937871</v>
      </c>
      <c r="B25625" s="13"/>
    </row>
    <row r="25626" spans="1:2" x14ac:dyDescent="0.3">
      <c r="A25626" s="12">
        <f t="shared" si="401"/>
        <v>42342.416666604535</v>
      </c>
      <c r="B25626" s="13"/>
    </row>
    <row r="25627" spans="1:2" x14ac:dyDescent="0.3">
      <c r="A25627" s="12">
        <f t="shared" si="401"/>
        <v>42342.458333271199</v>
      </c>
      <c r="B25627" s="13"/>
    </row>
    <row r="25628" spans="1:2" x14ac:dyDescent="0.3">
      <c r="A25628" s="12">
        <f t="shared" si="401"/>
        <v>42342.499999937863</v>
      </c>
      <c r="B25628" s="13"/>
    </row>
    <row r="25629" spans="1:2" x14ac:dyDescent="0.3">
      <c r="A25629" s="12">
        <f t="shared" si="401"/>
        <v>42342.541666604528</v>
      </c>
      <c r="B25629" s="13"/>
    </row>
    <row r="25630" spans="1:2" x14ac:dyDescent="0.3">
      <c r="A25630" s="12">
        <f t="shared" si="401"/>
        <v>42342.583333271192</v>
      </c>
      <c r="B25630" s="13"/>
    </row>
    <row r="25631" spans="1:2" x14ac:dyDescent="0.3">
      <c r="A25631" s="12">
        <f t="shared" si="401"/>
        <v>42342.624999937856</v>
      </c>
      <c r="B25631" s="13"/>
    </row>
    <row r="25632" spans="1:2" x14ac:dyDescent="0.3">
      <c r="A25632" s="12">
        <f t="shared" si="401"/>
        <v>42342.66666660452</v>
      </c>
      <c r="B25632" s="13"/>
    </row>
    <row r="25633" spans="1:2" x14ac:dyDescent="0.3">
      <c r="A25633" s="12">
        <f t="shared" si="401"/>
        <v>42342.708333271185</v>
      </c>
      <c r="B25633" s="13"/>
    </row>
    <row r="25634" spans="1:2" x14ac:dyDescent="0.3">
      <c r="A25634" s="12">
        <f t="shared" si="401"/>
        <v>42342.749999937849</v>
      </c>
      <c r="B25634" s="13"/>
    </row>
    <row r="25635" spans="1:2" x14ac:dyDescent="0.3">
      <c r="A25635" s="12">
        <f t="shared" si="401"/>
        <v>42342.791666604513</v>
      </c>
      <c r="B25635" s="13"/>
    </row>
    <row r="25636" spans="1:2" x14ac:dyDescent="0.3">
      <c r="A25636" s="12">
        <f t="shared" si="401"/>
        <v>42342.833333271177</v>
      </c>
      <c r="B25636" s="13"/>
    </row>
    <row r="25637" spans="1:2" x14ac:dyDescent="0.3">
      <c r="A25637" s="12">
        <f t="shared" si="401"/>
        <v>42342.874999937841</v>
      </c>
      <c r="B25637" s="13"/>
    </row>
    <row r="25638" spans="1:2" x14ac:dyDescent="0.3">
      <c r="A25638" s="12">
        <f t="shared" si="401"/>
        <v>42342.916666604506</v>
      </c>
      <c r="B25638" s="13"/>
    </row>
    <row r="25639" spans="1:2" x14ac:dyDescent="0.3">
      <c r="A25639" s="12">
        <f t="shared" si="401"/>
        <v>42342.95833327117</v>
      </c>
      <c r="B25639" s="13"/>
    </row>
    <row r="25640" spans="1:2" x14ac:dyDescent="0.3">
      <c r="A25640" s="12">
        <f t="shared" si="401"/>
        <v>42342.999999937834</v>
      </c>
      <c r="B25640" s="13"/>
    </row>
    <row r="25641" spans="1:2" x14ac:dyDescent="0.3">
      <c r="A25641" s="12">
        <f t="shared" si="401"/>
        <v>42343.041666604498</v>
      </c>
      <c r="B25641" s="13"/>
    </row>
    <row r="25642" spans="1:2" x14ac:dyDescent="0.3">
      <c r="A25642" s="12">
        <f t="shared" si="401"/>
        <v>42343.083333271163</v>
      </c>
      <c r="B25642" s="13"/>
    </row>
    <row r="25643" spans="1:2" x14ac:dyDescent="0.3">
      <c r="A25643" s="12">
        <f t="shared" si="401"/>
        <v>42343.124999937827</v>
      </c>
      <c r="B25643" s="13"/>
    </row>
    <row r="25644" spans="1:2" x14ac:dyDescent="0.3">
      <c r="A25644" s="12">
        <f t="shared" si="401"/>
        <v>42343.166666604491</v>
      </c>
      <c r="B25644" s="13"/>
    </row>
    <row r="25645" spans="1:2" x14ac:dyDescent="0.3">
      <c r="A25645" s="12">
        <f t="shared" si="401"/>
        <v>42343.208333271155</v>
      </c>
      <c r="B25645" s="13"/>
    </row>
    <row r="25646" spans="1:2" x14ac:dyDescent="0.3">
      <c r="A25646" s="12">
        <f t="shared" si="401"/>
        <v>42343.24999993782</v>
      </c>
      <c r="B25646" s="13"/>
    </row>
    <row r="25647" spans="1:2" x14ac:dyDescent="0.3">
      <c r="A25647" s="12">
        <f t="shared" si="401"/>
        <v>42343.291666604484</v>
      </c>
      <c r="B25647" s="13"/>
    </row>
    <row r="25648" spans="1:2" x14ac:dyDescent="0.3">
      <c r="A25648" s="12">
        <f t="shared" si="401"/>
        <v>42343.333333271148</v>
      </c>
      <c r="B25648" s="13"/>
    </row>
    <row r="25649" spans="1:2" x14ac:dyDescent="0.3">
      <c r="A25649" s="12">
        <f t="shared" si="401"/>
        <v>42343.374999937812</v>
      </c>
      <c r="B25649" s="13"/>
    </row>
    <row r="25650" spans="1:2" x14ac:dyDescent="0.3">
      <c r="A25650" s="12">
        <f t="shared" si="401"/>
        <v>42343.416666604477</v>
      </c>
      <c r="B25650" s="13"/>
    </row>
    <row r="25651" spans="1:2" x14ac:dyDescent="0.3">
      <c r="A25651" s="12">
        <f t="shared" si="401"/>
        <v>42343.458333271141</v>
      </c>
      <c r="B25651" s="13"/>
    </row>
    <row r="25652" spans="1:2" x14ac:dyDescent="0.3">
      <c r="A25652" s="12">
        <f t="shared" si="401"/>
        <v>42343.499999937805</v>
      </c>
      <c r="B25652" s="13"/>
    </row>
    <row r="25653" spans="1:2" x14ac:dyDescent="0.3">
      <c r="A25653" s="12">
        <f t="shared" si="401"/>
        <v>42343.541666604469</v>
      </c>
      <c r="B25653" s="13"/>
    </row>
    <row r="25654" spans="1:2" x14ac:dyDescent="0.3">
      <c r="A25654" s="12">
        <f t="shared" si="401"/>
        <v>42343.583333271134</v>
      </c>
      <c r="B25654" s="13"/>
    </row>
    <row r="25655" spans="1:2" x14ac:dyDescent="0.3">
      <c r="A25655" s="12">
        <f t="shared" si="401"/>
        <v>42343.624999937798</v>
      </c>
      <c r="B25655" s="13"/>
    </row>
    <row r="25656" spans="1:2" x14ac:dyDescent="0.3">
      <c r="A25656" s="12">
        <f t="shared" si="401"/>
        <v>42343.666666604462</v>
      </c>
      <c r="B25656" s="13"/>
    </row>
    <row r="25657" spans="1:2" x14ac:dyDescent="0.3">
      <c r="A25657" s="12">
        <f t="shared" si="401"/>
        <v>42343.708333271126</v>
      </c>
      <c r="B25657" s="13"/>
    </row>
    <row r="25658" spans="1:2" x14ac:dyDescent="0.3">
      <c r="A25658" s="12">
        <f t="shared" si="401"/>
        <v>42343.749999937791</v>
      </c>
      <c r="B25658" s="13"/>
    </row>
    <row r="25659" spans="1:2" x14ac:dyDescent="0.3">
      <c r="A25659" s="12">
        <f t="shared" si="401"/>
        <v>42343.791666604455</v>
      </c>
      <c r="B25659" s="13"/>
    </row>
    <row r="25660" spans="1:2" x14ac:dyDescent="0.3">
      <c r="A25660" s="12">
        <f t="shared" si="401"/>
        <v>42343.833333271119</v>
      </c>
      <c r="B25660" s="13"/>
    </row>
    <row r="25661" spans="1:2" x14ac:dyDescent="0.3">
      <c r="A25661" s="12">
        <f t="shared" si="401"/>
        <v>42343.874999937783</v>
      </c>
      <c r="B25661" s="13"/>
    </row>
    <row r="25662" spans="1:2" x14ac:dyDescent="0.3">
      <c r="A25662" s="12">
        <f t="shared" si="401"/>
        <v>42343.916666604448</v>
      </c>
      <c r="B25662" s="13"/>
    </row>
    <row r="25663" spans="1:2" x14ac:dyDescent="0.3">
      <c r="A25663" s="12">
        <f t="shared" si="401"/>
        <v>42343.958333271112</v>
      </c>
      <c r="B25663" s="13"/>
    </row>
    <row r="25664" spans="1:2" x14ac:dyDescent="0.3">
      <c r="A25664" s="12">
        <f t="shared" si="401"/>
        <v>42343.999999937776</v>
      </c>
      <c r="B25664" s="13"/>
    </row>
    <row r="25665" spans="1:2" x14ac:dyDescent="0.3">
      <c r="A25665" s="12">
        <f t="shared" si="401"/>
        <v>42344.04166660444</v>
      </c>
      <c r="B25665" s="13"/>
    </row>
    <row r="25666" spans="1:2" x14ac:dyDescent="0.3">
      <c r="A25666" s="12">
        <f t="shared" si="401"/>
        <v>42344.083333271104</v>
      </c>
      <c r="B25666" s="13"/>
    </row>
    <row r="25667" spans="1:2" x14ac:dyDescent="0.3">
      <c r="A25667" s="12">
        <f t="shared" si="401"/>
        <v>42344.124999937769</v>
      </c>
      <c r="B25667" s="13"/>
    </row>
    <row r="25668" spans="1:2" x14ac:dyDescent="0.3">
      <c r="A25668" s="12">
        <f t="shared" si="401"/>
        <v>42344.166666604433</v>
      </c>
      <c r="B25668" s="13"/>
    </row>
    <row r="25669" spans="1:2" x14ac:dyDescent="0.3">
      <c r="A25669" s="12">
        <f t="shared" si="401"/>
        <v>42344.208333271097</v>
      </c>
      <c r="B25669" s="13"/>
    </row>
    <row r="25670" spans="1:2" x14ac:dyDescent="0.3">
      <c r="A25670" s="12">
        <f t="shared" si="401"/>
        <v>42344.249999937761</v>
      </c>
      <c r="B25670" s="13"/>
    </row>
    <row r="25671" spans="1:2" x14ac:dyDescent="0.3">
      <c r="A25671" s="12">
        <f t="shared" si="401"/>
        <v>42344.291666604426</v>
      </c>
      <c r="B25671" s="13"/>
    </row>
    <row r="25672" spans="1:2" x14ac:dyDescent="0.3">
      <c r="A25672" s="12">
        <f t="shared" si="401"/>
        <v>42344.33333327109</v>
      </c>
      <c r="B25672" s="13"/>
    </row>
    <row r="25673" spans="1:2" x14ac:dyDescent="0.3">
      <c r="A25673" s="12">
        <f t="shared" si="401"/>
        <v>42344.374999937754</v>
      </c>
      <c r="B25673" s="13"/>
    </row>
    <row r="25674" spans="1:2" x14ac:dyDescent="0.3">
      <c r="A25674" s="12">
        <f t="shared" si="401"/>
        <v>42344.416666604418</v>
      </c>
      <c r="B25674" s="13"/>
    </row>
    <row r="25675" spans="1:2" x14ac:dyDescent="0.3">
      <c r="A25675" s="12">
        <f t="shared" si="401"/>
        <v>42344.458333271083</v>
      </c>
      <c r="B25675" s="13"/>
    </row>
    <row r="25676" spans="1:2" x14ac:dyDescent="0.3">
      <c r="A25676" s="12">
        <f t="shared" si="401"/>
        <v>42344.499999937747</v>
      </c>
      <c r="B25676" s="13"/>
    </row>
    <row r="25677" spans="1:2" x14ac:dyDescent="0.3">
      <c r="A25677" s="12">
        <f t="shared" si="401"/>
        <v>42344.541666604411</v>
      </c>
      <c r="B25677" s="13"/>
    </row>
    <row r="25678" spans="1:2" x14ac:dyDescent="0.3">
      <c r="A25678" s="12">
        <f t="shared" si="401"/>
        <v>42344.583333271075</v>
      </c>
      <c r="B25678" s="13"/>
    </row>
    <row r="25679" spans="1:2" x14ac:dyDescent="0.3">
      <c r="A25679" s="12">
        <f t="shared" si="401"/>
        <v>42344.62499993774</v>
      </c>
      <c r="B25679" s="13"/>
    </row>
    <row r="25680" spans="1:2" x14ac:dyDescent="0.3">
      <c r="A25680" s="12">
        <f t="shared" si="401"/>
        <v>42344.666666604404</v>
      </c>
      <c r="B25680" s="13"/>
    </row>
    <row r="25681" spans="1:2" x14ac:dyDescent="0.3">
      <c r="A25681" s="12">
        <f t="shared" si="401"/>
        <v>42344.708333271068</v>
      </c>
      <c r="B25681" s="13"/>
    </row>
    <row r="25682" spans="1:2" x14ac:dyDescent="0.3">
      <c r="A25682" s="12">
        <f t="shared" ref="A25682:A25745" si="402">A25681+1/24</f>
        <v>42344.749999937732</v>
      </c>
      <c r="B25682" s="13"/>
    </row>
    <row r="25683" spans="1:2" x14ac:dyDescent="0.3">
      <c r="A25683" s="12">
        <f t="shared" si="402"/>
        <v>42344.791666604397</v>
      </c>
      <c r="B25683" s="13"/>
    </row>
    <row r="25684" spans="1:2" x14ac:dyDescent="0.3">
      <c r="A25684" s="12">
        <f t="shared" si="402"/>
        <v>42344.833333271061</v>
      </c>
      <c r="B25684" s="13"/>
    </row>
    <row r="25685" spans="1:2" x14ac:dyDescent="0.3">
      <c r="A25685" s="12">
        <f t="shared" si="402"/>
        <v>42344.874999937725</v>
      </c>
      <c r="B25685" s="13"/>
    </row>
    <row r="25686" spans="1:2" x14ac:dyDescent="0.3">
      <c r="A25686" s="12">
        <f t="shared" si="402"/>
        <v>42344.916666604389</v>
      </c>
      <c r="B25686" s="13"/>
    </row>
    <row r="25687" spans="1:2" x14ac:dyDescent="0.3">
      <c r="A25687" s="12">
        <f t="shared" si="402"/>
        <v>42344.958333271054</v>
      </c>
      <c r="B25687" s="13"/>
    </row>
    <row r="25688" spans="1:2" x14ac:dyDescent="0.3">
      <c r="A25688" s="12">
        <f t="shared" si="402"/>
        <v>42344.999999937718</v>
      </c>
      <c r="B25688" s="13"/>
    </row>
    <row r="25689" spans="1:2" x14ac:dyDescent="0.3">
      <c r="A25689" s="12">
        <f t="shared" si="402"/>
        <v>42345.041666604382</v>
      </c>
      <c r="B25689" s="13"/>
    </row>
    <row r="25690" spans="1:2" x14ac:dyDescent="0.3">
      <c r="A25690" s="12">
        <f t="shared" si="402"/>
        <v>42345.083333271046</v>
      </c>
      <c r="B25690" s="13"/>
    </row>
    <row r="25691" spans="1:2" x14ac:dyDescent="0.3">
      <c r="A25691" s="12">
        <f t="shared" si="402"/>
        <v>42345.124999937711</v>
      </c>
      <c r="B25691" s="13"/>
    </row>
    <row r="25692" spans="1:2" x14ac:dyDescent="0.3">
      <c r="A25692" s="12">
        <f t="shared" si="402"/>
        <v>42345.166666604375</v>
      </c>
      <c r="B25692" s="13"/>
    </row>
    <row r="25693" spans="1:2" x14ac:dyDescent="0.3">
      <c r="A25693" s="12">
        <f t="shared" si="402"/>
        <v>42345.208333271039</v>
      </c>
      <c r="B25693" s="13"/>
    </row>
    <row r="25694" spans="1:2" x14ac:dyDescent="0.3">
      <c r="A25694" s="12">
        <f t="shared" si="402"/>
        <v>42345.249999937703</v>
      </c>
      <c r="B25694" s="13"/>
    </row>
    <row r="25695" spans="1:2" x14ac:dyDescent="0.3">
      <c r="A25695" s="12">
        <f t="shared" si="402"/>
        <v>42345.291666604367</v>
      </c>
      <c r="B25695" s="13"/>
    </row>
    <row r="25696" spans="1:2" x14ac:dyDescent="0.3">
      <c r="A25696" s="12">
        <f t="shared" si="402"/>
        <v>42345.333333271032</v>
      </c>
      <c r="B25696" s="13"/>
    </row>
    <row r="25697" spans="1:2" x14ac:dyDescent="0.3">
      <c r="A25697" s="12">
        <f t="shared" si="402"/>
        <v>42345.374999937696</v>
      </c>
      <c r="B25697" s="13"/>
    </row>
    <row r="25698" spans="1:2" x14ac:dyDescent="0.3">
      <c r="A25698" s="12">
        <f t="shared" si="402"/>
        <v>42345.41666660436</v>
      </c>
      <c r="B25698" s="13"/>
    </row>
    <row r="25699" spans="1:2" x14ac:dyDescent="0.3">
      <c r="A25699" s="12">
        <f t="shared" si="402"/>
        <v>42345.458333271024</v>
      </c>
      <c r="B25699" s="13"/>
    </row>
    <row r="25700" spans="1:2" x14ac:dyDescent="0.3">
      <c r="A25700" s="12">
        <f t="shared" si="402"/>
        <v>42345.499999937689</v>
      </c>
      <c r="B25700" s="13"/>
    </row>
    <row r="25701" spans="1:2" x14ac:dyDescent="0.3">
      <c r="A25701" s="12">
        <f t="shared" si="402"/>
        <v>42345.541666604353</v>
      </c>
      <c r="B25701" s="13"/>
    </row>
    <row r="25702" spans="1:2" x14ac:dyDescent="0.3">
      <c r="A25702" s="12">
        <f t="shared" si="402"/>
        <v>42345.583333271017</v>
      </c>
      <c r="B25702" s="13"/>
    </row>
    <row r="25703" spans="1:2" x14ac:dyDescent="0.3">
      <c r="A25703" s="12">
        <f t="shared" si="402"/>
        <v>42345.624999937681</v>
      </c>
      <c r="B25703" s="13"/>
    </row>
    <row r="25704" spans="1:2" x14ac:dyDescent="0.3">
      <c r="A25704" s="12">
        <f t="shared" si="402"/>
        <v>42345.666666604346</v>
      </c>
      <c r="B25704" s="13"/>
    </row>
    <row r="25705" spans="1:2" x14ac:dyDescent="0.3">
      <c r="A25705" s="12">
        <f t="shared" si="402"/>
        <v>42345.70833327101</v>
      </c>
      <c r="B25705" s="13"/>
    </row>
    <row r="25706" spans="1:2" x14ac:dyDescent="0.3">
      <c r="A25706" s="12">
        <f t="shared" si="402"/>
        <v>42345.749999937674</v>
      </c>
      <c r="B25706" s="13"/>
    </row>
    <row r="25707" spans="1:2" x14ac:dyDescent="0.3">
      <c r="A25707" s="12">
        <f t="shared" si="402"/>
        <v>42345.791666604338</v>
      </c>
      <c r="B25707" s="13"/>
    </row>
    <row r="25708" spans="1:2" x14ac:dyDescent="0.3">
      <c r="A25708" s="12">
        <f t="shared" si="402"/>
        <v>42345.833333271003</v>
      </c>
      <c r="B25708" s="13"/>
    </row>
    <row r="25709" spans="1:2" x14ac:dyDescent="0.3">
      <c r="A25709" s="12">
        <f t="shared" si="402"/>
        <v>42345.874999937667</v>
      </c>
      <c r="B25709" s="13"/>
    </row>
    <row r="25710" spans="1:2" x14ac:dyDescent="0.3">
      <c r="A25710" s="12">
        <f t="shared" si="402"/>
        <v>42345.916666604331</v>
      </c>
      <c r="B25710" s="13"/>
    </row>
    <row r="25711" spans="1:2" x14ac:dyDescent="0.3">
      <c r="A25711" s="12">
        <f t="shared" si="402"/>
        <v>42345.958333270995</v>
      </c>
      <c r="B25711" s="13"/>
    </row>
    <row r="25712" spans="1:2" x14ac:dyDescent="0.3">
      <c r="A25712" s="12">
        <f t="shared" si="402"/>
        <v>42345.99999993766</v>
      </c>
      <c r="B25712" s="13"/>
    </row>
    <row r="25713" spans="1:2" x14ac:dyDescent="0.3">
      <c r="A25713" s="12">
        <f t="shared" si="402"/>
        <v>42346.041666604324</v>
      </c>
      <c r="B25713" s="13"/>
    </row>
    <row r="25714" spans="1:2" x14ac:dyDescent="0.3">
      <c r="A25714" s="12">
        <f t="shared" si="402"/>
        <v>42346.083333270988</v>
      </c>
      <c r="B25714" s="13"/>
    </row>
    <row r="25715" spans="1:2" x14ac:dyDescent="0.3">
      <c r="A25715" s="12">
        <f t="shared" si="402"/>
        <v>42346.124999937652</v>
      </c>
      <c r="B25715" s="13"/>
    </row>
    <row r="25716" spans="1:2" x14ac:dyDescent="0.3">
      <c r="A25716" s="12">
        <f t="shared" si="402"/>
        <v>42346.166666604317</v>
      </c>
      <c r="B25716" s="13"/>
    </row>
    <row r="25717" spans="1:2" x14ac:dyDescent="0.3">
      <c r="A25717" s="12">
        <f t="shared" si="402"/>
        <v>42346.208333270981</v>
      </c>
      <c r="B25717" s="13"/>
    </row>
    <row r="25718" spans="1:2" x14ac:dyDescent="0.3">
      <c r="A25718" s="12">
        <f t="shared" si="402"/>
        <v>42346.249999937645</v>
      </c>
      <c r="B25718" s="13"/>
    </row>
    <row r="25719" spans="1:2" x14ac:dyDescent="0.3">
      <c r="A25719" s="12">
        <f t="shared" si="402"/>
        <v>42346.291666604309</v>
      </c>
      <c r="B25719" s="13"/>
    </row>
    <row r="25720" spans="1:2" x14ac:dyDescent="0.3">
      <c r="A25720" s="12">
        <f t="shared" si="402"/>
        <v>42346.333333270974</v>
      </c>
      <c r="B25720" s="13"/>
    </row>
    <row r="25721" spans="1:2" x14ac:dyDescent="0.3">
      <c r="A25721" s="12">
        <f t="shared" si="402"/>
        <v>42346.374999937638</v>
      </c>
      <c r="B25721" s="13"/>
    </row>
    <row r="25722" spans="1:2" x14ac:dyDescent="0.3">
      <c r="A25722" s="12">
        <f t="shared" si="402"/>
        <v>42346.416666604302</v>
      </c>
      <c r="B25722" s="13"/>
    </row>
    <row r="25723" spans="1:2" x14ac:dyDescent="0.3">
      <c r="A25723" s="12">
        <f t="shared" si="402"/>
        <v>42346.458333270966</v>
      </c>
      <c r="B25723" s="13"/>
    </row>
    <row r="25724" spans="1:2" x14ac:dyDescent="0.3">
      <c r="A25724" s="12">
        <f t="shared" si="402"/>
        <v>42346.49999993763</v>
      </c>
      <c r="B25724" s="13"/>
    </row>
    <row r="25725" spans="1:2" x14ac:dyDescent="0.3">
      <c r="A25725" s="12">
        <f t="shared" si="402"/>
        <v>42346.541666604295</v>
      </c>
      <c r="B25725" s="13"/>
    </row>
    <row r="25726" spans="1:2" x14ac:dyDescent="0.3">
      <c r="A25726" s="12">
        <f t="shared" si="402"/>
        <v>42346.583333270959</v>
      </c>
      <c r="B25726" s="13"/>
    </row>
    <row r="25727" spans="1:2" x14ac:dyDescent="0.3">
      <c r="A25727" s="12">
        <f t="shared" si="402"/>
        <v>42346.624999937623</v>
      </c>
      <c r="B25727" s="13"/>
    </row>
    <row r="25728" spans="1:2" x14ac:dyDescent="0.3">
      <c r="A25728" s="12">
        <f t="shared" si="402"/>
        <v>42346.666666604287</v>
      </c>
      <c r="B25728" s="13"/>
    </row>
    <row r="25729" spans="1:2" x14ac:dyDescent="0.3">
      <c r="A25729" s="12">
        <f t="shared" si="402"/>
        <v>42346.708333270952</v>
      </c>
      <c r="B25729" s="13"/>
    </row>
    <row r="25730" spans="1:2" x14ac:dyDescent="0.3">
      <c r="A25730" s="12">
        <f t="shared" si="402"/>
        <v>42346.749999937616</v>
      </c>
      <c r="B25730" s="13"/>
    </row>
    <row r="25731" spans="1:2" x14ac:dyDescent="0.3">
      <c r="A25731" s="12">
        <f t="shared" si="402"/>
        <v>42346.79166660428</v>
      </c>
      <c r="B25731" s="13"/>
    </row>
    <row r="25732" spans="1:2" x14ac:dyDescent="0.3">
      <c r="A25732" s="12">
        <f t="shared" si="402"/>
        <v>42346.833333270944</v>
      </c>
      <c r="B25732" s="13"/>
    </row>
    <row r="25733" spans="1:2" x14ac:dyDescent="0.3">
      <c r="A25733" s="12">
        <f t="shared" si="402"/>
        <v>42346.874999937609</v>
      </c>
      <c r="B25733" s="13"/>
    </row>
    <row r="25734" spans="1:2" x14ac:dyDescent="0.3">
      <c r="A25734" s="12">
        <f t="shared" si="402"/>
        <v>42346.916666604273</v>
      </c>
      <c r="B25734" s="13"/>
    </row>
    <row r="25735" spans="1:2" x14ac:dyDescent="0.3">
      <c r="A25735" s="12">
        <f t="shared" si="402"/>
        <v>42346.958333270937</v>
      </c>
      <c r="B25735" s="13"/>
    </row>
    <row r="25736" spans="1:2" x14ac:dyDescent="0.3">
      <c r="A25736" s="12">
        <f t="shared" si="402"/>
        <v>42346.999999937601</v>
      </c>
      <c r="B25736" s="13"/>
    </row>
    <row r="25737" spans="1:2" x14ac:dyDescent="0.3">
      <c r="A25737" s="12">
        <f t="shared" si="402"/>
        <v>42347.041666604266</v>
      </c>
      <c r="B25737" s="13"/>
    </row>
    <row r="25738" spans="1:2" x14ac:dyDescent="0.3">
      <c r="A25738" s="12">
        <f t="shared" si="402"/>
        <v>42347.08333327093</v>
      </c>
      <c r="B25738" s="13"/>
    </row>
    <row r="25739" spans="1:2" x14ac:dyDescent="0.3">
      <c r="A25739" s="12">
        <f t="shared" si="402"/>
        <v>42347.124999937594</v>
      </c>
      <c r="B25739" s="13"/>
    </row>
    <row r="25740" spans="1:2" x14ac:dyDescent="0.3">
      <c r="A25740" s="12">
        <f t="shared" si="402"/>
        <v>42347.166666604258</v>
      </c>
      <c r="B25740" s="13"/>
    </row>
    <row r="25741" spans="1:2" x14ac:dyDescent="0.3">
      <c r="A25741" s="12">
        <f t="shared" si="402"/>
        <v>42347.208333270923</v>
      </c>
      <c r="B25741" s="13"/>
    </row>
    <row r="25742" spans="1:2" x14ac:dyDescent="0.3">
      <c r="A25742" s="12">
        <f t="shared" si="402"/>
        <v>42347.249999937587</v>
      </c>
      <c r="B25742" s="13"/>
    </row>
    <row r="25743" spans="1:2" x14ac:dyDescent="0.3">
      <c r="A25743" s="12">
        <f t="shared" si="402"/>
        <v>42347.291666604251</v>
      </c>
      <c r="B25743" s="13"/>
    </row>
    <row r="25744" spans="1:2" x14ac:dyDescent="0.3">
      <c r="A25744" s="12">
        <f t="shared" si="402"/>
        <v>42347.333333270915</v>
      </c>
      <c r="B25744" s="13"/>
    </row>
    <row r="25745" spans="1:2" x14ac:dyDescent="0.3">
      <c r="A25745" s="12">
        <f t="shared" si="402"/>
        <v>42347.37499993758</v>
      </c>
      <c r="B25745" s="13"/>
    </row>
    <row r="25746" spans="1:2" x14ac:dyDescent="0.3">
      <c r="A25746" s="12">
        <f t="shared" ref="A25746:A25809" si="403">A25745+1/24</f>
        <v>42347.416666604244</v>
      </c>
      <c r="B25746" s="13"/>
    </row>
    <row r="25747" spans="1:2" x14ac:dyDescent="0.3">
      <c r="A25747" s="12">
        <f t="shared" si="403"/>
        <v>42347.458333270908</v>
      </c>
      <c r="B25747" s="13"/>
    </row>
    <row r="25748" spans="1:2" x14ac:dyDescent="0.3">
      <c r="A25748" s="12">
        <f t="shared" si="403"/>
        <v>42347.499999937572</v>
      </c>
      <c r="B25748" s="13"/>
    </row>
    <row r="25749" spans="1:2" x14ac:dyDescent="0.3">
      <c r="A25749" s="12">
        <f t="shared" si="403"/>
        <v>42347.541666604237</v>
      </c>
      <c r="B25749" s="13"/>
    </row>
    <row r="25750" spans="1:2" x14ac:dyDescent="0.3">
      <c r="A25750" s="12">
        <f t="shared" si="403"/>
        <v>42347.583333270901</v>
      </c>
      <c r="B25750" s="13"/>
    </row>
    <row r="25751" spans="1:2" x14ac:dyDescent="0.3">
      <c r="A25751" s="12">
        <f t="shared" si="403"/>
        <v>42347.624999937565</v>
      </c>
      <c r="B25751" s="13"/>
    </row>
    <row r="25752" spans="1:2" x14ac:dyDescent="0.3">
      <c r="A25752" s="12">
        <f t="shared" si="403"/>
        <v>42347.666666604229</v>
      </c>
      <c r="B25752" s="13"/>
    </row>
    <row r="25753" spans="1:2" x14ac:dyDescent="0.3">
      <c r="A25753" s="12">
        <f t="shared" si="403"/>
        <v>42347.708333270893</v>
      </c>
      <c r="B25753" s="13"/>
    </row>
    <row r="25754" spans="1:2" x14ac:dyDescent="0.3">
      <c r="A25754" s="12">
        <f t="shared" si="403"/>
        <v>42347.749999937558</v>
      </c>
      <c r="B25754" s="13"/>
    </row>
    <row r="25755" spans="1:2" x14ac:dyDescent="0.3">
      <c r="A25755" s="12">
        <f t="shared" si="403"/>
        <v>42347.791666604222</v>
      </c>
      <c r="B25755" s="13"/>
    </row>
    <row r="25756" spans="1:2" x14ac:dyDescent="0.3">
      <c r="A25756" s="12">
        <f t="shared" si="403"/>
        <v>42347.833333270886</v>
      </c>
      <c r="B25756" s="13"/>
    </row>
    <row r="25757" spans="1:2" x14ac:dyDescent="0.3">
      <c r="A25757" s="12">
        <f t="shared" si="403"/>
        <v>42347.87499993755</v>
      </c>
      <c r="B25757" s="13"/>
    </row>
    <row r="25758" spans="1:2" x14ac:dyDescent="0.3">
      <c r="A25758" s="12">
        <f t="shared" si="403"/>
        <v>42347.916666604215</v>
      </c>
      <c r="B25758" s="13"/>
    </row>
    <row r="25759" spans="1:2" x14ac:dyDescent="0.3">
      <c r="A25759" s="12">
        <f t="shared" si="403"/>
        <v>42347.958333270879</v>
      </c>
      <c r="B25759" s="13"/>
    </row>
    <row r="25760" spans="1:2" x14ac:dyDescent="0.3">
      <c r="A25760" s="12">
        <f t="shared" si="403"/>
        <v>42347.999999937543</v>
      </c>
      <c r="B25760" s="13"/>
    </row>
    <row r="25761" spans="1:2" x14ac:dyDescent="0.3">
      <c r="A25761" s="12">
        <f t="shared" si="403"/>
        <v>42348.041666604207</v>
      </c>
      <c r="B25761" s="13"/>
    </row>
    <row r="25762" spans="1:2" x14ac:dyDescent="0.3">
      <c r="A25762" s="12">
        <f t="shared" si="403"/>
        <v>42348.083333270872</v>
      </c>
      <c r="B25762" s="13"/>
    </row>
    <row r="25763" spans="1:2" x14ac:dyDescent="0.3">
      <c r="A25763" s="12">
        <f t="shared" si="403"/>
        <v>42348.124999937536</v>
      </c>
      <c r="B25763" s="13"/>
    </row>
    <row r="25764" spans="1:2" x14ac:dyDescent="0.3">
      <c r="A25764" s="12">
        <f t="shared" si="403"/>
        <v>42348.1666666042</v>
      </c>
      <c r="B25764" s="13"/>
    </row>
    <row r="25765" spans="1:2" x14ac:dyDescent="0.3">
      <c r="A25765" s="12">
        <f t="shared" si="403"/>
        <v>42348.208333270864</v>
      </c>
      <c r="B25765" s="13"/>
    </row>
    <row r="25766" spans="1:2" x14ac:dyDescent="0.3">
      <c r="A25766" s="12">
        <f t="shared" si="403"/>
        <v>42348.249999937529</v>
      </c>
      <c r="B25766" s="13"/>
    </row>
    <row r="25767" spans="1:2" x14ac:dyDescent="0.3">
      <c r="A25767" s="12">
        <f t="shared" si="403"/>
        <v>42348.291666604193</v>
      </c>
      <c r="B25767" s="13"/>
    </row>
    <row r="25768" spans="1:2" x14ac:dyDescent="0.3">
      <c r="A25768" s="12">
        <f t="shared" si="403"/>
        <v>42348.333333270857</v>
      </c>
      <c r="B25768" s="13"/>
    </row>
    <row r="25769" spans="1:2" x14ac:dyDescent="0.3">
      <c r="A25769" s="12">
        <f t="shared" si="403"/>
        <v>42348.374999937521</v>
      </c>
      <c r="B25769" s="13"/>
    </row>
    <row r="25770" spans="1:2" x14ac:dyDescent="0.3">
      <c r="A25770" s="12">
        <f t="shared" si="403"/>
        <v>42348.416666604186</v>
      </c>
      <c r="B25770" s="13"/>
    </row>
    <row r="25771" spans="1:2" x14ac:dyDescent="0.3">
      <c r="A25771" s="12">
        <f t="shared" si="403"/>
        <v>42348.45833327085</v>
      </c>
      <c r="B25771" s="13"/>
    </row>
    <row r="25772" spans="1:2" x14ac:dyDescent="0.3">
      <c r="A25772" s="12">
        <f t="shared" si="403"/>
        <v>42348.499999937514</v>
      </c>
      <c r="B25772" s="13"/>
    </row>
    <row r="25773" spans="1:2" x14ac:dyDescent="0.3">
      <c r="A25773" s="12">
        <f t="shared" si="403"/>
        <v>42348.541666604178</v>
      </c>
      <c r="B25773" s="13"/>
    </row>
    <row r="25774" spans="1:2" x14ac:dyDescent="0.3">
      <c r="A25774" s="12">
        <f t="shared" si="403"/>
        <v>42348.583333270843</v>
      </c>
      <c r="B25774" s="13"/>
    </row>
    <row r="25775" spans="1:2" x14ac:dyDescent="0.3">
      <c r="A25775" s="12">
        <f t="shared" si="403"/>
        <v>42348.624999937507</v>
      </c>
      <c r="B25775" s="13"/>
    </row>
    <row r="25776" spans="1:2" x14ac:dyDescent="0.3">
      <c r="A25776" s="12">
        <f t="shared" si="403"/>
        <v>42348.666666604171</v>
      </c>
      <c r="B25776" s="13"/>
    </row>
    <row r="25777" spans="1:2" x14ac:dyDescent="0.3">
      <c r="A25777" s="12">
        <f t="shared" si="403"/>
        <v>42348.708333270835</v>
      </c>
      <c r="B25777" s="13"/>
    </row>
    <row r="25778" spans="1:2" x14ac:dyDescent="0.3">
      <c r="A25778" s="12">
        <f t="shared" si="403"/>
        <v>42348.7499999375</v>
      </c>
      <c r="B25778" s="13"/>
    </row>
    <row r="25779" spans="1:2" x14ac:dyDescent="0.3">
      <c r="A25779" s="12">
        <f t="shared" si="403"/>
        <v>42348.791666604164</v>
      </c>
      <c r="B25779" s="13"/>
    </row>
    <row r="25780" spans="1:2" x14ac:dyDescent="0.3">
      <c r="A25780" s="12">
        <f t="shared" si="403"/>
        <v>42348.833333270828</v>
      </c>
      <c r="B25780" s="13"/>
    </row>
    <row r="25781" spans="1:2" x14ac:dyDescent="0.3">
      <c r="A25781" s="12">
        <f t="shared" si="403"/>
        <v>42348.874999937492</v>
      </c>
      <c r="B25781" s="13"/>
    </row>
    <row r="25782" spans="1:2" x14ac:dyDescent="0.3">
      <c r="A25782" s="12">
        <f t="shared" si="403"/>
        <v>42348.916666604156</v>
      </c>
      <c r="B25782" s="13"/>
    </row>
    <row r="25783" spans="1:2" x14ac:dyDescent="0.3">
      <c r="A25783" s="12">
        <f t="shared" si="403"/>
        <v>42348.958333270821</v>
      </c>
      <c r="B25783" s="13"/>
    </row>
    <row r="25784" spans="1:2" x14ac:dyDescent="0.3">
      <c r="A25784" s="12">
        <f t="shared" si="403"/>
        <v>42348.999999937485</v>
      </c>
      <c r="B25784" s="13"/>
    </row>
    <row r="25785" spans="1:2" x14ac:dyDescent="0.3">
      <c r="A25785" s="12">
        <f t="shared" si="403"/>
        <v>42349.041666604149</v>
      </c>
      <c r="B25785" s="13"/>
    </row>
    <row r="25786" spans="1:2" x14ac:dyDescent="0.3">
      <c r="A25786" s="12">
        <f t="shared" si="403"/>
        <v>42349.083333270813</v>
      </c>
      <c r="B25786" s="13"/>
    </row>
    <row r="25787" spans="1:2" x14ac:dyDescent="0.3">
      <c r="A25787" s="12">
        <f t="shared" si="403"/>
        <v>42349.124999937478</v>
      </c>
      <c r="B25787" s="13"/>
    </row>
    <row r="25788" spans="1:2" x14ac:dyDescent="0.3">
      <c r="A25788" s="12">
        <f t="shared" si="403"/>
        <v>42349.166666604142</v>
      </c>
      <c r="B25788" s="13"/>
    </row>
    <row r="25789" spans="1:2" x14ac:dyDescent="0.3">
      <c r="A25789" s="12">
        <f t="shared" si="403"/>
        <v>42349.208333270806</v>
      </c>
      <c r="B25789" s="13"/>
    </row>
    <row r="25790" spans="1:2" x14ac:dyDescent="0.3">
      <c r="A25790" s="12">
        <f t="shared" si="403"/>
        <v>42349.24999993747</v>
      </c>
      <c r="B25790" s="13"/>
    </row>
    <row r="25791" spans="1:2" x14ac:dyDescent="0.3">
      <c r="A25791" s="12">
        <f t="shared" si="403"/>
        <v>42349.291666604135</v>
      </c>
      <c r="B25791" s="13"/>
    </row>
    <row r="25792" spans="1:2" x14ac:dyDescent="0.3">
      <c r="A25792" s="12">
        <f t="shared" si="403"/>
        <v>42349.333333270799</v>
      </c>
      <c r="B25792" s="13"/>
    </row>
    <row r="25793" spans="1:2" x14ac:dyDescent="0.3">
      <c r="A25793" s="12">
        <f t="shared" si="403"/>
        <v>42349.374999937463</v>
      </c>
      <c r="B25793" s="13"/>
    </row>
    <row r="25794" spans="1:2" x14ac:dyDescent="0.3">
      <c r="A25794" s="12">
        <f t="shared" si="403"/>
        <v>42349.416666604127</v>
      </c>
      <c r="B25794" s="13"/>
    </row>
    <row r="25795" spans="1:2" x14ac:dyDescent="0.3">
      <c r="A25795" s="12">
        <f t="shared" si="403"/>
        <v>42349.458333270792</v>
      </c>
      <c r="B25795" s="13"/>
    </row>
    <row r="25796" spans="1:2" x14ac:dyDescent="0.3">
      <c r="A25796" s="12">
        <f t="shared" si="403"/>
        <v>42349.499999937456</v>
      </c>
      <c r="B25796" s="13"/>
    </row>
    <row r="25797" spans="1:2" x14ac:dyDescent="0.3">
      <c r="A25797" s="12">
        <f t="shared" si="403"/>
        <v>42349.54166660412</v>
      </c>
      <c r="B25797" s="13"/>
    </row>
    <row r="25798" spans="1:2" x14ac:dyDescent="0.3">
      <c r="A25798" s="12">
        <f t="shared" si="403"/>
        <v>42349.583333270784</v>
      </c>
      <c r="B25798" s="13"/>
    </row>
    <row r="25799" spans="1:2" x14ac:dyDescent="0.3">
      <c r="A25799" s="12">
        <f t="shared" si="403"/>
        <v>42349.624999937449</v>
      </c>
      <c r="B25799" s="13"/>
    </row>
    <row r="25800" spans="1:2" x14ac:dyDescent="0.3">
      <c r="A25800" s="12">
        <f t="shared" si="403"/>
        <v>42349.666666604113</v>
      </c>
      <c r="B25800" s="13"/>
    </row>
    <row r="25801" spans="1:2" x14ac:dyDescent="0.3">
      <c r="A25801" s="12">
        <f t="shared" si="403"/>
        <v>42349.708333270777</v>
      </c>
      <c r="B25801" s="13"/>
    </row>
    <row r="25802" spans="1:2" x14ac:dyDescent="0.3">
      <c r="A25802" s="12">
        <f t="shared" si="403"/>
        <v>42349.749999937441</v>
      </c>
      <c r="B25802" s="13"/>
    </row>
    <row r="25803" spans="1:2" x14ac:dyDescent="0.3">
      <c r="A25803" s="12">
        <f t="shared" si="403"/>
        <v>42349.791666604106</v>
      </c>
      <c r="B25803" s="13"/>
    </row>
    <row r="25804" spans="1:2" x14ac:dyDescent="0.3">
      <c r="A25804" s="12">
        <f t="shared" si="403"/>
        <v>42349.83333327077</v>
      </c>
      <c r="B25804" s="13"/>
    </row>
    <row r="25805" spans="1:2" x14ac:dyDescent="0.3">
      <c r="A25805" s="12">
        <f t="shared" si="403"/>
        <v>42349.874999937434</v>
      </c>
      <c r="B25805" s="13"/>
    </row>
    <row r="25806" spans="1:2" x14ac:dyDescent="0.3">
      <c r="A25806" s="12">
        <f t="shared" si="403"/>
        <v>42349.916666604098</v>
      </c>
      <c r="B25806" s="13"/>
    </row>
    <row r="25807" spans="1:2" x14ac:dyDescent="0.3">
      <c r="A25807" s="12">
        <f t="shared" si="403"/>
        <v>42349.958333270763</v>
      </c>
      <c r="B25807" s="13"/>
    </row>
    <row r="25808" spans="1:2" x14ac:dyDescent="0.3">
      <c r="A25808" s="12">
        <f t="shared" si="403"/>
        <v>42349.999999937427</v>
      </c>
      <c r="B25808" s="13"/>
    </row>
    <row r="25809" spans="1:2" x14ac:dyDescent="0.3">
      <c r="A25809" s="12">
        <f t="shared" si="403"/>
        <v>42350.041666604091</v>
      </c>
      <c r="B25809" s="13"/>
    </row>
    <row r="25810" spans="1:2" x14ac:dyDescent="0.3">
      <c r="A25810" s="12">
        <f t="shared" ref="A25810:A25873" si="404">A25809+1/24</f>
        <v>42350.083333270755</v>
      </c>
      <c r="B25810" s="13"/>
    </row>
    <row r="25811" spans="1:2" x14ac:dyDescent="0.3">
      <c r="A25811" s="12">
        <f t="shared" si="404"/>
        <v>42350.124999937419</v>
      </c>
      <c r="B25811" s="13"/>
    </row>
    <row r="25812" spans="1:2" x14ac:dyDescent="0.3">
      <c r="A25812" s="12">
        <f t="shared" si="404"/>
        <v>42350.166666604084</v>
      </c>
      <c r="B25812" s="13"/>
    </row>
    <row r="25813" spans="1:2" x14ac:dyDescent="0.3">
      <c r="A25813" s="12">
        <f t="shared" si="404"/>
        <v>42350.208333270748</v>
      </c>
      <c r="B25813" s="13"/>
    </row>
    <row r="25814" spans="1:2" x14ac:dyDescent="0.3">
      <c r="A25814" s="12">
        <f t="shared" si="404"/>
        <v>42350.249999937412</v>
      </c>
      <c r="B25814" s="13"/>
    </row>
    <row r="25815" spans="1:2" x14ac:dyDescent="0.3">
      <c r="A25815" s="12">
        <f t="shared" si="404"/>
        <v>42350.291666604076</v>
      </c>
      <c r="B25815" s="13"/>
    </row>
    <row r="25816" spans="1:2" x14ac:dyDescent="0.3">
      <c r="A25816" s="12">
        <f t="shared" si="404"/>
        <v>42350.333333270741</v>
      </c>
      <c r="B25816" s="13"/>
    </row>
    <row r="25817" spans="1:2" x14ac:dyDescent="0.3">
      <c r="A25817" s="12">
        <f t="shared" si="404"/>
        <v>42350.374999937405</v>
      </c>
      <c r="B25817" s="13"/>
    </row>
    <row r="25818" spans="1:2" x14ac:dyDescent="0.3">
      <c r="A25818" s="12">
        <f t="shared" si="404"/>
        <v>42350.416666604069</v>
      </c>
      <c r="B25818" s="13"/>
    </row>
    <row r="25819" spans="1:2" x14ac:dyDescent="0.3">
      <c r="A25819" s="12">
        <f t="shared" si="404"/>
        <v>42350.458333270733</v>
      </c>
      <c r="B25819" s="13"/>
    </row>
    <row r="25820" spans="1:2" x14ac:dyDescent="0.3">
      <c r="A25820" s="12">
        <f t="shared" si="404"/>
        <v>42350.499999937398</v>
      </c>
      <c r="B25820" s="13"/>
    </row>
    <row r="25821" spans="1:2" x14ac:dyDescent="0.3">
      <c r="A25821" s="12">
        <f t="shared" si="404"/>
        <v>42350.541666604062</v>
      </c>
      <c r="B25821" s="13"/>
    </row>
    <row r="25822" spans="1:2" x14ac:dyDescent="0.3">
      <c r="A25822" s="12">
        <f t="shared" si="404"/>
        <v>42350.583333270726</v>
      </c>
      <c r="B25822" s="13"/>
    </row>
    <row r="25823" spans="1:2" x14ac:dyDescent="0.3">
      <c r="A25823" s="12">
        <f t="shared" si="404"/>
        <v>42350.62499993739</v>
      </c>
      <c r="B25823" s="13"/>
    </row>
    <row r="25824" spans="1:2" x14ac:dyDescent="0.3">
      <c r="A25824" s="12">
        <f t="shared" si="404"/>
        <v>42350.666666604055</v>
      </c>
      <c r="B25824" s="13"/>
    </row>
    <row r="25825" spans="1:2" x14ac:dyDescent="0.3">
      <c r="A25825" s="12">
        <f t="shared" si="404"/>
        <v>42350.708333270719</v>
      </c>
      <c r="B25825" s="13"/>
    </row>
    <row r="25826" spans="1:2" x14ac:dyDescent="0.3">
      <c r="A25826" s="12">
        <f t="shared" si="404"/>
        <v>42350.749999937383</v>
      </c>
      <c r="B25826" s="13"/>
    </row>
    <row r="25827" spans="1:2" x14ac:dyDescent="0.3">
      <c r="A25827" s="12">
        <f t="shared" si="404"/>
        <v>42350.791666604047</v>
      </c>
      <c r="B25827" s="13"/>
    </row>
    <row r="25828" spans="1:2" x14ac:dyDescent="0.3">
      <c r="A25828" s="12">
        <f t="shared" si="404"/>
        <v>42350.833333270712</v>
      </c>
      <c r="B25828" s="13"/>
    </row>
    <row r="25829" spans="1:2" x14ac:dyDescent="0.3">
      <c r="A25829" s="12">
        <f t="shared" si="404"/>
        <v>42350.874999937376</v>
      </c>
      <c r="B25829" s="13"/>
    </row>
    <row r="25830" spans="1:2" x14ac:dyDescent="0.3">
      <c r="A25830" s="12">
        <f t="shared" si="404"/>
        <v>42350.91666660404</v>
      </c>
      <c r="B25830" s="13"/>
    </row>
    <row r="25831" spans="1:2" x14ac:dyDescent="0.3">
      <c r="A25831" s="12">
        <f t="shared" si="404"/>
        <v>42350.958333270704</v>
      </c>
      <c r="B25831" s="13"/>
    </row>
    <row r="25832" spans="1:2" x14ac:dyDescent="0.3">
      <c r="A25832" s="12">
        <f t="shared" si="404"/>
        <v>42350.999999937369</v>
      </c>
      <c r="B25832" s="13"/>
    </row>
    <row r="25833" spans="1:2" x14ac:dyDescent="0.3">
      <c r="A25833" s="12">
        <f t="shared" si="404"/>
        <v>42351.041666604033</v>
      </c>
      <c r="B25833" s="13"/>
    </row>
    <row r="25834" spans="1:2" x14ac:dyDescent="0.3">
      <c r="A25834" s="12">
        <f t="shared" si="404"/>
        <v>42351.083333270697</v>
      </c>
      <c r="B25834" s="13"/>
    </row>
    <row r="25835" spans="1:2" x14ac:dyDescent="0.3">
      <c r="A25835" s="12">
        <f t="shared" si="404"/>
        <v>42351.124999937361</v>
      </c>
      <c r="B25835" s="13"/>
    </row>
    <row r="25836" spans="1:2" x14ac:dyDescent="0.3">
      <c r="A25836" s="12">
        <f t="shared" si="404"/>
        <v>42351.166666604026</v>
      </c>
      <c r="B25836" s="13"/>
    </row>
    <row r="25837" spans="1:2" x14ac:dyDescent="0.3">
      <c r="A25837" s="12">
        <f t="shared" si="404"/>
        <v>42351.20833327069</v>
      </c>
      <c r="B25837" s="13"/>
    </row>
    <row r="25838" spans="1:2" x14ac:dyDescent="0.3">
      <c r="A25838" s="12">
        <f t="shared" si="404"/>
        <v>42351.249999937354</v>
      </c>
      <c r="B25838" s="13"/>
    </row>
    <row r="25839" spans="1:2" x14ac:dyDescent="0.3">
      <c r="A25839" s="12">
        <f t="shared" si="404"/>
        <v>42351.291666604018</v>
      </c>
      <c r="B25839" s="13"/>
    </row>
    <row r="25840" spans="1:2" x14ac:dyDescent="0.3">
      <c r="A25840" s="12">
        <f t="shared" si="404"/>
        <v>42351.333333270682</v>
      </c>
      <c r="B25840" s="13"/>
    </row>
    <row r="25841" spans="1:2" x14ac:dyDescent="0.3">
      <c r="A25841" s="12">
        <f t="shared" si="404"/>
        <v>42351.374999937347</v>
      </c>
      <c r="B25841" s="13"/>
    </row>
    <row r="25842" spans="1:2" x14ac:dyDescent="0.3">
      <c r="A25842" s="12">
        <f t="shared" si="404"/>
        <v>42351.416666604011</v>
      </c>
      <c r="B25842" s="13"/>
    </row>
    <row r="25843" spans="1:2" x14ac:dyDescent="0.3">
      <c r="A25843" s="12">
        <f t="shared" si="404"/>
        <v>42351.458333270675</v>
      </c>
      <c r="B25843" s="13"/>
    </row>
    <row r="25844" spans="1:2" x14ac:dyDescent="0.3">
      <c r="A25844" s="12">
        <f t="shared" si="404"/>
        <v>42351.499999937339</v>
      </c>
      <c r="B25844" s="13"/>
    </row>
    <row r="25845" spans="1:2" x14ac:dyDescent="0.3">
      <c r="A25845" s="12">
        <f t="shared" si="404"/>
        <v>42351.541666604004</v>
      </c>
      <c r="B25845" s="13"/>
    </row>
    <row r="25846" spans="1:2" x14ac:dyDescent="0.3">
      <c r="A25846" s="12">
        <f t="shared" si="404"/>
        <v>42351.583333270668</v>
      </c>
      <c r="B25846" s="13"/>
    </row>
    <row r="25847" spans="1:2" x14ac:dyDescent="0.3">
      <c r="A25847" s="12">
        <f t="shared" si="404"/>
        <v>42351.624999937332</v>
      </c>
      <c r="B25847" s="13"/>
    </row>
    <row r="25848" spans="1:2" x14ac:dyDescent="0.3">
      <c r="A25848" s="12">
        <f t="shared" si="404"/>
        <v>42351.666666603996</v>
      </c>
      <c r="B25848" s="13"/>
    </row>
    <row r="25849" spans="1:2" x14ac:dyDescent="0.3">
      <c r="A25849" s="12">
        <f t="shared" si="404"/>
        <v>42351.708333270661</v>
      </c>
      <c r="B25849" s="13"/>
    </row>
    <row r="25850" spans="1:2" x14ac:dyDescent="0.3">
      <c r="A25850" s="12">
        <f t="shared" si="404"/>
        <v>42351.749999937325</v>
      </c>
      <c r="B25850" s="13"/>
    </row>
    <row r="25851" spans="1:2" x14ac:dyDescent="0.3">
      <c r="A25851" s="12">
        <f t="shared" si="404"/>
        <v>42351.791666603989</v>
      </c>
      <c r="B25851" s="13"/>
    </row>
    <row r="25852" spans="1:2" x14ac:dyDescent="0.3">
      <c r="A25852" s="12">
        <f t="shared" si="404"/>
        <v>42351.833333270653</v>
      </c>
      <c r="B25852" s="13"/>
    </row>
    <row r="25853" spans="1:2" x14ac:dyDescent="0.3">
      <c r="A25853" s="12">
        <f t="shared" si="404"/>
        <v>42351.874999937318</v>
      </c>
      <c r="B25853" s="13"/>
    </row>
    <row r="25854" spans="1:2" x14ac:dyDescent="0.3">
      <c r="A25854" s="12">
        <f t="shared" si="404"/>
        <v>42351.916666603982</v>
      </c>
      <c r="B25854" s="13"/>
    </row>
    <row r="25855" spans="1:2" x14ac:dyDescent="0.3">
      <c r="A25855" s="12">
        <f t="shared" si="404"/>
        <v>42351.958333270646</v>
      </c>
      <c r="B25855" s="13"/>
    </row>
    <row r="25856" spans="1:2" x14ac:dyDescent="0.3">
      <c r="A25856" s="12">
        <f t="shared" si="404"/>
        <v>42351.99999993731</v>
      </c>
      <c r="B25856" s="13"/>
    </row>
    <row r="25857" spans="1:2" x14ac:dyDescent="0.3">
      <c r="A25857" s="12">
        <f t="shared" si="404"/>
        <v>42352.041666603975</v>
      </c>
      <c r="B25857" s="13"/>
    </row>
    <row r="25858" spans="1:2" x14ac:dyDescent="0.3">
      <c r="A25858" s="12">
        <f t="shared" si="404"/>
        <v>42352.083333270639</v>
      </c>
      <c r="B25858" s="13"/>
    </row>
    <row r="25859" spans="1:2" x14ac:dyDescent="0.3">
      <c r="A25859" s="12">
        <f t="shared" si="404"/>
        <v>42352.124999937303</v>
      </c>
      <c r="B25859" s="13"/>
    </row>
    <row r="25860" spans="1:2" x14ac:dyDescent="0.3">
      <c r="A25860" s="12">
        <f t="shared" si="404"/>
        <v>42352.166666603967</v>
      </c>
      <c r="B25860" s="13"/>
    </row>
    <row r="25861" spans="1:2" x14ac:dyDescent="0.3">
      <c r="A25861" s="12">
        <f t="shared" si="404"/>
        <v>42352.208333270632</v>
      </c>
      <c r="B25861" s="13"/>
    </row>
    <row r="25862" spans="1:2" x14ac:dyDescent="0.3">
      <c r="A25862" s="12">
        <f t="shared" si="404"/>
        <v>42352.249999937296</v>
      </c>
      <c r="B25862" s="13"/>
    </row>
    <row r="25863" spans="1:2" x14ac:dyDescent="0.3">
      <c r="A25863" s="12">
        <f t="shared" si="404"/>
        <v>42352.29166660396</v>
      </c>
      <c r="B25863" s="13"/>
    </row>
    <row r="25864" spans="1:2" x14ac:dyDescent="0.3">
      <c r="A25864" s="12">
        <f t="shared" si="404"/>
        <v>42352.333333270624</v>
      </c>
      <c r="B25864" s="13"/>
    </row>
    <row r="25865" spans="1:2" x14ac:dyDescent="0.3">
      <c r="A25865" s="12">
        <f t="shared" si="404"/>
        <v>42352.374999937289</v>
      </c>
      <c r="B25865" s="13"/>
    </row>
    <row r="25866" spans="1:2" x14ac:dyDescent="0.3">
      <c r="A25866" s="12">
        <f t="shared" si="404"/>
        <v>42352.416666603953</v>
      </c>
      <c r="B25866" s="13"/>
    </row>
    <row r="25867" spans="1:2" x14ac:dyDescent="0.3">
      <c r="A25867" s="12">
        <f t="shared" si="404"/>
        <v>42352.458333270617</v>
      </c>
      <c r="B25867" s="13"/>
    </row>
    <row r="25868" spans="1:2" x14ac:dyDescent="0.3">
      <c r="A25868" s="12">
        <f t="shared" si="404"/>
        <v>42352.499999937281</v>
      </c>
      <c r="B25868" s="13"/>
    </row>
    <row r="25869" spans="1:2" x14ac:dyDescent="0.3">
      <c r="A25869" s="12">
        <f t="shared" si="404"/>
        <v>42352.541666603945</v>
      </c>
      <c r="B25869" s="13"/>
    </row>
    <row r="25870" spans="1:2" x14ac:dyDescent="0.3">
      <c r="A25870" s="12">
        <f t="shared" si="404"/>
        <v>42352.58333327061</v>
      </c>
      <c r="B25870" s="13"/>
    </row>
    <row r="25871" spans="1:2" x14ac:dyDescent="0.3">
      <c r="A25871" s="12">
        <f t="shared" si="404"/>
        <v>42352.624999937274</v>
      </c>
      <c r="B25871" s="13"/>
    </row>
    <row r="25872" spans="1:2" x14ac:dyDescent="0.3">
      <c r="A25872" s="12">
        <f t="shared" si="404"/>
        <v>42352.666666603938</v>
      </c>
      <c r="B25872" s="13"/>
    </row>
    <row r="25873" spans="1:2" x14ac:dyDescent="0.3">
      <c r="A25873" s="12">
        <f t="shared" si="404"/>
        <v>42352.708333270602</v>
      </c>
      <c r="B25873" s="13"/>
    </row>
    <row r="25874" spans="1:2" x14ac:dyDescent="0.3">
      <c r="A25874" s="12">
        <f t="shared" ref="A25874:A25937" si="405">A25873+1/24</f>
        <v>42352.749999937267</v>
      </c>
      <c r="B25874" s="13"/>
    </row>
    <row r="25875" spans="1:2" x14ac:dyDescent="0.3">
      <c r="A25875" s="12">
        <f t="shared" si="405"/>
        <v>42352.791666603931</v>
      </c>
      <c r="B25875" s="13"/>
    </row>
    <row r="25876" spans="1:2" x14ac:dyDescent="0.3">
      <c r="A25876" s="12">
        <f t="shared" si="405"/>
        <v>42352.833333270595</v>
      </c>
      <c r="B25876" s="13"/>
    </row>
    <row r="25877" spans="1:2" x14ac:dyDescent="0.3">
      <c r="A25877" s="12">
        <f t="shared" si="405"/>
        <v>42352.874999937259</v>
      </c>
      <c r="B25877" s="13"/>
    </row>
    <row r="25878" spans="1:2" x14ac:dyDescent="0.3">
      <c r="A25878" s="12">
        <f t="shared" si="405"/>
        <v>42352.916666603924</v>
      </c>
      <c r="B25878" s="13"/>
    </row>
    <row r="25879" spans="1:2" x14ac:dyDescent="0.3">
      <c r="A25879" s="12">
        <f t="shared" si="405"/>
        <v>42352.958333270588</v>
      </c>
      <c r="B25879" s="13"/>
    </row>
    <row r="25880" spans="1:2" x14ac:dyDescent="0.3">
      <c r="A25880" s="12">
        <f t="shared" si="405"/>
        <v>42352.999999937252</v>
      </c>
      <c r="B25880" s="13"/>
    </row>
    <row r="25881" spans="1:2" x14ac:dyDescent="0.3">
      <c r="A25881" s="12">
        <f t="shared" si="405"/>
        <v>42353.041666603916</v>
      </c>
      <c r="B25881" s="13"/>
    </row>
    <row r="25882" spans="1:2" x14ac:dyDescent="0.3">
      <c r="A25882" s="12">
        <f t="shared" si="405"/>
        <v>42353.083333270581</v>
      </c>
      <c r="B25882" s="13"/>
    </row>
    <row r="25883" spans="1:2" x14ac:dyDescent="0.3">
      <c r="A25883" s="12">
        <f t="shared" si="405"/>
        <v>42353.124999937245</v>
      </c>
      <c r="B25883" s="13"/>
    </row>
    <row r="25884" spans="1:2" x14ac:dyDescent="0.3">
      <c r="A25884" s="12">
        <f t="shared" si="405"/>
        <v>42353.166666603909</v>
      </c>
      <c r="B25884" s="13"/>
    </row>
    <row r="25885" spans="1:2" x14ac:dyDescent="0.3">
      <c r="A25885" s="12">
        <f t="shared" si="405"/>
        <v>42353.208333270573</v>
      </c>
      <c r="B25885" s="13"/>
    </row>
    <row r="25886" spans="1:2" x14ac:dyDescent="0.3">
      <c r="A25886" s="12">
        <f t="shared" si="405"/>
        <v>42353.249999937238</v>
      </c>
      <c r="B25886" s="13"/>
    </row>
    <row r="25887" spans="1:2" x14ac:dyDescent="0.3">
      <c r="A25887" s="12">
        <f t="shared" si="405"/>
        <v>42353.291666603902</v>
      </c>
      <c r="B25887" s="13"/>
    </row>
    <row r="25888" spans="1:2" x14ac:dyDescent="0.3">
      <c r="A25888" s="12">
        <f t="shared" si="405"/>
        <v>42353.333333270566</v>
      </c>
      <c r="B25888" s="13"/>
    </row>
    <row r="25889" spans="1:2" x14ac:dyDescent="0.3">
      <c r="A25889" s="12">
        <f t="shared" si="405"/>
        <v>42353.37499993723</v>
      </c>
      <c r="B25889" s="13"/>
    </row>
    <row r="25890" spans="1:2" x14ac:dyDescent="0.3">
      <c r="A25890" s="12">
        <f t="shared" si="405"/>
        <v>42353.416666603895</v>
      </c>
      <c r="B25890" s="13"/>
    </row>
    <row r="25891" spans="1:2" x14ac:dyDescent="0.3">
      <c r="A25891" s="12">
        <f t="shared" si="405"/>
        <v>42353.458333270559</v>
      </c>
      <c r="B25891" s="13"/>
    </row>
    <row r="25892" spans="1:2" x14ac:dyDescent="0.3">
      <c r="A25892" s="12">
        <f t="shared" si="405"/>
        <v>42353.499999937223</v>
      </c>
      <c r="B25892" s="13"/>
    </row>
    <row r="25893" spans="1:2" x14ac:dyDescent="0.3">
      <c r="A25893" s="12">
        <f t="shared" si="405"/>
        <v>42353.541666603887</v>
      </c>
      <c r="B25893" s="13"/>
    </row>
    <row r="25894" spans="1:2" x14ac:dyDescent="0.3">
      <c r="A25894" s="12">
        <f t="shared" si="405"/>
        <v>42353.583333270552</v>
      </c>
      <c r="B25894" s="13"/>
    </row>
    <row r="25895" spans="1:2" x14ac:dyDescent="0.3">
      <c r="A25895" s="12">
        <f t="shared" si="405"/>
        <v>42353.624999937216</v>
      </c>
      <c r="B25895" s="13"/>
    </row>
    <row r="25896" spans="1:2" x14ac:dyDescent="0.3">
      <c r="A25896" s="12">
        <f t="shared" si="405"/>
        <v>42353.66666660388</v>
      </c>
      <c r="B25896" s="13"/>
    </row>
    <row r="25897" spans="1:2" x14ac:dyDescent="0.3">
      <c r="A25897" s="12">
        <f t="shared" si="405"/>
        <v>42353.708333270544</v>
      </c>
      <c r="B25897" s="13"/>
    </row>
    <row r="25898" spans="1:2" x14ac:dyDescent="0.3">
      <c r="A25898" s="12">
        <f t="shared" si="405"/>
        <v>42353.749999937208</v>
      </c>
      <c r="B25898" s="13"/>
    </row>
    <row r="25899" spans="1:2" x14ac:dyDescent="0.3">
      <c r="A25899" s="12">
        <f t="shared" si="405"/>
        <v>42353.791666603873</v>
      </c>
      <c r="B25899" s="13"/>
    </row>
    <row r="25900" spans="1:2" x14ac:dyDescent="0.3">
      <c r="A25900" s="12">
        <f t="shared" si="405"/>
        <v>42353.833333270537</v>
      </c>
      <c r="B25900" s="13"/>
    </row>
    <row r="25901" spans="1:2" x14ac:dyDescent="0.3">
      <c r="A25901" s="12">
        <f t="shared" si="405"/>
        <v>42353.874999937201</v>
      </c>
      <c r="B25901" s="13"/>
    </row>
    <row r="25902" spans="1:2" x14ac:dyDescent="0.3">
      <c r="A25902" s="12">
        <f t="shared" si="405"/>
        <v>42353.916666603865</v>
      </c>
      <c r="B25902" s="13"/>
    </row>
    <row r="25903" spans="1:2" x14ac:dyDescent="0.3">
      <c r="A25903" s="12">
        <f t="shared" si="405"/>
        <v>42353.95833327053</v>
      </c>
      <c r="B25903" s="13"/>
    </row>
    <row r="25904" spans="1:2" x14ac:dyDescent="0.3">
      <c r="A25904" s="12">
        <f t="shared" si="405"/>
        <v>42353.999999937194</v>
      </c>
      <c r="B25904" s="13"/>
    </row>
    <row r="25905" spans="1:2" x14ac:dyDescent="0.3">
      <c r="A25905" s="12">
        <f t="shared" si="405"/>
        <v>42354.041666603858</v>
      </c>
      <c r="B25905" s="13"/>
    </row>
    <row r="25906" spans="1:2" x14ac:dyDescent="0.3">
      <c r="A25906" s="12">
        <f t="shared" si="405"/>
        <v>42354.083333270522</v>
      </c>
      <c r="B25906" s="13"/>
    </row>
    <row r="25907" spans="1:2" x14ac:dyDescent="0.3">
      <c r="A25907" s="12">
        <f t="shared" si="405"/>
        <v>42354.124999937187</v>
      </c>
      <c r="B25907" s="13"/>
    </row>
    <row r="25908" spans="1:2" x14ac:dyDescent="0.3">
      <c r="A25908" s="12">
        <f t="shared" si="405"/>
        <v>42354.166666603851</v>
      </c>
      <c r="B25908" s="13"/>
    </row>
    <row r="25909" spans="1:2" x14ac:dyDescent="0.3">
      <c r="A25909" s="12">
        <f t="shared" si="405"/>
        <v>42354.208333270515</v>
      </c>
      <c r="B25909" s="13"/>
    </row>
    <row r="25910" spans="1:2" x14ac:dyDescent="0.3">
      <c r="A25910" s="12">
        <f t="shared" si="405"/>
        <v>42354.249999937179</v>
      </c>
      <c r="B25910" s="13"/>
    </row>
    <row r="25911" spans="1:2" x14ac:dyDescent="0.3">
      <c r="A25911" s="12">
        <f t="shared" si="405"/>
        <v>42354.291666603844</v>
      </c>
      <c r="B25911" s="13"/>
    </row>
    <row r="25912" spans="1:2" x14ac:dyDescent="0.3">
      <c r="A25912" s="12">
        <f t="shared" si="405"/>
        <v>42354.333333270508</v>
      </c>
      <c r="B25912" s="13"/>
    </row>
    <row r="25913" spans="1:2" x14ac:dyDescent="0.3">
      <c r="A25913" s="12">
        <f t="shared" si="405"/>
        <v>42354.374999937172</v>
      </c>
      <c r="B25913" s="13"/>
    </row>
    <row r="25914" spans="1:2" x14ac:dyDescent="0.3">
      <c r="A25914" s="12">
        <f t="shared" si="405"/>
        <v>42354.416666603836</v>
      </c>
      <c r="B25914" s="13"/>
    </row>
    <row r="25915" spans="1:2" x14ac:dyDescent="0.3">
      <c r="A25915" s="12">
        <f t="shared" si="405"/>
        <v>42354.458333270501</v>
      </c>
      <c r="B25915" s="13"/>
    </row>
    <row r="25916" spans="1:2" x14ac:dyDescent="0.3">
      <c r="A25916" s="12">
        <f t="shared" si="405"/>
        <v>42354.499999937165</v>
      </c>
      <c r="B25916" s="13"/>
    </row>
    <row r="25917" spans="1:2" x14ac:dyDescent="0.3">
      <c r="A25917" s="12">
        <f t="shared" si="405"/>
        <v>42354.541666603829</v>
      </c>
      <c r="B25917" s="13"/>
    </row>
    <row r="25918" spans="1:2" x14ac:dyDescent="0.3">
      <c r="A25918" s="12">
        <f t="shared" si="405"/>
        <v>42354.583333270493</v>
      </c>
      <c r="B25918" s="13"/>
    </row>
    <row r="25919" spans="1:2" x14ac:dyDescent="0.3">
      <c r="A25919" s="12">
        <f t="shared" si="405"/>
        <v>42354.624999937158</v>
      </c>
      <c r="B25919" s="13"/>
    </row>
    <row r="25920" spans="1:2" x14ac:dyDescent="0.3">
      <c r="A25920" s="12">
        <f t="shared" si="405"/>
        <v>42354.666666603822</v>
      </c>
      <c r="B25920" s="13"/>
    </row>
    <row r="25921" spans="1:2" x14ac:dyDescent="0.3">
      <c r="A25921" s="12">
        <f t="shared" si="405"/>
        <v>42354.708333270486</v>
      </c>
      <c r="B25921" s="13"/>
    </row>
    <row r="25922" spans="1:2" x14ac:dyDescent="0.3">
      <c r="A25922" s="12">
        <f t="shared" si="405"/>
        <v>42354.74999993715</v>
      </c>
      <c r="B25922" s="13"/>
    </row>
    <row r="25923" spans="1:2" x14ac:dyDescent="0.3">
      <c r="A25923" s="12">
        <f t="shared" si="405"/>
        <v>42354.791666603815</v>
      </c>
      <c r="B25923" s="13"/>
    </row>
    <row r="25924" spans="1:2" x14ac:dyDescent="0.3">
      <c r="A25924" s="12">
        <f t="shared" si="405"/>
        <v>42354.833333270479</v>
      </c>
      <c r="B25924" s="13"/>
    </row>
    <row r="25925" spans="1:2" x14ac:dyDescent="0.3">
      <c r="A25925" s="12">
        <f t="shared" si="405"/>
        <v>42354.874999937143</v>
      </c>
      <c r="B25925" s="13"/>
    </row>
    <row r="25926" spans="1:2" x14ac:dyDescent="0.3">
      <c r="A25926" s="12">
        <f t="shared" si="405"/>
        <v>42354.916666603807</v>
      </c>
      <c r="B25926" s="13"/>
    </row>
    <row r="25927" spans="1:2" x14ac:dyDescent="0.3">
      <c r="A25927" s="12">
        <f t="shared" si="405"/>
        <v>42354.958333270471</v>
      </c>
      <c r="B25927" s="13"/>
    </row>
    <row r="25928" spans="1:2" x14ac:dyDescent="0.3">
      <c r="A25928" s="12">
        <f t="shared" si="405"/>
        <v>42354.999999937136</v>
      </c>
      <c r="B25928" s="13"/>
    </row>
    <row r="25929" spans="1:2" x14ac:dyDescent="0.3">
      <c r="A25929" s="12">
        <f t="shared" si="405"/>
        <v>42355.0416666038</v>
      </c>
      <c r="B25929" s="13"/>
    </row>
    <row r="25930" spans="1:2" x14ac:dyDescent="0.3">
      <c r="A25930" s="12">
        <f t="shared" si="405"/>
        <v>42355.083333270464</v>
      </c>
      <c r="B25930" s="13"/>
    </row>
    <row r="25931" spans="1:2" x14ac:dyDescent="0.3">
      <c r="A25931" s="12">
        <f t="shared" si="405"/>
        <v>42355.124999937128</v>
      </c>
      <c r="B25931" s="13"/>
    </row>
    <row r="25932" spans="1:2" x14ac:dyDescent="0.3">
      <c r="A25932" s="12">
        <f t="shared" si="405"/>
        <v>42355.166666603793</v>
      </c>
      <c r="B25932" s="13"/>
    </row>
    <row r="25933" spans="1:2" x14ac:dyDescent="0.3">
      <c r="A25933" s="12">
        <f t="shared" si="405"/>
        <v>42355.208333270457</v>
      </c>
      <c r="B25933" s="13"/>
    </row>
    <row r="25934" spans="1:2" x14ac:dyDescent="0.3">
      <c r="A25934" s="12">
        <f t="shared" si="405"/>
        <v>42355.249999937121</v>
      </c>
      <c r="B25934" s="13"/>
    </row>
    <row r="25935" spans="1:2" x14ac:dyDescent="0.3">
      <c r="A25935" s="12">
        <f t="shared" si="405"/>
        <v>42355.291666603785</v>
      </c>
      <c r="B25935" s="13"/>
    </row>
    <row r="25936" spans="1:2" x14ac:dyDescent="0.3">
      <c r="A25936" s="12">
        <f t="shared" si="405"/>
        <v>42355.33333327045</v>
      </c>
      <c r="B25936" s="13"/>
    </row>
    <row r="25937" spans="1:2" x14ac:dyDescent="0.3">
      <c r="A25937" s="12">
        <f t="shared" si="405"/>
        <v>42355.374999937114</v>
      </c>
      <c r="B25937" s="13"/>
    </row>
    <row r="25938" spans="1:2" x14ac:dyDescent="0.3">
      <c r="A25938" s="12">
        <f t="shared" ref="A25938:A26001" si="406">A25937+1/24</f>
        <v>42355.416666603778</v>
      </c>
      <c r="B25938" s="13"/>
    </row>
    <row r="25939" spans="1:2" x14ac:dyDescent="0.3">
      <c r="A25939" s="12">
        <f t="shared" si="406"/>
        <v>42355.458333270442</v>
      </c>
      <c r="B25939" s="13"/>
    </row>
    <row r="25940" spans="1:2" x14ac:dyDescent="0.3">
      <c r="A25940" s="12">
        <f t="shared" si="406"/>
        <v>42355.499999937107</v>
      </c>
      <c r="B25940" s="13"/>
    </row>
    <row r="25941" spans="1:2" x14ac:dyDescent="0.3">
      <c r="A25941" s="12">
        <f t="shared" si="406"/>
        <v>42355.541666603771</v>
      </c>
      <c r="B25941" s="13"/>
    </row>
    <row r="25942" spans="1:2" x14ac:dyDescent="0.3">
      <c r="A25942" s="12">
        <f t="shared" si="406"/>
        <v>42355.583333270435</v>
      </c>
      <c r="B25942" s="13"/>
    </row>
    <row r="25943" spans="1:2" x14ac:dyDescent="0.3">
      <c r="A25943" s="12">
        <f t="shared" si="406"/>
        <v>42355.624999937099</v>
      </c>
      <c r="B25943" s="13"/>
    </row>
    <row r="25944" spans="1:2" x14ac:dyDescent="0.3">
      <c r="A25944" s="12">
        <f t="shared" si="406"/>
        <v>42355.666666603764</v>
      </c>
      <c r="B25944" s="13"/>
    </row>
    <row r="25945" spans="1:2" x14ac:dyDescent="0.3">
      <c r="A25945" s="12">
        <f t="shared" si="406"/>
        <v>42355.708333270428</v>
      </c>
      <c r="B25945" s="13"/>
    </row>
    <row r="25946" spans="1:2" x14ac:dyDescent="0.3">
      <c r="A25946" s="12">
        <f t="shared" si="406"/>
        <v>42355.749999937092</v>
      </c>
      <c r="B25946" s="13"/>
    </row>
    <row r="25947" spans="1:2" x14ac:dyDescent="0.3">
      <c r="A25947" s="12">
        <f t="shared" si="406"/>
        <v>42355.791666603756</v>
      </c>
      <c r="B25947" s="13"/>
    </row>
    <row r="25948" spans="1:2" x14ac:dyDescent="0.3">
      <c r="A25948" s="12">
        <f t="shared" si="406"/>
        <v>42355.833333270421</v>
      </c>
      <c r="B25948" s="13"/>
    </row>
    <row r="25949" spans="1:2" x14ac:dyDescent="0.3">
      <c r="A25949" s="12">
        <f t="shared" si="406"/>
        <v>42355.874999937085</v>
      </c>
      <c r="B25949" s="13"/>
    </row>
    <row r="25950" spans="1:2" x14ac:dyDescent="0.3">
      <c r="A25950" s="12">
        <f t="shared" si="406"/>
        <v>42355.916666603749</v>
      </c>
      <c r="B25950" s="13"/>
    </row>
    <row r="25951" spans="1:2" x14ac:dyDescent="0.3">
      <c r="A25951" s="12">
        <f t="shared" si="406"/>
        <v>42355.958333270413</v>
      </c>
      <c r="B25951" s="13"/>
    </row>
    <row r="25952" spans="1:2" x14ac:dyDescent="0.3">
      <c r="A25952" s="12">
        <f t="shared" si="406"/>
        <v>42355.999999937078</v>
      </c>
      <c r="B25952" s="13"/>
    </row>
    <row r="25953" spans="1:2" x14ac:dyDescent="0.3">
      <c r="A25953" s="12">
        <f t="shared" si="406"/>
        <v>42356.041666603742</v>
      </c>
      <c r="B25953" s="13"/>
    </row>
    <row r="25954" spans="1:2" x14ac:dyDescent="0.3">
      <c r="A25954" s="12">
        <f t="shared" si="406"/>
        <v>42356.083333270406</v>
      </c>
      <c r="B25954" s="13"/>
    </row>
    <row r="25955" spans="1:2" x14ac:dyDescent="0.3">
      <c r="A25955" s="12">
        <f t="shared" si="406"/>
        <v>42356.12499993707</v>
      </c>
      <c r="B25955" s="13"/>
    </row>
    <row r="25956" spans="1:2" x14ac:dyDescent="0.3">
      <c r="A25956" s="12">
        <f t="shared" si="406"/>
        <v>42356.166666603734</v>
      </c>
      <c r="B25956" s="13"/>
    </row>
    <row r="25957" spans="1:2" x14ac:dyDescent="0.3">
      <c r="A25957" s="12">
        <f t="shared" si="406"/>
        <v>42356.208333270399</v>
      </c>
      <c r="B25957" s="13"/>
    </row>
    <row r="25958" spans="1:2" x14ac:dyDescent="0.3">
      <c r="A25958" s="12">
        <f t="shared" si="406"/>
        <v>42356.249999937063</v>
      </c>
      <c r="B25958" s="13"/>
    </row>
    <row r="25959" spans="1:2" x14ac:dyDescent="0.3">
      <c r="A25959" s="12">
        <f t="shared" si="406"/>
        <v>42356.291666603727</v>
      </c>
      <c r="B25959" s="13"/>
    </row>
    <row r="25960" spans="1:2" x14ac:dyDescent="0.3">
      <c r="A25960" s="12">
        <f t="shared" si="406"/>
        <v>42356.333333270391</v>
      </c>
      <c r="B25960" s="13"/>
    </row>
    <row r="25961" spans="1:2" x14ac:dyDescent="0.3">
      <c r="A25961" s="12">
        <f t="shared" si="406"/>
        <v>42356.374999937056</v>
      </c>
      <c r="B25961" s="13"/>
    </row>
    <row r="25962" spans="1:2" x14ac:dyDescent="0.3">
      <c r="A25962" s="12">
        <f t="shared" si="406"/>
        <v>42356.41666660372</v>
      </c>
      <c r="B25962" s="13"/>
    </row>
    <row r="25963" spans="1:2" x14ac:dyDescent="0.3">
      <c r="A25963" s="12">
        <f t="shared" si="406"/>
        <v>42356.458333270384</v>
      </c>
      <c r="B25963" s="13"/>
    </row>
    <row r="25964" spans="1:2" x14ac:dyDescent="0.3">
      <c r="A25964" s="12">
        <f t="shared" si="406"/>
        <v>42356.499999937048</v>
      </c>
      <c r="B25964" s="13"/>
    </row>
    <row r="25965" spans="1:2" x14ac:dyDescent="0.3">
      <c r="A25965" s="12">
        <f t="shared" si="406"/>
        <v>42356.541666603713</v>
      </c>
      <c r="B25965" s="13"/>
    </row>
    <row r="25966" spans="1:2" x14ac:dyDescent="0.3">
      <c r="A25966" s="12">
        <f t="shared" si="406"/>
        <v>42356.583333270377</v>
      </c>
      <c r="B25966" s="13"/>
    </row>
    <row r="25967" spans="1:2" x14ac:dyDescent="0.3">
      <c r="A25967" s="12">
        <f t="shared" si="406"/>
        <v>42356.624999937041</v>
      </c>
      <c r="B25967" s="13"/>
    </row>
    <row r="25968" spans="1:2" x14ac:dyDescent="0.3">
      <c r="A25968" s="12">
        <f t="shared" si="406"/>
        <v>42356.666666603705</v>
      </c>
      <c r="B25968" s="13"/>
    </row>
    <row r="25969" spans="1:2" x14ac:dyDescent="0.3">
      <c r="A25969" s="12">
        <f t="shared" si="406"/>
        <v>42356.70833327037</v>
      </c>
      <c r="B25969" s="13"/>
    </row>
    <row r="25970" spans="1:2" x14ac:dyDescent="0.3">
      <c r="A25970" s="12">
        <f t="shared" si="406"/>
        <v>42356.749999937034</v>
      </c>
      <c r="B25970" s="13"/>
    </row>
    <row r="25971" spans="1:2" x14ac:dyDescent="0.3">
      <c r="A25971" s="12">
        <f t="shared" si="406"/>
        <v>42356.791666603698</v>
      </c>
      <c r="B25971" s="13"/>
    </row>
    <row r="25972" spans="1:2" x14ac:dyDescent="0.3">
      <c r="A25972" s="12">
        <f t="shared" si="406"/>
        <v>42356.833333270362</v>
      </c>
      <c r="B25972" s="13"/>
    </row>
    <row r="25973" spans="1:2" x14ac:dyDescent="0.3">
      <c r="A25973" s="12">
        <f t="shared" si="406"/>
        <v>42356.874999937027</v>
      </c>
      <c r="B25973" s="13"/>
    </row>
    <row r="25974" spans="1:2" x14ac:dyDescent="0.3">
      <c r="A25974" s="12">
        <f t="shared" si="406"/>
        <v>42356.916666603691</v>
      </c>
      <c r="B25974" s="13"/>
    </row>
    <row r="25975" spans="1:2" x14ac:dyDescent="0.3">
      <c r="A25975" s="12">
        <f t="shared" si="406"/>
        <v>42356.958333270355</v>
      </c>
      <c r="B25975" s="13"/>
    </row>
    <row r="25976" spans="1:2" x14ac:dyDescent="0.3">
      <c r="A25976" s="12">
        <f t="shared" si="406"/>
        <v>42356.999999937019</v>
      </c>
      <c r="B25976" s="13"/>
    </row>
    <row r="25977" spans="1:2" x14ac:dyDescent="0.3">
      <c r="A25977" s="12">
        <f t="shared" si="406"/>
        <v>42357.041666603684</v>
      </c>
      <c r="B25977" s="13"/>
    </row>
    <row r="25978" spans="1:2" x14ac:dyDescent="0.3">
      <c r="A25978" s="12">
        <f t="shared" si="406"/>
        <v>42357.083333270348</v>
      </c>
      <c r="B25978" s="13"/>
    </row>
    <row r="25979" spans="1:2" x14ac:dyDescent="0.3">
      <c r="A25979" s="12">
        <f t="shared" si="406"/>
        <v>42357.124999937012</v>
      </c>
      <c r="B25979" s="13"/>
    </row>
    <row r="25980" spans="1:2" x14ac:dyDescent="0.3">
      <c r="A25980" s="12">
        <f t="shared" si="406"/>
        <v>42357.166666603676</v>
      </c>
      <c r="B25980" s="13"/>
    </row>
    <row r="25981" spans="1:2" x14ac:dyDescent="0.3">
      <c r="A25981" s="12">
        <f t="shared" si="406"/>
        <v>42357.208333270341</v>
      </c>
      <c r="B25981" s="13"/>
    </row>
    <row r="25982" spans="1:2" x14ac:dyDescent="0.3">
      <c r="A25982" s="12">
        <f t="shared" si="406"/>
        <v>42357.249999937005</v>
      </c>
      <c r="B25982" s="13"/>
    </row>
    <row r="25983" spans="1:2" x14ac:dyDescent="0.3">
      <c r="A25983" s="12">
        <f t="shared" si="406"/>
        <v>42357.291666603669</v>
      </c>
      <c r="B25983" s="13"/>
    </row>
    <row r="25984" spans="1:2" x14ac:dyDescent="0.3">
      <c r="A25984" s="12">
        <f t="shared" si="406"/>
        <v>42357.333333270333</v>
      </c>
      <c r="B25984" s="13"/>
    </row>
    <row r="25985" spans="1:2" x14ac:dyDescent="0.3">
      <c r="A25985" s="12">
        <f t="shared" si="406"/>
        <v>42357.374999936997</v>
      </c>
      <c r="B25985" s="13"/>
    </row>
    <row r="25986" spans="1:2" x14ac:dyDescent="0.3">
      <c r="A25986" s="12">
        <f t="shared" si="406"/>
        <v>42357.416666603662</v>
      </c>
      <c r="B25986" s="13"/>
    </row>
    <row r="25987" spans="1:2" x14ac:dyDescent="0.3">
      <c r="A25987" s="12">
        <f t="shared" si="406"/>
        <v>42357.458333270326</v>
      </c>
      <c r="B25987" s="13"/>
    </row>
    <row r="25988" spans="1:2" x14ac:dyDescent="0.3">
      <c r="A25988" s="12">
        <f t="shared" si="406"/>
        <v>42357.49999993699</v>
      </c>
      <c r="B25988" s="13"/>
    </row>
    <row r="25989" spans="1:2" x14ac:dyDescent="0.3">
      <c r="A25989" s="12">
        <f t="shared" si="406"/>
        <v>42357.541666603654</v>
      </c>
      <c r="B25989" s="13"/>
    </row>
    <row r="25990" spans="1:2" x14ac:dyDescent="0.3">
      <c r="A25990" s="12">
        <f t="shared" si="406"/>
        <v>42357.583333270319</v>
      </c>
      <c r="B25990" s="13"/>
    </row>
    <row r="25991" spans="1:2" x14ac:dyDescent="0.3">
      <c r="A25991" s="12">
        <f t="shared" si="406"/>
        <v>42357.624999936983</v>
      </c>
      <c r="B25991" s="13"/>
    </row>
    <row r="25992" spans="1:2" x14ac:dyDescent="0.3">
      <c r="A25992" s="12">
        <f t="shared" si="406"/>
        <v>42357.666666603647</v>
      </c>
      <c r="B25992" s="13"/>
    </row>
    <row r="25993" spans="1:2" x14ac:dyDescent="0.3">
      <c r="A25993" s="12">
        <f t="shared" si="406"/>
        <v>42357.708333270311</v>
      </c>
      <c r="B25993" s="13"/>
    </row>
    <row r="25994" spans="1:2" x14ac:dyDescent="0.3">
      <c r="A25994" s="12">
        <f t="shared" si="406"/>
        <v>42357.749999936976</v>
      </c>
      <c r="B25994" s="13"/>
    </row>
    <row r="25995" spans="1:2" x14ac:dyDescent="0.3">
      <c r="A25995" s="12">
        <f t="shared" si="406"/>
        <v>42357.79166660364</v>
      </c>
      <c r="B25995" s="13"/>
    </row>
    <row r="25996" spans="1:2" x14ac:dyDescent="0.3">
      <c r="A25996" s="12">
        <f t="shared" si="406"/>
        <v>42357.833333270304</v>
      </c>
      <c r="B25996" s="13"/>
    </row>
    <row r="25997" spans="1:2" x14ac:dyDescent="0.3">
      <c r="A25997" s="12">
        <f t="shared" si="406"/>
        <v>42357.874999936968</v>
      </c>
      <c r="B25997" s="13"/>
    </row>
    <row r="25998" spans="1:2" x14ac:dyDescent="0.3">
      <c r="A25998" s="12">
        <f t="shared" si="406"/>
        <v>42357.916666603633</v>
      </c>
      <c r="B25998" s="13"/>
    </row>
    <row r="25999" spans="1:2" x14ac:dyDescent="0.3">
      <c r="A25999" s="12">
        <f t="shared" si="406"/>
        <v>42357.958333270297</v>
      </c>
      <c r="B25999" s="13"/>
    </row>
    <row r="26000" spans="1:2" x14ac:dyDescent="0.3">
      <c r="A26000" s="12">
        <f t="shared" si="406"/>
        <v>42357.999999936961</v>
      </c>
      <c r="B26000" s="13"/>
    </row>
    <row r="26001" spans="1:2" x14ac:dyDescent="0.3">
      <c r="A26001" s="12">
        <f t="shared" si="406"/>
        <v>42358.041666603625</v>
      </c>
      <c r="B26001" s="13"/>
    </row>
    <row r="26002" spans="1:2" x14ac:dyDescent="0.3">
      <c r="A26002" s="12">
        <f t="shared" ref="A26002:A26065" si="407">A26001+1/24</f>
        <v>42358.08333327029</v>
      </c>
      <c r="B26002" s="13"/>
    </row>
    <row r="26003" spans="1:2" x14ac:dyDescent="0.3">
      <c r="A26003" s="12">
        <f t="shared" si="407"/>
        <v>42358.124999936954</v>
      </c>
      <c r="B26003" s="13"/>
    </row>
    <row r="26004" spans="1:2" x14ac:dyDescent="0.3">
      <c r="A26004" s="12">
        <f t="shared" si="407"/>
        <v>42358.166666603618</v>
      </c>
      <c r="B26004" s="13"/>
    </row>
    <row r="26005" spans="1:2" x14ac:dyDescent="0.3">
      <c r="A26005" s="12">
        <f t="shared" si="407"/>
        <v>42358.208333270282</v>
      </c>
      <c r="B26005" s="13"/>
    </row>
    <row r="26006" spans="1:2" x14ac:dyDescent="0.3">
      <c r="A26006" s="12">
        <f t="shared" si="407"/>
        <v>42358.249999936947</v>
      </c>
      <c r="B26006" s="13"/>
    </row>
    <row r="26007" spans="1:2" x14ac:dyDescent="0.3">
      <c r="A26007" s="12">
        <f t="shared" si="407"/>
        <v>42358.291666603611</v>
      </c>
      <c r="B26007" s="13"/>
    </row>
    <row r="26008" spans="1:2" x14ac:dyDescent="0.3">
      <c r="A26008" s="12">
        <f t="shared" si="407"/>
        <v>42358.333333270275</v>
      </c>
      <c r="B26008" s="13"/>
    </row>
    <row r="26009" spans="1:2" x14ac:dyDescent="0.3">
      <c r="A26009" s="12">
        <f t="shared" si="407"/>
        <v>42358.374999936939</v>
      </c>
      <c r="B26009" s="13"/>
    </row>
    <row r="26010" spans="1:2" x14ac:dyDescent="0.3">
      <c r="A26010" s="12">
        <f t="shared" si="407"/>
        <v>42358.416666603604</v>
      </c>
      <c r="B26010" s="13"/>
    </row>
    <row r="26011" spans="1:2" x14ac:dyDescent="0.3">
      <c r="A26011" s="12">
        <f t="shared" si="407"/>
        <v>42358.458333270268</v>
      </c>
      <c r="B26011" s="13"/>
    </row>
    <row r="26012" spans="1:2" x14ac:dyDescent="0.3">
      <c r="A26012" s="12">
        <f t="shared" si="407"/>
        <v>42358.499999936932</v>
      </c>
      <c r="B26012" s="13"/>
    </row>
    <row r="26013" spans="1:2" x14ac:dyDescent="0.3">
      <c r="A26013" s="12">
        <f t="shared" si="407"/>
        <v>42358.541666603596</v>
      </c>
      <c r="B26013" s="13"/>
    </row>
    <row r="26014" spans="1:2" x14ac:dyDescent="0.3">
      <c r="A26014" s="12">
        <f t="shared" si="407"/>
        <v>42358.58333327026</v>
      </c>
      <c r="B26014" s="13"/>
    </row>
    <row r="26015" spans="1:2" x14ac:dyDescent="0.3">
      <c r="A26015" s="12">
        <f t="shared" si="407"/>
        <v>42358.624999936925</v>
      </c>
      <c r="B26015" s="13"/>
    </row>
    <row r="26016" spans="1:2" x14ac:dyDescent="0.3">
      <c r="A26016" s="12">
        <f t="shared" si="407"/>
        <v>42358.666666603589</v>
      </c>
      <c r="B26016" s="13"/>
    </row>
    <row r="26017" spans="1:2" x14ac:dyDescent="0.3">
      <c r="A26017" s="12">
        <f t="shared" si="407"/>
        <v>42358.708333270253</v>
      </c>
      <c r="B26017" s="13"/>
    </row>
    <row r="26018" spans="1:2" x14ac:dyDescent="0.3">
      <c r="A26018" s="12">
        <f t="shared" si="407"/>
        <v>42358.749999936917</v>
      </c>
      <c r="B26018" s="13"/>
    </row>
    <row r="26019" spans="1:2" x14ac:dyDescent="0.3">
      <c r="A26019" s="12">
        <f t="shared" si="407"/>
        <v>42358.791666603582</v>
      </c>
      <c r="B26019" s="13"/>
    </row>
    <row r="26020" spans="1:2" x14ac:dyDescent="0.3">
      <c r="A26020" s="12">
        <f t="shared" si="407"/>
        <v>42358.833333270246</v>
      </c>
      <c r="B26020" s="13"/>
    </row>
    <row r="26021" spans="1:2" x14ac:dyDescent="0.3">
      <c r="A26021" s="12">
        <f t="shared" si="407"/>
        <v>42358.87499993691</v>
      </c>
      <c r="B26021" s="13"/>
    </row>
    <row r="26022" spans="1:2" x14ac:dyDescent="0.3">
      <c r="A26022" s="12">
        <f t="shared" si="407"/>
        <v>42358.916666603574</v>
      </c>
      <c r="B26022" s="13"/>
    </row>
    <row r="26023" spans="1:2" x14ac:dyDescent="0.3">
      <c r="A26023" s="12">
        <f t="shared" si="407"/>
        <v>42358.958333270239</v>
      </c>
      <c r="B26023" s="13"/>
    </row>
    <row r="26024" spans="1:2" x14ac:dyDescent="0.3">
      <c r="A26024" s="12">
        <f t="shared" si="407"/>
        <v>42358.999999936903</v>
      </c>
      <c r="B26024" s="13"/>
    </row>
    <row r="26025" spans="1:2" x14ac:dyDescent="0.3">
      <c r="A26025" s="12">
        <f t="shared" si="407"/>
        <v>42359.041666603567</v>
      </c>
      <c r="B26025" s="13"/>
    </row>
    <row r="26026" spans="1:2" x14ac:dyDescent="0.3">
      <c r="A26026" s="12">
        <f t="shared" si="407"/>
        <v>42359.083333270231</v>
      </c>
      <c r="B26026" s="13"/>
    </row>
    <row r="26027" spans="1:2" x14ac:dyDescent="0.3">
      <c r="A26027" s="12">
        <f t="shared" si="407"/>
        <v>42359.124999936896</v>
      </c>
      <c r="B26027" s="13"/>
    </row>
    <row r="26028" spans="1:2" x14ac:dyDescent="0.3">
      <c r="A26028" s="12">
        <f t="shared" si="407"/>
        <v>42359.16666660356</v>
      </c>
      <c r="B26028" s="13"/>
    </row>
    <row r="26029" spans="1:2" x14ac:dyDescent="0.3">
      <c r="A26029" s="12">
        <f t="shared" si="407"/>
        <v>42359.208333270224</v>
      </c>
      <c r="B26029" s="13"/>
    </row>
    <row r="26030" spans="1:2" x14ac:dyDescent="0.3">
      <c r="A26030" s="12">
        <f t="shared" si="407"/>
        <v>42359.249999936888</v>
      </c>
      <c r="B26030" s="13"/>
    </row>
    <row r="26031" spans="1:2" x14ac:dyDescent="0.3">
      <c r="A26031" s="12">
        <f t="shared" si="407"/>
        <v>42359.291666603553</v>
      </c>
      <c r="B26031" s="13"/>
    </row>
    <row r="26032" spans="1:2" x14ac:dyDescent="0.3">
      <c r="A26032" s="12">
        <f t="shared" si="407"/>
        <v>42359.333333270217</v>
      </c>
      <c r="B26032" s="13"/>
    </row>
    <row r="26033" spans="1:2" x14ac:dyDescent="0.3">
      <c r="A26033" s="12">
        <f t="shared" si="407"/>
        <v>42359.374999936881</v>
      </c>
      <c r="B26033" s="13"/>
    </row>
    <row r="26034" spans="1:2" x14ac:dyDescent="0.3">
      <c r="A26034" s="12">
        <f t="shared" si="407"/>
        <v>42359.416666603545</v>
      </c>
      <c r="B26034" s="13"/>
    </row>
    <row r="26035" spans="1:2" x14ac:dyDescent="0.3">
      <c r="A26035" s="12">
        <f t="shared" si="407"/>
        <v>42359.45833327021</v>
      </c>
      <c r="B26035" s="13"/>
    </row>
    <row r="26036" spans="1:2" x14ac:dyDescent="0.3">
      <c r="A26036" s="12">
        <f t="shared" si="407"/>
        <v>42359.499999936874</v>
      </c>
      <c r="B26036" s="13"/>
    </row>
    <row r="26037" spans="1:2" x14ac:dyDescent="0.3">
      <c r="A26037" s="12">
        <f t="shared" si="407"/>
        <v>42359.541666603538</v>
      </c>
      <c r="B26037" s="13"/>
    </row>
    <row r="26038" spans="1:2" x14ac:dyDescent="0.3">
      <c r="A26038" s="12">
        <f t="shared" si="407"/>
        <v>42359.583333270202</v>
      </c>
      <c r="B26038" s="13"/>
    </row>
    <row r="26039" spans="1:2" x14ac:dyDescent="0.3">
      <c r="A26039" s="12">
        <f t="shared" si="407"/>
        <v>42359.624999936867</v>
      </c>
      <c r="B26039" s="13"/>
    </row>
    <row r="26040" spans="1:2" x14ac:dyDescent="0.3">
      <c r="A26040" s="12">
        <f t="shared" si="407"/>
        <v>42359.666666603531</v>
      </c>
      <c r="B26040" s="13"/>
    </row>
    <row r="26041" spans="1:2" x14ac:dyDescent="0.3">
      <c r="A26041" s="12">
        <f t="shared" si="407"/>
        <v>42359.708333270195</v>
      </c>
      <c r="B26041" s="13"/>
    </row>
    <row r="26042" spans="1:2" x14ac:dyDescent="0.3">
      <c r="A26042" s="12">
        <f t="shared" si="407"/>
        <v>42359.749999936859</v>
      </c>
      <c r="B26042" s="13"/>
    </row>
    <row r="26043" spans="1:2" x14ac:dyDescent="0.3">
      <c r="A26043" s="12">
        <f t="shared" si="407"/>
        <v>42359.791666603523</v>
      </c>
      <c r="B26043" s="13"/>
    </row>
    <row r="26044" spans="1:2" x14ac:dyDescent="0.3">
      <c r="A26044" s="12">
        <f t="shared" si="407"/>
        <v>42359.833333270188</v>
      </c>
      <c r="B26044" s="13"/>
    </row>
    <row r="26045" spans="1:2" x14ac:dyDescent="0.3">
      <c r="A26045" s="12">
        <f t="shared" si="407"/>
        <v>42359.874999936852</v>
      </c>
      <c r="B26045" s="13"/>
    </row>
    <row r="26046" spans="1:2" x14ac:dyDescent="0.3">
      <c r="A26046" s="12">
        <f t="shared" si="407"/>
        <v>42359.916666603516</v>
      </c>
      <c r="B26046" s="13"/>
    </row>
    <row r="26047" spans="1:2" x14ac:dyDescent="0.3">
      <c r="A26047" s="12">
        <f t="shared" si="407"/>
        <v>42359.95833327018</v>
      </c>
      <c r="B26047" s="13"/>
    </row>
    <row r="26048" spans="1:2" x14ac:dyDescent="0.3">
      <c r="A26048" s="12">
        <f t="shared" si="407"/>
        <v>42359.999999936845</v>
      </c>
      <c r="B26048" s="13"/>
    </row>
    <row r="26049" spans="1:2" x14ac:dyDescent="0.3">
      <c r="A26049" s="12">
        <f t="shared" si="407"/>
        <v>42360.041666603509</v>
      </c>
      <c r="B26049" s="13"/>
    </row>
    <row r="26050" spans="1:2" x14ac:dyDescent="0.3">
      <c r="A26050" s="12">
        <f t="shared" si="407"/>
        <v>42360.083333270173</v>
      </c>
      <c r="B26050" s="13"/>
    </row>
    <row r="26051" spans="1:2" x14ac:dyDescent="0.3">
      <c r="A26051" s="12">
        <f t="shared" si="407"/>
        <v>42360.124999936837</v>
      </c>
      <c r="B26051" s="13"/>
    </row>
    <row r="26052" spans="1:2" x14ac:dyDescent="0.3">
      <c r="A26052" s="12">
        <f t="shared" si="407"/>
        <v>42360.166666603502</v>
      </c>
      <c r="B26052" s="13"/>
    </row>
    <row r="26053" spans="1:2" x14ac:dyDescent="0.3">
      <c r="A26053" s="12">
        <f t="shared" si="407"/>
        <v>42360.208333270166</v>
      </c>
      <c r="B26053" s="13"/>
    </row>
    <row r="26054" spans="1:2" x14ac:dyDescent="0.3">
      <c r="A26054" s="12">
        <f t="shared" si="407"/>
        <v>42360.24999993683</v>
      </c>
      <c r="B26054" s="13"/>
    </row>
    <row r="26055" spans="1:2" x14ac:dyDescent="0.3">
      <c r="A26055" s="12">
        <f t="shared" si="407"/>
        <v>42360.291666603494</v>
      </c>
      <c r="B26055" s="13"/>
    </row>
    <row r="26056" spans="1:2" x14ac:dyDescent="0.3">
      <c r="A26056" s="12">
        <f t="shared" si="407"/>
        <v>42360.333333270159</v>
      </c>
      <c r="B26056" s="13"/>
    </row>
    <row r="26057" spans="1:2" x14ac:dyDescent="0.3">
      <c r="A26057" s="12">
        <f t="shared" si="407"/>
        <v>42360.374999936823</v>
      </c>
      <c r="B26057" s="13"/>
    </row>
    <row r="26058" spans="1:2" x14ac:dyDescent="0.3">
      <c r="A26058" s="12">
        <f t="shared" si="407"/>
        <v>42360.416666603487</v>
      </c>
      <c r="B26058" s="13"/>
    </row>
    <row r="26059" spans="1:2" x14ac:dyDescent="0.3">
      <c r="A26059" s="12">
        <f t="shared" si="407"/>
        <v>42360.458333270151</v>
      </c>
      <c r="B26059" s="13"/>
    </row>
    <row r="26060" spans="1:2" x14ac:dyDescent="0.3">
      <c r="A26060" s="12">
        <f t="shared" si="407"/>
        <v>42360.499999936816</v>
      </c>
      <c r="B26060" s="13"/>
    </row>
    <row r="26061" spans="1:2" x14ac:dyDescent="0.3">
      <c r="A26061" s="12">
        <f t="shared" si="407"/>
        <v>42360.54166660348</v>
      </c>
      <c r="B26061" s="13"/>
    </row>
    <row r="26062" spans="1:2" x14ac:dyDescent="0.3">
      <c r="A26062" s="12">
        <f t="shared" si="407"/>
        <v>42360.583333270144</v>
      </c>
      <c r="B26062" s="13"/>
    </row>
    <row r="26063" spans="1:2" x14ac:dyDescent="0.3">
      <c r="A26063" s="12">
        <f t="shared" si="407"/>
        <v>42360.624999936808</v>
      </c>
      <c r="B26063" s="13"/>
    </row>
    <row r="26064" spans="1:2" x14ac:dyDescent="0.3">
      <c r="A26064" s="12">
        <f t="shared" si="407"/>
        <v>42360.666666603473</v>
      </c>
      <c r="B26064" s="13"/>
    </row>
    <row r="26065" spans="1:2" x14ac:dyDescent="0.3">
      <c r="A26065" s="12">
        <f t="shared" si="407"/>
        <v>42360.708333270137</v>
      </c>
      <c r="B26065" s="13"/>
    </row>
    <row r="26066" spans="1:2" x14ac:dyDescent="0.3">
      <c r="A26066" s="12">
        <f t="shared" ref="A26066:A26129" si="408">A26065+1/24</f>
        <v>42360.749999936801</v>
      </c>
      <c r="B26066" s="13"/>
    </row>
    <row r="26067" spans="1:2" x14ac:dyDescent="0.3">
      <c r="A26067" s="12">
        <f t="shared" si="408"/>
        <v>42360.791666603465</v>
      </c>
      <c r="B26067" s="13"/>
    </row>
    <row r="26068" spans="1:2" x14ac:dyDescent="0.3">
      <c r="A26068" s="12">
        <f t="shared" si="408"/>
        <v>42360.83333327013</v>
      </c>
      <c r="B26068" s="13"/>
    </row>
    <row r="26069" spans="1:2" x14ac:dyDescent="0.3">
      <c r="A26069" s="12">
        <f t="shared" si="408"/>
        <v>42360.874999936794</v>
      </c>
      <c r="B26069" s="13"/>
    </row>
    <row r="26070" spans="1:2" x14ac:dyDescent="0.3">
      <c r="A26070" s="12">
        <f t="shared" si="408"/>
        <v>42360.916666603458</v>
      </c>
      <c r="B26070" s="13"/>
    </row>
    <row r="26071" spans="1:2" x14ac:dyDescent="0.3">
      <c r="A26071" s="12">
        <f t="shared" si="408"/>
        <v>42360.958333270122</v>
      </c>
      <c r="B26071" s="13"/>
    </row>
    <row r="26072" spans="1:2" x14ac:dyDescent="0.3">
      <c r="A26072" s="12">
        <f t="shared" si="408"/>
        <v>42360.999999936786</v>
      </c>
      <c r="B26072" s="13"/>
    </row>
    <row r="26073" spans="1:2" x14ac:dyDescent="0.3">
      <c r="A26073" s="12">
        <f t="shared" si="408"/>
        <v>42361.041666603451</v>
      </c>
      <c r="B26073" s="13"/>
    </row>
    <row r="26074" spans="1:2" x14ac:dyDescent="0.3">
      <c r="A26074" s="12">
        <f t="shared" si="408"/>
        <v>42361.083333270115</v>
      </c>
      <c r="B26074" s="13"/>
    </row>
    <row r="26075" spans="1:2" x14ac:dyDescent="0.3">
      <c r="A26075" s="12">
        <f t="shared" si="408"/>
        <v>42361.124999936779</v>
      </c>
      <c r="B26075" s="13"/>
    </row>
    <row r="26076" spans="1:2" x14ac:dyDescent="0.3">
      <c r="A26076" s="12">
        <f t="shared" si="408"/>
        <v>42361.166666603443</v>
      </c>
      <c r="B26076" s="13"/>
    </row>
    <row r="26077" spans="1:2" x14ac:dyDescent="0.3">
      <c r="A26077" s="12">
        <f t="shared" si="408"/>
        <v>42361.208333270108</v>
      </c>
      <c r="B26077" s="13"/>
    </row>
    <row r="26078" spans="1:2" x14ac:dyDescent="0.3">
      <c r="A26078" s="12">
        <f t="shared" si="408"/>
        <v>42361.249999936772</v>
      </c>
      <c r="B26078" s="13"/>
    </row>
    <row r="26079" spans="1:2" x14ac:dyDescent="0.3">
      <c r="A26079" s="12">
        <f t="shared" si="408"/>
        <v>42361.291666603436</v>
      </c>
      <c r="B26079" s="13"/>
    </row>
    <row r="26080" spans="1:2" x14ac:dyDescent="0.3">
      <c r="A26080" s="12">
        <f t="shared" si="408"/>
        <v>42361.3333332701</v>
      </c>
      <c r="B26080" s="13"/>
    </row>
    <row r="26081" spans="1:2" x14ac:dyDescent="0.3">
      <c r="A26081" s="12">
        <f t="shared" si="408"/>
        <v>42361.374999936765</v>
      </c>
      <c r="B26081" s="13"/>
    </row>
    <row r="26082" spans="1:2" x14ac:dyDescent="0.3">
      <c r="A26082" s="12">
        <f t="shared" si="408"/>
        <v>42361.416666603429</v>
      </c>
      <c r="B26082" s="13"/>
    </row>
    <row r="26083" spans="1:2" x14ac:dyDescent="0.3">
      <c r="A26083" s="12">
        <f t="shared" si="408"/>
        <v>42361.458333270093</v>
      </c>
      <c r="B26083" s="13"/>
    </row>
    <row r="26084" spans="1:2" x14ac:dyDescent="0.3">
      <c r="A26084" s="12">
        <f t="shared" si="408"/>
        <v>42361.499999936757</v>
      </c>
      <c r="B26084" s="13"/>
    </row>
    <row r="26085" spans="1:2" x14ac:dyDescent="0.3">
      <c r="A26085" s="12">
        <f t="shared" si="408"/>
        <v>42361.541666603422</v>
      </c>
      <c r="B26085" s="13"/>
    </row>
    <row r="26086" spans="1:2" x14ac:dyDescent="0.3">
      <c r="A26086" s="12">
        <f t="shared" si="408"/>
        <v>42361.583333270086</v>
      </c>
      <c r="B26086" s="13"/>
    </row>
    <row r="26087" spans="1:2" x14ac:dyDescent="0.3">
      <c r="A26087" s="12">
        <f t="shared" si="408"/>
        <v>42361.62499993675</v>
      </c>
      <c r="B26087" s="13"/>
    </row>
    <row r="26088" spans="1:2" x14ac:dyDescent="0.3">
      <c r="A26088" s="12">
        <f t="shared" si="408"/>
        <v>42361.666666603414</v>
      </c>
      <c r="B26088" s="13"/>
    </row>
    <row r="26089" spans="1:2" x14ac:dyDescent="0.3">
      <c r="A26089" s="12">
        <f t="shared" si="408"/>
        <v>42361.708333270079</v>
      </c>
      <c r="B26089" s="13"/>
    </row>
    <row r="26090" spans="1:2" x14ac:dyDescent="0.3">
      <c r="A26090" s="12">
        <f t="shared" si="408"/>
        <v>42361.749999936743</v>
      </c>
      <c r="B26090" s="13"/>
    </row>
    <row r="26091" spans="1:2" x14ac:dyDescent="0.3">
      <c r="A26091" s="12">
        <f t="shared" si="408"/>
        <v>42361.791666603407</v>
      </c>
      <c r="B26091" s="13"/>
    </row>
    <row r="26092" spans="1:2" x14ac:dyDescent="0.3">
      <c r="A26092" s="12">
        <f t="shared" si="408"/>
        <v>42361.833333270071</v>
      </c>
      <c r="B26092" s="13"/>
    </row>
    <row r="26093" spans="1:2" x14ac:dyDescent="0.3">
      <c r="A26093" s="12">
        <f t="shared" si="408"/>
        <v>42361.874999936736</v>
      </c>
      <c r="B26093" s="13"/>
    </row>
    <row r="26094" spans="1:2" x14ac:dyDescent="0.3">
      <c r="A26094" s="12">
        <f t="shared" si="408"/>
        <v>42361.9166666034</v>
      </c>
      <c r="B26094" s="13"/>
    </row>
    <row r="26095" spans="1:2" x14ac:dyDescent="0.3">
      <c r="A26095" s="12">
        <f t="shared" si="408"/>
        <v>42361.958333270064</v>
      </c>
      <c r="B26095" s="13"/>
    </row>
    <row r="26096" spans="1:2" x14ac:dyDescent="0.3">
      <c r="A26096" s="12">
        <f t="shared" si="408"/>
        <v>42361.999999936728</v>
      </c>
      <c r="B26096" s="13"/>
    </row>
    <row r="26097" spans="1:2" x14ac:dyDescent="0.3">
      <c r="A26097" s="12">
        <f t="shared" si="408"/>
        <v>42362.041666603393</v>
      </c>
      <c r="B26097" s="13"/>
    </row>
    <row r="26098" spans="1:2" x14ac:dyDescent="0.3">
      <c r="A26098" s="12">
        <f t="shared" si="408"/>
        <v>42362.083333270057</v>
      </c>
      <c r="B26098" s="13"/>
    </row>
    <row r="26099" spans="1:2" x14ac:dyDescent="0.3">
      <c r="A26099" s="12">
        <f t="shared" si="408"/>
        <v>42362.124999936721</v>
      </c>
      <c r="B26099" s="13"/>
    </row>
    <row r="26100" spans="1:2" x14ac:dyDescent="0.3">
      <c r="A26100" s="12">
        <f t="shared" si="408"/>
        <v>42362.166666603385</v>
      </c>
      <c r="B26100" s="13"/>
    </row>
    <row r="26101" spans="1:2" x14ac:dyDescent="0.3">
      <c r="A26101" s="12">
        <f t="shared" si="408"/>
        <v>42362.208333270049</v>
      </c>
      <c r="B26101" s="13"/>
    </row>
    <row r="26102" spans="1:2" x14ac:dyDescent="0.3">
      <c r="A26102" s="12">
        <f t="shared" si="408"/>
        <v>42362.249999936714</v>
      </c>
      <c r="B26102" s="13"/>
    </row>
    <row r="26103" spans="1:2" x14ac:dyDescent="0.3">
      <c r="A26103" s="12">
        <f t="shared" si="408"/>
        <v>42362.291666603378</v>
      </c>
      <c r="B26103" s="13"/>
    </row>
    <row r="26104" spans="1:2" x14ac:dyDescent="0.3">
      <c r="A26104" s="12">
        <f t="shared" si="408"/>
        <v>42362.333333270042</v>
      </c>
      <c r="B26104" s="13"/>
    </row>
    <row r="26105" spans="1:2" x14ac:dyDescent="0.3">
      <c r="A26105" s="12">
        <f t="shared" si="408"/>
        <v>42362.374999936706</v>
      </c>
      <c r="B26105" s="13"/>
    </row>
    <row r="26106" spans="1:2" x14ac:dyDescent="0.3">
      <c r="A26106" s="12">
        <f t="shared" si="408"/>
        <v>42362.416666603371</v>
      </c>
      <c r="B26106" s="13"/>
    </row>
    <row r="26107" spans="1:2" x14ac:dyDescent="0.3">
      <c r="A26107" s="12">
        <f t="shared" si="408"/>
        <v>42362.458333270035</v>
      </c>
      <c r="B26107" s="13"/>
    </row>
    <row r="26108" spans="1:2" x14ac:dyDescent="0.3">
      <c r="A26108" s="12">
        <f t="shared" si="408"/>
        <v>42362.499999936699</v>
      </c>
      <c r="B26108" s="13"/>
    </row>
    <row r="26109" spans="1:2" x14ac:dyDescent="0.3">
      <c r="A26109" s="12">
        <f t="shared" si="408"/>
        <v>42362.541666603363</v>
      </c>
      <c r="B26109" s="13"/>
    </row>
    <row r="26110" spans="1:2" x14ac:dyDescent="0.3">
      <c r="A26110" s="12">
        <f t="shared" si="408"/>
        <v>42362.583333270028</v>
      </c>
      <c r="B26110" s="13"/>
    </row>
    <row r="26111" spans="1:2" x14ac:dyDescent="0.3">
      <c r="A26111" s="12">
        <f t="shared" si="408"/>
        <v>42362.624999936692</v>
      </c>
      <c r="B26111" s="13"/>
    </row>
    <row r="26112" spans="1:2" x14ac:dyDescent="0.3">
      <c r="A26112" s="12">
        <f t="shared" si="408"/>
        <v>42362.666666603356</v>
      </c>
      <c r="B26112" s="13"/>
    </row>
    <row r="26113" spans="1:2" x14ac:dyDescent="0.3">
      <c r="A26113" s="12">
        <f t="shared" si="408"/>
        <v>42362.70833327002</v>
      </c>
      <c r="B26113" s="13"/>
    </row>
    <row r="26114" spans="1:2" x14ac:dyDescent="0.3">
      <c r="A26114" s="12">
        <f t="shared" si="408"/>
        <v>42362.749999936685</v>
      </c>
      <c r="B26114" s="13"/>
    </row>
    <row r="26115" spans="1:2" x14ac:dyDescent="0.3">
      <c r="A26115" s="12">
        <f t="shared" si="408"/>
        <v>42362.791666603349</v>
      </c>
      <c r="B26115" s="13"/>
    </row>
    <row r="26116" spans="1:2" x14ac:dyDescent="0.3">
      <c r="A26116" s="12">
        <f t="shared" si="408"/>
        <v>42362.833333270013</v>
      </c>
      <c r="B26116" s="13"/>
    </row>
    <row r="26117" spans="1:2" x14ac:dyDescent="0.3">
      <c r="A26117" s="12">
        <f t="shared" si="408"/>
        <v>42362.874999936677</v>
      </c>
      <c r="B26117" s="13"/>
    </row>
    <row r="26118" spans="1:2" x14ac:dyDescent="0.3">
      <c r="A26118" s="12">
        <f t="shared" si="408"/>
        <v>42362.916666603342</v>
      </c>
      <c r="B26118" s="13"/>
    </row>
    <row r="26119" spans="1:2" x14ac:dyDescent="0.3">
      <c r="A26119" s="12">
        <f t="shared" si="408"/>
        <v>42362.958333270006</v>
      </c>
      <c r="B26119" s="13"/>
    </row>
    <row r="26120" spans="1:2" x14ac:dyDescent="0.3">
      <c r="A26120" s="12">
        <f t="shared" si="408"/>
        <v>42362.99999993667</v>
      </c>
      <c r="B26120" s="13"/>
    </row>
    <row r="26121" spans="1:2" x14ac:dyDescent="0.3">
      <c r="A26121" s="12">
        <f t="shared" si="408"/>
        <v>42363.041666603334</v>
      </c>
      <c r="B26121" s="13"/>
    </row>
    <row r="26122" spans="1:2" x14ac:dyDescent="0.3">
      <c r="A26122" s="12">
        <f t="shared" si="408"/>
        <v>42363.083333269999</v>
      </c>
      <c r="B26122" s="13"/>
    </row>
    <row r="26123" spans="1:2" x14ac:dyDescent="0.3">
      <c r="A26123" s="12">
        <f t="shared" si="408"/>
        <v>42363.124999936663</v>
      </c>
      <c r="B26123" s="13"/>
    </row>
    <row r="26124" spans="1:2" x14ac:dyDescent="0.3">
      <c r="A26124" s="12">
        <f t="shared" si="408"/>
        <v>42363.166666603327</v>
      </c>
      <c r="B26124" s="13"/>
    </row>
    <row r="26125" spans="1:2" x14ac:dyDescent="0.3">
      <c r="A26125" s="12">
        <f t="shared" si="408"/>
        <v>42363.208333269991</v>
      </c>
      <c r="B26125" s="13"/>
    </row>
    <row r="26126" spans="1:2" x14ac:dyDescent="0.3">
      <c r="A26126" s="12">
        <f t="shared" si="408"/>
        <v>42363.249999936656</v>
      </c>
      <c r="B26126" s="13"/>
    </row>
    <row r="26127" spans="1:2" x14ac:dyDescent="0.3">
      <c r="A26127" s="12">
        <f t="shared" si="408"/>
        <v>42363.29166660332</v>
      </c>
      <c r="B26127" s="13"/>
    </row>
    <row r="26128" spans="1:2" x14ac:dyDescent="0.3">
      <c r="A26128" s="12">
        <f t="shared" si="408"/>
        <v>42363.333333269984</v>
      </c>
      <c r="B26128" s="13"/>
    </row>
    <row r="26129" spans="1:2" x14ac:dyDescent="0.3">
      <c r="A26129" s="12">
        <f t="shared" si="408"/>
        <v>42363.374999936648</v>
      </c>
      <c r="B26129" s="13"/>
    </row>
    <row r="26130" spans="1:2" x14ac:dyDescent="0.3">
      <c r="A26130" s="12">
        <f t="shared" ref="A26130:A26193" si="409">A26129+1/24</f>
        <v>42363.416666603312</v>
      </c>
      <c r="B26130" s="13"/>
    </row>
    <row r="26131" spans="1:2" x14ac:dyDescent="0.3">
      <c r="A26131" s="12">
        <f t="shared" si="409"/>
        <v>42363.458333269977</v>
      </c>
      <c r="B26131" s="13"/>
    </row>
    <row r="26132" spans="1:2" x14ac:dyDescent="0.3">
      <c r="A26132" s="12">
        <f t="shared" si="409"/>
        <v>42363.499999936641</v>
      </c>
      <c r="B26132" s="13"/>
    </row>
    <row r="26133" spans="1:2" x14ac:dyDescent="0.3">
      <c r="A26133" s="12">
        <f t="shared" si="409"/>
        <v>42363.541666603305</v>
      </c>
      <c r="B26133" s="13"/>
    </row>
    <row r="26134" spans="1:2" x14ac:dyDescent="0.3">
      <c r="A26134" s="12">
        <f t="shared" si="409"/>
        <v>42363.583333269969</v>
      </c>
      <c r="B26134" s="13"/>
    </row>
    <row r="26135" spans="1:2" x14ac:dyDescent="0.3">
      <c r="A26135" s="12">
        <f t="shared" si="409"/>
        <v>42363.624999936634</v>
      </c>
      <c r="B26135" s="13"/>
    </row>
    <row r="26136" spans="1:2" x14ac:dyDescent="0.3">
      <c r="A26136" s="12">
        <f t="shared" si="409"/>
        <v>42363.666666603298</v>
      </c>
      <c r="B26136" s="13"/>
    </row>
    <row r="26137" spans="1:2" x14ac:dyDescent="0.3">
      <c r="A26137" s="12">
        <f t="shared" si="409"/>
        <v>42363.708333269962</v>
      </c>
      <c r="B26137" s="13"/>
    </row>
    <row r="26138" spans="1:2" x14ac:dyDescent="0.3">
      <c r="A26138" s="12">
        <f t="shared" si="409"/>
        <v>42363.749999936626</v>
      </c>
      <c r="B26138" s="13"/>
    </row>
    <row r="26139" spans="1:2" x14ac:dyDescent="0.3">
      <c r="A26139" s="12">
        <f t="shared" si="409"/>
        <v>42363.791666603291</v>
      </c>
      <c r="B26139" s="13"/>
    </row>
    <row r="26140" spans="1:2" x14ac:dyDescent="0.3">
      <c r="A26140" s="12">
        <f t="shared" si="409"/>
        <v>42363.833333269955</v>
      </c>
      <c r="B26140" s="13"/>
    </row>
    <row r="26141" spans="1:2" x14ac:dyDescent="0.3">
      <c r="A26141" s="12">
        <f t="shared" si="409"/>
        <v>42363.874999936619</v>
      </c>
      <c r="B26141" s="13"/>
    </row>
    <row r="26142" spans="1:2" x14ac:dyDescent="0.3">
      <c r="A26142" s="12">
        <f t="shared" si="409"/>
        <v>42363.916666603283</v>
      </c>
      <c r="B26142" s="13"/>
    </row>
    <row r="26143" spans="1:2" x14ac:dyDescent="0.3">
      <c r="A26143" s="12">
        <f t="shared" si="409"/>
        <v>42363.958333269948</v>
      </c>
      <c r="B26143" s="13"/>
    </row>
    <row r="26144" spans="1:2" x14ac:dyDescent="0.3">
      <c r="A26144" s="12">
        <f t="shared" si="409"/>
        <v>42363.999999936612</v>
      </c>
      <c r="B26144" s="13"/>
    </row>
    <row r="26145" spans="1:2" x14ac:dyDescent="0.3">
      <c r="A26145" s="12">
        <f t="shared" si="409"/>
        <v>42364.041666603276</v>
      </c>
      <c r="B26145" s="13"/>
    </row>
    <row r="26146" spans="1:2" x14ac:dyDescent="0.3">
      <c r="A26146" s="12">
        <f t="shared" si="409"/>
        <v>42364.08333326994</v>
      </c>
      <c r="B26146" s="13"/>
    </row>
    <row r="26147" spans="1:2" x14ac:dyDescent="0.3">
      <c r="A26147" s="12">
        <f t="shared" si="409"/>
        <v>42364.124999936605</v>
      </c>
      <c r="B26147" s="13"/>
    </row>
    <row r="26148" spans="1:2" x14ac:dyDescent="0.3">
      <c r="A26148" s="12">
        <f t="shared" si="409"/>
        <v>42364.166666603269</v>
      </c>
      <c r="B26148" s="13"/>
    </row>
    <row r="26149" spans="1:2" x14ac:dyDescent="0.3">
      <c r="A26149" s="12">
        <f t="shared" si="409"/>
        <v>42364.208333269933</v>
      </c>
      <c r="B26149" s="13"/>
    </row>
    <row r="26150" spans="1:2" x14ac:dyDescent="0.3">
      <c r="A26150" s="12">
        <f t="shared" si="409"/>
        <v>42364.249999936597</v>
      </c>
      <c r="B26150" s="13"/>
    </row>
    <row r="26151" spans="1:2" x14ac:dyDescent="0.3">
      <c r="A26151" s="12">
        <f t="shared" si="409"/>
        <v>42364.291666603262</v>
      </c>
      <c r="B26151" s="13"/>
    </row>
    <row r="26152" spans="1:2" x14ac:dyDescent="0.3">
      <c r="A26152" s="12">
        <f t="shared" si="409"/>
        <v>42364.333333269926</v>
      </c>
      <c r="B26152" s="13"/>
    </row>
    <row r="26153" spans="1:2" x14ac:dyDescent="0.3">
      <c r="A26153" s="12">
        <f t="shared" si="409"/>
        <v>42364.37499993659</v>
      </c>
      <c r="B26153" s="13"/>
    </row>
    <row r="26154" spans="1:2" x14ac:dyDescent="0.3">
      <c r="A26154" s="12">
        <f t="shared" si="409"/>
        <v>42364.416666603254</v>
      </c>
      <c r="B26154" s="13"/>
    </row>
    <row r="26155" spans="1:2" x14ac:dyDescent="0.3">
      <c r="A26155" s="12">
        <f t="shared" si="409"/>
        <v>42364.458333269919</v>
      </c>
      <c r="B26155" s="13"/>
    </row>
    <row r="26156" spans="1:2" x14ac:dyDescent="0.3">
      <c r="A26156" s="12">
        <f t="shared" si="409"/>
        <v>42364.499999936583</v>
      </c>
      <c r="B26156" s="13"/>
    </row>
    <row r="26157" spans="1:2" x14ac:dyDescent="0.3">
      <c r="A26157" s="12">
        <f t="shared" si="409"/>
        <v>42364.541666603247</v>
      </c>
      <c r="B26157" s="13"/>
    </row>
    <row r="26158" spans="1:2" x14ac:dyDescent="0.3">
      <c r="A26158" s="12">
        <f t="shared" si="409"/>
        <v>42364.583333269911</v>
      </c>
      <c r="B26158" s="13"/>
    </row>
    <row r="26159" spans="1:2" x14ac:dyDescent="0.3">
      <c r="A26159" s="12">
        <f t="shared" si="409"/>
        <v>42364.624999936575</v>
      </c>
      <c r="B26159" s="13"/>
    </row>
    <row r="26160" spans="1:2" x14ac:dyDescent="0.3">
      <c r="A26160" s="12">
        <f t="shared" si="409"/>
        <v>42364.66666660324</v>
      </c>
      <c r="B26160" s="13"/>
    </row>
    <row r="26161" spans="1:2" x14ac:dyDescent="0.3">
      <c r="A26161" s="12">
        <f t="shared" si="409"/>
        <v>42364.708333269904</v>
      </c>
      <c r="B26161" s="13"/>
    </row>
    <row r="26162" spans="1:2" x14ac:dyDescent="0.3">
      <c r="A26162" s="12">
        <f t="shared" si="409"/>
        <v>42364.749999936568</v>
      </c>
      <c r="B26162" s="13"/>
    </row>
    <row r="26163" spans="1:2" x14ac:dyDescent="0.3">
      <c r="A26163" s="12">
        <f t="shared" si="409"/>
        <v>42364.791666603232</v>
      </c>
      <c r="B26163" s="13"/>
    </row>
    <row r="26164" spans="1:2" x14ac:dyDescent="0.3">
      <c r="A26164" s="12">
        <f t="shared" si="409"/>
        <v>42364.833333269897</v>
      </c>
      <c r="B26164" s="13"/>
    </row>
    <row r="26165" spans="1:2" x14ac:dyDescent="0.3">
      <c r="A26165" s="12">
        <f t="shared" si="409"/>
        <v>42364.874999936561</v>
      </c>
      <c r="B26165" s="13"/>
    </row>
    <row r="26166" spans="1:2" x14ac:dyDescent="0.3">
      <c r="A26166" s="12">
        <f t="shared" si="409"/>
        <v>42364.916666603225</v>
      </c>
      <c r="B26166" s="13"/>
    </row>
    <row r="26167" spans="1:2" x14ac:dyDescent="0.3">
      <c r="A26167" s="12">
        <f t="shared" si="409"/>
        <v>42364.958333269889</v>
      </c>
      <c r="B26167" s="13"/>
    </row>
    <row r="26168" spans="1:2" x14ac:dyDescent="0.3">
      <c r="A26168" s="12">
        <f t="shared" si="409"/>
        <v>42364.999999936554</v>
      </c>
      <c r="B26168" s="13"/>
    </row>
    <row r="26169" spans="1:2" x14ac:dyDescent="0.3">
      <c r="A26169" s="12">
        <f t="shared" si="409"/>
        <v>42365.041666603218</v>
      </c>
      <c r="B26169" s="13"/>
    </row>
    <row r="26170" spans="1:2" x14ac:dyDescent="0.3">
      <c r="A26170" s="12">
        <f t="shared" si="409"/>
        <v>42365.083333269882</v>
      </c>
      <c r="B26170" s="13"/>
    </row>
    <row r="26171" spans="1:2" x14ac:dyDescent="0.3">
      <c r="A26171" s="12">
        <f t="shared" si="409"/>
        <v>42365.124999936546</v>
      </c>
      <c r="B26171" s="13"/>
    </row>
    <row r="26172" spans="1:2" x14ac:dyDescent="0.3">
      <c r="A26172" s="12">
        <f t="shared" si="409"/>
        <v>42365.166666603211</v>
      </c>
      <c r="B26172" s="13"/>
    </row>
    <row r="26173" spans="1:2" x14ac:dyDescent="0.3">
      <c r="A26173" s="12">
        <f t="shared" si="409"/>
        <v>42365.208333269875</v>
      </c>
      <c r="B26173" s="13"/>
    </row>
    <row r="26174" spans="1:2" x14ac:dyDescent="0.3">
      <c r="A26174" s="12">
        <f t="shared" si="409"/>
        <v>42365.249999936539</v>
      </c>
      <c r="B26174" s="13"/>
    </row>
    <row r="26175" spans="1:2" x14ac:dyDescent="0.3">
      <c r="A26175" s="12">
        <f t="shared" si="409"/>
        <v>42365.291666603203</v>
      </c>
      <c r="B26175" s="13"/>
    </row>
    <row r="26176" spans="1:2" x14ac:dyDescent="0.3">
      <c r="A26176" s="12">
        <f t="shared" si="409"/>
        <v>42365.333333269868</v>
      </c>
      <c r="B26176" s="13"/>
    </row>
    <row r="26177" spans="1:2" x14ac:dyDescent="0.3">
      <c r="A26177" s="12">
        <f t="shared" si="409"/>
        <v>42365.374999936532</v>
      </c>
      <c r="B26177" s="13"/>
    </row>
    <row r="26178" spans="1:2" x14ac:dyDescent="0.3">
      <c r="A26178" s="12">
        <f t="shared" si="409"/>
        <v>42365.416666603196</v>
      </c>
      <c r="B26178" s="13"/>
    </row>
    <row r="26179" spans="1:2" x14ac:dyDescent="0.3">
      <c r="A26179" s="12">
        <f t="shared" si="409"/>
        <v>42365.45833326986</v>
      </c>
      <c r="B26179" s="13"/>
    </row>
    <row r="26180" spans="1:2" x14ac:dyDescent="0.3">
      <c r="A26180" s="12">
        <f t="shared" si="409"/>
        <v>42365.499999936525</v>
      </c>
      <c r="B26180" s="13"/>
    </row>
    <row r="26181" spans="1:2" x14ac:dyDescent="0.3">
      <c r="A26181" s="12">
        <f t="shared" si="409"/>
        <v>42365.541666603189</v>
      </c>
      <c r="B26181" s="13"/>
    </row>
    <row r="26182" spans="1:2" x14ac:dyDescent="0.3">
      <c r="A26182" s="12">
        <f t="shared" si="409"/>
        <v>42365.583333269853</v>
      </c>
      <c r="B26182" s="13"/>
    </row>
    <row r="26183" spans="1:2" x14ac:dyDescent="0.3">
      <c r="A26183" s="12">
        <f t="shared" si="409"/>
        <v>42365.624999936517</v>
      </c>
      <c r="B26183" s="13"/>
    </row>
    <row r="26184" spans="1:2" x14ac:dyDescent="0.3">
      <c r="A26184" s="12">
        <f t="shared" si="409"/>
        <v>42365.666666603182</v>
      </c>
      <c r="B26184" s="13"/>
    </row>
    <row r="26185" spans="1:2" x14ac:dyDescent="0.3">
      <c r="A26185" s="12">
        <f t="shared" si="409"/>
        <v>42365.708333269846</v>
      </c>
      <c r="B26185" s="13"/>
    </row>
    <row r="26186" spans="1:2" x14ac:dyDescent="0.3">
      <c r="A26186" s="12">
        <f t="shared" si="409"/>
        <v>42365.74999993651</v>
      </c>
      <c r="B26186" s="13"/>
    </row>
    <row r="26187" spans="1:2" x14ac:dyDescent="0.3">
      <c r="A26187" s="12">
        <f t="shared" si="409"/>
        <v>42365.791666603174</v>
      </c>
      <c r="B26187" s="13"/>
    </row>
    <row r="26188" spans="1:2" x14ac:dyDescent="0.3">
      <c r="A26188" s="12">
        <f t="shared" si="409"/>
        <v>42365.833333269838</v>
      </c>
      <c r="B26188" s="13"/>
    </row>
    <row r="26189" spans="1:2" x14ac:dyDescent="0.3">
      <c r="A26189" s="12">
        <f t="shared" si="409"/>
        <v>42365.874999936503</v>
      </c>
      <c r="B26189" s="13"/>
    </row>
    <row r="26190" spans="1:2" x14ac:dyDescent="0.3">
      <c r="A26190" s="12">
        <f t="shared" si="409"/>
        <v>42365.916666603167</v>
      </c>
      <c r="B26190" s="13"/>
    </row>
    <row r="26191" spans="1:2" x14ac:dyDescent="0.3">
      <c r="A26191" s="12">
        <f t="shared" si="409"/>
        <v>42365.958333269831</v>
      </c>
      <c r="B26191" s="13"/>
    </row>
    <row r="26192" spans="1:2" x14ac:dyDescent="0.3">
      <c r="A26192" s="12">
        <f t="shared" si="409"/>
        <v>42365.999999936495</v>
      </c>
      <c r="B26192" s="13"/>
    </row>
    <row r="26193" spans="1:2" x14ac:dyDescent="0.3">
      <c r="A26193" s="12">
        <f t="shared" si="409"/>
        <v>42366.04166660316</v>
      </c>
      <c r="B26193" s="13"/>
    </row>
    <row r="26194" spans="1:2" x14ac:dyDescent="0.3">
      <c r="A26194" s="12">
        <f t="shared" ref="A26194:A26257" si="410">A26193+1/24</f>
        <v>42366.083333269824</v>
      </c>
      <c r="B26194" s="13"/>
    </row>
    <row r="26195" spans="1:2" x14ac:dyDescent="0.3">
      <c r="A26195" s="12">
        <f t="shared" si="410"/>
        <v>42366.124999936488</v>
      </c>
      <c r="B26195" s="13"/>
    </row>
    <row r="26196" spans="1:2" x14ac:dyDescent="0.3">
      <c r="A26196" s="12">
        <f t="shared" si="410"/>
        <v>42366.166666603152</v>
      </c>
      <c r="B26196" s="13"/>
    </row>
    <row r="26197" spans="1:2" x14ac:dyDescent="0.3">
      <c r="A26197" s="12">
        <f t="shared" si="410"/>
        <v>42366.208333269817</v>
      </c>
      <c r="B26197" s="13"/>
    </row>
    <row r="26198" spans="1:2" x14ac:dyDescent="0.3">
      <c r="A26198" s="12">
        <f t="shared" si="410"/>
        <v>42366.249999936481</v>
      </c>
      <c r="B26198" s="13"/>
    </row>
    <row r="26199" spans="1:2" x14ac:dyDescent="0.3">
      <c r="A26199" s="12">
        <f t="shared" si="410"/>
        <v>42366.291666603145</v>
      </c>
      <c r="B26199" s="13"/>
    </row>
    <row r="26200" spans="1:2" x14ac:dyDescent="0.3">
      <c r="A26200" s="12">
        <f t="shared" si="410"/>
        <v>42366.333333269809</v>
      </c>
      <c r="B26200" s="13"/>
    </row>
    <row r="26201" spans="1:2" x14ac:dyDescent="0.3">
      <c r="A26201" s="12">
        <f t="shared" si="410"/>
        <v>42366.374999936474</v>
      </c>
      <c r="B26201" s="13"/>
    </row>
    <row r="26202" spans="1:2" x14ac:dyDescent="0.3">
      <c r="A26202" s="12">
        <f t="shared" si="410"/>
        <v>42366.416666603138</v>
      </c>
      <c r="B26202" s="13"/>
    </row>
    <row r="26203" spans="1:2" x14ac:dyDescent="0.3">
      <c r="A26203" s="12">
        <f t="shared" si="410"/>
        <v>42366.458333269802</v>
      </c>
      <c r="B26203" s="13"/>
    </row>
    <row r="26204" spans="1:2" x14ac:dyDescent="0.3">
      <c r="A26204" s="12">
        <f t="shared" si="410"/>
        <v>42366.499999936466</v>
      </c>
      <c r="B26204" s="13"/>
    </row>
    <row r="26205" spans="1:2" x14ac:dyDescent="0.3">
      <c r="A26205" s="12">
        <f t="shared" si="410"/>
        <v>42366.541666603131</v>
      </c>
      <c r="B26205" s="13"/>
    </row>
    <row r="26206" spans="1:2" x14ac:dyDescent="0.3">
      <c r="A26206" s="12">
        <f t="shared" si="410"/>
        <v>42366.583333269795</v>
      </c>
      <c r="B26206" s="13"/>
    </row>
    <row r="26207" spans="1:2" x14ac:dyDescent="0.3">
      <c r="A26207" s="12">
        <f t="shared" si="410"/>
        <v>42366.624999936459</v>
      </c>
      <c r="B26207" s="13"/>
    </row>
    <row r="26208" spans="1:2" x14ac:dyDescent="0.3">
      <c r="A26208" s="12">
        <f t="shared" si="410"/>
        <v>42366.666666603123</v>
      </c>
      <c r="B26208" s="13"/>
    </row>
    <row r="26209" spans="1:2" x14ac:dyDescent="0.3">
      <c r="A26209" s="12">
        <f t="shared" si="410"/>
        <v>42366.708333269788</v>
      </c>
      <c r="B26209" s="13"/>
    </row>
    <row r="26210" spans="1:2" x14ac:dyDescent="0.3">
      <c r="A26210" s="12">
        <f t="shared" si="410"/>
        <v>42366.749999936452</v>
      </c>
      <c r="B26210" s="13"/>
    </row>
    <row r="26211" spans="1:2" x14ac:dyDescent="0.3">
      <c r="A26211" s="12">
        <f t="shared" si="410"/>
        <v>42366.791666603116</v>
      </c>
      <c r="B26211" s="13"/>
    </row>
    <row r="26212" spans="1:2" x14ac:dyDescent="0.3">
      <c r="A26212" s="12">
        <f t="shared" si="410"/>
        <v>42366.83333326978</v>
      </c>
      <c r="B26212" s="13"/>
    </row>
    <row r="26213" spans="1:2" x14ac:dyDescent="0.3">
      <c r="A26213" s="12">
        <f t="shared" si="410"/>
        <v>42366.874999936445</v>
      </c>
      <c r="B26213" s="13"/>
    </row>
    <row r="26214" spans="1:2" x14ac:dyDescent="0.3">
      <c r="A26214" s="12">
        <f t="shared" si="410"/>
        <v>42366.916666603109</v>
      </c>
      <c r="B26214" s="13"/>
    </row>
    <row r="26215" spans="1:2" x14ac:dyDescent="0.3">
      <c r="A26215" s="12">
        <f t="shared" si="410"/>
        <v>42366.958333269773</v>
      </c>
      <c r="B26215" s="13"/>
    </row>
    <row r="26216" spans="1:2" x14ac:dyDescent="0.3">
      <c r="A26216" s="12">
        <f t="shared" si="410"/>
        <v>42366.999999936437</v>
      </c>
      <c r="B26216" s="13"/>
    </row>
    <row r="26217" spans="1:2" x14ac:dyDescent="0.3">
      <c r="A26217" s="12">
        <f t="shared" si="410"/>
        <v>42367.041666603101</v>
      </c>
      <c r="B26217" s="13"/>
    </row>
    <row r="26218" spans="1:2" x14ac:dyDescent="0.3">
      <c r="A26218" s="12">
        <f t="shared" si="410"/>
        <v>42367.083333269766</v>
      </c>
      <c r="B26218" s="13"/>
    </row>
    <row r="26219" spans="1:2" x14ac:dyDescent="0.3">
      <c r="A26219" s="12">
        <f t="shared" si="410"/>
        <v>42367.12499993643</v>
      </c>
      <c r="B26219" s="13"/>
    </row>
    <row r="26220" spans="1:2" x14ac:dyDescent="0.3">
      <c r="A26220" s="12">
        <f t="shared" si="410"/>
        <v>42367.166666603094</v>
      </c>
      <c r="B26220" s="13"/>
    </row>
    <row r="26221" spans="1:2" x14ac:dyDescent="0.3">
      <c r="A26221" s="12">
        <f t="shared" si="410"/>
        <v>42367.208333269758</v>
      </c>
      <c r="B26221" s="13"/>
    </row>
    <row r="26222" spans="1:2" x14ac:dyDescent="0.3">
      <c r="A26222" s="12">
        <f t="shared" si="410"/>
        <v>42367.249999936423</v>
      </c>
      <c r="B26222" s="13"/>
    </row>
    <row r="26223" spans="1:2" x14ac:dyDescent="0.3">
      <c r="A26223" s="12">
        <f t="shared" si="410"/>
        <v>42367.291666603087</v>
      </c>
      <c r="B26223" s="13"/>
    </row>
    <row r="26224" spans="1:2" x14ac:dyDescent="0.3">
      <c r="A26224" s="12">
        <f t="shared" si="410"/>
        <v>42367.333333269751</v>
      </c>
      <c r="B26224" s="13"/>
    </row>
    <row r="26225" spans="1:2" x14ac:dyDescent="0.3">
      <c r="A26225" s="12">
        <f t="shared" si="410"/>
        <v>42367.374999936415</v>
      </c>
      <c r="B26225" s="13"/>
    </row>
    <row r="26226" spans="1:2" x14ac:dyDescent="0.3">
      <c r="A26226" s="12">
        <f t="shared" si="410"/>
        <v>42367.41666660308</v>
      </c>
      <c r="B26226" s="13"/>
    </row>
    <row r="26227" spans="1:2" x14ac:dyDescent="0.3">
      <c r="A26227" s="12">
        <f t="shared" si="410"/>
        <v>42367.458333269744</v>
      </c>
      <c r="B26227" s="13"/>
    </row>
    <row r="26228" spans="1:2" x14ac:dyDescent="0.3">
      <c r="A26228" s="12">
        <f t="shared" si="410"/>
        <v>42367.499999936408</v>
      </c>
      <c r="B26228" s="13"/>
    </row>
    <row r="26229" spans="1:2" x14ac:dyDescent="0.3">
      <c r="A26229" s="12">
        <f t="shared" si="410"/>
        <v>42367.541666603072</v>
      </c>
      <c r="B26229" s="13"/>
    </row>
    <row r="26230" spans="1:2" x14ac:dyDescent="0.3">
      <c r="A26230" s="12">
        <f t="shared" si="410"/>
        <v>42367.583333269737</v>
      </c>
      <c r="B26230" s="13"/>
    </row>
    <row r="26231" spans="1:2" x14ac:dyDescent="0.3">
      <c r="A26231" s="12">
        <f t="shared" si="410"/>
        <v>42367.624999936401</v>
      </c>
      <c r="B26231" s="13"/>
    </row>
    <row r="26232" spans="1:2" x14ac:dyDescent="0.3">
      <c r="A26232" s="12">
        <f t="shared" si="410"/>
        <v>42367.666666603065</v>
      </c>
      <c r="B26232" s="13"/>
    </row>
    <row r="26233" spans="1:2" x14ac:dyDescent="0.3">
      <c r="A26233" s="12">
        <f t="shared" si="410"/>
        <v>42367.708333269729</v>
      </c>
      <c r="B26233" s="13"/>
    </row>
    <row r="26234" spans="1:2" x14ac:dyDescent="0.3">
      <c r="A26234" s="12">
        <f t="shared" si="410"/>
        <v>42367.749999936394</v>
      </c>
      <c r="B26234" s="13"/>
    </row>
    <row r="26235" spans="1:2" x14ac:dyDescent="0.3">
      <c r="A26235" s="12">
        <f t="shared" si="410"/>
        <v>42367.791666603058</v>
      </c>
      <c r="B26235" s="13"/>
    </row>
    <row r="26236" spans="1:2" x14ac:dyDescent="0.3">
      <c r="A26236" s="12">
        <f t="shared" si="410"/>
        <v>42367.833333269722</v>
      </c>
      <c r="B26236" s="13"/>
    </row>
    <row r="26237" spans="1:2" x14ac:dyDescent="0.3">
      <c r="A26237" s="12">
        <f t="shared" si="410"/>
        <v>42367.874999936386</v>
      </c>
      <c r="B26237" s="13"/>
    </row>
    <row r="26238" spans="1:2" x14ac:dyDescent="0.3">
      <c r="A26238" s="12">
        <f t="shared" si="410"/>
        <v>42367.916666603051</v>
      </c>
      <c r="B26238" s="13"/>
    </row>
    <row r="26239" spans="1:2" x14ac:dyDescent="0.3">
      <c r="A26239" s="12">
        <f t="shared" si="410"/>
        <v>42367.958333269715</v>
      </c>
      <c r="B26239" s="13"/>
    </row>
    <row r="26240" spans="1:2" x14ac:dyDescent="0.3">
      <c r="A26240" s="12">
        <f t="shared" si="410"/>
        <v>42367.999999936379</v>
      </c>
      <c r="B26240" s="13"/>
    </row>
    <row r="26241" spans="1:2" x14ac:dyDescent="0.3">
      <c r="A26241" s="12">
        <f t="shared" si="410"/>
        <v>42368.041666603043</v>
      </c>
      <c r="B26241" s="13"/>
    </row>
    <row r="26242" spans="1:2" x14ac:dyDescent="0.3">
      <c r="A26242" s="12">
        <f t="shared" si="410"/>
        <v>42368.083333269708</v>
      </c>
      <c r="B26242" s="13"/>
    </row>
    <row r="26243" spans="1:2" x14ac:dyDescent="0.3">
      <c r="A26243" s="12">
        <f t="shared" si="410"/>
        <v>42368.124999936372</v>
      </c>
      <c r="B26243" s="13"/>
    </row>
    <row r="26244" spans="1:2" x14ac:dyDescent="0.3">
      <c r="A26244" s="12">
        <f t="shared" si="410"/>
        <v>42368.166666603036</v>
      </c>
      <c r="B26244" s="13"/>
    </row>
    <row r="26245" spans="1:2" x14ac:dyDescent="0.3">
      <c r="A26245" s="12">
        <f t="shared" si="410"/>
        <v>42368.2083332697</v>
      </c>
      <c r="B26245" s="13"/>
    </row>
    <row r="26246" spans="1:2" x14ac:dyDescent="0.3">
      <c r="A26246" s="12">
        <f t="shared" si="410"/>
        <v>42368.249999936364</v>
      </c>
      <c r="B26246" s="13"/>
    </row>
    <row r="26247" spans="1:2" x14ac:dyDescent="0.3">
      <c r="A26247" s="12">
        <f t="shared" si="410"/>
        <v>42368.291666603029</v>
      </c>
      <c r="B26247" s="13"/>
    </row>
    <row r="26248" spans="1:2" x14ac:dyDescent="0.3">
      <c r="A26248" s="12">
        <f t="shared" si="410"/>
        <v>42368.333333269693</v>
      </c>
      <c r="B26248" s="13"/>
    </row>
    <row r="26249" spans="1:2" x14ac:dyDescent="0.3">
      <c r="A26249" s="12">
        <f t="shared" si="410"/>
        <v>42368.374999936357</v>
      </c>
      <c r="B26249" s="13"/>
    </row>
    <row r="26250" spans="1:2" x14ac:dyDescent="0.3">
      <c r="A26250" s="12">
        <f t="shared" si="410"/>
        <v>42368.416666603021</v>
      </c>
      <c r="B26250" s="13"/>
    </row>
    <row r="26251" spans="1:2" x14ac:dyDescent="0.3">
      <c r="A26251" s="12">
        <f t="shared" si="410"/>
        <v>42368.458333269686</v>
      </c>
      <c r="B26251" s="13"/>
    </row>
    <row r="26252" spans="1:2" x14ac:dyDescent="0.3">
      <c r="A26252" s="12">
        <f t="shared" si="410"/>
        <v>42368.49999993635</v>
      </c>
      <c r="B26252" s="13"/>
    </row>
    <row r="26253" spans="1:2" x14ac:dyDescent="0.3">
      <c r="A26253" s="12">
        <f t="shared" si="410"/>
        <v>42368.541666603014</v>
      </c>
      <c r="B26253" s="13"/>
    </row>
    <row r="26254" spans="1:2" x14ac:dyDescent="0.3">
      <c r="A26254" s="12">
        <f t="shared" si="410"/>
        <v>42368.583333269678</v>
      </c>
      <c r="B26254" s="13"/>
    </row>
    <row r="26255" spans="1:2" x14ac:dyDescent="0.3">
      <c r="A26255" s="12">
        <f t="shared" si="410"/>
        <v>42368.624999936343</v>
      </c>
      <c r="B26255" s="13"/>
    </row>
    <row r="26256" spans="1:2" x14ac:dyDescent="0.3">
      <c r="A26256" s="12">
        <f t="shared" si="410"/>
        <v>42368.666666603007</v>
      </c>
      <c r="B26256" s="13"/>
    </row>
    <row r="26257" spans="1:2" x14ac:dyDescent="0.3">
      <c r="A26257" s="12">
        <f t="shared" si="410"/>
        <v>42368.708333269671</v>
      </c>
      <c r="B26257" s="13"/>
    </row>
    <row r="26258" spans="1:2" x14ac:dyDescent="0.3">
      <c r="A26258" s="12">
        <f t="shared" ref="A26258:A26321" si="411">A26257+1/24</f>
        <v>42368.749999936335</v>
      </c>
      <c r="B26258" s="13"/>
    </row>
    <row r="26259" spans="1:2" x14ac:dyDescent="0.3">
      <c r="A26259" s="12">
        <f t="shared" si="411"/>
        <v>42368.791666603</v>
      </c>
      <c r="B26259" s="13"/>
    </row>
    <row r="26260" spans="1:2" x14ac:dyDescent="0.3">
      <c r="A26260" s="12">
        <f t="shared" si="411"/>
        <v>42368.833333269664</v>
      </c>
      <c r="B26260" s="13"/>
    </row>
    <row r="26261" spans="1:2" x14ac:dyDescent="0.3">
      <c r="A26261" s="12">
        <f t="shared" si="411"/>
        <v>42368.874999936328</v>
      </c>
      <c r="B26261" s="13"/>
    </row>
    <row r="26262" spans="1:2" x14ac:dyDescent="0.3">
      <c r="A26262" s="12">
        <f t="shared" si="411"/>
        <v>42368.916666602992</v>
      </c>
      <c r="B26262" s="13"/>
    </row>
    <row r="26263" spans="1:2" x14ac:dyDescent="0.3">
      <c r="A26263" s="12">
        <f t="shared" si="411"/>
        <v>42368.958333269657</v>
      </c>
      <c r="B26263" s="13"/>
    </row>
    <row r="26264" spans="1:2" x14ac:dyDescent="0.3">
      <c r="A26264" s="12">
        <f t="shared" si="411"/>
        <v>42368.999999936321</v>
      </c>
      <c r="B26264" s="13"/>
    </row>
    <row r="26265" spans="1:2" x14ac:dyDescent="0.3">
      <c r="A26265" s="12">
        <f t="shared" si="411"/>
        <v>42369.041666602985</v>
      </c>
      <c r="B26265" s="13"/>
    </row>
    <row r="26266" spans="1:2" x14ac:dyDescent="0.3">
      <c r="A26266" s="12">
        <f t="shared" si="411"/>
        <v>42369.083333269649</v>
      </c>
      <c r="B26266" s="13"/>
    </row>
    <row r="26267" spans="1:2" x14ac:dyDescent="0.3">
      <c r="A26267" s="12">
        <f t="shared" si="411"/>
        <v>42369.124999936314</v>
      </c>
      <c r="B26267" s="13"/>
    </row>
    <row r="26268" spans="1:2" x14ac:dyDescent="0.3">
      <c r="A26268" s="12">
        <f t="shared" si="411"/>
        <v>42369.166666602978</v>
      </c>
      <c r="B26268" s="13"/>
    </row>
    <row r="26269" spans="1:2" x14ac:dyDescent="0.3">
      <c r="A26269" s="12">
        <f t="shared" si="411"/>
        <v>42369.208333269642</v>
      </c>
      <c r="B26269" s="13"/>
    </row>
    <row r="26270" spans="1:2" x14ac:dyDescent="0.3">
      <c r="A26270" s="12">
        <f t="shared" si="411"/>
        <v>42369.249999936306</v>
      </c>
      <c r="B26270" s="13"/>
    </row>
    <row r="26271" spans="1:2" x14ac:dyDescent="0.3">
      <c r="A26271" s="12">
        <f t="shared" si="411"/>
        <v>42369.291666602971</v>
      </c>
      <c r="B26271" s="13"/>
    </row>
    <row r="26272" spans="1:2" x14ac:dyDescent="0.3">
      <c r="A26272" s="12">
        <f t="shared" si="411"/>
        <v>42369.333333269635</v>
      </c>
      <c r="B26272" s="13"/>
    </row>
    <row r="26273" spans="1:2" x14ac:dyDescent="0.3">
      <c r="A26273" s="12">
        <f t="shared" si="411"/>
        <v>42369.374999936299</v>
      </c>
      <c r="B26273" s="13"/>
    </row>
    <row r="26274" spans="1:2" x14ac:dyDescent="0.3">
      <c r="A26274" s="12">
        <f t="shared" si="411"/>
        <v>42369.416666602963</v>
      </c>
      <c r="B26274" s="13"/>
    </row>
    <row r="26275" spans="1:2" x14ac:dyDescent="0.3">
      <c r="A26275" s="12">
        <f t="shared" si="411"/>
        <v>42369.458333269627</v>
      </c>
      <c r="B26275" s="13"/>
    </row>
    <row r="26276" spans="1:2" x14ac:dyDescent="0.3">
      <c r="A26276" s="12">
        <f t="shared" si="411"/>
        <v>42369.499999936292</v>
      </c>
      <c r="B26276" s="13"/>
    </row>
    <row r="26277" spans="1:2" x14ac:dyDescent="0.3">
      <c r="A26277" s="12">
        <f t="shared" si="411"/>
        <v>42369.541666602956</v>
      </c>
      <c r="B26277" s="13"/>
    </row>
    <row r="26278" spans="1:2" x14ac:dyDescent="0.3">
      <c r="A26278" s="12">
        <f t="shared" si="411"/>
        <v>42369.58333326962</v>
      </c>
      <c r="B26278" s="13"/>
    </row>
    <row r="26279" spans="1:2" x14ac:dyDescent="0.3">
      <c r="A26279" s="12">
        <f t="shared" si="411"/>
        <v>42369.624999936284</v>
      </c>
      <c r="B26279" s="13"/>
    </row>
    <row r="26280" spans="1:2" x14ac:dyDescent="0.3">
      <c r="A26280" s="12">
        <f t="shared" si="411"/>
        <v>42369.666666602949</v>
      </c>
      <c r="B26280" s="13"/>
    </row>
    <row r="26281" spans="1:2" x14ac:dyDescent="0.3">
      <c r="A26281" s="12">
        <f t="shared" si="411"/>
        <v>42369.708333269613</v>
      </c>
      <c r="B26281" s="13"/>
    </row>
    <row r="26282" spans="1:2" x14ac:dyDescent="0.3">
      <c r="A26282" s="12">
        <f t="shared" si="411"/>
        <v>42369.749999936277</v>
      </c>
      <c r="B26282" s="13"/>
    </row>
    <row r="26283" spans="1:2" x14ac:dyDescent="0.3">
      <c r="A26283" s="12">
        <f t="shared" si="411"/>
        <v>42369.791666602941</v>
      </c>
      <c r="B26283" s="13"/>
    </row>
    <row r="26284" spans="1:2" x14ac:dyDescent="0.3">
      <c r="A26284" s="12">
        <f t="shared" si="411"/>
        <v>42369.833333269606</v>
      </c>
      <c r="B26284" s="13"/>
    </row>
    <row r="26285" spans="1:2" x14ac:dyDescent="0.3">
      <c r="A26285" s="12">
        <f t="shared" si="411"/>
        <v>42369.87499993627</v>
      </c>
      <c r="B26285" s="13"/>
    </row>
    <row r="26286" spans="1:2" x14ac:dyDescent="0.3">
      <c r="A26286" s="12">
        <f t="shared" si="411"/>
        <v>42369.916666602934</v>
      </c>
      <c r="B26286" s="13"/>
    </row>
    <row r="26287" spans="1:2" x14ac:dyDescent="0.3">
      <c r="A26287" s="12">
        <f t="shared" si="411"/>
        <v>42369.958333269598</v>
      </c>
      <c r="B26287" s="13"/>
    </row>
    <row r="26288" spans="1:2" x14ac:dyDescent="0.3">
      <c r="A26288" s="12">
        <f t="shared" si="411"/>
        <v>42369.999999936263</v>
      </c>
      <c r="B26288" s="13"/>
    </row>
    <row r="26289" spans="1:2" x14ac:dyDescent="0.3">
      <c r="A26289" s="12">
        <f t="shared" si="411"/>
        <v>42370.041666602927</v>
      </c>
      <c r="B26289" s="13"/>
    </row>
    <row r="26290" spans="1:2" x14ac:dyDescent="0.3">
      <c r="A26290" s="12">
        <f t="shared" si="411"/>
        <v>42370.083333269591</v>
      </c>
      <c r="B26290" s="13"/>
    </row>
    <row r="26291" spans="1:2" x14ac:dyDescent="0.3">
      <c r="A26291" s="12">
        <f t="shared" si="411"/>
        <v>42370.124999936255</v>
      </c>
      <c r="B26291" s="13"/>
    </row>
    <row r="26292" spans="1:2" x14ac:dyDescent="0.3">
      <c r="A26292" s="12">
        <f t="shared" si="411"/>
        <v>42370.16666660292</v>
      </c>
      <c r="B26292" s="13"/>
    </row>
    <row r="26293" spans="1:2" x14ac:dyDescent="0.3">
      <c r="A26293" s="12">
        <f t="shared" si="411"/>
        <v>42370.208333269584</v>
      </c>
      <c r="B26293" s="13"/>
    </row>
    <row r="26294" spans="1:2" x14ac:dyDescent="0.3">
      <c r="A26294" s="12">
        <f t="shared" si="411"/>
        <v>42370.249999936248</v>
      </c>
      <c r="B26294" s="13"/>
    </row>
    <row r="26295" spans="1:2" x14ac:dyDescent="0.3">
      <c r="A26295" s="12">
        <f t="shared" si="411"/>
        <v>42370.291666602912</v>
      </c>
      <c r="B26295" s="13"/>
    </row>
    <row r="26296" spans="1:2" x14ac:dyDescent="0.3">
      <c r="A26296" s="12">
        <f t="shared" si="411"/>
        <v>42370.333333269577</v>
      </c>
      <c r="B26296" s="13"/>
    </row>
    <row r="26297" spans="1:2" x14ac:dyDescent="0.3">
      <c r="A26297" s="12">
        <f t="shared" si="411"/>
        <v>42370.374999936241</v>
      </c>
      <c r="B26297" s="13"/>
    </row>
    <row r="26298" spans="1:2" x14ac:dyDescent="0.3">
      <c r="A26298" s="12">
        <f t="shared" si="411"/>
        <v>42370.416666602905</v>
      </c>
      <c r="B26298" s="13"/>
    </row>
    <row r="26299" spans="1:2" x14ac:dyDescent="0.3">
      <c r="A26299" s="12">
        <f t="shared" si="411"/>
        <v>42370.458333269569</v>
      </c>
      <c r="B26299" s="13"/>
    </row>
    <row r="26300" spans="1:2" x14ac:dyDescent="0.3">
      <c r="A26300" s="12">
        <f t="shared" si="411"/>
        <v>42370.499999936234</v>
      </c>
      <c r="B26300" s="13"/>
    </row>
    <row r="26301" spans="1:2" x14ac:dyDescent="0.3">
      <c r="A26301" s="12">
        <f t="shared" si="411"/>
        <v>42370.541666602898</v>
      </c>
      <c r="B26301" s="13"/>
    </row>
    <row r="26302" spans="1:2" x14ac:dyDescent="0.3">
      <c r="A26302" s="12">
        <f t="shared" si="411"/>
        <v>42370.583333269562</v>
      </c>
      <c r="B26302" s="13"/>
    </row>
    <row r="26303" spans="1:2" x14ac:dyDescent="0.3">
      <c r="A26303" s="12">
        <f t="shared" si="411"/>
        <v>42370.624999936226</v>
      </c>
      <c r="B26303" s="13"/>
    </row>
    <row r="26304" spans="1:2" x14ac:dyDescent="0.3">
      <c r="A26304" s="12">
        <f t="shared" si="411"/>
        <v>42370.66666660289</v>
      </c>
      <c r="B26304" s="13"/>
    </row>
    <row r="26305" spans="1:2" x14ac:dyDescent="0.3">
      <c r="A26305" s="12">
        <f t="shared" si="411"/>
        <v>42370.708333269555</v>
      </c>
      <c r="B26305" s="13"/>
    </row>
    <row r="26306" spans="1:2" x14ac:dyDescent="0.3">
      <c r="A26306" s="12">
        <f t="shared" si="411"/>
        <v>42370.749999936219</v>
      </c>
      <c r="B26306" s="13"/>
    </row>
    <row r="26307" spans="1:2" x14ac:dyDescent="0.3">
      <c r="A26307" s="12">
        <f t="shared" si="411"/>
        <v>42370.791666602883</v>
      </c>
      <c r="B26307" s="13"/>
    </row>
    <row r="26308" spans="1:2" x14ac:dyDescent="0.3">
      <c r="A26308" s="12">
        <f t="shared" si="411"/>
        <v>42370.833333269547</v>
      </c>
      <c r="B26308" s="13"/>
    </row>
    <row r="26309" spans="1:2" x14ac:dyDescent="0.3">
      <c r="A26309" s="12">
        <f t="shared" si="411"/>
        <v>42370.874999936212</v>
      </c>
      <c r="B26309" s="13"/>
    </row>
    <row r="26310" spans="1:2" x14ac:dyDescent="0.3">
      <c r="A26310" s="12">
        <f t="shared" si="411"/>
        <v>42370.916666602876</v>
      </c>
      <c r="B26310" s="13"/>
    </row>
    <row r="26311" spans="1:2" x14ac:dyDescent="0.3">
      <c r="A26311" s="12">
        <f t="shared" si="411"/>
        <v>42370.95833326954</v>
      </c>
      <c r="B26311" s="13"/>
    </row>
    <row r="26312" spans="1:2" x14ac:dyDescent="0.3">
      <c r="A26312" s="12">
        <f t="shared" si="411"/>
        <v>42370.999999936204</v>
      </c>
      <c r="B26312" s="13"/>
    </row>
    <row r="26313" spans="1:2" x14ac:dyDescent="0.3">
      <c r="A26313" s="12">
        <f t="shared" si="411"/>
        <v>42371.041666602869</v>
      </c>
      <c r="B26313" s="13"/>
    </row>
    <row r="26314" spans="1:2" x14ac:dyDescent="0.3">
      <c r="A26314" s="12">
        <f t="shared" si="411"/>
        <v>42371.083333269533</v>
      </c>
      <c r="B26314" s="13"/>
    </row>
    <row r="26315" spans="1:2" x14ac:dyDescent="0.3">
      <c r="A26315" s="12">
        <f t="shared" si="411"/>
        <v>42371.124999936197</v>
      </c>
      <c r="B26315" s="13"/>
    </row>
    <row r="26316" spans="1:2" x14ac:dyDescent="0.3">
      <c r="A26316" s="12">
        <f t="shared" si="411"/>
        <v>42371.166666602861</v>
      </c>
      <c r="B26316" s="13"/>
    </row>
    <row r="26317" spans="1:2" x14ac:dyDescent="0.3">
      <c r="A26317" s="12">
        <f t="shared" si="411"/>
        <v>42371.208333269526</v>
      </c>
      <c r="B26317" s="13"/>
    </row>
    <row r="26318" spans="1:2" x14ac:dyDescent="0.3">
      <c r="A26318" s="12">
        <f t="shared" si="411"/>
        <v>42371.24999993619</v>
      </c>
      <c r="B26318" s="13"/>
    </row>
    <row r="26319" spans="1:2" x14ac:dyDescent="0.3">
      <c r="A26319" s="12">
        <f t="shared" si="411"/>
        <v>42371.291666602854</v>
      </c>
      <c r="B26319" s="13"/>
    </row>
    <row r="26320" spans="1:2" x14ac:dyDescent="0.3">
      <c r="A26320" s="12">
        <f t="shared" si="411"/>
        <v>42371.333333269518</v>
      </c>
      <c r="B26320" s="13"/>
    </row>
    <row r="26321" spans="1:2" x14ac:dyDescent="0.3">
      <c r="A26321" s="12">
        <f t="shared" si="411"/>
        <v>42371.374999936183</v>
      </c>
      <c r="B26321" s="13"/>
    </row>
    <row r="26322" spans="1:2" x14ac:dyDescent="0.3">
      <c r="A26322" s="12">
        <f t="shared" ref="A26322:A26385" si="412">A26321+1/24</f>
        <v>42371.416666602847</v>
      </c>
      <c r="B26322" s="13"/>
    </row>
    <row r="26323" spans="1:2" x14ac:dyDescent="0.3">
      <c r="A26323" s="12">
        <f t="shared" si="412"/>
        <v>42371.458333269511</v>
      </c>
      <c r="B26323" s="13"/>
    </row>
    <row r="26324" spans="1:2" x14ac:dyDescent="0.3">
      <c r="A26324" s="12">
        <f t="shared" si="412"/>
        <v>42371.499999936175</v>
      </c>
      <c r="B26324" s="13"/>
    </row>
    <row r="26325" spans="1:2" x14ac:dyDescent="0.3">
      <c r="A26325" s="12">
        <f t="shared" si="412"/>
        <v>42371.54166660284</v>
      </c>
      <c r="B26325" s="13"/>
    </row>
    <row r="26326" spans="1:2" x14ac:dyDescent="0.3">
      <c r="A26326" s="12">
        <f t="shared" si="412"/>
        <v>42371.583333269504</v>
      </c>
      <c r="B26326" s="13"/>
    </row>
    <row r="26327" spans="1:2" x14ac:dyDescent="0.3">
      <c r="A26327" s="12">
        <f t="shared" si="412"/>
        <v>42371.624999936168</v>
      </c>
      <c r="B26327" s="13"/>
    </row>
    <row r="26328" spans="1:2" x14ac:dyDescent="0.3">
      <c r="A26328" s="12">
        <f t="shared" si="412"/>
        <v>42371.666666602832</v>
      </c>
      <c r="B26328" s="13"/>
    </row>
    <row r="26329" spans="1:2" x14ac:dyDescent="0.3">
      <c r="A26329" s="12">
        <f t="shared" si="412"/>
        <v>42371.708333269497</v>
      </c>
      <c r="B26329" s="13"/>
    </row>
    <row r="26330" spans="1:2" x14ac:dyDescent="0.3">
      <c r="A26330" s="12">
        <f t="shared" si="412"/>
        <v>42371.749999936161</v>
      </c>
      <c r="B26330" s="13"/>
    </row>
    <row r="26331" spans="1:2" x14ac:dyDescent="0.3">
      <c r="A26331" s="12">
        <f t="shared" si="412"/>
        <v>42371.791666602825</v>
      </c>
      <c r="B26331" s="13"/>
    </row>
    <row r="26332" spans="1:2" x14ac:dyDescent="0.3">
      <c r="A26332" s="12">
        <f t="shared" si="412"/>
        <v>42371.833333269489</v>
      </c>
      <c r="B26332" s="13"/>
    </row>
    <row r="26333" spans="1:2" x14ac:dyDescent="0.3">
      <c r="A26333" s="12">
        <f t="shared" si="412"/>
        <v>42371.874999936153</v>
      </c>
      <c r="B26333" s="13"/>
    </row>
    <row r="26334" spans="1:2" x14ac:dyDescent="0.3">
      <c r="A26334" s="12">
        <f t="shared" si="412"/>
        <v>42371.916666602818</v>
      </c>
      <c r="B26334" s="13"/>
    </row>
    <row r="26335" spans="1:2" x14ac:dyDescent="0.3">
      <c r="A26335" s="12">
        <f t="shared" si="412"/>
        <v>42371.958333269482</v>
      </c>
      <c r="B26335" s="13"/>
    </row>
    <row r="26336" spans="1:2" x14ac:dyDescent="0.3">
      <c r="A26336" s="12">
        <f t="shared" si="412"/>
        <v>42371.999999936146</v>
      </c>
      <c r="B26336" s="13"/>
    </row>
    <row r="26337" spans="1:2" x14ac:dyDescent="0.3">
      <c r="A26337" s="12">
        <f t="shared" si="412"/>
        <v>42372.04166660281</v>
      </c>
      <c r="B26337" s="13"/>
    </row>
    <row r="26338" spans="1:2" x14ac:dyDescent="0.3">
      <c r="A26338" s="12">
        <f t="shared" si="412"/>
        <v>42372.083333269475</v>
      </c>
      <c r="B26338" s="13"/>
    </row>
    <row r="26339" spans="1:2" x14ac:dyDescent="0.3">
      <c r="A26339" s="12">
        <f t="shared" si="412"/>
        <v>42372.124999936139</v>
      </c>
      <c r="B26339" s="13"/>
    </row>
    <row r="26340" spans="1:2" x14ac:dyDescent="0.3">
      <c r="A26340" s="12">
        <f t="shared" si="412"/>
        <v>42372.166666602803</v>
      </c>
      <c r="B26340" s="13"/>
    </row>
    <row r="26341" spans="1:2" x14ac:dyDescent="0.3">
      <c r="A26341" s="12">
        <f t="shared" si="412"/>
        <v>42372.208333269467</v>
      </c>
      <c r="B26341" s="13"/>
    </row>
    <row r="26342" spans="1:2" x14ac:dyDescent="0.3">
      <c r="A26342" s="12">
        <f t="shared" si="412"/>
        <v>42372.249999936132</v>
      </c>
      <c r="B26342" s="13"/>
    </row>
    <row r="26343" spans="1:2" x14ac:dyDescent="0.3">
      <c r="A26343" s="12">
        <f t="shared" si="412"/>
        <v>42372.291666602796</v>
      </c>
      <c r="B26343" s="13"/>
    </row>
    <row r="26344" spans="1:2" x14ac:dyDescent="0.3">
      <c r="A26344" s="12">
        <f t="shared" si="412"/>
        <v>42372.33333326946</v>
      </c>
      <c r="B26344" s="13"/>
    </row>
    <row r="26345" spans="1:2" x14ac:dyDescent="0.3">
      <c r="A26345" s="12">
        <f t="shared" si="412"/>
        <v>42372.374999936124</v>
      </c>
      <c r="B26345" s="13"/>
    </row>
    <row r="26346" spans="1:2" x14ac:dyDescent="0.3">
      <c r="A26346" s="12">
        <f t="shared" si="412"/>
        <v>42372.416666602789</v>
      </c>
      <c r="B26346" s="13"/>
    </row>
    <row r="26347" spans="1:2" x14ac:dyDescent="0.3">
      <c r="A26347" s="12">
        <f t="shared" si="412"/>
        <v>42372.458333269453</v>
      </c>
      <c r="B26347" s="13"/>
    </row>
    <row r="26348" spans="1:2" x14ac:dyDescent="0.3">
      <c r="A26348" s="12">
        <f t="shared" si="412"/>
        <v>42372.499999936117</v>
      </c>
      <c r="B26348" s="13"/>
    </row>
    <row r="26349" spans="1:2" x14ac:dyDescent="0.3">
      <c r="A26349" s="12">
        <f t="shared" si="412"/>
        <v>42372.541666602781</v>
      </c>
      <c r="B26349" s="13"/>
    </row>
    <row r="26350" spans="1:2" x14ac:dyDescent="0.3">
      <c r="A26350" s="12">
        <f t="shared" si="412"/>
        <v>42372.583333269446</v>
      </c>
      <c r="B26350" s="13"/>
    </row>
    <row r="26351" spans="1:2" x14ac:dyDescent="0.3">
      <c r="A26351" s="12">
        <f t="shared" si="412"/>
        <v>42372.62499993611</v>
      </c>
      <c r="B26351" s="13"/>
    </row>
    <row r="26352" spans="1:2" x14ac:dyDescent="0.3">
      <c r="A26352" s="12">
        <f t="shared" si="412"/>
        <v>42372.666666602774</v>
      </c>
      <c r="B26352" s="13"/>
    </row>
    <row r="26353" spans="1:2" x14ac:dyDescent="0.3">
      <c r="A26353" s="12">
        <f t="shared" si="412"/>
        <v>42372.708333269438</v>
      </c>
      <c r="B26353" s="13"/>
    </row>
    <row r="26354" spans="1:2" x14ac:dyDescent="0.3">
      <c r="A26354" s="12">
        <f t="shared" si="412"/>
        <v>42372.749999936103</v>
      </c>
      <c r="B26354" s="13"/>
    </row>
    <row r="26355" spans="1:2" x14ac:dyDescent="0.3">
      <c r="A26355" s="12">
        <f t="shared" si="412"/>
        <v>42372.791666602767</v>
      </c>
      <c r="B26355" s="13"/>
    </row>
    <row r="26356" spans="1:2" x14ac:dyDescent="0.3">
      <c r="A26356" s="12">
        <f t="shared" si="412"/>
        <v>42372.833333269431</v>
      </c>
      <c r="B26356" s="13"/>
    </row>
    <row r="26357" spans="1:2" x14ac:dyDescent="0.3">
      <c r="A26357" s="12">
        <f t="shared" si="412"/>
        <v>42372.874999936095</v>
      </c>
      <c r="B26357" s="13"/>
    </row>
    <row r="26358" spans="1:2" x14ac:dyDescent="0.3">
      <c r="A26358" s="12">
        <f t="shared" si="412"/>
        <v>42372.91666660276</v>
      </c>
      <c r="B26358" s="13"/>
    </row>
    <row r="26359" spans="1:2" x14ac:dyDescent="0.3">
      <c r="A26359" s="12">
        <f t="shared" si="412"/>
        <v>42372.958333269424</v>
      </c>
      <c r="B26359" s="13"/>
    </row>
    <row r="26360" spans="1:2" x14ac:dyDescent="0.3">
      <c r="A26360" s="12">
        <f t="shared" si="412"/>
        <v>42372.999999936088</v>
      </c>
      <c r="B26360" s="13"/>
    </row>
    <row r="26361" spans="1:2" x14ac:dyDescent="0.3">
      <c r="A26361" s="12">
        <f t="shared" si="412"/>
        <v>42373.041666602752</v>
      </c>
      <c r="B26361" s="13"/>
    </row>
    <row r="26362" spans="1:2" x14ac:dyDescent="0.3">
      <c r="A26362" s="12">
        <f t="shared" si="412"/>
        <v>42373.083333269416</v>
      </c>
      <c r="B26362" s="13"/>
    </row>
    <row r="26363" spans="1:2" x14ac:dyDescent="0.3">
      <c r="A26363" s="12">
        <f t="shared" si="412"/>
        <v>42373.124999936081</v>
      </c>
      <c r="B26363" s="13"/>
    </row>
    <row r="26364" spans="1:2" x14ac:dyDescent="0.3">
      <c r="A26364" s="12">
        <f t="shared" si="412"/>
        <v>42373.166666602745</v>
      </c>
      <c r="B26364" s="13"/>
    </row>
    <row r="26365" spans="1:2" x14ac:dyDescent="0.3">
      <c r="A26365" s="12">
        <f t="shared" si="412"/>
        <v>42373.208333269409</v>
      </c>
      <c r="B26365" s="13"/>
    </row>
    <row r="26366" spans="1:2" x14ac:dyDescent="0.3">
      <c r="A26366" s="12">
        <f t="shared" si="412"/>
        <v>42373.249999936073</v>
      </c>
      <c r="B26366" s="13"/>
    </row>
    <row r="26367" spans="1:2" x14ac:dyDescent="0.3">
      <c r="A26367" s="12">
        <f t="shared" si="412"/>
        <v>42373.291666602738</v>
      </c>
      <c r="B26367" s="13"/>
    </row>
    <row r="26368" spans="1:2" x14ac:dyDescent="0.3">
      <c r="A26368" s="12">
        <f t="shared" si="412"/>
        <v>42373.333333269402</v>
      </c>
      <c r="B26368" s="13"/>
    </row>
    <row r="26369" spans="1:2" x14ac:dyDescent="0.3">
      <c r="A26369" s="12">
        <f t="shared" si="412"/>
        <v>42373.374999936066</v>
      </c>
      <c r="B26369" s="13"/>
    </row>
    <row r="26370" spans="1:2" x14ac:dyDescent="0.3">
      <c r="A26370" s="12">
        <f t="shared" si="412"/>
        <v>42373.41666660273</v>
      </c>
      <c r="B26370" s="13"/>
    </row>
    <row r="26371" spans="1:2" x14ac:dyDescent="0.3">
      <c r="A26371" s="12">
        <f t="shared" si="412"/>
        <v>42373.458333269395</v>
      </c>
      <c r="B26371" s="13"/>
    </row>
    <row r="26372" spans="1:2" x14ac:dyDescent="0.3">
      <c r="A26372" s="12">
        <f t="shared" si="412"/>
        <v>42373.499999936059</v>
      </c>
      <c r="B26372" s="13"/>
    </row>
    <row r="26373" spans="1:2" x14ac:dyDescent="0.3">
      <c r="A26373" s="12">
        <f t="shared" si="412"/>
        <v>42373.541666602723</v>
      </c>
      <c r="B26373" s="13"/>
    </row>
    <row r="26374" spans="1:2" x14ac:dyDescent="0.3">
      <c r="A26374" s="12">
        <f t="shared" si="412"/>
        <v>42373.583333269387</v>
      </c>
      <c r="B26374" s="13"/>
    </row>
    <row r="26375" spans="1:2" x14ac:dyDescent="0.3">
      <c r="A26375" s="12">
        <f t="shared" si="412"/>
        <v>42373.624999936052</v>
      </c>
      <c r="B26375" s="13"/>
    </row>
    <row r="26376" spans="1:2" x14ac:dyDescent="0.3">
      <c r="A26376" s="12">
        <f t="shared" si="412"/>
        <v>42373.666666602716</v>
      </c>
      <c r="B26376" s="13"/>
    </row>
    <row r="26377" spans="1:2" x14ac:dyDescent="0.3">
      <c r="A26377" s="12">
        <f t="shared" si="412"/>
        <v>42373.70833326938</v>
      </c>
      <c r="B26377" s="13"/>
    </row>
    <row r="26378" spans="1:2" x14ac:dyDescent="0.3">
      <c r="A26378" s="12">
        <f t="shared" si="412"/>
        <v>42373.749999936044</v>
      </c>
      <c r="B26378" s="13"/>
    </row>
    <row r="26379" spans="1:2" x14ac:dyDescent="0.3">
      <c r="A26379" s="12">
        <f t="shared" si="412"/>
        <v>42373.791666602709</v>
      </c>
      <c r="B26379" s="13"/>
    </row>
    <row r="26380" spans="1:2" x14ac:dyDescent="0.3">
      <c r="A26380" s="12">
        <f t="shared" si="412"/>
        <v>42373.833333269373</v>
      </c>
      <c r="B26380" s="13"/>
    </row>
    <row r="26381" spans="1:2" x14ac:dyDescent="0.3">
      <c r="A26381" s="12">
        <f t="shared" si="412"/>
        <v>42373.874999936037</v>
      </c>
      <c r="B26381" s="13"/>
    </row>
    <row r="26382" spans="1:2" x14ac:dyDescent="0.3">
      <c r="A26382" s="12">
        <f t="shared" si="412"/>
        <v>42373.916666602701</v>
      </c>
      <c r="B26382" s="13"/>
    </row>
    <row r="26383" spans="1:2" x14ac:dyDescent="0.3">
      <c r="A26383" s="12">
        <f t="shared" si="412"/>
        <v>42373.958333269366</v>
      </c>
      <c r="B26383" s="13"/>
    </row>
    <row r="26384" spans="1:2" x14ac:dyDescent="0.3">
      <c r="A26384" s="12">
        <f t="shared" si="412"/>
        <v>42373.99999993603</v>
      </c>
      <c r="B26384" s="13"/>
    </row>
    <row r="26385" spans="1:2" x14ac:dyDescent="0.3">
      <c r="A26385" s="12">
        <f t="shared" si="412"/>
        <v>42374.041666602694</v>
      </c>
      <c r="B26385" s="13"/>
    </row>
    <row r="26386" spans="1:2" x14ac:dyDescent="0.3">
      <c r="A26386" s="12">
        <f t="shared" ref="A26386:A26449" si="413">A26385+1/24</f>
        <v>42374.083333269358</v>
      </c>
      <c r="B26386" s="13"/>
    </row>
    <row r="26387" spans="1:2" x14ac:dyDescent="0.3">
      <c r="A26387" s="12">
        <f t="shared" si="413"/>
        <v>42374.124999936023</v>
      </c>
      <c r="B26387" s="13"/>
    </row>
    <row r="26388" spans="1:2" x14ac:dyDescent="0.3">
      <c r="A26388" s="12">
        <f t="shared" si="413"/>
        <v>42374.166666602687</v>
      </c>
      <c r="B26388" s="13"/>
    </row>
    <row r="26389" spans="1:2" x14ac:dyDescent="0.3">
      <c r="A26389" s="12">
        <f t="shared" si="413"/>
        <v>42374.208333269351</v>
      </c>
      <c r="B26389" s="13"/>
    </row>
    <row r="26390" spans="1:2" x14ac:dyDescent="0.3">
      <c r="A26390" s="12">
        <f t="shared" si="413"/>
        <v>42374.249999936015</v>
      </c>
      <c r="B26390" s="13"/>
    </row>
    <row r="26391" spans="1:2" x14ac:dyDescent="0.3">
      <c r="A26391" s="12">
        <f t="shared" si="413"/>
        <v>42374.291666602679</v>
      </c>
      <c r="B26391" s="13"/>
    </row>
    <row r="26392" spans="1:2" x14ac:dyDescent="0.3">
      <c r="A26392" s="12">
        <f t="shared" si="413"/>
        <v>42374.333333269344</v>
      </c>
      <c r="B26392" s="13"/>
    </row>
    <row r="26393" spans="1:2" x14ac:dyDescent="0.3">
      <c r="A26393" s="12">
        <f t="shared" si="413"/>
        <v>42374.374999936008</v>
      </c>
      <c r="B26393" s="13"/>
    </row>
    <row r="26394" spans="1:2" x14ac:dyDescent="0.3">
      <c r="A26394" s="12">
        <f t="shared" si="413"/>
        <v>42374.416666602672</v>
      </c>
      <c r="B26394" s="13"/>
    </row>
    <row r="26395" spans="1:2" x14ac:dyDescent="0.3">
      <c r="A26395" s="12">
        <f t="shared" si="413"/>
        <v>42374.458333269336</v>
      </c>
      <c r="B26395" s="13"/>
    </row>
    <row r="26396" spans="1:2" x14ac:dyDescent="0.3">
      <c r="A26396" s="12">
        <f t="shared" si="413"/>
        <v>42374.499999936001</v>
      </c>
      <c r="B26396" s="13"/>
    </row>
    <row r="26397" spans="1:2" x14ac:dyDescent="0.3">
      <c r="A26397" s="12">
        <f t="shared" si="413"/>
        <v>42374.541666602665</v>
      </c>
      <c r="B26397" s="13"/>
    </row>
    <row r="26398" spans="1:2" x14ac:dyDescent="0.3">
      <c r="A26398" s="12">
        <f t="shared" si="413"/>
        <v>42374.583333269329</v>
      </c>
      <c r="B26398" s="13"/>
    </row>
    <row r="26399" spans="1:2" x14ac:dyDescent="0.3">
      <c r="A26399" s="12">
        <f t="shared" si="413"/>
        <v>42374.624999935993</v>
      </c>
      <c r="B26399" s="13"/>
    </row>
    <row r="26400" spans="1:2" x14ac:dyDescent="0.3">
      <c r="A26400" s="12">
        <f t="shared" si="413"/>
        <v>42374.666666602658</v>
      </c>
      <c r="B26400" s="13"/>
    </row>
    <row r="26401" spans="1:2" x14ac:dyDescent="0.3">
      <c r="A26401" s="12">
        <f t="shared" si="413"/>
        <v>42374.708333269322</v>
      </c>
      <c r="B26401" s="13"/>
    </row>
    <row r="26402" spans="1:2" x14ac:dyDescent="0.3">
      <c r="A26402" s="12">
        <f t="shared" si="413"/>
        <v>42374.749999935986</v>
      </c>
      <c r="B26402" s="13"/>
    </row>
    <row r="26403" spans="1:2" x14ac:dyDescent="0.3">
      <c r="A26403" s="12">
        <f t="shared" si="413"/>
        <v>42374.79166660265</v>
      </c>
      <c r="B26403" s="13"/>
    </row>
    <row r="26404" spans="1:2" x14ac:dyDescent="0.3">
      <c r="A26404" s="12">
        <f t="shared" si="413"/>
        <v>42374.833333269315</v>
      </c>
      <c r="B26404" s="13"/>
    </row>
    <row r="26405" spans="1:2" x14ac:dyDescent="0.3">
      <c r="A26405" s="12">
        <f t="shared" si="413"/>
        <v>42374.874999935979</v>
      </c>
      <c r="B26405" s="13"/>
    </row>
    <row r="26406" spans="1:2" x14ac:dyDescent="0.3">
      <c r="A26406" s="12">
        <f t="shared" si="413"/>
        <v>42374.916666602643</v>
      </c>
      <c r="B26406" s="13"/>
    </row>
    <row r="26407" spans="1:2" x14ac:dyDescent="0.3">
      <c r="A26407" s="12">
        <f t="shared" si="413"/>
        <v>42374.958333269307</v>
      </c>
      <c r="B26407" s="13"/>
    </row>
    <row r="26408" spans="1:2" x14ac:dyDescent="0.3">
      <c r="A26408" s="12">
        <f t="shared" si="413"/>
        <v>42374.999999935972</v>
      </c>
      <c r="B26408" s="13"/>
    </row>
    <row r="26409" spans="1:2" x14ac:dyDescent="0.3">
      <c r="A26409" s="12">
        <f t="shared" si="413"/>
        <v>42375.041666602636</v>
      </c>
      <c r="B26409" s="13"/>
    </row>
    <row r="26410" spans="1:2" x14ac:dyDescent="0.3">
      <c r="A26410" s="12">
        <f t="shared" si="413"/>
        <v>42375.0833332693</v>
      </c>
      <c r="B26410" s="13"/>
    </row>
    <row r="26411" spans="1:2" x14ac:dyDescent="0.3">
      <c r="A26411" s="12">
        <f t="shared" si="413"/>
        <v>42375.124999935964</v>
      </c>
      <c r="B26411" s="13"/>
    </row>
    <row r="26412" spans="1:2" x14ac:dyDescent="0.3">
      <c r="A26412" s="12">
        <f t="shared" si="413"/>
        <v>42375.166666602629</v>
      </c>
      <c r="B26412" s="13"/>
    </row>
    <row r="26413" spans="1:2" x14ac:dyDescent="0.3">
      <c r="A26413" s="12">
        <f t="shared" si="413"/>
        <v>42375.208333269293</v>
      </c>
      <c r="B26413" s="13"/>
    </row>
    <row r="26414" spans="1:2" x14ac:dyDescent="0.3">
      <c r="A26414" s="12">
        <f t="shared" si="413"/>
        <v>42375.249999935957</v>
      </c>
      <c r="B26414" s="13"/>
    </row>
    <row r="26415" spans="1:2" x14ac:dyDescent="0.3">
      <c r="A26415" s="12">
        <f t="shared" si="413"/>
        <v>42375.291666602621</v>
      </c>
      <c r="B26415" s="13"/>
    </row>
    <row r="26416" spans="1:2" x14ac:dyDescent="0.3">
      <c r="A26416" s="12">
        <f t="shared" si="413"/>
        <v>42375.333333269286</v>
      </c>
      <c r="B26416" s="13"/>
    </row>
    <row r="26417" spans="1:2" x14ac:dyDescent="0.3">
      <c r="A26417" s="12">
        <f t="shared" si="413"/>
        <v>42375.37499993595</v>
      </c>
      <c r="B26417" s="13"/>
    </row>
    <row r="26418" spans="1:2" x14ac:dyDescent="0.3">
      <c r="A26418" s="12">
        <f t="shared" si="413"/>
        <v>42375.416666602614</v>
      </c>
      <c r="B26418" s="13"/>
    </row>
    <row r="26419" spans="1:2" x14ac:dyDescent="0.3">
      <c r="A26419" s="12">
        <f t="shared" si="413"/>
        <v>42375.458333269278</v>
      </c>
      <c r="B26419" s="13"/>
    </row>
    <row r="26420" spans="1:2" x14ac:dyDescent="0.3">
      <c r="A26420" s="12">
        <f t="shared" si="413"/>
        <v>42375.499999935942</v>
      </c>
      <c r="B26420" s="13"/>
    </row>
    <row r="26421" spans="1:2" x14ac:dyDescent="0.3">
      <c r="A26421" s="12">
        <f t="shared" si="413"/>
        <v>42375.541666602607</v>
      </c>
      <c r="B26421" s="13"/>
    </row>
    <row r="26422" spans="1:2" x14ac:dyDescent="0.3">
      <c r="A26422" s="12">
        <f t="shared" si="413"/>
        <v>42375.583333269271</v>
      </c>
      <c r="B26422" s="13"/>
    </row>
    <row r="26423" spans="1:2" x14ac:dyDescent="0.3">
      <c r="A26423" s="12">
        <f t="shared" si="413"/>
        <v>42375.624999935935</v>
      </c>
      <c r="B26423" s="13"/>
    </row>
    <row r="26424" spans="1:2" x14ac:dyDescent="0.3">
      <c r="A26424" s="12">
        <f t="shared" si="413"/>
        <v>42375.666666602599</v>
      </c>
      <c r="B26424" s="13"/>
    </row>
    <row r="26425" spans="1:2" x14ac:dyDescent="0.3">
      <c r="A26425" s="12">
        <f t="shared" si="413"/>
        <v>42375.708333269264</v>
      </c>
      <c r="B26425" s="13"/>
    </row>
    <row r="26426" spans="1:2" x14ac:dyDescent="0.3">
      <c r="A26426" s="12">
        <f t="shared" si="413"/>
        <v>42375.749999935928</v>
      </c>
      <c r="B26426" s="13"/>
    </row>
    <row r="26427" spans="1:2" x14ac:dyDescent="0.3">
      <c r="A26427" s="12">
        <f t="shared" si="413"/>
        <v>42375.791666602592</v>
      </c>
      <c r="B26427" s="13"/>
    </row>
    <row r="26428" spans="1:2" x14ac:dyDescent="0.3">
      <c r="A26428" s="12">
        <f t="shared" si="413"/>
        <v>42375.833333269256</v>
      </c>
      <c r="B26428" s="13"/>
    </row>
    <row r="26429" spans="1:2" x14ac:dyDescent="0.3">
      <c r="A26429" s="12">
        <f t="shared" si="413"/>
        <v>42375.874999935921</v>
      </c>
      <c r="B26429" s="13"/>
    </row>
    <row r="26430" spans="1:2" x14ac:dyDescent="0.3">
      <c r="A26430" s="12">
        <f t="shared" si="413"/>
        <v>42375.916666602585</v>
      </c>
      <c r="B26430" s="13"/>
    </row>
    <row r="26431" spans="1:2" x14ac:dyDescent="0.3">
      <c r="A26431" s="12">
        <f t="shared" si="413"/>
        <v>42375.958333269249</v>
      </c>
      <c r="B26431" s="13"/>
    </row>
    <row r="26432" spans="1:2" x14ac:dyDescent="0.3">
      <c r="A26432" s="12">
        <f t="shared" si="413"/>
        <v>42375.999999935913</v>
      </c>
      <c r="B26432" s="13"/>
    </row>
    <row r="26433" spans="1:2" x14ac:dyDescent="0.3">
      <c r="A26433" s="12">
        <f t="shared" si="413"/>
        <v>42376.041666602578</v>
      </c>
      <c r="B26433" s="13"/>
    </row>
    <row r="26434" spans="1:2" x14ac:dyDescent="0.3">
      <c r="A26434" s="12">
        <f t="shared" si="413"/>
        <v>42376.083333269242</v>
      </c>
      <c r="B26434" s="13"/>
    </row>
    <row r="26435" spans="1:2" x14ac:dyDescent="0.3">
      <c r="A26435" s="12">
        <f t="shared" si="413"/>
        <v>42376.124999935906</v>
      </c>
      <c r="B26435" s="13"/>
    </row>
    <row r="26436" spans="1:2" x14ac:dyDescent="0.3">
      <c r="A26436" s="12">
        <f t="shared" si="413"/>
        <v>42376.16666660257</v>
      </c>
      <c r="B26436" s="13"/>
    </row>
    <row r="26437" spans="1:2" x14ac:dyDescent="0.3">
      <c r="A26437" s="12">
        <f t="shared" si="413"/>
        <v>42376.208333269235</v>
      </c>
      <c r="B26437" s="13"/>
    </row>
    <row r="26438" spans="1:2" x14ac:dyDescent="0.3">
      <c r="A26438" s="12">
        <f t="shared" si="413"/>
        <v>42376.249999935899</v>
      </c>
      <c r="B26438" s="13"/>
    </row>
    <row r="26439" spans="1:2" x14ac:dyDescent="0.3">
      <c r="A26439" s="12">
        <f t="shared" si="413"/>
        <v>42376.291666602563</v>
      </c>
      <c r="B26439" s="13"/>
    </row>
    <row r="26440" spans="1:2" x14ac:dyDescent="0.3">
      <c r="A26440" s="12">
        <f t="shared" si="413"/>
        <v>42376.333333269227</v>
      </c>
      <c r="B26440" s="13"/>
    </row>
    <row r="26441" spans="1:2" x14ac:dyDescent="0.3">
      <c r="A26441" s="12">
        <f t="shared" si="413"/>
        <v>42376.374999935892</v>
      </c>
      <c r="B26441" s="13"/>
    </row>
    <row r="26442" spans="1:2" x14ac:dyDescent="0.3">
      <c r="A26442" s="12">
        <f t="shared" si="413"/>
        <v>42376.416666602556</v>
      </c>
      <c r="B26442" s="13"/>
    </row>
    <row r="26443" spans="1:2" x14ac:dyDescent="0.3">
      <c r="A26443" s="12">
        <f t="shared" si="413"/>
        <v>42376.45833326922</v>
      </c>
      <c r="B26443" s="13"/>
    </row>
    <row r="26444" spans="1:2" x14ac:dyDescent="0.3">
      <c r="A26444" s="12">
        <f t="shared" si="413"/>
        <v>42376.499999935884</v>
      </c>
      <c r="B26444" s="13"/>
    </row>
    <row r="26445" spans="1:2" x14ac:dyDescent="0.3">
      <c r="A26445" s="12">
        <f t="shared" si="413"/>
        <v>42376.541666602549</v>
      </c>
      <c r="B26445" s="13"/>
    </row>
    <row r="26446" spans="1:2" x14ac:dyDescent="0.3">
      <c r="A26446" s="12">
        <f t="shared" si="413"/>
        <v>42376.583333269213</v>
      </c>
      <c r="B26446" s="13"/>
    </row>
    <row r="26447" spans="1:2" x14ac:dyDescent="0.3">
      <c r="A26447" s="12">
        <f t="shared" si="413"/>
        <v>42376.624999935877</v>
      </c>
      <c r="B26447" s="13"/>
    </row>
    <row r="26448" spans="1:2" x14ac:dyDescent="0.3">
      <c r="A26448" s="12">
        <f t="shared" si="413"/>
        <v>42376.666666602541</v>
      </c>
      <c r="B26448" s="13"/>
    </row>
    <row r="26449" spans="1:2" x14ac:dyDescent="0.3">
      <c r="A26449" s="12">
        <f t="shared" si="413"/>
        <v>42376.708333269205</v>
      </c>
      <c r="B26449" s="13"/>
    </row>
    <row r="26450" spans="1:2" x14ac:dyDescent="0.3">
      <c r="A26450" s="12">
        <f t="shared" ref="A26450:A26513" si="414">A26449+1/24</f>
        <v>42376.74999993587</v>
      </c>
      <c r="B26450" s="13"/>
    </row>
    <row r="26451" spans="1:2" x14ac:dyDescent="0.3">
      <c r="A26451" s="12">
        <f t="shared" si="414"/>
        <v>42376.791666602534</v>
      </c>
      <c r="B26451" s="13"/>
    </row>
    <row r="26452" spans="1:2" x14ac:dyDescent="0.3">
      <c r="A26452" s="12">
        <f t="shared" si="414"/>
        <v>42376.833333269198</v>
      </c>
      <c r="B26452" s="13"/>
    </row>
    <row r="26453" spans="1:2" x14ac:dyDescent="0.3">
      <c r="A26453" s="12">
        <f t="shared" si="414"/>
        <v>42376.874999935862</v>
      </c>
      <c r="B26453" s="13"/>
    </row>
    <row r="26454" spans="1:2" x14ac:dyDescent="0.3">
      <c r="A26454" s="12">
        <f t="shared" si="414"/>
        <v>42376.916666602527</v>
      </c>
      <c r="B26454" s="13"/>
    </row>
    <row r="26455" spans="1:2" x14ac:dyDescent="0.3">
      <c r="A26455" s="12">
        <f t="shared" si="414"/>
        <v>42376.958333269191</v>
      </c>
      <c r="B26455" s="13"/>
    </row>
    <row r="26456" spans="1:2" x14ac:dyDescent="0.3">
      <c r="A26456" s="12">
        <f t="shared" si="414"/>
        <v>42376.999999935855</v>
      </c>
      <c r="B26456" s="13"/>
    </row>
    <row r="26457" spans="1:2" x14ac:dyDescent="0.3">
      <c r="A26457" s="12">
        <f t="shared" si="414"/>
        <v>42377.041666602519</v>
      </c>
      <c r="B26457" s="13"/>
    </row>
    <row r="26458" spans="1:2" x14ac:dyDescent="0.3">
      <c r="A26458" s="12">
        <f t="shared" si="414"/>
        <v>42377.083333269184</v>
      </c>
      <c r="B26458" s="13"/>
    </row>
    <row r="26459" spans="1:2" x14ac:dyDescent="0.3">
      <c r="A26459" s="12">
        <f t="shared" si="414"/>
        <v>42377.124999935848</v>
      </c>
      <c r="B26459" s="13"/>
    </row>
    <row r="26460" spans="1:2" x14ac:dyDescent="0.3">
      <c r="A26460" s="12">
        <f t="shared" si="414"/>
        <v>42377.166666602512</v>
      </c>
      <c r="B26460" s="13"/>
    </row>
    <row r="26461" spans="1:2" x14ac:dyDescent="0.3">
      <c r="A26461" s="12">
        <f t="shared" si="414"/>
        <v>42377.208333269176</v>
      </c>
      <c r="B26461" s="13"/>
    </row>
    <row r="26462" spans="1:2" x14ac:dyDescent="0.3">
      <c r="A26462" s="12">
        <f t="shared" si="414"/>
        <v>42377.249999935841</v>
      </c>
      <c r="B26462" s="13"/>
    </row>
    <row r="26463" spans="1:2" x14ac:dyDescent="0.3">
      <c r="A26463" s="12">
        <f t="shared" si="414"/>
        <v>42377.291666602505</v>
      </c>
      <c r="B26463" s="13"/>
    </row>
    <row r="26464" spans="1:2" x14ac:dyDescent="0.3">
      <c r="A26464" s="12">
        <f t="shared" si="414"/>
        <v>42377.333333269169</v>
      </c>
      <c r="B26464" s="13"/>
    </row>
    <row r="26465" spans="1:2" x14ac:dyDescent="0.3">
      <c r="A26465" s="12">
        <f t="shared" si="414"/>
        <v>42377.374999935833</v>
      </c>
      <c r="B26465" s="13"/>
    </row>
    <row r="26466" spans="1:2" x14ac:dyDescent="0.3">
      <c r="A26466" s="12">
        <f t="shared" si="414"/>
        <v>42377.416666602498</v>
      </c>
      <c r="B26466" s="13"/>
    </row>
    <row r="26467" spans="1:2" x14ac:dyDescent="0.3">
      <c r="A26467" s="12">
        <f t="shared" si="414"/>
        <v>42377.458333269162</v>
      </c>
      <c r="B26467" s="13"/>
    </row>
    <row r="26468" spans="1:2" x14ac:dyDescent="0.3">
      <c r="A26468" s="12">
        <f t="shared" si="414"/>
        <v>42377.499999935826</v>
      </c>
      <c r="B26468" s="13"/>
    </row>
    <row r="26469" spans="1:2" x14ac:dyDescent="0.3">
      <c r="A26469" s="12">
        <f t="shared" si="414"/>
        <v>42377.54166660249</v>
      </c>
      <c r="B26469" s="13"/>
    </row>
    <row r="26470" spans="1:2" x14ac:dyDescent="0.3">
      <c r="A26470" s="12">
        <f t="shared" si="414"/>
        <v>42377.583333269155</v>
      </c>
      <c r="B26470" s="13"/>
    </row>
    <row r="26471" spans="1:2" x14ac:dyDescent="0.3">
      <c r="A26471" s="12">
        <f t="shared" si="414"/>
        <v>42377.624999935819</v>
      </c>
      <c r="B26471" s="13"/>
    </row>
    <row r="26472" spans="1:2" x14ac:dyDescent="0.3">
      <c r="A26472" s="12">
        <f t="shared" si="414"/>
        <v>42377.666666602483</v>
      </c>
      <c r="B26472" s="13"/>
    </row>
    <row r="26473" spans="1:2" x14ac:dyDescent="0.3">
      <c r="A26473" s="12">
        <f t="shared" si="414"/>
        <v>42377.708333269147</v>
      </c>
      <c r="B26473" s="13"/>
    </row>
    <row r="26474" spans="1:2" x14ac:dyDescent="0.3">
      <c r="A26474" s="12">
        <f t="shared" si="414"/>
        <v>42377.749999935812</v>
      </c>
      <c r="B26474" s="13"/>
    </row>
    <row r="26475" spans="1:2" x14ac:dyDescent="0.3">
      <c r="A26475" s="12">
        <f t="shared" si="414"/>
        <v>42377.791666602476</v>
      </c>
      <c r="B26475" s="13"/>
    </row>
    <row r="26476" spans="1:2" x14ac:dyDescent="0.3">
      <c r="A26476" s="12">
        <f t="shared" si="414"/>
        <v>42377.83333326914</v>
      </c>
      <c r="B26476" s="13"/>
    </row>
    <row r="26477" spans="1:2" x14ac:dyDescent="0.3">
      <c r="A26477" s="12">
        <f t="shared" si="414"/>
        <v>42377.874999935804</v>
      </c>
      <c r="B26477" s="13"/>
    </row>
    <row r="26478" spans="1:2" x14ac:dyDescent="0.3">
      <c r="A26478" s="12">
        <f t="shared" si="414"/>
        <v>42377.916666602468</v>
      </c>
      <c r="B26478" s="13"/>
    </row>
    <row r="26479" spans="1:2" x14ac:dyDescent="0.3">
      <c r="A26479" s="12">
        <f t="shared" si="414"/>
        <v>42377.958333269133</v>
      </c>
      <c r="B26479" s="13"/>
    </row>
    <row r="26480" spans="1:2" x14ac:dyDescent="0.3">
      <c r="A26480" s="12">
        <f t="shared" si="414"/>
        <v>42377.999999935797</v>
      </c>
      <c r="B26480" s="13"/>
    </row>
    <row r="26481" spans="1:2" x14ac:dyDescent="0.3">
      <c r="A26481" s="12">
        <f t="shared" si="414"/>
        <v>42378.041666602461</v>
      </c>
      <c r="B26481" s="13"/>
    </row>
    <row r="26482" spans="1:2" x14ac:dyDescent="0.3">
      <c r="A26482" s="12">
        <f t="shared" si="414"/>
        <v>42378.083333269125</v>
      </c>
      <c r="B26482" s="13"/>
    </row>
    <row r="26483" spans="1:2" x14ac:dyDescent="0.3">
      <c r="A26483" s="12">
        <f t="shared" si="414"/>
        <v>42378.12499993579</v>
      </c>
      <c r="B26483" s="13"/>
    </row>
    <row r="26484" spans="1:2" x14ac:dyDescent="0.3">
      <c r="A26484" s="12">
        <f t="shared" si="414"/>
        <v>42378.166666602454</v>
      </c>
      <c r="B26484" s="13"/>
    </row>
    <row r="26485" spans="1:2" x14ac:dyDescent="0.3">
      <c r="A26485" s="12">
        <f t="shared" si="414"/>
        <v>42378.208333269118</v>
      </c>
      <c r="B26485" s="13"/>
    </row>
    <row r="26486" spans="1:2" x14ac:dyDescent="0.3">
      <c r="A26486" s="12">
        <f t="shared" si="414"/>
        <v>42378.249999935782</v>
      </c>
      <c r="B26486" s="13"/>
    </row>
    <row r="26487" spans="1:2" x14ac:dyDescent="0.3">
      <c r="A26487" s="12">
        <f t="shared" si="414"/>
        <v>42378.291666602447</v>
      </c>
      <c r="B26487" s="13"/>
    </row>
    <row r="26488" spans="1:2" x14ac:dyDescent="0.3">
      <c r="A26488" s="12">
        <f t="shared" si="414"/>
        <v>42378.333333269111</v>
      </c>
      <c r="B26488" s="13"/>
    </row>
    <row r="26489" spans="1:2" x14ac:dyDescent="0.3">
      <c r="A26489" s="12">
        <f t="shared" si="414"/>
        <v>42378.374999935775</v>
      </c>
      <c r="B26489" s="13"/>
    </row>
    <row r="26490" spans="1:2" x14ac:dyDescent="0.3">
      <c r="A26490" s="12">
        <f t="shared" si="414"/>
        <v>42378.416666602439</v>
      </c>
      <c r="B26490" s="13"/>
    </row>
    <row r="26491" spans="1:2" x14ac:dyDescent="0.3">
      <c r="A26491" s="12">
        <f t="shared" si="414"/>
        <v>42378.458333269104</v>
      </c>
      <c r="B26491" s="13"/>
    </row>
    <row r="26492" spans="1:2" x14ac:dyDescent="0.3">
      <c r="A26492" s="12">
        <f t="shared" si="414"/>
        <v>42378.499999935768</v>
      </c>
      <c r="B26492" s="13"/>
    </row>
    <row r="26493" spans="1:2" x14ac:dyDescent="0.3">
      <c r="A26493" s="12">
        <f t="shared" si="414"/>
        <v>42378.541666602432</v>
      </c>
      <c r="B26493" s="13"/>
    </row>
    <row r="26494" spans="1:2" x14ac:dyDescent="0.3">
      <c r="A26494" s="12">
        <f t="shared" si="414"/>
        <v>42378.583333269096</v>
      </c>
      <c r="B26494" s="13"/>
    </row>
    <row r="26495" spans="1:2" x14ac:dyDescent="0.3">
      <c r="A26495" s="12">
        <f t="shared" si="414"/>
        <v>42378.624999935761</v>
      </c>
      <c r="B26495" s="13"/>
    </row>
    <row r="26496" spans="1:2" x14ac:dyDescent="0.3">
      <c r="A26496" s="12">
        <f t="shared" si="414"/>
        <v>42378.666666602425</v>
      </c>
      <c r="B26496" s="13"/>
    </row>
    <row r="26497" spans="1:2" x14ac:dyDescent="0.3">
      <c r="A26497" s="12">
        <f t="shared" si="414"/>
        <v>42378.708333269089</v>
      </c>
      <c r="B26497" s="13"/>
    </row>
    <row r="26498" spans="1:2" x14ac:dyDescent="0.3">
      <c r="A26498" s="12">
        <f t="shared" si="414"/>
        <v>42378.749999935753</v>
      </c>
      <c r="B26498" s="13"/>
    </row>
    <row r="26499" spans="1:2" x14ac:dyDescent="0.3">
      <c r="A26499" s="12">
        <f t="shared" si="414"/>
        <v>42378.791666602418</v>
      </c>
      <c r="B26499" s="13"/>
    </row>
    <row r="26500" spans="1:2" x14ac:dyDescent="0.3">
      <c r="A26500" s="12">
        <f t="shared" si="414"/>
        <v>42378.833333269082</v>
      </c>
      <c r="B26500" s="13"/>
    </row>
    <row r="26501" spans="1:2" x14ac:dyDescent="0.3">
      <c r="A26501" s="12">
        <f t="shared" si="414"/>
        <v>42378.874999935746</v>
      </c>
      <c r="B26501" s="13"/>
    </row>
    <row r="26502" spans="1:2" x14ac:dyDescent="0.3">
      <c r="A26502" s="12">
        <f t="shared" si="414"/>
        <v>42378.91666660241</v>
      </c>
      <c r="B26502" s="13"/>
    </row>
    <row r="26503" spans="1:2" x14ac:dyDescent="0.3">
      <c r="A26503" s="12">
        <f t="shared" si="414"/>
        <v>42378.958333269075</v>
      </c>
      <c r="B26503" s="13"/>
    </row>
    <row r="26504" spans="1:2" x14ac:dyDescent="0.3">
      <c r="A26504" s="12">
        <f t="shared" si="414"/>
        <v>42378.999999935739</v>
      </c>
      <c r="B26504" s="13"/>
    </row>
    <row r="26505" spans="1:2" x14ac:dyDescent="0.3">
      <c r="A26505" s="12">
        <f t="shared" si="414"/>
        <v>42379.041666602403</v>
      </c>
      <c r="B26505" s="13"/>
    </row>
    <row r="26506" spans="1:2" x14ac:dyDescent="0.3">
      <c r="A26506" s="12">
        <f t="shared" si="414"/>
        <v>42379.083333269067</v>
      </c>
      <c r="B26506" s="13"/>
    </row>
    <row r="26507" spans="1:2" x14ac:dyDescent="0.3">
      <c r="A26507" s="12">
        <f t="shared" si="414"/>
        <v>42379.124999935731</v>
      </c>
      <c r="B26507" s="13"/>
    </row>
    <row r="26508" spans="1:2" x14ac:dyDescent="0.3">
      <c r="A26508" s="12">
        <f t="shared" si="414"/>
        <v>42379.166666602396</v>
      </c>
      <c r="B26508" s="13"/>
    </row>
    <row r="26509" spans="1:2" x14ac:dyDescent="0.3">
      <c r="A26509" s="12">
        <f t="shared" si="414"/>
        <v>42379.20833326906</v>
      </c>
      <c r="B26509" s="13"/>
    </row>
    <row r="26510" spans="1:2" x14ac:dyDescent="0.3">
      <c r="A26510" s="12">
        <f t="shared" si="414"/>
        <v>42379.249999935724</v>
      </c>
      <c r="B26510" s="13"/>
    </row>
    <row r="26511" spans="1:2" x14ac:dyDescent="0.3">
      <c r="A26511" s="12">
        <f t="shared" si="414"/>
        <v>42379.291666602388</v>
      </c>
      <c r="B26511" s="13"/>
    </row>
    <row r="26512" spans="1:2" x14ac:dyDescent="0.3">
      <c r="A26512" s="12">
        <f t="shared" si="414"/>
        <v>42379.333333269053</v>
      </c>
      <c r="B26512" s="13"/>
    </row>
    <row r="26513" spans="1:2" x14ac:dyDescent="0.3">
      <c r="A26513" s="12">
        <f t="shared" si="414"/>
        <v>42379.374999935717</v>
      </c>
      <c r="B26513" s="13"/>
    </row>
    <row r="26514" spans="1:2" x14ac:dyDescent="0.3">
      <c r="A26514" s="12">
        <f t="shared" ref="A26514:A26577" si="415">A26513+1/24</f>
        <v>42379.416666602381</v>
      </c>
      <c r="B26514" s="13"/>
    </row>
    <row r="26515" spans="1:2" x14ac:dyDescent="0.3">
      <c r="A26515" s="12">
        <f t="shared" si="415"/>
        <v>42379.458333269045</v>
      </c>
      <c r="B26515" s="13"/>
    </row>
    <row r="26516" spans="1:2" x14ac:dyDescent="0.3">
      <c r="A26516" s="12">
        <f t="shared" si="415"/>
        <v>42379.49999993571</v>
      </c>
      <c r="B26516" s="13"/>
    </row>
    <row r="26517" spans="1:2" x14ac:dyDescent="0.3">
      <c r="A26517" s="12">
        <f t="shared" si="415"/>
        <v>42379.541666602374</v>
      </c>
      <c r="B26517" s="13"/>
    </row>
    <row r="26518" spans="1:2" x14ac:dyDescent="0.3">
      <c r="A26518" s="12">
        <f t="shared" si="415"/>
        <v>42379.583333269038</v>
      </c>
      <c r="B26518" s="13"/>
    </row>
    <row r="26519" spans="1:2" x14ac:dyDescent="0.3">
      <c r="A26519" s="12">
        <f t="shared" si="415"/>
        <v>42379.624999935702</v>
      </c>
      <c r="B26519" s="13"/>
    </row>
    <row r="26520" spans="1:2" x14ac:dyDescent="0.3">
      <c r="A26520" s="12">
        <f t="shared" si="415"/>
        <v>42379.666666602367</v>
      </c>
      <c r="B26520" s="13"/>
    </row>
    <row r="26521" spans="1:2" x14ac:dyDescent="0.3">
      <c r="A26521" s="12">
        <f t="shared" si="415"/>
        <v>42379.708333269031</v>
      </c>
      <c r="B26521" s="13"/>
    </row>
    <row r="26522" spans="1:2" x14ac:dyDescent="0.3">
      <c r="A26522" s="12">
        <f t="shared" si="415"/>
        <v>42379.749999935695</v>
      </c>
      <c r="B26522" s="13"/>
    </row>
    <row r="26523" spans="1:2" x14ac:dyDescent="0.3">
      <c r="A26523" s="12">
        <f t="shared" si="415"/>
        <v>42379.791666602359</v>
      </c>
      <c r="B26523" s="13"/>
    </row>
    <row r="26524" spans="1:2" x14ac:dyDescent="0.3">
      <c r="A26524" s="12">
        <f t="shared" si="415"/>
        <v>42379.833333269024</v>
      </c>
      <c r="B26524" s="13"/>
    </row>
    <row r="26525" spans="1:2" x14ac:dyDescent="0.3">
      <c r="A26525" s="12">
        <f t="shared" si="415"/>
        <v>42379.874999935688</v>
      </c>
      <c r="B26525" s="13"/>
    </row>
    <row r="26526" spans="1:2" x14ac:dyDescent="0.3">
      <c r="A26526" s="12">
        <f t="shared" si="415"/>
        <v>42379.916666602352</v>
      </c>
      <c r="B26526" s="13"/>
    </row>
    <row r="26527" spans="1:2" x14ac:dyDescent="0.3">
      <c r="A26527" s="12">
        <f t="shared" si="415"/>
        <v>42379.958333269016</v>
      </c>
      <c r="B26527" s="13"/>
    </row>
    <row r="26528" spans="1:2" x14ac:dyDescent="0.3">
      <c r="A26528" s="12">
        <f t="shared" si="415"/>
        <v>42379.999999935681</v>
      </c>
      <c r="B26528" s="13"/>
    </row>
    <row r="26529" spans="1:2" x14ac:dyDescent="0.3">
      <c r="A26529" s="12">
        <f t="shared" si="415"/>
        <v>42380.041666602345</v>
      </c>
      <c r="B26529" s="13"/>
    </row>
    <row r="26530" spans="1:2" x14ac:dyDescent="0.3">
      <c r="A26530" s="12">
        <f t="shared" si="415"/>
        <v>42380.083333269009</v>
      </c>
      <c r="B26530" s="13"/>
    </row>
    <row r="26531" spans="1:2" x14ac:dyDescent="0.3">
      <c r="A26531" s="12">
        <f t="shared" si="415"/>
        <v>42380.124999935673</v>
      </c>
      <c r="B26531" s="13"/>
    </row>
    <row r="26532" spans="1:2" x14ac:dyDescent="0.3">
      <c r="A26532" s="12">
        <f t="shared" si="415"/>
        <v>42380.166666602338</v>
      </c>
      <c r="B26532" s="13"/>
    </row>
    <row r="26533" spans="1:2" x14ac:dyDescent="0.3">
      <c r="A26533" s="12">
        <f t="shared" si="415"/>
        <v>42380.208333269002</v>
      </c>
      <c r="B26533" s="13"/>
    </row>
    <row r="26534" spans="1:2" x14ac:dyDescent="0.3">
      <c r="A26534" s="12">
        <f t="shared" si="415"/>
        <v>42380.249999935666</v>
      </c>
      <c r="B26534" s="13"/>
    </row>
    <row r="26535" spans="1:2" x14ac:dyDescent="0.3">
      <c r="A26535" s="12">
        <f t="shared" si="415"/>
        <v>42380.29166660233</v>
      </c>
      <c r="B26535" s="13"/>
    </row>
    <row r="26536" spans="1:2" x14ac:dyDescent="0.3">
      <c r="A26536" s="12">
        <f t="shared" si="415"/>
        <v>42380.333333268994</v>
      </c>
      <c r="B26536" s="13"/>
    </row>
    <row r="26537" spans="1:2" x14ac:dyDescent="0.3">
      <c r="A26537" s="12">
        <f t="shared" si="415"/>
        <v>42380.374999935659</v>
      </c>
      <c r="B26537" s="13"/>
    </row>
    <row r="26538" spans="1:2" x14ac:dyDescent="0.3">
      <c r="A26538" s="12">
        <f t="shared" si="415"/>
        <v>42380.416666602323</v>
      </c>
      <c r="B26538" s="13"/>
    </row>
    <row r="26539" spans="1:2" x14ac:dyDescent="0.3">
      <c r="A26539" s="12">
        <f t="shared" si="415"/>
        <v>42380.458333268987</v>
      </c>
      <c r="B26539" s="13"/>
    </row>
    <row r="26540" spans="1:2" x14ac:dyDescent="0.3">
      <c r="A26540" s="12">
        <f t="shared" si="415"/>
        <v>42380.499999935651</v>
      </c>
      <c r="B26540" s="13"/>
    </row>
    <row r="26541" spans="1:2" x14ac:dyDescent="0.3">
      <c r="A26541" s="12">
        <f t="shared" si="415"/>
        <v>42380.541666602316</v>
      </c>
      <c r="B26541" s="13"/>
    </row>
    <row r="26542" spans="1:2" x14ac:dyDescent="0.3">
      <c r="A26542" s="12">
        <f t="shared" si="415"/>
        <v>42380.58333326898</v>
      </c>
      <c r="B26542" s="13"/>
    </row>
    <row r="26543" spans="1:2" x14ac:dyDescent="0.3">
      <c r="A26543" s="12">
        <f t="shared" si="415"/>
        <v>42380.624999935644</v>
      </c>
      <c r="B26543" s="13"/>
    </row>
    <row r="26544" spans="1:2" x14ac:dyDescent="0.3">
      <c r="A26544" s="12">
        <f t="shared" si="415"/>
        <v>42380.666666602308</v>
      </c>
      <c r="B26544" s="13"/>
    </row>
    <row r="26545" spans="1:2" x14ac:dyDescent="0.3">
      <c r="A26545" s="12">
        <f t="shared" si="415"/>
        <v>42380.708333268973</v>
      </c>
      <c r="B26545" s="13"/>
    </row>
    <row r="26546" spans="1:2" x14ac:dyDescent="0.3">
      <c r="A26546" s="12">
        <f t="shared" si="415"/>
        <v>42380.749999935637</v>
      </c>
      <c r="B26546" s="13"/>
    </row>
    <row r="26547" spans="1:2" x14ac:dyDescent="0.3">
      <c r="A26547" s="12">
        <f t="shared" si="415"/>
        <v>42380.791666602301</v>
      </c>
      <c r="B26547" s="13"/>
    </row>
    <row r="26548" spans="1:2" x14ac:dyDescent="0.3">
      <c r="A26548" s="12">
        <f t="shared" si="415"/>
        <v>42380.833333268965</v>
      </c>
      <c r="B26548" s="13"/>
    </row>
    <row r="26549" spans="1:2" x14ac:dyDescent="0.3">
      <c r="A26549" s="12">
        <f t="shared" si="415"/>
        <v>42380.87499993563</v>
      </c>
      <c r="B26549" s="13"/>
    </row>
    <row r="26550" spans="1:2" x14ac:dyDescent="0.3">
      <c r="A26550" s="12">
        <f t="shared" si="415"/>
        <v>42380.916666602294</v>
      </c>
      <c r="B26550" s="13"/>
    </row>
    <row r="26551" spans="1:2" x14ac:dyDescent="0.3">
      <c r="A26551" s="12">
        <f t="shared" si="415"/>
        <v>42380.958333268958</v>
      </c>
      <c r="B26551" s="13"/>
    </row>
    <row r="26552" spans="1:2" x14ac:dyDescent="0.3">
      <c r="A26552" s="12">
        <f t="shared" si="415"/>
        <v>42380.999999935622</v>
      </c>
      <c r="B26552" s="13"/>
    </row>
    <row r="26553" spans="1:2" x14ac:dyDescent="0.3">
      <c r="A26553" s="12">
        <f t="shared" si="415"/>
        <v>42381.041666602287</v>
      </c>
      <c r="B26553" s="13"/>
    </row>
    <row r="26554" spans="1:2" x14ac:dyDescent="0.3">
      <c r="A26554" s="12">
        <f t="shared" si="415"/>
        <v>42381.083333268951</v>
      </c>
      <c r="B26554" s="13"/>
    </row>
    <row r="26555" spans="1:2" x14ac:dyDescent="0.3">
      <c r="A26555" s="12">
        <f t="shared" si="415"/>
        <v>42381.124999935615</v>
      </c>
      <c r="B26555" s="13"/>
    </row>
    <row r="26556" spans="1:2" x14ac:dyDescent="0.3">
      <c r="A26556" s="12">
        <f t="shared" si="415"/>
        <v>42381.166666602279</v>
      </c>
      <c r="B26556" s="13"/>
    </row>
    <row r="26557" spans="1:2" x14ac:dyDescent="0.3">
      <c r="A26557" s="12">
        <f t="shared" si="415"/>
        <v>42381.208333268944</v>
      </c>
      <c r="B26557" s="13"/>
    </row>
    <row r="26558" spans="1:2" x14ac:dyDescent="0.3">
      <c r="A26558" s="12">
        <f t="shared" si="415"/>
        <v>42381.249999935608</v>
      </c>
      <c r="B26558" s="13"/>
    </row>
    <row r="26559" spans="1:2" x14ac:dyDescent="0.3">
      <c r="A26559" s="12">
        <f t="shared" si="415"/>
        <v>42381.291666602272</v>
      </c>
      <c r="B26559" s="13"/>
    </row>
    <row r="26560" spans="1:2" x14ac:dyDescent="0.3">
      <c r="A26560" s="12">
        <f t="shared" si="415"/>
        <v>42381.333333268936</v>
      </c>
      <c r="B26560" s="13"/>
    </row>
    <row r="26561" spans="1:2" x14ac:dyDescent="0.3">
      <c r="A26561" s="12">
        <f t="shared" si="415"/>
        <v>42381.3749999356</v>
      </c>
      <c r="B26561" s="13"/>
    </row>
    <row r="26562" spans="1:2" x14ac:dyDescent="0.3">
      <c r="A26562" s="12">
        <f t="shared" si="415"/>
        <v>42381.416666602265</v>
      </c>
      <c r="B26562" s="13"/>
    </row>
    <row r="26563" spans="1:2" x14ac:dyDescent="0.3">
      <c r="A26563" s="12">
        <f t="shared" si="415"/>
        <v>42381.458333268929</v>
      </c>
      <c r="B26563" s="13"/>
    </row>
    <row r="26564" spans="1:2" x14ac:dyDescent="0.3">
      <c r="A26564" s="12">
        <f t="shared" si="415"/>
        <v>42381.499999935593</v>
      </c>
      <c r="B26564" s="13"/>
    </row>
    <row r="26565" spans="1:2" x14ac:dyDescent="0.3">
      <c r="A26565" s="12">
        <f t="shared" si="415"/>
        <v>42381.541666602257</v>
      </c>
      <c r="B26565" s="13"/>
    </row>
    <row r="26566" spans="1:2" x14ac:dyDescent="0.3">
      <c r="A26566" s="12">
        <f t="shared" si="415"/>
        <v>42381.583333268922</v>
      </c>
      <c r="B26566" s="13"/>
    </row>
    <row r="26567" spans="1:2" x14ac:dyDescent="0.3">
      <c r="A26567" s="12">
        <f t="shared" si="415"/>
        <v>42381.624999935586</v>
      </c>
      <c r="B26567" s="13"/>
    </row>
    <row r="26568" spans="1:2" x14ac:dyDescent="0.3">
      <c r="A26568" s="12">
        <f t="shared" si="415"/>
        <v>42381.66666660225</v>
      </c>
      <c r="B26568" s="13"/>
    </row>
    <row r="26569" spans="1:2" x14ac:dyDescent="0.3">
      <c r="A26569" s="12">
        <f t="shared" si="415"/>
        <v>42381.708333268914</v>
      </c>
      <c r="B26569" s="13"/>
    </row>
    <row r="26570" spans="1:2" x14ac:dyDescent="0.3">
      <c r="A26570" s="12">
        <f t="shared" si="415"/>
        <v>42381.749999935579</v>
      </c>
      <c r="B26570" s="13"/>
    </row>
    <row r="26571" spans="1:2" x14ac:dyDescent="0.3">
      <c r="A26571" s="12">
        <f t="shared" si="415"/>
        <v>42381.791666602243</v>
      </c>
      <c r="B26571" s="13"/>
    </row>
    <row r="26572" spans="1:2" x14ac:dyDescent="0.3">
      <c r="A26572" s="12">
        <f t="shared" si="415"/>
        <v>42381.833333268907</v>
      </c>
      <c r="B26572" s="13"/>
    </row>
    <row r="26573" spans="1:2" x14ac:dyDescent="0.3">
      <c r="A26573" s="12">
        <f t="shared" si="415"/>
        <v>42381.874999935571</v>
      </c>
      <c r="B26573" s="13"/>
    </row>
    <row r="26574" spans="1:2" x14ac:dyDescent="0.3">
      <c r="A26574" s="12">
        <f t="shared" si="415"/>
        <v>42381.916666602236</v>
      </c>
      <c r="B26574" s="13"/>
    </row>
    <row r="26575" spans="1:2" x14ac:dyDescent="0.3">
      <c r="A26575" s="12">
        <f t="shared" si="415"/>
        <v>42381.9583332689</v>
      </c>
      <c r="B26575" s="13"/>
    </row>
    <row r="26576" spans="1:2" x14ac:dyDescent="0.3">
      <c r="A26576" s="12">
        <f t="shared" si="415"/>
        <v>42381.999999935564</v>
      </c>
      <c r="B26576" s="13"/>
    </row>
    <row r="26577" spans="1:2" x14ac:dyDescent="0.3">
      <c r="A26577" s="12">
        <f t="shared" si="415"/>
        <v>42382.041666602228</v>
      </c>
      <c r="B26577" s="13"/>
    </row>
    <row r="26578" spans="1:2" x14ac:dyDescent="0.3">
      <c r="A26578" s="12">
        <f t="shared" ref="A26578:A26641" si="416">A26577+1/24</f>
        <v>42382.083333268893</v>
      </c>
      <c r="B26578" s="13"/>
    </row>
    <row r="26579" spans="1:2" x14ac:dyDescent="0.3">
      <c r="A26579" s="12">
        <f t="shared" si="416"/>
        <v>42382.124999935557</v>
      </c>
      <c r="B26579" s="13"/>
    </row>
    <row r="26580" spans="1:2" x14ac:dyDescent="0.3">
      <c r="A26580" s="12">
        <f t="shared" si="416"/>
        <v>42382.166666602221</v>
      </c>
      <c r="B26580" s="13"/>
    </row>
    <row r="26581" spans="1:2" x14ac:dyDescent="0.3">
      <c r="A26581" s="12">
        <f t="shared" si="416"/>
        <v>42382.208333268885</v>
      </c>
      <c r="B26581" s="13"/>
    </row>
    <row r="26582" spans="1:2" x14ac:dyDescent="0.3">
      <c r="A26582" s="12">
        <f t="shared" si="416"/>
        <v>42382.24999993555</v>
      </c>
      <c r="B26582" s="13"/>
    </row>
    <row r="26583" spans="1:2" x14ac:dyDescent="0.3">
      <c r="A26583" s="12">
        <f t="shared" si="416"/>
        <v>42382.291666602214</v>
      </c>
      <c r="B26583" s="13"/>
    </row>
    <row r="26584" spans="1:2" x14ac:dyDescent="0.3">
      <c r="A26584" s="12">
        <f t="shared" si="416"/>
        <v>42382.333333268878</v>
      </c>
      <c r="B26584" s="13"/>
    </row>
    <row r="26585" spans="1:2" x14ac:dyDescent="0.3">
      <c r="A26585" s="12">
        <f t="shared" si="416"/>
        <v>42382.374999935542</v>
      </c>
      <c r="B26585" s="13"/>
    </row>
    <row r="26586" spans="1:2" x14ac:dyDescent="0.3">
      <c r="A26586" s="12">
        <f t="shared" si="416"/>
        <v>42382.416666602207</v>
      </c>
      <c r="B26586" s="13"/>
    </row>
    <row r="26587" spans="1:2" x14ac:dyDescent="0.3">
      <c r="A26587" s="12">
        <f t="shared" si="416"/>
        <v>42382.458333268871</v>
      </c>
      <c r="B26587" s="13"/>
    </row>
    <row r="26588" spans="1:2" x14ac:dyDescent="0.3">
      <c r="A26588" s="12">
        <f t="shared" si="416"/>
        <v>42382.499999935535</v>
      </c>
      <c r="B26588" s="13"/>
    </row>
    <row r="26589" spans="1:2" x14ac:dyDescent="0.3">
      <c r="A26589" s="12">
        <f t="shared" si="416"/>
        <v>42382.541666602199</v>
      </c>
      <c r="B26589" s="13"/>
    </row>
    <row r="26590" spans="1:2" x14ac:dyDescent="0.3">
      <c r="A26590" s="12">
        <f t="shared" si="416"/>
        <v>42382.583333268863</v>
      </c>
      <c r="B26590" s="13"/>
    </row>
    <row r="26591" spans="1:2" x14ac:dyDescent="0.3">
      <c r="A26591" s="12">
        <f t="shared" si="416"/>
        <v>42382.624999935528</v>
      </c>
      <c r="B26591" s="13"/>
    </row>
    <row r="26592" spans="1:2" x14ac:dyDescent="0.3">
      <c r="A26592" s="12">
        <f t="shared" si="416"/>
        <v>42382.666666602192</v>
      </c>
      <c r="B26592" s="13"/>
    </row>
    <row r="26593" spans="1:2" x14ac:dyDescent="0.3">
      <c r="A26593" s="12">
        <f t="shared" si="416"/>
        <v>42382.708333268856</v>
      </c>
      <c r="B26593" s="13"/>
    </row>
    <row r="26594" spans="1:2" x14ac:dyDescent="0.3">
      <c r="A26594" s="12">
        <f t="shared" si="416"/>
        <v>42382.74999993552</v>
      </c>
      <c r="B26594" s="13"/>
    </row>
    <row r="26595" spans="1:2" x14ac:dyDescent="0.3">
      <c r="A26595" s="12">
        <f t="shared" si="416"/>
        <v>42382.791666602185</v>
      </c>
      <c r="B26595" s="13"/>
    </row>
    <row r="26596" spans="1:2" x14ac:dyDescent="0.3">
      <c r="A26596" s="12">
        <f t="shared" si="416"/>
        <v>42382.833333268849</v>
      </c>
      <c r="B26596" s="13"/>
    </row>
    <row r="26597" spans="1:2" x14ac:dyDescent="0.3">
      <c r="A26597" s="12">
        <f t="shared" si="416"/>
        <v>42382.874999935513</v>
      </c>
      <c r="B26597" s="13"/>
    </row>
    <row r="26598" spans="1:2" x14ac:dyDescent="0.3">
      <c r="A26598" s="12">
        <f t="shared" si="416"/>
        <v>42382.916666602177</v>
      </c>
      <c r="B26598" s="13"/>
    </row>
    <row r="26599" spans="1:2" x14ac:dyDescent="0.3">
      <c r="A26599" s="12">
        <f t="shared" si="416"/>
        <v>42382.958333268842</v>
      </c>
      <c r="B26599" s="13"/>
    </row>
    <row r="26600" spans="1:2" x14ac:dyDescent="0.3">
      <c r="A26600" s="12">
        <f t="shared" si="416"/>
        <v>42382.999999935506</v>
      </c>
      <c r="B26600" s="13"/>
    </row>
    <row r="26601" spans="1:2" x14ac:dyDescent="0.3">
      <c r="A26601" s="12">
        <f t="shared" si="416"/>
        <v>42383.04166660217</v>
      </c>
      <c r="B26601" s="13"/>
    </row>
    <row r="26602" spans="1:2" x14ac:dyDescent="0.3">
      <c r="A26602" s="12">
        <f t="shared" si="416"/>
        <v>42383.083333268834</v>
      </c>
      <c r="B26602" s="13"/>
    </row>
    <row r="26603" spans="1:2" x14ac:dyDescent="0.3">
      <c r="A26603" s="12">
        <f t="shared" si="416"/>
        <v>42383.124999935499</v>
      </c>
      <c r="B26603" s="13"/>
    </row>
    <row r="26604" spans="1:2" x14ac:dyDescent="0.3">
      <c r="A26604" s="12">
        <f t="shared" si="416"/>
        <v>42383.166666602163</v>
      </c>
      <c r="B26604" s="13"/>
    </row>
    <row r="26605" spans="1:2" x14ac:dyDescent="0.3">
      <c r="A26605" s="12">
        <f t="shared" si="416"/>
        <v>42383.208333268827</v>
      </c>
      <c r="B26605" s="13"/>
    </row>
    <row r="26606" spans="1:2" x14ac:dyDescent="0.3">
      <c r="A26606" s="12">
        <f t="shared" si="416"/>
        <v>42383.249999935491</v>
      </c>
      <c r="B26606" s="13"/>
    </row>
    <row r="26607" spans="1:2" x14ac:dyDescent="0.3">
      <c r="A26607" s="12">
        <f t="shared" si="416"/>
        <v>42383.291666602156</v>
      </c>
      <c r="B26607" s="13"/>
    </row>
    <row r="26608" spans="1:2" x14ac:dyDescent="0.3">
      <c r="A26608" s="12">
        <f t="shared" si="416"/>
        <v>42383.33333326882</v>
      </c>
      <c r="B26608" s="13"/>
    </row>
    <row r="26609" spans="1:2" x14ac:dyDescent="0.3">
      <c r="A26609" s="12">
        <f t="shared" si="416"/>
        <v>42383.374999935484</v>
      </c>
      <c r="B26609" s="13"/>
    </row>
    <row r="26610" spans="1:2" x14ac:dyDescent="0.3">
      <c r="A26610" s="12">
        <f t="shared" si="416"/>
        <v>42383.416666602148</v>
      </c>
      <c r="B26610" s="13"/>
    </row>
    <row r="26611" spans="1:2" x14ac:dyDescent="0.3">
      <c r="A26611" s="12">
        <f t="shared" si="416"/>
        <v>42383.458333268813</v>
      </c>
      <c r="B26611" s="13"/>
    </row>
    <row r="26612" spans="1:2" x14ac:dyDescent="0.3">
      <c r="A26612" s="12">
        <f t="shared" si="416"/>
        <v>42383.499999935477</v>
      </c>
      <c r="B26612" s="13"/>
    </row>
    <row r="26613" spans="1:2" x14ac:dyDescent="0.3">
      <c r="A26613" s="12">
        <f t="shared" si="416"/>
        <v>42383.541666602141</v>
      </c>
      <c r="B26613" s="13"/>
    </row>
    <row r="26614" spans="1:2" x14ac:dyDescent="0.3">
      <c r="A26614" s="12">
        <f t="shared" si="416"/>
        <v>42383.583333268805</v>
      </c>
      <c r="B26614" s="13"/>
    </row>
    <row r="26615" spans="1:2" x14ac:dyDescent="0.3">
      <c r="A26615" s="12">
        <f t="shared" si="416"/>
        <v>42383.62499993547</v>
      </c>
      <c r="B26615" s="13"/>
    </row>
    <row r="26616" spans="1:2" x14ac:dyDescent="0.3">
      <c r="A26616" s="12">
        <f t="shared" si="416"/>
        <v>42383.666666602134</v>
      </c>
      <c r="B26616" s="13"/>
    </row>
    <row r="26617" spans="1:2" x14ac:dyDescent="0.3">
      <c r="A26617" s="12">
        <f t="shared" si="416"/>
        <v>42383.708333268798</v>
      </c>
      <c r="B26617" s="13"/>
    </row>
    <row r="26618" spans="1:2" x14ac:dyDescent="0.3">
      <c r="A26618" s="12">
        <f t="shared" si="416"/>
        <v>42383.749999935462</v>
      </c>
      <c r="B26618" s="13"/>
    </row>
    <row r="26619" spans="1:2" x14ac:dyDescent="0.3">
      <c r="A26619" s="12">
        <f t="shared" si="416"/>
        <v>42383.791666602126</v>
      </c>
      <c r="B26619" s="13"/>
    </row>
    <row r="26620" spans="1:2" x14ac:dyDescent="0.3">
      <c r="A26620" s="12">
        <f t="shared" si="416"/>
        <v>42383.833333268791</v>
      </c>
      <c r="B26620" s="13"/>
    </row>
    <row r="26621" spans="1:2" x14ac:dyDescent="0.3">
      <c r="A26621" s="12">
        <f t="shared" si="416"/>
        <v>42383.874999935455</v>
      </c>
      <c r="B26621" s="13"/>
    </row>
    <row r="26622" spans="1:2" x14ac:dyDescent="0.3">
      <c r="A26622" s="12">
        <f t="shared" si="416"/>
        <v>42383.916666602119</v>
      </c>
      <c r="B26622" s="13"/>
    </row>
    <row r="26623" spans="1:2" x14ac:dyDescent="0.3">
      <c r="A26623" s="12">
        <f t="shared" si="416"/>
        <v>42383.958333268783</v>
      </c>
      <c r="B26623" s="13"/>
    </row>
    <row r="26624" spans="1:2" x14ac:dyDescent="0.3">
      <c r="A26624" s="12">
        <f t="shared" si="416"/>
        <v>42383.999999935448</v>
      </c>
      <c r="B26624" s="13"/>
    </row>
    <row r="26625" spans="1:2" x14ac:dyDescent="0.3">
      <c r="A26625" s="12">
        <f t="shared" si="416"/>
        <v>42384.041666602112</v>
      </c>
      <c r="B26625" s="13"/>
    </row>
    <row r="26626" spans="1:2" x14ac:dyDescent="0.3">
      <c r="A26626" s="12">
        <f t="shared" si="416"/>
        <v>42384.083333268776</v>
      </c>
      <c r="B26626" s="13"/>
    </row>
    <row r="26627" spans="1:2" x14ac:dyDescent="0.3">
      <c r="A26627" s="12">
        <f t="shared" si="416"/>
        <v>42384.12499993544</v>
      </c>
      <c r="B26627" s="13"/>
    </row>
    <row r="26628" spans="1:2" x14ac:dyDescent="0.3">
      <c r="A26628" s="12">
        <f t="shared" si="416"/>
        <v>42384.166666602105</v>
      </c>
      <c r="B26628" s="13"/>
    </row>
    <row r="26629" spans="1:2" x14ac:dyDescent="0.3">
      <c r="A26629" s="12">
        <f t="shared" si="416"/>
        <v>42384.208333268769</v>
      </c>
      <c r="B26629" s="13"/>
    </row>
    <row r="26630" spans="1:2" x14ac:dyDescent="0.3">
      <c r="A26630" s="12">
        <f t="shared" si="416"/>
        <v>42384.249999935433</v>
      </c>
      <c r="B26630" s="13"/>
    </row>
    <row r="26631" spans="1:2" x14ac:dyDescent="0.3">
      <c r="A26631" s="12">
        <f t="shared" si="416"/>
        <v>42384.291666602097</v>
      </c>
      <c r="B26631" s="13"/>
    </row>
    <row r="26632" spans="1:2" x14ac:dyDescent="0.3">
      <c r="A26632" s="12">
        <f t="shared" si="416"/>
        <v>42384.333333268762</v>
      </c>
      <c r="B26632" s="13"/>
    </row>
    <row r="26633" spans="1:2" x14ac:dyDescent="0.3">
      <c r="A26633" s="12">
        <f t="shared" si="416"/>
        <v>42384.374999935426</v>
      </c>
      <c r="B26633" s="13"/>
    </row>
    <row r="26634" spans="1:2" x14ac:dyDescent="0.3">
      <c r="A26634" s="12">
        <f t="shared" si="416"/>
        <v>42384.41666660209</v>
      </c>
      <c r="B26634" s="13"/>
    </row>
    <row r="26635" spans="1:2" x14ac:dyDescent="0.3">
      <c r="A26635" s="12">
        <f t="shared" si="416"/>
        <v>42384.458333268754</v>
      </c>
      <c r="B26635" s="13"/>
    </row>
    <row r="26636" spans="1:2" x14ac:dyDescent="0.3">
      <c r="A26636" s="12">
        <f t="shared" si="416"/>
        <v>42384.499999935419</v>
      </c>
      <c r="B26636" s="13"/>
    </row>
    <row r="26637" spans="1:2" x14ac:dyDescent="0.3">
      <c r="A26637" s="12">
        <f t="shared" si="416"/>
        <v>42384.541666602083</v>
      </c>
      <c r="B26637" s="13"/>
    </row>
    <row r="26638" spans="1:2" x14ac:dyDescent="0.3">
      <c r="A26638" s="12">
        <f t="shared" si="416"/>
        <v>42384.583333268747</v>
      </c>
      <c r="B26638" s="13"/>
    </row>
    <row r="26639" spans="1:2" x14ac:dyDescent="0.3">
      <c r="A26639" s="12">
        <f t="shared" si="416"/>
        <v>42384.624999935411</v>
      </c>
      <c r="B26639" s="13"/>
    </row>
    <row r="26640" spans="1:2" x14ac:dyDescent="0.3">
      <c r="A26640" s="12">
        <f t="shared" si="416"/>
        <v>42384.666666602076</v>
      </c>
      <c r="B26640" s="13"/>
    </row>
    <row r="26641" spans="1:2" x14ac:dyDescent="0.3">
      <c r="A26641" s="12">
        <f t="shared" si="416"/>
        <v>42384.70833326874</v>
      </c>
      <c r="B26641" s="13"/>
    </row>
    <row r="26642" spans="1:2" x14ac:dyDescent="0.3">
      <c r="A26642" s="12">
        <f t="shared" ref="A26642:A26705" si="417">A26641+1/24</f>
        <v>42384.749999935404</v>
      </c>
      <c r="B26642" s="13"/>
    </row>
    <row r="26643" spans="1:2" x14ac:dyDescent="0.3">
      <c r="A26643" s="12">
        <f t="shared" si="417"/>
        <v>42384.791666602068</v>
      </c>
      <c r="B26643" s="13"/>
    </row>
    <row r="26644" spans="1:2" x14ac:dyDescent="0.3">
      <c r="A26644" s="12">
        <f t="shared" si="417"/>
        <v>42384.833333268733</v>
      </c>
      <c r="B26644" s="13"/>
    </row>
    <row r="26645" spans="1:2" x14ac:dyDescent="0.3">
      <c r="A26645" s="12">
        <f t="shared" si="417"/>
        <v>42384.874999935397</v>
      </c>
      <c r="B26645" s="13"/>
    </row>
    <row r="26646" spans="1:2" x14ac:dyDescent="0.3">
      <c r="A26646" s="12">
        <f t="shared" si="417"/>
        <v>42384.916666602061</v>
      </c>
      <c r="B26646" s="13"/>
    </row>
    <row r="26647" spans="1:2" x14ac:dyDescent="0.3">
      <c r="A26647" s="12">
        <f t="shared" si="417"/>
        <v>42384.958333268725</v>
      </c>
      <c r="B26647" s="13"/>
    </row>
    <row r="26648" spans="1:2" x14ac:dyDescent="0.3">
      <c r="A26648" s="12">
        <f t="shared" si="417"/>
        <v>42384.999999935389</v>
      </c>
      <c r="B26648" s="13"/>
    </row>
    <row r="26649" spans="1:2" x14ac:dyDescent="0.3">
      <c r="A26649" s="12">
        <f t="shared" si="417"/>
        <v>42385.041666602054</v>
      </c>
      <c r="B26649" s="13"/>
    </row>
    <row r="26650" spans="1:2" x14ac:dyDescent="0.3">
      <c r="A26650" s="12">
        <f t="shared" si="417"/>
        <v>42385.083333268718</v>
      </c>
      <c r="B26650" s="13"/>
    </row>
    <row r="26651" spans="1:2" x14ac:dyDescent="0.3">
      <c r="A26651" s="12">
        <f t="shared" si="417"/>
        <v>42385.124999935382</v>
      </c>
      <c r="B26651" s="13"/>
    </row>
    <row r="26652" spans="1:2" x14ac:dyDescent="0.3">
      <c r="A26652" s="12">
        <f t="shared" si="417"/>
        <v>42385.166666602046</v>
      </c>
      <c r="B26652" s="13"/>
    </row>
    <row r="26653" spans="1:2" x14ac:dyDescent="0.3">
      <c r="A26653" s="12">
        <f t="shared" si="417"/>
        <v>42385.208333268711</v>
      </c>
      <c r="B26653" s="13"/>
    </row>
    <row r="26654" spans="1:2" x14ac:dyDescent="0.3">
      <c r="A26654" s="12">
        <f t="shared" si="417"/>
        <v>42385.249999935375</v>
      </c>
      <c r="B26654" s="13"/>
    </row>
    <row r="26655" spans="1:2" x14ac:dyDescent="0.3">
      <c r="A26655" s="12">
        <f t="shared" si="417"/>
        <v>42385.291666602039</v>
      </c>
      <c r="B26655" s="13"/>
    </row>
    <row r="26656" spans="1:2" x14ac:dyDescent="0.3">
      <c r="A26656" s="12">
        <f t="shared" si="417"/>
        <v>42385.333333268703</v>
      </c>
      <c r="B26656" s="13"/>
    </row>
    <row r="26657" spans="1:2" x14ac:dyDescent="0.3">
      <c r="A26657" s="12">
        <f t="shared" si="417"/>
        <v>42385.374999935368</v>
      </c>
      <c r="B26657" s="13"/>
    </row>
    <row r="26658" spans="1:2" x14ac:dyDescent="0.3">
      <c r="A26658" s="12">
        <f t="shared" si="417"/>
        <v>42385.416666602032</v>
      </c>
      <c r="B26658" s="13"/>
    </row>
    <row r="26659" spans="1:2" x14ac:dyDescent="0.3">
      <c r="A26659" s="12">
        <f t="shared" si="417"/>
        <v>42385.458333268696</v>
      </c>
      <c r="B26659" s="13"/>
    </row>
    <row r="26660" spans="1:2" x14ac:dyDescent="0.3">
      <c r="A26660" s="12">
        <f t="shared" si="417"/>
        <v>42385.49999993536</v>
      </c>
      <c r="B26660" s="13"/>
    </row>
    <row r="26661" spans="1:2" x14ac:dyDescent="0.3">
      <c r="A26661" s="12">
        <f t="shared" si="417"/>
        <v>42385.541666602025</v>
      </c>
      <c r="B26661" s="13"/>
    </row>
    <row r="26662" spans="1:2" x14ac:dyDescent="0.3">
      <c r="A26662" s="12">
        <f t="shared" si="417"/>
        <v>42385.583333268689</v>
      </c>
      <c r="B26662" s="13"/>
    </row>
    <row r="26663" spans="1:2" x14ac:dyDescent="0.3">
      <c r="A26663" s="12">
        <f t="shared" si="417"/>
        <v>42385.624999935353</v>
      </c>
      <c r="B26663" s="13"/>
    </row>
    <row r="26664" spans="1:2" x14ac:dyDescent="0.3">
      <c r="A26664" s="12">
        <f t="shared" si="417"/>
        <v>42385.666666602017</v>
      </c>
      <c r="B26664" s="13"/>
    </row>
    <row r="26665" spans="1:2" x14ac:dyDescent="0.3">
      <c r="A26665" s="12">
        <f t="shared" si="417"/>
        <v>42385.708333268682</v>
      </c>
      <c r="B26665" s="13"/>
    </row>
    <row r="26666" spans="1:2" x14ac:dyDescent="0.3">
      <c r="A26666" s="12">
        <f t="shared" si="417"/>
        <v>42385.749999935346</v>
      </c>
      <c r="B26666" s="13"/>
    </row>
    <row r="26667" spans="1:2" x14ac:dyDescent="0.3">
      <c r="A26667" s="12">
        <f t="shared" si="417"/>
        <v>42385.79166660201</v>
      </c>
      <c r="B26667" s="13"/>
    </row>
    <row r="26668" spans="1:2" x14ac:dyDescent="0.3">
      <c r="A26668" s="12">
        <f t="shared" si="417"/>
        <v>42385.833333268674</v>
      </c>
      <c r="B26668" s="13"/>
    </row>
    <row r="26669" spans="1:2" x14ac:dyDescent="0.3">
      <c r="A26669" s="12">
        <f t="shared" si="417"/>
        <v>42385.874999935339</v>
      </c>
      <c r="B26669" s="13"/>
    </row>
    <row r="26670" spans="1:2" x14ac:dyDescent="0.3">
      <c r="A26670" s="12">
        <f t="shared" si="417"/>
        <v>42385.916666602003</v>
      </c>
      <c r="B26670" s="13"/>
    </row>
    <row r="26671" spans="1:2" x14ac:dyDescent="0.3">
      <c r="A26671" s="12">
        <f t="shared" si="417"/>
        <v>42385.958333268667</v>
      </c>
      <c r="B26671" s="13"/>
    </row>
    <row r="26672" spans="1:2" x14ac:dyDescent="0.3">
      <c r="A26672" s="12">
        <f t="shared" si="417"/>
        <v>42385.999999935331</v>
      </c>
      <c r="B26672" s="13"/>
    </row>
    <row r="26673" spans="1:2" x14ac:dyDescent="0.3">
      <c r="A26673" s="12">
        <f t="shared" si="417"/>
        <v>42386.041666601996</v>
      </c>
      <c r="B26673" s="13"/>
    </row>
    <row r="26674" spans="1:2" x14ac:dyDescent="0.3">
      <c r="A26674" s="12">
        <f t="shared" si="417"/>
        <v>42386.08333326866</v>
      </c>
      <c r="B26674" s="13"/>
    </row>
    <row r="26675" spans="1:2" x14ac:dyDescent="0.3">
      <c r="A26675" s="12">
        <f t="shared" si="417"/>
        <v>42386.124999935324</v>
      </c>
      <c r="B26675" s="13"/>
    </row>
    <row r="26676" spans="1:2" x14ac:dyDescent="0.3">
      <c r="A26676" s="12">
        <f t="shared" si="417"/>
        <v>42386.166666601988</v>
      </c>
      <c r="B26676" s="13"/>
    </row>
    <row r="26677" spans="1:2" x14ac:dyDescent="0.3">
      <c r="A26677" s="12">
        <f t="shared" si="417"/>
        <v>42386.208333268652</v>
      </c>
      <c r="B26677" s="13"/>
    </row>
    <row r="26678" spans="1:2" x14ac:dyDescent="0.3">
      <c r="A26678" s="12">
        <f t="shared" si="417"/>
        <v>42386.249999935317</v>
      </c>
      <c r="B26678" s="13"/>
    </row>
    <row r="26679" spans="1:2" x14ac:dyDescent="0.3">
      <c r="A26679" s="12">
        <f t="shared" si="417"/>
        <v>42386.291666601981</v>
      </c>
      <c r="B26679" s="13"/>
    </row>
    <row r="26680" spans="1:2" x14ac:dyDescent="0.3">
      <c r="A26680" s="12">
        <f t="shared" si="417"/>
        <v>42386.333333268645</v>
      </c>
      <c r="B26680" s="13"/>
    </row>
    <row r="26681" spans="1:2" x14ac:dyDescent="0.3">
      <c r="A26681" s="12">
        <f t="shared" si="417"/>
        <v>42386.374999935309</v>
      </c>
      <c r="B26681" s="13"/>
    </row>
    <row r="26682" spans="1:2" x14ac:dyDescent="0.3">
      <c r="A26682" s="12">
        <f t="shared" si="417"/>
        <v>42386.416666601974</v>
      </c>
      <c r="B26682" s="13"/>
    </row>
    <row r="26683" spans="1:2" x14ac:dyDescent="0.3">
      <c r="A26683" s="12">
        <f t="shared" si="417"/>
        <v>42386.458333268638</v>
      </c>
      <c r="B26683" s="13"/>
    </row>
    <row r="26684" spans="1:2" x14ac:dyDescent="0.3">
      <c r="A26684" s="12">
        <f t="shared" si="417"/>
        <v>42386.499999935302</v>
      </c>
      <c r="B26684" s="13"/>
    </row>
    <row r="26685" spans="1:2" x14ac:dyDescent="0.3">
      <c r="A26685" s="12">
        <f t="shared" si="417"/>
        <v>42386.541666601966</v>
      </c>
      <c r="B26685" s="13"/>
    </row>
    <row r="26686" spans="1:2" x14ac:dyDescent="0.3">
      <c r="A26686" s="12">
        <f t="shared" si="417"/>
        <v>42386.583333268631</v>
      </c>
      <c r="B26686" s="13"/>
    </row>
    <row r="26687" spans="1:2" x14ac:dyDescent="0.3">
      <c r="A26687" s="12">
        <f t="shared" si="417"/>
        <v>42386.624999935295</v>
      </c>
      <c r="B26687" s="13"/>
    </row>
    <row r="26688" spans="1:2" x14ac:dyDescent="0.3">
      <c r="A26688" s="12">
        <f t="shared" si="417"/>
        <v>42386.666666601959</v>
      </c>
      <c r="B26688" s="13"/>
    </row>
    <row r="26689" spans="1:2" x14ac:dyDescent="0.3">
      <c r="A26689" s="12">
        <f t="shared" si="417"/>
        <v>42386.708333268623</v>
      </c>
      <c r="B26689" s="13"/>
    </row>
    <row r="26690" spans="1:2" x14ac:dyDescent="0.3">
      <c r="A26690" s="12">
        <f t="shared" si="417"/>
        <v>42386.749999935288</v>
      </c>
      <c r="B26690" s="13"/>
    </row>
    <row r="26691" spans="1:2" x14ac:dyDescent="0.3">
      <c r="A26691" s="12">
        <f t="shared" si="417"/>
        <v>42386.791666601952</v>
      </c>
      <c r="B26691" s="13"/>
    </row>
    <row r="26692" spans="1:2" x14ac:dyDescent="0.3">
      <c r="A26692" s="12">
        <f t="shared" si="417"/>
        <v>42386.833333268616</v>
      </c>
      <c r="B26692" s="13"/>
    </row>
    <row r="26693" spans="1:2" x14ac:dyDescent="0.3">
      <c r="A26693" s="12">
        <f t="shared" si="417"/>
        <v>42386.87499993528</v>
      </c>
      <c r="B26693" s="13"/>
    </row>
    <row r="26694" spans="1:2" x14ac:dyDescent="0.3">
      <c r="A26694" s="12">
        <f t="shared" si="417"/>
        <v>42386.916666601945</v>
      </c>
      <c r="B26694" s="13"/>
    </row>
    <row r="26695" spans="1:2" x14ac:dyDescent="0.3">
      <c r="A26695" s="12">
        <f t="shared" si="417"/>
        <v>42386.958333268609</v>
      </c>
      <c r="B26695" s="13"/>
    </row>
    <row r="26696" spans="1:2" x14ac:dyDescent="0.3">
      <c r="A26696" s="12">
        <f t="shared" si="417"/>
        <v>42386.999999935273</v>
      </c>
      <c r="B26696" s="13"/>
    </row>
    <row r="26697" spans="1:2" x14ac:dyDescent="0.3">
      <c r="A26697" s="12">
        <f t="shared" si="417"/>
        <v>42387.041666601937</v>
      </c>
      <c r="B26697" s="13"/>
    </row>
    <row r="26698" spans="1:2" x14ac:dyDescent="0.3">
      <c r="A26698" s="12">
        <f t="shared" si="417"/>
        <v>42387.083333268602</v>
      </c>
      <c r="B26698" s="13"/>
    </row>
    <row r="26699" spans="1:2" x14ac:dyDescent="0.3">
      <c r="A26699" s="12">
        <f t="shared" si="417"/>
        <v>42387.124999935266</v>
      </c>
      <c r="B26699" s="13"/>
    </row>
    <row r="26700" spans="1:2" x14ac:dyDescent="0.3">
      <c r="A26700" s="12">
        <f t="shared" si="417"/>
        <v>42387.16666660193</v>
      </c>
      <c r="B26700" s="13"/>
    </row>
    <row r="26701" spans="1:2" x14ac:dyDescent="0.3">
      <c r="A26701" s="12">
        <f t="shared" si="417"/>
        <v>42387.208333268594</v>
      </c>
      <c r="B26701" s="13"/>
    </row>
    <row r="26702" spans="1:2" x14ac:dyDescent="0.3">
      <c r="A26702" s="12">
        <f t="shared" si="417"/>
        <v>42387.249999935259</v>
      </c>
      <c r="B26702" s="13"/>
    </row>
    <row r="26703" spans="1:2" x14ac:dyDescent="0.3">
      <c r="A26703" s="12">
        <f t="shared" si="417"/>
        <v>42387.291666601923</v>
      </c>
      <c r="B26703" s="13"/>
    </row>
    <row r="26704" spans="1:2" x14ac:dyDescent="0.3">
      <c r="A26704" s="12">
        <f t="shared" si="417"/>
        <v>42387.333333268587</v>
      </c>
      <c r="B26704" s="13"/>
    </row>
    <row r="26705" spans="1:2" x14ac:dyDescent="0.3">
      <c r="A26705" s="12">
        <f t="shared" si="417"/>
        <v>42387.374999935251</v>
      </c>
      <c r="B26705" s="13"/>
    </row>
    <row r="26706" spans="1:2" x14ac:dyDescent="0.3">
      <c r="A26706" s="12">
        <f t="shared" ref="A26706:A26769" si="418">A26705+1/24</f>
        <v>42387.416666601915</v>
      </c>
      <c r="B26706" s="13"/>
    </row>
    <row r="26707" spans="1:2" x14ac:dyDescent="0.3">
      <c r="A26707" s="12">
        <f t="shared" si="418"/>
        <v>42387.45833326858</v>
      </c>
      <c r="B26707" s="13"/>
    </row>
    <row r="26708" spans="1:2" x14ac:dyDescent="0.3">
      <c r="A26708" s="12">
        <f t="shared" si="418"/>
        <v>42387.499999935244</v>
      </c>
      <c r="B26708" s="13"/>
    </row>
    <row r="26709" spans="1:2" x14ac:dyDescent="0.3">
      <c r="A26709" s="12">
        <f t="shared" si="418"/>
        <v>42387.541666601908</v>
      </c>
      <c r="B26709" s="13"/>
    </row>
    <row r="26710" spans="1:2" x14ac:dyDescent="0.3">
      <c r="A26710" s="12">
        <f t="shared" si="418"/>
        <v>42387.583333268572</v>
      </c>
      <c r="B26710" s="13"/>
    </row>
    <row r="26711" spans="1:2" x14ac:dyDescent="0.3">
      <c r="A26711" s="12">
        <f t="shared" si="418"/>
        <v>42387.624999935237</v>
      </c>
      <c r="B26711" s="13"/>
    </row>
    <row r="26712" spans="1:2" x14ac:dyDescent="0.3">
      <c r="A26712" s="12">
        <f t="shared" si="418"/>
        <v>42387.666666601901</v>
      </c>
      <c r="B26712" s="13"/>
    </row>
    <row r="26713" spans="1:2" x14ac:dyDescent="0.3">
      <c r="A26713" s="12">
        <f t="shared" si="418"/>
        <v>42387.708333268565</v>
      </c>
      <c r="B26713" s="13"/>
    </row>
    <row r="26714" spans="1:2" x14ac:dyDescent="0.3">
      <c r="A26714" s="12">
        <f t="shared" si="418"/>
        <v>42387.749999935229</v>
      </c>
      <c r="B26714" s="13"/>
    </row>
    <row r="26715" spans="1:2" x14ac:dyDescent="0.3">
      <c r="A26715" s="12">
        <f t="shared" si="418"/>
        <v>42387.791666601894</v>
      </c>
      <c r="B26715" s="13"/>
    </row>
    <row r="26716" spans="1:2" x14ac:dyDescent="0.3">
      <c r="A26716" s="12">
        <f t="shared" si="418"/>
        <v>42387.833333268558</v>
      </c>
      <c r="B26716" s="13"/>
    </row>
    <row r="26717" spans="1:2" x14ac:dyDescent="0.3">
      <c r="A26717" s="12">
        <f t="shared" si="418"/>
        <v>42387.874999935222</v>
      </c>
      <c r="B26717" s="13"/>
    </row>
    <row r="26718" spans="1:2" x14ac:dyDescent="0.3">
      <c r="A26718" s="12">
        <f t="shared" si="418"/>
        <v>42387.916666601886</v>
      </c>
      <c r="B26718" s="13"/>
    </row>
    <row r="26719" spans="1:2" x14ac:dyDescent="0.3">
      <c r="A26719" s="12">
        <f t="shared" si="418"/>
        <v>42387.958333268551</v>
      </c>
      <c r="B26719" s="13"/>
    </row>
    <row r="26720" spans="1:2" x14ac:dyDescent="0.3">
      <c r="A26720" s="12">
        <f t="shared" si="418"/>
        <v>42387.999999935215</v>
      </c>
      <c r="B26720" s="13"/>
    </row>
    <row r="26721" spans="1:2" x14ac:dyDescent="0.3">
      <c r="A26721" s="12">
        <f t="shared" si="418"/>
        <v>42388.041666601879</v>
      </c>
      <c r="B26721" s="13"/>
    </row>
    <row r="26722" spans="1:2" x14ac:dyDescent="0.3">
      <c r="A26722" s="12">
        <f t="shared" si="418"/>
        <v>42388.083333268543</v>
      </c>
      <c r="B26722" s="13"/>
    </row>
    <row r="26723" spans="1:2" x14ac:dyDescent="0.3">
      <c r="A26723" s="12">
        <f t="shared" si="418"/>
        <v>42388.124999935208</v>
      </c>
      <c r="B26723" s="13"/>
    </row>
    <row r="26724" spans="1:2" x14ac:dyDescent="0.3">
      <c r="A26724" s="12">
        <f t="shared" si="418"/>
        <v>42388.166666601872</v>
      </c>
      <c r="B26724" s="13"/>
    </row>
    <row r="26725" spans="1:2" x14ac:dyDescent="0.3">
      <c r="A26725" s="12">
        <f t="shared" si="418"/>
        <v>42388.208333268536</v>
      </c>
      <c r="B26725" s="13"/>
    </row>
    <row r="26726" spans="1:2" x14ac:dyDescent="0.3">
      <c r="A26726" s="12">
        <f t="shared" si="418"/>
        <v>42388.2499999352</v>
      </c>
      <c r="B26726" s="13"/>
    </row>
    <row r="26727" spans="1:2" x14ac:dyDescent="0.3">
      <c r="A26727" s="12">
        <f t="shared" si="418"/>
        <v>42388.291666601865</v>
      </c>
      <c r="B26727" s="13"/>
    </row>
    <row r="26728" spans="1:2" x14ac:dyDescent="0.3">
      <c r="A26728" s="12">
        <f t="shared" si="418"/>
        <v>42388.333333268529</v>
      </c>
      <c r="B26728" s="13"/>
    </row>
    <row r="26729" spans="1:2" x14ac:dyDescent="0.3">
      <c r="A26729" s="12">
        <f t="shared" si="418"/>
        <v>42388.374999935193</v>
      </c>
      <c r="B26729" s="13"/>
    </row>
    <row r="26730" spans="1:2" x14ac:dyDescent="0.3">
      <c r="A26730" s="12">
        <f t="shared" si="418"/>
        <v>42388.416666601857</v>
      </c>
      <c r="B26730" s="13"/>
    </row>
    <row r="26731" spans="1:2" x14ac:dyDescent="0.3">
      <c r="A26731" s="12">
        <f t="shared" si="418"/>
        <v>42388.458333268522</v>
      </c>
      <c r="B26731" s="13"/>
    </row>
    <row r="26732" spans="1:2" x14ac:dyDescent="0.3">
      <c r="A26732" s="12">
        <f t="shared" si="418"/>
        <v>42388.499999935186</v>
      </c>
      <c r="B26732" s="13"/>
    </row>
    <row r="26733" spans="1:2" x14ac:dyDescent="0.3">
      <c r="A26733" s="12">
        <f t="shared" si="418"/>
        <v>42388.54166660185</v>
      </c>
      <c r="B26733" s="13"/>
    </row>
    <row r="26734" spans="1:2" x14ac:dyDescent="0.3">
      <c r="A26734" s="12">
        <f t="shared" si="418"/>
        <v>42388.583333268514</v>
      </c>
      <c r="B26734" s="13"/>
    </row>
    <row r="26735" spans="1:2" x14ac:dyDescent="0.3">
      <c r="A26735" s="12">
        <f t="shared" si="418"/>
        <v>42388.624999935178</v>
      </c>
      <c r="B26735" s="13"/>
    </row>
    <row r="26736" spans="1:2" x14ac:dyDescent="0.3">
      <c r="A26736" s="12">
        <f t="shared" si="418"/>
        <v>42388.666666601843</v>
      </c>
      <c r="B26736" s="13"/>
    </row>
    <row r="26737" spans="1:2" x14ac:dyDescent="0.3">
      <c r="A26737" s="12">
        <f t="shared" si="418"/>
        <v>42388.708333268507</v>
      </c>
      <c r="B26737" s="13"/>
    </row>
    <row r="26738" spans="1:2" x14ac:dyDescent="0.3">
      <c r="A26738" s="12">
        <f t="shared" si="418"/>
        <v>42388.749999935171</v>
      </c>
      <c r="B26738" s="13"/>
    </row>
    <row r="26739" spans="1:2" x14ac:dyDescent="0.3">
      <c r="A26739" s="12">
        <f t="shared" si="418"/>
        <v>42388.791666601835</v>
      </c>
      <c r="B26739" s="13"/>
    </row>
    <row r="26740" spans="1:2" x14ac:dyDescent="0.3">
      <c r="A26740" s="12">
        <f t="shared" si="418"/>
        <v>42388.8333332685</v>
      </c>
      <c r="B26740" s="13"/>
    </row>
    <row r="26741" spans="1:2" x14ac:dyDescent="0.3">
      <c r="A26741" s="12">
        <f t="shared" si="418"/>
        <v>42388.874999935164</v>
      </c>
      <c r="B26741" s="13"/>
    </row>
    <row r="26742" spans="1:2" x14ac:dyDescent="0.3">
      <c r="A26742" s="12">
        <f t="shared" si="418"/>
        <v>42388.916666601828</v>
      </c>
      <c r="B26742" s="13"/>
    </row>
    <row r="26743" spans="1:2" x14ac:dyDescent="0.3">
      <c r="A26743" s="12">
        <f t="shared" si="418"/>
        <v>42388.958333268492</v>
      </c>
      <c r="B26743" s="13"/>
    </row>
    <row r="26744" spans="1:2" x14ac:dyDescent="0.3">
      <c r="A26744" s="12">
        <f t="shared" si="418"/>
        <v>42388.999999935157</v>
      </c>
      <c r="B26744" s="13"/>
    </row>
    <row r="26745" spans="1:2" x14ac:dyDescent="0.3">
      <c r="A26745" s="12">
        <f t="shared" si="418"/>
        <v>42389.041666601821</v>
      </c>
      <c r="B26745" s="13"/>
    </row>
    <row r="26746" spans="1:2" x14ac:dyDescent="0.3">
      <c r="A26746" s="12">
        <f t="shared" si="418"/>
        <v>42389.083333268485</v>
      </c>
      <c r="B26746" s="13"/>
    </row>
    <row r="26747" spans="1:2" x14ac:dyDescent="0.3">
      <c r="A26747" s="12">
        <f t="shared" si="418"/>
        <v>42389.124999935149</v>
      </c>
      <c r="B26747" s="13"/>
    </row>
    <row r="26748" spans="1:2" x14ac:dyDescent="0.3">
      <c r="A26748" s="12">
        <f t="shared" si="418"/>
        <v>42389.166666601814</v>
      </c>
      <c r="B26748" s="13"/>
    </row>
    <row r="26749" spans="1:2" x14ac:dyDescent="0.3">
      <c r="A26749" s="12">
        <f t="shared" si="418"/>
        <v>42389.208333268478</v>
      </c>
      <c r="B26749" s="13"/>
    </row>
    <row r="26750" spans="1:2" x14ac:dyDescent="0.3">
      <c r="A26750" s="12">
        <f t="shared" si="418"/>
        <v>42389.249999935142</v>
      </c>
      <c r="B26750" s="13"/>
    </row>
    <row r="26751" spans="1:2" x14ac:dyDescent="0.3">
      <c r="A26751" s="12">
        <f t="shared" si="418"/>
        <v>42389.291666601806</v>
      </c>
      <c r="B26751" s="13"/>
    </row>
    <row r="26752" spans="1:2" x14ac:dyDescent="0.3">
      <c r="A26752" s="12">
        <f t="shared" si="418"/>
        <v>42389.333333268471</v>
      </c>
      <c r="B26752" s="13"/>
    </row>
    <row r="26753" spans="1:2" x14ac:dyDescent="0.3">
      <c r="A26753" s="12">
        <f t="shared" si="418"/>
        <v>42389.374999935135</v>
      </c>
      <c r="B26753" s="13"/>
    </row>
    <row r="26754" spans="1:2" x14ac:dyDescent="0.3">
      <c r="A26754" s="12">
        <f t="shared" si="418"/>
        <v>42389.416666601799</v>
      </c>
      <c r="B26754" s="13"/>
    </row>
    <row r="26755" spans="1:2" x14ac:dyDescent="0.3">
      <c r="A26755" s="12">
        <f t="shared" si="418"/>
        <v>42389.458333268463</v>
      </c>
      <c r="B26755" s="13"/>
    </row>
    <row r="26756" spans="1:2" x14ac:dyDescent="0.3">
      <c r="A26756" s="12">
        <f t="shared" si="418"/>
        <v>42389.499999935128</v>
      </c>
      <c r="B26756" s="13"/>
    </row>
    <row r="26757" spans="1:2" x14ac:dyDescent="0.3">
      <c r="A26757" s="12">
        <f t="shared" si="418"/>
        <v>42389.541666601792</v>
      </c>
      <c r="B26757" s="13"/>
    </row>
    <row r="26758" spans="1:2" x14ac:dyDescent="0.3">
      <c r="A26758" s="12">
        <f t="shared" si="418"/>
        <v>42389.583333268456</v>
      </c>
      <c r="B26758" s="13"/>
    </row>
    <row r="26759" spans="1:2" x14ac:dyDescent="0.3">
      <c r="A26759" s="12">
        <f t="shared" si="418"/>
        <v>42389.62499993512</v>
      </c>
      <c r="B26759" s="13"/>
    </row>
    <row r="26760" spans="1:2" x14ac:dyDescent="0.3">
      <c r="A26760" s="12">
        <f t="shared" si="418"/>
        <v>42389.666666601785</v>
      </c>
      <c r="B26760" s="13"/>
    </row>
    <row r="26761" spans="1:2" x14ac:dyDescent="0.3">
      <c r="A26761" s="12">
        <f t="shared" si="418"/>
        <v>42389.708333268449</v>
      </c>
      <c r="B26761" s="13"/>
    </row>
    <row r="26762" spans="1:2" x14ac:dyDescent="0.3">
      <c r="A26762" s="12">
        <f t="shared" si="418"/>
        <v>42389.749999935113</v>
      </c>
      <c r="B26762" s="13"/>
    </row>
    <row r="26763" spans="1:2" x14ac:dyDescent="0.3">
      <c r="A26763" s="12">
        <f t="shared" si="418"/>
        <v>42389.791666601777</v>
      </c>
      <c r="B26763" s="13"/>
    </row>
    <row r="26764" spans="1:2" x14ac:dyDescent="0.3">
      <c r="A26764" s="12">
        <f t="shared" si="418"/>
        <v>42389.833333268441</v>
      </c>
      <c r="B26764" s="13"/>
    </row>
    <row r="26765" spans="1:2" x14ac:dyDescent="0.3">
      <c r="A26765" s="12">
        <f t="shared" si="418"/>
        <v>42389.874999935106</v>
      </c>
      <c r="B26765" s="13"/>
    </row>
    <row r="26766" spans="1:2" x14ac:dyDescent="0.3">
      <c r="A26766" s="12">
        <f t="shared" si="418"/>
        <v>42389.91666660177</v>
      </c>
      <c r="B26766" s="13"/>
    </row>
    <row r="26767" spans="1:2" x14ac:dyDescent="0.3">
      <c r="A26767" s="12">
        <f t="shared" si="418"/>
        <v>42389.958333268434</v>
      </c>
      <c r="B26767" s="13"/>
    </row>
    <row r="26768" spans="1:2" x14ac:dyDescent="0.3">
      <c r="A26768" s="12">
        <f t="shared" si="418"/>
        <v>42389.999999935098</v>
      </c>
      <c r="B26768" s="13"/>
    </row>
    <row r="26769" spans="1:2" x14ac:dyDescent="0.3">
      <c r="A26769" s="12">
        <f t="shared" si="418"/>
        <v>42390.041666601763</v>
      </c>
      <c r="B26769" s="13"/>
    </row>
    <row r="26770" spans="1:2" x14ac:dyDescent="0.3">
      <c r="A26770" s="12">
        <f t="shared" ref="A26770:A26833" si="419">A26769+1/24</f>
        <v>42390.083333268427</v>
      </c>
      <c r="B26770" s="13"/>
    </row>
    <row r="26771" spans="1:2" x14ac:dyDescent="0.3">
      <c r="A26771" s="12">
        <f t="shared" si="419"/>
        <v>42390.124999935091</v>
      </c>
      <c r="B26771" s="13"/>
    </row>
    <row r="26772" spans="1:2" x14ac:dyDescent="0.3">
      <c r="A26772" s="12">
        <f t="shared" si="419"/>
        <v>42390.166666601755</v>
      </c>
      <c r="B26772" s="13"/>
    </row>
    <row r="26773" spans="1:2" x14ac:dyDescent="0.3">
      <c r="A26773" s="12">
        <f t="shared" si="419"/>
        <v>42390.20833326842</v>
      </c>
      <c r="B26773" s="13"/>
    </row>
    <row r="26774" spans="1:2" x14ac:dyDescent="0.3">
      <c r="A26774" s="12">
        <f t="shared" si="419"/>
        <v>42390.249999935084</v>
      </c>
      <c r="B26774" s="13"/>
    </row>
    <row r="26775" spans="1:2" x14ac:dyDescent="0.3">
      <c r="A26775" s="12">
        <f t="shared" si="419"/>
        <v>42390.291666601748</v>
      </c>
      <c r="B26775" s="13"/>
    </row>
    <row r="26776" spans="1:2" x14ac:dyDescent="0.3">
      <c r="A26776" s="12">
        <f t="shared" si="419"/>
        <v>42390.333333268412</v>
      </c>
      <c r="B26776" s="13"/>
    </row>
    <row r="26777" spans="1:2" x14ac:dyDescent="0.3">
      <c r="A26777" s="12">
        <f t="shared" si="419"/>
        <v>42390.374999935077</v>
      </c>
      <c r="B26777" s="13"/>
    </row>
    <row r="26778" spans="1:2" x14ac:dyDescent="0.3">
      <c r="A26778" s="12">
        <f t="shared" si="419"/>
        <v>42390.416666601741</v>
      </c>
      <c r="B26778" s="13"/>
    </row>
    <row r="26779" spans="1:2" x14ac:dyDescent="0.3">
      <c r="A26779" s="12">
        <f t="shared" si="419"/>
        <v>42390.458333268405</v>
      </c>
      <c r="B26779" s="13"/>
    </row>
    <row r="26780" spans="1:2" x14ac:dyDescent="0.3">
      <c r="A26780" s="12">
        <f t="shared" si="419"/>
        <v>42390.499999935069</v>
      </c>
      <c r="B26780" s="13"/>
    </row>
    <row r="26781" spans="1:2" x14ac:dyDescent="0.3">
      <c r="A26781" s="12">
        <f t="shared" si="419"/>
        <v>42390.541666601734</v>
      </c>
      <c r="B26781" s="13"/>
    </row>
    <row r="26782" spans="1:2" x14ac:dyDescent="0.3">
      <c r="A26782" s="12">
        <f t="shared" si="419"/>
        <v>42390.583333268398</v>
      </c>
      <c r="B26782" s="13"/>
    </row>
    <row r="26783" spans="1:2" x14ac:dyDescent="0.3">
      <c r="A26783" s="12">
        <f t="shared" si="419"/>
        <v>42390.624999935062</v>
      </c>
      <c r="B26783" s="13"/>
    </row>
    <row r="26784" spans="1:2" x14ac:dyDescent="0.3">
      <c r="A26784" s="12">
        <f t="shared" si="419"/>
        <v>42390.666666601726</v>
      </c>
      <c r="B26784" s="13"/>
    </row>
    <row r="26785" spans="1:2" x14ac:dyDescent="0.3">
      <c r="A26785" s="12">
        <f t="shared" si="419"/>
        <v>42390.708333268391</v>
      </c>
      <c r="B26785" s="13"/>
    </row>
    <row r="26786" spans="1:2" x14ac:dyDescent="0.3">
      <c r="A26786" s="12">
        <f t="shared" si="419"/>
        <v>42390.749999935055</v>
      </c>
      <c r="B26786" s="13"/>
    </row>
    <row r="26787" spans="1:2" x14ac:dyDescent="0.3">
      <c r="A26787" s="12">
        <f t="shared" si="419"/>
        <v>42390.791666601719</v>
      </c>
      <c r="B26787" s="13"/>
    </row>
    <row r="26788" spans="1:2" x14ac:dyDescent="0.3">
      <c r="A26788" s="12">
        <f t="shared" si="419"/>
        <v>42390.833333268383</v>
      </c>
      <c r="B26788" s="13"/>
    </row>
    <row r="26789" spans="1:2" x14ac:dyDescent="0.3">
      <c r="A26789" s="12">
        <f t="shared" si="419"/>
        <v>42390.874999935048</v>
      </c>
      <c r="B26789" s="13"/>
    </row>
    <row r="26790" spans="1:2" x14ac:dyDescent="0.3">
      <c r="A26790" s="12">
        <f t="shared" si="419"/>
        <v>42390.916666601712</v>
      </c>
      <c r="B26790" s="13"/>
    </row>
    <row r="26791" spans="1:2" x14ac:dyDescent="0.3">
      <c r="A26791" s="12">
        <f t="shared" si="419"/>
        <v>42390.958333268376</v>
      </c>
      <c r="B26791" s="13"/>
    </row>
    <row r="26792" spans="1:2" x14ac:dyDescent="0.3">
      <c r="A26792" s="12">
        <f t="shared" si="419"/>
        <v>42390.99999993504</v>
      </c>
      <c r="B26792" s="13"/>
    </row>
    <row r="26793" spans="1:2" x14ac:dyDescent="0.3">
      <c r="A26793" s="12">
        <f t="shared" si="419"/>
        <v>42391.041666601704</v>
      </c>
      <c r="B26793" s="13"/>
    </row>
    <row r="26794" spans="1:2" x14ac:dyDescent="0.3">
      <c r="A26794" s="12">
        <f t="shared" si="419"/>
        <v>42391.083333268369</v>
      </c>
      <c r="B26794" s="13"/>
    </row>
    <row r="26795" spans="1:2" x14ac:dyDescent="0.3">
      <c r="A26795" s="12">
        <f t="shared" si="419"/>
        <v>42391.124999935033</v>
      </c>
      <c r="B26795" s="13"/>
    </row>
    <row r="26796" spans="1:2" x14ac:dyDescent="0.3">
      <c r="A26796" s="12">
        <f t="shared" si="419"/>
        <v>42391.166666601697</v>
      </c>
      <c r="B26796" s="13"/>
    </row>
    <row r="26797" spans="1:2" x14ac:dyDescent="0.3">
      <c r="A26797" s="12">
        <f t="shared" si="419"/>
        <v>42391.208333268361</v>
      </c>
      <c r="B26797" s="13"/>
    </row>
    <row r="26798" spans="1:2" x14ac:dyDescent="0.3">
      <c r="A26798" s="12">
        <f t="shared" si="419"/>
        <v>42391.249999935026</v>
      </c>
      <c r="B26798" s="13"/>
    </row>
    <row r="26799" spans="1:2" x14ac:dyDescent="0.3">
      <c r="A26799" s="12">
        <f t="shared" si="419"/>
        <v>42391.29166660169</v>
      </c>
      <c r="B26799" s="13"/>
    </row>
    <row r="26800" spans="1:2" x14ac:dyDescent="0.3">
      <c r="A26800" s="12">
        <f t="shared" si="419"/>
        <v>42391.333333268354</v>
      </c>
      <c r="B26800" s="13"/>
    </row>
    <row r="26801" spans="1:2" x14ac:dyDescent="0.3">
      <c r="A26801" s="12">
        <f t="shared" si="419"/>
        <v>42391.374999935018</v>
      </c>
      <c r="B26801" s="13"/>
    </row>
    <row r="26802" spans="1:2" x14ac:dyDescent="0.3">
      <c r="A26802" s="12">
        <f t="shared" si="419"/>
        <v>42391.416666601683</v>
      </c>
      <c r="B26802" s="13"/>
    </row>
    <row r="26803" spans="1:2" x14ac:dyDescent="0.3">
      <c r="A26803" s="12">
        <f t="shared" si="419"/>
        <v>42391.458333268347</v>
      </c>
      <c r="B26803" s="13"/>
    </row>
    <row r="26804" spans="1:2" x14ac:dyDescent="0.3">
      <c r="A26804" s="12">
        <f t="shared" si="419"/>
        <v>42391.499999935011</v>
      </c>
      <c r="B26804" s="13"/>
    </row>
    <row r="26805" spans="1:2" x14ac:dyDescent="0.3">
      <c r="A26805" s="12">
        <f t="shared" si="419"/>
        <v>42391.541666601675</v>
      </c>
      <c r="B26805" s="13"/>
    </row>
    <row r="26806" spans="1:2" x14ac:dyDescent="0.3">
      <c r="A26806" s="12">
        <f t="shared" si="419"/>
        <v>42391.58333326834</v>
      </c>
      <c r="B26806" s="13"/>
    </row>
    <row r="26807" spans="1:2" x14ac:dyDescent="0.3">
      <c r="A26807" s="12">
        <f t="shared" si="419"/>
        <v>42391.624999935004</v>
      </c>
      <c r="B26807" s="13"/>
    </row>
    <row r="26808" spans="1:2" x14ac:dyDescent="0.3">
      <c r="A26808" s="12">
        <f t="shared" si="419"/>
        <v>42391.666666601668</v>
      </c>
      <c r="B26808" s="13"/>
    </row>
    <row r="26809" spans="1:2" x14ac:dyDescent="0.3">
      <c r="A26809" s="12">
        <f t="shared" si="419"/>
        <v>42391.708333268332</v>
      </c>
      <c r="B26809" s="13"/>
    </row>
    <row r="26810" spans="1:2" x14ac:dyDescent="0.3">
      <c r="A26810" s="12">
        <f t="shared" si="419"/>
        <v>42391.749999934997</v>
      </c>
      <c r="B26810" s="13"/>
    </row>
    <row r="26811" spans="1:2" x14ac:dyDescent="0.3">
      <c r="A26811" s="12">
        <f t="shared" si="419"/>
        <v>42391.791666601661</v>
      </c>
      <c r="B26811" s="13"/>
    </row>
    <row r="26812" spans="1:2" x14ac:dyDescent="0.3">
      <c r="A26812" s="12">
        <f t="shared" si="419"/>
        <v>42391.833333268325</v>
      </c>
      <c r="B26812" s="13"/>
    </row>
    <row r="26813" spans="1:2" x14ac:dyDescent="0.3">
      <c r="A26813" s="12">
        <f t="shared" si="419"/>
        <v>42391.874999934989</v>
      </c>
      <c r="B26813" s="13"/>
    </row>
    <row r="26814" spans="1:2" x14ac:dyDescent="0.3">
      <c r="A26814" s="12">
        <f t="shared" si="419"/>
        <v>42391.916666601654</v>
      </c>
      <c r="B26814" s="13"/>
    </row>
    <row r="26815" spans="1:2" x14ac:dyDescent="0.3">
      <c r="A26815" s="12">
        <f t="shared" si="419"/>
        <v>42391.958333268318</v>
      </c>
      <c r="B26815" s="13"/>
    </row>
    <row r="26816" spans="1:2" x14ac:dyDescent="0.3">
      <c r="A26816" s="12">
        <f t="shared" si="419"/>
        <v>42391.999999934982</v>
      </c>
      <c r="B26816" s="13"/>
    </row>
    <row r="26817" spans="1:2" x14ac:dyDescent="0.3">
      <c r="A26817" s="12">
        <f t="shared" si="419"/>
        <v>42392.041666601646</v>
      </c>
      <c r="B26817" s="13"/>
    </row>
    <row r="26818" spans="1:2" x14ac:dyDescent="0.3">
      <c r="A26818" s="12">
        <f t="shared" si="419"/>
        <v>42392.083333268311</v>
      </c>
      <c r="B26818" s="13"/>
    </row>
    <row r="26819" spans="1:2" x14ac:dyDescent="0.3">
      <c r="A26819" s="12">
        <f t="shared" si="419"/>
        <v>42392.124999934975</v>
      </c>
      <c r="B26819" s="13"/>
    </row>
    <row r="26820" spans="1:2" x14ac:dyDescent="0.3">
      <c r="A26820" s="12">
        <f t="shared" si="419"/>
        <v>42392.166666601639</v>
      </c>
      <c r="B26820" s="13"/>
    </row>
    <row r="26821" spans="1:2" x14ac:dyDescent="0.3">
      <c r="A26821" s="12">
        <f t="shared" si="419"/>
        <v>42392.208333268303</v>
      </c>
      <c r="B26821" s="13"/>
    </row>
    <row r="26822" spans="1:2" x14ac:dyDescent="0.3">
      <c r="A26822" s="12">
        <f t="shared" si="419"/>
        <v>42392.249999934967</v>
      </c>
      <c r="B26822" s="13"/>
    </row>
    <row r="26823" spans="1:2" x14ac:dyDescent="0.3">
      <c r="A26823" s="12">
        <f t="shared" si="419"/>
        <v>42392.291666601632</v>
      </c>
      <c r="B26823" s="13"/>
    </row>
    <row r="26824" spans="1:2" x14ac:dyDescent="0.3">
      <c r="A26824" s="12">
        <f t="shared" si="419"/>
        <v>42392.333333268296</v>
      </c>
      <c r="B26824" s="13"/>
    </row>
    <row r="26825" spans="1:2" x14ac:dyDescent="0.3">
      <c r="A26825" s="12">
        <f t="shared" si="419"/>
        <v>42392.37499993496</v>
      </c>
      <c r="B26825" s="13"/>
    </row>
    <row r="26826" spans="1:2" x14ac:dyDescent="0.3">
      <c r="A26826" s="12">
        <f t="shared" si="419"/>
        <v>42392.416666601624</v>
      </c>
      <c r="B26826" s="13"/>
    </row>
    <row r="26827" spans="1:2" x14ac:dyDescent="0.3">
      <c r="A26827" s="12">
        <f t="shared" si="419"/>
        <v>42392.458333268289</v>
      </c>
      <c r="B26827" s="13"/>
    </row>
    <row r="26828" spans="1:2" x14ac:dyDescent="0.3">
      <c r="A26828" s="12">
        <f t="shared" si="419"/>
        <v>42392.499999934953</v>
      </c>
      <c r="B26828" s="13"/>
    </row>
    <row r="26829" spans="1:2" x14ac:dyDescent="0.3">
      <c r="A26829" s="12">
        <f t="shared" si="419"/>
        <v>42392.541666601617</v>
      </c>
      <c r="B26829" s="13"/>
    </row>
    <row r="26830" spans="1:2" x14ac:dyDescent="0.3">
      <c r="A26830" s="12">
        <f t="shared" si="419"/>
        <v>42392.583333268281</v>
      </c>
      <c r="B26830" s="13"/>
    </row>
    <row r="26831" spans="1:2" x14ac:dyDescent="0.3">
      <c r="A26831" s="12">
        <f t="shared" si="419"/>
        <v>42392.624999934946</v>
      </c>
      <c r="B26831" s="13"/>
    </row>
    <row r="26832" spans="1:2" x14ac:dyDescent="0.3">
      <c r="A26832" s="12">
        <f t="shared" si="419"/>
        <v>42392.66666660161</v>
      </c>
      <c r="B26832" s="13"/>
    </row>
    <row r="26833" spans="1:2" x14ac:dyDescent="0.3">
      <c r="A26833" s="12">
        <f t="shared" si="419"/>
        <v>42392.708333268274</v>
      </c>
      <c r="B26833" s="13"/>
    </row>
    <row r="26834" spans="1:2" x14ac:dyDescent="0.3">
      <c r="A26834" s="12">
        <f t="shared" ref="A26834:A26897" si="420">A26833+1/24</f>
        <v>42392.749999934938</v>
      </c>
      <c r="B26834" s="13"/>
    </row>
    <row r="26835" spans="1:2" x14ac:dyDescent="0.3">
      <c r="A26835" s="12">
        <f t="shared" si="420"/>
        <v>42392.791666601603</v>
      </c>
      <c r="B26835" s="13"/>
    </row>
    <row r="26836" spans="1:2" x14ac:dyDescent="0.3">
      <c r="A26836" s="12">
        <f t="shared" si="420"/>
        <v>42392.833333268267</v>
      </c>
      <c r="B26836" s="13"/>
    </row>
    <row r="26837" spans="1:2" x14ac:dyDescent="0.3">
      <c r="A26837" s="12">
        <f t="shared" si="420"/>
        <v>42392.874999934931</v>
      </c>
      <c r="B26837" s="13"/>
    </row>
    <row r="26838" spans="1:2" x14ac:dyDescent="0.3">
      <c r="A26838" s="12">
        <f t="shared" si="420"/>
        <v>42392.916666601595</v>
      </c>
      <c r="B26838" s="13"/>
    </row>
    <row r="26839" spans="1:2" x14ac:dyDescent="0.3">
      <c r="A26839" s="12">
        <f t="shared" si="420"/>
        <v>42392.95833326826</v>
      </c>
      <c r="B26839" s="13"/>
    </row>
    <row r="26840" spans="1:2" x14ac:dyDescent="0.3">
      <c r="A26840" s="12">
        <f t="shared" si="420"/>
        <v>42392.999999934924</v>
      </c>
      <c r="B26840" s="13"/>
    </row>
    <row r="26841" spans="1:2" x14ac:dyDescent="0.3">
      <c r="A26841" s="12">
        <f t="shared" si="420"/>
        <v>42393.041666601588</v>
      </c>
      <c r="B26841" s="13"/>
    </row>
    <row r="26842" spans="1:2" x14ac:dyDescent="0.3">
      <c r="A26842" s="12">
        <f t="shared" si="420"/>
        <v>42393.083333268252</v>
      </c>
      <c r="B26842" s="13"/>
    </row>
    <row r="26843" spans="1:2" x14ac:dyDescent="0.3">
      <c r="A26843" s="12">
        <f t="shared" si="420"/>
        <v>42393.124999934917</v>
      </c>
      <c r="B26843" s="13"/>
    </row>
    <row r="26844" spans="1:2" x14ac:dyDescent="0.3">
      <c r="A26844" s="12">
        <f t="shared" si="420"/>
        <v>42393.166666601581</v>
      </c>
      <c r="B26844" s="13"/>
    </row>
    <row r="26845" spans="1:2" x14ac:dyDescent="0.3">
      <c r="A26845" s="12">
        <f t="shared" si="420"/>
        <v>42393.208333268245</v>
      </c>
      <c r="B26845" s="13"/>
    </row>
    <row r="26846" spans="1:2" x14ac:dyDescent="0.3">
      <c r="A26846" s="12">
        <f t="shared" si="420"/>
        <v>42393.249999934909</v>
      </c>
      <c r="B26846" s="13"/>
    </row>
    <row r="26847" spans="1:2" x14ac:dyDescent="0.3">
      <c r="A26847" s="12">
        <f t="shared" si="420"/>
        <v>42393.291666601574</v>
      </c>
      <c r="B26847" s="13"/>
    </row>
    <row r="26848" spans="1:2" x14ac:dyDescent="0.3">
      <c r="A26848" s="12">
        <f t="shared" si="420"/>
        <v>42393.333333268238</v>
      </c>
      <c r="B26848" s="13"/>
    </row>
    <row r="26849" spans="1:2" x14ac:dyDescent="0.3">
      <c r="A26849" s="12">
        <f t="shared" si="420"/>
        <v>42393.374999934902</v>
      </c>
      <c r="B26849" s="13"/>
    </row>
    <row r="26850" spans="1:2" x14ac:dyDescent="0.3">
      <c r="A26850" s="12">
        <f t="shared" si="420"/>
        <v>42393.416666601566</v>
      </c>
      <c r="B26850" s="13"/>
    </row>
    <row r="26851" spans="1:2" x14ac:dyDescent="0.3">
      <c r="A26851" s="12">
        <f t="shared" si="420"/>
        <v>42393.45833326823</v>
      </c>
      <c r="B26851" s="13"/>
    </row>
    <row r="26852" spans="1:2" x14ac:dyDescent="0.3">
      <c r="A26852" s="12">
        <f t="shared" si="420"/>
        <v>42393.499999934895</v>
      </c>
      <c r="B26852" s="13"/>
    </row>
    <row r="26853" spans="1:2" x14ac:dyDescent="0.3">
      <c r="A26853" s="12">
        <f t="shared" si="420"/>
        <v>42393.541666601559</v>
      </c>
      <c r="B26853" s="13"/>
    </row>
    <row r="26854" spans="1:2" x14ac:dyDescent="0.3">
      <c r="A26854" s="12">
        <f t="shared" si="420"/>
        <v>42393.583333268223</v>
      </c>
      <c r="B26854" s="13"/>
    </row>
    <row r="26855" spans="1:2" x14ac:dyDescent="0.3">
      <c r="A26855" s="12">
        <f t="shared" si="420"/>
        <v>42393.624999934887</v>
      </c>
      <c r="B26855" s="13"/>
    </row>
    <row r="26856" spans="1:2" x14ac:dyDescent="0.3">
      <c r="A26856" s="12">
        <f t="shared" si="420"/>
        <v>42393.666666601552</v>
      </c>
      <c r="B26856" s="13"/>
    </row>
    <row r="26857" spans="1:2" x14ac:dyDescent="0.3">
      <c r="A26857" s="12">
        <f t="shared" si="420"/>
        <v>42393.708333268216</v>
      </c>
      <c r="B26857" s="13"/>
    </row>
    <row r="26858" spans="1:2" x14ac:dyDescent="0.3">
      <c r="A26858" s="12">
        <f t="shared" si="420"/>
        <v>42393.74999993488</v>
      </c>
      <c r="B26858" s="13"/>
    </row>
    <row r="26859" spans="1:2" x14ac:dyDescent="0.3">
      <c r="A26859" s="12">
        <f t="shared" si="420"/>
        <v>42393.791666601544</v>
      </c>
      <c r="B26859" s="13"/>
    </row>
    <row r="26860" spans="1:2" x14ac:dyDescent="0.3">
      <c r="A26860" s="12">
        <f t="shared" si="420"/>
        <v>42393.833333268209</v>
      </c>
      <c r="B26860" s="13"/>
    </row>
    <row r="26861" spans="1:2" x14ac:dyDescent="0.3">
      <c r="A26861" s="12">
        <f t="shared" si="420"/>
        <v>42393.874999934873</v>
      </c>
      <c r="B26861" s="13"/>
    </row>
    <row r="26862" spans="1:2" x14ac:dyDescent="0.3">
      <c r="A26862" s="12">
        <f t="shared" si="420"/>
        <v>42393.916666601537</v>
      </c>
      <c r="B26862" s="13"/>
    </row>
    <row r="26863" spans="1:2" x14ac:dyDescent="0.3">
      <c r="A26863" s="12">
        <f t="shared" si="420"/>
        <v>42393.958333268201</v>
      </c>
      <c r="B26863" s="13"/>
    </row>
    <row r="26864" spans="1:2" x14ac:dyDescent="0.3">
      <c r="A26864" s="12">
        <f t="shared" si="420"/>
        <v>42393.999999934866</v>
      </c>
      <c r="B26864" s="13"/>
    </row>
    <row r="26865" spans="1:2" x14ac:dyDescent="0.3">
      <c r="A26865" s="12">
        <f t="shared" si="420"/>
        <v>42394.04166660153</v>
      </c>
      <c r="B26865" s="13"/>
    </row>
    <row r="26866" spans="1:2" x14ac:dyDescent="0.3">
      <c r="A26866" s="12">
        <f t="shared" si="420"/>
        <v>42394.083333268194</v>
      </c>
      <c r="B26866" s="13"/>
    </row>
    <row r="26867" spans="1:2" x14ac:dyDescent="0.3">
      <c r="A26867" s="12">
        <f t="shared" si="420"/>
        <v>42394.124999934858</v>
      </c>
      <c r="B26867" s="13"/>
    </row>
    <row r="26868" spans="1:2" x14ac:dyDescent="0.3">
      <c r="A26868" s="12">
        <f t="shared" si="420"/>
        <v>42394.166666601523</v>
      </c>
      <c r="B26868" s="13"/>
    </row>
    <row r="26869" spans="1:2" x14ac:dyDescent="0.3">
      <c r="A26869" s="12">
        <f t="shared" si="420"/>
        <v>42394.208333268187</v>
      </c>
      <c r="B26869" s="13"/>
    </row>
    <row r="26870" spans="1:2" x14ac:dyDescent="0.3">
      <c r="A26870" s="12">
        <f t="shared" si="420"/>
        <v>42394.249999934851</v>
      </c>
      <c r="B26870" s="13"/>
    </row>
    <row r="26871" spans="1:2" x14ac:dyDescent="0.3">
      <c r="A26871" s="12">
        <f t="shared" si="420"/>
        <v>42394.291666601515</v>
      </c>
      <c r="B26871" s="13"/>
    </row>
    <row r="26872" spans="1:2" x14ac:dyDescent="0.3">
      <c r="A26872" s="12">
        <f t="shared" si="420"/>
        <v>42394.33333326818</v>
      </c>
      <c r="B26872" s="13"/>
    </row>
    <row r="26873" spans="1:2" x14ac:dyDescent="0.3">
      <c r="A26873" s="12">
        <f t="shared" si="420"/>
        <v>42394.374999934844</v>
      </c>
      <c r="B26873" s="13"/>
    </row>
    <row r="26874" spans="1:2" x14ac:dyDescent="0.3">
      <c r="A26874" s="12">
        <f t="shared" si="420"/>
        <v>42394.416666601508</v>
      </c>
      <c r="B26874" s="13"/>
    </row>
    <row r="26875" spans="1:2" x14ac:dyDescent="0.3">
      <c r="A26875" s="12">
        <f t="shared" si="420"/>
        <v>42394.458333268172</v>
      </c>
      <c r="B26875" s="13"/>
    </row>
    <row r="26876" spans="1:2" x14ac:dyDescent="0.3">
      <c r="A26876" s="12">
        <f t="shared" si="420"/>
        <v>42394.499999934837</v>
      </c>
      <c r="B26876" s="13"/>
    </row>
    <row r="26877" spans="1:2" x14ac:dyDescent="0.3">
      <c r="A26877" s="12">
        <f t="shared" si="420"/>
        <v>42394.541666601501</v>
      </c>
      <c r="B26877" s="13"/>
    </row>
    <row r="26878" spans="1:2" x14ac:dyDescent="0.3">
      <c r="A26878" s="12">
        <f t="shared" si="420"/>
        <v>42394.583333268165</v>
      </c>
      <c r="B26878" s="13"/>
    </row>
    <row r="26879" spans="1:2" x14ac:dyDescent="0.3">
      <c r="A26879" s="12">
        <f t="shared" si="420"/>
        <v>42394.624999934829</v>
      </c>
      <c r="B26879" s="13"/>
    </row>
    <row r="26880" spans="1:2" x14ac:dyDescent="0.3">
      <c r="A26880" s="12">
        <f t="shared" si="420"/>
        <v>42394.666666601493</v>
      </c>
      <c r="B26880" s="13"/>
    </row>
    <row r="26881" spans="1:2" x14ac:dyDescent="0.3">
      <c r="A26881" s="12">
        <f t="shared" si="420"/>
        <v>42394.708333268158</v>
      </c>
      <c r="B26881" s="13"/>
    </row>
    <row r="26882" spans="1:2" x14ac:dyDescent="0.3">
      <c r="A26882" s="12">
        <f t="shared" si="420"/>
        <v>42394.749999934822</v>
      </c>
      <c r="B26882" s="13"/>
    </row>
    <row r="26883" spans="1:2" x14ac:dyDescent="0.3">
      <c r="A26883" s="12">
        <f t="shared" si="420"/>
        <v>42394.791666601486</v>
      </c>
      <c r="B26883" s="13"/>
    </row>
    <row r="26884" spans="1:2" x14ac:dyDescent="0.3">
      <c r="A26884" s="12">
        <f t="shared" si="420"/>
        <v>42394.83333326815</v>
      </c>
      <c r="B26884" s="13"/>
    </row>
    <row r="26885" spans="1:2" x14ac:dyDescent="0.3">
      <c r="A26885" s="12">
        <f t="shared" si="420"/>
        <v>42394.874999934815</v>
      </c>
      <c r="B26885" s="13"/>
    </row>
    <row r="26886" spans="1:2" x14ac:dyDescent="0.3">
      <c r="A26886" s="12">
        <f t="shared" si="420"/>
        <v>42394.916666601479</v>
      </c>
      <c r="B26886" s="13"/>
    </row>
    <row r="26887" spans="1:2" x14ac:dyDescent="0.3">
      <c r="A26887" s="12">
        <f t="shared" si="420"/>
        <v>42394.958333268143</v>
      </c>
      <c r="B26887" s="13"/>
    </row>
    <row r="26888" spans="1:2" x14ac:dyDescent="0.3">
      <c r="A26888" s="12">
        <f t="shared" si="420"/>
        <v>42394.999999934807</v>
      </c>
      <c r="B26888" s="13"/>
    </row>
    <row r="26889" spans="1:2" x14ac:dyDescent="0.3">
      <c r="A26889" s="12">
        <f t="shared" si="420"/>
        <v>42395.041666601472</v>
      </c>
      <c r="B26889" s="13"/>
    </row>
    <row r="26890" spans="1:2" x14ac:dyDescent="0.3">
      <c r="A26890" s="12">
        <f t="shared" si="420"/>
        <v>42395.083333268136</v>
      </c>
      <c r="B26890" s="13"/>
    </row>
    <row r="26891" spans="1:2" x14ac:dyDescent="0.3">
      <c r="A26891" s="12">
        <f t="shared" si="420"/>
        <v>42395.1249999348</v>
      </c>
      <c r="B26891" s="13"/>
    </row>
    <row r="26892" spans="1:2" x14ac:dyDescent="0.3">
      <c r="A26892" s="12">
        <f t="shared" si="420"/>
        <v>42395.166666601464</v>
      </c>
      <c r="B26892" s="13"/>
    </row>
    <row r="26893" spans="1:2" x14ac:dyDescent="0.3">
      <c r="A26893" s="12">
        <f t="shared" si="420"/>
        <v>42395.208333268129</v>
      </c>
      <c r="B26893" s="13"/>
    </row>
    <row r="26894" spans="1:2" x14ac:dyDescent="0.3">
      <c r="A26894" s="12">
        <f t="shared" si="420"/>
        <v>42395.249999934793</v>
      </c>
      <c r="B26894" s="13"/>
    </row>
    <row r="26895" spans="1:2" x14ac:dyDescent="0.3">
      <c r="A26895" s="12">
        <f t="shared" si="420"/>
        <v>42395.291666601457</v>
      </c>
      <c r="B26895" s="13"/>
    </row>
    <row r="26896" spans="1:2" x14ac:dyDescent="0.3">
      <c r="A26896" s="12">
        <f t="shared" si="420"/>
        <v>42395.333333268121</v>
      </c>
      <c r="B26896" s="13"/>
    </row>
    <row r="26897" spans="1:2" x14ac:dyDescent="0.3">
      <c r="A26897" s="12">
        <f t="shared" si="420"/>
        <v>42395.374999934786</v>
      </c>
      <c r="B26897" s="13"/>
    </row>
    <row r="26898" spans="1:2" x14ac:dyDescent="0.3">
      <c r="A26898" s="12">
        <f t="shared" ref="A26898:A26961" si="421">A26897+1/24</f>
        <v>42395.41666660145</v>
      </c>
      <c r="B26898" s="13"/>
    </row>
    <row r="26899" spans="1:2" x14ac:dyDescent="0.3">
      <c r="A26899" s="12">
        <f t="shared" si="421"/>
        <v>42395.458333268114</v>
      </c>
      <c r="B26899" s="13"/>
    </row>
    <row r="26900" spans="1:2" x14ac:dyDescent="0.3">
      <c r="A26900" s="12">
        <f t="shared" si="421"/>
        <v>42395.499999934778</v>
      </c>
      <c r="B26900" s="13"/>
    </row>
    <row r="26901" spans="1:2" x14ac:dyDescent="0.3">
      <c r="A26901" s="12">
        <f t="shared" si="421"/>
        <v>42395.541666601443</v>
      </c>
      <c r="B26901" s="13"/>
    </row>
    <row r="26902" spans="1:2" x14ac:dyDescent="0.3">
      <c r="A26902" s="12">
        <f t="shared" si="421"/>
        <v>42395.583333268107</v>
      </c>
      <c r="B26902" s="13"/>
    </row>
    <row r="26903" spans="1:2" x14ac:dyDescent="0.3">
      <c r="A26903" s="12">
        <f t="shared" si="421"/>
        <v>42395.624999934771</v>
      </c>
      <c r="B26903" s="13"/>
    </row>
    <row r="26904" spans="1:2" x14ac:dyDescent="0.3">
      <c r="A26904" s="12">
        <f t="shared" si="421"/>
        <v>42395.666666601435</v>
      </c>
      <c r="B26904" s="13"/>
    </row>
    <row r="26905" spans="1:2" x14ac:dyDescent="0.3">
      <c r="A26905" s="12">
        <f t="shared" si="421"/>
        <v>42395.7083332681</v>
      </c>
      <c r="B26905" s="13"/>
    </row>
    <row r="26906" spans="1:2" x14ac:dyDescent="0.3">
      <c r="A26906" s="12">
        <f t="shared" si="421"/>
        <v>42395.749999934764</v>
      </c>
      <c r="B26906" s="13"/>
    </row>
    <row r="26907" spans="1:2" x14ac:dyDescent="0.3">
      <c r="A26907" s="12">
        <f t="shared" si="421"/>
        <v>42395.791666601428</v>
      </c>
      <c r="B26907" s="13"/>
    </row>
    <row r="26908" spans="1:2" x14ac:dyDescent="0.3">
      <c r="A26908" s="12">
        <f t="shared" si="421"/>
        <v>42395.833333268092</v>
      </c>
      <c r="B26908" s="13"/>
    </row>
    <row r="26909" spans="1:2" x14ac:dyDescent="0.3">
      <c r="A26909" s="12">
        <f t="shared" si="421"/>
        <v>42395.874999934756</v>
      </c>
      <c r="B26909" s="13"/>
    </row>
    <row r="26910" spans="1:2" x14ac:dyDescent="0.3">
      <c r="A26910" s="12">
        <f t="shared" si="421"/>
        <v>42395.916666601421</v>
      </c>
      <c r="B26910" s="13"/>
    </row>
    <row r="26911" spans="1:2" x14ac:dyDescent="0.3">
      <c r="A26911" s="12">
        <f t="shared" si="421"/>
        <v>42395.958333268085</v>
      </c>
      <c r="B26911" s="13"/>
    </row>
    <row r="26912" spans="1:2" x14ac:dyDescent="0.3">
      <c r="A26912" s="12">
        <f t="shared" si="421"/>
        <v>42395.999999934749</v>
      </c>
      <c r="B26912" s="13"/>
    </row>
    <row r="26913" spans="1:2" x14ac:dyDescent="0.3">
      <c r="A26913" s="12">
        <f t="shared" si="421"/>
        <v>42396.041666601413</v>
      </c>
      <c r="B26913" s="13"/>
    </row>
    <row r="26914" spans="1:2" x14ac:dyDescent="0.3">
      <c r="A26914" s="12">
        <f t="shared" si="421"/>
        <v>42396.083333268078</v>
      </c>
      <c r="B26914" s="13"/>
    </row>
    <row r="26915" spans="1:2" x14ac:dyDescent="0.3">
      <c r="A26915" s="12">
        <f t="shared" si="421"/>
        <v>42396.124999934742</v>
      </c>
      <c r="B26915" s="13"/>
    </row>
    <row r="26916" spans="1:2" x14ac:dyDescent="0.3">
      <c r="A26916" s="12">
        <f t="shared" si="421"/>
        <v>42396.166666601406</v>
      </c>
      <c r="B26916" s="13"/>
    </row>
    <row r="26917" spans="1:2" x14ac:dyDescent="0.3">
      <c r="A26917" s="12">
        <f t="shared" si="421"/>
        <v>42396.20833326807</v>
      </c>
      <c r="B26917" s="13"/>
    </row>
    <row r="26918" spans="1:2" x14ac:dyDescent="0.3">
      <c r="A26918" s="12">
        <f t="shared" si="421"/>
        <v>42396.249999934735</v>
      </c>
      <c r="B26918" s="13"/>
    </row>
    <row r="26919" spans="1:2" x14ac:dyDescent="0.3">
      <c r="A26919" s="12">
        <f t="shared" si="421"/>
        <v>42396.291666601399</v>
      </c>
      <c r="B26919" s="13"/>
    </row>
    <row r="26920" spans="1:2" x14ac:dyDescent="0.3">
      <c r="A26920" s="12">
        <f t="shared" si="421"/>
        <v>42396.333333268063</v>
      </c>
      <c r="B26920" s="13"/>
    </row>
    <row r="26921" spans="1:2" x14ac:dyDescent="0.3">
      <c r="A26921" s="12">
        <f t="shared" si="421"/>
        <v>42396.374999934727</v>
      </c>
      <c r="B26921" s="13"/>
    </row>
    <row r="26922" spans="1:2" x14ac:dyDescent="0.3">
      <c r="A26922" s="12">
        <f t="shared" si="421"/>
        <v>42396.416666601392</v>
      </c>
      <c r="B26922" s="13"/>
    </row>
    <row r="26923" spans="1:2" x14ac:dyDescent="0.3">
      <c r="A26923" s="12">
        <f t="shared" si="421"/>
        <v>42396.458333268056</v>
      </c>
      <c r="B26923" s="13"/>
    </row>
    <row r="26924" spans="1:2" x14ac:dyDescent="0.3">
      <c r="A26924" s="12">
        <f t="shared" si="421"/>
        <v>42396.49999993472</v>
      </c>
      <c r="B26924" s="13"/>
    </row>
    <row r="26925" spans="1:2" x14ac:dyDescent="0.3">
      <c r="A26925" s="12">
        <f t="shared" si="421"/>
        <v>42396.541666601384</v>
      </c>
      <c r="B26925" s="13"/>
    </row>
    <row r="26926" spans="1:2" x14ac:dyDescent="0.3">
      <c r="A26926" s="12">
        <f t="shared" si="421"/>
        <v>42396.583333268049</v>
      </c>
      <c r="B26926" s="13"/>
    </row>
    <row r="26927" spans="1:2" x14ac:dyDescent="0.3">
      <c r="A26927" s="12">
        <f t="shared" si="421"/>
        <v>42396.624999934713</v>
      </c>
      <c r="B26927" s="13"/>
    </row>
    <row r="26928" spans="1:2" x14ac:dyDescent="0.3">
      <c r="A26928" s="12">
        <f t="shared" si="421"/>
        <v>42396.666666601377</v>
      </c>
      <c r="B26928" s="13"/>
    </row>
    <row r="26929" spans="1:2" x14ac:dyDescent="0.3">
      <c r="A26929" s="12">
        <f t="shared" si="421"/>
        <v>42396.708333268041</v>
      </c>
      <c r="B26929" s="13"/>
    </row>
    <row r="26930" spans="1:2" x14ac:dyDescent="0.3">
      <c r="A26930" s="12">
        <f t="shared" si="421"/>
        <v>42396.749999934706</v>
      </c>
      <c r="B26930" s="13"/>
    </row>
    <row r="26931" spans="1:2" x14ac:dyDescent="0.3">
      <c r="A26931" s="12">
        <f t="shared" si="421"/>
        <v>42396.79166660137</v>
      </c>
      <c r="B26931" s="13"/>
    </row>
    <row r="26932" spans="1:2" x14ac:dyDescent="0.3">
      <c r="A26932" s="12">
        <f t="shared" si="421"/>
        <v>42396.833333268034</v>
      </c>
      <c r="B26932" s="13"/>
    </row>
    <row r="26933" spans="1:2" x14ac:dyDescent="0.3">
      <c r="A26933" s="12">
        <f t="shared" si="421"/>
        <v>42396.874999934698</v>
      </c>
      <c r="B26933" s="13"/>
    </row>
    <row r="26934" spans="1:2" x14ac:dyDescent="0.3">
      <c r="A26934" s="12">
        <f t="shared" si="421"/>
        <v>42396.916666601363</v>
      </c>
      <c r="B26934" s="13"/>
    </row>
    <row r="26935" spans="1:2" x14ac:dyDescent="0.3">
      <c r="A26935" s="12">
        <f t="shared" si="421"/>
        <v>42396.958333268027</v>
      </c>
      <c r="B26935" s="13"/>
    </row>
    <row r="26936" spans="1:2" x14ac:dyDescent="0.3">
      <c r="A26936" s="12">
        <f t="shared" si="421"/>
        <v>42396.999999934691</v>
      </c>
      <c r="B26936" s="13"/>
    </row>
    <row r="26937" spans="1:2" x14ac:dyDescent="0.3">
      <c r="A26937" s="12">
        <f t="shared" si="421"/>
        <v>42397.041666601355</v>
      </c>
      <c r="B26937" s="13"/>
    </row>
    <row r="26938" spans="1:2" x14ac:dyDescent="0.3">
      <c r="A26938" s="12">
        <f t="shared" si="421"/>
        <v>42397.083333268019</v>
      </c>
      <c r="B26938" s="13"/>
    </row>
    <row r="26939" spans="1:2" x14ac:dyDescent="0.3">
      <c r="A26939" s="12">
        <f t="shared" si="421"/>
        <v>42397.124999934684</v>
      </c>
      <c r="B26939" s="13"/>
    </row>
    <row r="26940" spans="1:2" x14ac:dyDescent="0.3">
      <c r="A26940" s="12">
        <f t="shared" si="421"/>
        <v>42397.166666601348</v>
      </c>
      <c r="B26940" s="13"/>
    </row>
    <row r="26941" spans="1:2" x14ac:dyDescent="0.3">
      <c r="A26941" s="12">
        <f t="shared" si="421"/>
        <v>42397.208333268012</v>
      </c>
      <c r="B26941" s="13"/>
    </row>
    <row r="26942" spans="1:2" x14ac:dyDescent="0.3">
      <c r="A26942" s="12">
        <f t="shared" si="421"/>
        <v>42397.249999934676</v>
      </c>
      <c r="B26942" s="13"/>
    </row>
    <row r="26943" spans="1:2" x14ac:dyDescent="0.3">
      <c r="A26943" s="12">
        <f t="shared" si="421"/>
        <v>42397.291666601341</v>
      </c>
      <c r="B26943" s="13"/>
    </row>
    <row r="26944" spans="1:2" x14ac:dyDescent="0.3">
      <c r="A26944" s="12">
        <f t="shared" si="421"/>
        <v>42397.333333268005</v>
      </c>
      <c r="B26944" s="13"/>
    </row>
    <row r="26945" spans="1:2" x14ac:dyDescent="0.3">
      <c r="A26945" s="12">
        <f t="shared" si="421"/>
        <v>42397.374999934669</v>
      </c>
      <c r="B26945" s="13"/>
    </row>
    <row r="26946" spans="1:2" x14ac:dyDescent="0.3">
      <c r="A26946" s="12">
        <f t="shared" si="421"/>
        <v>42397.416666601333</v>
      </c>
      <c r="B26946" s="13"/>
    </row>
    <row r="26947" spans="1:2" x14ac:dyDescent="0.3">
      <c r="A26947" s="12">
        <f t="shared" si="421"/>
        <v>42397.458333267998</v>
      </c>
      <c r="B26947" s="13"/>
    </row>
    <row r="26948" spans="1:2" x14ac:dyDescent="0.3">
      <c r="A26948" s="12">
        <f t="shared" si="421"/>
        <v>42397.499999934662</v>
      </c>
      <c r="B26948" s="13"/>
    </row>
    <row r="26949" spans="1:2" x14ac:dyDescent="0.3">
      <c r="A26949" s="12">
        <f t="shared" si="421"/>
        <v>42397.541666601326</v>
      </c>
      <c r="B26949" s="13"/>
    </row>
    <row r="26950" spans="1:2" x14ac:dyDescent="0.3">
      <c r="A26950" s="12">
        <f t="shared" si="421"/>
        <v>42397.58333326799</v>
      </c>
      <c r="B26950" s="13"/>
    </row>
    <row r="26951" spans="1:2" x14ac:dyDescent="0.3">
      <c r="A26951" s="12">
        <f t="shared" si="421"/>
        <v>42397.624999934655</v>
      </c>
      <c r="B26951" s="13"/>
    </row>
    <row r="26952" spans="1:2" x14ac:dyDescent="0.3">
      <c r="A26952" s="12">
        <f t="shared" si="421"/>
        <v>42397.666666601319</v>
      </c>
      <c r="B26952" s="13"/>
    </row>
    <row r="26953" spans="1:2" x14ac:dyDescent="0.3">
      <c r="A26953" s="12">
        <f t="shared" si="421"/>
        <v>42397.708333267983</v>
      </c>
      <c r="B26953" s="13"/>
    </row>
    <row r="26954" spans="1:2" x14ac:dyDescent="0.3">
      <c r="A26954" s="12">
        <f t="shared" si="421"/>
        <v>42397.749999934647</v>
      </c>
      <c r="B26954" s="13"/>
    </row>
    <row r="26955" spans="1:2" x14ac:dyDescent="0.3">
      <c r="A26955" s="12">
        <f t="shared" si="421"/>
        <v>42397.791666601312</v>
      </c>
      <c r="B26955" s="13"/>
    </row>
    <row r="26956" spans="1:2" x14ac:dyDescent="0.3">
      <c r="A26956" s="12">
        <f t="shared" si="421"/>
        <v>42397.833333267976</v>
      </c>
      <c r="B26956" s="13"/>
    </row>
    <row r="26957" spans="1:2" x14ac:dyDescent="0.3">
      <c r="A26957" s="12">
        <f t="shared" si="421"/>
        <v>42397.87499993464</v>
      </c>
      <c r="B26957" s="13"/>
    </row>
    <row r="26958" spans="1:2" x14ac:dyDescent="0.3">
      <c r="A26958" s="12">
        <f t="shared" si="421"/>
        <v>42397.916666601304</v>
      </c>
      <c r="B26958" s="13"/>
    </row>
    <row r="26959" spans="1:2" x14ac:dyDescent="0.3">
      <c r="A26959" s="12">
        <f t="shared" si="421"/>
        <v>42397.958333267969</v>
      </c>
      <c r="B26959" s="13"/>
    </row>
    <row r="26960" spans="1:2" x14ac:dyDescent="0.3">
      <c r="A26960" s="12">
        <f t="shared" si="421"/>
        <v>42397.999999934633</v>
      </c>
      <c r="B26960" s="13"/>
    </row>
    <row r="26961" spans="1:2" x14ac:dyDescent="0.3">
      <c r="A26961" s="12">
        <f t="shared" si="421"/>
        <v>42398.041666601297</v>
      </c>
      <c r="B26961" s="13"/>
    </row>
    <row r="26962" spans="1:2" x14ac:dyDescent="0.3">
      <c r="A26962" s="12">
        <f t="shared" ref="A26962:A27025" si="422">A26961+1/24</f>
        <v>42398.083333267961</v>
      </c>
      <c r="B26962" s="13"/>
    </row>
    <row r="26963" spans="1:2" x14ac:dyDescent="0.3">
      <c r="A26963" s="12">
        <f t="shared" si="422"/>
        <v>42398.124999934626</v>
      </c>
      <c r="B26963" s="13"/>
    </row>
    <row r="26964" spans="1:2" x14ac:dyDescent="0.3">
      <c r="A26964" s="12">
        <f t="shared" si="422"/>
        <v>42398.16666660129</v>
      </c>
      <c r="B26964" s="13"/>
    </row>
    <row r="26965" spans="1:2" x14ac:dyDescent="0.3">
      <c r="A26965" s="12">
        <f t="shared" si="422"/>
        <v>42398.208333267954</v>
      </c>
      <c r="B26965" s="13"/>
    </row>
    <row r="26966" spans="1:2" x14ac:dyDescent="0.3">
      <c r="A26966" s="12">
        <f t="shared" si="422"/>
        <v>42398.249999934618</v>
      </c>
      <c r="B26966" s="13"/>
    </row>
    <row r="26967" spans="1:2" x14ac:dyDescent="0.3">
      <c r="A26967" s="12">
        <f t="shared" si="422"/>
        <v>42398.291666601282</v>
      </c>
      <c r="B26967" s="13"/>
    </row>
    <row r="26968" spans="1:2" x14ac:dyDescent="0.3">
      <c r="A26968" s="12">
        <f t="shared" si="422"/>
        <v>42398.333333267947</v>
      </c>
      <c r="B26968" s="13"/>
    </row>
    <row r="26969" spans="1:2" x14ac:dyDescent="0.3">
      <c r="A26969" s="12">
        <f t="shared" si="422"/>
        <v>42398.374999934611</v>
      </c>
      <c r="B26969" s="13"/>
    </row>
    <row r="26970" spans="1:2" x14ac:dyDescent="0.3">
      <c r="A26970" s="12">
        <f t="shared" si="422"/>
        <v>42398.416666601275</v>
      </c>
      <c r="B26970" s="13"/>
    </row>
    <row r="26971" spans="1:2" x14ac:dyDescent="0.3">
      <c r="A26971" s="12">
        <f t="shared" si="422"/>
        <v>42398.458333267939</v>
      </c>
      <c r="B26971" s="13"/>
    </row>
    <row r="26972" spans="1:2" x14ac:dyDescent="0.3">
      <c r="A26972" s="12">
        <f t="shared" si="422"/>
        <v>42398.499999934604</v>
      </c>
      <c r="B26972" s="13"/>
    </row>
    <row r="26973" spans="1:2" x14ac:dyDescent="0.3">
      <c r="A26973" s="12">
        <f t="shared" si="422"/>
        <v>42398.541666601268</v>
      </c>
      <c r="B26973" s="13"/>
    </row>
    <row r="26974" spans="1:2" x14ac:dyDescent="0.3">
      <c r="A26974" s="12">
        <f t="shared" si="422"/>
        <v>42398.583333267932</v>
      </c>
      <c r="B26974" s="13"/>
    </row>
    <row r="26975" spans="1:2" x14ac:dyDescent="0.3">
      <c r="A26975" s="12">
        <f t="shared" si="422"/>
        <v>42398.624999934596</v>
      </c>
      <c r="B26975" s="13"/>
    </row>
    <row r="26976" spans="1:2" x14ac:dyDescent="0.3">
      <c r="A26976" s="12">
        <f t="shared" si="422"/>
        <v>42398.666666601261</v>
      </c>
      <c r="B26976" s="13"/>
    </row>
    <row r="26977" spans="1:2" x14ac:dyDescent="0.3">
      <c r="A26977" s="12">
        <f t="shared" si="422"/>
        <v>42398.708333267925</v>
      </c>
      <c r="B26977" s="13"/>
    </row>
    <row r="26978" spans="1:2" x14ac:dyDescent="0.3">
      <c r="A26978" s="12">
        <f t="shared" si="422"/>
        <v>42398.749999934589</v>
      </c>
      <c r="B26978" s="13"/>
    </row>
    <row r="26979" spans="1:2" x14ac:dyDescent="0.3">
      <c r="A26979" s="12">
        <f t="shared" si="422"/>
        <v>42398.791666601253</v>
      </c>
      <c r="B26979" s="13"/>
    </row>
    <row r="26980" spans="1:2" x14ac:dyDescent="0.3">
      <c r="A26980" s="12">
        <f t="shared" si="422"/>
        <v>42398.833333267918</v>
      </c>
      <c r="B26980" s="13"/>
    </row>
    <row r="26981" spans="1:2" x14ac:dyDescent="0.3">
      <c r="A26981" s="12">
        <f t="shared" si="422"/>
        <v>42398.874999934582</v>
      </c>
      <c r="B26981" s="13"/>
    </row>
    <row r="26982" spans="1:2" x14ac:dyDescent="0.3">
      <c r="A26982" s="12">
        <f t="shared" si="422"/>
        <v>42398.916666601246</v>
      </c>
      <c r="B26982" s="13"/>
    </row>
    <row r="26983" spans="1:2" x14ac:dyDescent="0.3">
      <c r="A26983" s="12">
        <f t="shared" si="422"/>
        <v>42398.95833326791</v>
      </c>
      <c r="B26983" s="13"/>
    </row>
    <row r="26984" spans="1:2" x14ac:dyDescent="0.3">
      <c r="A26984" s="12">
        <f t="shared" si="422"/>
        <v>42398.999999934575</v>
      </c>
      <c r="B26984" s="13"/>
    </row>
    <row r="26985" spans="1:2" x14ac:dyDescent="0.3">
      <c r="A26985" s="12">
        <f t="shared" si="422"/>
        <v>42399.041666601239</v>
      </c>
      <c r="B26985" s="13"/>
    </row>
    <row r="26986" spans="1:2" x14ac:dyDescent="0.3">
      <c r="A26986" s="12">
        <f t="shared" si="422"/>
        <v>42399.083333267903</v>
      </c>
      <c r="B26986" s="13"/>
    </row>
    <row r="26987" spans="1:2" x14ac:dyDescent="0.3">
      <c r="A26987" s="12">
        <f t="shared" si="422"/>
        <v>42399.124999934567</v>
      </c>
      <c r="B26987" s="13"/>
    </row>
    <row r="26988" spans="1:2" x14ac:dyDescent="0.3">
      <c r="A26988" s="12">
        <f t="shared" si="422"/>
        <v>42399.166666601232</v>
      </c>
      <c r="B26988" s="13"/>
    </row>
    <row r="26989" spans="1:2" x14ac:dyDescent="0.3">
      <c r="A26989" s="12">
        <f t="shared" si="422"/>
        <v>42399.208333267896</v>
      </c>
      <c r="B26989" s="13"/>
    </row>
    <row r="26990" spans="1:2" x14ac:dyDescent="0.3">
      <c r="A26990" s="12">
        <f t="shared" si="422"/>
        <v>42399.24999993456</v>
      </c>
      <c r="B26990" s="13"/>
    </row>
    <row r="26991" spans="1:2" x14ac:dyDescent="0.3">
      <c r="A26991" s="12">
        <f t="shared" si="422"/>
        <v>42399.291666601224</v>
      </c>
      <c r="B26991" s="13"/>
    </row>
    <row r="26992" spans="1:2" x14ac:dyDescent="0.3">
      <c r="A26992" s="12">
        <f t="shared" si="422"/>
        <v>42399.333333267889</v>
      </c>
      <c r="B26992" s="13"/>
    </row>
    <row r="26993" spans="1:2" x14ac:dyDescent="0.3">
      <c r="A26993" s="12">
        <f t="shared" si="422"/>
        <v>42399.374999934553</v>
      </c>
      <c r="B26993" s="13"/>
    </row>
    <row r="26994" spans="1:2" x14ac:dyDescent="0.3">
      <c r="A26994" s="12">
        <f t="shared" si="422"/>
        <v>42399.416666601217</v>
      </c>
      <c r="B26994" s="13"/>
    </row>
    <row r="26995" spans="1:2" x14ac:dyDescent="0.3">
      <c r="A26995" s="12">
        <f t="shared" si="422"/>
        <v>42399.458333267881</v>
      </c>
      <c r="B26995" s="13"/>
    </row>
    <row r="26996" spans="1:2" x14ac:dyDescent="0.3">
      <c r="A26996" s="12">
        <f t="shared" si="422"/>
        <v>42399.499999934545</v>
      </c>
      <c r="B26996" s="13"/>
    </row>
    <row r="26997" spans="1:2" x14ac:dyDescent="0.3">
      <c r="A26997" s="12">
        <f t="shared" si="422"/>
        <v>42399.54166660121</v>
      </c>
      <c r="B26997" s="13"/>
    </row>
    <row r="26998" spans="1:2" x14ac:dyDescent="0.3">
      <c r="A26998" s="12">
        <f t="shared" si="422"/>
        <v>42399.583333267874</v>
      </c>
      <c r="B26998" s="13"/>
    </row>
    <row r="26999" spans="1:2" x14ac:dyDescent="0.3">
      <c r="A26999" s="12">
        <f t="shared" si="422"/>
        <v>42399.624999934538</v>
      </c>
      <c r="B26999" s="13"/>
    </row>
    <row r="27000" spans="1:2" x14ac:dyDescent="0.3">
      <c r="A27000" s="12">
        <f t="shared" si="422"/>
        <v>42399.666666601202</v>
      </c>
      <c r="B27000" s="13"/>
    </row>
    <row r="27001" spans="1:2" x14ac:dyDescent="0.3">
      <c r="A27001" s="12">
        <f t="shared" si="422"/>
        <v>42399.708333267867</v>
      </c>
      <c r="B27001" s="13"/>
    </row>
    <row r="27002" spans="1:2" x14ac:dyDescent="0.3">
      <c r="A27002" s="12">
        <f t="shared" si="422"/>
        <v>42399.749999934531</v>
      </c>
      <c r="B27002" s="13"/>
    </row>
    <row r="27003" spans="1:2" x14ac:dyDescent="0.3">
      <c r="A27003" s="12">
        <f t="shared" si="422"/>
        <v>42399.791666601195</v>
      </c>
      <c r="B27003" s="13"/>
    </row>
    <row r="27004" spans="1:2" x14ac:dyDescent="0.3">
      <c r="A27004" s="12">
        <f t="shared" si="422"/>
        <v>42399.833333267859</v>
      </c>
      <c r="B27004" s="13"/>
    </row>
    <row r="27005" spans="1:2" x14ac:dyDescent="0.3">
      <c r="A27005" s="12">
        <f t="shared" si="422"/>
        <v>42399.874999934524</v>
      </c>
      <c r="B27005" s="13"/>
    </row>
    <row r="27006" spans="1:2" x14ac:dyDescent="0.3">
      <c r="A27006" s="12">
        <f t="shared" si="422"/>
        <v>42399.916666601188</v>
      </c>
      <c r="B27006" s="13"/>
    </row>
    <row r="27007" spans="1:2" x14ac:dyDescent="0.3">
      <c r="A27007" s="12">
        <f t="shared" si="422"/>
        <v>42399.958333267852</v>
      </c>
      <c r="B27007" s="13"/>
    </row>
    <row r="27008" spans="1:2" x14ac:dyDescent="0.3">
      <c r="A27008" s="12">
        <f t="shared" si="422"/>
        <v>42399.999999934516</v>
      </c>
      <c r="B27008" s="13"/>
    </row>
    <row r="27009" spans="1:2" x14ac:dyDescent="0.3">
      <c r="A27009" s="12">
        <f t="shared" si="422"/>
        <v>42400.041666601181</v>
      </c>
      <c r="B27009" s="13"/>
    </row>
    <row r="27010" spans="1:2" x14ac:dyDescent="0.3">
      <c r="A27010" s="12">
        <f t="shared" si="422"/>
        <v>42400.083333267845</v>
      </c>
      <c r="B27010" s="13"/>
    </row>
    <row r="27011" spans="1:2" x14ac:dyDescent="0.3">
      <c r="A27011" s="12">
        <f t="shared" si="422"/>
        <v>42400.124999934509</v>
      </c>
      <c r="B27011" s="13"/>
    </row>
    <row r="27012" spans="1:2" x14ac:dyDescent="0.3">
      <c r="A27012" s="12">
        <f t="shared" si="422"/>
        <v>42400.166666601173</v>
      </c>
      <c r="B27012" s="13"/>
    </row>
    <row r="27013" spans="1:2" x14ac:dyDescent="0.3">
      <c r="A27013" s="12">
        <f t="shared" si="422"/>
        <v>42400.208333267838</v>
      </c>
      <c r="B27013" s="13"/>
    </row>
    <row r="27014" spans="1:2" x14ac:dyDescent="0.3">
      <c r="A27014" s="12">
        <f t="shared" si="422"/>
        <v>42400.249999934502</v>
      </c>
      <c r="B27014" s="13"/>
    </row>
    <row r="27015" spans="1:2" x14ac:dyDescent="0.3">
      <c r="A27015" s="12">
        <f t="shared" si="422"/>
        <v>42400.291666601166</v>
      </c>
      <c r="B27015" s="13"/>
    </row>
    <row r="27016" spans="1:2" x14ac:dyDescent="0.3">
      <c r="A27016" s="12">
        <f t="shared" si="422"/>
        <v>42400.33333326783</v>
      </c>
      <c r="B27016" s="13"/>
    </row>
    <row r="27017" spans="1:2" x14ac:dyDescent="0.3">
      <c r="A27017" s="12">
        <f t="shared" si="422"/>
        <v>42400.374999934495</v>
      </c>
      <c r="B27017" s="13"/>
    </row>
    <row r="27018" spans="1:2" x14ac:dyDescent="0.3">
      <c r="A27018" s="12">
        <f t="shared" si="422"/>
        <v>42400.416666601159</v>
      </c>
      <c r="B27018" s="13"/>
    </row>
    <row r="27019" spans="1:2" x14ac:dyDescent="0.3">
      <c r="A27019" s="12">
        <f t="shared" si="422"/>
        <v>42400.458333267823</v>
      </c>
      <c r="B27019" s="13"/>
    </row>
    <row r="27020" spans="1:2" x14ac:dyDescent="0.3">
      <c r="A27020" s="12">
        <f t="shared" si="422"/>
        <v>42400.499999934487</v>
      </c>
      <c r="B27020" s="13"/>
    </row>
    <row r="27021" spans="1:2" x14ac:dyDescent="0.3">
      <c r="A27021" s="12">
        <f t="shared" si="422"/>
        <v>42400.541666601152</v>
      </c>
      <c r="B27021" s="13"/>
    </row>
    <row r="27022" spans="1:2" x14ac:dyDescent="0.3">
      <c r="A27022" s="12">
        <f t="shared" si="422"/>
        <v>42400.583333267816</v>
      </c>
      <c r="B27022" s="13"/>
    </row>
    <row r="27023" spans="1:2" x14ac:dyDescent="0.3">
      <c r="A27023" s="12">
        <f t="shared" si="422"/>
        <v>42400.62499993448</v>
      </c>
      <c r="B27023" s="13"/>
    </row>
    <row r="27024" spans="1:2" x14ac:dyDescent="0.3">
      <c r="A27024" s="12">
        <f t="shared" si="422"/>
        <v>42400.666666601144</v>
      </c>
      <c r="B27024" s="13"/>
    </row>
    <row r="27025" spans="1:2" x14ac:dyDescent="0.3">
      <c r="A27025" s="12">
        <f t="shared" si="422"/>
        <v>42400.708333267808</v>
      </c>
      <c r="B27025" s="13"/>
    </row>
    <row r="27026" spans="1:2" x14ac:dyDescent="0.3">
      <c r="A27026" s="12">
        <f t="shared" ref="A27026:A27089" si="423">A27025+1/24</f>
        <v>42400.749999934473</v>
      </c>
      <c r="B27026" s="13"/>
    </row>
    <row r="27027" spans="1:2" x14ac:dyDescent="0.3">
      <c r="A27027" s="12">
        <f t="shared" si="423"/>
        <v>42400.791666601137</v>
      </c>
      <c r="B27027" s="13"/>
    </row>
    <row r="27028" spans="1:2" x14ac:dyDescent="0.3">
      <c r="A27028" s="12">
        <f t="shared" si="423"/>
        <v>42400.833333267801</v>
      </c>
      <c r="B27028" s="13"/>
    </row>
    <row r="27029" spans="1:2" x14ac:dyDescent="0.3">
      <c r="A27029" s="12">
        <f t="shared" si="423"/>
        <v>42400.874999934465</v>
      </c>
      <c r="B27029" s="13"/>
    </row>
    <row r="27030" spans="1:2" x14ac:dyDescent="0.3">
      <c r="A27030" s="12">
        <f t="shared" si="423"/>
        <v>42400.91666660113</v>
      </c>
      <c r="B27030" s="13"/>
    </row>
    <row r="27031" spans="1:2" x14ac:dyDescent="0.3">
      <c r="A27031" s="12">
        <f t="shared" si="423"/>
        <v>42400.958333267794</v>
      </c>
      <c r="B27031" s="13"/>
    </row>
    <row r="27032" spans="1:2" x14ac:dyDescent="0.3">
      <c r="A27032" s="12">
        <f t="shared" si="423"/>
        <v>42400.999999934458</v>
      </c>
      <c r="B27032" s="13"/>
    </row>
    <row r="27033" spans="1:2" x14ac:dyDescent="0.3">
      <c r="A27033" s="12">
        <f t="shared" si="423"/>
        <v>42401.041666601122</v>
      </c>
      <c r="B27033" s="13"/>
    </row>
    <row r="27034" spans="1:2" x14ac:dyDescent="0.3">
      <c r="A27034" s="12">
        <f t="shared" si="423"/>
        <v>42401.083333267787</v>
      </c>
      <c r="B27034" s="13"/>
    </row>
    <row r="27035" spans="1:2" x14ac:dyDescent="0.3">
      <c r="A27035" s="12">
        <f t="shared" si="423"/>
        <v>42401.124999934451</v>
      </c>
      <c r="B27035" s="13"/>
    </row>
    <row r="27036" spans="1:2" x14ac:dyDescent="0.3">
      <c r="A27036" s="12">
        <f t="shared" si="423"/>
        <v>42401.166666601115</v>
      </c>
      <c r="B27036" s="13"/>
    </row>
    <row r="27037" spans="1:2" x14ac:dyDescent="0.3">
      <c r="A27037" s="12">
        <f t="shared" si="423"/>
        <v>42401.208333267779</v>
      </c>
      <c r="B27037" s="13"/>
    </row>
    <row r="27038" spans="1:2" x14ac:dyDescent="0.3">
      <c r="A27038" s="12">
        <f t="shared" si="423"/>
        <v>42401.249999934444</v>
      </c>
      <c r="B27038" s="13"/>
    </row>
    <row r="27039" spans="1:2" x14ac:dyDescent="0.3">
      <c r="A27039" s="12">
        <f t="shared" si="423"/>
        <v>42401.291666601108</v>
      </c>
      <c r="B27039" s="13"/>
    </row>
    <row r="27040" spans="1:2" x14ac:dyDescent="0.3">
      <c r="A27040" s="12">
        <f t="shared" si="423"/>
        <v>42401.333333267772</v>
      </c>
      <c r="B27040" s="13"/>
    </row>
    <row r="27041" spans="1:2" x14ac:dyDescent="0.3">
      <c r="A27041" s="12">
        <f t="shared" si="423"/>
        <v>42401.374999934436</v>
      </c>
      <c r="B27041" s="13"/>
    </row>
    <row r="27042" spans="1:2" x14ac:dyDescent="0.3">
      <c r="A27042" s="12">
        <f t="shared" si="423"/>
        <v>42401.416666601101</v>
      </c>
      <c r="B27042" s="13"/>
    </row>
    <row r="27043" spans="1:2" x14ac:dyDescent="0.3">
      <c r="A27043" s="12">
        <f t="shared" si="423"/>
        <v>42401.458333267765</v>
      </c>
      <c r="B27043" s="13"/>
    </row>
    <row r="27044" spans="1:2" x14ac:dyDescent="0.3">
      <c r="A27044" s="12">
        <f t="shared" si="423"/>
        <v>42401.499999934429</v>
      </c>
      <c r="B27044" s="13"/>
    </row>
    <row r="27045" spans="1:2" x14ac:dyDescent="0.3">
      <c r="A27045" s="12">
        <f t="shared" si="423"/>
        <v>42401.541666601093</v>
      </c>
      <c r="B27045" s="13"/>
    </row>
    <row r="27046" spans="1:2" x14ac:dyDescent="0.3">
      <c r="A27046" s="12">
        <f t="shared" si="423"/>
        <v>42401.583333267758</v>
      </c>
      <c r="B27046" s="13"/>
    </row>
    <row r="27047" spans="1:2" x14ac:dyDescent="0.3">
      <c r="A27047" s="12">
        <f t="shared" si="423"/>
        <v>42401.624999934422</v>
      </c>
      <c r="B27047" s="13"/>
    </row>
    <row r="27048" spans="1:2" x14ac:dyDescent="0.3">
      <c r="A27048" s="12">
        <f t="shared" si="423"/>
        <v>42401.666666601086</v>
      </c>
      <c r="B27048" s="13"/>
    </row>
    <row r="27049" spans="1:2" x14ac:dyDescent="0.3">
      <c r="A27049" s="12">
        <f t="shared" si="423"/>
        <v>42401.70833326775</v>
      </c>
      <c r="B27049" s="13"/>
    </row>
    <row r="27050" spans="1:2" x14ac:dyDescent="0.3">
      <c r="A27050" s="12">
        <f t="shared" si="423"/>
        <v>42401.749999934415</v>
      </c>
      <c r="B27050" s="13"/>
    </row>
    <row r="27051" spans="1:2" x14ac:dyDescent="0.3">
      <c r="A27051" s="12">
        <f t="shared" si="423"/>
        <v>42401.791666601079</v>
      </c>
      <c r="B27051" s="13"/>
    </row>
    <row r="27052" spans="1:2" x14ac:dyDescent="0.3">
      <c r="A27052" s="12">
        <f t="shared" si="423"/>
        <v>42401.833333267743</v>
      </c>
      <c r="B27052" s="13"/>
    </row>
    <row r="27053" spans="1:2" x14ac:dyDescent="0.3">
      <c r="A27053" s="12">
        <f t="shared" si="423"/>
        <v>42401.874999934407</v>
      </c>
      <c r="B27053" s="13"/>
    </row>
    <row r="27054" spans="1:2" x14ac:dyDescent="0.3">
      <c r="A27054" s="12">
        <f t="shared" si="423"/>
        <v>42401.916666601071</v>
      </c>
      <c r="B27054" s="13"/>
    </row>
    <row r="27055" spans="1:2" x14ac:dyDescent="0.3">
      <c r="A27055" s="12">
        <f t="shared" si="423"/>
        <v>42401.958333267736</v>
      </c>
      <c r="B27055" s="13"/>
    </row>
    <row r="27056" spans="1:2" x14ac:dyDescent="0.3">
      <c r="A27056" s="12">
        <f t="shared" si="423"/>
        <v>42401.9999999344</v>
      </c>
      <c r="B27056" s="13"/>
    </row>
    <row r="27057" spans="1:2" x14ac:dyDescent="0.3">
      <c r="A27057" s="12">
        <f t="shared" si="423"/>
        <v>42402.041666601064</v>
      </c>
      <c r="B27057" s="13"/>
    </row>
    <row r="27058" spans="1:2" x14ac:dyDescent="0.3">
      <c r="A27058" s="12">
        <f t="shared" si="423"/>
        <v>42402.083333267728</v>
      </c>
      <c r="B27058" s="13"/>
    </row>
    <row r="27059" spans="1:2" x14ac:dyDescent="0.3">
      <c r="A27059" s="12">
        <f t="shared" si="423"/>
        <v>42402.124999934393</v>
      </c>
      <c r="B27059" s="13"/>
    </row>
    <row r="27060" spans="1:2" x14ac:dyDescent="0.3">
      <c r="A27060" s="12">
        <f t="shared" si="423"/>
        <v>42402.166666601057</v>
      </c>
      <c r="B27060" s="13"/>
    </row>
    <row r="27061" spans="1:2" x14ac:dyDescent="0.3">
      <c r="A27061" s="12">
        <f t="shared" si="423"/>
        <v>42402.208333267721</v>
      </c>
      <c r="B27061" s="13"/>
    </row>
    <row r="27062" spans="1:2" x14ac:dyDescent="0.3">
      <c r="A27062" s="12">
        <f t="shared" si="423"/>
        <v>42402.249999934385</v>
      </c>
      <c r="B27062" s="13"/>
    </row>
    <row r="27063" spans="1:2" x14ac:dyDescent="0.3">
      <c r="A27063" s="12">
        <f t="shared" si="423"/>
        <v>42402.29166660105</v>
      </c>
      <c r="B27063" s="13"/>
    </row>
    <row r="27064" spans="1:2" x14ac:dyDescent="0.3">
      <c r="A27064" s="12">
        <f t="shared" si="423"/>
        <v>42402.333333267714</v>
      </c>
      <c r="B27064" s="13"/>
    </row>
    <row r="27065" spans="1:2" x14ac:dyDescent="0.3">
      <c r="A27065" s="12">
        <f t="shared" si="423"/>
        <v>42402.374999934378</v>
      </c>
      <c r="B27065" s="13"/>
    </row>
    <row r="27066" spans="1:2" x14ac:dyDescent="0.3">
      <c r="A27066" s="12">
        <f t="shared" si="423"/>
        <v>42402.416666601042</v>
      </c>
      <c r="B27066" s="13"/>
    </row>
    <row r="27067" spans="1:2" x14ac:dyDescent="0.3">
      <c r="A27067" s="12">
        <f t="shared" si="423"/>
        <v>42402.458333267707</v>
      </c>
      <c r="B27067" s="13"/>
    </row>
    <row r="27068" spans="1:2" x14ac:dyDescent="0.3">
      <c r="A27068" s="12">
        <f t="shared" si="423"/>
        <v>42402.499999934371</v>
      </c>
      <c r="B27068" s="13"/>
    </row>
    <row r="27069" spans="1:2" x14ac:dyDescent="0.3">
      <c r="A27069" s="12">
        <f t="shared" si="423"/>
        <v>42402.541666601035</v>
      </c>
      <c r="B27069" s="13"/>
    </row>
    <row r="27070" spans="1:2" x14ac:dyDescent="0.3">
      <c r="A27070" s="12">
        <f t="shared" si="423"/>
        <v>42402.583333267699</v>
      </c>
      <c r="B27070" s="13"/>
    </row>
    <row r="27071" spans="1:2" x14ac:dyDescent="0.3">
      <c r="A27071" s="12">
        <f t="shared" si="423"/>
        <v>42402.624999934364</v>
      </c>
      <c r="B27071" s="13"/>
    </row>
    <row r="27072" spans="1:2" x14ac:dyDescent="0.3">
      <c r="A27072" s="12">
        <f t="shared" si="423"/>
        <v>42402.666666601028</v>
      </c>
      <c r="B27072" s="13"/>
    </row>
    <row r="27073" spans="1:2" x14ac:dyDescent="0.3">
      <c r="A27073" s="12">
        <f t="shared" si="423"/>
        <v>42402.708333267692</v>
      </c>
      <c r="B27073" s="13"/>
    </row>
    <row r="27074" spans="1:2" x14ac:dyDescent="0.3">
      <c r="A27074" s="12">
        <f t="shared" si="423"/>
        <v>42402.749999934356</v>
      </c>
      <c r="B27074" s="13"/>
    </row>
    <row r="27075" spans="1:2" x14ac:dyDescent="0.3">
      <c r="A27075" s="12">
        <f t="shared" si="423"/>
        <v>42402.791666601021</v>
      </c>
      <c r="B27075" s="13"/>
    </row>
    <row r="27076" spans="1:2" x14ac:dyDescent="0.3">
      <c r="A27076" s="12">
        <f t="shared" si="423"/>
        <v>42402.833333267685</v>
      </c>
      <c r="B27076" s="13"/>
    </row>
    <row r="27077" spans="1:2" x14ac:dyDescent="0.3">
      <c r="A27077" s="12">
        <f t="shared" si="423"/>
        <v>42402.874999934349</v>
      </c>
      <c r="B27077" s="13"/>
    </row>
    <row r="27078" spans="1:2" x14ac:dyDescent="0.3">
      <c r="A27078" s="12">
        <f t="shared" si="423"/>
        <v>42402.916666601013</v>
      </c>
      <c r="B27078" s="13"/>
    </row>
    <row r="27079" spans="1:2" x14ac:dyDescent="0.3">
      <c r="A27079" s="12">
        <f t="shared" si="423"/>
        <v>42402.958333267678</v>
      </c>
      <c r="B27079" s="13"/>
    </row>
    <row r="27080" spans="1:2" x14ac:dyDescent="0.3">
      <c r="A27080" s="12">
        <f t="shared" si="423"/>
        <v>42402.999999934342</v>
      </c>
      <c r="B27080" s="13"/>
    </row>
    <row r="27081" spans="1:2" x14ac:dyDescent="0.3">
      <c r="A27081" s="12">
        <f t="shared" si="423"/>
        <v>42403.041666601006</v>
      </c>
      <c r="B27081" s="13"/>
    </row>
    <row r="27082" spans="1:2" x14ac:dyDescent="0.3">
      <c r="A27082" s="12">
        <f t="shared" si="423"/>
        <v>42403.08333326767</v>
      </c>
      <c r="B27082" s="13"/>
    </row>
    <row r="27083" spans="1:2" x14ac:dyDescent="0.3">
      <c r="A27083" s="12">
        <f t="shared" si="423"/>
        <v>42403.124999934334</v>
      </c>
      <c r="B27083" s="13"/>
    </row>
    <row r="27084" spans="1:2" x14ac:dyDescent="0.3">
      <c r="A27084" s="12">
        <f t="shared" si="423"/>
        <v>42403.166666600999</v>
      </c>
      <c r="B27084" s="13"/>
    </row>
    <row r="27085" spans="1:2" x14ac:dyDescent="0.3">
      <c r="A27085" s="12">
        <f t="shared" si="423"/>
        <v>42403.208333267663</v>
      </c>
      <c r="B27085" s="13"/>
    </row>
    <row r="27086" spans="1:2" x14ac:dyDescent="0.3">
      <c r="A27086" s="12">
        <f t="shared" si="423"/>
        <v>42403.249999934327</v>
      </c>
      <c r="B27086" s="13"/>
    </row>
    <row r="27087" spans="1:2" x14ac:dyDescent="0.3">
      <c r="A27087" s="12">
        <f t="shared" si="423"/>
        <v>42403.291666600991</v>
      </c>
      <c r="B27087" s="13"/>
    </row>
    <row r="27088" spans="1:2" x14ac:dyDescent="0.3">
      <c r="A27088" s="12">
        <f t="shared" si="423"/>
        <v>42403.333333267656</v>
      </c>
      <c r="B27088" s="13"/>
    </row>
    <row r="27089" spans="1:2" x14ac:dyDescent="0.3">
      <c r="A27089" s="12">
        <f t="shared" si="423"/>
        <v>42403.37499993432</v>
      </c>
      <c r="B27089" s="13"/>
    </row>
    <row r="27090" spans="1:2" x14ac:dyDescent="0.3">
      <c r="A27090" s="12">
        <f t="shared" ref="A27090:A27153" si="424">A27089+1/24</f>
        <v>42403.416666600984</v>
      </c>
      <c r="B27090" s="13"/>
    </row>
    <row r="27091" spans="1:2" x14ac:dyDescent="0.3">
      <c r="A27091" s="12">
        <f t="shared" si="424"/>
        <v>42403.458333267648</v>
      </c>
      <c r="B27091" s="13"/>
    </row>
    <row r="27092" spans="1:2" x14ac:dyDescent="0.3">
      <c r="A27092" s="12">
        <f t="shared" si="424"/>
        <v>42403.499999934313</v>
      </c>
      <c r="B27092" s="13"/>
    </row>
    <row r="27093" spans="1:2" x14ac:dyDescent="0.3">
      <c r="A27093" s="12">
        <f t="shared" si="424"/>
        <v>42403.541666600977</v>
      </c>
      <c r="B27093" s="13"/>
    </row>
    <row r="27094" spans="1:2" x14ac:dyDescent="0.3">
      <c r="A27094" s="12">
        <f t="shared" si="424"/>
        <v>42403.583333267641</v>
      </c>
      <c r="B27094" s="13"/>
    </row>
    <row r="27095" spans="1:2" x14ac:dyDescent="0.3">
      <c r="A27095" s="12">
        <f t="shared" si="424"/>
        <v>42403.624999934305</v>
      </c>
      <c r="B27095" s="13"/>
    </row>
    <row r="27096" spans="1:2" x14ac:dyDescent="0.3">
      <c r="A27096" s="12">
        <f t="shared" si="424"/>
        <v>42403.66666660097</v>
      </c>
      <c r="B27096" s="13"/>
    </row>
    <row r="27097" spans="1:2" x14ac:dyDescent="0.3">
      <c r="A27097" s="12">
        <f t="shared" si="424"/>
        <v>42403.708333267634</v>
      </c>
      <c r="B27097" s="13"/>
    </row>
    <row r="27098" spans="1:2" x14ac:dyDescent="0.3">
      <c r="A27098" s="12">
        <f t="shared" si="424"/>
        <v>42403.749999934298</v>
      </c>
      <c r="B27098" s="13"/>
    </row>
    <row r="27099" spans="1:2" x14ac:dyDescent="0.3">
      <c r="A27099" s="12">
        <f t="shared" si="424"/>
        <v>42403.791666600962</v>
      </c>
      <c r="B27099" s="13"/>
    </row>
    <row r="27100" spans="1:2" x14ac:dyDescent="0.3">
      <c r="A27100" s="12">
        <f t="shared" si="424"/>
        <v>42403.833333267627</v>
      </c>
      <c r="B27100" s="13"/>
    </row>
    <row r="27101" spans="1:2" x14ac:dyDescent="0.3">
      <c r="A27101" s="12">
        <f t="shared" si="424"/>
        <v>42403.874999934291</v>
      </c>
      <c r="B27101" s="13"/>
    </row>
    <row r="27102" spans="1:2" x14ac:dyDescent="0.3">
      <c r="A27102" s="12">
        <f t="shared" si="424"/>
        <v>42403.916666600955</v>
      </c>
      <c r="B27102" s="13"/>
    </row>
    <row r="27103" spans="1:2" x14ac:dyDescent="0.3">
      <c r="A27103" s="12">
        <f t="shared" si="424"/>
        <v>42403.958333267619</v>
      </c>
      <c r="B27103" s="13"/>
    </row>
    <row r="27104" spans="1:2" x14ac:dyDescent="0.3">
      <c r="A27104" s="12">
        <f t="shared" si="424"/>
        <v>42403.999999934284</v>
      </c>
      <c r="B27104" s="13"/>
    </row>
    <row r="27105" spans="1:2" x14ac:dyDescent="0.3">
      <c r="A27105" s="12">
        <f t="shared" si="424"/>
        <v>42404.041666600948</v>
      </c>
      <c r="B27105" s="13"/>
    </row>
    <row r="27106" spans="1:2" x14ac:dyDescent="0.3">
      <c r="A27106" s="12">
        <f t="shared" si="424"/>
        <v>42404.083333267612</v>
      </c>
      <c r="B27106" s="13"/>
    </row>
    <row r="27107" spans="1:2" x14ac:dyDescent="0.3">
      <c r="A27107" s="12">
        <f t="shared" si="424"/>
        <v>42404.124999934276</v>
      </c>
      <c r="B27107" s="13"/>
    </row>
    <row r="27108" spans="1:2" x14ac:dyDescent="0.3">
      <c r="A27108" s="12">
        <f t="shared" si="424"/>
        <v>42404.166666600941</v>
      </c>
      <c r="B27108" s="13"/>
    </row>
    <row r="27109" spans="1:2" x14ac:dyDescent="0.3">
      <c r="A27109" s="12">
        <f t="shared" si="424"/>
        <v>42404.208333267605</v>
      </c>
      <c r="B27109" s="13"/>
    </row>
    <row r="27110" spans="1:2" x14ac:dyDescent="0.3">
      <c r="A27110" s="12">
        <f t="shared" si="424"/>
        <v>42404.249999934269</v>
      </c>
      <c r="B27110" s="13"/>
    </row>
    <row r="27111" spans="1:2" x14ac:dyDescent="0.3">
      <c r="A27111" s="12">
        <f t="shared" si="424"/>
        <v>42404.291666600933</v>
      </c>
      <c r="B27111" s="13"/>
    </row>
    <row r="27112" spans="1:2" x14ac:dyDescent="0.3">
      <c r="A27112" s="12">
        <f t="shared" si="424"/>
        <v>42404.333333267597</v>
      </c>
      <c r="B27112" s="13"/>
    </row>
    <row r="27113" spans="1:2" x14ac:dyDescent="0.3">
      <c r="A27113" s="12">
        <f t="shared" si="424"/>
        <v>42404.374999934262</v>
      </c>
      <c r="B27113" s="13"/>
    </row>
    <row r="27114" spans="1:2" x14ac:dyDescent="0.3">
      <c r="A27114" s="12">
        <f t="shared" si="424"/>
        <v>42404.416666600926</v>
      </c>
      <c r="B27114" s="13"/>
    </row>
    <row r="27115" spans="1:2" x14ac:dyDescent="0.3">
      <c r="A27115" s="12">
        <f t="shared" si="424"/>
        <v>42404.45833326759</v>
      </c>
      <c r="B27115" s="13"/>
    </row>
    <row r="27116" spans="1:2" x14ac:dyDescent="0.3">
      <c r="A27116" s="12">
        <f t="shared" si="424"/>
        <v>42404.499999934254</v>
      </c>
      <c r="B27116" s="13"/>
    </row>
    <row r="27117" spans="1:2" x14ac:dyDescent="0.3">
      <c r="A27117" s="12">
        <f t="shared" si="424"/>
        <v>42404.541666600919</v>
      </c>
      <c r="B27117" s="13"/>
    </row>
    <row r="27118" spans="1:2" x14ac:dyDescent="0.3">
      <c r="A27118" s="12">
        <f t="shared" si="424"/>
        <v>42404.583333267583</v>
      </c>
      <c r="B27118" s="13"/>
    </row>
    <row r="27119" spans="1:2" x14ac:dyDescent="0.3">
      <c r="A27119" s="12">
        <f t="shared" si="424"/>
        <v>42404.624999934247</v>
      </c>
      <c r="B27119" s="13"/>
    </row>
    <row r="27120" spans="1:2" x14ac:dyDescent="0.3">
      <c r="A27120" s="12">
        <f t="shared" si="424"/>
        <v>42404.666666600911</v>
      </c>
      <c r="B27120" s="13"/>
    </row>
    <row r="27121" spans="1:2" x14ac:dyDescent="0.3">
      <c r="A27121" s="12">
        <f t="shared" si="424"/>
        <v>42404.708333267576</v>
      </c>
      <c r="B27121" s="13"/>
    </row>
    <row r="27122" spans="1:2" x14ac:dyDescent="0.3">
      <c r="A27122" s="12">
        <f t="shared" si="424"/>
        <v>42404.74999993424</v>
      </c>
      <c r="B27122" s="13"/>
    </row>
    <row r="27123" spans="1:2" x14ac:dyDescent="0.3">
      <c r="A27123" s="12">
        <f t="shared" si="424"/>
        <v>42404.791666600904</v>
      </c>
      <c r="B27123" s="13"/>
    </row>
    <row r="27124" spans="1:2" x14ac:dyDescent="0.3">
      <c r="A27124" s="12">
        <f t="shared" si="424"/>
        <v>42404.833333267568</v>
      </c>
      <c r="B27124" s="13"/>
    </row>
    <row r="27125" spans="1:2" x14ac:dyDescent="0.3">
      <c r="A27125" s="12">
        <f t="shared" si="424"/>
        <v>42404.874999934233</v>
      </c>
      <c r="B27125" s="13"/>
    </row>
    <row r="27126" spans="1:2" x14ac:dyDescent="0.3">
      <c r="A27126" s="12">
        <f t="shared" si="424"/>
        <v>42404.916666600897</v>
      </c>
      <c r="B27126" s="13"/>
    </row>
    <row r="27127" spans="1:2" x14ac:dyDescent="0.3">
      <c r="A27127" s="12">
        <f t="shared" si="424"/>
        <v>42404.958333267561</v>
      </c>
      <c r="B27127" s="13"/>
    </row>
    <row r="27128" spans="1:2" x14ac:dyDescent="0.3">
      <c r="A27128" s="12">
        <f t="shared" si="424"/>
        <v>42404.999999934225</v>
      </c>
      <c r="B27128" s="13"/>
    </row>
    <row r="27129" spans="1:2" x14ac:dyDescent="0.3">
      <c r="A27129" s="12">
        <f t="shared" si="424"/>
        <v>42405.04166660089</v>
      </c>
      <c r="B27129" s="13"/>
    </row>
    <row r="27130" spans="1:2" x14ac:dyDescent="0.3">
      <c r="A27130" s="12">
        <f t="shared" si="424"/>
        <v>42405.083333267554</v>
      </c>
      <c r="B27130" s="13"/>
    </row>
    <row r="27131" spans="1:2" x14ac:dyDescent="0.3">
      <c r="A27131" s="12">
        <f t="shared" si="424"/>
        <v>42405.124999934218</v>
      </c>
      <c r="B27131" s="13"/>
    </row>
    <row r="27132" spans="1:2" x14ac:dyDescent="0.3">
      <c r="A27132" s="12">
        <f t="shared" si="424"/>
        <v>42405.166666600882</v>
      </c>
      <c r="B27132" s="13"/>
    </row>
    <row r="27133" spans="1:2" x14ac:dyDescent="0.3">
      <c r="A27133" s="12">
        <f t="shared" si="424"/>
        <v>42405.208333267547</v>
      </c>
      <c r="B27133" s="13"/>
    </row>
    <row r="27134" spans="1:2" x14ac:dyDescent="0.3">
      <c r="A27134" s="12">
        <f t="shared" si="424"/>
        <v>42405.249999934211</v>
      </c>
      <c r="B27134" s="13"/>
    </row>
    <row r="27135" spans="1:2" x14ac:dyDescent="0.3">
      <c r="A27135" s="12">
        <f t="shared" si="424"/>
        <v>42405.291666600875</v>
      </c>
      <c r="B27135" s="13"/>
    </row>
    <row r="27136" spans="1:2" x14ac:dyDescent="0.3">
      <c r="A27136" s="12">
        <f t="shared" si="424"/>
        <v>42405.333333267539</v>
      </c>
      <c r="B27136" s="13"/>
    </row>
    <row r="27137" spans="1:2" x14ac:dyDescent="0.3">
      <c r="A27137" s="12">
        <f t="shared" si="424"/>
        <v>42405.374999934204</v>
      </c>
      <c r="B27137" s="13"/>
    </row>
    <row r="27138" spans="1:2" x14ac:dyDescent="0.3">
      <c r="A27138" s="12">
        <f t="shared" si="424"/>
        <v>42405.416666600868</v>
      </c>
      <c r="B27138" s="13"/>
    </row>
    <row r="27139" spans="1:2" x14ac:dyDescent="0.3">
      <c r="A27139" s="12">
        <f t="shared" si="424"/>
        <v>42405.458333267532</v>
      </c>
      <c r="B27139" s="13"/>
    </row>
    <row r="27140" spans="1:2" x14ac:dyDescent="0.3">
      <c r="A27140" s="12">
        <f t="shared" si="424"/>
        <v>42405.499999934196</v>
      </c>
      <c r="B27140" s="13"/>
    </row>
    <row r="27141" spans="1:2" x14ac:dyDescent="0.3">
      <c r="A27141" s="12">
        <f t="shared" si="424"/>
        <v>42405.54166660086</v>
      </c>
      <c r="B27141" s="13"/>
    </row>
    <row r="27142" spans="1:2" x14ac:dyDescent="0.3">
      <c r="A27142" s="12">
        <f t="shared" si="424"/>
        <v>42405.583333267525</v>
      </c>
      <c r="B27142" s="13"/>
    </row>
    <row r="27143" spans="1:2" x14ac:dyDescent="0.3">
      <c r="A27143" s="12">
        <f t="shared" si="424"/>
        <v>42405.624999934189</v>
      </c>
      <c r="B27143" s="13"/>
    </row>
    <row r="27144" spans="1:2" x14ac:dyDescent="0.3">
      <c r="A27144" s="12">
        <f t="shared" si="424"/>
        <v>42405.666666600853</v>
      </c>
      <c r="B27144" s="13"/>
    </row>
    <row r="27145" spans="1:2" x14ac:dyDescent="0.3">
      <c r="A27145" s="12">
        <f t="shared" si="424"/>
        <v>42405.708333267517</v>
      </c>
      <c r="B27145" s="13"/>
    </row>
    <row r="27146" spans="1:2" x14ac:dyDescent="0.3">
      <c r="A27146" s="12">
        <f t="shared" si="424"/>
        <v>42405.749999934182</v>
      </c>
      <c r="B27146" s="13"/>
    </row>
    <row r="27147" spans="1:2" x14ac:dyDescent="0.3">
      <c r="A27147" s="12">
        <f t="shared" si="424"/>
        <v>42405.791666600846</v>
      </c>
      <c r="B27147" s="13"/>
    </row>
    <row r="27148" spans="1:2" x14ac:dyDescent="0.3">
      <c r="A27148" s="12">
        <f t="shared" si="424"/>
        <v>42405.83333326751</v>
      </c>
      <c r="B27148" s="13"/>
    </row>
    <row r="27149" spans="1:2" x14ac:dyDescent="0.3">
      <c r="A27149" s="12">
        <f t="shared" si="424"/>
        <v>42405.874999934174</v>
      </c>
      <c r="B27149" s="13"/>
    </row>
    <row r="27150" spans="1:2" x14ac:dyDescent="0.3">
      <c r="A27150" s="12">
        <f t="shared" si="424"/>
        <v>42405.916666600839</v>
      </c>
      <c r="B27150" s="13"/>
    </row>
    <row r="27151" spans="1:2" x14ac:dyDescent="0.3">
      <c r="A27151" s="12">
        <f t="shared" si="424"/>
        <v>42405.958333267503</v>
      </c>
      <c r="B27151" s="13"/>
    </row>
    <row r="27152" spans="1:2" x14ac:dyDescent="0.3">
      <c r="A27152" s="12">
        <f t="shared" si="424"/>
        <v>42405.999999934167</v>
      </c>
      <c r="B27152" s="13"/>
    </row>
    <row r="27153" spans="1:2" x14ac:dyDescent="0.3">
      <c r="A27153" s="12">
        <f t="shared" si="424"/>
        <v>42406.041666600831</v>
      </c>
      <c r="B27153" s="13"/>
    </row>
    <row r="27154" spans="1:2" x14ac:dyDescent="0.3">
      <c r="A27154" s="12">
        <f t="shared" ref="A27154:A27217" si="425">A27153+1/24</f>
        <v>42406.083333267496</v>
      </c>
      <c r="B27154" s="13"/>
    </row>
    <row r="27155" spans="1:2" x14ac:dyDescent="0.3">
      <c r="A27155" s="12">
        <f t="shared" si="425"/>
        <v>42406.12499993416</v>
      </c>
      <c r="B27155" s="13"/>
    </row>
    <row r="27156" spans="1:2" x14ac:dyDescent="0.3">
      <c r="A27156" s="12">
        <f t="shared" si="425"/>
        <v>42406.166666600824</v>
      </c>
      <c r="B27156" s="13"/>
    </row>
    <row r="27157" spans="1:2" x14ac:dyDescent="0.3">
      <c r="A27157" s="12">
        <f t="shared" si="425"/>
        <v>42406.208333267488</v>
      </c>
      <c r="B27157" s="13"/>
    </row>
    <row r="27158" spans="1:2" x14ac:dyDescent="0.3">
      <c r="A27158" s="12">
        <f t="shared" si="425"/>
        <v>42406.249999934153</v>
      </c>
      <c r="B27158" s="13"/>
    </row>
    <row r="27159" spans="1:2" x14ac:dyDescent="0.3">
      <c r="A27159" s="12">
        <f t="shared" si="425"/>
        <v>42406.291666600817</v>
      </c>
      <c r="B27159" s="13"/>
    </row>
    <row r="27160" spans="1:2" x14ac:dyDescent="0.3">
      <c r="A27160" s="12">
        <f t="shared" si="425"/>
        <v>42406.333333267481</v>
      </c>
      <c r="B27160" s="13"/>
    </row>
    <row r="27161" spans="1:2" x14ac:dyDescent="0.3">
      <c r="A27161" s="12">
        <f t="shared" si="425"/>
        <v>42406.374999934145</v>
      </c>
      <c r="B27161" s="13"/>
    </row>
    <row r="27162" spans="1:2" x14ac:dyDescent="0.3">
      <c r="A27162" s="12">
        <f t="shared" si="425"/>
        <v>42406.41666660081</v>
      </c>
      <c r="B27162" s="13"/>
    </row>
    <row r="27163" spans="1:2" x14ac:dyDescent="0.3">
      <c r="A27163" s="12">
        <f t="shared" si="425"/>
        <v>42406.458333267474</v>
      </c>
      <c r="B27163" s="13"/>
    </row>
    <row r="27164" spans="1:2" x14ac:dyDescent="0.3">
      <c r="A27164" s="12">
        <f t="shared" si="425"/>
        <v>42406.499999934138</v>
      </c>
      <c r="B27164" s="13"/>
    </row>
    <row r="27165" spans="1:2" x14ac:dyDescent="0.3">
      <c r="A27165" s="12">
        <f t="shared" si="425"/>
        <v>42406.541666600802</v>
      </c>
      <c r="B27165" s="13"/>
    </row>
    <row r="27166" spans="1:2" x14ac:dyDescent="0.3">
      <c r="A27166" s="12">
        <f t="shared" si="425"/>
        <v>42406.583333267467</v>
      </c>
      <c r="B27166" s="13"/>
    </row>
    <row r="27167" spans="1:2" x14ac:dyDescent="0.3">
      <c r="A27167" s="12">
        <f t="shared" si="425"/>
        <v>42406.624999934131</v>
      </c>
      <c r="B27167" s="13"/>
    </row>
    <row r="27168" spans="1:2" x14ac:dyDescent="0.3">
      <c r="A27168" s="12">
        <f t="shared" si="425"/>
        <v>42406.666666600795</v>
      </c>
      <c r="B27168" s="13"/>
    </row>
    <row r="27169" spans="1:2" x14ac:dyDescent="0.3">
      <c r="A27169" s="12">
        <f t="shared" si="425"/>
        <v>42406.708333267459</v>
      </c>
      <c r="B27169" s="13"/>
    </row>
    <row r="27170" spans="1:2" x14ac:dyDescent="0.3">
      <c r="A27170" s="12">
        <f t="shared" si="425"/>
        <v>42406.749999934123</v>
      </c>
      <c r="B27170" s="13"/>
    </row>
    <row r="27171" spans="1:2" x14ac:dyDescent="0.3">
      <c r="A27171" s="12">
        <f t="shared" si="425"/>
        <v>42406.791666600788</v>
      </c>
      <c r="B27171" s="13"/>
    </row>
    <row r="27172" spans="1:2" x14ac:dyDescent="0.3">
      <c r="A27172" s="12">
        <f t="shared" si="425"/>
        <v>42406.833333267452</v>
      </c>
      <c r="B27172" s="13"/>
    </row>
    <row r="27173" spans="1:2" x14ac:dyDescent="0.3">
      <c r="A27173" s="12">
        <f t="shared" si="425"/>
        <v>42406.874999934116</v>
      </c>
      <c r="B27173" s="13"/>
    </row>
    <row r="27174" spans="1:2" x14ac:dyDescent="0.3">
      <c r="A27174" s="12">
        <f t="shared" si="425"/>
        <v>42406.91666660078</v>
      </c>
      <c r="B27174" s="13"/>
    </row>
    <row r="27175" spans="1:2" x14ac:dyDescent="0.3">
      <c r="A27175" s="12">
        <f t="shared" si="425"/>
        <v>42406.958333267445</v>
      </c>
      <c r="B27175" s="13"/>
    </row>
    <row r="27176" spans="1:2" x14ac:dyDescent="0.3">
      <c r="A27176" s="12">
        <f t="shared" si="425"/>
        <v>42406.999999934109</v>
      </c>
      <c r="B27176" s="13"/>
    </row>
    <row r="27177" spans="1:2" x14ac:dyDescent="0.3">
      <c r="A27177" s="12">
        <f t="shared" si="425"/>
        <v>42407.041666600773</v>
      </c>
      <c r="B27177" s="13"/>
    </row>
    <row r="27178" spans="1:2" x14ac:dyDescent="0.3">
      <c r="A27178" s="12">
        <f t="shared" si="425"/>
        <v>42407.083333267437</v>
      </c>
      <c r="B27178" s="13"/>
    </row>
    <row r="27179" spans="1:2" x14ac:dyDescent="0.3">
      <c r="A27179" s="12">
        <f t="shared" si="425"/>
        <v>42407.124999934102</v>
      </c>
      <c r="B27179" s="13"/>
    </row>
    <row r="27180" spans="1:2" x14ac:dyDescent="0.3">
      <c r="A27180" s="12">
        <f t="shared" si="425"/>
        <v>42407.166666600766</v>
      </c>
      <c r="B27180" s="13"/>
    </row>
    <row r="27181" spans="1:2" x14ac:dyDescent="0.3">
      <c r="A27181" s="12">
        <f t="shared" si="425"/>
        <v>42407.20833326743</v>
      </c>
      <c r="B27181" s="13"/>
    </row>
    <row r="27182" spans="1:2" x14ac:dyDescent="0.3">
      <c r="A27182" s="12">
        <f t="shared" si="425"/>
        <v>42407.249999934094</v>
      </c>
      <c r="B27182" s="13"/>
    </row>
    <row r="27183" spans="1:2" x14ac:dyDescent="0.3">
      <c r="A27183" s="12">
        <f t="shared" si="425"/>
        <v>42407.291666600759</v>
      </c>
      <c r="B27183" s="13"/>
    </row>
    <row r="27184" spans="1:2" x14ac:dyDescent="0.3">
      <c r="A27184" s="12">
        <f t="shared" si="425"/>
        <v>42407.333333267423</v>
      </c>
      <c r="B27184" s="13"/>
    </row>
    <row r="27185" spans="1:2" x14ac:dyDescent="0.3">
      <c r="A27185" s="12">
        <f t="shared" si="425"/>
        <v>42407.374999934087</v>
      </c>
      <c r="B27185" s="13"/>
    </row>
    <row r="27186" spans="1:2" x14ac:dyDescent="0.3">
      <c r="A27186" s="12">
        <f t="shared" si="425"/>
        <v>42407.416666600751</v>
      </c>
      <c r="B27186" s="13"/>
    </row>
    <row r="27187" spans="1:2" x14ac:dyDescent="0.3">
      <c r="A27187" s="12">
        <f t="shared" si="425"/>
        <v>42407.458333267416</v>
      </c>
      <c r="B27187" s="13"/>
    </row>
    <row r="27188" spans="1:2" x14ac:dyDescent="0.3">
      <c r="A27188" s="12">
        <f t="shared" si="425"/>
        <v>42407.49999993408</v>
      </c>
      <c r="B27188" s="13"/>
    </row>
    <row r="27189" spans="1:2" x14ac:dyDescent="0.3">
      <c r="A27189" s="12">
        <f t="shared" si="425"/>
        <v>42407.541666600744</v>
      </c>
      <c r="B27189" s="13"/>
    </row>
    <row r="27190" spans="1:2" x14ac:dyDescent="0.3">
      <c r="A27190" s="12">
        <f t="shared" si="425"/>
        <v>42407.583333267408</v>
      </c>
      <c r="B27190" s="13"/>
    </row>
    <row r="27191" spans="1:2" x14ac:dyDescent="0.3">
      <c r="A27191" s="12">
        <f t="shared" si="425"/>
        <v>42407.624999934073</v>
      </c>
      <c r="B27191" s="13"/>
    </row>
    <row r="27192" spans="1:2" x14ac:dyDescent="0.3">
      <c r="A27192" s="12">
        <f t="shared" si="425"/>
        <v>42407.666666600737</v>
      </c>
      <c r="B27192" s="13"/>
    </row>
    <row r="27193" spans="1:2" x14ac:dyDescent="0.3">
      <c r="A27193" s="12">
        <f t="shared" si="425"/>
        <v>42407.708333267401</v>
      </c>
      <c r="B27193" s="13"/>
    </row>
    <row r="27194" spans="1:2" x14ac:dyDescent="0.3">
      <c r="A27194" s="12">
        <f t="shared" si="425"/>
        <v>42407.749999934065</v>
      </c>
      <c r="B27194" s="13"/>
    </row>
    <row r="27195" spans="1:2" x14ac:dyDescent="0.3">
      <c r="A27195" s="12">
        <f t="shared" si="425"/>
        <v>42407.79166660073</v>
      </c>
      <c r="B27195" s="13"/>
    </row>
    <row r="27196" spans="1:2" x14ac:dyDescent="0.3">
      <c r="A27196" s="12">
        <f t="shared" si="425"/>
        <v>42407.833333267394</v>
      </c>
      <c r="B27196" s="13"/>
    </row>
    <row r="27197" spans="1:2" x14ac:dyDescent="0.3">
      <c r="A27197" s="12">
        <f t="shared" si="425"/>
        <v>42407.874999934058</v>
      </c>
      <c r="B27197" s="13"/>
    </row>
    <row r="27198" spans="1:2" x14ac:dyDescent="0.3">
      <c r="A27198" s="12">
        <f t="shared" si="425"/>
        <v>42407.916666600722</v>
      </c>
      <c r="B27198" s="13"/>
    </row>
    <row r="27199" spans="1:2" x14ac:dyDescent="0.3">
      <c r="A27199" s="12">
        <f t="shared" si="425"/>
        <v>42407.958333267386</v>
      </c>
      <c r="B27199" s="13"/>
    </row>
    <row r="27200" spans="1:2" x14ac:dyDescent="0.3">
      <c r="A27200" s="12">
        <f t="shared" si="425"/>
        <v>42407.999999934051</v>
      </c>
      <c r="B27200" s="13"/>
    </row>
    <row r="27201" spans="1:2" x14ac:dyDescent="0.3">
      <c r="A27201" s="12">
        <f t="shared" si="425"/>
        <v>42408.041666600715</v>
      </c>
      <c r="B27201" s="13"/>
    </row>
    <row r="27202" spans="1:2" x14ac:dyDescent="0.3">
      <c r="A27202" s="12">
        <f t="shared" si="425"/>
        <v>42408.083333267379</v>
      </c>
      <c r="B27202" s="13"/>
    </row>
    <row r="27203" spans="1:2" x14ac:dyDescent="0.3">
      <c r="A27203" s="12">
        <f t="shared" si="425"/>
        <v>42408.124999934043</v>
      </c>
      <c r="B27203" s="13"/>
    </row>
    <row r="27204" spans="1:2" x14ac:dyDescent="0.3">
      <c r="A27204" s="12">
        <f t="shared" si="425"/>
        <v>42408.166666600708</v>
      </c>
      <c r="B27204" s="13"/>
    </row>
    <row r="27205" spans="1:2" x14ac:dyDescent="0.3">
      <c r="A27205" s="12">
        <f t="shared" si="425"/>
        <v>42408.208333267372</v>
      </c>
      <c r="B27205" s="13"/>
    </row>
    <row r="27206" spans="1:2" x14ac:dyDescent="0.3">
      <c r="A27206" s="12">
        <f t="shared" si="425"/>
        <v>42408.249999934036</v>
      </c>
      <c r="B27206" s="13"/>
    </row>
    <row r="27207" spans="1:2" x14ac:dyDescent="0.3">
      <c r="A27207" s="12">
        <f t="shared" si="425"/>
        <v>42408.2916666007</v>
      </c>
      <c r="B27207" s="13"/>
    </row>
    <row r="27208" spans="1:2" x14ac:dyDescent="0.3">
      <c r="A27208" s="12">
        <f t="shared" si="425"/>
        <v>42408.333333267365</v>
      </c>
      <c r="B27208" s="13"/>
    </row>
    <row r="27209" spans="1:2" x14ac:dyDescent="0.3">
      <c r="A27209" s="12">
        <f t="shared" si="425"/>
        <v>42408.374999934029</v>
      </c>
      <c r="B27209" s="13"/>
    </row>
    <row r="27210" spans="1:2" x14ac:dyDescent="0.3">
      <c r="A27210" s="12">
        <f t="shared" si="425"/>
        <v>42408.416666600693</v>
      </c>
      <c r="B27210" s="13"/>
    </row>
    <row r="27211" spans="1:2" x14ac:dyDescent="0.3">
      <c r="A27211" s="12">
        <f t="shared" si="425"/>
        <v>42408.458333267357</v>
      </c>
      <c r="B27211" s="13"/>
    </row>
    <row r="27212" spans="1:2" x14ac:dyDescent="0.3">
      <c r="A27212" s="12">
        <f t="shared" si="425"/>
        <v>42408.499999934022</v>
      </c>
      <c r="B27212" s="13"/>
    </row>
    <row r="27213" spans="1:2" x14ac:dyDescent="0.3">
      <c r="A27213" s="12">
        <f t="shared" si="425"/>
        <v>42408.541666600686</v>
      </c>
      <c r="B27213" s="13"/>
    </row>
    <row r="27214" spans="1:2" x14ac:dyDescent="0.3">
      <c r="A27214" s="12">
        <f t="shared" si="425"/>
        <v>42408.58333326735</v>
      </c>
      <c r="B27214" s="13"/>
    </row>
    <row r="27215" spans="1:2" x14ac:dyDescent="0.3">
      <c r="A27215" s="12">
        <f t="shared" si="425"/>
        <v>42408.624999934014</v>
      </c>
      <c r="B27215" s="13"/>
    </row>
    <row r="27216" spans="1:2" x14ac:dyDescent="0.3">
      <c r="A27216" s="12">
        <f t="shared" si="425"/>
        <v>42408.666666600679</v>
      </c>
      <c r="B27216" s="13"/>
    </row>
    <row r="27217" spans="1:2" x14ac:dyDescent="0.3">
      <c r="A27217" s="12">
        <f t="shared" si="425"/>
        <v>42408.708333267343</v>
      </c>
      <c r="B27217" s="13"/>
    </row>
    <row r="27218" spans="1:2" x14ac:dyDescent="0.3">
      <c r="A27218" s="12">
        <f t="shared" ref="A27218:A27281" si="426">A27217+1/24</f>
        <v>42408.749999934007</v>
      </c>
      <c r="B27218" s="13"/>
    </row>
    <row r="27219" spans="1:2" x14ac:dyDescent="0.3">
      <c r="A27219" s="12">
        <f t="shared" si="426"/>
        <v>42408.791666600671</v>
      </c>
      <c r="B27219" s="13"/>
    </row>
    <row r="27220" spans="1:2" x14ac:dyDescent="0.3">
      <c r="A27220" s="12">
        <f t="shared" si="426"/>
        <v>42408.833333267336</v>
      </c>
      <c r="B27220" s="13"/>
    </row>
    <row r="27221" spans="1:2" x14ac:dyDescent="0.3">
      <c r="A27221" s="12">
        <f t="shared" si="426"/>
        <v>42408.874999934</v>
      </c>
      <c r="B27221" s="13"/>
    </row>
    <row r="27222" spans="1:2" x14ac:dyDescent="0.3">
      <c r="A27222" s="12">
        <f t="shared" si="426"/>
        <v>42408.916666600664</v>
      </c>
      <c r="B27222" s="13"/>
    </row>
    <row r="27223" spans="1:2" x14ac:dyDescent="0.3">
      <c r="A27223" s="12">
        <f t="shared" si="426"/>
        <v>42408.958333267328</v>
      </c>
      <c r="B27223" s="13"/>
    </row>
    <row r="27224" spans="1:2" x14ac:dyDescent="0.3">
      <c r="A27224" s="12">
        <f t="shared" si="426"/>
        <v>42408.999999933993</v>
      </c>
      <c r="B27224" s="13"/>
    </row>
    <row r="27225" spans="1:2" x14ac:dyDescent="0.3">
      <c r="A27225" s="12">
        <f t="shared" si="426"/>
        <v>42409.041666600657</v>
      </c>
      <c r="B27225" s="13"/>
    </row>
    <row r="27226" spans="1:2" x14ac:dyDescent="0.3">
      <c r="A27226" s="12">
        <f t="shared" si="426"/>
        <v>42409.083333267321</v>
      </c>
      <c r="B27226" s="13"/>
    </row>
    <row r="27227" spans="1:2" x14ac:dyDescent="0.3">
      <c r="A27227" s="12">
        <f t="shared" si="426"/>
        <v>42409.124999933985</v>
      </c>
      <c r="B27227" s="13"/>
    </row>
    <row r="27228" spans="1:2" x14ac:dyDescent="0.3">
      <c r="A27228" s="12">
        <f t="shared" si="426"/>
        <v>42409.166666600649</v>
      </c>
      <c r="B27228" s="13"/>
    </row>
    <row r="27229" spans="1:2" x14ac:dyDescent="0.3">
      <c r="A27229" s="12">
        <f t="shared" si="426"/>
        <v>42409.208333267314</v>
      </c>
      <c r="B27229" s="13"/>
    </row>
    <row r="27230" spans="1:2" x14ac:dyDescent="0.3">
      <c r="A27230" s="12">
        <f t="shared" si="426"/>
        <v>42409.249999933978</v>
      </c>
      <c r="B27230" s="13"/>
    </row>
    <row r="27231" spans="1:2" x14ac:dyDescent="0.3">
      <c r="A27231" s="12">
        <f t="shared" si="426"/>
        <v>42409.291666600642</v>
      </c>
      <c r="B27231" s="13"/>
    </row>
    <row r="27232" spans="1:2" x14ac:dyDescent="0.3">
      <c r="A27232" s="12">
        <f t="shared" si="426"/>
        <v>42409.333333267306</v>
      </c>
      <c r="B27232" s="13"/>
    </row>
    <row r="27233" spans="1:2" x14ac:dyDescent="0.3">
      <c r="A27233" s="12">
        <f t="shared" si="426"/>
        <v>42409.374999933971</v>
      </c>
      <c r="B27233" s="13"/>
    </row>
    <row r="27234" spans="1:2" x14ac:dyDescent="0.3">
      <c r="A27234" s="12">
        <f t="shared" si="426"/>
        <v>42409.416666600635</v>
      </c>
      <c r="B27234" s="13"/>
    </row>
    <row r="27235" spans="1:2" x14ac:dyDescent="0.3">
      <c r="A27235" s="12">
        <f t="shared" si="426"/>
        <v>42409.458333267299</v>
      </c>
      <c r="B27235" s="13"/>
    </row>
    <row r="27236" spans="1:2" x14ac:dyDescent="0.3">
      <c r="A27236" s="12">
        <f t="shared" si="426"/>
        <v>42409.499999933963</v>
      </c>
      <c r="B27236" s="13"/>
    </row>
    <row r="27237" spans="1:2" x14ac:dyDescent="0.3">
      <c r="A27237" s="12">
        <f t="shared" si="426"/>
        <v>42409.541666600628</v>
      </c>
      <c r="B27237" s="13"/>
    </row>
    <row r="27238" spans="1:2" x14ac:dyDescent="0.3">
      <c r="A27238" s="12">
        <f t="shared" si="426"/>
        <v>42409.583333267292</v>
      </c>
      <c r="B27238" s="13"/>
    </row>
    <row r="27239" spans="1:2" x14ac:dyDescent="0.3">
      <c r="A27239" s="12">
        <f t="shared" si="426"/>
        <v>42409.624999933956</v>
      </c>
      <c r="B27239" s="13"/>
    </row>
    <row r="27240" spans="1:2" x14ac:dyDescent="0.3">
      <c r="A27240" s="12">
        <f t="shared" si="426"/>
        <v>42409.66666660062</v>
      </c>
      <c r="B27240" s="13"/>
    </row>
    <row r="27241" spans="1:2" x14ac:dyDescent="0.3">
      <c r="A27241" s="12">
        <f t="shared" si="426"/>
        <v>42409.708333267285</v>
      </c>
      <c r="B27241" s="13"/>
    </row>
    <row r="27242" spans="1:2" x14ac:dyDescent="0.3">
      <c r="A27242" s="12">
        <f t="shared" si="426"/>
        <v>42409.749999933949</v>
      </c>
      <c r="B27242" s="13"/>
    </row>
    <row r="27243" spans="1:2" x14ac:dyDescent="0.3">
      <c r="A27243" s="12">
        <f t="shared" si="426"/>
        <v>42409.791666600613</v>
      </c>
      <c r="B27243" s="13"/>
    </row>
    <row r="27244" spans="1:2" x14ac:dyDescent="0.3">
      <c r="A27244" s="12">
        <f t="shared" si="426"/>
        <v>42409.833333267277</v>
      </c>
      <c r="B27244" s="13"/>
    </row>
    <row r="27245" spans="1:2" x14ac:dyDescent="0.3">
      <c r="A27245" s="12">
        <f t="shared" si="426"/>
        <v>42409.874999933942</v>
      </c>
      <c r="B27245" s="13"/>
    </row>
    <row r="27246" spans="1:2" x14ac:dyDescent="0.3">
      <c r="A27246" s="12">
        <f t="shared" si="426"/>
        <v>42409.916666600606</v>
      </c>
      <c r="B27246" s="13"/>
    </row>
    <row r="27247" spans="1:2" x14ac:dyDescent="0.3">
      <c r="A27247" s="12">
        <f t="shared" si="426"/>
        <v>42409.95833326727</v>
      </c>
      <c r="B27247" s="13"/>
    </row>
    <row r="27248" spans="1:2" x14ac:dyDescent="0.3">
      <c r="A27248" s="12">
        <f t="shared" si="426"/>
        <v>42409.999999933934</v>
      </c>
      <c r="B27248" s="13"/>
    </row>
    <row r="27249" spans="1:2" x14ac:dyDescent="0.3">
      <c r="A27249" s="12">
        <f t="shared" si="426"/>
        <v>42410.041666600599</v>
      </c>
      <c r="B27249" s="13"/>
    </row>
    <row r="27250" spans="1:2" x14ac:dyDescent="0.3">
      <c r="A27250" s="12">
        <f t="shared" si="426"/>
        <v>42410.083333267263</v>
      </c>
      <c r="B27250" s="13"/>
    </row>
    <row r="27251" spans="1:2" x14ac:dyDescent="0.3">
      <c r="A27251" s="12">
        <f t="shared" si="426"/>
        <v>42410.124999933927</v>
      </c>
      <c r="B27251" s="13"/>
    </row>
    <row r="27252" spans="1:2" x14ac:dyDescent="0.3">
      <c r="A27252" s="12">
        <f t="shared" si="426"/>
        <v>42410.166666600591</v>
      </c>
      <c r="B27252" s="13"/>
    </row>
    <row r="27253" spans="1:2" x14ac:dyDescent="0.3">
      <c r="A27253" s="12">
        <f t="shared" si="426"/>
        <v>42410.208333267256</v>
      </c>
      <c r="B27253" s="13"/>
    </row>
    <row r="27254" spans="1:2" x14ac:dyDescent="0.3">
      <c r="A27254" s="12">
        <f t="shared" si="426"/>
        <v>42410.24999993392</v>
      </c>
      <c r="B27254" s="13"/>
    </row>
    <row r="27255" spans="1:2" x14ac:dyDescent="0.3">
      <c r="A27255" s="12">
        <f t="shared" si="426"/>
        <v>42410.291666600584</v>
      </c>
      <c r="B27255" s="13"/>
    </row>
    <row r="27256" spans="1:2" x14ac:dyDescent="0.3">
      <c r="A27256" s="12">
        <f t="shared" si="426"/>
        <v>42410.333333267248</v>
      </c>
      <c r="B27256" s="13"/>
    </row>
    <row r="27257" spans="1:2" x14ac:dyDescent="0.3">
      <c r="A27257" s="12">
        <f t="shared" si="426"/>
        <v>42410.374999933912</v>
      </c>
      <c r="B27257" s="13"/>
    </row>
    <row r="27258" spans="1:2" x14ac:dyDescent="0.3">
      <c r="A27258" s="12">
        <f t="shared" si="426"/>
        <v>42410.416666600577</v>
      </c>
      <c r="B27258" s="13"/>
    </row>
    <row r="27259" spans="1:2" x14ac:dyDescent="0.3">
      <c r="A27259" s="12">
        <f t="shared" si="426"/>
        <v>42410.458333267241</v>
      </c>
      <c r="B27259" s="13"/>
    </row>
    <row r="27260" spans="1:2" x14ac:dyDescent="0.3">
      <c r="A27260" s="12">
        <f t="shared" si="426"/>
        <v>42410.499999933905</v>
      </c>
      <c r="B27260" s="13"/>
    </row>
    <row r="27261" spans="1:2" x14ac:dyDescent="0.3">
      <c r="A27261" s="12">
        <f t="shared" si="426"/>
        <v>42410.541666600569</v>
      </c>
      <c r="B27261" s="13"/>
    </row>
    <row r="27262" spans="1:2" x14ac:dyDescent="0.3">
      <c r="A27262" s="12">
        <f t="shared" si="426"/>
        <v>42410.583333267234</v>
      </c>
      <c r="B27262" s="13"/>
    </row>
    <row r="27263" spans="1:2" x14ac:dyDescent="0.3">
      <c r="A27263" s="12">
        <f t="shared" si="426"/>
        <v>42410.624999933898</v>
      </c>
      <c r="B27263" s="13"/>
    </row>
    <row r="27264" spans="1:2" x14ac:dyDescent="0.3">
      <c r="A27264" s="12">
        <f t="shared" si="426"/>
        <v>42410.666666600562</v>
      </c>
      <c r="B27264" s="13"/>
    </row>
    <row r="27265" spans="1:2" x14ac:dyDescent="0.3">
      <c r="A27265" s="12">
        <f t="shared" si="426"/>
        <v>42410.708333267226</v>
      </c>
      <c r="B27265" s="13"/>
    </row>
    <row r="27266" spans="1:2" x14ac:dyDescent="0.3">
      <c r="A27266" s="12">
        <f t="shared" si="426"/>
        <v>42410.749999933891</v>
      </c>
      <c r="B27266" s="13"/>
    </row>
    <row r="27267" spans="1:2" x14ac:dyDescent="0.3">
      <c r="A27267" s="12">
        <f t="shared" si="426"/>
        <v>42410.791666600555</v>
      </c>
      <c r="B27267" s="13"/>
    </row>
    <row r="27268" spans="1:2" x14ac:dyDescent="0.3">
      <c r="A27268" s="12">
        <f t="shared" si="426"/>
        <v>42410.833333267219</v>
      </c>
      <c r="B27268" s="13"/>
    </row>
    <row r="27269" spans="1:2" x14ac:dyDescent="0.3">
      <c r="A27269" s="12">
        <f t="shared" si="426"/>
        <v>42410.874999933883</v>
      </c>
      <c r="B27269" s="13"/>
    </row>
    <row r="27270" spans="1:2" x14ac:dyDescent="0.3">
      <c r="A27270" s="12">
        <f t="shared" si="426"/>
        <v>42410.916666600548</v>
      </c>
      <c r="B27270" s="13"/>
    </row>
    <row r="27271" spans="1:2" x14ac:dyDescent="0.3">
      <c r="A27271" s="12">
        <f t="shared" si="426"/>
        <v>42410.958333267212</v>
      </c>
      <c r="B27271" s="13"/>
    </row>
    <row r="27272" spans="1:2" x14ac:dyDescent="0.3">
      <c r="A27272" s="12">
        <f t="shared" si="426"/>
        <v>42410.999999933876</v>
      </c>
      <c r="B27272" s="13"/>
    </row>
    <row r="27273" spans="1:2" x14ac:dyDescent="0.3">
      <c r="A27273" s="12">
        <f t="shared" si="426"/>
        <v>42411.04166660054</v>
      </c>
      <c r="B27273" s="13"/>
    </row>
    <row r="27274" spans="1:2" x14ac:dyDescent="0.3">
      <c r="A27274" s="12">
        <f t="shared" si="426"/>
        <v>42411.083333267205</v>
      </c>
      <c r="B27274" s="13"/>
    </row>
    <row r="27275" spans="1:2" x14ac:dyDescent="0.3">
      <c r="A27275" s="12">
        <f t="shared" si="426"/>
        <v>42411.124999933869</v>
      </c>
      <c r="B27275" s="13"/>
    </row>
    <row r="27276" spans="1:2" x14ac:dyDescent="0.3">
      <c r="A27276" s="12">
        <f t="shared" si="426"/>
        <v>42411.166666600533</v>
      </c>
      <c r="B27276" s="13"/>
    </row>
    <row r="27277" spans="1:2" x14ac:dyDescent="0.3">
      <c r="A27277" s="12">
        <f t="shared" si="426"/>
        <v>42411.208333267197</v>
      </c>
      <c r="B27277" s="13"/>
    </row>
    <row r="27278" spans="1:2" x14ac:dyDescent="0.3">
      <c r="A27278" s="12">
        <f t="shared" si="426"/>
        <v>42411.249999933862</v>
      </c>
      <c r="B27278" s="13"/>
    </row>
    <row r="27279" spans="1:2" x14ac:dyDescent="0.3">
      <c r="A27279" s="12">
        <f t="shared" si="426"/>
        <v>42411.291666600526</v>
      </c>
      <c r="B27279" s="13"/>
    </row>
    <row r="27280" spans="1:2" x14ac:dyDescent="0.3">
      <c r="A27280" s="12">
        <f t="shared" si="426"/>
        <v>42411.33333326719</v>
      </c>
      <c r="B27280" s="13"/>
    </row>
    <row r="27281" spans="1:2" x14ac:dyDescent="0.3">
      <c r="A27281" s="12">
        <f t="shared" si="426"/>
        <v>42411.374999933854</v>
      </c>
      <c r="B27281" s="13"/>
    </row>
    <row r="27282" spans="1:2" x14ac:dyDescent="0.3">
      <c r="A27282" s="12">
        <f t="shared" ref="A27282:A27345" si="427">A27281+1/24</f>
        <v>42411.416666600519</v>
      </c>
      <c r="B27282" s="13"/>
    </row>
    <row r="27283" spans="1:2" x14ac:dyDescent="0.3">
      <c r="A27283" s="12">
        <f t="shared" si="427"/>
        <v>42411.458333267183</v>
      </c>
      <c r="B27283" s="13"/>
    </row>
    <row r="27284" spans="1:2" x14ac:dyDescent="0.3">
      <c r="A27284" s="12">
        <f t="shared" si="427"/>
        <v>42411.499999933847</v>
      </c>
      <c r="B27284" s="13"/>
    </row>
    <row r="27285" spans="1:2" x14ac:dyDescent="0.3">
      <c r="A27285" s="12">
        <f t="shared" si="427"/>
        <v>42411.541666600511</v>
      </c>
      <c r="B27285" s="13"/>
    </row>
    <row r="27286" spans="1:2" x14ac:dyDescent="0.3">
      <c r="A27286" s="12">
        <f t="shared" si="427"/>
        <v>42411.583333267175</v>
      </c>
      <c r="B27286" s="13"/>
    </row>
    <row r="27287" spans="1:2" x14ac:dyDescent="0.3">
      <c r="A27287" s="12">
        <f t="shared" si="427"/>
        <v>42411.62499993384</v>
      </c>
      <c r="B27287" s="13"/>
    </row>
    <row r="27288" spans="1:2" x14ac:dyDescent="0.3">
      <c r="A27288" s="12">
        <f t="shared" si="427"/>
        <v>42411.666666600504</v>
      </c>
      <c r="B27288" s="13"/>
    </row>
    <row r="27289" spans="1:2" x14ac:dyDescent="0.3">
      <c r="A27289" s="12">
        <f t="shared" si="427"/>
        <v>42411.708333267168</v>
      </c>
      <c r="B27289" s="13"/>
    </row>
    <row r="27290" spans="1:2" x14ac:dyDescent="0.3">
      <c r="A27290" s="12">
        <f t="shared" si="427"/>
        <v>42411.749999933832</v>
      </c>
      <c r="B27290" s="13"/>
    </row>
    <row r="27291" spans="1:2" x14ac:dyDescent="0.3">
      <c r="A27291" s="12">
        <f t="shared" si="427"/>
        <v>42411.791666600497</v>
      </c>
      <c r="B27291" s="13"/>
    </row>
    <row r="27292" spans="1:2" x14ac:dyDescent="0.3">
      <c r="A27292" s="12">
        <f t="shared" si="427"/>
        <v>42411.833333267161</v>
      </c>
      <c r="B27292" s="13"/>
    </row>
    <row r="27293" spans="1:2" x14ac:dyDescent="0.3">
      <c r="A27293" s="12">
        <f t="shared" si="427"/>
        <v>42411.874999933825</v>
      </c>
      <c r="B27293" s="13"/>
    </row>
    <row r="27294" spans="1:2" x14ac:dyDescent="0.3">
      <c r="A27294" s="12">
        <f t="shared" si="427"/>
        <v>42411.916666600489</v>
      </c>
      <c r="B27294" s="13"/>
    </row>
    <row r="27295" spans="1:2" x14ac:dyDescent="0.3">
      <c r="A27295" s="12">
        <f t="shared" si="427"/>
        <v>42411.958333267154</v>
      </c>
      <c r="B27295" s="13"/>
    </row>
    <row r="27296" spans="1:2" x14ac:dyDescent="0.3">
      <c r="A27296" s="12">
        <f t="shared" si="427"/>
        <v>42411.999999933818</v>
      </c>
      <c r="B27296" s="13"/>
    </row>
    <row r="27297" spans="1:2" x14ac:dyDescent="0.3">
      <c r="A27297" s="12">
        <f t="shared" si="427"/>
        <v>42412.041666600482</v>
      </c>
      <c r="B27297" s="13"/>
    </row>
    <row r="27298" spans="1:2" x14ac:dyDescent="0.3">
      <c r="A27298" s="12">
        <f t="shared" si="427"/>
        <v>42412.083333267146</v>
      </c>
      <c r="B27298" s="13"/>
    </row>
    <row r="27299" spans="1:2" x14ac:dyDescent="0.3">
      <c r="A27299" s="12">
        <f t="shared" si="427"/>
        <v>42412.124999933811</v>
      </c>
      <c r="B27299" s="13"/>
    </row>
    <row r="27300" spans="1:2" x14ac:dyDescent="0.3">
      <c r="A27300" s="12">
        <f t="shared" si="427"/>
        <v>42412.166666600475</v>
      </c>
      <c r="B27300" s="13"/>
    </row>
    <row r="27301" spans="1:2" x14ac:dyDescent="0.3">
      <c r="A27301" s="12">
        <f t="shared" si="427"/>
        <v>42412.208333267139</v>
      </c>
      <c r="B27301" s="13"/>
    </row>
    <row r="27302" spans="1:2" x14ac:dyDescent="0.3">
      <c r="A27302" s="12">
        <f t="shared" si="427"/>
        <v>42412.249999933803</v>
      </c>
      <c r="B27302" s="13"/>
    </row>
    <row r="27303" spans="1:2" x14ac:dyDescent="0.3">
      <c r="A27303" s="12">
        <f t="shared" si="427"/>
        <v>42412.291666600468</v>
      </c>
      <c r="B27303" s="13"/>
    </row>
    <row r="27304" spans="1:2" x14ac:dyDescent="0.3">
      <c r="A27304" s="12">
        <f t="shared" si="427"/>
        <v>42412.333333267132</v>
      </c>
      <c r="B27304" s="13"/>
    </row>
    <row r="27305" spans="1:2" x14ac:dyDescent="0.3">
      <c r="A27305" s="12">
        <f t="shared" si="427"/>
        <v>42412.374999933796</v>
      </c>
      <c r="B27305" s="13"/>
    </row>
    <row r="27306" spans="1:2" x14ac:dyDescent="0.3">
      <c r="A27306" s="12">
        <f t="shared" si="427"/>
        <v>42412.41666660046</v>
      </c>
      <c r="B27306" s="13"/>
    </row>
    <row r="27307" spans="1:2" x14ac:dyDescent="0.3">
      <c r="A27307" s="12">
        <f t="shared" si="427"/>
        <v>42412.458333267125</v>
      </c>
      <c r="B27307" s="13"/>
    </row>
    <row r="27308" spans="1:2" x14ac:dyDescent="0.3">
      <c r="A27308" s="12">
        <f t="shared" si="427"/>
        <v>42412.499999933789</v>
      </c>
      <c r="B27308" s="13"/>
    </row>
    <row r="27309" spans="1:2" x14ac:dyDescent="0.3">
      <c r="A27309" s="12">
        <f t="shared" si="427"/>
        <v>42412.541666600453</v>
      </c>
      <c r="B27309" s="13"/>
    </row>
    <row r="27310" spans="1:2" x14ac:dyDescent="0.3">
      <c r="A27310" s="12">
        <f t="shared" si="427"/>
        <v>42412.583333267117</v>
      </c>
      <c r="B27310" s="13"/>
    </row>
    <row r="27311" spans="1:2" x14ac:dyDescent="0.3">
      <c r="A27311" s="12">
        <f t="shared" si="427"/>
        <v>42412.624999933782</v>
      </c>
      <c r="B27311" s="13"/>
    </row>
    <row r="27312" spans="1:2" x14ac:dyDescent="0.3">
      <c r="A27312" s="12">
        <f t="shared" si="427"/>
        <v>42412.666666600446</v>
      </c>
      <c r="B27312" s="13"/>
    </row>
    <row r="27313" spans="1:2" x14ac:dyDescent="0.3">
      <c r="A27313" s="12">
        <f t="shared" si="427"/>
        <v>42412.70833326711</v>
      </c>
      <c r="B27313" s="13"/>
    </row>
    <row r="27314" spans="1:2" x14ac:dyDescent="0.3">
      <c r="A27314" s="12">
        <f t="shared" si="427"/>
        <v>42412.749999933774</v>
      </c>
      <c r="B27314" s="13"/>
    </row>
    <row r="27315" spans="1:2" x14ac:dyDescent="0.3">
      <c r="A27315" s="12">
        <f t="shared" si="427"/>
        <v>42412.791666600438</v>
      </c>
      <c r="B27315" s="13"/>
    </row>
    <row r="27316" spans="1:2" x14ac:dyDescent="0.3">
      <c r="A27316" s="12">
        <f t="shared" si="427"/>
        <v>42412.833333267103</v>
      </c>
      <c r="B27316" s="13"/>
    </row>
    <row r="27317" spans="1:2" x14ac:dyDescent="0.3">
      <c r="A27317" s="12">
        <f t="shared" si="427"/>
        <v>42412.874999933767</v>
      </c>
      <c r="B27317" s="13"/>
    </row>
    <row r="27318" spans="1:2" x14ac:dyDescent="0.3">
      <c r="A27318" s="12">
        <f t="shared" si="427"/>
        <v>42412.916666600431</v>
      </c>
      <c r="B27318" s="13"/>
    </row>
    <row r="27319" spans="1:2" x14ac:dyDescent="0.3">
      <c r="A27319" s="12">
        <f t="shared" si="427"/>
        <v>42412.958333267095</v>
      </c>
      <c r="B27319" s="13"/>
    </row>
    <row r="27320" spans="1:2" x14ac:dyDescent="0.3">
      <c r="A27320" s="12">
        <f t="shared" si="427"/>
        <v>42412.99999993376</v>
      </c>
      <c r="B27320" s="13"/>
    </row>
    <row r="27321" spans="1:2" x14ac:dyDescent="0.3">
      <c r="A27321" s="12">
        <f t="shared" si="427"/>
        <v>42413.041666600424</v>
      </c>
      <c r="B27321" s="13"/>
    </row>
    <row r="27322" spans="1:2" x14ac:dyDescent="0.3">
      <c r="A27322" s="12">
        <f t="shared" si="427"/>
        <v>42413.083333267088</v>
      </c>
      <c r="B27322" s="13"/>
    </row>
    <row r="27323" spans="1:2" x14ac:dyDescent="0.3">
      <c r="A27323" s="12">
        <f t="shared" si="427"/>
        <v>42413.124999933752</v>
      </c>
      <c r="B27323" s="13"/>
    </row>
    <row r="27324" spans="1:2" x14ac:dyDescent="0.3">
      <c r="A27324" s="12">
        <f t="shared" si="427"/>
        <v>42413.166666600417</v>
      </c>
      <c r="B27324" s="13"/>
    </row>
    <row r="27325" spans="1:2" x14ac:dyDescent="0.3">
      <c r="A27325" s="12">
        <f t="shared" si="427"/>
        <v>42413.208333267081</v>
      </c>
      <c r="B27325" s="13"/>
    </row>
    <row r="27326" spans="1:2" x14ac:dyDescent="0.3">
      <c r="A27326" s="12">
        <f t="shared" si="427"/>
        <v>42413.249999933745</v>
      </c>
      <c r="B27326" s="13"/>
    </row>
    <row r="27327" spans="1:2" x14ac:dyDescent="0.3">
      <c r="A27327" s="12">
        <f t="shared" si="427"/>
        <v>42413.291666600409</v>
      </c>
      <c r="B27327" s="13"/>
    </row>
    <row r="27328" spans="1:2" x14ac:dyDescent="0.3">
      <c r="A27328" s="12">
        <f t="shared" si="427"/>
        <v>42413.333333267074</v>
      </c>
      <c r="B27328" s="13"/>
    </row>
    <row r="27329" spans="1:2" x14ac:dyDescent="0.3">
      <c r="A27329" s="12">
        <f t="shared" si="427"/>
        <v>42413.374999933738</v>
      </c>
      <c r="B27329" s="13"/>
    </row>
    <row r="27330" spans="1:2" x14ac:dyDescent="0.3">
      <c r="A27330" s="12">
        <f t="shared" si="427"/>
        <v>42413.416666600402</v>
      </c>
      <c r="B27330" s="13"/>
    </row>
    <row r="27331" spans="1:2" x14ac:dyDescent="0.3">
      <c r="A27331" s="12">
        <f t="shared" si="427"/>
        <v>42413.458333267066</v>
      </c>
      <c r="B27331" s="13"/>
    </row>
    <row r="27332" spans="1:2" x14ac:dyDescent="0.3">
      <c r="A27332" s="12">
        <f t="shared" si="427"/>
        <v>42413.499999933731</v>
      </c>
      <c r="B27332" s="13"/>
    </row>
    <row r="27333" spans="1:2" x14ac:dyDescent="0.3">
      <c r="A27333" s="12">
        <f t="shared" si="427"/>
        <v>42413.541666600395</v>
      </c>
      <c r="B27333" s="13"/>
    </row>
    <row r="27334" spans="1:2" x14ac:dyDescent="0.3">
      <c r="A27334" s="12">
        <f t="shared" si="427"/>
        <v>42413.583333267059</v>
      </c>
      <c r="B27334" s="13"/>
    </row>
    <row r="27335" spans="1:2" x14ac:dyDescent="0.3">
      <c r="A27335" s="12">
        <f t="shared" si="427"/>
        <v>42413.624999933723</v>
      </c>
      <c r="B27335" s="13"/>
    </row>
    <row r="27336" spans="1:2" x14ac:dyDescent="0.3">
      <c r="A27336" s="12">
        <f t="shared" si="427"/>
        <v>42413.666666600388</v>
      </c>
      <c r="B27336" s="13"/>
    </row>
    <row r="27337" spans="1:2" x14ac:dyDescent="0.3">
      <c r="A27337" s="12">
        <f t="shared" si="427"/>
        <v>42413.708333267052</v>
      </c>
      <c r="B27337" s="13"/>
    </row>
    <row r="27338" spans="1:2" x14ac:dyDescent="0.3">
      <c r="A27338" s="12">
        <f t="shared" si="427"/>
        <v>42413.749999933716</v>
      </c>
      <c r="B27338" s="13"/>
    </row>
    <row r="27339" spans="1:2" x14ac:dyDescent="0.3">
      <c r="A27339" s="12">
        <f t="shared" si="427"/>
        <v>42413.79166660038</v>
      </c>
      <c r="B27339" s="13"/>
    </row>
    <row r="27340" spans="1:2" x14ac:dyDescent="0.3">
      <c r="A27340" s="12">
        <f t="shared" si="427"/>
        <v>42413.833333267045</v>
      </c>
      <c r="B27340" s="13"/>
    </row>
    <row r="27341" spans="1:2" x14ac:dyDescent="0.3">
      <c r="A27341" s="12">
        <f t="shared" si="427"/>
        <v>42413.874999933709</v>
      </c>
      <c r="B27341" s="13"/>
    </row>
    <row r="27342" spans="1:2" x14ac:dyDescent="0.3">
      <c r="A27342" s="12">
        <f t="shared" si="427"/>
        <v>42413.916666600373</v>
      </c>
      <c r="B27342" s="13"/>
    </row>
    <row r="27343" spans="1:2" x14ac:dyDescent="0.3">
      <c r="A27343" s="12">
        <f t="shared" si="427"/>
        <v>42413.958333267037</v>
      </c>
      <c r="B27343" s="13"/>
    </row>
    <row r="27344" spans="1:2" x14ac:dyDescent="0.3">
      <c r="A27344" s="12">
        <f t="shared" si="427"/>
        <v>42413.999999933701</v>
      </c>
      <c r="B27344" s="13"/>
    </row>
    <row r="27345" spans="1:2" x14ac:dyDescent="0.3">
      <c r="A27345" s="12">
        <f t="shared" si="427"/>
        <v>42414.041666600366</v>
      </c>
      <c r="B27345" s="13"/>
    </row>
    <row r="27346" spans="1:2" x14ac:dyDescent="0.3">
      <c r="A27346" s="12">
        <f t="shared" ref="A27346:A27409" si="428">A27345+1/24</f>
        <v>42414.08333326703</v>
      </c>
      <c r="B27346" s="13"/>
    </row>
    <row r="27347" spans="1:2" x14ac:dyDescent="0.3">
      <c r="A27347" s="12">
        <f t="shared" si="428"/>
        <v>42414.124999933694</v>
      </c>
      <c r="B27347" s="13"/>
    </row>
    <row r="27348" spans="1:2" x14ac:dyDescent="0.3">
      <c r="A27348" s="12">
        <f t="shared" si="428"/>
        <v>42414.166666600358</v>
      </c>
      <c r="B27348" s="13"/>
    </row>
    <row r="27349" spans="1:2" x14ac:dyDescent="0.3">
      <c r="A27349" s="12">
        <f t="shared" si="428"/>
        <v>42414.208333267023</v>
      </c>
      <c r="B27349" s="13"/>
    </row>
    <row r="27350" spans="1:2" x14ac:dyDescent="0.3">
      <c r="A27350" s="12">
        <f t="shared" si="428"/>
        <v>42414.249999933687</v>
      </c>
      <c r="B27350" s="13"/>
    </row>
    <row r="27351" spans="1:2" x14ac:dyDescent="0.3">
      <c r="A27351" s="12">
        <f t="shared" si="428"/>
        <v>42414.291666600351</v>
      </c>
      <c r="B27351" s="13"/>
    </row>
    <row r="27352" spans="1:2" x14ac:dyDescent="0.3">
      <c r="A27352" s="12">
        <f t="shared" si="428"/>
        <v>42414.333333267015</v>
      </c>
      <c r="B27352" s="13"/>
    </row>
    <row r="27353" spans="1:2" x14ac:dyDescent="0.3">
      <c r="A27353" s="12">
        <f t="shared" si="428"/>
        <v>42414.37499993368</v>
      </c>
      <c r="B27353" s="13"/>
    </row>
    <row r="27354" spans="1:2" x14ac:dyDescent="0.3">
      <c r="A27354" s="12">
        <f t="shared" si="428"/>
        <v>42414.416666600344</v>
      </c>
      <c r="B27354" s="13"/>
    </row>
    <row r="27355" spans="1:2" x14ac:dyDescent="0.3">
      <c r="A27355" s="12">
        <f t="shared" si="428"/>
        <v>42414.458333267008</v>
      </c>
      <c r="B27355" s="13"/>
    </row>
    <row r="27356" spans="1:2" x14ac:dyDescent="0.3">
      <c r="A27356" s="12">
        <f t="shared" si="428"/>
        <v>42414.499999933672</v>
      </c>
      <c r="B27356" s="13"/>
    </row>
    <row r="27357" spans="1:2" x14ac:dyDescent="0.3">
      <c r="A27357" s="12">
        <f t="shared" si="428"/>
        <v>42414.541666600337</v>
      </c>
      <c r="B27357" s="13"/>
    </row>
    <row r="27358" spans="1:2" x14ac:dyDescent="0.3">
      <c r="A27358" s="12">
        <f t="shared" si="428"/>
        <v>42414.583333267001</v>
      </c>
      <c r="B27358" s="13"/>
    </row>
    <row r="27359" spans="1:2" x14ac:dyDescent="0.3">
      <c r="A27359" s="12">
        <f t="shared" si="428"/>
        <v>42414.624999933665</v>
      </c>
      <c r="B27359" s="13"/>
    </row>
    <row r="27360" spans="1:2" x14ac:dyDescent="0.3">
      <c r="A27360" s="12">
        <f t="shared" si="428"/>
        <v>42414.666666600329</v>
      </c>
      <c r="B27360" s="13"/>
    </row>
    <row r="27361" spans="1:2" x14ac:dyDescent="0.3">
      <c r="A27361" s="12">
        <f t="shared" si="428"/>
        <v>42414.708333266994</v>
      </c>
      <c r="B27361" s="13"/>
    </row>
    <row r="27362" spans="1:2" x14ac:dyDescent="0.3">
      <c r="A27362" s="12">
        <f t="shared" si="428"/>
        <v>42414.749999933658</v>
      </c>
      <c r="B27362" s="13"/>
    </row>
    <row r="27363" spans="1:2" x14ac:dyDescent="0.3">
      <c r="A27363" s="12">
        <f t="shared" si="428"/>
        <v>42414.791666600322</v>
      </c>
      <c r="B27363" s="13"/>
    </row>
    <row r="27364" spans="1:2" x14ac:dyDescent="0.3">
      <c r="A27364" s="12">
        <f t="shared" si="428"/>
        <v>42414.833333266986</v>
      </c>
      <c r="B27364" s="13"/>
    </row>
    <row r="27365" spans="1:2" x14ac:dyDescent="0.3">
      <c r="A27365" s="12">
        <f t="shared" si="428"/>
        <v>42414.874999933651</v>
      </c>
      <c r="B27365" s="13"/>
    </row>
    <row r="27366" spans="1:2" x14ac:dyDescent="0.3">
      <c r="A27366" s="12">
        <f t="shared" si="428"/>
        <v>42414.916666600315</v>
      </c>
      <c r="B27366" s="13"/>
    </row>
    <row r="27367" spans="1:2" x14ac:dyDescent="0.3">
      <c r="A27367" s="12">
        <f t="shared" si="428"/>
        <v>42414.958333266979</v>
      </c>
      <c r="B27367" s="13"/>
    </row>
    <row r="27368" spans="1:2" x14ac:dyDescent="0.3">
      <c r="A27368" s="12">
        <f t="shared" si="428"/>
        <v>42414.999999933643</v>
      </c>
      <c r="B27368" s="13"/>
    </row>
    <row r="27369" spans="1:2" x14ac:dyDescent="0.3">
      <c r="A27369" s="12">
        <f t="shared" si="428"/>
        <v>42415.041666600308</v>
      </c>
      <c r="B27369" s="13"/>
    </row>
    <row r="27370" spans="1:2" x14ac:dyDescent="0.3">
      <c r="A27370" s="12">
        <f t="shared" si="428"/>
        <v>42415.083333266972</v>
      </c>
      <c r="B27370" s="13"/>
    </row>
    <row r="27371" spans="1:2" x14ac:dyDescent="0.3">
      <c r="A27371" s="12">
        <f t="shared" si="428"/>
        <v>42415.124999933636</v>
      </c>
      <c r="B27371" s="13"/>
    </row>
    <row r="27372" spans="1:2" x14ac:dyDescent="0.3">
      <c r="A27372" s="12">
        <f t="shared" si="428"/>
        <v>42415.1666666003</v>
      </c>
      <c r="B27372" s="13"/>
    </row>
    <row r="27373" spans="1:2" x14ac:dyDescent="0.3">
      <c r="A27373" s="12">
        <f t="shared" si="428"/>
        <v>42415.208333266964</v>
      </c>
      <c r="B27373" s="13"/>
    </row>
    <row r="27374" spans="1:2" x14ac:dyDescent="0.3">
      <c r="A27374" s="12">
        <f t="shared" si="428"/>
        <v>42415.249999933629</v>
      </c>
      <c r="B27374" s="13"/>
    </row>
    <row r="27375" spans="1:2" x14ac:dyDescent="0.3">
      <c r="A27375" s="12">
        <f t="shared" si="428"/>
        <v>42415.291666600293</v>
      </c>
      <c r="B27375" s="13"/>
    </row>
    <row r="27376" spans="1:2" x14ac:dyDescent="0.3">
      <c r="A27376" s="12">
        <f t="shared" si="428"/>
        <v>42415.333333266957</v>
      </c>
      <c r="B27376" s="13"/>
    </row>
    <row r="27377" spans="1:2" x14ac:dyDescent="0.3">
      <c r="A27377" s="12">
        <f t="shared" si="428"/>
        <v>42415.374999933621</v>
      </c>
      <c r="B27377" s="13"/>
    </row>
    <row r="27378" spans="1:2" x14ac:dyDescent="0.3">
      <c r="A27378" s="12">
        <f t="shared" si="428"/>
        <v>42415.416666600286</v>
      </c>
      <c r="B27378" s="13"/>
    </row>
    <row r="27379" spans="1:2" x14ac:dyDescent="0.3">
      <c r="A27379" s="12">
        <f t="shared" si="428"/>
        <v>42415.45833326695</v>
      </c>
      <c r="B27379" s="13"/>
    </row>
    <row r="27380" spans="1:2" x14ac:dyDescent="0.3">
      <c r="A27380" s="12">
        <f t="shared" si="428"/>
        <v>42415.499999933614</v>
      </c>
      <c r="B27380" s="13"/>
    </row>
    <row r="27381" spans="1:2" x14ac:dyDescent="0.3">
      <c r="A27381" s="12">
        <f t="shared" si="428"/>
        <v>42415.541666600278</v>
      </c>
      <c r="B27381" s="13"/>
    </row>
    <row r="27382" spans="1:2" x14ac:dyDescent="0.3">
      <c r="A27382" s="12">
        <f t="shared" si="428"/>
        <v>42415.583333266943</v>
      </c>
      <c r="B27382" s="13"/>
    </row>
    <row r="27383" spans="1:2" x14ac:dyDescent="0.3">
      <c r="A27383" s="12">
        <f t="shared" si="428"/>
        <v>42415.624999933607</v>
      </c>
      <c r="B27383" s="13"/>
    </row>
    <row r="27384" spans="1:2" x14ac:dyDescent="0.3">
      <c r="A27384" s="12">
        <f t="shared" si="428"/>
        <v>42415.666666600271</v>
      </c>
      <c r="B27384" s="13"/>
    </row>
    <row r="27385" spans="1:2" x14ac:dyDescent="0.3">
      <c r="A27385" s="12">
        <f t="shared" si="428"/>
        <v>42415.708333266935</v>
      </c>
      <c r="B27385" s="13"/>
    </row>
    <row r="27386" spans="1:2" x14ac:dyDescent="0.3">
      <c r="A27386" s="12">
        <f t="shared" si="428"/>
        <v>42415.7499999336</v>
      </c>
      <c r="B27386" s="13"/>
    </row>
    <row r="27387" spans="1:2" x14ac:dyDescent="0.3">
      <c r="A27387" s="12">
        <f t="shared" si="428"/>
        <v>42415.791666600264</v>
      </c>
      <c r="B27387" s="13"/>
    </row>
    <row r="27388" spans="1:2" x14ac:dyDescent="0.3">
      <c r="A27388" s="12">
        <f t="shared" si="428"/>
        <v>42415.833333266928</v>
      </c>
      <c r="B27388" s="13"/>
    </row>
    <row r="27389" spans="1:2" x14ac:dyDescent="0.3">
      <c r="A27389" s="12">
        <f t="shared" si="428"/>
        <v>42415.874999933592</v>
      </c>
      <c r="B27389" s="13"/>
    </row>
    <row r="27390" spans="1:2" x14ac:dyDescent="0.3">
      <c r="A27390" s="12">
        <f t="shared" si="428"/>
        <v>42415.916666600257</v>
      </c>
      <c r="B27390" s="13"/>
    </row>
    <row r="27391" spans="1:2" x14ac:dyDescent="0.3">
      <c r="A27391" s="12">
        <f t="shared" si="428"/>
        <v>42415.958333266921</v>
      </c>
      <c r="B27391" s="13"/>
    </row>
    <row r="27392" spans="1:2" x14ac:dyDescent="0.3">
      <c r="A27392" s="12">
        <f t="shared" si="428"/>
        <v>42415.999999933585</v>
      </c>
      <c r="B27392" s="13"/>
    </row>
    <row r="27393" spans="1:2" x14ac:dyDescent="0.3">
      <c r="A27393" s="12">
        <f t="shared" si="428"/>
        <v>42416.041666600249</v>
      </c>
      <c r="B27393" s="13"/>
    </row>
    <row r="27394" spans="1:2" x14ac:dyDescent="0.3">
      <c r="A27394" s="12">
        <f t="shared" si="428"/>
        <v>42416.083333266914</v>
      </c>
      <c r="B27394" s="13"/>
    </row>
    <row r="27395" spans="1:2" x14ac:dyDescent="0.3">
      <c r="A27395" s="12">
        <f t="shared" si="428"/>
        <v>42416.124999933578</v>
      </c>
      <c r="B27395" s="13"/>
    </row>
    <row r="27396" spans="1:2" x14ac:dyDescent="0.3">
      <c r="A27396" s="12">
        <f t="shared" si="428"/>
        <v>42416.166666600242</v>
      </c>
      <c r="B27396" s="13"/>
    </row>
    <row r="27397" spans="1:2" x14ac:dyDescent="0.3">
      <c r="A27397" s="12">
        <f t="shared" si="428"/>
        <v>42416.208333266906</v>
      </c>
      <c r="B27397" s="13"/>
    </row>
    <row r="27398" spans="1:2" x14ac:dyDescent="0.3">
      <c r="A27398" s="12">
        <f t="shared" si="428"/>
        <v>42416.249999933571</v>
      </c>
      <c r="B27398" s="13"/>
    </row>
    <row r="27399" spans="1:2" x14ac:dyDescent="0.3">
      <c r="A27399" s="12">
        <f t="shared" si="428"/>
        <v>42416.291666600235</v>
      </c>
      <c r="B27399" s="13"/>
    </row>
    <row r="27400" spans="1:2" x14ac:dyDescent="0.3">
      <c r="A27400" s="12">
        <f t="shared" si="428"/>
        <v>42416.333333266899</v>
      </c>
      <c r="B27400" s="13"/>
    </row>
    <row r="27401" spans="1:2" x14ac:dyDescent="0.3">
      <c r="A27401" s="12">
        <f t="shared" si="428"/>
        <v>42416.374999933563</v>
      </c>
      <c r="B27401" s="13"/>
    </row>
    <row r="27402" spans="1:2" x14ac:dyDescent="0.3">
      <c r="A27402" s="12">
        <f t="shared" si="428"/>
        <v>42416.416666600227</v>
      </c>
      <c r="B27402" s="13"/>
    </row>
    <row r="27403" spans="1:2" x14ac:dyDescent="0.3">
      <c r="A27403" s="12">
        <f t="shared" si="428"/>
        <v>42416.458333266892</v>
      </c>
      <c r="B27403" s="13"/>
    </row>
    <row r="27404" spans="1:2" x14ac:dyDescent="0.3">
      <c r="A27404" s="12">
        <f t="shared" si="428"/>
        <v>42416.499999933556</v>
      </c>
      <c r="B27404" s="13"/>
    </row>
    <row r="27405" spans="1:2" x14ac:dyDescent="0.3">
      <c r="A27405" s="12">
        <f t="shared" si="428"/>
        <v>42416.54166660022</v>
      </c>
      <c r="B27405" s="13"/>
    </row>
    <row r="27406" spans="1:2" x14ac:dyDescent="0.3">
      <c r="A27406" s="12">
        <f t="shared" si="428"/>
        <v>42416.583333266884</v>
      </c>
      <c r="B27406" s="13"/>
    </row>
    <row r="27407" spans="1:2" x14ac:dyDescent="0.3">
      <c r="A27407" s="12">
        <f t="shared" si="428"/>
        <v>42416.624999933549</v>
      </c>
      <c r="B27407" s="13"/>
    </row>
    <row r="27408" spans="1:2" x14ac:dyDescent="0.3">
      <c r="A27408" s="12">
        <f t="shared" si="428"/>
        <v>42416.666666600213</v>
      </c>
      <c r="B27408" s="13"/>
    </row>
    <row r="27409" spans="1:2" x14ac:dyDescent="0.3">
      <c r="A27409" s="12">
        <f t="shared" si="428"/>
        <v>42416.708333266877</v>
      </c>
      <c r="B27409" s="13"/>
    </row>
    <row r="27410" spans="1:2" x14ac:dyDescent="0.3">
      <c r="A27410" s="12">
        <f t="shared" ref="A27410:A27473" si="429">A27409+1/24</f>
        <v>42416.749999933541</v>
      </c>
      <c r="B27410" s="13"/>
    </row>
    <row r="27411" spans="1:2" x14ac:dyDescent="0.3">
      <c r="A27411" s="12">
        <f t="shared" si="429"/>
        <v>42416.791666600206</v>
      </c>
      <c r="B27411" s="13"/>
    </row>
    <row r="27412" spans="1:2" x14ac:dyDescent="0.3">
      <c r="A27412" s="12">
        <f t="shared" si="429"/>
        <v>42416.83333326687</v>
      </c>
      <c r="B27412" s="13"/>
    </row>
    <row r="27413" spans="1:2" x14ac:dyDescent="0.3">
      <c r="A27413" s="12">
        <f t="shared" si="429"/>
        <v>42416.874999933534</v>
      </c>
      <c r="B27413" s="13"/>
    </row>
    <row r="27414" spans="1:2" x14ac:dyDescent="0.3">
      <c r="A27414" s="12">
        <f t="shared" si="429"/>
        <v>42416.916666600198</v>
      </c>
      <c r="B27414" s="13"/>
    </row>
    <row r="27415" spans="1:2" x14ac:dyDescent="0.3">
      <c r="A27415" s="12">
        <f t="shared" si="429"/>
        <v>42416.958333266863</v>
      </c>
      <c r="B27415" s="13"/>
    </row>
    <row r="27416" spans="1:2" x14ac:dyDescent="0.3">
      <c r="A27416" s="12">
        <f t="shared" si="429"/>
        <v>42416.999999933527</v>
      </c>
      <c r="B27416" s="13"/>
    </row>
    <row r="27417" spans="1:2" x14ac:dyDescent="0.3">
      <c r="A27417" s="12">
        <f t="shared" si="429"/>
        <v>42417.041666600191</v>
      </c>
      <c r="B27417" s="13"/>
    </row>
    <row r="27418" spans="1:2" x14ac:dyDescent="0.3">
      <c r="A27418" s="12">
        <f t="shared" si="429"/>
        <v>42417.083333266855</v>
      </c>
      <c r="B27418" s="13"/>
    </row>
    <row r="27419" spans="1:2" x14ac:dyDescent="0.3">
      <c r="A27419" s="12">
        <f t="shared" si="429"/>
        <v>42417.12499993352</v>
      </c>
      <c r="B27419" s="13"/>
    </row>
    <row r="27420" spans="1:2" x14ac:dyDescent="0.3">
      <c r="A27420" s="12">
        <f t="shared" si="429"/>
        <v>42417.166666600184</v>
      </c>
      <c r="B27420" s="13"/>
    </row>
    <row r="27421" spans="1:2" x14ac:dyDescent="0.3">
      <c r="A27421" s="12">
        <f t="shared" si="429"/>
        <v>42417.208333266848</v>
      </c>
      <c r="B27421" s="13"/>
    </row>
    <row r="27422" spans="1:2" x14ac:dyDescent="0.3">
      <c r="A27422" s="12">
        <f t="shared" si="429"/>
        <v>42417.249999933512</v>
      </c>
      <c r="B27422" s="13"/>
    </row>
    <row r="27423" spans="1:2" x14ac:dyDescent="0.3">
      <c r="A27423" s="12">
        <f t="shared" si="429"/>
        <v>42417.291666600177</v>
      </c>
      <c r="B27423" s="13"/>
    </row>
    <row r="27424" spans="1:2" x14ac:dyDescent="0.3">
      <c r="A27424" s="12">
        <f t="shared" si="429"/>
        <v>42417.333333266841</v>
      </c>
      <c r="B27424" s="13"/>
    </row>
    <row r="27425" spans="1:2" x14ac:dyDescent="0.3">
      <c r="A27425" s="12">
        <f t="shared" si="429"/>
        <v>42417.374999933505</v>
      </c>
      <c r="B27425" s="13"/>
    </row>
    <row r="27426" spans="1:2" x14ac:dyDescent="0.3">
      <c r="A27426" s="12">
        <f t="shared" si="429"/>
        <v>42417.416666600169</v>
      </c>
      <c r="B27426" s="13"/>
    </row>
    <row r="27427" spans="1:2" x14ac:dyDescent="0.3">
      <c r="A27427" s="12">
        <f t="shared" si="429"/>
        <v>42417.458333266834</v>
      </c>
      <c r="B27427" s="13"/>
    </row>
    <row r="27428" spans="1:2" x14ac:dyDescent="0.3">
      <c r="A27428" s="12">
        <f t="shared" si="429"/>
        <v>42417.499999933498</v>
      </c>
      <c r="B27428" s="13"/>
    </row>
    <row r="27429" spans="1:2" x14ac:dyDescent="0.3">
      <c r="A27429" s="12">
        <f t="shared" si="429"/>
        <v>42417.541666600162</v>
      </c>
      <c r="B27429" s="13"/>
    </row>
    <row r="27430" spans="1:2" x14ac:dyDescent="0.3">
      <c r="A27430" s="12">
        <f t="shared" si="429"/>
        <v>42417.583333266826</v>
      </c>
      <c r="B27430" s="13"/>
    </row>
    <row r="27431" spans="1:2" x14ac:dyDescent="0.3">
      <c r="A27431" s="12">
        <f t="shared" si="429"/>
        <v>42417.62499993349</v>
      </c>
      <c r="B27431" s="13"/>
    </row>
    <row r="27432" spans="1:2" x14ac:dyDescent="0.3">
      <c r="A27432" s="12">
        <f t="shared" si="429"/>
        <v>42417.666666600155</v>
      </c>
      <c r="B27432" s="13"/>
    </row>
    <row r="27433" spans="1:2" x14ac:dyDescent="0.3">
      <c r="A27433" s="12">
        <f t="shared" si="429"/>
        <v>42417.708333266819</v>
      </c>
      <c r="B27433" s="13"/>
    </row>
    <row r="27434" spans="1:2" x14ac:dyDescent="0.3">
      <c r="A27434" s="12">
        <f t="shared" si="429"/>
        <v>42417.749999933483</v>
      </c>
      <c r="B27434" s="13"/>
    </row>
    <row r="27435" spans="1:2" x14ac:dyDescent="0.3">
      <c r="A27435" s="12">
        <f t="shared" si="429"/>
        <v>42417.791666600147</v>
      </c>
      <c r="B27435" s="13"/>
    </row>
    <row r="27436" spans="1:2" x14ac:dyDescent="0.3">
      <c r="A27436" s="12">
        <f t="shared" si="429"/>
        <v>42417.833333266812</v>
      </c>
      <c r="B27436" s="13"/>
    </row>
    <row r="27437" spans="1:2" x14ac:dyDescent="0.3">
      <c r="A27437" s="12">
        <f t="shared" si="429"/>
        <v>42417.874999933476</v>
      </c>
      <c r="B27437" s="13"/>
    </row>
    <row r="27438" spans="1:2" x14ac:dyDescent="0.3">
      <c r="A27438" s="12">
        <f t="shared" si="429"/>
        <v>42417.91666660014</v>
      </c>
      <c r="B27438" s="13"/>
    </row>
    <row r="27439" spans="1:2" x14ac:dyDescent="0.3">
      <c r="A27439" s="12">
        <f t="shared" si="429"/>
        <v>42417.958333266804</v>
      </c>
      <c r="B27439" s="13"/>
    </row>
    <row r="27440" spans="1:2" x14ac:dyDescent="0.3">
      <c r="A27440" s="12">
        <f t="shared" si="429"/>
        <v>42417.999999933469</v>
      </c>
      <c r="B27440" s="13"/>
    </row>
    <row r="27441" spans="1:2" x14ac:dyDescent="0.3">
      <c r="A27441" s="12">
        <f t="shared" si="429"/>
        <v>42418.041666600133</v>
      </c>
      <c r="B27441" s="13"/>
    </row>
    <row r="27442" spans="1:2" x14ac:dyDescent="0.3">
      <c r="A27442" s="12">
        <f t="shared" si="429"/>
        <v>42418.083333266797</v>
      </c>
      <c r="B27442" s="13"/>
    </row>
    <row r="27443" spans="1:2" x14ac:dyDescent="0.3">
      <c r="A27443" s="12">
        <f t="shared" si="429"/>
        <v>42418.124999933461</v>
      </c>
      <c r="B27443" s="13"/>
    </row>
    <row r="27444" spans="1:2" x14ac:dyDescent="0.3">
      <c r="A27444" s="12">
        <f t="shared" si="429"/>
        <v>42418.166666600126</v>
      </c>
      <c r="B27444" s="13"/>
    </row>
    <row r="27445" spans="1:2" x14ac:dyDescent="0.3">
      <c r="A27445" s="12">
        <f t="shared" si="429"/>
        <v>42418.20833326679</v>
      </c>
      <c r="B27445" s="13"/>
    </row>
    <row r="27446" spans="1:2" x14ac:dyDescent="0.3">
      <c r="A27446" s="12">
        <f t="shared" si="429"/>
        <v>42418.249999933454</v>
      </c>
      <c r="B27446" s="13"/>
    </row>
    <row r="27447" spans="1:2" x14ac:dyDescent="0.3">
      <c r="A27447" s="12">
        <f t="shared" si="429"/>
        <v>42418.291666600118</v>
      </c>
      <c r="B27447" s="13"/>
    </row>
    <row r="27448" spans="1:2" x14ac:dyDescent="0.3">
      <c r="A27448" s="12">
        <f t="shared" si="429"/>
        <v>42418.333333266783</v>
      </c>
      <c r="B27448" s="13"/>
    </row>
    <row r="27449" spans="1:2" x14ac:dyDescent="0.3">
      <c r="A27449" s="12">
        <f t="shared" si="429"/>
        <v>42418.374999933447</v>
      </c>
      <c r="B27449" s="13"/>
    </row>
    <row r="27450" spans="1:2" x14ac:dyDescent="0.3">
      <c r="A27450" s="12">
        <f t="shared" si="429"/>
        <v>42418.416666600111</v>
      </c>
      <c r="B27450" s="13"/>
    </row>
    <row r="27451" spans="1:2" x14ac:dyDescent="0.3">
      <c r="A27451" s="12">
        <f t="shared" si="429"/>
        <v>42418.458333266775</v>
      </c>
      <c r="B27451" s="13"/>
    </row>
    <row r="27452" spans="1:2" x14ac:dyDescent="0.3">
      <c r="A27452" s="12">
        <f t="shared" si="429"/>
        <v>42418.49999993344</v>
      </c>
      <c r="B27452" s="13"/>
    </row>
    <row r="27453" spans="1:2" x14ac:dyDescent="0.3">
      <c r="A27453" s="12">
        <f t="shared" si="429"/>
        <v>42418.541666600104</v>
      </c>
      <c r="B27453" s="13"/>
    </row>
    <row r="27454" spans="1:2" x14ac:dyDescent="0.3">
      <c r="A27454" s="12">
        <f t="shared" si="429"/>
        <v>42418.583333266768</v>
      </c>
      <c r="B27454" s="13"/>
    </row>
    <row r="27455" spans="1:2" x14ac:dyDescent="0.3">
      <c r="A27455" s="12">
        <f t="shared" si="429"/>
        <v>42418.624999933432</v>
      </c>
      <c r="B27455" s="13"/>
    </row>
    <row r="27456" spans="1:2" x14ac:dyDescent="0.3">
      <c r="A27456" s="12">
        <f t="shared" si="429"/>
        <v>42418.666666600097</v>
      </c>
      <c r="B27456" s="13"/>
    </row>
    <row r="27457" spans="1:2" x14ac:dyDescent="0.3">
      <c r="A27457" s="12">
        <f t="shared" si="429"/>
        <v>42418.708333266761</v>
      </c>
      <c r="B27457" s="13"/>
    </row>
    <row r="27458" spans="1:2" x14ac:dyDescent="0.3">
      <c r="A27458" s="12">
        <f t="shared" si="429"/>
        <v>42418.749999933425</v>
      </c>
      <c r="B27458" s="13"/>
    </row>
    <row r="27459" spans="1:2" x14ac:dyDescent="0.3">
      <c r="A27459" s="12">
        <f t="shared" si="429"/>
        <v>42418.791666600089</v>
      </c>
      <c r="B27459" s="13"/>
    </row>
    <row r="27460" spans="1:2" x14ac:dyDescent="0.3">
      <c r="A27460" s="12">
        <f t="shared" si="429"/>
        <v>42418.833333266753</v>
      </c>
      <c r="B27460" s="13"/>
    </row>
    <row r="27461" spans="1:2" x14ac:dyDescent="0.3">
      <c r="A27461" s="12">
        <f t="shared" si="429"/>
        <v>42418.874999933418</v>
      </c>
      <c r="B27461" s="13"/>
    </row>
    <row r="27462" spans="1:2" x14ac:dyDescent="0.3">
      <c r="A27462" s="12">
        <f t="shared" si="429"/>
        <v>42418.916666600082</v>
      </c>
      <c r="B27462" s="13"/>
    </row>
    <row r="27463" spans="1:2" x14ac:dyDescent="0.3">
      <c r="A27463" s="12">
        <f t="shared" si="429"/>
        <v>42418.958333266746</v>
      </c>
      <c r="B27463" s="13"/>
    </row>
    <row r="27464" spans="1:2" x14ac:dyDescent="0.3">
      <c r="A27464" s="12">
        <f t="shared" si="429"/>
        <v>42418.99999993341</v>
      </c>
      <c r="B27464" s="13"/>
    </row>
    <row r="27465" spans="1:2" x14ac:dyDescent="0.3">
      <c r="A27465" s="12">
        <f t="shared" si="429"/>
        <v>42419.041666600075</v>
      </c>
      <c r="B27465" s="13"/>
    </row>
    <row r="27466" spans="1:2" x14ac:dyDescent="0.3">
      <c r="A27466" s="12">
        <f t="shared" si="429"/>
        <v>42419.083333266739</v>
      </c>
      <c r="B27466" s="13"/>
    </row>
    <row r="27467" spans="1:2" x14ac:dyDescent="0.3">
      <c r="A27467" s="12">
        <f t="shared" si="429"/>
        <v>42419.124999933403</v>
      </c>
      <c r="B27467" s="13"/>
    </row>
    <row r="27468" spans="1:2" x14ac:dyDescent="0.3">
      <c r="A27468" s="12">
        <f t="shared" si="429"/>
        <v>42419.166666600067</v>
      </c>
      <c r="B27468" s="13"/>
    </row>
    <row r="27469" spans="1:2" x14ac:dyDescent="0.3">
      <c r="A27469" s="12">
        <f t="shared" si="429"/>
        <v>42419.208333266732</v>
      </c>
      <c r="B27469" s="13"/>
    </row>
    <row r="27470" spans="1:2" x14ac:dyDescent="0.3">
      <c r="A27470" s="12">
        <f t="shared" si="429"/>
        <v>42419.249999933396</v>
      </c>
      <c r="B27470" s="13"/>
    </row>
    <row r="27471" spans="1:2" x14ac:dyDescent="0.3">
      <c r="A27471" s="12">
        <f t="shared" si="429"/>
        <v>42419.29166660006</v>
      </c>
      <c r="B27471" s="13"/>
    </row>
    <row r="27472" spans="1:2" x14ac:dyDescent="0.3">
      <c r="A27472" s="12">
        <f t="shared" si="429"/>
        <v>42419.333333266724</v>
      </c>
      <c r="B27472" s="13"/>
    </row>
    <row r="27473" spans="1:2" x14ac:dyDescent="0.3">
      <c r="A27473" s="12">
        <f t="shared" si="429"/>
        <v>42419.374999933389</v>
      </c>
      <c r="B27473" s="13"/>
    </row>
    <row r="27474" spans="1:2" x14ac:dyDescent="0.3">
      <c r="A27474" s="12">
        <f t="shared" ref="A27474:A27537" si="430">A27473+1/24</f>
        <v>42419.416666600053</v>
      </c>
      <c r="B27474" s="13"/>
    </row>
    <row r="27475" spans="1:2" x14ac:dyDescent="0.3">
      <c r="A27475" s="12">
        <f t="shared" si="430"/>
        <v>42419.458333266717</v>
      </c>
      <c r="B27475" s="13"/>
    </row>
    <row r="27476" spans="1:2" x14ac:dyDescent="0.3">
      <c r="A27476" s="12">
        <f t="shared" si="430"/>
        <v>42419.499999933381</v>
      </c>
      <c r="B27476" s="13"/>
    </row>
    <row r="27477" spans="1:2" x14ac:dyDescent="0.3">
      <c r="A27477" s="12">
        <f t="shared" si="430"/>
        <v>42419.541666600046</v>
      </c>
      <c r="B27477" s="13"/>
    </row>
    <row r="27478" spans="1:2" x14ac:dyDescent="0.3">
      <c r="A27478" s="12">
        <f t="shared" si="430"/>
        <v>42419.58333326671</v>
      </c>
      <c r="B27478" s="13"/>
    </row>
    <row r="27479" spans="1:2" x14ac:dyDescent="0.3">
      <c r="A27479" s="12">
        <f t="shared" si="430"/>
        <v>42419.624999933374</v>
      </c>
      <c r="B27479" s="13"/>
    </row>
    <row r="27480" spans="1:2" x14ac:dyDescent="0.3">
      <c r="A27480" s="12">
        <f t="shared" si="430"/>
        <v>42419.666666600038</v>
      </c>
      <c r="B27480" s="13"/>
    </row>
    <row r="27481" spans="1:2" x14ac:dyDescent="0.3">
      <c r="A27481" s="12">
        <f t="shared" si="430"/>
        <v>42419.708333266703</v>
      </c>
      <c r="B27481" s="13"/>
    </row>
    <row r="27482" spans="1:2" x14ac:dyDescent="0.3">
      <c r="A27482" s="12">
        <f t="shared" si="430"/>
        <v>42419.749999933367</v>
      </c>
      <c r="B27482" s="13"/>
    </row>
    <row r="27483" spans="1:2" x14ac:dyDescent="0.3">
      <c r="A27483" s="12">
        <f t="shared" si="430"/>
        <v>42419.791666600031</v>
      </c>
      <c r="B27483" s="13"/>
    </row>
    <row r="27484" spans="1:2" x14ac:dyDescent="0.3">
      <c r="A27484" s="12">
        <f t="shared" si="430"/>
        <v>42419.833333266695</v>
      </c>
      <c r="B27484" s="13"/>
    </row>
    <row r="27485" spans="1:2" x14ac:dyDescent="0.3">
      <c r="A27485" s="12">
        <f t="shared" si="430"/>
        <v>42419.87499993336</v>
      </c>
      <c r="B27485" s="13"/>
    </row>
    <row r="27486" spans="1:2" x14ac:dyDescent="0.3">
      <c r="A27486" s="12">
        <f t="shared" si="430"/>
        <v>42419.916666600024</v>
      </c>
      <c r="B27486" s="13"/>
    </row>
    <row r="27487" spans="1:2" x14ac:dyDescent="0.3">
      <c r="A27487" s="12">
        <f t="shared" si="430"/>
        <v>42419.958333266688</v>
      </c>
      <c r="B27487" s="13"/>
    </row>
    <row r="27488" spans="1:2" x14ac:dyDescent="0.3">
      <c r="A27488" s="12">
        <f t="shared" si="430"/>
        <v>42419.999999933352</v>
      </c>
      <c r="B27488" s="13"/>
    </row>
    <row r="27489" spans="1:2" x14ac:dyDescent="0.3">
      <c r="A27489" s="12">
        <f t="shared" si="430"/>
        <v>42420.041666600016</v>
      </c>
      <c r="B27489" s="13"/>
    </row>
    <row r="27490" spans="1:2" x14ac:dyDescent="0.3">
      <c r="A27490" s="12">
        <f t="shared" si="430"/>
        <v>42420.083333266681</v>
      </c>
      <c r="B27490" s="13"/>
    </row>
    <row r="27491" spans="1:2" x14ac:dyDescent="0.3">
      <c r="A27491" s="12">
        <f t="shared" si="430"/>
        <v>42420.124999933345</v>
      </c>
      <c r="B27491" s="13"/>
    </row>
    <row r="27492" spans="1:2" x14ac:dyDescent="0.3">
      <c r="A27492" s="12">
        <f t="shared" si="430"/>
        <v>42420.166666600009</v>
      </c>
      <c r="B27492" s="13"/>
    </row>
    <row r="27493" spans="1:2" x14ac:dyDescent="0.3">
      <c r="A27493" s="12">
        <f t="shared" si="430"/>
        <v>42420.208333266673</v>
      </c>
      <c r="B27493" s="13"/>
    </row>
    <row r="27494" spans="1:2" x14ac:dyDescent="0.3">
      <c r="A27494" s="12">
        <f t="shared" si="430"/>
        <v>42420.249999933338</v>
      </c>
      <c r="B27494" s="13"/>
    </row>
    <row r="27495" spans="1:2" x14ac:dyDescent="0.3">
      <c r="A27495" s="12">
        <f t="shared" si="430"/>
        <v>42420.291666600002</v>
      </c>
      <c r="B27495" s="13"/>
    </row>
    <row r="27496" spans="1:2" x14ac:dyDescent="0.3">
      <c r="A27496" s="12">
        <f t="shared" si="430"/>
        <v>42420.333333266666</v>
      </c>
      <c r="B27496" s="13"/>
    </row>
    <row r="27497" spans="1:2" x14ac:dyDescent="0.3">
      <c r="A27497" s="12">
        <f t="shared" si="430"/>
        <v>42420.37499993333</v>
      </c>
      <c r="B27497" s="13"/>
    </row>
    <row r="27498" spans="1:2" x14ac:dyDescent="0.3">
      <c r="A27498" s="12">
        <f t="shared" si="430"/>
        <v>42420.416666599995</v>
      </c>
      <c r="B27498" s="13"/>
    </row>
    <row r="27499" spans="1:2" x14ac:dyDescent="0.3">
      <c r="A27499" s="12">
        <f t="shared" si="430"/>
        <v>42420.458333266659</v>
      </c>
      <c r="B27499" s="13"/>
    </row>
    <row r="27500" spans="1:2" x14ac:dyDescent="0.3">
      <c r="A27500" s="12">
        <f t="shared" si="430"/>
        <v>42420.499999933323</v>
      </c>
      <c r="B27500" s="13"/>
    </row>
    <row r="27501" spans="1:2" x14ac:dyDescent="0.3">
      <c r="A27501" s="12">
        <f t="shared" si="430"/>
        <v>42420.541666599987</v>
      </c>
      <c r="B27501" s="13"/>
    </row>
    <row r="27502" spans="1:2" x14ac:dyDescent="0.3">
      <c r="A27502" s="12">
        <f t="shared" si="430"/>
        <v>42420.583333266652</v>
      </c>
      <c r="B27502" s="13"/>
    </row>
    <row r="27503" spans="1:2" x14ac:dyDescent="0.3">
      <c r="A27503" s="12">
        <f t="shared" si="430"/>
        <v>42420.624999933316</v>
      </c>
      <c r="B27503" s="13"/>
    </row>
    <row r="27504" spans="1:2" x14ac:dyDescent="0.3">
      <c r="A27504" s="12">
        <f t="shared" si="430"/>
        <v>42420.66666659998</v>
      </c>
      <c r="B27504" s="13"/>
    </row>
    <row r="27505" spans="1:2" x14ac:dyDescent="0.3">
      <c r="A27505" s="12">
        <f t="shared" si="430"/>
        <v>42420.708333266644</v>
      </c>
      <c r="B27505" s="13"/>
    </row>
    <row r="27506" spans="1:2" x14ac:dyDescent="0.3">
      <c r="A27506" s="12">
        <f t="shared" si="430"/>
        <v>42420.749999933309</v>
      </c>
      <c r="B27506" s="13"/>
    </row>
    <row r="27507" spans="1:2" x14ac:dyDescent="0.3">
      <c r="A27507" s="12">
        <f t="shared" si="430"/>
        <v>42420.791666599973</v>
      </c>
      <c r="B27507" s="13"/>
    </row>
    <row r="27508" spans="1:2" x14ac:dyDescent="0.3">
      <c r="A27508" s="12">
        <f t="shared" si="430"/>
        <v>42420.833333266637</v>
      </c>
      <c r="B27508" s="13"/>
    </row>
    <row r="27509" spans="1:2" x14ac:dyDescent="0.3">
      <c r="A27509" s="12">
        <f t="shared" si="430"/>
        <v>42420.874999933301</v>
      </c>
      <c r="B27509" s="13"/>
    </row>
    <row r="27510" spans="1:2" x14ac:dyDescent="0.3">
      <c r="A27510" s="12">
        <f t="shared" si="430"/>
        <v>42420.916666599966</v>
      </c>
      <c r="B27510" s="13"/>
    </row>
    <row r="27511" spans="1:2" x14ac:dyDescent="0.3">
      <c r="A27511" s="12">
        <f t="shared" si="430"/>
        <v>42420.95833326663</v>
      </c>
      <c r="B27511" s="13"/>
    </row>
    <row r="27512" spans="1:2" x14ac:dyDescent="0.3">
      <c r="A27512" s="12">
        <f t="shared" si="430"/>
        <v>42420.999999933294</v>
      </c>
      <c r="B27512" s="13"/>
    </row>
    <row r="27513" spans="1:2" x14ac:dyDescent="0.3">
      <c r="A27513" s="12">
        <f t="shared" si="430"/>
        <v>42421.041666599958</v>
      </c>
      <c r="B27513" s="13"/>
    </row>
    <row r="27514" spans="1:2" x14ac:dyDescent="0.3">
      <c r="A27514" s="12">
        <f t="shared" si="430"/>
        <v>42421.083333266623</v>
      </c>
      <c r="B27514" s="13"/>
    </row>
    <row r="27515" spans="1:2" x14ac:dyDescent="0.3">
      <c r="A27515" s="12">
        <f t="shared" si="430"/>
        <v>42421.124999933287</v>
      </c>
      <c r="B27515" s="13"/>
    </row>
    <row r="27516" spans="1:2" x14ac:dyDescent="0.3">
      <c r="A27516" s="12">
        <f t="shared" si="430"/>
        <v>42421.166666599951</v>
      </c>
      <c r="B27516" s="13"/>
    </row>
    <row r="27517" spans="1:2" x14ac:dyDescent="0.3">
      <c r="A27517" s="12">
        <f t="shared" si="430"/>
        <v>42421.208333266615</v>
      </c>
      <c r="B27517" s="13"/>
    </row>
    <row r="27518" spans="1:2" x14ac:dyDescent="0.3">
      <c r="A27518" s="12">
        <f t="shared" si="430"/>
        <v>42421.249999933279</v>
      </c>
      <c r="B27518" s="13"/>
    </row>
    <row r="27519" spans="1:2" x14ac:dyDescent="0.3">
      <c r="A27519" s="12">
        <f t="shared" si="430"/>
        <v>42421.291666599944</v>
      </c>
      <c r="B27519" s="13"/>
    </row>
    <row r="27520" spans="1:2" x14ac:dyDescent="0.3">
      <c r="A27520" s="12">
        <f t="shared" si="430"/>
        <v>42421.333333266608</v>
      </c>
      <c r="B27520" s="13"/>
    </row>
    <row r="27521" spans="1:2" x14ac:dyDescent="0.3">
      <c r="A27521" s="12">
        <f t="shared" si="430"/>
        <v>42421.374999933272</v>
      </c>
      <c r="B27521" s="13"/>
    </row>
    <row r="27522" spans="1:2" x14ac:dyDescent="0.3">
      <c r="A27522" s="12">
        <f t="shared" si="430"/>
        <v>42421.416666599936</v>
      </c>
      <c r="B27522" s="13"/>
    </row>
    <row r="27523" spans="1:2" x14ac:dyDescent="0.3">
      <c r="A27523" s="12">
        <f t="shared" si="430"/>
        <v>42421.458333266601</v>
      </c>
      <c r="B27523" s="13"/>
    </row>
    <row r="27524" spans="1:2" x14ac:dyDescent="0.3">
      <c r="A27524" s="12">
        <f t="shared" si="430"/>
        <v>42421.499999933265</v>
      </c>
      <c r="B27524" s="13"/>
    </row>
    <row r="27525" spans="1:2" x14ac:dyDescent="0.3">
      <c r="A27525" s="12">
        <f t="shared" si="430"/>
        <v>42421.541666599929</v>
      </c>
      <c r="B27525" s="13"/>
    </row>
    <row r="27526" spans="1:2" x14ac:dyDescent="0.3">
      <c r="A27526" s="12">
        <f t="shared" si="430"/>
        <v>42421.583333266593</v>
      </c>
      <c r="B27526" s="13"/>
    </row>
    <row r="27527" spans="1:2" x14ac:dyDescent="0.3">
      <c r="A27527" s="12">
        <f t="shared" si="430"/>
        <v>42421.624999933258</v>
      </c>
      <c r="B27527" s="13"/>
    </row>
    <row r="27528" spans="1:2" x14ac:dyDescent="0.3">
      <c r="A27528" s="12">
        <f t="shared" si="430"/>
        <v>42421.666666599922</v>
      </c>
      <c r="B27528" s="13"/>
    </row>
    <row r="27529" spans="1:2" x14ac:dyDescent="0.3">
      <c r="A27529" s="12">
        <f t="shared" si="430"/>
        <v>42421.708333266586</v>
      </c>
      <c r="B27529" s="13"/>
    </row>
    <row r="27530" spans="1:2" x14ac:dyDescent="0.3">
      <c r="A27530" s="12">
        <f t="shared" si="430"/>
        <v>42421.74999993325</v>
      </c>
      <c r="B27530" s="13"/>
    </row>
    <row r="27531" spans="1:2" x14ac:dyDescent="0.3">
      <c r="A27531" s="12">
        <f t="shared" si="430"/>
        <v>42421.791666599915</v>
      </c>
      <c r="B27531" s="13"/>
    </row>
    <row r="27532" spans="1:2" x14ac:dyDescent="0.3">
      <c r="A27532" s="12">
        <f t="shared" si="430"/>
        <v>42421.833333266579</v>
      </c>
      <c r="B27532" s="13"/>
    </row>
    <row r="27533" spans="1:2" x14ac:dyDescent="0.3">
      <c r="A27533" s="12">
        <f t="shared" si="430"/>
        <v>42421.874999933243</v>
      </c>
      <c r="B27533" s="13"/>
    </row>
    <row r="27534" spans="1:2" x14ac:dyDescent="0.3">
      <c r="A27534" s="12">
        <f t="shared" si="430"/>
        <v>42421.916666599907</v>
      </c>
      <c r="B27534" s="13"/>
    </row>
    <row r="27535" spans="1:2" x14ac:dyDescent="0.3">
      <c r="A27535" s="12">
        <f t="shared" si="430"/>
        <v>42421.958333266572</v>
      </c>
      <c r="B27535" s="13"/>
    </row>
    <row r="27536" spans="1:2" x14ac:dyDescent="0.3">
      <c r="A27536" s="12">
        <f t="shared" si="430"/>
        <v>42421.999999933236</v>
      </c>
      <c r="B27536" s="13"/>
    </row>
    <row r="27537" spans="1:2" x14ac:dyDescent="0.3">
      <c r="A27537" s="12">
        <f t="shared" si="430"/>
        <v>42422.0416665999</v>
      </c>
      <c r="B27537" s="13"/>
    </row>
    <row r="27538" spans="1:2" x14ac:dyDescent="0.3">
      <c r="A27538" s="12">
        <f t="shared" ref="A27538:A27601" si="431">A27537+1/24</f>
        <v>42422.083333266564</v>
      </c>
      <c r="B27538" s="13"/>
    </row>
    <row r="27539" spans="1:2" x14ac:dyDescent="0.3">
      <c r="A27539" s="12">
        <f t="shared" si="431"/>
        <v>42422.124999933229</v>
      </c>
      <c r="B27539" s="13"/>
    </row>
    <row r="27540" spans="1:2" x14ac:dyDescent="0.3">
      <c r="A27540" s="12">
        <f t="shared" si="431"/>
        <v>42422.166666599893</v>
      </c>
      <c r="B27540" s="13"/>
    </row>
    <row r="27541" spans="1:2" x14ac:dyDescent="0.3">
      <c r="A27541" s="12">
        <f t="shared" si="431"/>
        <v>42422.208333266557</v>
      </c>
      <c r="B27541" s="13"/>
    </row>
    <row r="27542" spans="1:2" x14ac:dyDescent="0.3">
      <c r="A27542" s="12">
        <f t="shared" si="431"/>
        <v>42422.249999933221</v>
      </c>
      <c r="B27542" s="13"/>
    </row>
    <row r="27543" spans="1:2" x14ac:dyDescent="0.3">
      <c r="A27543" s="12">
        <f t="shared" si="431"/>
        <v>42422.291666599886</v>
      </c>
      <c r="B27543" s="13"/>
    </row>
    <row r="27544" spans="1:2" x14ac:dyDescent="0.3">
      <c r="A27544" s="12">
        <f t="shared" si="431"/>
        <v>42422.33333326655</v>
      </c>
      <c r="B27544" s="13"/>
    </row>
    <row r="27545" spans="1:2" x14ac:dyDescent="0.3">
      <c r="A27545" s="12">
        <f t="shared" si="431"/>
        <v>42422.374999933214</v>
      </c>
      <c r="B27545" s="13"/>
    </row>
    <row r="27546" spans="1:2" x14ac:dyDescent="0.3">
      <c r="A27546" s="12">
        <f t="shared" si="431"/>
        <v>42422.416666599878</v>
      </c>
      <c r="B27546" s="13"/>
    </row>
    <row r="27547" spans="1:2" x14ac:dyDescent="0.3">
      <c r="A27547" s="12">
        <f t="shared" si="431"/>
        <v>42422.458333266542</v>
      </c>
      <c r="B27547" s="13"/>
    </row>
    <row r="27548" spans="1:2" x14ac:dyDescent="0.3">
      <c r="A27548" s="12">
        <f t="shared" si="431"/>
        <v>42422.499999933207</v>
      </c>
      <c r="B27548" s="13"/>
    </row>
    <row r="27549" spans="1:2" x14ac:dyDescent="0.3">
      <c r="A27549" s="12">
        <f t="shared" si="431"/>
        <v>42422.541666599871</v>
      </c>
      <c r="B27549" s="13"/>
    </row>
    <row r="27550" spans="1:2" x14ac:dyDescent="0.3">
      <c r="A27550" s="12">
        <f t="shared" si="431"/>
        <v>42422.583333266535</v>
      </c>
      <c r="B27550" s="13"/>
    </row>
    <row r="27551" spans="1:2" x14ac:dyDescent="0.3">
      <c r="A27551" s="12">
        <f t="shared" si="431"/>
        <v>42422.624999933199</v>
      </c>
      <c r="B27551" s="13"/>
    </row>
    <row r="27552" spans="1:2" x14ac:dyDescent="0.3">
      <c r="A27552" s="12">
        <f t="shared" si="431"/>
        <v>42422.666666599864</v>
      </c>
      <c r="B27552" s="13"/>
    </row>
    <row r="27553" spans="1:2" x14ac:dyDescent="0.3">
      <c r="A27553" s="12">
        <f t="shared" si="431"/>
        <v>42422.708333266528</v>
      </c>
      <c r="B27553" s="13"/>
    </row>
    <row r="27554" spans="1:2" x14ac:dyDescent="0.3">
      <c r="A27554" s="12">
        <f t="shared" si="431"/>
        <v>42422.749999933192</v>
      </c>
      <c r="B27554" s="13"/>
    </row>
    <row r="27555" spans="1:2" x14ac:dyDescent="0.3">
      <c r="A27555" s="12">
        <f t="shared" si="431"/>
        <v>42422.791666599856</v>
      </c>
      <c r="B27555" s="13"/>
    </row>
    <row r="27556" spans="1:2" x14ac:dyDescent="0.3">
      <c r="A27556" s="12">
        <f t="shared" si="431"/>
        <v>42422.833333266521</v>
      </c>
      <c r="B27556" s="13"/>
    </row>
    <row r="27557" spans="1:2" x14ac:dyDescent="0.3">
      <c r="A27557" s="12">
        <f t="shared" si="431"/>
        <v>42422.874999933185</v>
      </c>
      <c r="B27557" s="13"/>
    </row>
    <row r="27558" spans="1:2" x14ac:dyDescent="0.3">
      <c r="A27558" s="12">
        <f t="shared" si="431"/>
        <v>42422.916666599849</v>
      </c>
      <c r="B27558" s="13"/>
    </row>
    <row r="27559" spans="1:2" x14ac:dyDescent="0.3">
      <c r="A27559" s="12">
        <f t="shared" si="431"/>
        <v>42422.958333266513</v>
      </c>
      <c r="B27559" s="13"/>
    </row>
    <row r="27560" spans="1:2" x14ac:dyDescent="0.3">
      <c r="A27560" s="12">
        <f t="shared" si="431"/>
        <v>42422.999999933178</v>
      </c>
      <c r="B27560" s="13"/>
    </row>
    <row r="27561" spans="1:2" x14ac:dyDescent="0.3">
      <c r="A27561" s="12">
        <f t="shared" si="431"/>
        <v>42423.041666599842</v>
      </c>
      <c r="B27561" s="13"/>
    </row>
    <row r="27562" spans="1:2" x14ac:dyDescent="0.3">
      <c r="A27562" s="12">
        <f t="shared" si="431"/>
        <v>42423.083333266506</v>
      </c>
      <c r="B27562" s="13"/>
    </row>
    <row r="27563" spans="1:2" x14ac:dyDescent="0.3">
      <c r="A27563" s="12">
        <f t="shared" si="431"/>
        <v>42423.12499993317</v>
      </c>
      <c r="B27563" s="13"/>
    </row>
    <row r="27564" spans="1:2" x14ac:dyDescent="0.3">
      <c r="A27564" s="12">
        <f t="shared" si="431"/>
        <v>42423.166666599835</v>
      </c>
      <c r="B27564" s="13"/>
    </row>
    <row r="27565" spans="1:2" x14ac:dyDescent="0.3">
      <c r="A27565" s="12">
        <f t="shared" si="431"/>
        <v>42423.208333266499</v>
      </c>
      <c r="B27565" s="13"/>
    </row>
    <row r="27566" spans="1:2" x14ac:dyDescent="0.3">
      <c r="A27566" s="12">
        <f t="shared" si="431"/>
        <v>42423.249999933163</v>
      </c>
      <c r="B27566" s="13"/>
    </row>
    <row r="27567" spans="1:2" x14ac:dyDescent="0.3">
      <c r="A27567" s="12">
        <f t="shared" si="431"/>
        <v>42423.291666599827</v>
      </c>
      <c r="B27567" s="13"/>
    </row>
    <row r="27568" spans="1:2" x14ac:dyDescent="0.3">
      <c r="A27568" s="12">
        <f t="shared" si="431"/>
        <v>42423.333333266492</v>
      </c>
      <c r="B27568" s="13"/>
    </row>
    <row r="27569" spans="1:2" x14ac:dyDescent="0.3">
      <c r="A27569" s="12">
        <f t="shared" si="431"/>
        <v>42423.374999933156</v>
      </c>
      <c r="B27569" s="13"/>
    </row>
    <row r="27570" spans="1:2" x14ac:dyDescent="0.3">
      <c r="A27570" s="12">
        <f t="shared" si="431"/>
        <v>42423.41666659982</v>
      </c>
      <c r="B27570" s="13"/>
    </row>
    <row r="27571" spans="1:2" x14ac:dyDescent="0.3">
      <c r="A27571" s="12">
        <f t="shared" si="431"/>
        <v>42423.458333266484</v>
      </c>
      <c r="B27571" s="13"/>
    </row>
    <row r="27572" spans="1:2" x14ac:dyDescent="0.3">
      <c r="A27572" s="12">
        <f t="shared" si="431"/>
        <v>42423.499999933149</v>
      </c>
      <c r="B27572" s="13"/>
    </row>
    <row r="27573" spans="1:2" x14ac:dyDescent="0.3">
      <c r="A27573" s="12">
        <f t="shared" si="431"/>
        <v>42423.541666599813</v>
      </c>
      <c r="B27573" s="13"/>
    </row>
    <row r="27574" spans="1:2" x14ac:dyDescent="0.3">
      <c r="A27574" s="12">
        <f t="shared" si="431"/>
        <v>42423.583333266477</v>
      </c>
      <c r="B27574" s="13"/>
    </row>
    <row r="27575" spans="1:2" x14ac:dyDescent="0.3">
      <c r="A27575" s="12">
        <f t="shared" si="431"/>
        <v>42423.624999933141</v>
      </c>
      <c r="B27575" s="13"/>
    </row>
    <row r="27576" spans="1:2" x14ac:dyDescent="0.3">
      <c r="A27576" s="12">
        <f t="shared" si="431"/>
        <v>42423.666666599805</v>
      </c>
      <c r="B27576" s="13"/>
    </row>
    <row r="27577" spans="1:2" x14ac:dyDescent="0.3">
      <c r="A27577" s="12">
        <f t="shared" si="431"/>
        <v>42423.70833326647</v>
      </c>
      <c r="B27577" s="13"/>
    </row>
    <row r="27578" spans="1:2" x14ac:dyDescent="0.3">
      <c r="A27578" s="12">
        <f t="shared" si="431"/>
        <v>42423.749999933134</v>
      </c>
      <c r="B27578" s="13"/>
    </row>
    <row r="27579" spans="1:2" x14ac:dyDescent="0.3">
      <c r="A27579" s="12">
        <f t="shared" si="431"/>
        <v>42423.791666599798</v>
      </c>
      <c r="B27579" s="13"/>
    </row>
    <row r="27580" spans="1:2" x14ac:dyDescent="0.3">
      <c r="A27580" s="12">
        <f t="shared" si="431"/>
        <v>42423.833333266462</v>
      </c>
      <c r="B27580" s="13"/>
    </row>
    <row r="27581" spans="1:2" x14ac:dyDescent="0.3">
      <c r="A27581" s="12">
        <f t="shared" si="431"/>
        <v>42423.874999933127</v>
      </c>
      <c r="B27581" s="13"/>
    </row>
    <row r="27582" spans="1:2" x14ac:dyDescent="0.3">
      <c r="A27582" s="12">
        <f t="shared" si="431"/>
        <v>42423.916666599791</v>
      </c>
      <c r="B27582" s="13"/>
    </row>
    <row r="27583" spans="1:2" x14ac:dyDescent="0.3">
      <c r="A27583" s="12">
        <f t="shared" si="431"/>
        <v>42423.958333266455</v>
      </c>
      <c r="B27583" s="13"/>
    </row>
    <row r="27584" spans="1:2" x14ac:dyDescent="0.3">
      <c r="A27584" s="12">
        <f t="shared" si="431"/>
        <v>42423.999999933119</v>
      </c>
      <c r="B27584" s="13"/>
    </row>
    <row r="27585" spans="1:2" x14ac:dyDescent="0.3">
      <c r="A27585" s="12">
        <f t="shared" si="431"/>
        <v>42424.041666599784</v>
      </c>
      <c r="B27585" s="13"/>
    </row>
    <row r="27586" spans="1:2" x14ac:dyDescent="0.3">
      <c r="A27586" s="12">
        <f t="shared" si="431"/>
        <v>42424.083333266448</v>
      </c>
      <c r="B27586" s="13"/>
    </row>
    <row r="27587" spans="1:2" x14ac:dyDescent="0.3">
      <c r="A27587" s="12">
        <f t="shared" si="431"/>
        <v>42424.124999933112</v>
      </c>
      <c r="B27587" s="13"/>
    </row>
    <row r="27588" spans="1:2" x14ac:dyDescent="0.3">
      <c r="A27588" s="12">
        <f t="shared" si="431"/>
        <v>42424.166666599776</v>
      </c>
      <c r="B27588" s="13"/>
    </row>
    <row r="27589" spans="1:2" x14ac:dyDescent="0.3">
      <c r="A27589" s="12">
        <f t="shared" si="431"/>
        <v>42424.208333266441</v>
      </c>
      <c r="B27589" s="13"/>
    </row>
    <row r="27590" spans="1:2" x14ac:dyDescent="0.3">
      <c r="A27590" s="12">
        <f t="shared" si="431"/>
        <v>42424.249999933105</v>
      </c>
      <c r="B27590" s="13"/>
    </row>
    <row r="27591" spans="1:2" x14ac:dyDescent="0.3">
      <c r="A27591" s="12">
        <f t="shared" si="431"/>
        <v>42424.291666599769</v>
      </c>
      <c r="B27591" s="13"/>
    </row>
    <row r="27592" spans="1:2" x14ac:dyDescent="0.3">
      <c r="A27592" s="12">
        <f t="shared" si="431"/>
        <v>42424.333333266433</v>
      </c>
      <c r="B27592" s="13"/>
    </row>
    <row r="27593" spans="1:2" x14ac:dyDescent="0.3">
      <c r="A27593" s="12">
        <f t="shared" si="431"/>
        <v>42424.374999933098</v>
      </c>
      <c r="B27593" s="13"/>
    </row>
    <row r="27594" spans="1:2" x14ac:dyDescent="0.3">
      <c r="A27594" s="12">
        <f t="shared" si="431"/>
        <v>42424.416666599762</v>
      </c>
      <c r="B27594" s="13"/>
    </row>
    <row r="27595" spans="1:2" x14ac:dyDescent="0.3">
      <c r="A27595" s="12">
        <f t="shared" si="431"/>
        <v>42424.458333266426</v>
      </c>
      <c r="B27595" s="13"/>
    </row>
    <row r="27596" spans="1:2" x14ac:dyDescent="0.3">
      <c r="A27596" s="12">
        <f t="shared" si="431"/>
        <v>42424.49999993309</v>
      </c>
      <c r="B27596" s="13"/>
    </row>
    <row r="27597" spans="1:2" x14ac:dyDescent="0.3">
      <c r="A27597" s="12">
        <f t="shared" si="431"/>
        <v>42424.541666599755</v>
      </c>
      <c r="B27597" s="13"/>
    </row>
    <row r="27598" spans="1:2" x14ac:dyDescent="0.3">
      <c r="A27598" s="12">
        <f t="shared" si="431"/>
        <v>42424.583333266419</v>
      </c>
      <c r="B27598" s="13"/>
    </row>
    <row r="27599" spans="1:2" x14ac:dyDescent="0.3">
      <c r="A27599" s="12">
        <f t="shared" si="431"/>
        <v>42424.624999933083</v>
      </c>
      <c r="B27599" s="13"/>
    </row>
    <row r="27600" spans="1:2" x14ac:dyDescent="0.3">
      <c r="A27600" s="12">
        <f t="shared" si="431"/>
        <v>42424.666666599747</v>
      </c>
      <c r="B27600" s="13"/>
    </row>
    <row r="27601" spans="1:2" x14ac:dyDescent="0.3">
      <c r="A27601" s="12">
        <f t="shared" si="431"/>
        <v>42424.708333266412</v>
      </c>
      <c r="B27601" s="13"/>
    </row>
    <row r="27602" spans="1:2" x14ac:dyDescent="0.3">
      <c r="A27602" s="12">
        <f t="shared" ref="A27602:A27665" si="432">A27601+1/24</f>
        <v>42424.749999933076</v>
      </c>
      <c r="B27602" s="13"/>
    </row>
    <row r="27603" spans="1:2" x14ac:dyDescent="0.3">
      <c r="A27603" s="12">
        <f t="shared" si="432"/>
        <v>42424.79166659974</v>
      </c>
      <c r="B27603" s="13"/>
    </row>
    <row r="27604" spans="1:2" x14ac:dyDescent="0.3">
      <c r="A27604" s="12">
        <f t="shared" si="432"/>
        <v>42424.833333266404</v>
      </c>
      <c r="B27604" s="13"/>
    </row>
    <row r="27605" spans="1:2" x14ac:dyDescent="0.3">
      <c r="A27605" s="12">
        <f t="shared" si="432"/>
        <v>42424.874999933068</v>
      </c>
      <c r="B27605" s="13"/>
    </row>
    <row r="27606" spans="1:2" x14ac:dyDescent="0.3">
      <c r="A27606" s="12">
        <f t="shared" si="432"/>
        <v>42424.916666599733</v>
      </c>
      <c r="B27606" s="13"/>
    </row>
    <row r="27607" spans="1:2" x14ac:dyDescent="0.3">
      <c r="A27607" s="12">
        <f t="shared" si="432"/>
        <v>42424.958333266397</v>
      </c>
      <c r="B27607" s="13"/>
    </row>
    <row r="27608" spans="1:2" x14ac:dyDescent="0.3">
      <c r="A27608" s="12">
        <f t="shared" si="432"/>
        <v>42424.999999933061</v>
      </c>
      <c r="B27608" s="13"/>
    </row>
    <row r="27609" spans="1:2" x14ac:dyDescent="0.3">
      <c r="A27609" s="12">
        <f t="shared" si="432"/>
        <v>42425.041666599725</v>
      </c>
      <c r="B27609" s="13"/>
    </row>
    <row r="27610" spans="1:2" x14ac:dyDescent="0.3">
      <c r="A27610" s="12">
        <f t="shared" si="432"/>
        <v>42425.08333326639</v>
      </c>
      <c r="B27610" s="13"/>
    </row>
    <row r="27611" spans="1:2" x14ac:dyDescent="0.3">
      <c r="A27611" s="12">
        <f t="shared" si="432"/>
        <v>42425.124999933054</v>
      </c>
      <c r="B27611" s="13"/>
    </row>
    <row r="27612" spans="1:2" x14ac:dyDescent="0.3">
      <c r="A27612" s="12">
        <f t="shared" si="432"/>
        <v>42425.166666599718</v>
      </c>
      <c r="B27612" s="13"/>
    </row>
    <row r="27613" spans="1:2" x14ac:dyDescent="0.3">
      <c r="A27613" s="12">
        <f t="shared" si="432"/>
        <v>42425.208333266382</v>
      </c>
      <c r="B27613" s="13"/>
    </row>
    <row r="27614" spans="1:2" x14ac:dyDescent="0.3">
      <c r="A27614" s="12">
        <f t="shared" si="432"/>
        <v>42425.249999933047</v>
      </c>
      <c r="B27614" s="13"/>
    </row>
    <row r="27615" spans="1:2" x14ac:dyDescent="0.3">
      <c r="A27615" s="12">
        <f t="shared" si="432"/>
        <v>42425.291666599711</v>
      </c>
      <c r="B27615" s="13"/>
    </row>
    <row r="27616" spans="1:2" x14ac:dyDescent="0.3">
      <c r="A27616" s="12">
        <f t="shared" si="432"/>
        <v>42425.333333266375</v>
      </c>
      <c r="B27616" s="13"/>
    </row>
    <row r="27617" spans="1:2" x14ac:dyDescent="0.3">
      <c r="A27617" s="12">
        <f t="shared" si="432"/>
        <v>42425.374999933039</v>
      </c>
      <c r="B27617" s="13"/>
    </row>
    <row r="27618" spans="1:2" x14ac:dyDescent="0.3">
      <c r="A27618" s="12">
        <f t="shared" si="432"/>
        <v>42425.416666599704</v>
      </c>
      <c r="B27618" s="13"/>
    </row>
    <row r="27619" spans="1:2" x14ac:dyDescent="0.3">
      <c r="A27619" s="12">
        <f t="shared" si="432"/>
        <v>42425.458333266368</v>
      </c>
      <c r="B27619" s="13"/>
    </row>
    <row r="27620" spans="1:2" x14ac:dyDescent="0.3">
      <c r="A27620" s="12">
        <f t="shared" si="432"/>
        <v>42425.499999933032</v>
      </c>
      <c r="B27620" s="13"/>
    </row>
    <row r="27621" spans="1:2" x14ac:dyDescent="0.3">
      <c r="A27621" s="12">
        <f t="shared" si="432"/>
        <v>42425.541666599696</v>
      </c>
      <c r="B27621" s="13"/>
    </row>
    <row r="27622" spans="1:2" x14ac:dyDescent="0.3">
      <c r="A27622" s="12">
        <f t="shared" si="432"/>
        <v>42425.583333266361</v>
      </c>
      <c r="B27622" s="13"/>
    </row>
    <row r="27623" spans="1:2" x14ac:dyDescent="0.3">
      <c r="A27623" s="12">
        <f t="shared" si="432"/>
        <v>42425.624999933025</v>
      </c>
      <c r="B27623" s="13"/>
    </row>
    <row r="27624" spans="1:2" x14ac:dyDescent="0.3">
      <c r="A27624" s="12">
        <f t="shared" si="432"/>
        <v>42425.666666599689</v>
      </c>
      <c r="B27624" s="13"/>
    </row>
    <row r="27625" spans="1:2" x14ac:dyDescent="0.3">
      <c r="A27625" s="12">
        <f t="shared" si="432"/>
        <v>42425.708333266353</v>
      </c>
      <c r="B27625" s="13"/>
    </row>
    <row r="27626" spans="1:2" x14ac:dyDescent="0.3">
      <c r="A27626" s="12">
        <f t="shared" si="432"/>
        <v>42425.749999933018</v>
      </c>
      <c r="B27626" s="13"/>
    </row>
    <row r="27627" spans="1:2" x14ac:dyDescent="0.3">
      <c r="A27627" s="12">
        <f t="shared" si="432"/>
        <v>42425.791666599682</v>
      </c>
      <c r="B27627" s="13"/>
    </row>
    <row r="27628" spans="1:2" x14ac:dyDescent="0.3">
      <c r="A27628" s="12">
        <f t="shared" si="432"/>
        <v>42425.833333266346</v>
      </c>
      <c r="B27628" s="13"/>
    </row>
    <row r="27629" spans="1:2" x14ac:dyDescent="0.3">
      <c r="A27629" s="12">
        <f t="shared" si="432"/>
        <v>42425.87499993301</v>
      </c>
      <c r="B27629" s="13"/>
    </row>
    <row r="27630" spans="1:2" x14ac:dyDescent="0.3">
      <c r="A27630" s="12">
        <f t="shared" si="432"/>
        <v>42425.916666599674</v>
      </c>
      <c r="B27630" s="13"/>
    </row>
    <row r="27631" spans="1:2" x14ac:dyDescent="0.3">
      <c r="A27631" s="12">
        <f t="shared" si="432"/>
        <v>42425.958333266339</v>
      </c>
      <c r="B27631" s="13"/>
    </row>
    <row r="27632" spans="1:2" x14ac:dyDescent="0.3">
      <c r="A27632" s="12">
        <f t="shared" si="432"/>
        <v>42425.999999933003</v>
      </c>
      <c r="B27632" s="13"/>
    </row>
    <row r="27633" spans="1:2" x14ac:dyDescent="0.3">
      <c r="A27633" s="12">
        <f t="shared" si="432"/>
        <v>42426.041666599667</v>
      </c>
      <c r="B27633" s="13"/>
    </row>
    <row r="27634" spans="1:2" x14ac:dyDescent="0.3">
      <c r="A27634" s="12">
        <f t="shared" si="432"/>
        <v>42426.083333266331</v>
      </c>
      <c r="B27634" s="13"/>
    </row>
    <row r="27635" spans="1:2" x14ac:dyDescent="0.3">
      <c r="A27635" s="12">
        <f t="shared" si="432"/>
        <v>42426.124999932996</v>
      </c>
      <c r="B27635" s="13"/>
    </row>
    <row r="27636" spans="1:2" x14ac:dyDescent="0.3">
      <c r="A27636" s="12">
        <f t="shared" si="432"/>
        <v>42426.16666659966</v>
      </c>
      <c r="B27636" s="13"/>
    </row>
    <row r="27637" spans="1:2" x14ac:dyDescent="0.3">
      <c r="A27637" s="12">
        <f t="shared" si="432"/>
        <v>42426.208333266324</v>
      </c>
      <c r="B27637" s="13"/>
    </row>
    <row r="27638" spans="1:2" x14ac:dyDescent="0.3">
      <c r="A27638" s="12">
        <f t="shared" si="432"/>
        <v>42426.249999932988</v>
      </c>
      <c r="B27638" s="13"/>
    </row>
    <row r="27639" spans="1:2" x14ac:dyDescent="0.3">
      <c r="A27639" s="12">
        <f t="shared" si="432"/>
        <v>42426.291666599653</v>
      </c>
      <c r="B27639" s="13"/>
    </row>
    <row r="27640" spans="1:2" x14ac:dyDescent="0.3">
      <c r="A27640" s="12">
        <f t="shared" si="432"/>
        <v>42426.333333266317</v>
      </c>
      <c r="B27640" s="13"/>
    </row>
    <row r="27641" spans="1:2" x14ac:dyDescent="0.3">
      <c r="A27641" s="12">
        <f t="shared" si="432"/>
        <v>42426.374999932981</v>
      </c>
      <c r="B27641" s="13"/>
    </row>
    <row r="27642" spans="1:2" x14ac:dyDescent="0.3">
      <c r="A27642" s="12">
        <f t="shared" si="432"/>
        <v>42426.416666599645</v>
      </c>
      <c r="B27642" s="13"/>
    </row>
    <row r="27643" spans="1:2" x14ac:dyDescent="0.3">
      <c r="A27643" s="12">
        <f t="shared" si="432"/>
        <v>42426.45833326631</v>
      </c>
      <c r="B27643" s="13"/>
    </row>
    <row r="27644" spans="1:2" x14ac:dyDescent="0.3">
      <c r="A27644" s="12">
        <f t="shared" si="432"/>
        <v>42426.499999932974</v>
      </c>
      <c r="B27644" s="13"/>
    </row>
    <row r="27645" spans="1:2" x14ac:dyDescent="0.3">
      <c r="A27645" s="12">
        <f t="shared" si="432"/>
        <v>42426.541666599638</v>
      </c>
      <c r="B27645" s="13"/>
    </row>
    <row r="27646" spans="1:2" x14ac:dyDescent="0.3">
      <c r="A27646" s="12">
        <f t="shared" si="432"/>
        <v>42426.583333266302</v>
      </c>
      <c r="B27646" s="13"/>
    </row>
    <row r="27647" spans="1:2" x14ac:dyDescent="0.3">
      <c r="A27647" s="12">
        <f t="shared" si="432"/>
        <v>42426.624999932967</v>
      </c>
      <c r="B27647" s="13"/>
    </row>
    <row r="27648" spans="1:2" x14ac:dyDescent="0.3">
      <c r="A27648" s="12">
        <f t="shared" si="432"/>
        <v>42426.666666599631</v>
      </c>
      <c r="B27648" s="13"/>
    </row>
    <row r="27649" spans="1:2" x14ac:dyDescent="0.3">
      <c r="A27649" s="12">
        <f t="shared" si="432"/>
        <v>42426.708333266295</v>
      </c>
      <c r="B27649" s="13"/>
    </row>
    <row r="27650" spans="1:2" x14ac:dyDescent="0.3">
      <c r="A27650" s="12">
        <f t="shared" si="432"/>
        <v>42426.749999932959</v>
      </c>
      <c r="B27650" s="13"/>
    </row>
    <row r="27651" spans="1:2" x14ac:dyDescent="0.3">
      <c r="A27651" s="12">
        <f t="shared" si="432"/>
        <v>42426.791666599624</v>
      </c>
      <c r="B27651" s="13"/>
    </row>
    <row r="27652" spans="1:2" x14ac:dyDescent="0.3">
      <c r="A27652" s="12">
        <f t="shared" si="432"/>
        <v>42426.833333266288</v>
      </c>
      <c r="B27652" s="13"/>
    </row>
    <row r="27653" spans="1:2" x14ac:dyDescent="0.3">
      <c r="A27653" s="12">
        <f t="shared" si="432"/>
        <v>42426.874999932952</v>
      </c>
      <c r="B27653" s="13"/>
    </row>
    <row r="27654" spans="1:2" x14ac:dyDescent="0.3">
      <c r="A27654" s="12">
        <f t="shared" si="432"/>
        <v>42426.916666599616</v>
      </c>
      <c r="B27654" s="13"/>
    </row>
    <row r="27655" spans="1:2" x14ac:dyDescent="0.3">
      <c r="A27655" s="12">
        <f t="shared" si="432"/>
        <v>42426.958333266281</v>
      </c>
      <c r="B27655" s="13"/>
    </row>
    <row r="27656" spans="1:2" x14ac:dyDescent="0.3">
      <c r="A27656" s="12">
        <f t="shared" si="432"/>
        <v>42426.999999932945</v>
      </c>
      <c r="B27656" s="13"/>
    </row>
    <row r="27657" spans="1:2" x14ac:dyDescent="0.3">
      <c r="A27657" s="12">
        <f t="shared" si="432"/>
        <v>42427.041666599609</v>
      </c>
      <c r="B27657" s="13"/>
    </row>
    <row r="27658" spans="1:2" x14ac:dyDescent="0.3">
      <c r="A27658" s="12">
        <f t="shared" si="432"/>
        <v>42427.083333266273</v>
      </c>
      <c r="B27658" s="13"/>
    </row>
    <row r="27659" spans="1:2" x14ac:dyDescent="0.3">
      <c r="A27659" s="12">
        <f t="shared" si="432"/>
        <v>42427.124999932937</v>
      </c>
      <c r="B27659" s="13"/>
    </row>
    <row r="27660" spans="1:2" x14ac:dyDescent="0.3">
      <c r="A27660" s="12">
        <f t="shared" si="432"/>
        <v>42427.166666599602</v>
      </c>
      <c r="B27660" s="13"/>
    </row>
    <row r="27661" spans="1:2" x14ac:dyDescent="0.3">
      <c r="A27661" s="12">
        <f t="shared" si="432"/>
        <v>42427.208333266266</v>
      </c>
      <c r="B27661" s="13"/>
    </row>
    <row r="27662" spans="1:2" x14ac:dyDescent="0.3">
      <c r="A27662" s="12">
        <f t="shared" si="432"/>
        <v>42427.24999993293</v>
      </c>
      <c r="B27662" s="13"/>
    </row>
    <row r="27663" spans="1:2" x14ac:dyDescent="0.3">
      <c r="A27663" s="12">
        <f t="shared" si="432"/>
        <v>42427.291666599594</v>
      </c>
      <c r="B27663" s="13"/>
    </row>
    <row r="27664" spans="1:2" x14ac:dyDescent="0.3">
      <c r="A27664" s="12">
        <f t="shared" si="432"/>
        <v>42427.333333266259</v>
      </c>
      <c r="B27664" s="13"/>
    </row>
    <row r="27665" spans="1:2" x14ac:dyDescent="0.3">
      <c r="A27665" s="12">
        <f t="shared" si="432"/>
        <v>42427.374999932923</v>
      </c>
      <c r="B27665" s="13"/>
    </row>
    <row r="27666" spans="1:2" x14ac:dyDescent="0.3">
      <c r="A27666" s="12">
        <f t="shared" ref="A27666:A27729" si="433">A27665+1/24</f>
        <v>42427.416666599587</v>
      </c>
      <c r="B27666" s="13"/>
    </row>
    <row r="27667" spans="1:2" x14ac:dyDescent="0.3">
      <c r="A27667" s="12">
        <f t="shared" si="433"/>
        <v>42427.458333266251</v>
      </c>
      <c r="B27667" s="13"/>
    </row>
    <row r="27668" spans="1:2" x14ac:dyDescent="0.3">
      <c r="A27668" s="12">
        <f t="shared" si="433"/>
        <v>42427.499999932916</v>
      </c>
      <c r="B27668" s="13"/>
    </row>
    <row r="27669" spans="1:2" x14ac:dyDescent="0.3">
      <c r="A27669" s="12">
        <f t="shared" si="433"/>
        <v>42427.54166659958</v>
      </c>
      <c r="B27669" s="13"/>
    </row>
    <row r="27670" spans="1:2" x14ac:dyDescent="0.3">
      <c r="A27670" s="12">
        <f t="shared" si="433"/>
        <v>42427.583333266244</v>
      </c>
      <c r="B27670" s="13"/>
    </row>
    <row r="27671" spans="1:2" x14ac:dyDescent="0.3">
      <c r="A27671" s="12">
        <f t="shared" si="433"/>
        <v>42427.624999932908</v>
      </c>
      <c r="B27671" s="13"/>
    </row>
    <row r="27672" spans="1:2" x14ac:dyDescent="0.3">
      <c r="A27672" s="12">
        <f t="shared" si="433"/>
        <v>42427.666666599573</v>
      </c>
      <c r="B27672" s="13"/>
    </row>
    <row r="27673" spans="1:2" x14ac:dyDescent="0.3">
      <c r="A27673" s="12">
        <f t="shared" si="433"/>
        <v>42427.708333266237</v>
      </c>
      <c r="B27673" s="13"/>
    </row>
    <row r="27674" spans="1:2" x14ac:dyDescent="0.3">
      <c r="A27674" s="12">
        <f t="shared" si="433"/>
        <v>42427.749999932901</v>
      </c>
      <c r="B27674" s="13"/>
    </row>
    <row r="27675" spans="1:2" x14ac:dyDescent="0.3">
      <c r="A27675" s="12">
        <f t="shared" si="433"/>
        <v>42427.791666599565</v>
      </c>
      <c r="B27675" s="13"/>
    </row>
    <row r="27676" spans="1:2" x14ac:dyDescent="0.3">
      <c r="A27676" s="12">
        <f t="shared" si="433"/>
        <v>42427.83333326623</v>
      </c>
      <c r="B27676" s="13"/>
    </row>
    <row r="27677" spans="1:2" x14ac:dyDescent="0.3">
      <c r="A27677" s="12">
        <f t="shared" si="433"/>
        <v>42427.874999932894</v>
      </c>
      <c r="B27677" s="13"/>
    </row>
    <row r="27678" spans="1:2" x14ac:dyDescent="0.3">
      <c r="A27678" s="12">
        <f t="shared" si="433"/>
        <v>42427.916666599558</v>
      </c>
      <c r="B27678" s="13"/>
    </row>
    <row r="27679" spans="1:2" x14ac:dyDescent="0.3">
      <c r="A27679" s="12">
        <f t="shared" si="433"/>
        <v>42427.958333266222</v>
      </c>
      <c r="B27679" s="13"/>
    </row>
    <row r="27680" spans="1:2" x14ac:dyDescent="0.3">
      <c r="A27680" s="12">
        <f t="shared" si="433"/>
        <v>42427.999999932887</v>
      </c>
      <c r="B27680" s="13"/>
    </row>
    <row r="27681" spans="1:2" x14ac:dyDescent="0.3">
      <c r="A27681" s="12">
        <f t="shared" si="433"/>
        <v>42428.041666599551</v>
      </c>
      <c r="B27681" s="13"/>
    </row>
    <row r="27682" spans="1:2" x14ac:dyDescent="0.3">
      <c r="A27682" s="12">
        <f t="shared" si="433"/>
        <v>42428.083333266215</v>
      </c>
      <c r="B27682" s="13"/>
    </row>
    <row r="27683" spans="1:2" x14ac:dyDescent="0.3">
      <c r="A27683" s="12">
        <f t="shared" si="433"/>
        <v>42428.124999932879</v>
      </c>
      <c r="B27683" s="13"/>
    </row>
    <row r="27684" spans="1:2" x14ac:dyDescent="0.3">
      <c r="A27684" s="12">
        <f t="shared" si="433"/>
        <v>42428.166666599544</v>
      </c>
      <c r="B27684" s="13"/>
    </row>
    <row r="27685" spans="1:2" x14ac:dyDescent="0.3">
      <c r="A27685" s="12">
        <f t="shared" si="433"/>
        <v>42428.208333266208</v>
      </c>
      <c r="B27685" s="13"/>
    </row>
    <row r="27686" spans="1:2" x14ac:dyDescent="0.3">
      <c r="A27686" s="12">
        <f t="shared" si="433"/>
        <v>42428.249999932872</v>
      </c>
      <c r="B27686" s="13"/>
    </row>
    <row r="27687" spans="1:2" x14ac:dyDescent="0.3">
      <c r="A27687" s="12">
        <f t="shared" si="433"/>
        <v>42428.291666599536</v>
      </c>
      <c r="B27687" s="13"/>
    </row>
    <row r="27688" spans="1:2" x14ac:dyDescent="0.3">
      <c r="A27688" s="12">
        <f t="shared" si="433"/>
        <v>42428.3333332662</v>
      </c>
      <c r="B27688" s="13"/>
    </row>
    <row r="27689" spans="1:2" x14ac:dyDescent="0.3">
      <c r="A27689" s="12">
        <f t="shared" si="433"/>
        <v>42428.374999932865</v>
      </c>
      <c r="B27689" s="13"/>
    </row>
    <row r="27690" spans="1:2" x14ac:dyDescent="0.3">
      <c r="A27690" s="12">
        <f t="shared" si="433"/>
        <v>42428.416666599529</v>
      </c>
      <c r="B27690" s="13"/>
    </row>
    <row r="27691" spans="1:2" x14ac:dyDescent="0.3">
      <c r="A27691" s="12">
        <f t="shared" si="433"/>
        <v>42428.458333266193</v>
      </c>
      <c r="B27691" s="13"/>
    </row>
    <row r="27692" spans="1:2" x14ac:dyDescent="0.3">
      <c r="A27692" s="12">
        <f t="shared" si="433"/>
        <v>42428.499999932857</v>
      </c>
      <c r="B27692" s="13"/>
    </row>
    <row r="27693" spans="1:2" x14ac:dyDescent="0.3">
      <c r="A27693" s="12">
        <f t="shared" si="433"/>
        <v>42428.541666599522</v>
      </c>
      <c r="B27693" s="13"/>
    </row>
    <row r="27694" spans="1:2" x14ac:dyDescent="0.3">
      <c r="A27694" s="12">
        <f t="shared" si="433"/>
        <v>42428.583333266186</v>
      </c>
      <c r="B27694" s="13"/>
    </row>
    <row r="27695" spans="1:2" x14ac:dyDescent="0.3">
      <c r="A27695" s="12">
        <f t="shared" si="433"/>
        <v>42428.62499993285</v>
      </c>
      <c r="B27695" s="13"/>
    </row>
    <row r="27696" spans="1:2" x14ac:dyDescent="0.3">
      <c r="A27696" s="12">
        <f t="shared" si="433"/>
        <v>42428.666666599514</v>
      </c>
      <c r="B27696" s="13"/>
    </row>
    <row r="27697" spans="1:2" x14ac:dyDescent="0.3">
      <c r="A27697" s="12">
        <f t="shared" si="433"/>
        <v>42428.708333266179</v>
      </c>
      <c r="B27697" s="13"/>
    </row>
    <row r="27698" spans="1:2" x14ac:dyDescent="0.3">
      <c r="A27698" s="12">
        <f t="shared" si="433"/>
        <v>42428.749999932843</v>
      </c>
      <c r="B27698" s="13"/>
    </row>
    <row r="27699" spans="1:2" x14ac:dyDescent="0.3">
      <c r="A27699" s="12">
        <f t="shared" si="433"/>
        <v>42428.791666599507</v>
      </c>
      <c r="B27699" s="13"/>
    </row>
    <row r="27700" spans="1:2" x14ac:dyDescent="0.3">
      <c r="A27700" s="12">
        <f t="shared" si="433"/>
        <v>42428.833333266171</v>
      </c>
      <c r="B27700" s="13"/>
    </row>
    <row r="27701" spans="1:2" x14ac:dyDescent="0.3">
      <c r="A27701" s="12">
        <f t="shared" si="433"/>
        <v>42428.874999932836</v>
      </c>
      <c r="B27701" s="13"/>
    </row>
    <row r="27702" spans="1:2" x14ac:dyDescent="0.3">
      <c r="A27702" s="12">
        <f t="shared" si="433"/>
        <v>42428.9166665995</v>
      </c>
      <c r="B27702" s="13"/>
    </row>
    <row r="27703" spans="1:2" x14ac:dyDescent="0.3">
      <c r="A27703" s="12">
        <f t="shared" si="433"/>
        <v>42428.958333266164</v>
      </c>
      <c r="B27703" s="13"/>
    </row>
    <row r="27704" spans="1:2" x14ac:dyDescent="0.3">
      <c r="A27704" s="12">
        <f t="shared" si="433"/>
        <v>42428.999999932828</v>
      </c>
      <c r="B27704" s="13"/>
    </row>
    <row r="27705" spans="1:2" x14ac:dyDescent="0.3">
      <c r="A27705" s="12">
        <f t="shared" si="433"/>
        <v>42429.041666599493</v>
      </c>
      <c r="B27705" s="13"/>
    </row>
    <row r="27706" spans="1:2" x14ac:dyDescent="0.3">
      <c r="A27706" s="12">
        <f t="shared" si="433"/>
        <v>42429.083333266157</v>
      </c>
      <c r="B27706" s="13"/>
    </row>
    <row r="27707" spans="1:2" x14ac:dyDescent="0.3">
      <c r="A27707" s="12">
        <f t="shared" si="433"/>
        <v>42429.124999932821</v>
      </c>
      <c r="B27707" s="13"/>
    </row>
    <row r="27708" spans="1:2" x14ac:dyDescent="0.3">
      <c r="A27708" s="12">
        <f t="shared" si="433"/>
        <v>42429.166666599485</v>
      </c>
      <c r="B27708" s="13"/>
    </row>
    <row r="27709" spans="1:2" x14ac:dyDescent="0.3">
      <c r="A27709" s="12">
        <f t="shared" si="433"/>
        <v>42429.20833326615</v>
      </c>
      <c r="B27709" s="13"/>
    </row>
    <row r="27710" spans="1:2" x14ac:dyDescent="0.3">
      <c r="A27710" s="12">
        <f t="shared" si="433"/>
        <v>42429.249999932814</v>
      </c>
      <c r="B27710" s="13"/>
    </row>
    <row r="27711" spans="1:2" x14ac:dyDescent="0.3">
      <c r="A27711" s="12">
        <f t="shared" si="433"/>
        <v>42429.291666599478</v>
      </c>
      <c r="B27711" s="13"/>
    </row>
    <row r="27712" spans="1:2" x14ac:dyDescent="0.3">
      <c r="A27712" s="12">
        <f t="shared" si="433"/>
        <v>42429.333333266142</v>
      </c>
      <c r="B27712" s="13"/>
    </row>
    <row r="27713" spans="1:2" x14ac:dyDescent="0.3">
      <c r="A27713" s="12">
        <f t="shared" si="433"/>
        <v>42429.374999932807</v>
      </c>
      <c r="B27713" s="13"/>
    </row>
    <row r="27714" spans="1:2" x14ac:dyDescent="0.3">
      <c r="A27714" s="12">
        <f t="shared" si="433"/>
        <v>42429.416666599471</v>
      </c>
      <c r="B27714" s="13"/>
    </row>
    <row r="27715" spans="1:2" x14ac:dyDescent="0.3">
      <c r="A27715" s="12">
        <f t="shared" si="433"/>
        <v>42429.458333266135</v>
      </c>
      <c r="B27715" s="13"/>
    </row>
    <row r="27716" spans="1:2" x14ac:dyDescent="0.3">
      <c r="A27716" s="12">
        <f t="shared" si="433"/>
        <v>42429.499999932799</v>
      </c>
      <c r="B27716" s="13"/>
    </row>
    <row r="27717" spans="1:2" x14ac:dyDescent="0.3">
      <c r="A27717" s="12">
        <f t="shared" si="433"/>
        <v>42429.541666599463</v>
      </c>
      <c r="B27717" s="13"/>
    </row>
    <row r="27718" spans="1:2" x14ac:dyDescent="0.3">
      <c r="A27718" s="12">
        <f t="shared" si="433"/>
        <v>42429.583333266128</v>
      </c>
      <c r="B27718" s="13"/>
    </row>
    <row r="27719" spans="1:2" x14ac:dyDescent="0.3">
      <c r="A27719" s="12">
        <f t="shared" si="433"/>
        <v>42429.624999932792</v>
      </c>
      <c r="B27719" s="13"/>
    </row>
    <row r="27720" spans="1:2" x14ac:dyDescent="0.3">
      <c r="A27720" s="12">
        <f t="shared" si="433"/>
        <v>42429.666666599456</v>
      </c>
      <c r="B27720" s="13"/>
    </row>
    <row r="27721" spans="1:2" x14ac:dyDescent="0.3">
      <c r="A27721" s="12">
        <f t="shared" si="433"/>
        <v>42429.70833326612</v>
      </c>
      <c r="B27721" s="13"/>
    </row>
    <row r="27722" spans="1:2" x14ac:dyDescent="0.3">
      <c r="A27722" s="12">
        <f t="shared" si="433"/>
        <v>42429.749999932785</v>
      </c>
      <c r="B27722" s="13"/>
    </row>
    <row r="27723" spans="1:2" x14ac:dyDescent="0.3">
      <c r="A27723" s="12">
        <f t="shared" si="433"/>
        <v>42429.791666599449</v>
      </c>
      <c r="B27723" s="13"/>
    </row>
    <row r="27724" spans="1:2" x14ac:dyDescent="0.3">
      <c r="A27724" s="12">
        <f t="shared" si="433"/>
        <v>42429.833333266113</v>
      </c>
      <c r="B27724" s="13"/>
    </row>
    <row r="27725" spans="1:2" x14ac:dyDescent="0.3">
      <c r="A27725" s="12">
        <f t="shared" si="433"/>
        <v>42429.874999932777</v>
      </c>
      <c r="B27725" s="13"/>
    </row>
    <row r="27726" spans="1:2" x14ac:dyDescent="0.3">
      <c r="A27726" s="12">
        <f t="shared" si="433"/>
        <v>42429.916666599442</v>
      </c>
      <c r="B27726" s="13"/>
    </row>
    <row r="27727" spans="1:2" x14ac:dyDescent="0.3">
      <c r="A27727" s="12">
        <f t="shared" si="433"/>
        <v>42429.958333266106</v>
      </c>
      <c r="B27727" s="13"/>
    </row>
    <row r="27728" spans="1:2" x14ac:dyDescent="0.3">
      <c r="A27728" s="12">
        <f t="shared" si="433"/>
        <v>42429.99999993277</v>
      </c>
      <c r="B27728" s="13"/>
    </row>
    <row r="27729" spans="1:2" x14ac:dyDescent="0.3">
      <c r="A27729" s="12">
        <f t="shared" si="433"/>
        <v>42430.041666599434</v>
      </c>
      <c r="B27729" s="13"/>
    </row>
    <row r="27730" spans="1:2" x14ac:dyDescent="0.3">
      <c r="A27730" s="12">
        <f t="shared" ref="A27730:A27793" si="434">A27729+1/24</f>
        <v>42430.083333266099</v>
      </c>
      <c r="B27730" s="13"/>
    </row>
    <row r="27731" spans="1:2" x14ac:dyDescent="0.3">
      <c r="A27731" s="12">
        <f t="shared" si="434"/>
        <v>42430.124999932763</v>
      </c>
      <c r="B27731" s="13"/>
    </row>
    <row r="27732" spans="1:2" x14ac:dyDescent="0.3">
      <c r="A27732" s="12">
        <f t="shared" si="434"/>
        <v>42430.166666599427</v>
      </c>
      <c r="B27732" s="13"/>
    </row>
    <row r="27733" spans="1:2" x14ac:dyDescent="0.3">
      <c r="A27733" s="12">
        <f t="shared" si="434"/>
        <v>42430.208333266091</v>
      </c>
      <c r="B27733" s="13"/>
    </row>
    <row r="27734" spans="1:2" x14ac:dyDescent="0.3">
      <c r="A27734" s="12">
        <f t="shared" si="434"/>
        <v>42430.249999932756</v>
      </c>
      <c r="B27734" s="13"/>
    </row>
    <row r="27735" spans="1:2" x14ac:dyDescent="0.3">
      <c r="A27735" s="12">
        <f t="shared" si="434"/>
        <v>42430.29166659942</v>
      </c>
      <c r="B27735" s="13"/>
    </row>
    <row r="27736" spans="1:2" x14ac:dyDescent="0.3">
      <c r="A27736" s="12">
        <f t="shared" si="434"/>
        <v>42430.333333266084</v>
      </c>
      <c r="B27736" s="13"/>
    </row>
    <row r="27737" spans="1:2" x14ac:dyDescent="0.3">
      <c r="A27737" s="12">
        <f t="shared" si="434"/>
        <v>42430.374999932748</v>
      </c>
      <c r="B27737" s="13"/>
    </row>
    <row r="27738" spans="1:2" x14ac:dyDescent="0.3">
      <c r="A27738" s="12">
        <f t="shared" si="434"/>
        <v>42430.416666599413</v>
      </c>
      <c r="B27738" s="13"/>
    </row>
    <row r="27739" spans="1:2" x14ac:dyDescent="0.3">
      <c r="A27739" s="12">
        <f t="shared" si="434"/>
        <v>42430.458333266077</v>
      </c>
      <c r="B27739" s="13"/>
    </row>
    <row r="27740" spans="1:2" x14ac:dyDescent="0.3">
      <c r="A27740" s="12">
        <f t="shared" si="434"/>
        <v>42430.499999932741</v>
      </c>
      <c r="B27740" s="13"/>
    </row>
    <row r="27741" spans="1:2" x14ac:dyDescent="0.3">
      <c r="A27741" s="12">
        <f t="shared" si="434"/>
        <v>42430.541666599405</v>
      </c>
      <c r="B27741" s="13"/>
    </row>
    <row r="27742" spans="1:2" x14ac:dyDescent="0.3">
      <c r="A27742" s="12">
        <f t="shared" si="434"/>
        <v>42430.58333326607</v>
      </c>
      <c r="B27742" s="13"/>
    </row>
    <row r="27743" spans="1:2" x14ac:dyDescent="0.3">
      <c r="A27743" s="12">
        <f t="shared" si="434"/>
        <v>42430.624999932734</v>
      </c>
      <c r="B27743" s="13"/>
    </row>
    <row r="27744" spans="1:2" x14ac:dyDescent="0.3">
      <c r="A27744" s="12">
        <f t="shared" si="434"/>
        <v>42430.666666599398</v>
      </c>
      <c r="B27744" s="13"/>
    </row>
    <row r="27745" spans="1:2" x14ac:dyDescent="0.3">
      <c r="A27745" s="12">
        <f t="shared" si="434"/>
        <v>42430.708333266062</v>
      </c>
      <c r="B27745" s="13"/>
    </row>
    <row r="27746" spans="1:2" x14ac:dyDescent="0.3">
      <c r="A27746" s="12">
        <f t="shared" si="434"/>
        <v>42430.749999932726</v>
      </c>
      <c r="B27746" s="13"/>
    </row>
    <row r="27747" spans="1:2" x14ac:dyDescent="0.3">
      <c r="A27747" s="12">
        <f t="shared" si="434"/>
        <v>42430.791666599391</v>
      </c>
      <c r="B27747" s="13"/>
    </row>
    <row r="27748" spans="1:2" x14ac:dyDescent="0.3">
      <c r="A27748" s="12">
        <f t="shared" si="434"/>
        <v>42430.833333266055</v>
      </c>
      <c r="B27748" s="13"/>
    </row>
    <row r="27749" spans="1:2" x14ac:dyDescent="0.3">
      <c r="A27749" s="12">
        <f t="shared" si="434"/>
        <v>42430.874999932719</v>
      </c>
      <c r="B27749" s="13"/>
    </row>
    <row r="27750" spans="1:2" x14ac:dyDescent="0.3">
      <c r="A27750" s="12">
        <f t="shared" si="434"/>
        <v>42430.916666599383</v>
      </c>
      <c r="B27750" s="13"/>
    </row>
    <row r="27751" spans="1:2" x14ac:dyDescent="0.3">
      <c r="A27751" s="12">
        <f t="shared" si="434"/>
        <v>42430.958333266048</v>
      </c>
      <c r="B27751" s="13"/>
    </row>
    <row r="27752" spans="1:2" x14ac:dyDescent="0.3">
      <c r="A27752" s="12">
        <f t="shared" si="434"/>
        <v>42430.999999932712</v>
      </c>
      <c r="B27752" s="13"/>
    </row>
    <row r="27753" spans="1:2" x14ac:dyDescent="0.3">
      <c r="A27753" s="12">
        <f t="shared" si="434"/>
        <v>42431.041666599376</v>
      </c>
      <c r="B27753" s="13"/>
    </row>
    <row r="27754" spans="1:2" x14ac:dyDescent="0.3">
      <c r="A27754" s="12">
        <f t="shared" si="434"/>
        <v>42431.08333326604</v>
      </c>
      <c r="B27754" s="13"/>
    </row>
    <row r="27755" spans="1:2" x14ac:dyDescent="0.3">
      <c r="A27755" s="12">
        <f t="shared" si="434"/>
        <v>42431.124999932705</v>
      </c>
      <c r="B27755" s="13"/>
    </row>
    <row r="27756" spans="1:2" x14ac:dyDescent="0.3">
      <c r="A27756" s="12">
        <f t="shared" si="434"/>
        <v>42431.166666599369</v>
      </c>
      <c r="B27756" s="13"/>
    </row>
    <row r="27757" spans="1:2" x14ac:dyDescent="0.3">
      <c r="A27757" s="12">
        <f t="shared" si="434"/>
        <v>42431.208333266033</v>
      </c>
      <c r="B27757" s="13"/>
    </row>
    <row r="27758" spans="1:2" x14ac:dyDescent="0.3">
      <c r="A27758" s="12">
        <f t="shared" si="434"/>
        <v>42431.249999932697</v>
      </c>
      <c r="B27758" s="13"/>
    </row>
    <row r="27759" spans="1:2" x14ac:dyDescent="0.3">
      <c r="A27759" s="12">
        <f t="shared" si="434"/>
        <v>42431.291666599362</v>
      </c>
      <c r="B27759" s="13"/>
    </row>
    <row r="27760" spans="1:2" x14ac:dyDescent="0.3">
      <c r="A27760" s="12">
        <f t="shared" si="434"/>
        <v>42431.333333266026</v>
      </c>
      <c r="B27760" s="13"/>
    </row>
    <row r="27761" spans="1:2" x14ac:dyDescent="0.3">
      <c r="A27761" s="12">
        <f t="shared" si="434"/>
        <v>42431.37499993269</v>
      </c>
      <c r="B27761" s="13"/>
    </row>
    <row r="27762" spans="1:2" x14ac:dyDescent="0.3">
      <c r="A27762" s="12">
        <f t="shared" si="434"/>
        <v>42431.416666599354</v>
      </c>
      <c r="B27762" s="13"/>
    </row>
    <row r="27763" spans="1:2" x14ac:dyDescent="0.3">
      <c r="A27763" s="12">
        <f t="shared" si="434"/>
        <v>42431.458333266019</v>
      </c>
      <c r="B27763" s="13"/>
    </row>
    <row r="27764" spans="1:2" x14ac:dyDescent="0.3">
      <c r="A27764" s="12">
        <f t="shared" si="434"/>
        <v>42431.499999932683</v>
      </c>
      <c r="B27764" s="13"/>
    </row>
    <row r="27765" spans="1:2" x14ac:dyDescent="0.3">
      <c r="A27765" s="12">
        <f t="shared" si="434"/>
        <v>42431.541666599347</v>
      </c>
      <c r="B27765" s="13"/>
    </row>
    <row r="27766" spans="1:2" x14ac:dyDescent="0.3">
      <c r="A27766" s="12">
        <f t="shared" si="434"/>
        <v>42431.583333266011</v>
      </c>
      <c r="B27766" s="13"/>
    </row>
    <row r="27767" spans="1:2" x14ac:dyDescent="0.3">
      <c r="A27767" s="12">
        <f t="shared" si="434"/>
        <v>42431.624999932676</v>
      </c>
      <c r="B27767" s="13"/>
    </row>
    <row r="27768" spans="1:2" x14ac:dyDescent="0.3">
      <c r="A27768" s="12">
        <f t="shared" si="434"/>
        <v>42431.66666659934</v>
      </c>
      <c r="B27768" s="13"/>
    </row>
    <row r="27769" spans="1:2" x14ac:dyDescent="0.3">
      <c r="A27769" s="12">
        <f t="shared" si="434"/>
        <v>42431.708333266004</v>
      </c>
      <c r="B27769" s="13"/>
    </row>
    <row r="27770" spans="1:2" x14ac:dyDescent="0.3">
      <c r="A27770" s="12">
        <f t="shared" si="434"/>
        <v>42431.749999932668</v>
      </c>
      <c r="B27770" s="13"/>
    </row>
    <row r="27771" spans="1:2" x14ac:dyDescent="0.3">
      <c r="A27771" s="12">
        <f t="shared" si="434"/>
        <v>42431.791666599333</v>
      </c>
      <c r="B27771" s="13"/>
    </row>
    <row r="27772" spans="1:2" x14ac:dyDescent="0.3">
      <c r="A27772" s="12">
        <f t="shared" si="434"/>
        <v>42431.833333265997</v>
      </c>
      <c r="B27772" s="13"/>
    </row>
    <row r="27773" spans="1:2" x14ac:dyDescent="0.3">
      <c r="A27773" s="12">
        <f t="shared" si="434"/>
        <v>42431.874999932661</v>
      </c>
      <c r="B27773" s="13"/>
    </row>
    <row r="27774" spans="1:2" x14ac:dyDescent="0.3">
      <c r="A27774" s="12">
        <f t="shared" si="434"/>
        <v>42431.916666599325</v>
      </c>
      <c r="B27774" s="13"/>
    </row>
    <row r="27775" spans="1:2" x14ac:dyDescent="0.3">
      <c r="A27775" s="12">
        <f t="shared" si="434"/>
        <v>42431.958333265989</v>
      </c>
      <c r="B27775" s="13"/>
    </row>
    <row r="27776" spans="1:2" x14ac:dyDescent="0.3">
      <c r="A27776" s="12">
        <f t="shared" si="434"/>
        <v>42431.999999932654</v>
      </c>
      <c r="B27776" s="13"/>
    </row>
    <row r="27777" spans="1:2" x14ac:dyDescent="0.3">
      <c r="A27777" s="12">
        <f t="shared" si="434"/>
        <v>42432.041666599318</v>
      </c>
      <c r="B27777" s="13"/>
    </row>
    <row r="27778" spans="1:2" x14ac:dyDescent="0.3">
      <c r="A27778" s="12">
        <f t="shared" si="434"/>
        <v>42432.083333265982</v>
      </c>
      <c r="B27778" s="13"/>
    </row>
    <row r="27779" spans="1:2" x14ac:dyDescent="0.3">
      <c r="A27779" s="12">
        <f t="shared" si="434"/>
        <v>42432.124999932646</v>
      </c>
      <c r="B27779" s="13"/>
    </row>
    <row r="27780" spans="1:2" x14ac:dyDescent="0.3">
      <c r="A27780" s="12">
        <f t="shared" si="434"/>
        <v>42432.166666599311</v>
      </c>
      <c r="B27780" s="13"/>
    </row>
    <row r="27781" spans="1:2" x14ac:dyDescent="0.3">
      <c r="A27781" s="12">
        <f t="shared" si="434"/>
        <v>42432.208333265975</v>
      </c>
      <c r="B27781" s="13"/>
    </row>
    <row r="27782" spans="1:2" x14ac:dyDescent="0.3">
      <c r="A27782" s="12">
        <f t="shared" si="434"/>
        <v>42432.249999932639</v>
      </c>
      <c r="B27782" s="13"/>
    </row>
    <row r="27783" spans="1:2" x14ac:dyDescent="0.3">
      <c r="A27783" s="12">
        <f t="shared" si="434"/>
        <v>42432.291666599303</v>
      </c>
      <c r="B27783" s="13"/>
    </row>
    <row r="27784" spans="1:2" x14ac:dyDescent="0.3">
      <c r="A27784" s="12">
        <f t="shared" si="434"/>
        <v>42432.333333265968</v>
      </c>
      <c r="B27784" s="13"/>
    </row>
    <row r="27785" spans="1:2" x14ac:dyDescent="0.3">
      <c r="A27785" s="12">
        <f t="shared" si="434"/>
        <v>42432.374999932632</v>
      </c>
      <c r="B27785" s="13"/>
    </row>
    <row r="27786" spans="1:2" x14ac:dyDescent="0.3">
      <c r="A27786" s="12">
        <f t="shared" si="434"/>
        <v>42432.416666599296</v>
      </c>
      <c r="B27786" s="13"/>
    </row>
    <row r="27787" spans="1:2" x14ac:dyDescent="0.3">
      <c r="A27787" s="12">
        <f t="shared" si="434"/>
        <v>42432.45833326596</v>
      </c>
      <c r="B27787" s="13"/>
    </row>
    <row r="27788" spans="1:2" x14ac:dyDescent="0.3">
      <c r="A27788" s="12">
        <f t="shared" si="434"/>
        <v>42432.499999932625</v>
      </c>
      <c r="B27788" s="13"/>
    </row>
    <row r="27789" spans="1:2" x14ac:dyDescent="0.3">
      <c r="A27789" s="12">
        <f t="shared" si="434"/>
        <v>42432.541666599289</v>
      </c>
      <c r="B27789" s="13"/>
    </row>
    <row r="27790" spans="1:2" x14ac:dyDescent="0.3">
      <c r="A27790" s="12">
        <f t="shared" si="434"/>
        <v>42432.583333265953</v>
      </c>
      <c r="B27790" s="13"/>
    </row>
    <row r="27791" spans="1:2" x14ac:dyDescent="0.3">
      <c r="A27791" s="12">
        <f t="shared" si="434"/>
        <v>42432.624999932617</v>
      </c>
      <c r="B27791" s="13"/>
    </row>
    <row r="27792" spans="1:2" x14ac:dyDescent="0.3">
      <c r="A27792" s="12">
        <f t="shared" si="434"/>
        <v>42432.666666599282</v>
      </c>
      <c r="B27792" s="13"/>
    </row>
    <row r="27793" spans="1:2" x14ac:dyDescent="0.3">
      <c r="A27793" s="12">
        <f t="shared" si="434"/>
        <v>42432.708333265946</v>
      </c>
      <c r="B27793" s="13"/>
    </row>
    <row r="27794" spans="1:2" x14ac:dyDescent="0.3">
      <c r="A27794" s="12">
        <f t="shared" ref="A27794:A27857" si="435">A27793+1/24</f>
        <v>42432.74999993261</v>
      </c>
      <c r="B27794" s="13"/>
    </row>
    <row r="27795" spans="1:2" x14ac:dyDescent="0.3">
      <c r="A27795" s="12">
        <f t="shared" si="435"/>
        <v>42432.791666599274</v>
      </c>
      <c r="B27795" s="13"/>
    </row>
    <row r="27796" spans="1:2" x14ac:dyDescent="0.3">
      <c r="A27796" s="12">
        <f t="shared" si="435"/>
        <v>42432.833333265939</v>
      </c>
      <c r="B27796" s="13"/>
    </row>
    <row r="27797" spans="1:2" x14ac:dyDescent="0.3">
      <c r="A27797" s="12">
        <f t="shared" si="435"/>
        <v>42432.874999932603</v>
      </c>
      <c r="B27797" s="13"/>
    </row>
    <row r="27798" spans="1:2" x14ac:dyDescent="0.3">
      <c r="A27798" s="12">
        <f t="shared" si="435"/>
        <v>42432.916666599267</v>
      </c>
      <c r="B27798" s="13"/>
    </row>
    <row r="27799" spans="1:2" x14ac:dyDescent="0.3">
      <c r="A27799" s="12">
        <f t="shared" si="435"/>
        <v>42432.958333265931</v>
      </c>
      <c r="B27799" s="13"/>
    </row>
    <row r="27800" spans="1:2" x14ac:dyDescent="0.3">
      <c r="A27800" s="12">
        <f t="shared" si="435"/>
        <v>42432.999999932596</v>
      </c>
      <c r="B27800" s="13"/>
    </row>
    <row r="27801" spans="1:2" x14ac:dyDescent="0.3">
      <c r="A27801" s="12">
        <f t="shared" si="435"/>
        <v>42433.04166659926</v>
      </c>
      <c r="B27801" s="13"/>
    </row>
    <row r="27802" spans="1:2" x14ac:dyDescent="0.3">
      <c r="A27802" s="12">
        <f t="shared" si="435"/>
        <v>42433.083333265924</v>
      </c>
      <c r="B27802" s="13"/>
    </row>
    <row r="27803" spans="1:2" x14ac:dyDescent="0.3">
      <c r="A27803" s="12">
        <f t="shared" si="435"/>
        <v>42433.124999932588</v>
      </c>
      <c r="B27803" s="13"/>
    </row>
    <row r="27804" spans="1:2" x14ac:dyDescent="0.3">
      <c r="A27804" s="12">
        <f t="shared" si="435"/>
        <v>42433.166666599252</v>
      </c>
      <c r="B27804" s="13"/>
    </row>
    <row r="27805" spans="1:2" x14ac:dyDescent="0.3">
      <c r="A27805" s="12">
        <f t="shared" si="435"/>
        <v>42433.208333265917</v>
      </c>
      <c r="B27805" s="13"/>
    </row>
    <row r="27806" spans="1:2" x14ac:dyDescent="0.3">
      <c r="A27806" s="12">
        <f t="shared" si="435"/>
        <v>42433.249999932581</v>
      </c>
      <c r="B27806" s="13"/>
    </row>
    <row r="27807" spans="1:2" x14ac:dyDescent="0.3">
      <c r="A27807" s="12">
        <f t="shared" si="435"/>
        <v>42433.291666599245</v>
      </c>
      <c r="B27807" s="13"/>
    </row>
    <row r="27808" spans="1:2" x14ac:dyDescent="0.3">
      <c r="A27808" s="12">
        <f t="shared" si="435"/>
        <v>42433.333333265909</v>
      </c>
      <c r="B27808" s="13"/>
    </row>
    <row r="27809" spans="1:2" x14ac:dyDescent="0.3">
      <c r="A27809" s="12">
        <f t="shared" si="435"/>
        <v>42433.374999932574</v>
      </c>
      <c r="B27809" s="13"/>
    </row>
    <row r="27810" spans="1:2" x14ac:dyDescent="0.3">
      <c r="A27810" s="12">
        <f t="shared" si="435"/>
        <v>42433.416666599238</v>
      </c>
      <c r="B27810" s="13"/>
    </row>
    <row r="27811" spans="1:2" x14ac:dyDescent="0.3">
      <c r="A27811" s="12">
        <f t="shared" si="435"/>
        <v>42433.458333265902</v>
      </c>
      <c r="B27811" s="13"/>
    </row>
    <row r="27812" spans="1:2" x14ac:dyDescent="0.3">
      <c r="A27812" s="12">
        <f t="shared" si="435"/>
        <v>42433.499999932566</v>
      </c>
      <c r="B27812" s="13"/>
    </row>
    <row r="27813" spans="1:2" x14ac:dyDescent="0.3">
      <c r="A27813" s="12">
        <f t="shared" si="435"/>
        <v>42433.541666599231</v>
      </c>
      <c r="B27813" s="13"/>
    </row>
    <row r="27814" spans="1:2" x14ac:dyDescent="0.3">
      <c r="A27814" s="12">
        <f t="shared" si="435"/>
        <v>42433.583333265895</v>
      </c>
      <c r="B27814" s="13"/>
    </row>
    <row r="27815" spans="1:2" x14ac:dyDescent="0.3">
      <c r="A27815" s="12">
        <f t="shared" si="435"/>
        <v>42433.624999932559</v>
      </c>
      <c r="B27815" s="13"/>
    </row>
    <row r="27816" spans="1:2" x14ac:dyDescent="0.3">
      <c r="A27816" s="12">
        <f t="shared" si="435"/>
        <v>42433.666666599223</v>
      </c>
      <c r="B27816" s="13"/>
    </row>
    <row r="27817" spans="1:2" x14ac:dyDescent="0.3">
      <c r="A27817" s="12">
        <f t="shared" si="435"/>
        <v>42433.708333265888</v>
      </c>
      <c r="B27817" s="13"/>
    </row>
    <row r="27818" spans="1:2" x14ac:dyDescent="0.3">
      <c r="A27818" s="12">
        <f t="shared" si="435"/>
        <v>42433.749999932552</v>
      </c>
      <c r="B27818" s="13"/>
    </row>
    <row r="27819" spans="1:2" x14ac:dyDescent="0.3">
      <c r="A27819" s="12">
        <f t="shared" si="435"/>
        <v>42433.791666599216</v>
      </c>
      <c r="B27819" s="13"/>
    </row>
    <row r="27820" spans="1:2" x14ac:dyDescent="0.3">
      <c r="A27820" s="12">
        <f t="shared" si="435"/>
        <v>42433.83333326588</v>
      </c>
      <c r="B27820" s="13"/>
    </row>
    <row r="27821" spans="1:2" x14ac:dyDescent="0.3">
      <c r="A27821" s="12">
        <f t="shared" si="435"/>
        <v>42433.874999932545</v>
      </c>
      <c r="B27821" s="13"/>
    </row>
    <row r="27822" spans="1:2" x14ac:dyDescent="0.3">
      <c r="A27822" s="12">
        <f t="shared" si="435"/>
        <v>42433.916666599209</v>
      </c>
      <c r="B27822" s="13"/>
    </row>
    <row r="27823" spans="1:2" x14ac:dyDescent="0.3">
      <c r="A27823" s="12">
        <f t="shared" si="435"/>
        <v>42433.958333265873</v>
      </c>
      <c r="B27823" s="13"/>
    </row>
    <row r="27824" spans="1:2" x14ac:dyDescent="0.3">
      <c r="A27824" s="12">
        <f t="shared" si="435"/>
        <v>42433.999999932537</v>
      </c>
      <c r="B27824" s="13"/>
    </row>
    <row r="27825" spans="1:2" x14ac:dyDescent="0.3">
      <c r="A27825" s="12">
        <f t="shared" si="435"/>
        <v>42434.041666599202</v>
      </c>
      <c r="B27825" s="13"/>
    </row>
    <row r="27826" spans="1:2" x14ac:dyDescent="0.3">
      <c r="A27826" s="12">
        <f t="shared" si="435"/>
        <v>42434.083333265866</v>
      </c>
      <c r="B27826" s="13"/>
    </row>
    <row r="27827" spans="1:2" x14ac:dyDescent="0.3">
      <c r="A27827" s="12">
        <f t="shared" si="435"/>
        <v>42434.12499993253</v>
      </c>
      <c r="B27827" s="13"/>
    </row>
    <row r="27828" spans="1:2" x14ac:dyDescent="0.3">
      <c r="A27828" s="12">
        <f t="shared" si="435"/>
        <v>42434.166666599194</v>
      </c>
      <c r="B27828" s="13"/>
    </row>
    <row r="27829" spans="1:2" x14ac:dyDescent="0.3">
      <c r="A27829" s="12">
        <f t="shared" si="435"/>
        <v>42434.208333265859</v>
      </c>
      <c r="B27829" s="13"/>
    </row>
    <row r="27830" spans="1:2" x14ac:dyDescent="0.3">
      <c r="A27830" s="12">
        <f t="shared" si="435"/>
        <v>42434.249999932523</v>
      </c>
      <c r="B27830" s="13"/>
    </row>
    <row r="27831" spans="1:2" x14ac:dyDescent="0.3">
      <c r="A27831" s="12">
        <f t="shared" si="435"/>
        <v>42434.291666599187</v>
      </c>
      <c r="B27831" s="13"/>
    </row>
    <row r="27832" spans="1:2" x14ac:dyDescent="0.3">
      <c r="A27832" s="12">
        <f t="shared" si="435"/>
        <v>42434.333333265851</v>
      </c>
      <c r="B27832" s="13"/>
    </row>
    <row r="27833" spans="1:2" x14ac:dyDescent="0.3">
      <c r="A27833" s="12">
        <f t="shared" si="435"/>
        <v>42434.374999932515</v>
      </c>
      <c r="B27833" s="13"/>
    </row>
    <row r="27834" spans="1:2" x14ac:dyDescent="0.3">
      <c r="A27834" s="12">
        <f t="shared" si="435"/>
        <v>42434.41666659918</v>
      </c>
      <c r="B27834" s="13"/>
    </row>
    <row r="27835" spans="1:2" x14ac:dyDescent="0.3">
      <c r="A27835" s="12">
        <f t="shared" si="435"/>
        <v>42434.458333265844</v>
      </c>
      <c r="B27835" s="13"/>
    </row>
    <row r="27836" spans="1:2" x14ac:dyDescent="0.3">
      <c r="A27836" s="12">
        <f t="shared" si="435"/>
        <v>42434.499999932508</v>
      </c>
      <c r="B27836" s="13"/>
    </row>
    <row r="27837" spans="1:2" x14ac:dyDescent="0.3">
      <c r="A27837" s="12">
        <f t="shared" si="435"/>
        <v>42434.541666599172</v>
      </c>
      <c r="B27837" s="13"/>
    </row>
    <row r="27838" spans="1:2" x14ac:dyDescent="0.3">
      <c r="A27838" s="12">
        <f t="shared" si="435"/>
        <v>42434.583333265837</v>
      </c>
      <c r="B27838" s="13"/>
    </row>
    <row r="27839" spans="1:2" x14ac:dyDescent="0.3">
      <c r="A27839" s="12">
        <f t="shared" si="435"/>
        <v>42434.624999932501</v>
      </c>
      <c r="B27839" s="13"/>
    </row>
    <row r="27840" spans="1:2" x14ac:dyDescent="0.3">
      <c r="A27840" s="12">
        <f t="shared" si="435"/>
        <v>42434.666666599165</v>
      </c>
      <c r="B27840" s="13"/>
    </row>
    <row r="27841" spans="1:2" x14ac:dyDescent="0.3">
      <c r="A27841" s="12">
        <f t="shared" si="435"/>
        <v>42434.708333265829</v>
      </c>
      <c r="B27841" s="13"/>
    </row>
    <row r="27842" spans="1:2" x14ac:dyDescent="0.3">
      <c r="A27842" s="12">
        <f t="shared" si="435"/>
        <v>42434.749999932494</v>
      </c>
      <c r="B27842" s="13"/>
    </row>
    <row r="27843" spans="1:2" x14ac:dyDescent="0.3">
      <c r="A27843" s="12">
        <f t="shared" si="435"/>
        <v>42434.791666599158</v>
      </c>
      <c r="B27843" s="13"/>
    </row>
    <row r="27844" spans="1:2" x14ac:dyDescent="0.3">
      <c r="A27844" s="12">
        <f t="shared" si="435"/>
        <v>42434.833333265822</v>
      </c>
      <c r="B27844" s="13"/>
    </row>
    <row r="27845" spans="1:2" x14ac:dyDescent="0.3">
      <c r="A27845" s="12">
        <f t="shared" si="435"/>
        <v>42434.874999932486</v>
      </c>
      <c r="B27845" s="13"/>
    </row>
    <row r="27846" spans="1:2" x14ac:dyDescent="0.3">
      <c r="A27846" s="12">
        <f t="shared" si="435"/>
        <v>42434.916666599151</v>
      </c>
      <c r="B27846" s="13"/>
    </row>
    <row r="27847" spans="1:2" x14ac:dyDescent="0.3">
      <c r="A27847" s="12">
        <f t="shared" si="435"/>
        <v>42434.958333265815</v>
      </c>
      <c r="B27847" s="13"/>
    </row>
    <row r="27848" spans="1:2" x14ac:dyDescent="0.3">
      <c r="A27848" s="12">
        <f t="shared" si="435"/>
        <v>42434.999999932479</v>
      </c>
      <c r="B27848" s="13"/>
    </row>
    <row r="27849" spans="1:2" x14ac:dyDescent="0.3">
      <c r="A27849" s="12">
        <f t="shared" si="435"/>
        <v>42435.041666599143</v>
      </c>
      <c r="B27849" s="13"/>
    </row>
    <row r="27850" spans="1:2" x14ac:dyDescent="0.3">
      <c r="A27850" s="12">
        <f t="shared" si="435"/>
        <v>42435.083333265808</v>
      </c>
      <c r="B27850" s="13"/>
    </row>
    <row r="27851" spans="1:2" x14ac:dyDescent="0.3">
      <c r="A27851" s="12">
        <f t="shared" si="435"/>
        <v>42435.124999932472</v>
      </c>
      <c r="B27851" s="13"/>
    </row>
    <row r="27852" spans="1:2" x14ac:dyDescent="0.3">
      <c r="A27852" s="12">
        <f t="shared" si="435"/>
        <v>42435.166666599136</v>
      </c>
      <c r="B27852" s="13"/>
    </row>
    <row r="27853" spans="1:2" x14ac:dyDescent="0.3">
      <c r="A27853" s="12">
        <f t="shared" si="435"/>
        <v>42435.2083332658</v>
      </c>
      <c r="B27853" s="13"/>
    </row>
    <row r="27854" spans="1:2" x14ac:dyDescent="0.3">
      <c r="A27854" s="12">
        <f t="shared" si="435"/>
        <v>42435.249999932465</v>
      </c>
      <c r="B27854" s="13"/>
    </row>
    <row r="27855" spans="1:2" x14ac:dyDescent="0.3">
      <c r="A27855" s="12">
        <f t="shared" si="435"/>
        <v>42435.291666599129</v>
      </c>
      <c r="B27855" s="13"/>
    </row>
    <row r="27856" spans="1:2" x14ac:dyDescent="0.3">
      <c r="A27856" s="12">
        <f t="shared" si="435"/>
        <v>42435.333333265793</v>
      </c>
      <c r="B27856" s="13"/>
    </row>
    <row r="27857" spans="1:2" x14ac:dyDescent="0.3">
      <c r="A27857" s="12">
        <f t="shared" si="435"/>
        <v>42435.374999932457</v>
      </c>
      <c r="B27857" s="13"/>
    </row>
    <row r="27858" spans="1:2" x14ac:dyDescent="0.3">
      <c r="A27858" s="12">
        <f t="shared" ref="A27858:A27921" si="436">A27857+1/24</f>
        <v>42435.416666599122</v>
      </c>
      <c r="B27858" s="13"/>
    </row>
    <row r="27859" spans="1:2" x14ac:dyDescent="0.3">
      <c r="A27859" s="12">
        <f t="shared" si="436"/>
        <v>42435.458333265786</v>
      </c>
      <c r="B27859" s="13"/>
    </row>
    <row r="27860" spans="1:2" x14ac:dyDescent="0.3">
      <c r="A27860" s="12">
        <f t="shared" si="436"/>
        <v>42435.49999993245</v>
      </c>
      <c r="B27860" s="13"/>
    </row>
    <row r="27861" spans="1:2" x14ac:dyDescent="0.3">
      <c r="A27861" s="12">
        <f t="shared" si="436"/>
        <v>42435.541666599114</v>
      </c>
      <c r="B27861" s="13"/>
    </row>
    <row r="27862" spans="1:2" x14ac:dyDescent="0.3">
      <c r="A27862" s="12">
        <f t="shared" si="436"/>
        <v>42435.583333265778</v>
      </c>
      <c r="B27862" s="13"/>
    </row>
    <row r="27863" spans="1:2" x14ac:dyDescent="0.3">
      <c r="A27863" s="12">
        <f t="shared" si="436"/>
        <v>42435.624999932443</v>
      </c>
      <c r="B27863" s="13"/>
    </row>
    <row r="27864" spans="1:2" x14ac:dyDescent="0.3">
      <c r="A27864" s="12">
        <f t="shared" si="436"/>
        <v>42435.666666599107</v>
      </c>
      <c r="B27864" s="13"/>
    </row>
    <row r="27865" spans="1:2" x14ac:dyDescent="0.3">
      <c r="A27865" s="12">
        <f t="shared" si="436"/>
        <v>42435.708333265771</v>
      </c>
      <c r="B27865" s="13"/>
    </row>
    <row r="27866" spans="1:2" x14ac:dyDescent="0.3">
      <c r="A27866" s="12">
        <f t="shared" si="436"/>
        <v>42435.749999932435</v>
      </c>
      <c r="B27866" s="13"/>
    </row>
    <row r="27867" spans="1:2" x14ac:dyDescent="0.3">
      <c r="A27867" s="12">
        <f t="shared" si="436"/>
        <v>42435.7916665991</v>
      </c>
      <c r="B27867" s="13"/>
    </row>
    <row r="27868" spans="1:2" x14ac:dyDescent="0.3">
      <c r="A27868" s="12">
        <f t="shared" si="436"/>
        <v>42435.833333265764</v>
      </c>
      <c r="B27868" s="13"/>
    </row>
    <row r="27869" spans="1:2" x14ac:dyDescent="0.3">
      <c r="A27869" s="12">
        <f t="shared" si="436"/>
        <v>42435.874999932428</v>
      </c>
      <c r="B27869" s="13"/>
    </row>
    <row r="27870" spans="1:2" x14ac:dyDescent="0.3">
      <c r="A27870" s="12">
        <f t="shared" si="436"/>
        <v>42435.916666599092</v>
      </c>
      <c r="B27870" s="13"/>
    </row>
    <row r="27871" spans="1:2" x14ac:dyDescent="0.3">
      <c r="A27871" s="12">
        <f t="shared" si="436"/>
        <v>42435.958333265757</v>
      </c>
      <c r="B27871" s="13"/>
    </row>
    <row r="27872" spans="1:2" x14ac:dyDescent="0.3">
      <c r="A27872" s="12">
        <f t="shared" si="436"/>
        <v>42435.999999932421</v>
      </c>
      <c r="B27872" s="13"/>
    </row>
    <row r="27873" spans="1:2" x14ac:dyDescent="0.3">
      <c r="A27873" s="12">
        <f t="shared" si="436"/>
        <v>42436.041666599085</v>
      </c>
      <c r="B27873" s="13"/>
    </row>
    <row r="27874" spans="1:2" x14ac:dyDescent="0.3">
      <c r="A27874" s="12">
        <f t="shared" si="436"/>
        <v>42436.083333265749</v>
      </c>
      <c r="B27874" s="13"/>
    </row>
    <row r="27875" spans="1:2" x14ac:dyDescent="0.3">
      <c r="A27875" s="12">
        <f t="shared" si="436"/>
        <v>42436.124999932414</v>
      </c>
      <c r="B27875" s="13"/>
    </row>
    <row r="27876" spans="1:2" x14ac:dyDescent="0.3">
      <c r="A27876" s="12">
        <f t="shared" si="436"/>
        <v>42436.166666599078</v>
      </c>
      <c r="B27876" s="13"/>
    </row>
    <row r="27877" spans="1:2" x14ac:dyDescent="0.3">
      <c r="A27877" s="12">
        <f t="shared" si="436"/>
        <v>42436.208333265742</v>
      </c>
      <c r="B27877" s="13"/>
    </row>
    <row r="27878" spans="1:2" x14ac:dyDescent="0.3">
      <c r="A27878" s="12">
        <f t="shared" si="436"/>
        <v>42436.249999932406</v>
      </c>
      <c r="B27878" s="13"/>
    </row>
    <row r="27879" spans="1:2" x14ac:dyDescent="0.3">
      <c r="A27879" s="12">
        <f t="shared" si="436"/>
        <v>42436.291666599071</v>
      </c>
      <c r="B27879" s="13"/>
    </row>
    <row r="27880" spans="1:2" x14ac:dyDescent="0.3">
      <c r="A27880" s="12">
        <f t="shared" si="436"/>
        <v>42436.333333265735</v>
      </c>
      <c r="B27880" s="13"/>
    </row>
    <row r="27881" spans="1:2" x14ac:dyDescent="0.3">
      <c r="A27881" s="12">
        <f t="shared" si="436"/>
        <v>42436.374999932399</v>
      </c>
      <c r="B27881" s="13"/>
    </row>
    <row r="27882" spans="1:2" x14ac:dyDescent="0.3">
      <c r="A27882" s="12">
        <f t="shared" si="436"/>
        <v>42436.416666599063</v>
      </c>
      <c r="B27882" s="13"/>
    </row>
    <row r="27883" spans="1:2" x14ac:dyDescent="0.3">
      <c r="A27883" s="12">
        <f t="shared" si="436"/>
        <v>42436.458333265728</v>
      </c>
      <c r="B27883" s="13"/>
    </row>
    <row r="27884" spans="1:2" x14ac:dyDescent="0.3">
      <c r="A27884" s="12">
        <f t="shared" si="436"/>
        <v>42436.499999932392</v>
      </c>
      <c r="B27884" s="13"/>
    </row>
    <row r="27885" spans="1:2" x14ac:dyDescent="0.3">
      <c r="A27885" s="12">
        <f t="shared" si="436"/>
        <v>42436.541666599056</v>
      </c>
      <c r="B27885" s="13"/>
    </row>
    <row r="27886" spans="1:2" x14ac:dyDescent="0.3">
      <c r="A27886" s="12">
        <f t="shared" si="436"/>
        <v>42436.58333326572</v>
      </c>
      <c r="B27886" s="13"/>
    </row>
    <row r="27887" spans="1:2" x14ac:dyDescent="0.3">
      <c r="A27887" s="12">
        <f t="shared" si="436"/>
        <v>42436.624999932385</v>
      </c>
      <c r="B27887" s="13"/>
    </row>
    <row r="27888" spans="1:2" x14ac:dyDescent="0.3">
      <c r="A27888" s="12">
        <f t="shared" si="436"/>
        <v>42436.666666599049</v>
      </c>
      <c r="B27888" s="13"/>
    </row>
    <row r="27889" spans="1:2" x14ac:dyDescent="0.3">
      <c r="A27889" s="12">
        <f t="shared" si="436"/>
        <v>42436.708333265713</v>
      </c>
      <c r="B27889" s="13"/>
    </row>
    <row r="27890" spans="1:2" x14ac:dyDescent="0.3">
      <c r="A27890" s="12">
        <f t="shared" si="436"/>
        <v>42436.749999932377</v>
      </c>
      <c r="B27890" s="13"/>
    </row>
    <row r="27891" spans="1:2" x14ac:dyDescent="0.3">
      <c r="A27891" s="12">
        <f t="shared" si="436"/>
        <v>42436.791666599041</v>
      </c>
      <c r="B27891" s="13"/>
    </row>
    <row r="27892" spans="1:2" x14ac:dyDescent="0.3">
      <c r="A27892" s="12">
        <f t="shared" si="436"/>
        <v>42436.833333265706</v>
      </c>
      <c r="B27892" s="13"/>
    </row>
    <row r="27893" spans="1:2" x14ac:dyDescent="0.3">
      <c r="A27893" s="12">
        <f t="shared" si="436"/>
        <v>42436.87499993237</v>
      </c>
      <c r="B27893" s="13"/>
    </row>
    <row r="27894" spans="1:2" x14ac:dyDescent="0.3">
      <c r="A27894" s="12">
        <f t="shared" si="436"/>
        <v>42436.916666599034</v>
      </c>
      <c r="B27894" s="13"/>
    </row>
    <row r="27895" spans="1:2" x14ac:dyDescent="0.3">
      <c r="A27895" s="12">
        <f t="shared" si="436"/>
        <v>42436.958333265698</v>
      </c>
      <c r="B27895" s="13"/>
    </row>
    <row r="27896" spans="1:2" x14ac:dyDescent="0.3">
      <c r="A27896" s="12">
        <f t="shared" si="436"/>
        <v>42436.999999932363</v>
      </c>
      <c r="B27896" s="13"/>
    </row>
    <row r="27897" spans="1:2" x14ac:dyDescent="0.3">
      <c r="A27897" s="12">
        <f t="shared" si="436"/>
        <v>42437.041666599027</v>
      </c>
      <c r="B27897" s="13"/>
    </row>
    <row r="27898" spans="1:2" x14ac:dyDescent="0.3">
      <c r="A27898" s="12">
        <f t="shared" si="436"/>
        <v>42437.083333265691</v>
      </c>
      <c r="B27898" s="13"/>
    </row>
    <row r="27899" spans="1:2" x14ac:dyDescent="0.3">
      <c r="A27899" s="12">
        <f t="shared" si="436"/>
        <v>42437.124999932355</v>
      </c>
      <c r="B27899" s="13"/>
    </row>
    <row r="27900" spans="1:2" x14ac:dyDescent="0.3">
      <c r="A27900" s="12">
        <f t="shared" si="436"/>
        <v>42437.16666659902</v>
      </c>
      <c r="B27900" s="13"/>
    </row>
    <row r="27901" spans="1:2" x14ac:dyDescent="0.3">
      <c r="A27901" s="12">
        <f t="shared" si="436"/>
        <v>42437.208333265684</v>
      </c>
      <c r="B27901" s="13"/>
    </row>
    <row r="27902" spans="1:2" x14ac:dyDescent="0.3">
      <c r="A27902" s="12">
        <f t="shared" si="436"/>
        <v>42437.249999932348</v>
      </c>
      <c r="B27902" s="13"/>
    </row>
    <row r="27903" spans="1:2" x14ac:dyDescent="0.3">
      <c r="A27903" s="12">
        <f t="shared" si="436"/>
        <v>42437.291666599012</v>
      </c>
      <c r="B27903" s="13"/>
    </row>
    <row r="27904" spans="1:2" x14ac:dyDescent="0.3">
      <c r="A27904" s="12">
        <f t="shared" si="436"/>
        <v>42437.333333265677</v>
      </c>
      <c r="B27904" s="13"/>
    </row>
    <row r="27905" spans="1:2" x14ac:dyDescent="0.3">
      <c r="A27905" s="12">
        <f t="shared" si="436"/>
        <v>42437.374999932341</v>
      </c>
      <c r="B27905" s="13"/>
    </row>
    <row r="27906" spans="1:2" x14ac:dyDescent="0.3">
      <c r="A27906" s="12">
        <f t="shared" si="436"/>
        <v>42437.416666599005</v>
      </c>
      <c r="B27906" s="13"/>
    </row>
    <row r="27907" spans="1:2" x14ac:dyDescent="0.3">
      <c r="A27907" s="12">
        <f t="shared" si="436"/>
        <v>42437.458333265669</v>
      </c>
      <c r="B27907" s="13"/>
    </row>
    <row r="27908" spans="1:2" x14ac:dyDescent="0.3">
      <c r="A27908" s="12">
        <f t="shared" si="436"/>
        <v>42437.499999932334</v>
      </c>
      <c r="B27908" s="13"/>
    </row>
    <row r="27909" spans="1:2" x14ac:dyDescent="0.3">
      <c r="A27909" s="12">
        <f t="shared" si="436"/>
        <v>42437.541666598998</v>
      </c>
      <c r="B27909" s="13"/>
    </row>
    <row r="27910" spans="1:2" x14ac:dyDescent="0.3">
      <c r="A27910" s="12">
        <f t="shared" si="436"/>
        <v>42437.583333265662</v>
      </c>
      <c r="B27910" s="13"/>
    </row>
    <row r="27911" spans="1:2" x14ac:dyDescent="0.3">
      <c r="A27911" s="12">
        <f t="shared" si="436"/>
        <v>42437.624999932326</v>
      </c>
      <c r="B27911" s="13"/>
    </row>
    <row r="27912" spans="1:2" x14ac:dyDescent="0.3">
      <c r="A27912" s="12">
        <f t="shared" si="436"/>
        <v>42437.666666598991</v>
      </c>
      <c r="B27912" s="13"/>
    </row>
    <row r="27913" spans="1:2" x14ac:dyDescent="0.3">
      <c r="A27913" s="12">
        <f t="shared" si="436"/>
        <v>42437.708333265655</v>
      </c>
      <c r="B27913" s="13"/>
    </row>
    <row r="27914" spans="1:2" x14ac:dyDescent="0.3">
      <c r="A27914" s="12">
        <f t="shared" si="436"/>
        <v>42437.749999932319</v>
      </c>
      <c r="B27914" s="13"/>
    </row>
    <row r="27915" spans="1:2" x14ac:dyDescent="0.3">
      <c r="A27915" s="12">
        <f t="shared" si="436"/>
        <v>42437.791666598983</v>
      </c>
      <c r="B27915" s="13"/>
    </row>
    <row r="27916" spans="1:2" x14ac:dyDescent="0.3">
      <c r="A27916" s="12">
        <f t="shared" si="436"/>
        <v>42437.833333265648</v>
      </c>
      <c r="B27916" s="13"/>
    </row>
    <row r="27917" spans="1:2" x14ac:dyDescent="0.3">
      <c r="A27917" s="12">
        <f t="shared" si="436"/>
        <v>42437.874999932312</v>
      </c>
      <c r="B27917" s="13"/>
    </row>
    <row r="27918" spans="1:2" x14ac:dyDescent="0.3">
      <c r="A27918" s="12">
        <f t="shared" si="436"/>
        <v>42437.916666598976</v>
      </c>
      <c r="B27918" s="13"/>
    </row>
    <row r="27919" spans="1:2" x14ac:dyDescent="0.3">
      <c r="A27919" s="12">
        <f t="shared" si="436"/>
        <v>42437.95833326564</v>
      </c>
      <c r="B27919" s="13"/>
    </row>
    <row r="27920" spans="1:2" x14ac:dyDescent="0.3">
      <c r="A27920" s="12">
        <f t="shared" si="436"/>
        <v>42437.999999932304</v>
      </c>
      <c r="B27920" s="13"/>
    </row>
    <row r="27921" spans="1:2" x14ac:dyDescent="0.3">
      <c r="A27921" s="12">
        <f t="shared" si="436"/>
        <v>42438.041666598969</v>
      </c>
      <c r="B27921" s="13"/>
    </row>
    <row r="27922" spans="1:2" x14ac:dyDescent="0.3">
      <c r="A27922" s="12">
        <f t="shared" ref="A27922:A27985" si="437">A27921+1/24</f>
        <v>42438.083333265633</v>
      </c>
      <c r="B27922" s="13"/>
    </row>
    <row r="27923" spans="1:2" x14ac:dyDescent="0.3">
      <c r="A27923" s="12">
        <f t="shared" si="437"/>
        <v>42438.124999932297</v>
      </c>
      <c r="B27923" s="13"/>
    </row>
    <row r="27924" spans="1:2" x14ac:dyDescent="0.3">
      <c r="A27924" s="12">
        <f t="shared" si="437"/>
        <v>42438.166666598961</v>
      </c>
      <c r="B27924" s="13"/>
    </row>
    <row r="27925" spans="1:2" x14ac:dyDescent="0.3">
      <c r="A27925" s="12">
        <f t="shared" si="437"/>
        <v>42438.208333265626</v>
      </c>
      <c r="B27925" s="13"/>
    </row>
    <row r="27926" spans="1:2" x14ac:dyDescent="0.3">
      <c r="A27926" s="12">
        <f t="shared" si="437"/>
        <v>42438.24999993229</v>
      </c>
      <c r="B27926" s="13"/>
    </row>
    <row r="27927" spans="1:2" x14ac:dyDescent="0.3">
      <c r="A27927" s="12">
        <f t="shared" si="437"/>
        <v>42438.291666598954</v>
      </c>
      <c r="B27927" s="13"/>
    </row>
    <row r="27928" spans="1:2" x14ac:dyDescent="0.3">
      <c r="A27928" s="12">
        <f t="shared" si="437"/>
        <v>42438.333333265618</v>
      </c>
      <c r="B27928" s="13"/>
    </row>
    <row r="27929" spans="1:2" x14ac:dyDescent="0.3">
      <c r="A27929" s="12">
        <f t="shared" si="437"/>
        <v>42438.374999932283</v>
      </c>
      <c r="B27929" s="13"/>
    </row>
    <row r="27930" spans="1:2" x14ac:dyDescent="0.3">
      <c r="A27930" s="12">
        <f t="shared" si="437"/>
        <v>42438.416666598947</v>
      </c>
      <c r="B27930" s="13"/>
    </row>
    <row r="27931" spans="1:2" x14ac:dyDescent="0.3">
      <c r="A27931" s="12">
        <f t="shared" si="437"/>
        <v>42438.458333265611</v>
      </c>
      <c r="B27931" s="13"/>
    </row>
    <row r="27932" spans="1:2" x14ac:dyDescent="0.3">
      <c r="A27932" s="12">
        <f t="shared" si="437"/>
        <v>42438.499999932275</v>
      </c>
      <c r="B27932" s="13"/>
    </row>
    <row r="27933" spans="1:2" x14ac:dyDescent="0.3">
      <c r="A27933" s="12">
        <f t="shared" si="437"/>
        <v>42438.54166659894</v>
      </c>
      <c r="B27933" s="13"/>
    </row>
    <row r="27934" spans="1:2" x14ac:dyDescent="0.3">
      <c r="A27934" s="12">
        <f t="shared" si="437"/>
        <v>42438.583333265604</v>
      </c>
      <c r="B27934" s="13"/>
    </row>
    <row r="27935" spans="1:2" x14ac:dyDescent="0.3">
      <c r="A27935" s="12">
        <f t="shared" si="437"/>
        <v>42438.624999932268</v>
      </c>
      <c r="B27935" s="13"/>
    </row>
    <row r="27936" spans="1:2" x14ac:dyDescent="0.3">
      <c r="A27936" s="12">
        <f t="shared" si="437"/>
        <v>42438.666666598932</v>
      </c>
      <c r="B27936" s="13"/>
    </row>
    <row r="27937" spans="1:2" x14ac:dyDescent="0.3">
      <c r="A27937" s="12">
        <f t="shared" si="437"/>
        <v>42438.708333265597</v>
      </c>
      <c r="B27937" s="13"/>
    </row>
    <row r="27938" spans="1:2" x14ac:dyDescent="0.3">
      <c r="A27938" s="12">
        <f t="shared" si="437"/>
        <v>42438.749999932261</v>
      </c>
      <c r="B27938" s="13"/>
    </row>
    <row r="27939" spans="1:2" x14ac:dyDescent="0.3">
      <c r="A27939" s="12">
        <f t="shared" si="437"/>
        <v>42438.791666598925</v>
      </c>
      <c r="B27939" s="13"/>
    </row>
    <row r="27940" spans="1:2" x14ac:dyDescent="0.3">
      <c r="A27940" s="12">
        <f t="shared" si="437"/>
        <v>42438.833333265589</v>
      </c>
      <c r="B27940" s="13"/>
    </row>
    <row r="27941" spans="1:2" x14ac:dyDescent="0.3">
      <c r="A27941" s="12">
        <f t="shared" si="437"/>
        <v>42438.874999932254</v>
      </c>
      <c r="B27941" s="13"/>
    </row>
    <row r="27942" spans="1:2" x14ac:dyDescent="0.3">
      <c r="A27942" s="12">
        <f t="shared" si="437"/>
        <v>42438.916666598918</v>
      </c>
      <c r="B27942" s="13"/>
    </row>
    <row r="27943" spans="1:2" x14ac:dyDescent="0.3">
      <c r="A27943" s="12">
        <f t="shared" si="437"/>
        <v>42438.958333265582</v>
      </c>
      <c r="B27943" s="13"/>
    </row>
    <row r="27944" spans="1:2" x14ac:dyDescent="0.3">
      <c r="A27944" s="12">
        <f t="shared" si="437"/>
        <v>42438.999999932246</v>
      </c>
      <c r="B27944" s="13"/>
    </row>
    <row r="27945" spans="1:2" x14ac:dyDescent="0.3">
      <c r="A27945" s="12">
        <f t="shared" si="437"/>
        <v>42439.041666598911</v>
      </c>
      <c r="B27945" s="13"/>
    </row>
    <row r="27946" spans="1:2" x14ac:dyDescent="0.3">
      <c r="A27946" s="12">
        <f t="shared" si="437"/>
        <v>42439.083333265575</v>
      </c>
      <c r="B27946" s="13"/>
    </row>
    <row r="27947" spans="1:2" x14ac:dyDescent="0.3">
      <c r="A27947" s="12">
        <f t="shared" si="437"/>
        <v>42439.124999932239</v>
      </c>
      <c r="B27947" s="13"/>
    </row>
    <row r="27948" spans="1:2" x14ac:dyDescent="0.3">
      <c r="A27948" s="12">
        <f t="shared" si="437"/>
        <v>42439.166666598903</v>
      </c>
      <c r="B27948" s="13"/>
    </row>
    <row r="27949" spans="1:2" x14ac:dyDescent="0.3">
      <c r="A27949" s="12">
        <f t="shared" si="437"/>
        <v>42439.208333265567</v>
      </c>
      <c r="B27949" s="13"/>
    </row>
    <row r="27950" spans="1:2" x14ac:dyDescent="0.3">
      <c r="A27950" s="12">
        <f t="shared" si="437"/>
        <v>42439.249999932232</v>
      </c>
      <c r="B27950" s="13"/>
    </row>
    <row r="27951" spans="1:2" x14ac:dyDescent="0.3">
      <c r="A27951" s="12">
        <f t="shared" si="437"/>
        <v>42439.291666598896</v>
      </c>
      <c r="B27951" s="13"/>
    </row>
    <row r="27952" spans="1:2" x14ac:dyDescent="0.3">
      <c r="A27952" s="12">
        <f t="shared" si="437"/>
        <v>42439.33333326556</v>
      </c>
      <c r="B27952" s="13"/>
    </row>
    <row r="27953" spans="1:2" x14ac:dyDescent="0.3">
      <c r="A27953" s="12">
        <f t="shared" si="437"/>
        <v>42439.374999932224</v>
      </c>
      <c r="B27953" s="13"/>
    </row>
    <row r="27954" spans="1:2" x14ac:dyDescent="0.3">
      <c r="A27954" s="12">
        <f t="shared" si="437"/>
        <v>42439.416666598889</v>
      </c>
      <c r="B27954" s="13"/>
    </row>
    <row r="27955" spans="1:2" x14ac:dyDescent="0.3">
      <c r="A27955" s="12">
        <f t="shared" si="437"/>
        <v>42439.458333265553</v>
      </c>
      <c r="B27955" s="13"/>
    </row>
    <row r="27956" spans="1:2" x14ac:dyDescent="0.3">
      <c r="A27956" s="12">
        <f t="shared" si="437"/>
        <v>42439.499999932217</v>
      </c>
      <c r="B27956" s="13"/>
    </row>
    <row r="27957" spans="1:2" x14ac:dyDescent="0.3">
      <c r="A27957" s="12">
        <f t="shared" si="437"/>
        <v>42439.541666598881</v>
      </c>
      <c r="B27957" s="13"/>
    </row>
    <row r="27958" spans="1:2" x14ac:dyDescent="0.3">
      <c r="A27958" s="12">
        <f t="shared" si="437"/>
        <v>42439.583333265546</v>
      </c>
      <c r="B27958" s="13"/>
    </row>
    <row r="27959" spans="1:2" x14ac:dyDescent="0.3">
      <c r="A27959" s="12">
        <f t="shared" si="437"/>
        <v>42439.62499993221</v>
      </c>
      <c r="B27959" s="13"/>
    </row>
    <row r="27960" spans="1:2" x14ac:dyDescent="0.3">
      <c r="A27960" s="12">
        <f t="shared" si="437"/>
        <v>42439.666666598874</v>
      </c>
      <c r="B27960" s="13"/>
    </row>
    <row r="27961" spans="1:2" x14ac:dyDescent="0.3">
      <c r="A27961" s="12">
        <f t="shared" si="437"/>
        <v>42439.708333265538</v>
      </c>
      <c r="B27961" s="13"/>
    </row>
    <row r="27962" spans="1:2" x14ac:dyDescent="0.3">
      <c r="A27962" s="12">
        <f t="shared" si="437"/>
        <v>42439.749999932203</v>
      </c>
      <c r="B27962" s="13"/>
    </row>
    <row r="27963" spans="1:2" x14ac:dyDescent="0.3">
      <c r="A27963" s="12">
        <f t="shared" si="437"/>
        <v>42439.791666598867</v>
      </c>
      <c r="B27963" s="13"/>
    </row>
    <row r="27964" spans="1:2" x14ac:dyDescent="0.3">
      <c r="A27964" s="12">
        <f t="shared" si="437"/>
        <v>42439.833333265531</v>
      </c>
      <c r="B27964" s="13"/>
    </row>
    <row r="27965" spans="1:2" x14ac:dyDescent="0.3">
      <c r="A27965" s="12">
        <f t="shared" si="437"/>
        <v>42439.874999932195</v>
      </c>
      <c r="B27965" s="13"/>
    </row>
    <row r="27966" spans="1:2" x14ac:dyDescent="0.3">
      <c r="A27966" s="12">
        <f t="shared" si="437"/>
        <v>42439.91666659886</v>
      </c>
      <c r="B27966" s="13"/>
    </row>
    <row r="27967" spans="1:2" x14ac:dyDescent="0.3">
      <c r="A27967" s="12">
        <f t="shared" si="437"/>
        <v>42439.958333265524</v>
      </c>
      <c r="B27967" s="13"/>
    </row>
    <row r="27968" spans="1:2" x14ac:dyDescent="0.3">
      <c r="A27968" s="12">
        <f t="shared" si="437"/>
        <v>42439.999999932188</v>
      </c>
      <c r="B27968" s="13"/>
    </row>
    <row r="27969" spans="1:2" x14ac:dyDescent="0.3">
      <c r="A27969" s="12">
        <f t="shared" si="437"/>
        <v>42440.041666598852</v>
      </c>
      <c r="B27969" s="13"/>
    </row>
    <row r="27970" spans="1:2" x14ac:dyDescent="0.3">
      <c r="A27970" s="12">
        <f t="shared" si="437"/>
        <v>42440.083333265517</v>
      </c>
      <c r="B27970" s="13"/>
    </row>
    <row r="27971" spans="1:2" x14ac:dyDescent="0.3">
      <c r="A27971" s="12">
        <f t="shared" si="437"/>
        <v>42440.124999932181</v>
      </c>
      <c r="B27971" s="13"/>
    </row>
    <row r="27972" spans="1:2" x14ac:dyDescent="0.3">
      <c r="A27972" s="12">
        <f t="shared" si="437"/>
        <v>42440.166666598845</v>
      </c>
      <c r="B27972" s="13"/>
    </row>
    <row r="27973" spans="1:2" x14ac:dyDescent="0.3">
      <c r="A27973" s="12">
        <f t="shared" si="437"/>
        <v>42440.208333265509</v>
      </c>
      <c r="B27973" s="13"/>
    </row>
    <row r="27974" spans="1:2" x14ac:dyDescent="0.3">
      <c r="A27974" s="12">
        <f t="shared" si="437"/>
        <v>42440.249999932174</v>
      </c>
      <c r="B27974" s="13"/>
    </row>
    <row r="27975" spans="1:2" x14ac:dyDescent="0.3">
      <c r="A27975" s="12">
        <f t="shared" si="437"/>
        <v>42440.291666598838</v>
      </c>
      <c r="B27975" s="13"/>
    </row>
    <row r="27976" spans="1:2" x14ac:dyDescent="0.3">
      <c r="A27976" s="12">
        <f t="shared" si="437"/>
        <v>42440.333333265502</v>
      </c>
      <c r="B27976" s="13"/>
    </row>
    <row r="27977" spans="1:2" x14ac:dyDescent="0.3">
      <c r="A27977" s="12">
        <f t="shared" si="437"/>
        <v>42440.374999932166</v>
      </c>
      <c r="B27977" s="13"/>
    </row>
    <row r="27978" spans="1:2" x14ac:dyDescent="0.3">
      <c r="A27978" s="12">
        <f t="shared" si="437"/>
        <v>42440.41666659883</v>
      </c>
      <c r="B27978" s="13"/>
    </row>
    <row r="27979" spans="1:2" x14ac:dyDescent="0.3">
      <c r="A27979" s="12">
        <f t="shared" si="437"/>
        <v>42440.458333265495</v>
      </c>
      <c r="B27979" s="13"/>
    </row>
    <row r="27980" spans="1:2" x14ac:dyDescent="0.3">
      <c r="A27980" s="12">
        <f t="shared" si="437"/>
        <v>42440.499999932159</v>
      </c>
      <c r="B27980" s="13"/>
    </row>
    <row r="27981" spans="1:2" x14ac:dyDescent="0.3">
      <c r="A27981" s="12">
        <f t="shared" si="437"/>
        <v>42440.541666598823</v>
      </c>
      <c r="B27981" s="13"/>
    </row>
    <row r="27982" spans="1:2" x14ac:dyDescent="0.3">
      <c r="A27982" s="12">
        <f t="shared" si="437"/>
        <v>42440.583333265487</v>
      </c>
      <c r="B27982" s="13"/>
    </row>
    <row r="27983" spans="1:2" x14ac:dyDescent="0.3">
      <c r="A27983" s="12">
        <f t="shared" si="437"/>
        <v>42440.624999932152</v>
      </c>
      <c r="B27983" s="13"/>
    </row>
    <row r="27984" spans="1:2" x14ac:dyDescent="0.3">
      <c r="A27984" s="12">
        <f t="shared" si="437"/>
        <v>42440.666666598816</v>
      </c>
      <c r="B27984" s="13"/>
    </row>
    <row r="27985" spans="1:2" x14ac:dyDescent="0.3">
      <c r="A27985" s="12">
        <f t="shared" si="437"/>
        <v>42440.70833326548</v>
      </c>
      <c r="B27985" s="13"/>
    </row>
    <row r="27986" spans="1:2" x14ac:dyDescent="0.3">
      <c r="A27986" s="12">
        <f t="shared" ref="A27986:A28049" si="438">A27985+1/24</f>
        <v>42440.749999932144</v>
      </c>
      <c r="B27986" s="13"/>
    </row>
    <row r="27987" spans="1:2" x14ac:dyDescent="0.3">
      <c r="A27987" s="12">
        <f t="shared" si="438"/>
        <v>42440.791666598809</v>
      </c>
      <c r="B27987" s="13"/>
    </row>
    <row r="27988" spans="1:2" x14ac:dyDescent="0.3">
      <c r="A27988" s="12">
        <f t="shared" si="438"/>
        <v>42440.833333265473</v>
      </c>
      <c r="B27988" s="13"/>
    </row>
    <row r="27989" spans="1:2" x14ac:dyDescent="0.3">
      <c r="A27989" s="12">
        <f t="shared" si="438"/>
        <v>42440.874999932137</v>
      </c>
      <c r="B27989" s="13"/>
    </row>
    <row r="27990" spans="1:2" x14ac:dyDescent="0.3">
      <c r="A27990" s="12">
        <f t="shared" si="438"/>
        <v>42440.916666598801</v>
      </c>
      <c r="B27990" s="13"/>
    </row>
    <row r="27991" spans="1:2" x14ac:dyDescent="0.3">
      <c r="A27991" s="12">
        <f t="shared" si="438"/>
        <v>42440.958333265466</v>
      </c>
      <c r="B27991" s="13"/>
    </row>
    <row r="27992" spans="1:2" x14ac:dyDescent="0.3">
      <c r="A27992" s="12">
        <f t="shared" si="438"/>
        <v>42440.99999993213</v>
      </c>
      <c r="B27992" s="13"/>
    </row>
    <row r="27993" spans="1:2" x14ac:dyDescent="0.3">
      <c r="A27993" s="12">
        <f t="shared" si="438"/>
        <v>42441.041666598794</v>
      </c>
      <c r="B27993" s="13"/>
    </row>
    <row r="27994" spans="1:2" x14ac:dyDescent="0.3">
      <c r="A27994" s="12">
        <f t="shared" si="438"/>
        <v>42441.083333265458</v>
      </c>
      <c r="B27994" s="13"/>
    </row>
    <row r="27995" spans="1:2" x14ac:dyDescent="0.3">
      <c r="A27995" s="12">
        <f t="shared" si="438"/>
        <v>42441.124999932123</v>
      </c>
      <c r="B27995" s="13"/>
    </row>
    <row r="27996" spans="1:2" x14ac:dyDescent="0.3">
      <c r="A27996" s="12">
        <f t="shared" si="438"/>
        <v>42441.166666598787</v>
      </c>
      <c r="B27996" s="13"/>
    </row>
    <row r="27997" spans="1:2" x14ac:dyDescent="0.3">
      <c r="A27997" s="12">
        <f t="shared" si="438"/>
        <v>42441.208333265451</v>
      </c>
      <c r="B27997" s="13"/>
    </row>
    <row r="27998" spans="1:2" x14ac:dyDescent="0.3">
      <c r="A27998" s="12">
        <f t="shared" si="438"/>
        <v>42441.249999932115</v>
      </c>
      <c r="B27998" s="13"/>
    </row>
    <row r="27999" spans="1:2" x14ac:dyDescent="0.3">
      <c r="A27999" s="12">
        <f t="shared" si="438"/>
        <v>42441.29166659878</v>
      </c>
      <c r="B27999" s="13"/>
    </row>
    <row r="28000" spans="1:2" x14ac:dyDescent="0.3">
      <c r="A28000" s="12">
        <f t="shared" si="438"/>
        <v>42441.333333265444</v>
      </c>
      <c r="B28000" s="13"/>
    </row>
    <row r="28001" spans="1:2" x14ac:dyDescent="0.3">
      <c r="A28001" s="12">
        <f t="shared" si="438"/>
        <v>42441.374999932108</v>
      </c>
      <c r="B28001" s="13"/>
    </row>
    <row r="28002" spans="1:2" x14ac:dyDescent="0.3">
      <c r="A28002" s="12">
        <f t="shared" si="438"/>
        <v>42441.416666598772</v>
      </c>
      <c r="B28002" s="13"/>
    </row>
    <row r="28003" spans="1:2" x14ac:dyDescent="0.3">
      <c r="A28003" s="12">
        <f t="shared" si="438"/>
        <v>42441.458333265437</v>
      </c>
      <c r="B28003" s="13"/>
    </row>
    <row r="28004" spans="1:2" x14ac:dyDescent="0.3">
      <c r="A28004" s="12">
        <f t="shared" si="438"/>
        <v>42441.499999932101</v>
      </c>
      <c r="B28004" s="13"/>
    </row>
    <row r="28005" spans="1:2" x14ac:dyDescent="0.3">
      <c r="A28005" s="12">
        <f t="shared" si="438"/>
        <v>42441.541666598765</v>
      </c>
      <c r="B28005" s="13"/>
    </row>
    <row r="28006" spans="1:2" x14ac:dyDescent="0.3">
      <c r="A28006" s="12">
        <f t="shared" si="438"/>
        <v>42441.583333265429</v>
      </c>
      <c r="B28006" s="13"/>
    </row>
    <row r="28007" spans="1:2" x14ac:dyDescent="0.3">
      <c r="A28007" s="12">
        <f t="shared" si="438"/>
        <v>42441.624999932093</v>
      </c>
      <c r="B28007" s="13"/>
    </row>
    <row r="28008" spans="1:2" x14ac:dyDescent="0.3">
      <c r="A28008" s="12">
        <f t="shared" si="438"/>
        <v>42441.666666598758</v>
      </c>
      <c r="B28008" s="13"/>
    </row>
    <row r="28009" spans="1:2" x14ac:dyDescent="0.3">
      <c r="A28009" s="12">
        <f t="shared" si="438"/>
        <v>42441.708333265422</v>
      </c>
      <c r="B28009" s="13"/>
    </row>
    <row r="28010" spans="1:2" x14ac:dyDescent="0.3">
      <c r="A28010" s="12">
        <f t="shared" si="438"/>
        <v>42441.749999932086</v>
      </c>
      <c r="B28010" s="13"/>
    </row>
    <row r="28011" spans="1:2" x14ac:dyDescent="0.3">
      <c r="A28011" s="12">
        <f t="shared" si="438"/>
        <v>42441.79166659875</v>
      </c>
      <c r="B28011" s="13"/>
    </row>
    <row r="28012" spans="1:2" x14ac:dyDescent="0.3">
      <c r="A28012" s="12">
        <f t="shared" si="438"/>
        <v>42441.833333265415</v>
      </c>
      <c r="B28012" s="13"/>
    </row>
    <row r="28013" spans="1:2" x14ac:dyDescent="0.3">
      <c r="A28013" s="12">
        <f t="shared" si="438"/>
        <v>42441.874999932079</v>
      </c>
      <c r="B28013" s="13"/>
    </row>
    <row r="28014" spans="1:2" x14ac:dyDescent="0.3">
      <c r="A28014" s="12">
        <f t="shared" si="438"/>
        <v>42441.916666598743</v>
      </c>
      <c r="B28014" s="13"/>
    </row>
    <row r="28015" spans="1:2" x14ac:dyDescent="0.3">
      <c r="A28015" s="12">
        <f t="shared" si="438"/>
        <v>42441.958333265407</v>
      </c>
      <c r="B28015" s="13"/>
    </row>
    <row r="28016" spans="1:2" x14ac:dyDescent="0.3">
      <c r="A28016" s="12">
        <f t="shared" si="438"/>
        <v>42441.999999932072</v>
      </c>
      <c r="B28016" s="13"/>
    </row>
    <row r="28017" spans="1:2" x14ac:dyDescent="0.3">
      <c r="A28017" s="12">
        <f t="shared" si="438"/>
        <v>42442.041666598736</v>
      </c>
      <c r="B28017" s="13"/>
    </row>
    <row r="28018" spans="1:2" x14ac:dyDescent="0.3">
      <c r="A28018" s="12">
        <f t="shared" si="438"/>
        <v>42442.0833332654</v>
      </c>
      <c r="B28018" s="13"/>
    </row>
    <row r="28019" spans="1:2" x14ac:dyDescent="0.3">
      <c r="A28019" s="12">
        <f t="shared" si="438"/>
        <v>42442.124999932064</v>
      </c>
      <c r="B28019" s="13"/>
    </row>
    <row r="28020" spans="1:2" x14ac:dyDescent="0.3">
      <c r="A28020" s="12">
        <f t="shared" si="438"/>
        <v>42442.166666598729</v>
      </c>
      <c r="B28020" s="13"/>
    </row>
    <row r="28021" spans="1:2" x14ac:dyDescent="0.3">
      <c r="A28021" s="12">
        <f t="shared" si="438"/>
        <v>42442.208333265393</v>
      </c>
      <c r="B28021" s="13"/>
    </row>
    <row r="28022" spans="1:2" x14ac:dyDescent="0.3">
      <c r="A28022" s="12">
        <f t="shared" si="438"/>
        <v>42442.249999932057</v>
      </c>
      <c r="B28022" s="13"/>
    </row>
    <row r="28023" spans="1:2" x14ac:dyDescent="0.3">
      <c r="A28023" s="12">
        <f t="shared" si="438"/>
        <v>42442.291666598721</v>
      </c>
      <c r="B28023" s="13"/>
    </row>
    <row r="28024" spans="1:2" x14ac:dyDescent="0.3">
      <c r="A28024" s="12">
        <f t="shared" si="438"/>
        <v>42442.333333265386</v>
      </c>
      <c r="B28024" s="13"/>
    </row>
    <row r="28025" spans="1:2" x14ac:dyDescent="0.3">
      <c r="A28025" s="12">
        <f t="shared" si="438"/>
        <v>42442.37499993205</v>
      </c>
      <c r="B28025" s="13"/>
    </row>
    <row r="28026" spans="1:2" x14ac:dyDescent="0.3">
      <c r="A28026" s="12">
        <f t="shared" si="438"/>
        <v>42442.416666598714</v>
      </c>
      <c r="B28026" s="13"/>
    </row>
    <row r="28027" spans="1:2" x14ac:dyDescent="0.3">
      <c r="A28027" s="12">
        <f t="shared" si="438"/>
        <v>42442.458333265378</v>
      </c>
      <c r="B28027" s="13"/>
    </row>
    <row r="28028" spans="1:2" x14ac:dyDescent="0.3">
      <c r="A28028" s="12">
        <f t="shared" si="438"/>
        <v>42442.499999932043</v>
      </c>
      <c r="B28028" s="13"/>
    </row>
    <row r="28029" spans="1:2" x14ac:dyDescent="0.3">
      <c r="A28029" s="12">
        <f t="shared" si="438"/>
        <v>42442.541666598707</v>
      </c>
      <c r="B28029" s="13"/>
    </row>
    <row r="28030" spans="1:2" x14ac:dyDescent="0.3">
      <c r="A28030" s="12">
        <f t="shared" si="438"/>
        <v>42442.583333265371</v>
      </c>
      <c r="B28030" s="13"/>
    </row>
    <row r="28031" spans="1:2" x14ac:dyDescent="0.3">
      <c r="A28031" s="12">
        <f t="shared" si="438"/>
        <v>42442.624999932035</v>
      </c>
      <c r="B28031" s="13"/>
    </row>
    <row r="28032" spans="1:2" x14ac:dyDescent="0.3">
      <c r="A28032" s="12">
        <f t="shared" si="438"/>
        <v>42442.6666665987</v>
      </c>
      <c r="B28032" s="13"/>
    </row>
    <row r="28033" spans="1:2" x14ac:dyDescent="0.3">
      <c r="A28033" s="12">
        <f t="shared" si="438"/>
        <v>42442.708333265364</v>
      </c>
      <c r="B28033" s="13"/>
    </row>
    <row r="28034" spans="1:2" x14ac:dyDescent="0.3">
      <c r="A28034" s="12">
        <f t="shared" si="438"/>
        <v>42442.749999932028</v>
      </c>
      <c r="B28034" s="13"/>
    </row>
    <row r="28035" spans="1:2" x14ac:dyDescent="0.3">
      <c r="A28035" s="12">
        <f t="shared" si="438"/>
        <v>42442.791666598692</v>
      </c>
      <c r="B28035" s="13"/>
    </row>
    <row r="28036" spans="1:2" x14ac:dyDescent="0.3">
      <c r="A28036" s="12">
        <f t="shared" si="438"/>
        <v>42442.833333265356</v>
      </c>
      <c r="B28036" s="13"/>
    </row>
    <row r="28037" spans="1:2" x14ac:dyDescent="0.3">
      <c r="A28037" s="12">
        <f t="shared" si="438"/>
        <v>42442.874999932021</v>
      </c>
      <c r="B28037" s="13"/>
    </row>
    <row r="28038" spans="1:2" x14ac:dyDescent="0.3">
      <c r="A28038" s="12">
        <f t="shared" si="438"/>
        <v>42442.916666598685</v>
      </c>
      <c r="B28038" s="13"/>
    </row>
    <row r="28039" spans="1:2" x14ac:dyDescent="0.3">
      <c r="A28039" s="12">
        <f t="shared" si="438"/>
        <v>42442.958333265349</v>
      </c>
      <c r="B28039" s="13"/>
    </row>
    <row r="28040" spans="1:2" x14ac:dyDescent="0.3">
      <c r="A28040" s="12">
        <f t="shared" si="438"/>
        <v>42442.999999932013</v>
      </c>
      <c r="B28040" s="13"/>
    </row>
    <row r="28041" spans="1:2" x14ac:dyDescent="0.3">
      <c r="A28041" s="12">
        <f t="shared" si="438"/>
        <v>42443.041666598678</v>
      </c>
      <c r="B28041" s="13"/>
    </row>
    <row r="28042" spans="1:2" x14ac:dyDescent="0.3">
      <c r="A28042" s="12">
        <f t="shared" si="438"/>
        <v>42443.083333265342</v>
      </c>
      <c r="B28042" s="13"/>
    </row>
    <row r="28043" spans="1:2" x14ac:dyDescent="0.3">
      <c r="A28043" s="12">
        <f t="shared" si="438"/>
        <v>42443.124999932006</v>
      </c>
      <c r="B28043" s="13"/>
    </row>
    <row r="28044" spans="1:2" x14ac:dyDescent="0.3">
      <c r="A28044" s="12">
        <f t="shared" si="438"/>
        <v>42443.16666659867</v>
      </c>
      <c r="B28044" s="13"/>
    </row>
    <row r="28045" spans="1:2" x14ac:dyDescent="0.3">
      <c r="A28045" s="12">
        <f t="shared" si="438"/>
        <v>42443.208333265335</v>
      </c>
      <c r="B28045" s="13"/>
    </row>
    <row r="28046" spans="1:2" x14ac:dyDescent="0.3">
      <c r="A28046" s="12">
        <f t="shared" si="438"/>
        <v>42443.249999931999</v>
      </c>
      <c r="B28046" s="13"/>
    </row>
    <row r="28047" spans="1:2" x14ac:dyDescent="0.3">
      <c r="A28047" s="12">
        <f t="shared" si="438"/>
        <v>42443.291666598663</v>
      </c>
      <c r="B28047" s="13"/>
    </row>
    <row r="28048" spans="1:2" x14ac:dyDescent="0.3">
      <c r="A28048" s="12">
        <f t="shared" si="438"/>
        <v>42443.333333265327</v>
      </c>
      <c r="B28048" s="13"/>
    </row>
    <row r="28049" spans="1:2" x14ac:dyDescent="0.3">
      <c r="A28049" s="12">
        <f t="shared" si="438"/>
        <v>42443.374999931992</v>
      </c>
      <c r="B28049" s="13"/>
    </row>
    <row r="28050" spans="1:2" x14ac:dyDescent="0.3">
      <c r="A28050" s="12">
        <f t="shared" ref="A28050:A28113" si="439">A28049+1/24</f>
        <v>42443.416666598656</v>
      </c>
      <c r="B28050" s="13"/>
    </row>
    <row r="28051" spans="1:2" x14ac:dyDescent="0.3">
      <c r="A28051" s="12">
        <f t="shared" si="439"/>
        <v>42443.45833326532</v>
      </c>
      <c r="B28051" s="13"/>
    </row>
    <row r="28052" spans="1:2" x14ac:dyDescent="0.3">
      <c r="A28052" s="12">
        <f t="shared" si="439"/>
        <v>42443.499999931984</v>
      </c>
      <c r="B28052" s="13"/>
    </row>
    <row r="28053" spans="1:2" x14ac:dyDescent="0.3">
      <c r="A28053" s="12">
        <f t="shared" si="439"/>
        <v>42443.541666598649</v>
      </c>
      <c r="B28053" s="13"/>
    </row>
    <row r="28054" spans="1:2" x14ac:dyDescent="0.3">
      <c r="A28054" s="12">
        <f t="shared" si="439"/>
        <v>42443.583333265313</v>
      </c>
      <c r="B28054" s="13"/>
    </row>
    <row r="28055" spans="1:2" x14ac:dyDescent="0.3">
      <c r="A28055" s="12">
        <f t="shared" si="439"/>
        <v>42443.624999931977</v>
      </c>
      <c r="B28055" s="13"/>
    </row>
    <row r="28056" spans="1:2" x14ac:dyDescent="0.3">
      <c r="A28056" s="12">
        <f t="shared" si="439"/>
        <v>42443.666666598641</v>
      </c>
      <c r="B28056" s="13"/>
    </row>
    <row r="28057" spans="1:2" x14ac:dyDescent="0.3">
      <c r="A28057" s="12">
        <f t="shared" si="439"/>
        <v>42443.708333265306</v>
      </c>
      <c r="B28057" s="13"/>
    </row>
    <row r="28058" spans="1:2" x14ac:dyDescent="0.3">
      <c r="A28058" s="12">
        <f t="shared" si="439"/>
        <v>42443.74999993197</v>
      </c>
      <c r="B28058" s="13"/>
    </row>
    <row r="28059" spans="1:2" x14ac:dyDescent="0.3">
      <c r="A28059" s="12">
        <f t="shared" si="439"/>
        <v>42443.791666598634</v>
      </c>
      <c r="B28059" s="13"/>
    </row>
    <row r="28060" spans="1:2" x14ac:dyDescent="0.3">
      <c r="A28060" s="12">
        <f t="shared" si="439"/>
        <v>42443.833333265298</v>
      </c>
      <c r="B28060" s="13"/>
    </row>
    <row r="28061" spans="1:2" x14ac:dyDescent="0.3">
      <c r="A28061" s="12">
        <f t="shared" si="439"/>
        <v>42443.874999931963</v>
      </c>
      <c r="B28061" s="13"/>
    </row>
    <row r="28062" spans="1:2" x14ac:dyDescent="0.3">
      <c r="A28062" s="12">
        <f t="shared" si="439"/>
        <v>42443.916666598627</v>
      </c>
      <c r="B28062" s="13"/>
    </row>
    <row r="28063" spans="1:2" x14ac:dyDescent="0.3">
      <c r="A28063" s="12">
        <f t="shared" si="439"/>
        <v>42443.958333265291</v>
      </c>
      <c r="B28063" s="13"/>
    </row>
    <row r="28064" spans="1:2" x14ac:dyDescent="0.3">
      <c r="A28064" s="12">
        <f t="shared" si="439"/>
        <v>42443.999999931955</v>
      </c>
      <c r="B28064" s="13"/>
    </row>
    <row r="28065" spans="1:2" x14ac:dyDescent="0.3">
      <c r="A28065" s="12">
        <f t="shared" si="439"/>
        <v>42444.041666598619</v>
      </c>
      <c r="B28065" s="13"/>
    </row>
    <row r="28066" spans="1:2" x14ac:dyDescent="0.3">
      <c r="A28066" s="12">
        <f t="shared" si="439"/>
        <v>42444.083333265284</v>
      </c>
      <c r="B28066" s="13"/>
    </row>
    <row r="28067" spans="1:2" x14ac:dyDescent="0.3">
      <c r="A28067" s="12">
        <f t="shared" si="439"/>
        <v>42444.124999931948</v>
      </c>
      <c r="B28067" s="13"/>
    </row>
    <row r="28068" spans="1:2" x14ac:dyDescent="0.3">
      <c r="A28068" s="12">
        <f t="shared" si="439"/>
        <v>42444.166666598612</v>
      </c>
      <c r="B28068" s="13"/>
    </row>
    <row r="28069" spans="1:2" x14ac:dyDescent="0.3">
      <c r="A28069" s="12">
        <f t="shared" si="439"/>
        <v>42444.208333265276</v>
      </c>
      <c r="B28069" s="13"/>
    </row>
    <row r="28070" spans="1:2" x14ac:dyDescent="0.3">
      <c r="A28070" s="12">
        <f t="shared" si="439"/>
        <v>42444.249999931941</v>
      </c>
      <c r="B28070" s="13"/>
    </row>
    <row r="28071" spans="1:2" x14ac:dyDescent="0.3">
      <c r="A28071" s="12">
        <f t="shared" si="439"/>
        <v>42444.291666598605</v>
      </c>
      <c r="B28071" s="13"/>
    </row>
    <row r="28072" spans="1:2" x14ac:dyDescent="0.3">
      <c r="A28072" s="12">
        <f t="shared" si="439"/>
        <v>42444.333333265269</v>
      </c>
      <c r="B28072" s="13"/>
    </row>
    <row r="28073" spans="1:2" x14ac:dyDescent="0.3">
      <c r="A28073" s="12">
        <f t="shared" si="439"/>
        <v>42444.374999931933</v>
      </c>
      <c r="B28073" s="13"/>
    </row>
    <row r="28074" spans="1:2" x14ac:dyDescent="0.3">
      <c r="A28074" s="12">
        <f t="shared" si="439"/>
        <v>42444.416666598598</v>
      </c>
      <c r="B28074" s="13"/>
    </row>
    <row r="28075" spans="1:2" x14ac:dyDescent="0.3">
      <c r="A28075" s="12">
        <f t="shared" si="439"/>
        <v>42444.458333265262</v>
      </c>
      <c r="B28075" s="13"/>
    </row>
    <row r="28076" spans="1:2" x14ac:dyDescent="0.3">
      <c r="A28076" s="12">
        <f t="shared" si="439"/>
        <v>42444.499999931926</v>
      </c>
      <c r="B28076" s="13"/>
    </row>
    <row r="28077" spans="1:2" x14ac:dyDescent="0.3">
      <c r="A28077" s="12">
        <f t="shared" si="439"/>
        <v>42444.54166659859</v>
      </c>
      <c r="B28077" s="13"/>
    </row>
    <row r="28078" spans="1:2" x14ac:dyDescent="0.3">
      <c r="A28078" s="12">
        <f t="shared" si="439"/>
        <v>42444.583333265255</v>
      </c>
      <c r="B28078" s="13"/>
    </row>
    <row r="28079" spans="1:2" x14ac:dyDescent="0.3">
      <c r="A28079" s="12">
        <f t="shared" si="439"/>
        <v>42444.624999931919</v>
      </c>
      <c r="B28079" s="13"/>
    </row>
    <row r="28080" spans="1:2" x14ac:dyDescent="0.3">
      <c r="A28080" s="12">
        <f t="shared" si="439"/>
        <v>42444.666666598583</v>
      </c>
      <c r="B28080" s="13"/>
    </row>
    <row r="28081" spans="1:2" x14ac:dyDescent="0.3">
      <c r="A28081" s="12">
        <f t="shared" si="439"/>
        <v>42444.708333265247</v>
      </c>
      <c r="B28081" s="13"/>
    </row>
    <row r="28082" spans="1:2" x14ac:dyDescent="0.3">
      <c r="A28082" s="12">
        <f t="shared" si="439"/>
        <v>42444.749999931912</v>
      </c>
      <c r="B28082" s="13"/>
    </row>
    <row r="28083" spans="1:2" x14ac:dyDescent="0.3">
      <c r="A28083" s="12">
        <f t="shared" si="439"/>
        <v>42444.791666598576</v>
      </c>
      <c r="B28083" s="13"/>
    </row>
    <row r="28084" spans="1:2" x14ac:dyDescent="0.3">
      <c r="A28084" s="12">
        <f t="shared" si="439"/>
        <v>42444.83333326524</v>
      </c>
      <c r="B28084" s="13"/>
    </row>
    <row r="28085" spans="1:2" x14ac:dyDescent="0.3">
      <c r="A28085" s="12">
        <f t="shared" si="439"/>
        <v>42444.874999931904</v>
      </c>
      <c r="B28085" s="13"/>
    </row>
    <row r="28086" spans="1:2" x14ac:dyDescent="0.3">
      <c r="A28086" s="12">
        <f t="shared" si="439"/>
        <v>42444.916666598569</v>
      </c>
      <c r="B28086" s="13"/>
    </row>
    <row r="28087" spans="1:2" x14ac:dyDescent="0.3">
      <c r="A28087" s="12">
        <f t="shared" si="439"/>
        <v>42444.958333265233</v>
      </c>
      <c r="B28087" s="13"/>
    </row>
    <row r="28088" spans="1:2" x14ac:dyDescent="0.3">
      <c r="A28088" s="12">
        <f t="shared" si="439"/>
        <v>42444.999999931897</v>
      </c>
      <c r="B28088" s="13"/>
    </row>
    <row r="28089" spans="1:2" x14ac:dyDescent="0.3">
      <c r="A28089" s="12">
        <f t="shared" si="439"/>
        <v>42445.041666598561</v>
      </c>
      <c r="B28089" s="13"/>
    </row>
    <row r="28090" spans="1:2" x14ac:dyDescent="0.3">
      <c r="A28090" s="12">
        <f t="shared" si="439"/>
        <v>42445.083333265226</v>
      </c>
      <c r="B28090" s="13"/>
    </row>
    <row r="28091" spans="1:2" x14ac:dyDescent="0.3">
      <c r="A28091" s="12">
        <f t="shared" si="439"/>
        <v>42445.12499993189</v>
      </c>
      <c r="B28091" s="13"/>
    </row>
    <row r="28092" spans="1:2" x14ac:dyDescent="0.3">
      <c r="A28092" s="12">
        <f t="shared" si="439"/>
        <v>42445.166666598554</v>
      </c>
      <c r="B28092" s="13"/>
    </row>
    <row r="28093" spans="1:2" x14ac:dyDescent="0.3">
      <c r="A28093" s="12">
        <f t="shared" si="439"/>
        <v>42445.208333265218</v>
      </c>
      <c r="B28093" s="13"/>
    </row>
    <row r="28094" spans="1:2" x14ac:dyDescent="0.3">
      <c r="A28094" s="12">
        <f t="shared" si="439"/>
        <v>42445.249999931882</v>
      </c>
      <c r="B28094" s="13"/>
    </row>
    <row r="28095" spans="1:2" x14ac:dyDescent="0.3">
      <c r="A28095" s="12">
        <f t="shared" si="439"/>
        <v>42445.291666598547</v>
      </c>
      <c r="B28095" s="13"/>
    </row>
    <row r="28096" spans="1:2" x14ac:dyDescent="0.3">
      <c r="A28096" s="12">
        <f t="shared" si="439"/>
        <v>42445.333333265211</v>
      </c>
      <c r="B28096" s="13"/>
    </row>
    <row r="28097" spans="1:2" x14ac:dyDescent="0.3">
      <c r="A28097" s="12">
        <f t="shared" si="439"/>
        <v>42445.374999931875</v>
      </c>
      <c r="B28097" s="13"/>
    </row>
    <row r="28098" spans="1:2" x14ac:dyDescent="0.3">
      <c r="A28098" s="12">
        <f t="shared" si="439"/>
        <v>42445.416666598539</v>
      </c>
      <c r="B28098" s="13"/>
    </row>
    <row r="28099" spans="1:2" x14ac:dyDescent="0.3">
      <c r="A28099" s="12">
        <f t="shared" si="439"/>
        <v>42445.458333265204</v>
      </c>
      <c r="B28099" s="13"/>
    </row>
    <row r="28100" spans="1:2" x14ac:dyDescent="0.3">
      <c r="A28100" s="12">
        <f t="shared" si="439"/>
        <v>42445.499999931868</v>
      </c>
      <c r="B28100" s="13"/>
    </row>
    <row r="28101" spans="1:2" x14ac:dyDescent="0.3">
      <c r="A28101" s="12">
        <f t="shared" si="439"/>
        <v>42445.541666598532</v>
      </c>
      <c r="B28101" s="13"/>
    </row>
    <row r="28102" spans="1:2" x14ac:dyDescent="0.3">
      <c r="A28102" s="12">
        <f t="shared" si="439"/>
        <v>42445.583333265196</v>
      </c>
      <c r="B28102" s="13"/>
    </row>
    <row r="28103" spans="1:2" x14ac:dyDescent="0.3">
      <c r="A28103" s="12">
        <f t="shared" si="439"/>
        <v>42445.624999931861</v>
      </c>
      <c r="B28103" s="13"/>
    </row>
    <row r="28104" spans="1:2" x14ac:dyDescent="0.3">
      <c r="A28104" s="12">
        <f t="shared" si="439"/>
        <v>42445.666666598525</v>
      </c>
      <c r="B28104" s="13"/>
    </row>
    <row r="28105" spans="1:2" x14ac:dyDescent="0.3">
      <c r="A28105" s="12">
        <f t="shared" si="439"/>
        <v>42445.708333265189</v>
      </c>
      <c r="B28105" s="13"/>
    </row>
    <row r="28106" spans="1:2" x14ac:dyDescent="0.3">
      <c r="A28106" s="12">
        <f t="shared" si="439"/>
        <v>42445.749999931853</v>
      </c>
      <c r="B28106" s="13"/>
    </row>
    <row r="28107" spans="1:2" x14ac:dyDescent="0.3">
      <c r="A28107" s="12">
        <f t="shared" si="439"/>
        <v>42445.791666598518</v>
      </c>
      <c r="B28107" s="13"/>
    </row>
    <row r="28108" spans="1:2" x14ac:dyDescent="0.3">
      <c r="A28108" s="12">
        <f t="shared" si="439"/>
        <v>42445.833333265182</v>
      </c>
      <c r="B28108" s="13"/>
    </row>
    <row r="28109" spans="1:2" x14ac:dyDescent="0.3">
      <c r="A28109" s="12">
        <f t="shared" si="439"/>
        <v>42445.874999931846</v>
      </c>
      <c r="B28109" s="13"/>
    </row>
    <row r="28110" spans="1:2" x14ac:dyDescent="0.3">
      <c r="A28110" s="12">
        <f t="shared" si="439"/>
        <v>42445.91666659851</v>
      </c>
      <c r="B28110" s="13"/>
    </row>
    <row r="28111" spans="1:2" x14ac:dyDescent="0.3">
      <c r="A28111" s="12">
        <f t="shared" si="439"/>
        <v>42445.958333265175</v>
      </c>
      <c r="B28111" s="13"/>
    </row>
    <row r="28112" spans="1:2" x14ac:dyDescent="0.3">
      <c r="A28112" s="12">
        <f t="shared" si="439"/>
        <v>42445.999999931839</v>
      </c>
      <c r="B28112" s="13"/>
    </row>
    <row r="28113" spans="1:2" x14ac:dyDescent="0.3">
      <c r="A28113" s="12">
        <f t="shared" si="439"/>
        <v>42446.041666598503</v>
      </c>
      <c r="B28113" s="13"/>
    </row>
    <row r="28114" spans="1:2" x14ac:dyDescent="0.3">
      <c r="A28114" s="12">
        <f t="shared" ref="A28114:A28177" si="440">A28113+1/24</f>
        <v>42446.083333265167</v>
      </c>
      <c r="B28114" s="13"/>
    </row>
    <row r="28115" spans="1:2" x14ac:dyDescent="0.3">
      <c r="A28115" s="12">
        <f t="shared" si="440"/>
        <v>42446.124999931832</v>
      </c>
      <c r="B28115" s="13"/>
    </row>
    <row r="28116" spans="1:2" x14ac:dyDescent="0.3">
      <c r="A28116" s="12">
        <f t="shared" si="440"/>
        <v>42446.166666598496</v>
      </c>
      <c r="B28116" s="13"/>
    </row>
    <row r="28117" spans="1:2" x14ac:dyDescent="0.3">
      <c r="A28117" s="12">
        <f t="shared" si="440"/>
        <v>42446.20833326516</v>
      </c>
      <c r="B28117" s="13"/>
    </row>
    <row r="28118" spans="1:2" x14ac:dyDescent="0.3">
      <c r="A28118" s="12">
        <f t="shared" si="440"/>
        <v>42446.249999931824</v>
      </c>
      <c r="B28118" s="13"/>
    </row>
    <row r="28119" spans="1:2" x14ac:dyDescent="0.3">
      <c r="A28119" s="12">
        <f t="shared" si="440"/>
        <v>42446.291666598489</v>
      </c>
      <c r="B28119" s="13"/>
    </row>
    <row r="28120" spans="1:2" x14ac:dyDescent="0.3">
      <c r="A28120" s="12">
        <f t="shared" si="440"/>
        <v>42446.333333265153</v>
      </c>
      <c r="B28120" s="13"/>
    </row>
    <row r="28121" spans="1:2" x14ac:dyDescent="0.3">
      <c r="A28121" s="12">
        <f t="shared" si="440"/>
        <v>42446.374999931817</v>
      </c>
      <c r="B28121" s="13"/>
    </row>
    <row r="28122" spans="1:2" x14ac:dyDescent="0.3">
      <c r="A28122" s="12">
        <f t="shared" si="440"/>
        <v>42446.416666598481</v>
      </c>
      <c r="B28122" s="13"/>
    </row>
    <row r="28123" spans="1:2" x14ac:dyDescent="0.3">
      <c r="A28123" s="12">
        <f t="shared" si="440"/>
        <v>42446.458333265145</v>
      </c>
      <c r="B28123" s="13"/>
    </row>
    <row r="28124" spans="1:2" x14ac:dyDescent="0.3">
      <c r="A28124" s="12">
        <f t="shared" si="440"/>
        <v>42446.49999993181</v>
      </c>
      <c r="B28124" s="13"/>
    </row>
    <row r="28125" spans="1:2" x14ac:dyDescent="0.3">
      <c r="A28125" s="12">
        <f t="shared" si="440"/>
        <v>42446.541666598474</v>
      </c>
      <c r="B28125" s="13"/>
    </row>
    <row r="28126" spans="1:2" x14ac:dyDescent="0.3">
      <c r="A28126" s="12">
        <f t="shared" si="440"/>
        <v>42446.583333265138</v>
      </c>
      <c r="B28126" s="13"/>
    </row>
    <row r="28127" spans="1:2" x14ac:dyDescent="0.3">
      <c r="A28127" s="12">
        <f t="shared" si="440"/>
        <v>42446.624999931802</v>
      </c>
      <c r="B28127" s="13"/>
    </row>
    <row r="28128" spans="1:2" x14ac:dyDescent="0.3">
      <c r="A28128" s="12">
        <f t="shared" si="440"/>
        <v>42446.666666598467</v>
      </c>
      <c r="B28128" s="13"/>
    </row>
    <row r="28129" spans="1:2" x14ac:dyDescent="0.3">
      <c r="A28129" s="12">
        <f t="shared" si="440"/>
        <v>42446.708333265131</v>
      </c>
      <c r="B28129" s="13"/>
    </row>
    <row r="28130" spans="1:2" x14ac:dyDescent="0.3">
      <c r="A28130" s="12">
        <f t="shared" si="440"/>
        <v>42446.749999931795</v>
      </c>
      <c r="B28130" s="13"/>
    </row>
    <row r="28131" spans="1:2" x14ac:dyDescent="0.3">
      <c r="A28131" s="12">
        <f t="shared" si="440"/>
        <v>42446.791666598459</v>
      </c>
      <c r="B28131" s="13"/>
    </row>
    <row r="28132" spans="1:2" x14ac:dyDescent="0.3">
      <c r="A28132" s="12">
        <f t="shared" si="440"/>
        <v>42446.833333265124</v>
      </c>
      <c r="B28132" s="13"/>
    </row>
    <row r="28133" spans="1:2" x14ac:dyDescent="0.3">
      <c r="A28133" s="12">
        <f t="shared" si="440"/>
        <v>42446.874999931788</v>
      </c>
      <c r="B28133" s="13"/>
    </row>
    <row r="28134" spans="1:2" x14ac:dyDescent="0.3">
      <c r="A28134" s="12">
        <f t="shared" si="440"/>
        <v>42446.916666598452</v>
      </c>
      <c r="B28134" s="13"/>
    </row>
    <row r="28135" spans="1:2" x14ac:dyDescent="0.3">
      <c r="A28135" s="12">
        <f t="shared" si="440"/>
        <v>42446.958333265116</v>
      </c>
      <c r="B28135" s="13"/>
    </row>
    <row r="28136" spans="1:2" x14ac:dyDescent="0.3">
      <c r="A28136" s="12">
        <f t="shared" si="440"/>
        <v>42446.999999931781</v>
      </c>
      <c r="B28136" s="13"/>
    </row>
    <row r="28137" spans="1:2" x14ac:dyDescent="0.3">
      <c r="A28137" s="12">
        <f t="shared" si="440"/>
        <v>42447.041666598445</v>
      </c>
      <c r="B28137" s="13"/>
    </row>
    <row r="28138" spans="1:2" x14ac:dyDescent="0.3">
      <c r="A28138" s="12">
        <f t="shared" si="440"/>
        <v>42447.083333265109</v>
      </c>
      <c r="B28138" s="13"/>
    </row>
    <row r="28139" spans="1:2" x14ac:dyDescent="0.3">
      <c r="A28139" s="12">
        <f t="shared" si="440"/>
        <v>42447.124999931773</v>
      </c>
      <c r="B28139" s="13"/>
    </row>
    <row r="28140" spans="1:2" x14ac:dyDescent="0.3">
      <c r="A28140" s="12">
        <f t="shared" si="440"/>
        <v>42447.166666598438</v>
      </c>
      <c r="B28140" s="13"/>
    </row>
    <row r="28141" spans="1:2" x14ac:dyDescent="0.3">
      <c r="A28141" s="12">
        <f t="shared" si="440"/>
        <v>42447.208333265102</v>
      </c>
      <c r="B28141" s="13"/>
    </row>
    <row r="28142" spans="1:2" x14ac:dyDescent="0.3">
      <c r="A28142" s="12">
        <f t="shared" si="440"/>
        <v>42447.249999931766</v>
      </c>
      <c r="B28142" s="13"/>
    </row>
    <row r="28143" spans="1:2" x14ac:dyDescent="0.3">
      <c r="A28143" s="12">
        <f t="shared" si="440"/>
        <v>42447.29166659843</v>
      </c>
      <c r="B28143" s="13"/>
    </row>
    <row r="28144" spans="1:2" x14ac:dyDescent="0.3">
      <c r="A28144" s="12">
        <f t="shared" si="440"/>
        <v>42447.333333265095</v>
      </c>
      <c r="B28144" s="13"/>
    </row>
    <row r="28145" spans="1:2" x14ac:dyDescent="0.3">
      <c r="A28145" s="12">
        <f t="shared" si="440"/>
        <v>42447.374999931759</v>
      </c>
      <c r="B28145" s="13"/>
    </row>
    <row r="28146" spans="1:2" x14ac:dyDescent="0.3">
      <c r="A28146" s="12">
        <f t="shared" si="440"/>
        <v>42447.416666598423</v>
      </c>
      <c r="B28146" s="13"/>
    </row>
    <row r="28147" spans="1:2" x14ac:dyDescent="0.3">
      <c r="A28147" s="12">
        <f t="shared" si="440"/>
        <v>42447.458333265087</v>
      </c>
      <c r="B28147" s="13"/>
    </row>
    <row r="28148" spans="1:2" x14ac:dyDescent="0.3">
      <c r="A28148" s="12">
        <f t="shared" si="440"/>
        <v>42447.499999931752</v>
      </c>
      <c r="B28148" s="13"/>
    </row>
    <row r="28149" spans="1:2" x14ac:dyDescent="0.3">
      <c r="A28149" s="12">
        <f t="shared" si="440"/>
        <v>42447.541666598416</v>
      </c>
      <c r="B28149" s="13"/>
    </row>
    <row r="28150" spans="1:2" x14ac:dyDescent="0.3">
      <c r="A28150" s="12">
        <f t="shared" si="440"/>
        <v>42447.58333326508</v>
      </c>
      <c r="B28150" s="13"/>
    </row>
    <row r="28151" spans="1:2" x14ac:dyDescent="0.3">
      <c r="A28151" s="12">
        <f t="shared" si="440"/>
        <v>42447.624999931744</v>
      </c>
      <c r="B28151" s="13"/>
    </row>
    <row r="28152" spans="1:2" x14ac:dyDescent="0.3">
      <c r="A28152" s="12">
        <f t="shared" si="440"/>
        <v>42447.666666598408</v>
      </c>
      <c r="B28152" s="13"/>
    </row>
    <row r="28153" spans="1:2" x14ac:dyDescent="0.3">
      <c r="A28153" s="12">
        <f t="shared" si="440"/>
        <v>42447.708333265073</v>
      </c>
      <c r="B28153" s="13"/>
    </row>
    <row r="28154" spans="1:2" x14ac:dyDescent="0.3">
      <c r="A28154" s="12">
        <f t="shared" si="440"/>
        <v>42447.749999931737</v>
      </c>
      <c r="B28154" s="13"/>
    </row>
    <row r="28155" spans="1:2" x14ac:dyDescent="0.3">
      <c r="A28155" s="12">
        <f t="shared" si="440"/>
        <v>42447.791666598401</v>
      </c>
      <c r="B28155" s="13"/>
    </row>
    <row r="28156" spans="1:2" x14ac:dyDescent="0.3">
      <c r="A28156" s="12">
        <f t="shared" si="440"/>
        <v>42447.833333265065</v>
      </c>
      <c r="B28156" s="13"/>
    </row>
    <row r="28157" spans="1:2" x14ac:dyDescent="0.3">
      <c r="A28157" s="12">
        <f t="shared" si="440"/>
        <v>42447.87499993173</v>
      </c>
      <c r="B28157" s="13"/>
    </row>
    <row r="28158" spans="1:2" x14ac:dyDescent="0.3">
      <c r="A28158" s="12">
        <f t="shared" si="440"/>
        <v>42447.916666598394</v>
      </c>
      <c r="B28158" s="13"/>
    </row>
    <row r="28159" spans="1:2" x14ac:dyDescent="0.3">
      <c r="A28159" s="12">
        <f t="shared" si="440"/>
        <v>42447.958333265058</v>
      </c>
      <c r="B28159" s="13"/>
    </row>
    <row r="28160" spans="1:2" x14ac:dyDescent="0.3">
      <c r="A28160" s="12">
        <f t="shared" si="440"/>
        <v>42447.999999931722</v>
      </c>
      <c r="B28160" s="13"/>
    </row>
    <row r="28161" spans="1:2" x14ac:dyDescent="0.3">
      <c r="A28161" s="12">
        <f t="shared" si="440"/>
        <v>42448.041666598387</v>
      </c>
      <c r="B28161" s="13"/>
    </row>
    <row r="28162" spans="1:2" x14ac:dyDescent="0.3">
      <c r="A28162" s="12">
        <f t="shared" si="440"/>
        <v>42448.083333265051</v>
      </c>
      <c r="B28162" s="13"/>
    </row>
    <row r="28163" spans="1:2" x14ac:dyDescent="0.3">
      <c r="A28163" s="12">
        <f t="shared" si="440"/>
        <v>42448.124999931715</v>
      </c>
      <c r="B28163" s="13"/>
    </row>
    <row r="28164" spans="1:2" x14ac:dyDescent="0.3">
      <c r="A28164" s="12">
        <f t="shared" si="440"/>
        <v>42448.166666598379</v>
      </c>
      <c r="B28164" s="13"/>
    </row>
    <row r="28165" spans="1:2" x14ac:dyDescent="0.3">
      <c r="A28165" s="12">
        <f t="shared" si="440"/>
        <v>42448.208333265044</v>
      </c>
      <c r="B28165" s="13"/>
    </row>
    <row r="28166" spans="1:2" x14ac:dyDescent="0.3">
      <c r="A28166" s="12">
        <f t="shared" si="440"/>
        <v>42448.249999931708</v>
      </c>
      <c r="B28166" s="13"/>
    </row>
    <row r="28167" spans="1:2" x14ac:dyDescent="0.3">
      <c r="A28167" s="12">
        <f t="shared" si="440"/>
        <v>42448.291666598372</v>
      </c>
      <c r="B28167" s="13"/>
    </row>
    <row r="28168" spans="1:2" x14ac:dyDescent="0.3">
      <c r="A28168" s="12">
        <f t="shared" si="440"/>
        <v>42448.333333265036</v>
      </c>
      <c r="B28168" s="13"/>
    </row>
    <row r="28169" spans="1:2" x14ac:dyDescent="0.3">
      <c r="A28169" s="12">
        <f t="shared" si="440"/>
        <v>42448.374999931701</v>
      </c>
      <c r="B28169" s="13"/>
    </row>
    <row r="28170" spans="1:2" x14ac:dyDescent="0.3">
      <c r="A28170" s="12">
        <f t="shared" si="440"/>
        <v>42448.416666598365</v>
      </c>
      <c r="B28170" s="13"/>
    </row>
    <row r="28171" spans="1:2" x14ac:dyDescent="0.3">
      <c r="A28171" s="12">
        <f t="shared" si="440"/>
        <v>42448.458333265029</v>
      </c>
      <c r="B28171" s="13"/>
    </row>
    <row r="28172" spans="1:2" x14ac:dyDescent="0.3">
      <c r="A28172" s="12">
        <f t="shared" si="440"/>
        <v>42448.499999931693</v>
      </c>
      <c r="B28172" s="13"/>
    </row>
    <row r="28173" spans="1:2" x14ac:dyDescent="0.3">
      <c r="A28173" s="12">
        <f t="shared" si="440"/>
        <v>42448.541666598358</v>
      </c>
      <c r="B28173" s="13"/>
    </row>
    <row r="28174" spans="1:2" x14ac:dyDescent="0.3">
      <c r="A28174" s="12">
        <f t="shared" si="440"/>
        <v>42448.583333265022</v>
      </c>
      <c r="B28174" s="13"/>
    </row>
    <row r="28175" spans="1:2" x14ac:dyDescent="0.3">
      <c r="A28175" s="12">
        <f t="shared" si="440"/>
        <v>42448.624999931686</v>
      </c>
      <c r="B28175" s="13"/>
    </row>
    <row r="28176" spans="1:2" x14ac:dyDescent="0.3">
      <c r="A28176" s="12">
        <f t="shared" si="440"/>
        <v>42448.66666659835</v>
      </c>
      <c r="B28176" s="13"/>
    </row>
    <row r="28177" spans="1:2" x14ac:dyDescent="0.3">
      <c r="A28177" s="12">
        <f t="shared" si="440"/>
        <v>42448.708333265015</v>
      </c>
      <c r="B28177" s="13"/>
    </row>
    <row r="28178" spans="1:2" x14ac:dyDescent="0.3">
      <c r="A28178" s="12">
        <f t="shared" ref="A28178:A28241" si="441">A28177+1/24</f>
        <v>42448.749999931679</v>
      </c>
      <c r="B28178" s="13"/>
    </row>
    <row r="28179" spans="1:2" x14ac:dyDescent="0.3">
      <c r="A28179" s="12">
        <f t="shared" si="441"/>
        <v>42448.791666598343</v>
      </c>
      <c r="B28179" s="13"/>
    </row>
    <row r="28180" spans="1:2" x14ac:dyDescent="0.3">
      <c r="A28180" s="12">
        <f t="shared" si="441"/>
        <v>42448.833333265007</v>
      </c>
      <c r="B28180" s="13"/>
    </row>
    <row r="28181" spans="1:2" x14ac:dyDescent="0.3">
      <c r="A28181" s="12">
        <f t="shared" si="441"/>
        <v>42448.874999931671</v>
      </c>
      <c r="B28181" s="13"/>
    </row>
    <row r="28182" spans="1:2" x14ac:dyDescent="0.3">
      <c r="A28182" s="12">
        <f t="shared" si="441"/>
        <v>42448.916666598336</v>
      </c>
      <c r="B28182" s="13"/>
    </row>
    <row r="28183" spans="1:2" x14ac:dyDescent="0.3">
      <c r="A28183" s="12">
        <f t="shared" si="441"/>
        <v>42448.958333265</v>
      </c>
      <c r="B28183" s="13"/>
    </row>
    <row r="28184" spans="1:2" x14ac:dyDescent="0.3">
      <c r="A28184" s="12">
        <f t="shared" si="441"/>
        <v>42448.999999931664</v>
      </c>
      <c r="B28184" s="13"/>
    </row>
    <row r="28185" spans="1:2" x14ac:dyDescent="0.3">
      <c r="A28185" s="12">
        <f t="shared" si="441"/>
        <v>42449.041666598328</v>
      </c>
      <c r="B28185" s="13"/>
    </row>
    <row r="28186" spans="1:2" x14ac:dyDescent="0.3">
      <c r="A28186" s="12">
        <f t="shared" si="441"/>
        <v>42449.083333264993</v>
      </c>
      <c r="B28186" s="13"/>
    </row>
    <row r="28187" spans="1:2" x14ac:dyDescent="0.3">
      <c r="A28187" s="12">
        <f t="shared" si="441"/>
        <v>42449.124999931657</v>
      </c>
      <c r="B28187" s="13"/>
    </row>
    <row r="28188" spans="1:2" x14ac:dyDescent="0.3">
      <c r="A28188" s="12">
        <f t="shared" si="441"/>
        <v>42449.166666598321</v>
      </c>
      <c r="B28188" s="13"/>
    </row>
    <row r="28189" spans="1:2" x14ac:dyDescent="0.3">
      <c r="A28189" s="12">
        <f t="shared" si="441"/>
        <v>42449.208333264985</v>
      </c>
      <c r="B28189" s="13"/>
    </row>
    <row r="28190" spans="1:2" x14ac:dyDescent="0.3">
      <c r="A28190" s="12">
        <f t="shared" si="441"/>
        <v>42449.24999993165</v>
      </c>
      <c r="B28190" s="13"/>
    </row>
    <row r="28191" spans="1:2" x14ac:dyDescent="0.3">
      <c r="A28191" s="12">
        <f t="shared" si="441"/>
        <v>42449.291666598314</v>
      </c>
      <c r="B28191" s="13"/>
    </row>
    <row r="28192" spans="1:2" x14ac:dyDescent="0.3">
      <c r="A28192" s="12">
        <f t="shared" si="441"/>
        <v>42449.333333264978</v>
      </c>
      <c r="B28192" s="13"/>
    </row>
    <row r="28193" spans="1:2" x14ac:dyDescent="0.3">
      <c r="A28193" s="12">
        <f t="shared" si="441"/>
        <v>42449.374999931642</v>
      </c>
      <c r="B28193" s="13"/>
    </row>
    <row r="28194" spans="1:2" x14ac:dyDescent="0.3">
      <c r="A28194" s="12">
        <f t="shared" si="441"/>
        <v>42449.416666598307</v>
      </c>
      <c r="B28194" s="13"/>
    </row>
    <row r="28195" spans="1:2" x14ac:dyDescent="0.3">
      <c r="A28195" s="12">
        <f t="shared" si="441"/>
        <v>42449.458333264971</v>
      </c>
      <c r="B28195" s="13"/>
    </row>
    <row r="28196" spans="1:2" x14ac:dyDescent="0.3">
      <c r="A28196" s="12">
        <f t="shared" si="441"/>
        <v>42449.499999931635</v>
      </c>
      <c r="B28196" s="13"/>
    </row>
    <row r="28197" spans="1:2" x14ac:dyDescent="0.3">
      <c r="A28197" s="12">
        <f t="shared" si="441"/>
        <v>42449.541666598299</v>
      </c>
      <c r="B28197" s="13"/>
    </row>
    <row r="28198" spans="1:2" x14ac:dyDescent="0.3">
      <c r="A28198" s="12">
        <f t="shared" si="441"/>
        <v>42449.583333264964</v>
      </c>
      <c r="B28198" s="13"/>
    </row>
    <row r="28199" spans="1:2" x14ac:dyDescent="0.3">
      <c r="A28199" s="12">
        <f t="shared" si="441"/>
        <v>42449.624999931628</v>
      </c>
      <c r="B28199" s="13"/>
    </row>
    <row r="28200" spans="1:2" x14ac:dyDescent="0.3">
      <c r="A28200" s="12">
        <f t="shared" si="441"/>
        <v>42449.666666598292</v>
      </c>
      <c r="B28200" s="13"/>
    </row>
    <row r="28201" spans="1:2" x14ac:dyDescent="0.3">
      <c r="A28201" s="12">
        <f t="shared" si="441"/>
        <v>42449.708333264956</v>
      </c>
      <c r="B28201" s="13"/>
    </row>
    <row r="28202" spans="1:2" x14ac:dyDescent="0.3">
      <c r="A28202" s="12">
        <f t="shared" si="441"/>
        <v>42449.749999931621</v>
      </c>
      <c r="B28202" s="13"/>
    </row>
    <row r="28203" spans="1:2" x14ac:dyDescent="0.3">
      <c r="A28203" s="12">
        <f t="shared" si="441"/>
        <v>42449.791666598285</v>
      </c>
      <c r="B28203" s="13"/>
    </row>
    <row r="28204" spans="1:2" x14ac:dyDescent="0.3">
      <c r="A28204" s="12">
        <f t="shared" si="441"/>
        <v>42449.833333264949</v>
      </c>
      <c r="B28204" s="13"/>
    </row>
    <row r="28205" spans="1:2" x14ac:dyDescent="0.3">
      <c r="A28205" s="12">
        <f t="shared" si="441"/>
        <v>42449.874999931613</v>
      </c>
      <c r="B28205" s="13"/>
    </row>
    <row r="28206" spans="1:2" x14ac:dyDescent="0.3">
      <c r="A28206" s="12">
        <f t="shared" si="441"/>
        <v>42449.916666598278</v>
      </c>
      <c r="B28206" s="13"/>
    </row>
    <row r="28207" spans="1:2" x14ac:dyDescent="0.3">
      <c r="A28207" s="12">
        <f t="shared" si="441"/>
        <v>42449.958333264942</v>
      </c>
      <c r="B28207" s="13"/>
    </row>
    <row r="28208" spans="1:2" x14ac:dyDescent="0.3">
      <c r="A28208" s="12">
        <f t="shared" si="441"/>
        <v>42449.999999931606</v>
      </c>
      <c r="B28208" s="13"/>
    </row>
    <row r="28209" spans="1:2" x14ac:dyDescent="0.3">
      <c r="A28209" s="12">
        <f t="shared" si="441"/>
        <v>42450.04166659827</v>
      </c>
      <c r="B28209" s="13"/>
    </row>
    <row r="28210" spans="1:2" x14ac:dyDescent="0.3">
      <c r="A28210" s="12">
        <f t="shared" si="441"/>
        <v>42450.083333264934</v>
      </c>
      <c r="B28210" s="13"/>
    </row>
    <row r="28211" spans="1:2" x14ac:dyDescent="0.3">
      <c r="A28211" s="12">
        <f t="shared" si="441"/>
        <v>42450.124999931599</v>
      </c>
      <c r="B28211" s="13"/>
    </row>
    <row r="28212" spans="1:2" x14ac:dyDescent="0.3">
      <c r="A28212" s="12">
        <f t="shared" si="441"/>
        <v>42450.166666598263</v>
      </c>
      <c r="B28212" s="13"/>
    </row>
    <row r="28213" spans="1:2" x14ac:dyDescent="0.3">
      <c r="A28213" s="12">
        <f t="shared" si="441"/>
        <v>42450.208333264927</v>
      </c>
      <c r="B28213" s="13"/>
    </row>
    <row r="28214" spans="1:2" x14ac:dyDescent="0.3">
      <c r="A28214" s="12">
        <f t="shared" si="441"/>
        <v>42450.249999931591</v>
      </c>
      <c r="B28214" s="13"/>
    </row>
    <row r="28215" spans="1:2" x14ac:dyDescent="0.3">
      <c r="A28215" s="12">
        <f t="shared" si="441"/>
        <v>42450.291666598256</v>
      </c>
      <c r="B28215" s="13"/>
    </row>
    <row r="28216" spans="1:2" x14ac:dyDescent="0.3">
      <c r="A28216" s="12">
        <f t="shared" si="441"/>
        <v>42450.33333326492</v>
      </c>
      <c r="B28216" s="13"/>
    </row>
    <row r="28217" spans="1:2" x14ac:dyDescent="0.3">
      <c r="A28217" s="12">
        <f t="shared" si="441"/>
        <v>42450.374999931584</v>
      </c>
      <c r="B28217" s="13"/>
    </row>
    <row r="28218" spans="1:2" x14ac:dyDescent="0.3">
      <c r="A28218" s="12">
        <f t="shared" si="441"/>
        <v>42450.416666598248</v>
      </c>
      <c r="B28218" s="13"/>
    </row>
    <row r="28219" spans="1:2" x14ac:dyDescent="0.3">
      <c r="A28219" s="12">
        <f t="shared" si="441"/>
        <v>42450.458333264913</v>
      </c>
      <c r="B28219" s="13"/>
    </row>
    <row r="28220" spans="1:2" x14ac:dyDescent="0.3">
      <c r="A28220" s="12">
        <f t="shared" si="441"/>
        <v>42450.499999931577</v>
      </c>
      <c r="B28220" s="13"/>
    </row>
    <row r="28221" spans="1:2" x14ac:dyDescent="0.3">
      <c r="A28221" s="12">
        <f t="shared" si="441"/>
        <v>42450.541666598241</v>
      </c>
      <c r="B28221" s="13"/>
    </row>
    <row r="28222" spans="1:2" x14ac:dyDescent="0.3">
      <c r="A28222" s="12">
        <f t="shared" si="441"/>
        <v>42450.583333264905</v>
      </c>
      <c r="B28222" s="13"/>
    </row>
    <row r="28223" spans="1:2" x14ac:dyDescent="0.3">
      <c r="A28223" s="12">
        <f t="shared" si="441"/>
        <v>42450.62499993157</v>
      </c>
      <c r="B28223" s="13"/>
    </row>
    <row r="28224" spans="1:2" x14ac:dyDescent="0.3">
      <c r="A28224" s="12">
        <f t="shared" si="441"/>
        <v>42450.666666598234</v>
      </c>
      <c r="B28224" s="13"/>
    </row>
    <row r="28225" spans="1:2" x14ac:dyDescent="0.3">
      <c r="A28225" s="12">
        <f t="shared" si="441"/>
        <v>42450.708333264898</v>
      </c>
      <c r="B28225" s="13"/>
    </row>
    <row r="28226" spans="1:2" x14ac:dyDescent="0.3">
      <c r="A28226" s="12">
        <f t="shared" si="441"/>
        <v>42450.749999931562</v>
      </c>
      <c r="B28226" s="13"/>
    </row>
    <row r="28227" spans="1:2" x14ac:dyDescent="0.3">
      <c r="A28227" s="12">
        <f t="shared" si="441"/>
        <v>42450.791666598227</v>
      </c>
      <c r="B28227" s="13"/>
    </row>
    <row r="28228" spans="1:2" x14ac:dyDescent="0.3">
      <c r="A28228" s="12">
        <f t="shared" si="441"/>
        <v>42450.833333264891</v>
      </c>
      <c r="B28228" s="13"/>
    </row>
    <row r="28229" spans="1:2" x14ac:dyDescent="0.3">
      <c r="A28229" s="12">
        <f t="shared" si="441"/>
        <v>42450.874999931555</v>
      </c>
      <c r="B28229" s="13"/>
    </row>
    <row r="28230" spans="1:2" x14ac:dyDescent="0.3">
      <c r="A28230" s="12">
        <f t="shared" si="441"/>
        <v>42450.916666598219</v>
      </c>
      <c r="B28230" s="13"/>
    </row>
    <row r="28231" spans="1:2" x14ac:dyDescent="0.3">
      <c r="A28231" s="12">
        <f t="shared" si="441"/>
        <v>42450.958333264884</v>
      </c>
      <c r="B28231" s="13"/>
    </row>
    <row r="28232" spans="1:2" x14ac:dyDescent="0.3">
      <c r="A28232" s="12">
        <f t="shared" si="441"/>
        <v>42450.999999931548</v>
      </c>
      <c r="B28232" s="13"/>
    </row>
    <row r="28233" spans="1:2" x14ac:dyDescent="0.3">
      <c r="A28233" s="12">
        <f t="shared" si="441"/>
        <v>42451.041666598212</v>
      </c>
      <c r="B28233" s="13"/>
    </row>
    <row r="28234" spans="1:2" x14ac:dyDescent="0.3">
      <c r="A28234" s="12">
        <f t="shared" si="441"/>
        <v>42451.083333264876</v>
      </c>
      <c r="B28234" s="13"/>
    </row>
    <row r="28235" spans="1:2" x14ac:dyDescent="0.3">
      <c r="A28235" s="12">
        <f t="shared" si="441"/>
        <v>42451.124999931541</v>
      </c>
      <c r="B28235" s="13"/>
    </row>
    <row r="28236" spans="1:2" x14ac:dyDescent="0.3">
      <c r="A28236" s="12">
        <f t="shared" si="441"/>
        <v>42451.166666598205</v>
      </c>
      <c r="B28236" s="13"/>
    </row>
    <row r="28237" spans="1:2" x14ac:dyDescent="0.3">
      <c r="A28237" s="12">
        <f t="shared" si="441"/>
        <v>42451.208333264869</v>
      </c>
      <c r="B28237" s="13"/>
    </row>
    <row r="28238" spans="1:2" x14ac:dyDescent="0.3">
      <c r="A28238" s="12">
        <f t="shared" si="441"/>
        <v>42451.249999931533</v>
      </c>
      <c r="B28238" s="13"/>
    </row>
    <row r="28239" spans="1:2" x14ac:dyDescent="0.3">
      <c r="A28239" s="12">
        <f t="shared" si="441"/>
        <v>42451.291666598197</v>
      </c>
      <c r="B28239" s="13"/>
    </row>
    <row r="28240" spans="1:2" x14ac:dyDescent="0.3">
      <c r="A28240" s="12">
        <f t="shared" si="441"/>
        <v>42451.333333264862</v>
      </c>
      <c r="B28240" s="13"/>
    </row>
    <row r="28241" spans="1:2" x14ac:dyDescent="0.3">
      <c r="A28241" s="12">
        <f t="shared" si="441"/>
        <v>42451.374999931526</v>
      </c>
      <c r="B28241" s="13"/>
    </row>
    <row r="28242" spans="1:2" x14ac:dyDescent="0.3">
      <c r="A28242" s="12">
        <f t="shared" ref="A28242:A28305" si="442">A28241+1/24</f>
        <v>42451.41666659819</v>
      </c>
      <c r="B28242" s="13"/>
    </row>
    <row r="28243" spans="1:2" x14ac:dyDescent="0.3">
      <c r="A28243" s="12">
        <f t="shared" si="442"/>
        <v>42451.458333264854</v>
      </c>
      <c r="B28243" s="13"/>
    </row>
    <row r="28244" spans="1:2" x14ac:dyDescent="0.3">
      <c r="A28244" s="12">
        <f t="shared" si="442"/>
        <v>42451.499999931519</v>
      </c>
      <c r="B28244" s="13"/>
    </row>
    <row r="28245" spans="1:2" x14ac:dyDescent="0.3">
      <c r="A28245" s="12">
        <f t="shared" si="442"/>
        <v>42451.541666598183</v>
      </c>
      <c r="B28245" s="13"/>
    </row>
    <row r="28246" spans="1:2" x14ac:dyDescent="0.3">
      <c r="A28246" s="12">
        <f t="shared" si="442"/>
        <v>42451.583333264847</v>
      </c>
      <c r="B28246" s="13"/>
    </row>
    <row r="28247" spans="1:2" x14ac:dyDescent="0.3">
      <c r="A28247" s="12">
        <f t="shared" si="442"/>
        <v>42451.624999931511</v>
      </c>
      <c r="B28247" s="13"/>
    </row>
    <row r="28248" spans="1:2" x14ac:dyDescent="0.3">
      <c r="A28248" s="12">
        <f t="shared" si="442"/>
        <v>42451.666666598176</v>
      </c>
      <c r="B28248" s="13"/>
    </row>
    <row r="28249" spans="1:2" x14ac:dyDescent="0.3">
      <c r="A28249" s="12">
        <f t="shared" si="442"/>
        <v>42451.70833326484</v>
      </c>
      <c r="B28249" s="13"/>
    </row>
    <row r="28250" spans="1:2" x14ac:dyDescent="0.3">
      <c r="A28250" s="12">
        <f t="shared" si="442"/>
        <v>42451.749999931504</v>
      </c>
      <c r="B28250" s="13"/>
    </row>
    <row r="28251" spans="1:2" x14ac:dyDescent="0.3">
      <c r="A28251" s="12">
        <f t="shared" si="442"/>
        <v>42451.791666598168</v>
      </c>
      <c r="B28251" s="13"/>
    </row>
    <row r="28252" spans="1:2" x14ac:dyDescent="0.3">
      <c r="A28252" s="12">
        <f t="shared" si="442"/>
        <v>42451.833333264833</v>
      </c>
      <c r="B28252" s="13"/>
    </row>
    <row r="28253" spans="1:2" x14ac:dyDescent="0.3">
      <c r="A28253" s="12">
        <f t="shared" si="442"/>
        <v>42451.874999931497</v>
      </c>
      <c r="B28253" s="13"/>
    </row>
    <row r="28254" spans="1:2" x14ac:dyDescent="0.3">
      <c r="A28254" s="12">
        <f t="shared" si="442"/>
        <v>42451.916666598161</v>
      </c>
      <c r="B28254" s="13"/>
    </row>
    <row r="28255" spans="1:2" x14ac:dyDescent="0.3">
      <c r="A28255" s="12">
        <f t="shared" si="442"/>
        <v>42451.958333264825</v>
      </c>
      <c r="B28255" s="13"/>
    </row>
    <row r="28256" spans="1:2" x14ac:dyDescent="0.3">
      <c r="A28256" s="12">
        <f t="shared" si="442"/>
        <v>42451.99999993149</v>
      </c>
      <c r="B28256" s="13"/>
    </row>
    <row r="28257" spans="1:2" x14ac:dyDescent="0.3">
      <c r="A28257" s="12">
        <f t="shared" si="442"/>
        <v>42452.041666598154</v>
      </c>
      <c r="B28257" s="13"/>
    </row>
    <row r="28258" spans="1:2" x14ac:dyDescent="0.3">
      <c r="A28258" s="12">
        <f t="shared" si="442"/>
        <v>42452.083333264818</v>
      </c>
      <c r="B28258" s="13"/>
    </row>
    <row r="28259" spans="1:2" x14ac:dyDescent="0.3">
      <c r="A28259" s="12">
        <f t="shared" si="442"/>
        <v>42452.124999931482</v>
      </c>
      <c r="B28259" s="13"/>
    </row>
    <row r="28260" spans="1:2" x14ac:dyDescent="0.3">
      <c r="A28260" s="12">
        <f t="shared" si="442"/>
        <v>42452.166666598147</v>
      </c>
      <c r="B28260" s="13"/>
    </row>
    <row r="28261" spans="1:2" x14ac:dyDescent="0.3">
      <c r="A28261" s="12">
        <f t="shared" si="442"/>
        <v>42452.208333264811</v>
      </c>
      <c r="B28261" s="13"/>
    </row>
    <row r="28262" spans="1:2" x14ac:dyDescent="0.3">
      <c r="A28262" s="12">
        <f t="shared" si="442"/>
        <v>42452.249999931475</v>
      </c>
      <c r="B28262" s="13"/>
    </row>
    <row r="28263" spans="1:2" x14ac:dyDescent="0.3">
      <c r="A28263" s="12">
        <f t="shared" si="442"/>
        <v>42452.291666598139</v>
      </c>
      <c r="B28263" s="13"/>
    </row>
    <row r="28264" spans="1:2" x14ac:dyDescent="0.3">
      <c r="A28264" s="12">
        <f t="shared" si="442"/>
        <v>42452.333333264804</v>
      </c>
      <c r="B28264" s="13"/>
    </row>
    <row r="28265" spans="1:2" x14ac:dyDescent="0.3">
      <c r="A28265" s="12">
        <f t="shared" si="442"/>
        <v>42452.374999931468</v>
      </c>
      <c r="B28265" s="13"/>
    </row>
    <row r="28266" spans="1:2" x14ac:dyDescent="0.3">
      <c r="A28266" s="12">
        <f t="shared" si="442"/>
        <v>42452.416666598132</v>
      </c>
      <c r="B28266" s="13"/>
    </row>
    <row r="28267" spans="1:2" x14ac:dyDescent="0.3">
      <c r="A28267" s="12">
        <f t="shared" si="442"/>
        <v>42452.458333264796</v>
      </c>
      <c r="B28267" s="13"/>
    </row>
    <row r="28268" spans="1:2" x14ac:dyDescent="0.3">
      <c r="A28268" s="12">
        <f t="shared" si="442"/>
        <v>42452.49999993146</v>
      </c>
      <c r="B28268" s="13"/>
    </row>
    <row r="28269" spans="1:2" x14ac:dyDescent="0.3">
      <c r="A28269" s="12">
        <f t="shared" si="442"/>
        <v>42452.541666598125</v>
      </c>
      <c r="B28269" s="13"/>
    </row>
    <row r="28270" spans="1:2" x14ac:dyDescent="0.3">
      <c r="A28270" s="12">
        <f t="shared" si="442"/>
        <v>42452.583333264789</v>
      </c>
      <c r="B28270" s="13"/>
    </row>
    <row r="28271" spans="1:2" x14ac:dyDescent="0.3">
      <c r="A28271" s="12">
        <f t="shared" si="442"/>
        <v>42452.624999931453</v>
      </c>
      <c r="B28271" s="13"/>
    </row>
    <row r="28272" spans="1:2" x14ac:dyDescent="0.3">
      <c r="A28272" s="12">
        <f t="shared" si="442"/>
        <v>42452.666666598117</v>
      </c>
      <c r="B28272" s="13"/>
    </row>
    <row r="28273" spans="1:2" x14ac:dyDescent="0.3">
      <c r="A28273" s="12">
        <f t="shared" si="442"/>
        <v>42452.708333264782</v>
      </c>
      <c r="B28273" s="13"/>
    </row>
    <row r="28274" spans="1:2" x14ac:dyDescent="0.3">
      <c r="A28274" s="12">
        <f t="shared" si="442"/>
        <v>42452.749999931446</v>
      </c>
      <c r="B28274" s="13"/>
    </row>
    <row r="28275" spans="1:2" x14ac:dyDescent="0.3">
      <c r="A28275" s="12">
        <f t="shared" si="442"/>
        <v>42452.79166659811</v>
      </c>
      <c r="B28275" s="13"/>
    </row>
    <row r="28276" spans="1:2" x14ac:dyDescent="0.3">
      <c r="A28276" s="12">
        <f t="shared" si="442"/>
        <v>42452.833333264774</v>
      </c>
      <c r="B28276" s="13"/>
    </row>
    <row r="28277" spans="1:2" x14ac:dyDescent="0.3">
      <c r="A28277" s="12">
        <f t="shared" si="442"/>
        <v>42452.874999931439</v>
      </c>
      <c r="B28277" s="13"/>
    </row>
    <row r="28278" spans="1:2" x14ac:dyDescent="0.3">
      <c r="A28278" s="12">
        <f t="shared" si="442"/>
        <v>42452.916666598103</v>
      </c>
      <c r="B28278" s="13"/>
    </row>
    <row r="28279" spans="1:2" x14ac:dyDescent="0.3">
      <c r="A28279" s="12">
        <f t="shared" si="442"/>
        <v>42452.958333264767</v>
      </c>
      <c r="B28279" s="13"/>
    </row>
    <row r="28280" spans="1:2" x14ac:dyDescent="0.3">
      <c r="A28280" s="12">
        <f t="shared" si="442"/>
        <v>42452.999999931431</v>
      </c>
      <c r="B28280" s="13"/>
    </row>
    <row r="28281" spans="1:2" x14ac:dyDescent="0.3">
      <c r="A28281" s="12">
        <f t="shared" si="442"/>
        <v>42453.041666598096</v>
      </c>
      <c r="B28281" s="13"/>
    </row>
    <row r="28282" spans="1:2" x14ac:dyDescent="0.3">
      <c r="A28282" s="12">
        <f t="shared" si="442"/>
        <v>42453.08333326476</v>
      </c>
      <c r="B28282" s="13"/>
    </row>
    <row r="28283" spans="1:2" x14ac:dyDescent="0.3">
      <c r="A28283" s="12">
        <f t="shared" si="442"/>
        <v>42453.124999931424</v>
      </c>
      <c r="B28283" s="13"/>
    </row>
    <row r="28284" spans="1:2" x14ac:dyDescent="0.3">
      <c r="A28284" s="12">
        <f t="shared" si="442"/>
        <v>42453.166666598088</v>
      </c>
      <c r="B28284" s="13"/>
    </row>
    <row r="28285" spans="1:2" x14ac:dyDescent="0.3">
      <c r="A28285" s="12">
        <f t="shared" si="442"/>
        <v>42453.208333264753</v>
      </c>
      <c r="B28285" s="13"/>
    </row>
    <row r="28286" spans="1:2" x14ac:dyDescent="0.3">
      <c r="A28286" s="12">
        <f t="shared" si="442"/>
        <v>42453.249999931417</v>
      </c>
      <c r="B28286" s="13"/>
    </row>
    <row r="28287" spans="1:2" x14ac:dyDescent="0.3">
      <c r="A28287" s="12">
        <f t="shared" si="442"/>
        <v>42453.291666598081</v>
      </c>
      <c r="B28287" s="13"/>
    </row>
    <row r="28288" spans="1:2" x14ac:dyDescent="0.3">
      <c r="A28288" s="12">
        <f t="shared" si="442"/>
        <v>42453.333333264745</v>
      </c>
      <c r="B28288" s="13"/>
    </row>
    <row r="28289" spans="1:2" x14ac:dyDescent="0.3">
      <c r="A28289" s="12">
        <f t="shared" si="442"/>
        <v>42453.37499993141</v>
      </c>
      <c r="B28289" s="13"/>
    </row>
    <row r="28290" spans="1:2" x14ac:dyDescent="0.3">
      <c r="A28290" s="12">
        <f t="shared" si="442"/>
        <v>42453.416666598074</v>
      </c>
      <c r="B28290" s="13"/>
    </row>
    <row r="28291" spans="1:2" x14ac:dyDescent="0.3">
      <c r="A28291" s="12">
        <f t="shared" si="442"/>
        <v>42453.458333264738</v>
      </c>
      <c r="B28291" s="13"/>
    </row>
    <row r="28292" spans="1:2" x14ac:dyDescent="0.3">
      <c r="A28292" s="12">
        <f t="shared" si="442"/>
        <v>42453.499999931402</v>
      </c>
      <c r="B28292" s="13"/>
    </row>
    <row r="28293" spans="1:2" x14ac:dyDescent="0.3">
      <c r="A28293" s="12">
        <f t="shared" si="442"/>
        <v>42453.541666598067</v>
      </c>
      <c r="B28293" s="13"/>
    </row>
    <row r="28294" spans="1:2" x14ac:dyDescent="0.3">
      <c r="A28294" s="12">
        <f t="shared" si="442"/>
        <v>42453.583333264731</v>
      </c>
      <c r="B28294" s="13"/>
    </row>
    <row r="28295" spans="1:2" x14ac:dyDescent="0.3">
      <c r="A28295" s="12">
        <f t="shared" si="442"/>
        <v>42453.624999931395</v>
      </c>
      <c r="B28295" s="13"/>
    </row>
    <row r="28296" spans="1:2" x14ac:dyDescent="0.3">
      <c r="A28296" s="12">
        <f t="shared" si="442"/>
        <v>42453.666666598059</v>
      </c>
      <c r="B28296" s="13"/>
    </row>
    <row r="28297" spans="1:2" x14ac:dyDescent="0.3">
      <c r="A28297" s="12">
        <f t="shared" si="442"/>
        <v>42453.708333264723</v>
      </c>
      <c r="B28297" s="13"/>
    </row>
    <row r="28298" spans="1:2" x14ac:dyDescent="0.3">
      <c r="A28298" s="12">
        <f t="shared" si="442"/>
        <v>42453.749999931388</v>
      </c>
      <c r="B28298" s="13"/>
    </row>
    <row r="28299" spans="1:2" x14ac:dyDescent="0.3">
      <c r="A28299" s="12">
        <f t="shared" si="442"/>
        <v>42453.791666598052</v>
      </c>
      <c r="B28299" s="13"/>
    </row>
    <row r="28300" spans="1:2" x14ac:dyDescent="0.3">
      <c r="A28300" s="12">
        <f t="shared" si="442"/>
        <v>42453.833333264716</v>
      </c>
      <c r="B28300" s="13"/>
    </row>
    <row r="28301" spans="1:2" x14ac:dyDescent="0.3">
      <c r="A28301" s="12">
        <f t="shared" si="442"/>
        <v>42453.87499993138</v>
      </c>
      <c r="B28301" s="13"/>
    </row>
    <row r="28302" spans="1:2" x14ac:dyDescent="0.3">
      <c r="A28302" s="12">
        <f t="shared" si="442"/>
        <v>42453.916666598045</v>
      </c>
      <c r="B28302" s="13"/>
    </row>
    <row r="28303" spans="1:2" x14ac:dyDescent="0.3">
      <c r="A28303" s="12">
        <f t="shared" si="442"/>
        <v>42453.958333264709</v>
      </c>
      <c r="B28303" s="13"/>
    </row>
    <row r="28304" spans="1:2" x14ac:dyDescent="0.3">
      <c r="A28304" s="12">
        <f t="shared" si="442"/>
        <v>42453.999999931373</v>
      </c>
      <c r="B28304" s="13"/>
    </row>
    <row r="28305" spans="1:2" x14ac:dyDescent="0.3">
      <c r="A28305" s="12">
        <f t="shared" si="442"/>
        <v>42454.041666598037</v>
      </c>
      <c r="B28305" s="13"/>
    </row>
    <row r="28306" spans="1:2" x14ac:dyDescent="0.3">
      <c r="A28306" s="12">
        <f t="shared" ref="A28306:A28369" si="443">A28305+1/24</f>
        <v>42454.083333264702</v>
      </c>
      <c r="B28306" s="13"/>
    </row>
    <row r="28307" spans="1:2" x14ac:dyDescent="0.3">
      <c r="A28307" s="12">
        <f t="shared" si="443"/>
        <v>42454.124999931366</v>
      </c>
      <c r="B28307" s="13"/>
    </row>
    <row r="28308" spans="1:2" x14ac:dyDescent="0.3">
      <c r="A28308" s="12">
        <f t="shared" si="443"/>
        <v>42454.16666659803</v>
      </c>
      <c r="B28308" s="13"/>
    </row>
    <row r="28309" spans="1:2" x14ac:dyDescent="0.3">
      <c r="A28309" s="12">
        <f t="shared" si="443"/>
        <v>42454.208333264694</v>
      </c>
      <c r="B28309" s="13"/>
    </row>
    <row r="28310" spans="1:2" x14ac:dyDescent="0.3">
      <c r="A28310" s="12">
        <f t="shared" si="443"/>
        <v>42454.249999931359</v>
      </c>
      <c r="B28310" s="13"/>
    </row>
    <row r="28311" spans="1:2" x14ac:dyDescent="0.3">
      <c r="A28311" s="12">
        <f t="shared" si="443"/>
        <v>42454.291666598023</v>
      </c>
      <c r="B28311" s="13"/>
    </row>
    <row r="28312" spans="1:2" x14ac:dyDescent="0.3">
      <c r="A28312" s="12">
        <f t="shared" si="443"/>
        <v>42454.333333264687</v>
      </c>
      <c r="B28312" s="13"/>
    </row>
    <row r="28313" spans="1:2" x14ac:dyDescent="0.3">
      <c r="A28313" s="12">
        <f t="shared" si="443"/>
        <v>42454.374999931351</v>
      </c>
      <c r="B28313" s="13"/>
    </row>
    <row r="28314" spans="1:2" x14ac:dyDescent="0.3">
      <c r="A28314" s="12">
        <f t="shared" si="443"/>
        <v>42454.416666598016</v>
      </c>
      <c r="B28314" s="13"/>
    </row>
    <row r="28315" spans="1:2" x14ac:dyDescent="0.3">
      <c r="A28315" s="12">
        <f t="shared" si="443"/>
        <v>42454.45833326468</v>
      </c>
      <c r="B28315" s="13"/>
    </row>
    <row r="28316" spans="1:2" x14ac:dyDescent="0.3">
      <c r="A28316" s="12">
        <f t="shared" si="443"/>
        <v>42454.499999931344</v>
      </c>
      <c r="B28316" s="13"/>
    </row>
    <row r="28317" spans="1:2" x14ac:dyDescent="0.3">
      <c r="A28317" s="12">
        <f t="shared" si="443"/>
        <v>42454.541666598008</v>
      </c>
      <c r="B28317" s="13"/>
    </row>
    <row r="28318" spans="1:2" x14ac:dyDescent="0.3">
      <c r="A28318" s="12">
        <f t="shared" si="443"/>
        <v>42454.583333264673</v>
      </c>
      <c r="B28318" s="13"/>
    </row>
    <row r="28319" spans="1:2" x14ac:dyDescent="0.3">
      <c r="A28319" s="12">
        <f t="shared" si="443"/>
        <v>42454.624999931337</v>
      </c>
      <c r="B28319" s="13"/>
    </row>
    <row r="28320" spans="1:2" x14ac:dyDescent="0.3">
      <c r="A28320" s="12">
        <f t="shared" si="443"/>
        <v>42454.666666598001</v>
      </c>
      <c r="B28320" s="13"/>
    </row>
    <row r="28321" spans="1:2" x14ac:dyDescent="0.3">
      <c r="A28321" s="12">
        <f t="shared" si="443"/>
        <v>42454.708333264665</v>
      </c>
      <c r="B28321" s="13"/>
    </row>
    <row r="28322" spans="1:2" x14ac:dyDescent="0.3">
      <c r="A28322" s="12">
        <f t="shared" si="443"/>
        <v>42454.74999993133</v>
      </c>
      <c r="B28322" s="13"/>
    </row>
    <row r="28323" spans="1:2" x14ac:dyDescent="0.3">
      <c r="A28323" s="12">
        <f t="shared" si="443"/>
        <v>42454.791666597994</v>
      </c>
      <c r="B28323" s="13"/>
    </row>
    <row r="28324" spans="1:2" x14ac:dyDescent="0.3">
      <c r="A28324" s="12">
        <f t="shared" si="443"/>
        <v>42454.833333264658</v>
      </c>
      <c r="B28324" s="13"/>
    </row>
    <row r="28325" spans="1:2" x14ac:dyDescent="0.3">
      <c r="A28325" s="12">
        <f t="shared" si="443"/>
        <v>42454.874999931322</v>
      </c>
      <c r="B28325" s="13"/>
    </row>
    <row r="28326" spans="1:2" x14ac:dyDescent="0.3">
      <c r="A28326" s="12">
        <f t="shared" si="443"/>
        <v>42454.916666597986</v>
      </c>
      <c r="B28326" s="13"/>
    </row>
    <row r="28327" spans="1:2" x14ac:dyDescent="0.3">
      <c r="A28327" s="12">
        <f t="shared" si="443"/>
        <v>42454.958333264651</v>
      </c>
      <c r="B28327" s="13"/>
    </row>
    <row r="28328" spans="1:2" x14ac:dyDescent="0.3">
      <c r="A28328" s="12">
        <f t="shared" si="443"/>
        <v>42454.999999931315</v>
      </c>
      <c r="B28328" s="13"/>
    </row>
    <row r="28329" spans="1:2" x14ac:dyDescent="0.3">
      <c r="A28329" s="12">
        <f t="shared" si="443"/>
        <v>42455.041666597979</v>
      </c>
      <c r="B28329" s="13"/>
    </row>
    <row r="28330" spans="1:2" x14ac:dyDescent="0.3">
      <c r="A28330" s="12">
        <f t="shared" si="443"/>
        <v>42455.083333264643</v>
      </c>
      <c r="B28330" s="13"/>
    </row>
    <row r="28331" spans="1:2" x14ac:dyDescent="0.3">
      <c r="A28331" s="12">
        <f t="shared" si="443"/>
        <v>42455.124999931308</v>
      </c>
      <c r="B28331" s="13"/>
    </row>
    <row r="28332" spans="1:2" x14ac:dyDescent="0.3">
      <c r="A28332" s="12">
        <f t="shared" si="443"/>
        <v>42455.166666597972</v>
      </c>
      <c r="B28332" s="13"/>
    </row>
    <row r="28333" spans="1:2" x14ac:dyDescent="0.3">
      <c r="A28333" s="12">
        <f t="shared" si="443"/>
        <v>42455.208333264636</v>
      </c>
      <c r="B28333" s="13"/>
    </row>
    <row r="28334" spans="1:2" x14ac:dyDescent="0.3">
      <c r="A28334" s="12">
        <f t="shared" si="443"/>
        <v>42455.2499999313</v>
      </c>
      <c r="B28334" s="13"/>
    </row>
    <row r="28335" spans="1:2" x14ac:dyDescent="0.3">
      <c r="A28335" s="12">
        <f t="shared" si="443"/>
        <v>42455.291666597965</v>
      </c>
      <c r="B28335" s="13"/>
    </row>
    <row r="28336" spans="1:2" x14ac:dyDescent="0.3">
      <c r="A28336" s="12">
        <f t="shared" si="443"/>
        <v>42455.333333264629</v>
      </c>
      <c r="B28336" s="13"/>
    </row>
    <row r="28337" spans="1:2" x14ac:dyDescent="0.3">
      <c r="A28337" s="12">
        <f t="shared" si="443"/>
        <v>42455.374999931293</v>
      </c>
      <c r="B28337" s="13"/>
    </row>
    <row r="28338" spans="1:2" x14ac:dyDescent="0.3">
      <c r="A28338" s="12">
        <f t="shared" si="443"/>
        <v>42455.416666597957</v>
      </c>
      <c r="B28338" s="13"/>
    </row>
    <row r="28339" spans="1:2" x14ac:dyDescent="0.3">
      <c r="A28339" s="12">
        <f t="shared" si="443"/>
        <v>42455.458333264622</v>
      </c>
      <c r="B28339" s="13"/>
    </row>
    <row r="28340" spans="1:2" x14ac:dyDescent="0.3">
      <c r="A28340" s="12">
        <f t="shared" si="443"/>
        <v>42455.499999931286</v>
      </c>
      <c r="B28340" s="13"/>
    </row>
    <row r="28341" spans="1:2" x14ac:dyDescent="0.3">
      <c r="A28341" s="12">
        <f t="shared" si="443"/>
        <v>42455.54166659795</v>
      </c>
      <c r="B28341" s="13"/>
    </row>
    <row r="28342" spans="1:2" x14ac:dyDescent="0.3">
      <c r="A28342" s="12">
        <f t="shared" si="443"/>
        <v>42455.583333264614</v>
      </c>
      <c r="B28342" s="13"/>
    </row>
    <row r="28343" spans="1:2" x14ac:dyDescent="0.3">
      <c r="A28343" s="12">
        <f t="shared" si="443"/>
        <v>42455.624999931279</v>
      </c>
      <c r="B28343" s="13"/>
    </row>
    <row r="28344" spans="1:2" x14ac:dyDescent="0.3">
      <c r="A28344" s="12">
        <f t="shared" si="443"/>
        <v>42455.666666597943</v>
      </c>
      <c r="B28344" s="13"/>
    </row>
    <row r="28345" spans="1:2" x14ac:dyDescent="0.3">
      <c r="A28345" s="12">
        <f t="shared" si="443"/>
        <v>42455.708333264607</v>
      </c>
      <c r="B28345" s="13"/>
    </row>
    <row r="28346" spans="1:2" x14ac:dyDescent="0.3">
      <c r="A28346" s="12">
        <f t="shared" si="443"/>
        <v>42455.749999931271</v>
      </c>
      <c r="B28346" s="13"/>
    </row>
    <row r="28347" spans="1:2" x14ac:dyDescent="0.3">
      <c r="A28347" s="12">
        <f t="shared" si="443"/>
        <v>42455.791666597936</v>
      </c>
      <c r="B28347" s="13"/>
    </row>
    <row r="28348" spans="1:2" x14ac:dyDescent="0.3">
      <c r="A28348" s="12">
        <f t="shared" si="443"/>
        <v>42455.8333332646</v>
      </c>
      <c r="B28348" s="13"/>
    </row>
    <row r="28349" spans="1:2" x14ac:dyDescent="0.3">
      <c r="A28349" s="12">
        <f t="shared" si="443"/>
        <v>42455.874999931264</v>
      </c>
      <c r="B28349" s="13"/>
    </row>
    <row r="28350" spans="1:2" x14ac:dyDescent="0.3">
      <c r="A28350" s="12">
        <f t="shared" si="443"/>
        <v>42455.916666597928</v>
      </c>
      <c r="B28350" s="13"/>
    </row>
    <row r="28351" spans="1:2" x14ac:dyDescent="0.3">
      <c r="A28351" s="12">
        <f t="shared" si="443"/>
        <v>42455.958333264593</v>
      </c>
      <c r="B28351" s="13"/>
    </row>
    <row r="28352" spans="1:2" x14ac:dyDescent="0.3">
      <c r="A28352" s="12">
        <f t="shared" si="443"/>
        <v>42455.999999931257</v>
      </c>
      <c r="B28352" s="13"/>
    </row>
    <row r="28353" spans="1:2" x14ac:dyDescent="0.3">
      <c r="A28353" s="12">
        <f t="shared" si="443"/>
        <v>42456.041666597921</v>
      </c>
      <c r="B28353" s="13"/>
    </row>
    <row r="28354" spans="1:2" x14ac:dyDescent="0.3">
      <c r="A28354" s="12">
        <f t="shared" si="443"/>
        <v>42456.083333264585</v>
      </c>
      <c r="B28354" s="13"/>
    </row>
    <row r="28355" spans="1:2" x14ac:dyDescent="0.3">
      <c r="A28355" s="12">
        <f t="shared" si="443"/>
        <v>42456.124999931249</v>
      </c>
      <c r="B28355" s="13"/>
    </row>
    <row r="28356" spans="1:2" x14ac:dyDescent="0.3">
      <c r="A28356" s="12">
        <f t="shared" si="443"/>
        <v>42456.166666597914</v>
      </c>
      <c r="B28356" s="13"/>
    </row>
    <row r="28357" spans="1:2" x14ac:dyDescent="0.3">
      <c r="A28357" s="12">
        <f t="shared" si="443"/>
        <v>42456.208333264578</v>
      </c>
      <c r="B28357" s="13"/>
    </row>
    <row r="28358" spans="1:2" x14ac:dyDescent="0.3">
      <c r="A28358" s="12">
        <f t="shared" si="443"/>
        <v>42456.249999931242</v>
      </c>
      <c r="B28358" s="13"/>
    </row>
    <row r="28359" spans="1:2" x14ac:dyDescent="0.3">
      <c r="A28359" s="12">
        <f t="shared" si="443"/>
        <v>42456.291666597906</v>
      </c>
      <c r="B28359" s="13"/>
    </row>
    <row r="28360" spans="1:2" x14ac:dyDescent="0.3">
      <c r="A28360" s="12">
        <f t="shared" si="443"/>
        <v>42456.333333264571</v>
      </c>
      <c r="B28360" s="13"/>
    </row>
    <row r="28361" spans="1:2" x14ac:dyDescent="0.3">
      <c r="A28361" s="12">
        <f t="shared" si="443"/>
        <v>42456.374999931235</v>
      </c>
      <c r="B28361" s="13"/>
    </row>
    <row r="28362" spans="1:2" x14ac:dyDescent="0.3">
      <c r="A28362" s="12">
        <f t="shared" si="443"/>
        <v>42456.416666597899</v>
      </c>
      <c r="B28362" s="13"/>
    </row>
    <row r="28363" spans="1:2" x14ac:dyDescent="0.3">
      <c r="A28363" s="12">
        <f t="shared" si="443"/>
        <v>42456.458333264563</v>
      </c>
      <c r="B28363" s="13"/>
    </row>
    <row r="28364" spans="1:2" x14ac:dyDescent="0.3">
      <c r="A28364" s="12">
        <f t="shared" si="443"/>
        <v>42456.499999931228</v>
      </c>
      <c r="B28364" s="13"/>
    </row>
    <row r="28365" spans="1:2" x14ac:dyDescent="0.3">
      <c r="A28365" s="12">
        <f t="shared" si="443"/>
        <v>42456.541666597892</v>
      </c>
      <c r="B28365" s="13"/>
    </row>
    <row r="28366" spans="1:2" x14ac:dyDescent="0.3">
      <c r="A28366" s="12">
        <f t="shared" si="443"/>
        <v>42456.583333264556</v>
      </c>
      <c r="B28366" s="13"/>
    </row>
    <row r="28367" spans="1:2" x14ac:dyDescent="0.3">
      <c r="A28367" s="12">
        <f t="shared" si="443"/>
        <v>42456.62499993122</v>
      </c>
      <c r="B28367" s="13"/>
    </row>
    <row r="28368" spans="1:2" x14ac:dyDescent="0.3">
      <c r="A28368" s="12">
        <f t="shared" si="443"/>
        <v>42456.666666597885</v>
      </c>
      <c r="B28368" s="13"/>
    </row>
    <row r="28369" spans="1:2" x14ac:dyDescent="0.3">
      <c r="A28369" s="12">
        <f t="shared" si="443"/>
        <v>42456.708333264549</v>
      </c>
      <c r="B28369" s="13"/>
    </row>
    <row r="28370" spans="1:2" x14ac:dyDescent="0.3">
      <c r="A28370" s="12">
        <f t="shared" ref="A28370:A28433" si="444">A28369+1/24</f>
        <v>42456.749999931213</v>
      </c>
      <c r="B28370" s="13"/>
    </row>
    <row r="28371" spans="1:2" x14ac:dyDescent="0.3">
      <c r="A28371" s="12">
        <f t="shared" si="444"/>
        <v>42456.791666597877</v>
      </c>
      <c r="B28371" s="13"/>
    </row>
    <row r="28372" spans="1:2" x14ac:dyDescent="0.3">
      <c r="A28372" s="12">
        <f t="shared" si="444"/>
        <v>42456.833333264542</v>
      </c>
      <c r="B28372" s="13"/>
    </row>
    <row r="28373" spans="1:2" x14ac:dyDescent="0.3">
      <c r="A28373" s="12">
        <f t="shared" si="444"/>
        <v>42456.874999931206</v>
      </c>
      <c r="B28373" s="13"/>
    </row>
    <row r="28374" spans="1:2" x14ac:dyDescent="0.3">
      <c r="A28374" s="12">
        <f t="shared" si="444"/>
        <v>42456.91666659787</v>
      </c>
      <c r="B28374" s="13"/>
    </row>
    <row r="28375" spans="1:2" x14ac:dyDescent="0.3">
      <c r="A28375" s="12">
        <f t="shared" si="444"/>
        <v>42456.958333264534</v>
      </c>
      <c r="B28375" s="13"/>
    </row>
    <row r="28376" spans="1:2" x14ac:dyDescent="0.3">
      <c r="A28376" s="12">
        <f t="shared" si="444"/>
        <v>42456.999999931199</v>
      </c>
      <c r="B28376" s="13"/>
    </row>
    <row r="28377" spans="1:2" x14ac:dyDescent="0.3">
      <c r="A28377" s="12">
        <f t="shared" si="444"/>
        <v>42457.041666597863</v>
      </c>
      <c r="B28377" s="13"/>
    </row>
    <row r="28378" spans="1:2" x14ac:dyDescent="0.3">
      <c r="A28378" s="12">
        <f t="shared" si="444"/>
        <v>42457.083333264527</v>
      </c>
      <c r="B28378" s="13"/>
    </row>
    <row r="28379" spans="1:2" x14ac:dyDescent="0.3">
      <c r="A28379" s="12">
        <f t="shared" si="444"/>
        <v>42457.124999931191</v>
      </c>
      <c r="B28379" s="13"/>
    </row>
    <row r="28380" spans="1:2" x14ac:dyDescent="0.3">
      <c r="A28380" s="12">
        <f t="shared" si="444"/>
        <v>42457.166666597856</v>
      </c>
      <c r="B28380" s="13"/>
    </row>
    <row r="28381" spans="1:2" x14ac:dyDescent="0.3">
      <c r="A28381" s="12">
        <f t="shared" si="444"/>
        <v>42457.20833326452</v>
      </c>
      <c r="B28381" s="13"/>
    </row>
    <row r="28382" spans="1:2" x14ac:dyDescent="0.3">
      <c r="A28382" s="12">
        <f t="shared" si="444"/>
        <v>42457.249999931184</v>
      </c>
      <c r="B28382" s="13"/>
    </row>
    <row r="28383" spans="1:2" x14ac:dyDescent="0.3">
      <c r="A28383" s="12">
        <f t="shared" si="444"/>
        <v>42457.291666597848</v>
      </c>
      <c r="B28383" s="13"/>
    </row>
    <row r="28384" spans="1:2" x14ac:dyDescent="0.3">
      <c r="A28384" s="12">
        <f t="shared" si="444"/>
        <v>42457.333333264512</v>
      </c>
      <c r="B28384" s="13"/>
    </row>
    <row r="28385" spans="1:2" x14ac:dyDescent="0.3">
      <c r="A28385" s="12">
        <f t="shared" si="444"/>
        <v>42457.374999931177</v>
      </c>
      <c r="B28385" s="13"/>
    </row>
    <row r="28386" spans="1:2" x14ac:dyDescent="0.3">
      <c r="A28386" s="12">
        <f t="shared" si="444"/>
        <v>42457.416666597841</v>
      </c>
      <c r="B28386" s="13"/>
    </row>
    <row r="28387" spans="1:2" x14ac:dyDescent="0.3">
      <c r="A28387" s="12">
        <f t="shared" si="444"/>
        <v>42457.458333264505</v>
      </c>
      <c r="B28387" s="13"/>
    </row>
    <row r="28388" spans="1:2" x14ac:dyDescent="0.3">
      <c r="A28388" s="12">
        <f t="shared" si="444"/>
        <v>42457.499999931169</v>
      </c>
      <c r="B28388" s="13"/>
    </row>
    <row r="28389" spans="1:2" x14ac:dyDescent="0.3">
      <c r="A28389" s="12">
        <f t="shared" si="444"/>
        <v>42457.541666597834</v>
      </c>
      <c r="B28389" s="13"/>
    </row>
    <row r="28390" spans="1:2" x14ac:dyDescent="0.3">
      <c r="A28390" s="12">
        <f t="shared" si="444"/>
        <v>42457.583333264498</v>
      </c>
      <c r="B28390" s="13"/>
    </row>
    <row r="28391" spans="1:2" x14ac:dyDescent="0.3">
      <c r="A28391" s="12">
        <f t="shared" si="444"/>
        <v>42457.624999931162</v>
      </c>
      <c r="B28391" s="13"/>
    </row>
    <row r="28392" spans="1:2" x14ac:dyDescent="0.3">
      <c r="A28392" s="12">
        <f t="shared" si="444"/>
        <v>42457.666666597826</v>
      </c>
      <c r="B28392" s="13"/>
    </row>
    <row r="28393" spans="1:2" x14ac:dyDescent="0.3">
      <c r="A28393" s="12">
        <f t="shared" si="444"/>
        <v>42457.708333264491</v>
      </c>
      <c r="B28393" s="13"/>
    </row>
    <row r="28394" spans="1:2" x14ac:dyDescent="0.3">
      <c r="A28394" s="12">
        <f t="shared" si="444"/>
        <v>42457.749999931155</v>
      </c>
      <c r="B28394" s="13"/>
    </row>
    <row r="28395" spans="1:2" x14ac:dyDescent="0.3">
      <c r="A28395" s="12">
        <f t="shared" si="444"/>
        <v>42457.791666597819</v>
      </c>
      <c r="B28395" s="13"/>
    </row>
    <row r="28396" spans="1:2" x14ac:dyDescent="0.3">
      <c r="A28396" s="12">
        <f t="shared" si="444"/>
        <v>42457.833333264483</v>
      </c>
      <c r="B28396" s="13"/>
    </row>
    <row r="28397" spans="1:2" x14ac:dyDescent="0.3">
      <c r="A28397" s="12">
        <f t="shared" si="444"/>
        <v>42457.874999931148</v>
      </c>
      <c r="B28397" s="13"/>
    </row>
    <row r="28398" spans="1:2" x14ac:dyDescent="0.3">
      <c r="A28398" s="12">
        <f t="shared" si="444"/>
        <v>42457.916666597812</v>
      </c>
      <c r="B28398" s="13"/>
    </row>
    <row r="28399" spans="1:2" x14ac:dyDescent="0.3">
      <c r="A28399" s="12">
        <f t="shared" si="444"/>
        <v>42457.958333264476</v>
      </c>
      <c r="B28399" s="13"/>
    </row>
    <row r="28400" spans="1:2" x14ac:dyDescent="0.3">
      <c r="A28400" s="12">
        <f t="shared" si="444"/>
        <v>42457.99999993114</v>
      </c>
      <c r="B28400" s="13"/>
    </row>
    <row r="28401" spans="1:2" x14ac:dyDescent="0.3">
      <c r="A28401" s="12">
        <f t="shared" si="444"/>
        <v>42458.041666597805</v>
      </c>
      <c r="B28401" s="13"/>
    </row>
    <row r="28402" spans="1:2" x14ac:dyDescent="0.3">
      <c r="A28402" s="12">
        <f t="shared" si="444"/>
        <v>42458.083333264469</v>
      </c>
      <c r="B28402" s="13"/>
    </row>
    <row r="28403" spans="1:2" x14ac:dyDescent="0.3">
      <c r="A28403" s="12">
        <f t="shared" si="444"/>
        <v>42458.124999931133</v>
      </c>
      <c r="B28403" s="13"/>
    </row>
    <row r="28404" spans="1:2" x14ac:dyDescent="0.3">
      <c r="A28404" s="12">
        <f t="shared" si="444"/>
        <v>42458.166666597797</v>
      </c>
      <c r="B28404" s="13"/>
    </row>
    <row r="28405" spans="1:2" x14ac:dyDescent="0.3">
      <c r="A28405" s="12">
        <f t="shared" si="444"/>
        <v>42458.208333264462</v>
      </c>
      <c r="B28405" s="13"/>
    </row>
    <row r="28406" spans="1:2" x14ac:dyDescent="0.3">
      <c r="A28406" s="12">
        <f t="shared" si="444"/>
        <v>42458.249999931126</v>
      </c>
      <c r="B28406" s="13"/>
    </row>
    <row r="28407" spans="1:2" x14ac:dyDescent="0.3">
      <c r="A28407" s="12">
        <f t="shared" si="444"/>
        <v>42458.29166659779</v>
      </c>
      <c r="B28407" s="13"/>
    </row>
    <row r="28408" spans="1:2" x14ac:dyDescent="0.3">
      <c r="A28408" s="12">
        <f t="shared" si="444"/>
        <v>42458.333333264454</v>
      </c>
      <c r="B28408" s="13"/>
    </row>
    <row r="28409" spans="1:2" x14ac:dyDescent="0.3">
      <c r="A28409" s="12">
        <f t="shared" si="444"/>
        <v>42458.374999931119</v>
      </c>
      <c r="B28409" s="13"/>
    </row>
    <row r="28410" spans="1:2" x14ac:dyDescent="0.3">
      <c r="A28410" s="12">
        <f t="shared" si="444"/>
        <v>42458.416666597783</v>
      </c>
      <c r="B28410" s="13"/>
    </row>
    <row r="28411" spans="1:2" x14ac:dyDescent="0.3">
      <c r="A28411" s="12">
        <f t="shared" si="444"/>
        <v>42458.458333264447</v>
      </c>
      <c r="B28411" s="13"/>
    </row>
    <row r="28412" spans="1:2" x14ac:dyDescent="0.3">
      <c r="A28412" s="12">
        <f t="shared" si="444"/>
        <v>42458.499999931111</v>
      </c>
      <c r="B28412" s="13"/>
    </row>
    <row r="28413" spans="1:2" x14ac:dyDescent="0.3">
      <c r="A28413" s="12">
        <f t="shared" si="444"/>
        <v>42458.541666597775</v>
      </c>
      <c r="B28413" s="13"/>
    </row>
    <row r="28414" spans="1:2" x14ac:dyDescent="0.3">
      <c r="A28414" s="12">
        <f t="shared" si="444"/>
        <v>42458.58333326444</v>
      </c>
      <c r="B28414" s="13"/>
    </row>
    <row r="28415" spans="1:2" x14ac:dyDescent="0.3">
      <c r="A28415" s="12">
        <f t="shared" si="444"/>
        <v>42458.624999931104</v>
      </c>
      <c r="B28415" s="13"/>
    </row>
    <row r="28416" spans="1:2" x14ac:dyDescent="0.3">
      <c r="A28416" s="12">
        <f t="shared" si="444"/>
        <v>42458.666666597768</v>
      </c>
      <c r="B28416" s="13"/>
    </row>
    <row r="28417" spans="1:2" x14ac:dyDescent="0.3">
      <c r="A28417" s="12">
        <f t="shared" si="444"/>
        <v>42458.708333264432</v>
      </c>
      <c r="B28417" s="13"/>
    </row>
    <row r="28418" spans="1:2" x14ac:dyDescent="0.3">
      <c r="A28418" s="12">
        <f t="shared" si="444"/>
        <v>42458.749999931097</v>
      </c>
      <c r="B28418" s="13"/>
    </row>
    <row r="28419" spans="1:2" x14ac:dyDescent="0.3">
      <c r="A28419" s="12">
        <f t="shared" si="444"/>
        <v>42458.791666597761</v>
      </c>
      <c r="B28419" s="13"/>
    </row>
    <row r="28420" spans="1:2" x14ac:dyDescent="0.3">
      <c r="A28420" s="12">
        <f t="shared" si="444"/>
        <v>42458.833333264425</v>
      </c>
      <c r="B28420" s="13"/>
    </row>
    <row r="28421" spans="1:2" x14ac:dyDescent="0.3">
      <c r="A28421" s="12">
        <f t="shared" si="444"/>
        <v>42458.874999931089</v>
      </c>
      <c r="B28421" s="13"/>
    </row>
    <row r="28422" spans="1:2" x14ac:dyDescent="0.3">
      <c r="A28422" s="12">
        <f t="shared" si="444"/>
        <v>42458.916666597754</v>
      </c>
      <c r="B28422" s="13"/>
    </row>
    <row r="28423" spans="1:2" x14ac:dyDescent="0.3">
      <c r="A28423" s="12">
        <f t="shared" si="444"/>
        <v>42458.958333264418</v>
      </c>
      <c r="B28423" s="13"/>
    </row>
    <row r="28424" spans="1:2" x14ac:dyDescent="0.3">
      <c r="A28424" s="12">
        <f t="shared" si="444"/>
        <v>42458.999999931082</v>
      </c>
      <c r="B28424" s="13"/>
    </row>
    <row r="28425" spans="1:2" x14ac:dyDescent="0.3">
      <c r="A28425" s="12">
        <f t="shared" si="444"/>
        <v>42459.041666597746</v>
      </c>
      <c r="B28425" s="13"/>
    </row>
    <row r="28426" spans="1:2" x14ac:dyDescent="0.3">
      <c r="A28426" s="12">
        <f t="shared" si="444"/>
        <v>42459.083333264411</v>
      </c>
      <c r="B28426" s="13"/>
    </row>
    <row r="28427" spans="1:2" x14ac:dyDescent="0.3">
      <c r="A28427" s="12">
        <f t="shared" si="444"/>
        <v>42459.124999931075</v>
      </c>
      <c r="B28427" s="13"/>
    </row>
    <row r="28428" spans="1:2" x14ac:dyDescent="0.3">
      <c r="A28428" s="12">
        <f t="shared" si="444"/>
        <v>42459.166666597739</v>
      </c>
      <c r="B28428" s="13"/>
    </row>
    <row r="28429" spans="1:2" x14ac:dyDescent="0.3">
      <c r="A28429" s="12">
        <f t="shared" si="444"/>
        <v>42459.208333264403</v>
      </c>
      <c r="B28429" s="13"/>
    </row>
    <row r="28430" spans="1:2" x14ac:dyDescent="0.3">
      <c r="A28430" s="12">
        <f t="shared" si="444"/>
        <v>42459.249999931068</v>
      </c>
      <c r="B28430" s="13"/>
    </row>
    <row r="28431" spans="1:2" x14ac:dyDescent="0.3">
      <c r="A28431" s="12">
        <f t="shared" si="444"/>
        <v>42459.291666597732</v>
      </c>
      <c r="B28431" s="13"/>
    </row>
    <row r="28432" spans="1:2" x14ac:dyDescent="0.3">
      <c r="A28432" s="12">
        <f t="shared" si="444"/>
        <v>42459.333333264396</v>
      </c>
      <c r="B28432" s="13"/>
    </row>
    <row r="28433" spans="1:2" x14ac:dyDescent="0.3">
      <c r="A28433" s="12">
        <f t="shared" si="444"/>
        <v>42459.37499993106</v>
      </c>
      <c r="B28433" s="13"/>
    </row>
    <row r="28434" spans="1:2" x14ac:dyDescent="0.3">
      <c r="A28434" s="12">
        <f t="shared" ref="A28434:A28497" si="445">A28433+1/24</f>
        <v>42459.416666597725</v>
      </c>
      <c r="B28434" s="13"/>
    </row>
    <row r="28435" spans="1:2" x14ac:dyDescent="0.3">
      <c r="A28435" s="12">
        <f t="shared" si="445"/>
        <v>42459.458333264389</v>
      </c>
      <c r="B28435" s="13"/>
    </row>
    <row r="28436" spans="1:2" x14ac:dyDescent="0.3">
      <c r="A28436" s="12">
        <f t="shared" si="445"/>
        <v>42459.499999931053</v>
      </c>
      <c r="B28436" s="13"/>
    </row>
    <row r="28437" spans="1:2" x14ac:dyDescent="0.3">
      <c r="A28437" s="12">
        <f t="shared" si="445"/>
        <v>42459.541666597717</v>
      </c>
      <c r="B28437" s="13"/>
    </row>
    <row r="28438" spans="1:2" x14ac:dyDescent="0.3">
      <c r="A28438" s="12">
        <f t="shared" si="445"/>
        <v>42459.583333264382</v>
      </c>
      <c r="B28438" s="13"/>
    </row>
    <row r="28439" spans="1:2" x14ac:dyDescent="0.3">
      <c r="A28439" s="12">
        <f t="shared" si="445"/>
        <v>42459.624999931046</v>
      </c>
      <c r="B28439" s="13"/>
    </row>
    <row r="28440" spans="1:2" x14ac:dyDescent="0.3">
      <c r="A28440" s="12">
        <f t="shared" si="445"/>
        <v>42459.66666659771</v>
      </c>
      <c r="B28440" s="13"/>
    </row>
    <row r="28441" spans="1:2" x14ac:dyDescent="0.3">
      <c r="A28441" s="12">
        <f t="shared" si="445"/>
        <v>42459.708333264374</v>
      </c>
      <c r="B28441" s="13"/>
    </row>
    <row r="28442" spans="1:2" x14ac:dyDescent="0.3">
      <c r="A28442" s="12">
        <f t="shared" si="445"/>
        <v>42459.749999931038</v>
      </c>
      <c r="B28442" s="13"/>
    </row>
    <row r="28443" spans="1:2" x14ac:dyDescent="0.3">
      <c r="A28443" s="12">
        <f t="shared" si="445"/>
        <v>42459.791666597703</v>
      </c>
      <c r="B28443" s="13"/>
    </row>
    <row r="28444" spans="1:2" x14ac:dyDescent="0.3">
      <c r="A28444" s="12">
        <f t="shared" si="445"/>
        <v>42459.833333264367</v>
      </c>
      <c r="B28444" s="13"/>
    </row>
    <row r="28445" spans="1:2" x14ac:dyDescent="0.3">
      <c r="A28445" s="12">
        <f t="shared" si="445"/>
        <v>42459.874999931031</v>
      </c>
      <c r="B28445" s="13"/>
    </row>
    <row r="28446" spans="1:2" x14ac:dyDescent="0.3">
      <c r="A28446" s="12">
        <f t="shared" si="445"/>
        <v>42459.916666597695</v>
      </c>
      <c r="B28446" s="13"/>
    </row>
    <row r="28447" spans="1:2" x14ac:dyDescent="0.3">
      <c r="A28447" s="12">
        <f t="shared" si="445"/>
        <v>42459.95833326436</v>
      </c>
      <c r="B28447" s="13"/>
    </row>
    <row r="28448" spans="1:2" x14ac:dyDescent="0.3">
      <c r="A28448" s="12">
        <f t="shared" si="445"/>
        <v>42459.999999931024</v>
      </c>
      <c r="B28448" s="13"/>
    </row>
    <row r="28449" spans="1:2" x14ac:dyDescent="0.3">
      <c r="A28449" s="12">
        <f t="shared" si="445"/>
        <v>42460.041666597688</v>
      </c>
      <c r="B28449" s="13"/>
    </row>
    <row r="28450" spans="1:2" x14ac:dyDescent="0.3">
      <c r="A28450" s="12">
        <f t="shared" si="445"/>
        <v>42460.083333264352</v>
      </c>
      <c r="B28450" s="13"/>
    </row>
    <row r="28451" spans="1:2" x14ac:dyDescent="0.3">
      <c r="A28451" s="12">
        <f t="shared" si="445"/>
        <v>42460.124999931017</v>
      </c>
      <c r="B28451" s="13"/>
    </row>
    <row r="28452" spans="1:2" x14ac:dyDescent="0.3">
      <c r="A28452" s="12">
        <f t="shared" si="445"/>
        <v>42460.166666597681</v>
      </c>
      <c r="B28452" s="13"/>
    </row>
    <row r="28453" spans="1:2" x14ac:dyDescent="0.3">
      <c r="A28453" s="12">
        <f t="shared" si="445"/>
        <v>42460.208333264345</v>
      </c>
      <c r="B28453" s="13"/>
    </row>
    <row r="28454" spans="1:2" x14ac:dyDescent="0.3">
      <c r="A28454" s="12">
        <f t="shared" si="445"/>
        <v>42460.249999931009</v>
      </c>
      <c r="B28454" s="13"/>
    </row>
    <row r="28455" spans="1:2" x14ac:dyDescent="0.3">
      <c r="A28455" s="12">
        <f t="shared" si="445"/>
        <v>42460.291666597674</v>
      </c>
      <c r="B28455" s="13"/>
    </row>
    <row r="28456" spans="1:2" x14ac:dyDescent="0.3">
      <c r="A28456" s="12">
        <f t="shared" si="445"/>
        <v>42460.333333264338</v>
      </c>
      <c r="B28456" s="13"/>
    </row>
    <row r="28457" spans="1:2" x14ac:dyDescent="0.3">
      <c r="A28457" s="12">
        <f t="shared" si="445"/>
        <v>42460.374999931002</v>
      </c>
      <c r="B28457" s="13"/>
    </row>
    <row r="28458" spans="1:2" x14ac:dyDescent="0.3">
      <c r="A28458" s="12">
        <f t="shared" si="445"/>
        <v>42460.416666597666</v>
      </c>
      <c r="B28458" s="13"/>
    </row>
    <row r="28459" spans="1:2" x14ac:dyDescent="0.3">
      <c r="A28459" s="12">
        <f t="shared" si="445"/>
        <v>42460.458333264331</v>
      </c>
      <c r="B28459" s="13"/>
    </row>
    <row r="28460" spans="1:2" x14ac:dyDescent="0.3">
      <c r="A28460" s="12">
        <f t="shared" si="445"/>
        <v>42460.499999930995</v>
      </c>
      <c r="B28460" s="13"/>
    </row>
    <row r="28461" spans="1:2" x14ac:dyDescent="0.3">
      <c r="A28461" s="12">
        <f t="shared" si="445"/>
        <v>42460.541666597659</v>
      </c>
      <c r="B28461" s="13"/>
    </row>
    <row r="28462" spans="1:2" x14ac:dyDescent="0.3">
      <c r="A28462" s="12">
        <f t="shared" si="445"/>
        <v>42460.583333264323</v>
      </c>
      <c r="B28462" s="13"/>
    </row>
    <row r="28463" spans="1:2" x14ac:dyDescent="0.3">
      <c r="A28463" s="12">
        <f t="shared" si="445"/>
        <v>42460.624999930988</v>
      </c>
      <c r="B28463" s="13"/>
    </row>
    <row r="28464" spans="1:2" x14ac:dyDescent="0.3">
      <c r="A28464" s="12">
        <f t="shared" si="445"/>
        <v>42460.666666597652</v>
      </c>
      <c r="B28464" s="13"/>
    </row>
    <row r="28465" spans="1:2" x14ac:dyDescent="0.3">
      <c r="A28465" s="12">
        <f t="shared" si="445"/>
        <v>42460.708333264316</v>
      </c>
      <c r="B28465" s="13"/>
    </row>
    <row r="28466" spans="1:2" x14ac:dyDescent="0.3">
      <c r="A28466" s="12">
        <f t="shared" si="445"/>
        <v>42460.74999993098</v>
      </c>
      <c r="B28466" s="13"/>
    </row>
    <row r="28467" spans="1:2" x14ac:dyDescent="0.3">
      <c r="A28467" s="12">
        <f t="shared" si="445"/>
        <v>42460.791666597645</v>
      </c>
      <c r="B28467" s="13"/>
    </row>
    <row r="28468" spans="1:2" x14ac:dyDescent="0.3">
      <c r="A28468" s="12">
        <f t="shared" si="445"/>
        <v>42460.833333264309</v>
      </c>
      <c r="B28468" s="13"/>
    </row>
    <row r="28469" spans="1:2" x14ac:dyDescent="0.3">
      <c r="A28469" s="12">
        <f t="shared" si="445"/>
        <v>42460.874999930973</v>
      </c>
      <c r="B28469" s="13"/>
    </row>
    <row r="28470" spans="1:2" x14ac:dyDescent="0.3">
      <c r="A28470" s="12">
        <f t="shared" si="445"/>
        <v>42460.916666597637</v>
      </c>
      <c r="B28470" s="13"/>
    </row>
    <row r="28471" spans="1:2" x14ac:dyDescent="0.3">
      <c r="A28471" s="12">
        <f t="shared" si="445"/>
        <v>42460.958333264301</v>
      </c>
      <c r="B28471" s="13"/>
    </row>
    <row r="28472" spans="1:2" x14ac:dyDescent="0.3">
      <c r="A28472" s="12">
        <f t="shared" si="445"/>
        <v>42460.999999930966</v>
      </c>
      <c r="B28472" s="13"/>
    </row>
    <row r="28473" spans="1:2" x14ac:dyDescent="0.3">
      <c r="A28473" s="12">
        <f t="shared" si="445"/>
        <v>42461.04166659763</v>
      </c>
      <c r="B28473" s="13"/>
    </row>
    <row r="28474" spans="1:2" x14ac:dyDescent="0.3">
      <c r="A28474" s="12">
        <f t="shared" si="445"/>
        <v>42461.083333264294</v>
      </c>
      <c r="B28474" s="13"/>
    </row>
    <row r="28475" spans="1:2" x14ac:dyDescent="0.3">
      <c r="A28475" s="12">
        <f t="shared" si="445"/>
        <v>42461.124999930958</v>
      </c>
      <c r="B28475" s="13"/>
    </row>
    <row r="28476" spans="1:2" x14ac:dyDescent="0.3">
      <c r="A28476" s="12">
        <f t="shared" si="445"/>
        <v>42461.166666597623</v>
      </c>
      <c r="B28476" s="13"/>
    </row>
    <row r="28477" spans="1:2" x14ac:dyDescent="0.3">
      <c r="A28477" s="12">
        <f t="shared" si="445"/>
        <v>42461.208333264287</v>
      </c>
      <c r="B28477" s="13"/>
    </row>
    <row r="28478" spans="1:2" x14ac:dyDescent="0.3">
      <c r="A28478" s="12">
        <f t="shared" si="445"/>
        <v>42461.249999930951</v>
      </c>
      <c r="B28478" s="13"/>
    </row>
    <row r="28479" spans="1:2" x14ac:dyDescent="0.3">
      <c r="A28479" s="12">
        <f t="shared" si="445"/>
        <v>42461.291666597615</v>
      </c>
      <c r="B28479" s="13"/>
    </row>
    <row r="28480" spans="1:2" x14ac:dyDescent="0.3">
      <c r="A28480" s="12">
        <f t="shared" si="445"/>
        <v>42461.33333326428</v>
      </c>
      <c r="B28480" s="13"/>
    </row>
    <row r="28481" spans="1:2" x14ac:dyDescent="0.3">
      <c r="A28481" s="12">
        <f t="shared" si="445"/>
        <v>42461.374999930944</v>
      </c>
      <c r="B28481" s="13"/>
    </row>
    <row r="28482" spans="1:2" x14ac:dyDescent="0.3">
      <c r="A28482" s="12">
        <f t="shared" si="445"/>
        <v>42461.416666597608</v>
      </c>
      <c r="B28482" s="13"/>
    </row>
    <row r="28483" spans="1:2" x14ac:dyDescent="0.3">
      <c r="A28483" s="12">
        <f t="shared" si="445"/>
        <v>42461.458333264272</v>
      </c>
      <c r="B28483" s="13"/>
    </row>
    <row r="28484" spans="1:2" x14ac:dyDescent="0.3">
      <c r="A28484" s="12">
        <f t="shared" si="445"/>
        <v>42461.499999930937</v>
      </c>
      <c r="B28484" s="13"/>
    </row>
    <row r="28485" spans="1:2" x14ac:dyDescent="0.3">
      <c r="A28485" s="12">
        <f t="shared" si="445"/>
        <v>42461.541666597601</v>
      </c>
      <c r="B28485" s="13"/>
    </row>
    <row r="28486" spans="1:2" x14ac:dyDescent="0.3">
      <c r="A28486" s="12">
        <f t="shared" si="445"/>
        <v>42461.583333264265</v>
      </c>
      <c r="B28486" s="13"/>
    </row>
    <row r="28487" spans="1:2" x14ac:dyDescent="0.3">
      <c r="A28487" s="12">
        <f t="shared" si="445"/>
        <v>42461.624999930929</v>
      </c>
      <c r="B28487" s="13"/>
    </row>
    <row r="28488" spans="1:2" x14ac:dyDescent="0.3">
      <c r="A28488" s="12">
        <f t="shared" si="445"/>
        <v>42461.666666597594</v>
      </c>
      <c r="B28488" s="13"/>
    </row>
    <row r="28489" spans="1:2" x14ac:dyDescent="0.3">
      <c r="A28489" s="12">
        <f t="shared" si="445"/>
        <v>42461.708333264258</v>
      </c>
      <c r="B28489" s="13"/>
    </row>
    <row r="28490" spans="1:2" x14ac:dyDescent="0.3">
      <c r="A28490" s="12">
        <f t="shared" si="445"/>
        <v>42461.749999930922</v>
      </c>
      <c r="B28490" s="13"/>
    </row>
    <row r="28491" spans="1:2" x14ac:dyDescent="0.3">
      <c r="A28491" s="12">
        <f t="shared" si="445"/>
        <v>42461.791666597586</v>
      </c>
      <c r="B28491" s="13"/>
    </row>
    <row r="28492" spans="1:2" x14ac:dyDescent="0.3">
      <c r="A28492" s="12">
        <f t="shared" si="445"/>
        <v>42461.833333264251</v>
      </c>
      <c r="B28492" s="13"/>
    </row>
    <row r="28493" spans="1:2" x14ac:dyDescent="0.3">
      <c r="A28493" s="12">
        <f t="shared" si="445"/>
        <v>42461.874999930915</v>
      </c>
      <c r="B28493" s="13"/>
    </row>
    <row r="28494" spans="1:2" x14ac:dyDescent="0.3">
      <c r="A28494" s="12">
        <f t="shared" si="445"/>
        <v>42461.916666597579</v>
      </c>
      <c r="B28494" s="13"/>
    </row>
    <row r="28495" spans="1:2" x14ac:dyDescent="0.3">
      <c r="A28495" s="12">
        <f t="shared" si="445"/>
        <v>42461.958333264243</v>
      </c>
      <c r="B28495" s="13"/>
    </row>
    <row r="28496" spans="1:2" x14ac:dyDescent="0.3">
      <c r="A28496" s="12">
        <f t="shared" si="445"/>
        <v>42461.999999930908</v>
      </c>
      <c r="B28496" s="13"/>
    </row>
    <row r="28497" spans="1:2" x14ac:dyDescent="0.3">
      <c r="A28497" s="12">
        <f t="shared" si="445"/>
        <v>42462.041666597572</v>
      </c>
      <c r="B28497" s="13"/>
    </row>
    <row r="28498" spans="1:2" x14ac:dyDescent="0.3">
      <c r="A28498" s="12">
        <f t="shared" ref="A28498:A28561" si="446">A28497+1/24</f>
        <v>42462.083333264236</v>
      </c>
      <c r="B28498" s="13"/>
    </row>
    <row r="28499" spans="1:2" x14ac:dyDescent="0.3">
      <c r="A28499" s="12">
        <f t="shared" si="446"/>
        <v>42462.1249999309</v>
      </c>
      <c r="B28499" s="13"/>
    </row>
    <row r="28500" spans="1:2" x14ac:dyDescent="0.3">
      <c r="A28500" s="12">
        <f t="shared" si="446"/>
        <v>42462.166666597564</v>
      </c>
      <c r="B28500" s="13"/>
    </row>
    <row r="28501" spans="1:2" x14ac:dyDescent="0.3">
      <c r="A28501" s="12">
        <f t="shared" si="446"/>
        <v>42462.208333264229</v>
      </c>
      <c r="B28501" s="13"/>
    </row>
    <row r="28502" spans="1:2" x14ac:dyDescent="0.3">
      <c r="A28502" s="12">
        <f t="shared" si="446"/>
        <v>42462.249999930893</v>
      </c>
      <c r="B28502" s="13"/>
    </row>
    <row r="28503" spans="1:2" x14ac:dyDescent="0.3">
      <c r="A28503" s="12">
        <f t="shared" si="446"/>
        <v>42462.291666597557</v>
      </c>
      <c r="B28503" s="13"/>
    </row>
    <row r="28504" spans="1:2" x14ac:dyDescent="0.3">
      <c r="A28504" s="12">
        <f t="shared" si="446"/>
        <v>42462.333333264221</v>
      </c>
      <c r="B28504" s="13"/>
    </row>
    <row r="28505" spans="1:2" x14ac:dyDescent="0.3">
      <c r="A28505" s="12">
        <f t="shared" si="446"/>
        <v>42462.374999930886</v>
      </c>
      <c r="B28505" s="13"/>
    </row>
    <row r="28506" spans="1:2" x14ac:dyDescent="0.3">
      <c r="A28506" s="12">
        <f t="shared" si="446"/>
        <v>42462.41666659755</v>
      </c>
      <c r="B28506" s="13"/>
    </row>
    <row r="28507" spans="1:2" x14ac:dyDescent="0.3">
      <c r="A28507" s="12">
        <f t="shared" si="446"/>
        <v>42462.458333264214</v>
      </c>
      <c r="B28507" s="13"/>
    </row>
    <row r="28508" spans="1:2" x14ac:dyDescent="0.3">
      <c r="A28508" s="12">
        <f t="shared" si="446"/>
        <v>42462.499999930878</v>
      </c>
      <c r="B28508" s="13"/>
    </row>
    <row r="28509" spans="1:2" x14ac:dyDescent="0.3">
      <c r="A28509" s="12">
        <f t="shared" si="446"/>
        <v>42462.541666597543</v>
      </c>
      <c r="B28509" s="13"/>
    </row>
    <row r="28510" spans="1:2" x14ac:dyDescent="0.3">
      <c r="A28510" s="12">
        <f t="shared" si="446"/>
        <v>42462.583333264207</v>
      </c>
      <c r="B28510" s="13"/>
    </row>
    <row r="28511" spans="1:2" x14ac:dyDescent="0.3">
      <c r="A28511" s="12">
        <f t="shared" si="446"/>
        <v>42462.624999930871</v>
      </c>
      <c r="B28511" s="13"/>
    </row>
    <row r="28512" spans="1:2" x14ac:dyDescent="0.3">
      <c r="A28512" s="12">
        <f t="shared" si="446"/>
        <v>42462.666666597535</v>
      </c>
      <c r="B28512" s="13"/>
    </row>
    <row r="28513" spans="1:2" x14ac:dyDescent="0.3">
      <c r="A28513" s="12">
        <f t="shared" si="446"/>
        <v>42462.7083332642</v>
      </c>
      <c r="B28513" s="13"/>
    </row>
    <row r="28514" spans="1:2" x14ac:dyDescent="0.3">
      <c r="A28514" s="12">
        <f t="shared" si="446"/>
        <v>42462.749999930864</v>
      </c>
      <c r="B28514" s="13"/>
    </row>
    <row r="28515" spans="1:2" x14ac:dyDescent="0.3">
      <c r="A28515" s="12">
        <f t="shared" si="446"/>
        <v>42462.791666597528</v>
      </c>
      <c r="B28515" s="13"/>
    </row>
    <row r="28516" spans="1:2" x14ac:dyDescent="0.3">
      <c r="A28516" s="12">
        <f t="shared" si="446"/>
        <v>42462.833333264192</v>
      </c>
      <c r="B28516" s="13"/>
    </row>
    <row r="28517" spans="1:2" x14ac:dyDescent="0.3">
      <c r="A28517" s="12">
        <f t="shared" si="446"/>
        <v>42462.874999930857</v>
      </c>
      <c r="B28517" s="13"/>
    </row>
    <row r="28518" spans="1:2" x14ac:dyDescent="0.3">
      <c r="A28518" s="12">
        <f t="shared" si="446"/>
        <v>42462.916666597521</v>
      </c>
      <c r="B28518" s="13"/>
    </row>
    <row r="28519" spans="1:2" x14ac:dyDescent="0.3">
      <c r="A28519" s="12">
        <f t="shared" si="446"/>
        <v>42462.958333264185</v>
      </c>
      <c r="B28519" s="13"/>
    </row>
    <row r="28520" spans="1:2" x14ac:dyDescent="0.3">
      <c r="A28520" s="12">
        <f t="shared" si="446"/>
        <v>42462.999999930849</v>
      </c>
      <c r="B28520" s="13"/>
    </row>
    <row r="28521" spans="1:2" x14ac:dyDescent="0.3">
      <c r="A28521" s="12">
        <f t="shared" si="446"/>
        <v>42463.041666597514</v>
      </c>
      <c r="B28521" s="13"/>
    </row>
    <row r="28522" spans="1:2" x14ac:dyDescent="0.3">
      <c r="A28522" s="12">
        <f t="shared" si="446"/>
        <v>42463.083333264178</v>
      </c>
      <c r="B28522" s="13"/>
    </row>
    <row r="28523" spans="1:2" x14ac:dyDescent="0.3">
      <c r="A28523" s="12">
        <f t="shared" si="446"/>
        <v>42463.124999930842</v>
      </c>
      <c r="B28523" s="13"/>
    </row>
    <row r="28524" spans="1:2" x14ac:dyDescent="0.3">
      <c r="A28524" s="12">
        <f t="shared" si="446"/>
        <v>42463.166666597506</v>
      </c>
      <c r="B28524" s="13"/>
    </row>
    <row r="28525" spans="1:2" x14ac:dyDescent="0.3">
      <c r="A28525" s="12">
        <f t="shared" si="446"/>
        <v>42463.208333264171</v>
      </c>
      <c r="B28525" s="13"/>
    </row>
    <row r="28526" spans="1:2" x14ac:dyDescent="0.3">
      <c r="A28526" s="12">
        <f t="shared" si="446"/>
        <v>42463.249999930835</v>
      </c>
      <c r="B28526" s="13"/>
    </row>
    <row r="28527" spans="1:2" x14ac:dyDescent="0.3">
      <c r="A28527" s="12">
        <f t="shared" si="446"/>
        <v>42463.291666597499</v>
      </c>
      <c r="B28527" s="13"/>
    </row>
    <row r="28528" spans="1:2" x14ac:dyDescent="0.3">
      <c r="A28528" s="12">
        <f t="shared" si="446"/>
        <v>42463.333333264163</v>
      </c>
      <c r="B28528" s="13"/>
    </row>
    <row r="28529" spans="1:2" x14ac:dyDescent="0.3">
      <c r="A28529" s="12">
        <f t="shared" si="446"/>
        <v>42463.374999930827</v>
      </c>
      <c r="B28529" s="13"/>
    </row>
    <row r="28530" spans="1:2" x14ac:dyDescent="0.3">
      <c r="A28530" s="12">
        <f t="shared" si="446"/>
        <v>42463.416666597492</v>
      </c>
      <c r="B28530" s="13"/>
    </row>
    <row r="28531" spans="1:2" x14ac:dyDescent="0.3">
      <c r="A28531" s="12">
        <f t="shared" si="446"/>
        <v>42463.458333264156</v>
      </c>
      <c r="B28531" s="13"/>
    </row>
    <row r="28532" spans="1:2" x14ac:dyDescent="0.3">
      <c r="A28532" s="12">
        <f t="shared" si="446"/>
        <v>42463.49999993082</v>
      </c>
      <c r="B28532" s="13"/>
    </row>
    <row r="28533" spans="1:2" x14ac:dyDescent="0.3">
      <c r="A28533" s="12">
        <f t="shared" si="446"/>
        <v>42463.541666597484</v>
      </c>
      <c r="B28533" s="13"/>
    </row>
    <row r="28534" spans="1:2" x14ac:dyDescent="0.3">
      <c r="A28534" s="12">
        <f t="shared" si="446"/>
        <v>42463.583333264149</v>
      </c>
      <c r="B28534" s="13"/>
    </row>
    <row r="28535" spans="1:2" x14ac:dyDescent="0.3">
      <c r="A28535" s="12">
        <f t="shared" si="446"/>
        <v>42463.624999930813</v>
      </c>
      <c r="B28535" s="13"/>
    </row>
    <row r="28536" spans="1:2" x14ac:dyDescent="0.3">
      <c r="A28536" s="12">
        <f t="shared" si="446"/>
        <v>42463.666666597477</v>
      </c>
      <c r="B28536" s="13"/>
    </row>
    <row r="28537" spans="1:2" x14ac:dyDescent="0.3">
      <c r="A28537" s="12">
        <f t="shared" si="446"/>
        <v>42463.708333264141</v>
      </c>
      <c r="B28537" s="13"/>
    </row>
    <row r="28538" spans="1:2" x14ac:dyDescent="0.3">
      <c r="A28538" s="12">
        <f t="shared" si="446"/>
        <v>42463.749999930806</v>
      </c>
      <c r="B28538" s="13"/>
    </row>
    <row r="28539" spans="1:2" x14ac:dyDescent="0.3">
      <c r="A28539" s="12">
        <f t="shared" si="446"/>
        <v>42463.79166659747</v>
      </c>
      <c r="B28539" s="13"/>
    </row>
    <row r="28540" spans="1:2" x14ac:dyDescent="0.3">
      <c r="A28540" s="12">
        <f t="shared" si="446"/>
        <v>42463.833333264134</v>
      </c>
      <c r="B28540" s="13"/>
    </row>
    <row r="28541" spans="1:2" x14ac:dyDescent="0.3">
      <c r="A28541" s="12">
        <f t="shared" si="446"/>
        <v>42463.874999930798</v>
      </c>
      <c r="B28541" s="13"/>
    </row>
    <row r="28542" spans="1:2" x14ac:dyDescent="0.3">
      <c r="A28542" s="12">
        <f t="shared" si="446"/>
        <v>42463.916666597463</v>
      </c>
      <c r="B28542" s="13"/>
    </row>
    <row r="28543" spans="1:2" x14ac:dyDescent="0.3">
      <c r="A28543" s="12">
        <f t="shared" si="446"/>
        <v>42463.958333264127</v>
      </c>
      <c r="B28543" s="13"/>
    </row>
    <row r="28544" spans="1:2" x14ac:dyDescent="0.3">
      <c r="A28544" s="12">
        <f t="shared" si="446"/>
        <v>42463.999999930791</v>
      </c>
      <c r="B28544" s="13"/>
    </row>
    <row r="28545" spans="1:2" x14ac:dyDescent="0.3">
      <c r="A28545" s="12">
        <f t="shared" si="446"/>
        <v>42464.041666597455</v>
      </c>
      <c r="B28545" s="13"/>
    </row>
    <row r="28546" spans="1:2" x14ac:dyDescent="0.3">
      <c r="A28546" s="12">
        <f t="shared" si="446"/>
        <v>42464.08333326412</v>
      </c>
      <c r="B28546" s="13"/>
    </row>
    <row r="28547" spans="1:2" x14ac:dyDescent="0.3">
      <c r="A28547" s="12">
        <f t="shared" si="446"/>
        <v>42464.124999930784</v>
      </c>
      <c r="B28547" s="13"/>
    </row>
    <row r="28548" spans="1:2" x14ac:dyDescent="0.3">
      <c r="A28548" s="12">
        <f t="shared" si="446"/>
        <v>42464.166666597448</v>
      </c>
      <c r="B28548" s="13"/>
    </row>
    <row r="28549" spans="1:2" x14ac:dyDescent="0.3">
      <c r="A28549" s="12">
        <f t="shared" si="446"/>
        <v>42464.208333264112</v>
      </c>
      <c r="B28549" s="13"/>
    </row>
    <row r="28550" spans="1:2" x14ac:dyDescent="0.3">
      <c r="A28550" s="12">
        <f t="shared" si="446"/>
        <v>42464.249999930777</v>
      </c>
      <c r="B28550" s="13"/>
    </row>
    <row r="28551" spans="1:2" x14ac:dyDescent="0.3">
      <c r="A28551" s="12">
        <f t="shared" si="446"/>
        <v>42464.291666597441</v>
      </c>
      <c r="B28551" s="13"/>
    </row>
    <row r="28552" spans="1:2" x14ac:dyDescent="0.3">
      <c r="A28552" s="12">
        <f t="shared" si="446"/>
        <v>42464.333333264105</v>
      </c>
      <c r="B28552" s="13"/>
    </row>
    <row r="28553" spans="1:2" x14ac:dyDescent="0.3">
      <c r="A28553" s="12">
        <f t="shared" si="446"/>
        <v>42464.374999930769</v>
      </c>
      <c r="B28553" s="13"/>
    </row>
    <row r="28554" spans="1:2" x14ac:dyDescent="0.3">
      <c r="A28554" s="12">
        <f t="shared" si="446"/>
        <v>42464.416666597434</v>
      </c>
      <c r="B28554" s="13"/>
    </row>
    <row r="28555" spans="1:2" x14ac:dyDescent="0.3">
      <c r="A28555" s="12">
        <f t="shared" si="446"/>
        <v>42464.458333264098</v>
      </c>
      <c r="B28555" s="13"/>
    </row>
    <row r="28556" spans="1:2" x14ac:dyDescent="0.3">
      <c r="A28556" s="12">
        <f t="shared" si="446"/>
        <v>42464.499999930762</v>
      </c>
      <c r="B28556" s="13"/>
    </row>
    <row r="28557" spans="1:2" x14ac:dyDescent="0.3">
      <c r="A28557" s="12">
        <f t="shared" si="446"/>
        <v>42464.541666597426</v>
      </c>
      <c r="B28557" s="13"/>
    </row>
    <row r="28558" spans="1:2" x14ac:dyDescent="0.3">
      <c r="A28558" s="12">
        <f t="shared" si="446"/>
        <v>42464.58333326409</v>
      </c>
      <c r="B28558" s="13"/>
    </row>
    <row r="28559" spans="1:2" x14ac:dyDescent="0.3">
      <c r="A28559" s="12">
        <f t="shared" si="446"/>
        <v>42464.624999930755</v>
      </c>
      <c r="B28559" s="13"/>
    </row>
    <row r="28560" spans="1:2" x14ac:dyDescent="0.3">
      <c r="A28560" s="12">
        <f t="shared" si="446"/>
        <v>42464.666666597419</v>
      </c>
      <c r="B28560" s="13"/>
    </row>
    <row r="28561" spans="1:2" x14ac:dyDescent="0.3">
      <c r="A28561" s="12">
        <f t="shared" si="446"/>
        <v>42464.708333264083</v>
      </c>
      <c r="B28561" s="13"/>
    </row>
    <row r="28562" spans="1:2" x14ac:dyDescent="0.3">
      <c r="A28562" s="12">
        <f t="shared" ref="A28562:A28625" si="447">A28561+1/24</f>
        <v>42464.749999930747</v>
      </c>
      <c r="B28562" s="13"/>
    </row>
    <row r="28563" spans="1:2" x14ac:dyDescent="0.3">
      <c r="A28563" s="12">
        <f t="shared" si="447"/>
        <v>42464.791666597412</v>
      </c>
      <c r="B28563" s="13"/>
    </row>
    <row r="28564" spans="1:2" x14ac:dyDescent="0.3">
      <c r="A28564" s="12">
        <f t="shared" si="447"/>
        <v>42464.833333264076</v>
      </c>
      <c r="B28564" s="13"/>
    </row>
    <row r="28565" spans="1:2" x14ac:dyDescent="0.3">
      <c r="A28565" s="12">
        <f t="shared" si="447"/>
        <v>42464.87499993074</v>
      </c>
      <c r="B28565" s="13"/>
    </row>
    <row r="28566" spans="1:2" x14ac:dyDescent="0.3">
      <c r="A28566" s="12">
        <f t="shared" si="447"/>
        <v>42464.916666597404</v>
      </c>
      <c r="B28566" s="13"/>
    </row>
    <row r="28567" spans="1:2" x14ac:dyDescent="0.3">
      <c r="A28567" s="12">
        <f t="shared" si="447"/>
        <v>42464.958333264069</v>
      </c>
      <c r="B28567" s="13"/>
    </row>
    <row r="28568" spans="1:2" x14ac:dyDescent="0.3">
      <c r="A28568" s="12">
        <f t="shared" si="447"/>
        <v>42464.999999930733</v>
      </c>
      <c r="B28568" s="13"/>
    </row>
    <row r="28569" spans="1:2" x14ac:dyDescent="0.3">
      <c r="A28569" s="12">
        <f t="shared" si="447"/>
        <v>42465.041666597397</v>
      </c>
      <c r="B28569" s="13"/>
    </row>
    <row r="28570" spans="1:2" x14ac:dyDescent="0.3">
      <c r="A28570" s="12">
        <f t="shared" si="447"/>
        <v>42465.083333264061</v>
      </c>
      <c r="B28570" s="13"/>
    </row>
    <row r="28571" spans="1:2" x14ac:dyDescent="0.3">
      <c r="A28571" s="12">
        <f t="shared" si="447"/>
        <v>42465.124999930726</v>
      </c>
      <c r="B28571" s="13"/>
    </row>
    <row r="28572" spans="1:2" x14ac:dyDescent="0.3">
      <c r="A28572" s="12">
        <f t="shared" si="447"/>
        <v>42465.16666659739</v>
      </c>
      <c r="B28572" s="13"/>
    </row>
    <row r="28573" spans="1:2" x14ac:dyDescent="0.3">
      <c r="A28573" s="12">
        <f t="shared" si="447"/>
        <v>42465.208333264054</v>
      </c>
      <c r="B28573" s="13"/>
    </row>
    <row r="28574" spans="1:2" x14ac:dyDescent="0.3">
      <c r="A28574" s="12">
        <f t="shared" si="447"/>
        <v>42465.249999930718</v>
      </c>
      <c r="B28574" s="13"/>
    </row>
    <row r="28575" spans="1:2" x14ac:dyDescent="0.3">
      <c r="A28575" s="12">
        <f t="shared" si="447"/>
        <v>42465.291666597383</v>
      </c>
      <c r="B28575" s="13"/>
    </row>
    <row r="28576" spans="1:2" x14ac:dyDescent="0.3">
      <c r="A28576" s="12">
        <f t="shared" si="447"/>
        <v>42465.333333264047</v>
      </c>
      <c r="B28576" s="13"/>
    </row>
    <row r="28577" spans="1:2" x14ac:dyDescent="0.3">
      <c r="A28577" s="12">
        <f t="shared" si="447"/>
        <v>42465.374999930711</v>
      </c>
      <c r="B28577" s="13"/>
    </row>
    <row r="28578" spans="1:2" x14ac:dyDescent="0.3">
      <c r="A28578" s="12">
        <f t="shared" si="447"/>
        <v>42465.416666597375</v>
      </c>
      <c r="B28578" s="13"/>
    </row>
    <row r="28579" spans="1:2" x14ac:dyDescent="0.3">
      <c r="A28579" s="12">
        <f t="shared" si="447"/>
        <v>42465.45833326404</v>
      </c>
      <c r="B28579" s="13"/>
    </row>
    <row r="28580" spans="1:2" x14ac:dyDescent="0.3">
      <c r="A28580" s="12">
        <f t="shared" si="447"/>
        <v>42465.499999930704</v>
      </c>
      <c r="B28580" s="13"/>
    </row>
    <row r="28581" spans="1:2" x14ac:dyDescent="0.3">
      <c r="A28581" s="12">
        <f t="shared" si="447"/>
        <v>42465.541666597368</v>
      </c>
      <c r="B28581" s="13"/>
    </row>
    <row r="28582" spans="1:2" x14ac:dyDescent="0.3">
      <c r="A28582" s="12">
        <f t="shared" si="447"/>
        <v>42465.583333264032</v>
      </c>
      <c r="B28582" s="13"/>
    </row>
    <row r="28583" spans="1:2" x14ac:dyDescent="0.3">
      <c r="A28583" s="12">
        <f t="shared" si="447"/>
        <v>42465.624999930697</v>
      </c>
      <c r="B28583" s="13"/>
    </row>
    <row r="28584" spans="1:2" x14ac:dyDescent="0.3">
      <c r="A28584" s="12">
        <f t="shared" si="447"/>
        <v>42465.666666597361</v>
      </c>
      <c r="B28584" s="13"/>
    </row>
    <row r="28585" spans="1:2" x14ac:dyDescent="0.3">
      <c r="A28585" s="12">
        <f t="shared" si="447"/>
        <v>42465.708333264025</v>
      </c>
      <c r="B28585" s="13"/>
    </row>
    <row r="28586" spans="1:2" x14ac:dyDescent="0.3">
      <c r="A28586" s="12">
        <f t="shared" si="447"/>
        <v>42465.749999930689</v>
      </c>
      <c r="B28586" s="13"/>
    </row>
    <row r="28587" spans="1:2" x14ac:dyDescent="0.3">
      <c r="A28587" s="12">
        <f t="shared" si="447"/>
        <v>42465.791666597353</v>
      </c>
      <c r="B28587" s="13"/>
    </row>
    <row r="28588" spans="1:2" x14ac:dyDescent="0.3">
      <c r="A28588" s="12">
        <f t="shared" si="447"/>
        <v>42465.833333264018</v>
      </c>
      <c r="B28588" s="13"/>
    </row>
    <row r="28589" spans="1:2" x14ac:dyDescent="0.3">
      <c r="A28589" s="12">
        <f t="shared" si="447"/>
        <v>42465.874999930682</v>
      </c>
      <c r="B28589" s="13"/>
    </row>
    <row r="28590" spans="1:2" x14ac:dyDescent="0.3">
      <c r="A28590" s="12">
        <f t="shared" si="447"/>
        <v>42465.916666597346</v>
      </c>
      <c r="B28590" s="13"/>
    </row>
    <row r="28591" spans="1:2" x14ac:dyDescent="0.3">
      <c r="A28591" s="12">
        <f t="shared" si="447"/>
        <v>42465.95833326401</v>
      </c>
      <c r="B28591" s="13"/>
    </row>
    <row r="28592" spans="1:2" x14ac:dyDescent="0.3">
      <c r="A28592" s="12">
        <f t="shared" si="447"/>
        <v>42465.999999930675</v>
      </c>
      <c r="B28592" s="13"/>
    </row>
    <row r="28593" spans="1:2" x14ac:dyDescent="0.3">
      <c r="A28593" s="12">
        <f t="shared" si="447"/>
        <v>42466.041666597339</v>
      </c>
      <c r="B28593" s="13"/>
    </row>
    <row r="28594" spans="1:2" x14ac:dyDescent="0.3">
      <c r="A28594" s="12">
        <f t="shared" si="447"/>
        <v>42466.083333264003</v>
      </c>
      <c r="B28594" s="13"/>
    </row>
    <row r="28595" spans="1:2" x14ac:dyDescent="0.3">
      <c r="A28595" s="12">
        <f t="shared" si="447"/>
        <v>42466.124999930667</v>
      </c>
      <c r="B28595" s="13"/>
    </row>
    <row r="28596" spans="1:2" x14ac:dyDescent="0.3">
      <c r="A28596" s="12">
        <f t="shared" si="447"/>
        <v>42466.166666597332</v>
      </c>
      <c r="B28596" s="13"/>
    </row>
    <row r="28597" spans="1:2" x14ac:dyDescent="0.3">
      <c r="A28597" s="12">
        <f t="shared" si="447"/>
        <v>42466.208333263996</v>
      </c>
      <c r="B28597" s="13"/>
    </row>
    <row r="28598" spans="1:2" x14ac:dyDescent="0.3">
      <c r="A28598" s="12">
        <f t="shared" si="447"/>
        <v>42466.24999993066</v>
      </c>
      <c r="B28598" s="13"/>
    </row>
    <row r="28599" spans="1:2" x14ac:dyDescent="0.3">
      <c r="A28599" s="12">
        <f t="shared" si="447"/>
        <v>42466.291666597324</v>
      </c>
      <c r="B28599" s="13"/>
    </row>
    <row r="28600" spans="1:2" x14ac:dyDescent="0.3">
      <c r="A28600" s="12">
        <f t="shared" si="447"/>
        <v>42466.333333263989</v>
      </c>
      <c r="B28600" s="13"/>
    </row>
    <row r="28601" spans="1:2" x14ac:dyDescent="0.3">
      <c r="A28601" s="12">
        <f t="shared" si="447"/>
        <v>42466.374999930653</v>
      </c>
      <c r="B28601" s="13"/>
    </row>
    <row r="28602" spans="1:2" x14ac:dyDescent="0.3">
      <c r="A28602" s="12">
        <f t="shared" si="447"/>
        <v>42466.416666597317</v>
      </c>
      <c r="B28602" s="13"/>
    </row>
    <row r="28603" spans="1:2" x14ac:dyDescent="0.3">
      <c r="A28603" s="12">
        <f t="shared" si="447"/>
        <v>42466.458333263981</v>
      </c>
      <c r="B28603" s="13"/>
    </row>
    <row r="28604" spans="1:2" x14ac:dyDescent="0.3">
      <c r="A28604" s="12">
        <f t="shared" si="447"/>
        <v>42466.499999930646</v>
      </c>
      <c r="B28604" s="13"/>
    </row>
    <row r="28605" spans="1:2" x14ac:dyDescent="0.3">
      <c r="A28605" s="12">
        <f t="shared" si="447"/>
        <v>42466.54166659731</v>
      </c>
      <c r="B28605" s="13"/>
    </row>
    <row r="28606" spans="1:2" x14ac:dyDescent="0.3">
      <c r="A28606" s="12">
        <f t="shared" si="447"/>
        <v>42466.583333263974</v>
      </c>
      <c r="B28606" s="13"/>
    </row>
    <row r="28607" spans="1:2" x14ac:dyDescent="0.3">
      <c r="A28607" s="12">
        <f t="shared" si="447"/>
        <v>42466.624999930638</v>
      </c>
      <c r="B28607" s="13"/>
    </row>
    <row r="28608" spans="1:2" x14ac:dyDescent="0.3">
      <c r="A28608" s="12">
        <f t="shared" si="447"/>
        <v>42466.666666597303</v>
      </c>
      <c r="B28608" s="13"/>
    </row>
    <row r="28609" spans="1:2" x14ac:dyDescent="0.3">
      <c r="A28609" s="12">
        <f t="shared" si="447"/>
        <v>42466.708333263967</v>
      </c>
      <c r="B28609" s="13"/>
    </row>
    <row r="28610" spans="1:2" x14ac:dyDescent="0.3">
      <c r="A28610" s="12">
        <f t="shared" si="447"/>
        <v>42466.749999930631</v>
      </c>
      <c r="B28610" s="13"/>
    </row>
    <row r="28611" spans="1:2" x14ac:dyDescent="0.3">
      <c r="A28611" s="12">
        <f t="shared" si="447"/>
        <v>42466.791666597295</v>
      </c>
      <c r="B28611" s="13"/>
    </row>
    <row r="28612" spans="1:2" x14ac:dyDescent="0.3">
      <c r="A28612" s="12">
        <f t="shared" si="447"/>
        <v>42466.83333326396</v>
      </c>
      <c r="B28612" s="13"/>
    </row>
    <row r="28613" spans="1:2" x14ac:dyDescent="0.3">
      <c r="A28613" s="12">
        <f t="shared" si="447"/>
        <v>42466.874999930624</v>
      </c>
      <c r="B28613" s="13"/>
    </row>
    <row r="28614" spans="1:2" x14ac:dyDescent="0.3">
      <c r="A28614" s="12">
        <f t="shared" si="447"/>
        <v>42466.916666597288</v>
      </c>
      <c r="B28614" s="13"/>
    </row>
    <row r="28615" spans="1:2" x14ac:dyDescent="0.3">
      <c r="A28615" s="12">
        <f t="shared" si="447"/>
        <v>42466.958333263952</v>
      </c>
      <c r="B28615" s="13"/>
    </row>
    <row r="28616" spans="1:2" x14ac:dyDescent="0.3">
      <c r="A28616" s="12">
        <f t="shared" si="447"/>
        <v>42466.999999930616</v>
      </c>
      <c r="B28616" s="13"/>
    </row>
    <row r="28617" spans="1:2" x14ac:dyDescent="0.3">
      <c r="A28617" s="12">
        <f t="shared" si="447"/>
        <v>42467.041666597281</v>
      </c>
      <c r="B28617" s="13"/>
    </row>
    <row r="28618" spans="1:2" x14ac:dyDescent="0.3">
      <c r="A28618" s="12">
        <f t="shared" si="447"/>
        <v>42467.083333263945</v>
      </c>
      <c r="B28618" s="13"/>
    </row>
    <row r="28619" spans="1:2" x14ac:dyDescent="0.3">
      <c r="A28619" s="12">
        <f t="shared" si="447"/>
        <v>42467.124999930609</v>
      </c>
      <c r="B28619" s="13"/>
    </row>
    <row r="28620" spans="1:2" x14ac:dyDescent="0.3">
      <c r="A28620" s="12">
        <f t="shared" si="447"/>
        <v>42467.166666597273</v>
      </c>
      <c r="B28620" s="13"/>
    </row>
    <row r="28621" spans="1:2" x14ac:dyDescent="0.3">
      <c r="A28621" s="12">
        <f t="shared" si="447"/>
        <v>42467.208333263938</v>
      </c>
      <c r="B28621" s="13"/>
    </row>
    <row r="28622" spans="1:2" x14ac:dyDescent="0.3">
      <c r="A28622" s="12">
        <f t="shared" si="447"/>
        <v>42467.249999930602</v>
      </c>
      <c r="B28622" s="13"/>
    </row>
    <row r="28623" spans="1:2" x14ac:dyDescent="0.3">
      <c r="A28623" s="12">
        <f t="shared" si="447"/>
        <v>42467.291666597266</v>
      </c>
      <c r="B28623" s="13"/>
    </row>
    <row r="28624" spans="1:2" x14ac:dyDescent="0.3">
      <c r="A28624" s="12">
        <f t="shared" si="447"/>
        <v>42467.33333326393</v>
      </c>
      <c r="B28624" s="13"/>
    </row>
    <row r="28625" spans="1:2" x14ac:dyDescent="0.3">
      <c r="A28625" s="12">
        <f t="shared" si="447"/>
        <v>42467.374999930595</v>
      </c>
      <c r="B28625" s="13"/>
    </row>
    <row r="28626" spans="1:2" x14ac:dyDescent="0.3">
      <c r="A28626" s="12">
        <f t="shared" ref="A28626:A28689" si="448">A28625+1/24</f>
        <v>42467.416666597259</v>
      </c>
      <c r="B28626" s="13"/>
    </row>
    <row r="28627" spans="1:2" x14ac:dyDescent="0.3">
      <c r="A28627" s="12">
        <f t="shared" si="448"/>
        <v>42467.458333263923</v>
      </c>
      <c r="B28627" s="13"/>
    </row>
    <row r="28628" spans="1:2" x14ac:dyDescent="0.3">
      <c r="A28628" s="12">
        <f t="shared" si="448"/>
        <v>42467.499999930587</v>
      </c>
      <c r="B28628" s="13"/>
    </row>
    <row r="28629" spans="1:2" x14ac:dyDescent="0.3">
      <c r="A28629" s="12">
        <f t="shared" si="448"/>
        <v>42467.541666597252</v>
      </c>
      <c r="B28629" s="13"/>
    </row>
    <row r="28630" spans="1:2" x14ac:dyDescent="0.3">
      <c r="A28630" s="12">
        <f t="shared" si="448"/>
        <v>42467.583333263916</v>
      </c>
      <c r="B28630" s="13"/>
    </row>
    <row r="28631" spans="1:2" x14ac:dyDescent="0.3">
      <c r="A28631" s="12">
        <f t="shared" si="448"/>
        <v>42467.62499993058</v>
      </c>
      <c r="B28631" s="13"/>
    </row>
    <row r="28632" spans="1:2" x14ac:dyDescent="0.3">
      <c r="A28632" s="12">
        <f t="shared" si="448"/>
        <v>42467.666666597244</v>
      </c>
      <c r="B28632" s="13"/>
    </row>
    <row r="28633" spans="1:2" x14ac:dyDescent="0.3">
      <c r="A28633" s="12">
        <f t="shared" si="448"/>
        <v>42467.708333263909</v>
      </c>
      <c r="B28633" s="13"/>
    </row>
    <row r="28634" spans="1:2" x14ac:dyDescent="0.3">
      <c r="A28634" s="12">
        <f t="shared" si="448"/>
        <v>42467.749999930573</v>
      </c>
      <c r="B28634" s="13"/>
    </row>
    <row r="28635" spans="1:2" x14ac:dyDescent="0.3">
      <c r="A28635" s="12">
        <f t="shared" si="448"/>
        <v>42467.791666597237</v>
      </c>
      <c r="B28635" s="13"/>
    </row>
    <row r="28636" spans="1:2" x14ac:dyDescent="0.3">
      <c r="A28636" s="12">
        <f t="shared" si="448"/>
        <v>42467.833333263901</v>
      </c>
      <c r="B28636" s="13"/>
    </row>
    <row r="28637" spans="1:2" x14ac:dyDescent="0.3">
      <c r="A28637" s="12">
        <f t="shared" si="448"/>
        <v>42467.874999930566</v>
      </c>
      <c r="B28637" s="13"/>
    </row>
    <row r="28638" spans="1:2" x14ac:dyDescent="0.3">
      <c r="A28638" s="12">
        <f t="shared" si="448"/>
        <v>42467.91666659723</v>
      </c>
      <c r="B28638" s="13"/>
    </row>
    <row r="28639" spans="1:2" x14ac:dyDescent="0.3">
      <c r="A28639" s="12">
        <f t="shared" si="448"/>
        <v>42467.958333263894</v>
      </c>
      <c r="B28639" s="13"/>
    </row>
    <row r="28640" spans="1:2" x14ac:dyDescent="0.3">
      <c r="A28640" s="12">
        <f t="shared" si="448"/>
        <v>42467.999999930558</v>
      </c>
      <c r="B28640" s="13"/>
    </row>
    <row r="28641" spans="1:2" x14ac:dyDescent="0.3">
      <c r="A28641" s="12">
        <f t="shared" si="448"/>
        <v>42468.041666597223</v>
      </c>
      <c r="B28641" s="13"/>
    </row>
    <row r="28642" spans="1:2" x14ac:dyDescent="0.3">
      <c r="A28642" s="12">
        <f t="shared" si="448"/>
        <v>42468.083333263887</v>
      </c>
      <c r="B28642" s="13"/>
    </row>
    <row r="28643" spans="1:2" x14ac:dyDescent="0.3">
      <c r="A28643" s="12">
        <f t="shared" si="448"/>
        <v>42468.124999930551</v>
      </c>
      <c r="B28643" s="13"/>
    </row>
    <row r="28644" spans="1:2" x14ac:dyDescent="0.3">
      <c r="A28644" s="12">
        <f t="shared" si="448"/>
        <v>42468.166666597215</v>
      </c>
      <c r="B28644" s="13"/>
    </row>
    <row r="28645" spans="1:2" x14ac:dyDescent="0.3">
      <c r="A28645" s="12">
        <f t="shared" si="448"/>
        <v>42468.208333263879</v>
      </c>
      <c r="B28645" s="13"/>
    </row>
    <row r="28646" spans="1:2" x14ac:dyDescent="0.3">
      <c r="A28646" s="12">
        <f t="shared" si="448"/>
        <v>42468.249999930544</v>
      </c>
      <c r="B28646" s="13"/>
    </row>
    <row r="28647" spans="1:2" x14ac:dyDescent="0.3">
      <c r="A28647" s="12">
        <f t="shared" si="448"/>
        <v>42468.291666597208</v>
      </c>
      <c r="B28647" s="13"/>
    </row>
    <row r="28648" spans="1:2" x14ac:dyDescent="0.3">
      <c r="A28648" s="12">
        <f t="shared" si="448"/>
        <v>42468.333333263872</v>
      </c>
      <c r="B28648" s="13"/>
    </row>
    <row r="28649" spans="1:2" x14ac:dyDescent="0.3">
      <c r="A28649" s="12">
        <f t="shared" si="448"/>
        <v>42468.374999930536</v>
      </c>
      <c r="B28649" s="13"/>
    </row>
    <row r="28650" spans="1:2" x14ac:dyDescent="0.3">
      <c r="A28650" s="12">
        <f t="shared" si="448"/>
        <v>42468.416666597201</v>
      </c>
      <c r="B28650" s="13"/>
    </row>
    <row r="28651" spans="1:2" x14ac:dyDescent="0.3">
      <c r="A28651" s="12">
        <f t="shared" si="448"/>
        <v>42468.458333263865</v>
      </c>
      <c r="B28651" s="13"/>
    </row>
    <row r="28652" spans="1:2" x14ac:dyDescent="0.3">
      <c r="A28652" s="12">
        <f t="shared" si="448"/>
        <v>42468.499999930529</v>
      </c>
      <c r="B28652" s="13"/>
    </row>
    <row r="28653" spans="1:2" x14ac:dyDescent="0.3">
      <c r="A28653" s="12">
        <f t="shared" si="448"/>
        <v>42468.541666597193</v>
      </c>
      <c r="B28653" s="13"/>
    </row>
    <row r="28654" spans="1:2" x14ac:dyDescent="0.3">
      <c r="A28654" s="12">
        <f t="shared" si="448"/>
        <v>42468.583333263858</v>
      </c>
      <c r="B28654" s="13"/>
    </row>
    <row r="28655" spans="1:2" x14ac:dyDescent="0.3">
      <c r="A28655" s="12">
        <f t="shared" si="448"/>
        <v>42468.624999930522</v>
      </c>
      <c r="B28655" s="13"/>
    </row>
    <row r="28656" spans="1:2" x14ac:dyDescent="0.3">
      <c r="A28656" s="12">
        <f t="shared" si="448"/>
        <v>42468.666666597186</v>
      </c>
      <c r="B28656" s="13"/>
    </row>
    <row r="28657" spans="1:2" x14ac:dyDescent="0.3">
      <c r="A28657" s="12">
        <f t="shared" si="448"/>
        <v>42468.70833326385</v>
      </c>
      <c r="B28657" s="13"/>
    </row>
    <row r="28658" spans="1:2" x14ac:dyDescent="0.3">
      <c r="A28658" s="12">
        <f t="shared" si="448"/>
        <v>42468.749999930515</v>
      </c>
      <c r="B28658" s="13"/>
    </row>
    <row r="28659" spans="1:2" x14ac:dyDescent="0.3">
      <c r="A28659" s="12">
        <f t="shared" si="448"/>
        <v>42468.791666597179</v>
      </c>
      <c r="B28659" s="13"/>
    </row>
    <row r="28660" spans="1:2" x14ac:dyDescent="0.3">
      <c r="A28660" s="12">
        <f t="shared" si="448"/>
        <v>42468.833333263843</v>
      </c>
      <c r="B28660" s="13"/>
    </row>
    <row r="28661" spans="1:2" x14ac:dyDescent="0.3">
      <c r="A28661" s="12">
        <f t="shared" si="448"/>
        <v>42468.874999930507</v>
      </c>
      <c r="B28661" s="13"/>
    </row>
    <row r="28662" spans="1:2" x14ac:dyDescent="0.3">
      <c r="A28662" s="12">
        <f t="shared" si="448"/>
        <v>42468.916666597172</v>
      </c>
      <c r="B28662" s="13"/>
    </row>
    <row r="28663" spans="1:2" x14ac:dyDescent="0.3">
      <c r="A28663" s="12">
        <f t="shared" si="448"/>
        <v>42468.958333263836</v>
      </c>
      <c r="B28663" s="13"/>
    </row>
    <row r="28664" spans="1:2" x14ac:dyDescent="0.3">
      <c r="A28664" s="12">
        <f t="shared" si="448"/>
        <v>42468.9999999305</v>
      </c>
      <c r="B28664" s="13"/>
    </row>
    <row r="28665" spans="1:2" x14ac:dyDescent="0.3">
      <c r="A28665" s="12">
        <f t="shared" si="448"/>
        <v>42469.041666597164</v>
      </c>
      <c r="B28665" s="13"/>
    </row>
    <row r="28666" spans="1:2" x14ac:dyDescent="0.3">
      <c r="A28666" s="12">
        <f t="shared" si="448"/>
        <v>42469.083333263829</v>
      </c>
      <c r="B28666" s="13"/>
    </row>
    <row r="28667" spans="1:2" x14ac:dyDescent="0.3">
      <c r="A28667" s="12">
        <f t="shared" si="448"/>
        <v>42469.124999930493</v>
      </c>
      <c r="B28667" s="13"/>
    </row>
    <row r="28668" spans="1:2" x14ac:dyDescent="0.3">
      <c r="A28668" s="12">
        <f t="shared" si="448"/>
        <v>42469.166666597157</v>
      </c>
      <c r="B28668" s="13"/>
    </row>
    <row r="28669" spans="1:2" x14ac:dyDescent="0.3">
      <c r="A28669" s="12">
        <f t="shared" si="448"/>
        <v>42469.208333263821</v>
      </c>
      <c r="B28669" s="13"/>
    </row>
    <row r="28670" spans="1:2" x14ac:dyDescent="0.3">
      <c r="A28670" s="12">
        <f t="shared" si="448"/>
        <v>42469.249999930486</v>
      </c>
      <c r="B28670" s="13"/>
    </row>
    <row r="28671" spans="1:2" x14ac:dyDescent="0.3">
      <c r="A28671" s="12">
        <f t="shared" si="448"/>
        <v>42469.29166659715</v>
      </c>
      <c r="B28671" s="13"/>
    </row>
    <row r="28672" spans="1:2" x14ac:dyDescent="0.3">
      <c r="A28672" s="12">
        <f t="shared" si="448"/>
        <v>42469.333333263814</v>
      </c>
      <c r="B28672" s="13"/>
    </row>
    <row r="28673" spans="1:2" x14ac:dyDescent="0.3">
      <c r="A28673" s="12">
        <f t="shared" si="448"/>
        <v>42469.374999930478</v>
      </c>
      <c r="B28673" s="13"/>
    </row>
    <row r="28674" spans="1:2" x14ac:dyDescent="0.3">
      <c r="A28674" s="12">
        <f t="shared" si="448"/>
        <v>42469.416666597142</v>
      </c>
      <c r="B28674" s="13"/>
    </row>
    <row r="28675" spans="1:2" x14ac:dyDescent="0.3">
      <c r="A28675" s="12">
        <f t="shared" si="448"/>
        <v>42469.458333263807</v>
      </c>
      <c r="B28675" s="13"/>
    </row>
    <row r="28676" spans="1:2" x14ac:dyDescent="0.3">
      <c r="A28676" s="12">
        <f t="shared" si="448"/>
        <v>42469.499999930471</v>
      </c>
      <c r="B28676" s="13"/>
    </row>
    <row r="28677" spans="1:2" x14ac:dyDescent="0.3">
      <c r="A28677" s="12">
        <f t="shared" si="448"/>
        <v>42469.541666597135</v>
      </c>
      <c r="B28677" s="13"/>
    </row>
    <row r="28678" spans="1:2" x14ac:dyDescent="0.3">
      <c r="A28678" s="12">
        <f t="shared" si="448"/>
        <v>42469.583333263799</v>
      </c>
      <c r="B28678" s="13"/>
    </row>
    <row r="28679" spans="1:2" x14ac:dyDescent="0.3">
      <c r="A28679" s="12">
        <f t="shared" si="448"/>
        <v>42469.624999930464</v>
      </c>
      <c r="B28679" s="13"/>
    </row>
    <row r="28680" spans="1:2" x14ac:dyDescent="0.3">
      <c r="A28680" s="12">
        <f t="shared" si="448"/>
        <v>42469.666666597128</v>
      </c>
      <c r="B28680" s="13"/>
    </row>
    <row r="28681" spans="1:2" x14ac:dyDescent="0.3">
      <c r="A28681" s="12">
        <f t="shared" si="448"/>
        <v>42469.708333263792</v>
      </c>
      <c r="B28681" s="13"/>
    </row>
    <row r="28682" spans="1:2" x14ac:dyDescent="0.3">
      <c r="A28682" s="12">
        <f t="shared" si="448"/>
        <v>42469.749999930456</v>
      </c>
      <c r="B28682" s="13"/>
    </row>
    <row r="28683" spans="1:2" x14ac:dyDescent="0.3">
      <c r="A28683" s="12">
        <f t="shared" si="448"/>
        <v>42469.791666597121</v>
      </c>
      <c r="B28683" s="13"/>
    </row>
    <row r="28684" spans="1:2" x14ac:dyDescent="0.3">
      <c r="A28684" s="12">
        <f t="shared" si="448"/>
        <v>42469.833333263785</v>
      </c>
      <c r="B28684" s="13"/>
    </row>
    <row r="28685" spans="1:2" x14ac:dyDescent="0.3">
      <c r="A28685" s="12">
        <f t="shared" si="448"/>
        <v>42469.874999930449</v>
      </c>
      <c r="B28685" s="13"/>
    </row>
    <row r="28686" spans="1:2" x14ac:dyDescent="0.3">
      <c r="A28686" s="12">
        <f t="shared" si="448"/>
        <v>42469.916666597113</v>
      </c>
      <c r="B28686" s="13"/>
    </row>
    <row r="28687" spans="1:2" x14ac:dyDescent="0.3">
      <c r="A28687" s="12">
        <f t="shared" si="448"/>
        <v>42469.958333263778</v>
      </c>
      <c r="B28687" s="13"/>
    </row>
    <row r="28688" spans="1:2" x14ac:dyDescent="0.3">
      <c r="A28688" s="12">
        <f t="shared" si="448"/>
        <v>42469.999999930442</v>
      </c>
      <c r="B28688" s="13"/>
    </row>
    <row r="28689" spans="1:2" x14ac:dyDescent="0.3">
      <c r="A28689" s="12">
        <f t="shared" si="448"/>
        <v>42470.041666597106</v>
      </c>
      <c r="B28689" s="13"/>
    </row>
    <row r="28690" spans="1:2" x14ac:dyDescent="0.3">
      <c r="A28690" s="12">
        <f t="shared" ref="A28690:A28753" si="449">A28689+1/24</f>
        <v>42470.08333326377</v>
      </c>
      <c r="B28690" s="13"/>
    </row>
    <row r="28691" spans="1:2" x14ac:dyDescent="0.3">
      <c r="A28691" s="12">
        <f t="shared" si="449"/>
        <v>42470.124999930435</v>
      </c>
      <c r="B28691" s="13"/>
    </row>
    <row r="28692" spans="1:2" x14ac:dyDescent="0.3">
      <c r="A28692" s="12">
        <f t="shared" si="449"/>
        <v>42470.166666597099</v>
      </c>
      <c r="B28692" s="13"/>
    </row>
    <row r="28693" spans="1:2" x14ac:dyDescent="0.3">
      <c r="A28693" s="12">
        <f t="shared" si="449"/>
        <v>42470.208333263763</v>
      </c>
      <c r="B28693" s="13"/>
    </row>
    <row r="28694" spans="1:2" x14ac:dyDescent="0.3">
      <c r="A28694" s="12">
        <f t="shared" si="449"/>
        <v>42470.249999930427</v>
      </c>
      <c r="B28694" s="13"/>
    </row>
    <row r="28695" spans="1:2" x14ac:dyDescent="0.3">
      <c r="A28695" s="12">
        <f t="shared" si="449"/>
        <v>42470.291666597092</v>
      </c>
      <c r="B28695" s="13"/>
    </row>
    <row r="28696" spans="1:2" x14ac:dyDescent="0.3">
      <c r="A28696" s="12">
        <f t="shared" si="449"/>
        <v>42470.333333263756</v>
      </c>
      <c r="B28696" s="13"/>
    </row>
    <row r="28697" spans="1:2" x14ac:dyDescent="0.3">
      <c r="A28697" s="12">
        <f t="shared" si="449"/>
        <v>42470.37499993042</v>
      </c>
      <c r="B28697" s="13"/>
    </row>
    <row r="28698" spans="1:2" x14ac:dyDescent="0.3">
      <c r="A28698" s="12">
        <f t="shared" si="449"/>
        <v>42470.416666597084</v>
      </c>
      <c r="B28698" s="13"/>
    </row>
    <row r="28699" spans="1:2" x14ac:dyDescent="0.3">
      <c r="A28699" s="12">
        <f t="shared" si="449"/>
        <v>42470.458333263749</v>
      </c>
      <c r="B28699" s="13"/>
    </row>
    <row r="28700" spans="1:2" x14ac:dyDescent="0.3">
      <c r="A28700" s="12">
        <f t="shared" si="449"/>
        <v>42470.499999930413</v>
      </c>
      <c r="B28700" s="13"/>
    </row>
    <row r="28701" spans="1:2" x14ac:dyDescent="0.3">
      <c r="A28701" s="12">
        <f t="shared" si="449"/>
        <v>42470.541666597077</v>
      </c>
      <c r="B28701" s="13"/>
    </row>
    <row r="28702" spans="1:2" x14ac:dyDescent="0.3">
      <c r="A28702" s="12">
        <f t="shared" si="449"/>
        <v>42470.583333263741</v>
      </c>
      <c r="B28702" s="13"/>
    </row>
    <row r="28703" spans="1:2" x14ac:dyDescent="0.3">
      <c r="A28703" s="12">
        <f t="shared" si="449"/>
        <v>42470.624999930405</v>
      </c>
      <c r="B28703" s="13"/>
    </row>
    <row r="28704" spans="1:2" x14ac:dyDescent="0.3">
      <c r="A28704" s="12">
        <f t="shared" si="449"/>
        <v>42470.66666659707</v>
      </c>
      <c r="B28704" s="13"/>
    </row>
    <row r="28705" spans="1:2" x14ac:dyDescent="0.3">
      <c r="A28705" s="12">
        <f t="shared" si="449"/>
        <v>42470.708333263734</v>
      </c>
      <c r="B28705" s="13"/>
    </row>
    <row r="28706" spans="1:2" x14ac:dyDescent="0.3">
      <c r="A28706" s="12">
        <f t="shared" si="449"/>
        <v>42470.749999930398</v>
      </c>
      <c r="B28706" s="13"/>
    </row>
    <row r="28707" spans="1:2" x14ac:dyDescent="0.3">
      <c r="A28707" s="12">
        <f t="shared" si="449"/>
        <v>42470.791666597062</v>
      </c>
      <c r="B28707" s="13"/>
    </row>
    <row r="28708" spans="1:2" x14ac:dyDescent="0.3">
      <c r="A28708" s="12">
        <f t="shared" si="449"/>
        <v>42470.833333263727</v>
      </c>
      <c r="B28708" s="13"/>
    </row>
    <row r="28709" spans="1:2" x14ac:dyDescent="0.3">
      <c r="A28709" s="12">
        <f t="shared" si="449"/>
        <v>42470.874999930391</v>
      </c>
      <c r="B28709" s="13"/>
    </row>
    <row r="28710" spans="1:2" x14ac:dyDescent="0.3">
      <c r="A28710" s="12">
        <f t="shared" si="449"/>
        <v>42470.916666597055</v>
      </c>
      <c r="B28710" s="13"/>
    </row>
    <row r="28711" spans="1:2" x14ac:dyDescent="0.3">
      <c r="A28711" s="12">
        <f t="shared" si="449"/>
        <v>42470.958333263719</v>
      </c>
      <c r="B28711" s="13"/>
    </row>
    <row r="28712" spans="1:2" x14ac:dyDescent="0.3">
      <c r="A28712" s="12">
        <f t="shared" si="449"/>
        <v>42470.999999930384</v>
      </c>
      <c r="B28712" s="13"/>
    </row>
    <row r="28713" spans="1:2" x14ac:dyDescent="0.3">
      <c r="A28713" s="12">
        <f t="shared" si="449"/>
        <v>42471.041666597048</v>
      </c>
      <c r="B28713" s="13"/>
    </row>
    <row r="28714" spans="1:2" x14ac:dyDescent="0.3">
      <c r="A28714" s="12">
        <f t="shared" si="449"/>
        <v>42471.083333263712</v>
      </c>
      <c r="B28714" s="13"/>
    </row>
    <row r="28715" spans="1:2" x14ac:dyDescent="0.3">
      <c r="A28715" s="12">
        <f t="shared" si="449"/>
        <v>42471.124999930376</v>
      </c>
      <c r="B28715" s="13"/>
    </row>
    <row r="28716" spans="1:2" x14ac:dyDescent="0.3">
      <c r="A28716" s="12">
        <f t="shared" si="449"/>
        <v>42471.166666597041</v>
      </c>
      <c r="B28716" s="13"/>
    </row>
    <row r="28717" spans="1:2" x14ac:dyDescent="0.3">
      <c r="A28717" s="12">
        <f t="shared" si="449"/>
        <v>42471.208333263705</v>
      </c>
      <c r="B28717" s="13"/>
    </row>
    <row r="28718" spans="1:2" x14ac:dyDescent="0.3">
      <c r="A28718" s="12">
        <f t="shared" si="449"/>
        <v>42471.249999930369</v>
      </c>
      <c r="B28718" s="13"/>
    </row>
    <row r="28719" spans="1:2" x14ac:dyDescent="0.3">
      <c r="A28719" s="12">
        <f t="shared" si="449"/>
        <v>42471.291666597033</v>
      </c>
      <c r="B28719" s="13"/>
    </row>
    <row r="28720" spans="1:2" x14ac:dyDescent="0.3">
      <c r="A28720" s="12">
        <f t="shared" si="449"/>
        <v>42471.333333263698</v>
      </c>
      <c r="B28720" s="13"/>
    </row>
    <row r="28721" spans="1:2" x14ac:dyDescent="0.3">
      <c r="A28721" s="12">
        <f t="shared" si="449"/>
        <v>42471.374999930362</v>
      </c>
      <c r="B28721" s="13"/>
    </row>
    <row r="28722" spans="1:2" x14ac:dyDescent="0.3">
      <c r="A28722" s="12">
        <f t="shared" si="449"/>
        <v>42471.416666597026</v>
      </c>
      <c r="B28722" s="13"/>
    </row>
    <row r="28723" spans="1:2" x14ac:dyDescent="0.3">
      <c r="A28723" s="12">
        <f t="shared" si="449"/>
        <v>42471.45833326369</v>
      </c>
      <c r="B28723" s="13"/>
    </row>
    <row r="28724" spans="1:2" x14ac:dyDescent="0.3">
      <c r="A28724" s="12">
        <f t="shared" si="449"/>
        <v>42471.499999930355</v>
      </c>
      <c r="B28724" s="13"/>
    </row>
    <row r="28725" spans="1:2" x14ac:dyDescent="0.3">
      <c r="A28725" s="12">
        <f t="shared" si="449"/>
        <v>42471.541666597019</v>
      </c>
      <c r="B28725" s="13"/>
    </row>
    <row r="28726" spans="1:2" x14ac:dyDescent="0.3">
      <c r="A28726" s="12">
        <f t="shared" si="449"/>
        <v>42471.583333263683</v>
      </c>
      <c r="B28726" s="13"/>
    </row>
    <row r="28727" spans="1:2" x14ac:dyDescent="0.3">
      <c r="A28727" s="12">
        <f t="shared" si="449"/>
        <v>42471.624999930347</v>
      </c>
      <c r="B28727" s="13"/>
    </row>
    <row r="28728" spans="1:2" x14ac:dyDescent="0.3">
      <c r="A28728" s="12">
        <f t="shared" si="449"/>
        <v>42471.666666597011</v>
      </c>
      <c r="B28728" s="13"/>
    </row>
    <row r="28729" spans="1:2" x14ac:dyDescent="0.3">
      <c r="A28729" s="12">
        <f t="shared" si="449"/>
        <v>42471.708333263676</v>
      </c>
      <c r="B28729" s="13"/>
    </row>
    <row r="28730" spans="1:2" x14ac:dyDescent="0.3">
      <c r="A28730" s="12">
        <f t="shared" si="449"/>
        <v>42471.74999993034</v>
      </c>
      <c r="B28730" s="13"/>
    </row>
    <row r="28731" spans="1:2" x14ac:dyDescent="0.3">
      <c r="A28731" s="12">
        <f t="shared" si="449"/>
        <v>42471.791666597004</v>
      </c>
      <c r="B28731" s="13"/>
    </row>
    <row r="28732" spans="1:2" x14ac:dyDescent="0.3">
      <c r="A28732" s="12">
        <f t="shared" si="449"/>
        <v>42471.833333263668</v>
      </c>
      <c r="B28732" s="13"/>
    </row>
    <row r="28733" spans="1:2" x14ac:dyDescent="0.3">
      <c r="A28733" s="12">
        <f t="shared" si="449"/>
        <v>42471.874999930333</v>
      </c>
      <c r="B28733" s="13"/>
    </row>
    <row r="28734" spans="1:2" x14ac:dyDescent="0.3">
      <c r="A28734" s="12">
        <f t="shared" si="449"/>
        <v>42471.916666596997</v>
      </c>
      <c r="B28734" s="13"/>
    </row>
    <row r="28735" spans="1:2" x14ac:dyDescent="0.3">
      <c r="A28735" s="12">
        <f t="shared" si="449"/>
        <v>42471.958333263661</v>
      </c>
      <c r="B28735" s="13"/>
    </row>
    <row r="28736" spans="1:2" x14ac:dyDescent="0.3">
      <c r="A28736" s="12">
        <f t="shared" si="449"/>
        <v>42471.999999930325</v>
      </c>
      <c r="B28736" s="13"/>
    </row>
    <row r="28737" spans="1:2" x14ac:dyDescent="0.3">
      <c r="A28737" s="12">
        <f t="shared" si="449"/>
        <v>42472.04166659699</v>
      </c>
      <c r="B28737" s="13"/>
    </row>
    <row r="28738" spans="1:2" x14ac:dyDescent="0.3">
      <c r="A28738" s="12">
        <f t="shared" si="449"/>
        <v>42472.083333263654</v>
      </c>
      <c r="B28738" s="13"/>
    </row>
    <row r="28739" spans="1:2" x14ac:dyDescent="0.3">
      <c r="A28739" s="12">
        <f t="shared" si="449"/>
        <v>42472.124999930318</v>
      </c>
      <c r="B28739" s="13"/>
    </row>
    <row r="28740" spans="1:2" x14ac:dyDescent="0.3">
      <c r="A28740" s="12">
        <f t="shared" si="449"/>
        <v>42472.166666596982</v>
      </c>
      <c r="B28740" s="13"/>
    </row>
    <row r="28741" spans="1:2" x14ac:dyDescent="0.3">
      <c r="A28741" s="12">
        <f t="shared" si="449"/>
        <v>42472.208333263647</v>
      </c>
      <c r="B28741" s="13"/>
    </row>
    <row r="28742" spans="1:2" x14ac:dyDescent="0.3">
      <c r="A28742" s="12">
        <f t="shared" si="449"/>
        <v>42472.249999930311</v>
      </c>
      <c r="B28742" s="13"/>
    </row>
    <row r="28743" spans="1:2" x14ac:dyDescent="0.3">
      <c r="A28743" s="12">
        <f t="shared" si="449"/>
        <v>42472.291666596975</v>
      </c>
      <c r="B28743" s="13"/>
    </row>
    <row r="28744" spans="1:2" x14ac:dyDescent="0.3">
      <c r="A28744" s="12">
        <f t="shared" si="449"/>
        <v>42472.333333263639</v>
      </c>
      <c r="B28744" s="13"/>
    </row>
    <row r="28745" spans="1:2" x14ac:dyDescent="0.3">
      <c r="A28745" s="12">
        <f t="shared" si="449"/>
        <v>42472.374999930304</v>
      </c>
      <c r="B28745" s="13"/>
    </row>
    <row r="28746" spans="1:2" x14ac:dyDescent="0.3">
      <c r="A28746" s="12">
        <f t="shared" si="449"/>
        <v>42472.416666596968</v>
      </c>
      <c r="B28746" s="13"/>
    </row>
    <row r="28747" spans="1:2" x14ac:dyDescent="0.3">
      <c r="A28747" s="12">
        <f t="shared" si="449"/>
        <v>42472.458333263632</v>
      </c>
      <c r="B28747" s="13"/>
    </row>
    <row r="28748" spans="1:2" x14ac:dyDescent="0.3">
      <c r="A28748" s="12">
        <f t="shared" si="449"/>
        <v>42472.499999930296</v>
      </c>
      <c r="B28748" s="13"/>
    </row>
    <row r="28749" spans="1:2" x14ac:dyDescent="0.3">
      <c r="A28749" s="12">
        <f t="shared" si="449"/>
        <v>42472.541666596961</v>
      </c>
      <c r="B28749" s="13"/>
    </row>
    <row r="28750" spans="1:2" x14ac:dyDescent="0.3">
      <c r="A28750" s="12">
        <f t="shared" si="449"/>
        <v>42472.583333263625</v>
      </c>
      <c r="B28750" s="13"/>
    </row>
    <row r="28751" spans="1:2" x14ac:dyDescent="0.3">
      <c r="A28751" s="12">
        <f t="shared" si="449"/>
        <v>42472.624999930289</v>
      </c>
      <c r="B28751" s="13"/>
    </row>
    <row r="28752" spans="1:2" x14ac:dyDescent="0.3">
      <c r="A28752" s="12">
        <f t="shared" si="449"/>
        <v>42472.666666596953</v>
      </c>
      <c r="B28752" s="13"/>
    </row>
    <row r="28753" spans="1:2" x14ac:dyDescent="0.3">
      <c r="A28753" s="12">
        <f t="shared" si="449"/>
        <v>42472.708333263618</v>
      </c>
      <c r="B28753" s="13"/>
    </row>
    <row r="28754" spans="1:2" x14ac:dyDescent="0.3">
      <c r="A28754" s="12">
        <f t="shared" ref="A28754:A28817" si="450">A28753+1/24</f>
        <v>42472.749999930282</v>
      </c>
      <c r="B28754" s="13"/>
    </row>
    <row r="28755" spans="1:2" x14ac:dyDescent="0.3">
      <c r="A28755" s="12">
        <f t="shared" si="450"/>
        <v>42472.791666596946</v>
      </c>
      <c r="B28755" s="13"/>
    </row>
    <row r="28756" spans="1:2" x14ac:dyDescent="0.3">
      <c r="A28756" s="12">
        <f t="shared" si="450"/>
        <v>42472.83333326361</v>
      </c>
      <c r="B28756" s="13"/>
    </row>
    <row r="28757" spans="1:2" x14ac:dyDescent="0.3">
      <c r="A28757" s="12">
        <f t="shared" si="450"/>
        <v>42472.874999930274</v>
      </c>
      <c r="B28757" s="13"/>
    </row>
    <row r="28758" spans="1:2" x14ac:dyDescent="0.3">
      <c r="A28758" s="12">
        <f t="shared" si="450"/>
        <v>42472.916666596939</v>
      </c>
      <c r="B28758" s="13"/>
    </row>
    <row r="28759" spans="1:2" x14ac:dyDescent="0.3">
      <c r="A28759" s="12">
        <f t="shared" si="450"/>
        <v>42472.958333263603</v>
      </c>
      <c r="B28759" s="13"/>
    </row>
    <row r="28760" spans="1:2" x14ac:dyDescent="0.3">
      <c r="A28760" s="12">
        <f t="shared" si="450"/>
        <v>42472.999999930267</v>
      </c>
      <c r="B28760" s="13"/>
    </row>
    <row r="28761" spans="1:2" x14ac:dyDescent="0.3">
      <c r="A28761" s="12">
        <f t="shared" si="450"/>
        <v>42473.041666596931</v>
      </c>
      <c r="B28761" s="13"/>
    </row>
    <row r="28762" spans="1:2" x14ac:dyDescent="0.3">
      <c r="A28762" s="12">
        <f t="shared" si="450"/>
        <v>42473.083333263596</v>
      </c>
      <c r="B28762" s="13"/>
    </row>
    <row r="28763" spans="1:2" x14ac:dyDescent="0.3">
      <c r="A28763" s="12">
        <f t="shared" si="450"/>
        <v>42473.12499993026</v>
      </c>
      <c r="B28763" s="13"/>
    </row>
    <row r="28764" spans="1:2" x14ac:dyDescent="0.3">
      <c r="A28764" s="12">
        <f t="shared" si="450"/>
        <v>42473.166666596924</v>
      </c>
      <c r="B28764" s="13"/>
    </row>
    <row r="28765" spans="1:2" x14ac:dyDescent="0.3">
      <c r="A28765" s="12">
        <f t="shared" si="450"/>
        <v>42473.208333263588</v>
      </c>
      <c r="B28765" s="13"/>
    </row>
    <row r="28766" spans="1:2" x14ac:dyDescent="0.3">
      <c r="A28766" s="12">
        <f t="shared" si="450"/>
        <v>42473.249999930253</v>
      </c>
      <c r="B28766" s="13"/>
    </row>
    <row r="28767" spans="1:2" x14ac:dyDescent="0.3">
      <c r="A28767" s="12">
        <f t="shared" si="450"/>
        <v>42473.291666596917</v>
      </c>
      <c r="B28767" s="13"/>
    </row>
    <row r="28768" spans="1:2" x14ac:dyDescent="0.3">
      <c r="A28768" s="12">
        <f t="shared" si="450"/>
        <v>42473.333333263581</v>
      </c>
      <c r="B28768" s="13"/>
    </row>
    <row r="28769" spans="1:2" x14ac:dyDescent="0.3">
      <c r="A28769" s="12">
        <f t="shared" si="450"/>
        <v>42473.374999930245</v>
      </c>
      <c r="B28769" s="13"/>
    </row>
    <row r="28770" spans="1:2" x14ac:dyDescent="0.3">
      <c r="A28770" s="12">
        <f t="shared" si="450"/>
        <v>42473.41666659691</v>
      </c>
      <c r="B28770" s="13"/>
    </row>
    <row r="28771" spans="1:2" x14ac:dyDescent="0.3">
      <c r="A28771" s="12">
        <f t="shared" si="450"/>
        <v>42473.458333263574</v>
      </c>
      <c r="B28771" s="13"/>
    </row>
    <row r="28772" spans="1:2" x14ac:dyDescent="0.3">
      <c r="A28772" s="12">
        <f t="shared" si="450"/>
        <v>42473.499999930238</v>
      </c>
      <c r="B28772" s="13"/>
    </row>
    <row r="28773" spans="1:2" x14ac:dyDescent="0.3">
      <c r="A28773" s="12">
        <f t="shared" si="450"/>
        <v>42473.541666596902</v>
      </c>
      <c r="B28773" s="13"/>
    </row>
    <row r="28774" spans="1:2" x14ac:dyDescent="0.3">
      <c r="A28774" s="12">
        <f t="shared" si="450"/>
        <v>42473.583333263567</v>
      </c>
      <c r="B28774" s="13"/>
    </row>
    <row r="28775" spans="1:2" x14ac:dyDescent="0.3">
      <c r="A28775" s="12">
        <f t="shared" si="450"/>
        <v>42473.624999930231</v>
      </c>
      <c r="B28775" s="13"/>
    </row>
    <row r="28776" spans="1:2" x14ac:dyDescent="0.3">
      <c r="A28776" s="12">
        <f t="shared" si="450"/>
        <v>42473.666666596895</v>
      </c>
      <c r="B28776" s="13"/>
    </row>
    <row r="28777" spans="1:2" x14ac:dyDescent="0.3">
      <c r="A28777" s="12">
        <f t="shared" si="450"/>
        <v>42473.708333263559</v>
      </c>
      <c r="B28777" s="13"/>
    </row>
    <row r="28778" spans="1:2" x14ac:dyDescent="0.3">
      <c r="A28778" s="12">
        <f t="shared" si="450"/>
        <v>42473.749999930224</v>
      </c>
      <c r="B28778" s="13"/>
    </row>
    <row r="28779" spans="1:2" x14ac:dyDescent="0.3">
      <c r="A28779" s="12">
        <f t="shared" si="450"/>
        <v>42473.791666596888</v>
      </c>
      <c r="B28779" s="13"/>
    </row>
    <row r="28780" spans="1:2" x14ac:dyDescent="0.3">
      <c r="A28780" s="12">
        <f t="shared" si="450"/>
        <v>42473.833333263552</v>
      </c>
      <c r="B28780" s="13"/>
    </row>
    <row r="28781" spans="1:2" x14ac:dyDescent="0.3">
      <c r="A28781" s="12">
        <f t="shared" si="450"/>
        <v>42473.874999930216</v>
      </c>
      <c r="B28781" s="13"/>
    </row>
    <row r="28782" spans="1:2" x14ac:dyDescent="0.3">
      <c r="A28782" s="12">
        <f t="shared" si="450"/>
        <v>42473.916666596881</v>
      </c>
      <c r="B28782" s="13"/>
    </row>
    <row r="28783" spans="1:2" x14ac:dyDescent="0.3">
      <c r="A28783" s="12">
        <f t="shared" si="450"/>
        <v>42473.958333263545</v>
      </c>
      <c r="B28783" s="13"/>
    </row>
    <row r="28784" spans="1:2" x14ac:dyDescent="0.3">
      <c r="A28784" s="12">
        <f t="shared" si="450"/>
        <v>42473.999999930209</v>
      </c>
      <c r="B28784" s="13"/>
    </row>
    <row r="28785" spans="1:2" x14ac:dyDescent="0.3">
      <c r="A28785" s="12">
        <f t="shared" si="450"/>
        <v>42474.041666596873</v>
      </c>
      <c r="B28785" s="13"/>
    </row>
    <row r="28786" spans="1:2" x14ac:dyDescent="0.3">
      <c r="A28786" s="12">
        <f t="shared" si="450"/>
        <v>42474.083333263537</v>
      </c>
      <c r="B28786" s="13"/>
    </row>
    <row r="28787" spans="1:2" x14ac:dyDescent="0.3">
      <c r="A28787" s="12">
        <f t="shared" si="450"/>
        <v>42474.124999930202</v>
      </c>
      <c r="B28787" s="13"/>
    </row>
    <row r="28788" spans="1:2" x14ac:dyDescent="0.3">
      <c r="A28788" s="12">
        <f t="shared" si="450"/>
        <v>42474.166666596866</v>
      </c>
      <c r="B28788" s="13"/>
    </row>
    <row r="28789" spans="1:2" x14ac:dyDescent="0.3">
      <c r="A28789" s="12">
        <f t="shared" si="450"/>
        <v>42474.20833326353</v>
      </c>
      <c r="B28789" s="13"/>
    </row>
    <row r="28790" spans="1:2" x14ac:dyDescent="0.3">
      <c r="A28790" s="12">
        <f t="shared" si="450"/>
        <v>42474.249999930194</v>
      </c>
      <c r="B28790" s="13"/>
    </row>
    <row r="28791" spans="1:2" x14ac:dyDescent="0.3">
      <c r="A28791" s="12">
        <f t="shared" si="450"/>
        <v>42474.291666596859</v>
      </c>
      <c r="B28791" s="13"/>
    </row>
    <row r="28792" spans="1:2" x14ac:dyDescent="0.3">
      <c r="A28792" s="12">
        <f t="shared" si="450"/>
        <v>42474.333333263523</v>
      </c>
      <c r="B28792" s="13"/>
    </row>
    <row r="28793" spans="1:2" x14ac:dyDescent="0.3">
      <c r="A28793" s="12">
        <f t="shared" si="450"/>
        <v>42474.374999930187</v>
      </c>
      <c r="B28793" s="13"/>
    </row>
    <row r="28794" spans="1:2" x14ac:dyDescent="0.3">
      <c r="A28794" s="12">
        <f t="shared" si="450"/>
        <v>42474.416666596851</v>
      </c>
      <c r="B28794" s="13"/>
    </row>
    <row r="28795" spans="1:2" x14ac:dyDescent="0.3">
      <c r="A28795" s="12">
        <f t="shared" si="450"/>
        <v>42474.458333263516</v>
      </c>
      <c r="B28795" s="13"/>
    </row>
    <row r="28796" spans="1:2" x14ac:dyDescent="0.3">
      <c r="A28796" s="12">
        <f t="shared" si="450"/>
        <v>42474.49999993018</v>
      </c>
      <c r="B28796" s="13"/>
    </row>
    <row r="28797" spans="1:2" x14ac:dyDescent="0.3">
      <c r="A28797" s="12">
        <f t="shared" si="450"/>
        <v>42474.541666596844</v>
      </c>
      <c r="B28797" s="13"/>
    </row>
    <row r="28798" spans="1:2" x14ac:dyDescent="0.3">
      <c r="A28798" s="12">
        <f t="shared" si="450"/>
        <v>42474.583333263508</v>
      </c>
      <c r="B28798" s="13"/>
    </row>
    <row r="28799" spans="1:2" x14ac:dyDescent="0.3">
      <c r="A28799" s="12">
        <f t="shared" si="450"/>
        <v>42474.624999930173</v>
      </c>
      <c r="B28799" s="13"/>
    </row>
    <row r="28800" spans="1:2" x14ac:dyDescent="0.3">
      <c r="A28800" s="12">
        <f t="shared" si="450"/>
        <v>42474.666666596837</v>
      </c>
      <c r="B28800" s="13"/>
    </row>
    <row r="28801" spans="1:2" x14ac:dyDescent="0.3">
      <c r="A28801" s="12">
        <f t="shared" si="450"/>
        <v>42474.708333263501</v>
      </c>
      <c r="B28801" s="13"/>
    </row>
    <row r="28802" spans="1:2" x14ac:dyDescent="0.3">
      <c r="A28802" s="12">
        <f t="shared" si="450"/>
        <v>42474.749999930165</v>
      </c>
      <c r="B28802" s="13"/>
    </row>
    <row r="28803" spans="1:2" x14ac:dyDescent="0.3">
      <c r="A28803" s="12">
        <f t="shared" si="450"/>
        <v>42474.79166659683</v>
      </c>
      <c r="B28803" s="13"/>
    </row>
    <row r="28804" spans="1:2" x14ac:dyDescent="0.3">
      <c r="A28804" s="12">
        <f t="shared" si="450"/>
        <v>42474.833333263494</v>
      </c>
      <c r="B28804" s="13"/>
    </row>
    <row r="28805" spans="1:2" x14ac:dyDescent="0.3">
      <c r="A28805" s="12">
        <f t="shared" si="450"/>
        <v>42474.874999930158</v>
      </c>
      <c r="B28805" s="13"/>
    </row>
    <row r="28806" spans="1:2" x14ac:dyDescent="0.3">
      <c r="A28806" s="12">
        <f t="shared" si="450"/>
        <v>42474.916666596822</v>
      </c>
      <c r="B28806" s="13"/>
    </row>
    <row r="28807" spans="1:2" x14ac:dyDescent="0.3">
      <c r="A28807" s="12">
        <f t="shared" si="450"/>
        <v>42474.958333263487</v>
      </c>
      <c r="B28807" s="13"/>
    </row>
    <row r="28808" spans="1:2" x14ac:dyDescent="0.3">
      <c r="A28808" s="12">
        <f t="shared" si="450"/>
        <v>42474.999999930151</v>
      </c>
      <c r="B28808" s="13"/>
    </row>
    <row r="28809" spans="1:2" x14ac:dyDescent="0.3">
      <c r="A28809" s="12">
        <f t="shared" si="450"/>
        <v>42475.041666596815</v>
      </c>
      <c r="B28809" s="13"/>
    </row>
    <row r="28810" spans="1:2" x14ac:dyDescent="0.3">
      <c r="A28810" s="12">
        <f t="shared" si="450"/>
        <v>42475.083333263479</v>
      </c>
      <c r="B28810" s="13"/>
    </row>
    <row r="28811" spans="1:2" x14ac:dyDescent="0.3">
      <c r="A28811" s="12">
        <f t="shared" si="450"/>
        <v>42475.124999930144</v>
      </c>
      <c r="B28811" s="13"/>
    </row>
    <row r="28812" spans="1:2" x14ac:dyDescent="0.3">
      <c r="A28812" s="12">
        <f t="shared" si="450"/>
        <v>42475.166666596808</v>
      </c>
      <c r="B28812" s="13"/>
    </row>
    <row r="28813" spans="1:2" x14ac:dyDescent="0.3">
      <c r="A28813" s="12">
        <f t="shared" si="450"/>
        <v>42475.208333263472</v>
      </c>
      <c r="B28813" s="13"/>
    </row>
    <row r="28814" spans="1:2" x14ac:dyDescent="0.3">
      <c r="A28814" s="12">
        <f t="shared" si="450"/>
        <v>42475.249999930136</v>
      </c>
      <c r="B28814" s="13"/>
    </row>
    <row r="28815" spans="1:2" x14ac:dyDescent="0.3">
      <c r="A28815" s="12">
        <f t="shared" si="450"/>
        <v>42475.2916665968</v>
      </c>
      <c r="B28815" s="13"/>
    </row>
    <row r="28816" spans="1:2" x14ac:dyDescent="0.3">
      <c r="A28816" s="12">
        <f t="shared" si="450"/>
        <v>42475.333333263465</v>
      </c>
      <c r="B28816" s="13"/>
    </row>
    <row r="28817" spans="1:2" x14ac:dyDescent="0.3">
      <c r="A28817" s="12">
        <f t="shared" si="450"/>
        <v>42475.374999930129</v>
      </c>
      <c r="B28817" s="13"/>
    </row>
    <row r="28818" spans="1:2" x14ac:dyDescent="0.3">
      <c r="A28818" s="12">
        <f t="shared" ref="A28818:A28881" si="451">A28817+1/24</f>
        <v>42475.416666596793</v>
      </c>
      <c r="B28818" s="13"/>
    </row>
    <row r="28819" spans="1:2" x14ac:dyDescent="0.3">
      <c r="A28819" s="12">
        <f t="shared" si="451"/>
        <v>42475.458333263457</v>
      </c>
      <c r="B28819" s="13"/>
    </row>
    <row r="28820" spans="1:2" x14ac:dyDescent="0.3">
      <c r="A28820" s="12">
        <f t="shared" si="451"/>
        <v>42475.499999930122</v>
      </c>
      <c r="B28820" s="13"/>
    </row>
    <row r="28821" spans="1:2" x14ac:dyDescent="0.3">
      <c r="A28821" s="12">
        <f t="shared" si="451"/>
        <v>42475.541666596786</v>
      </c>
      <c r="B28821" s="13"/>
    </row>
    <row r="28822" spans="1:2" x14ac:dyDescent="0.3">
      <c r="A28822" s="12">
        <f t="shared" si="451"/>
        <v>42475.58333326345</v>
      </c>
      <c r="B28822" s="13"/>
    </row>
    <row r="28823" spans="1:2" x14ac:dyDescent="0.3">
      <c r="A28823" s="12">
        <f t="shared" si="451"/>
        <v>42475.624999930114</v>
      </c>
      <c r="B28823" s="13"/>
    </row>
    <row r="28824" spans="1:2" x14ac:dyDescent="0.3">
      <c r="A28824" s="12">
        <f t="shared" si="451"/>
        <v>42475.666666596779</v>
      </c>
      <c r="B28824" s="13"/>
    </row>
    <row r="28825" spans="1:2" x14ac:dyDescent="0.3">
      <c r="A28825" s="12">
        <f t="shared" si="451"/>
        <v>42475.708333263443</v>
      </c>
      <c r="B28825" s="13"/>
    </row>
    <row r="28826" spans="1:2" x14ac:dyDescent="0.3">
      <c r="A28826" s="12">
        <f t="shared" si="451"/>
        <v>42475.749999930107</v>
      </c>
      <c r="B28826" s="13"/>
    </row>
    <row r="28827" spans="1:2" x14ac:dyDescent="0.3">
      <c r="A28827" s="12">
        <f t="shared" si="451"/>
        <v>42475.791666596771</v>
      </c>
      <c r="B28827" s="13"/>
    </row>
    <row r="28828" spans="1:2" x14ac:dyDescent="0.3">
      <c r="A28828" s="12">
        <f t="shared" si="451"/>
        <v>42475.833333263436</v>
      </c>
      <c r="B28828" s="13"/>
    </row>
    <row r="28829" spans="1:2" x14ac:dyDescent="0.3">
      <c r="A28829" s="12">
        <f t="shared" si="451"/>
        <v>42475.8749999301</v>
      </c>
      <c r="B28829" s="13"/>
    </row>
    <row r="28830" spans="1:2" x14ac:dyDescent="0.3">
      <c r="A28830" s="12">
        <f t="shared" si="451"/>
        <v>42475.916666596764</v>
      </c>
      <c r="B28830" s="13"/>
    </row>
    <row r="28831" spans="1:2" x14ac:dyDescent="0.3">
      <c r="A28831" s="12">
        <f t="shared" si="451"/>
        <v>42475.958333263428</v>
      </c>
      <c r="B28831" s="13"/>
    </row>
    <row r="28832" spans="1:2" x14ac:dyDescent="0.3">
      <c r="A28832" s="12">
        <f t="shared" si="451"/>
        <v>42475.999999930093</v>
      </c>
      <c r="B28832" s="13"/>
    </row>
    <row r="28833" spans="1:2" x14ac:dyDescent="0.3">
      <c r="A28833" s="12">
        <f t="shared" si="451"/>
        <v>42476.041666596757</v>
      </c>
      <c r="B28833" s="13"/>
    </row>
    <row r="28834" spans="1:2" x14ac:dyDescent="0.3">
      <c r="A28834" s="12">
        <f t="shared" si="451"/>
        <v>42476.083333263421</v>
      </c>
      <c r="B28834" s="13"/>
    </row>
    <row r="28835" spans="1:2" x14ac:dyDescent="0.3">
      <c r="A28835" s="12">
        <f t="shared" si="451"/>
        <v>42476.124999930085</v>
      </c>
      <c r="B28835" s="13"/>
    </row>
    <row r="28836" spans="1:2" x14ac:dyDescent="0.3">
      <c r="A28836" s="12">
        <f t="shared" si="451"/>
        <v>42476.16666659675</v>
      </c>
      <c r="B28836" s="13"/>
    </row>
    <row r="28837" spans="1:2" x14ac:dyDescent="0.3">
      <c r="A28837" s="12">
        <f t="shared" si="451"/>
        <v>42476.208333263414</v>
      </c>
      <c r="B28837" s="13"/>
    </row>
    <row r="28838" spans="1:2" x14ac:dyDescent="0.3">
      <c r="A28838" s="12">
        <f t="shared" si="451"/>
        <v>42476.249999930078</v>
      </c>
      <c r="B28838" s="13"/>
    </row>
    <row r="28839" spans="1:2" x14ac:dyDescent="0.3">
      <c r="A28839" s="12">
        <f t="shared" si="451"/>
        <v>42476.291666596742</v>
      </c>
      <c r="B28839" s="13"/>
    </row>
    <row r="28840" spans="1:2" x14ac:dyDescent="0.3">
      <c r="A28840" s="12">
        <f t="shared" si="451"/>
        <v>42476.333333263407</v>
      </c>
      <c r="B28840" s="13"/>
    </row>
    <row r="28841" spans="1:2" x14ac:dyDescent="0.3">
      <c r="A28841" s="12">
        <f t="shared" si="451"/>
        <v>42476.374999930071</v>
      </c>
      <c r="B28841" s="13"/>
    </row>
    <row r="28842" spans="1:2" x14ac:dyDescent="0.3">
      <c r="A28842" s="12">
        <f t="shared" si="451"/>
        <v>42476.416666596735</v>
      </c>
      <c r="B28842" s="13"/>
    </row>
    <row r="28843" spans="1:2" x14ac:dyDescent="0.3">
      <c r="A28843" s="12">
        <f t="shared" si="451"/>
        <v>42476.458333263399</v>
      </c>
      <c r="B28843" s="13"/>
    </row>
    <row r="28844" spans="1:2" x14ac:dyDescent="0.3">
      <c r="A28844" s="12">
        <f t="shared" si="451"/>
        <v>42476.499999930063</v>
      </c>
      <c r="B28844" s="13"/>
    </row>
    <row r="28845" spans="1:2" x14ac:dyDescent="0.3">
      <c r="A28845" s="12">
        <f t="shared" si="451"/>
        <v>42476.541666596728</v>
      </c>
      <c r="B28845" s="13"/>
    </row>
    <row r="28846" spans="1:2" x14ac:dyDescent="0.3">
      <c r="A28846" s="12">
        <f t="shared" si="451"/>
        <v>42476.583333263392</v>
      </c>
      <c r="B28846" s="13"/>
    </row>
    <row r="28847" spans="1:2" x14ac:dyDescent="0.3">
      <c r="A28847" s="12">
        <f t="shared" si="451"/>
        <v>42476.624999930056</v>
      </c>
      <c r="B28847" s="13"/>
    </row>
    <row r="28848" spans="1:2" x14ac:dyDescent="0.3">
      <c r="A28848" s="12">
        <f t="shared" si="451"/>
        <v>42476.66666659672</v>
      </c>
      <c r="B28848" s="13"/>
    </row>
    <row r="28849" spans="1:2" x14ac:dyDescent="0.3">
      <c r="A28849" s="12">
        <f t="shared" si="451"/>
        <v>42476.708333263385</v>
      </c>
      <c r="B28849" s="13"/>
    </row>
    <row r="28850" spans="1:2" x14ac:dyDescent="0.3">
      <c r="A28850" s="12">
        <f t="shared" si="451"/>
        <v>42476.749999930049</v>
      </c>
      <c r="B28850" s="13"/>
    </row>
    <row r="28851" spans="1:2" x14ac:dyDescent="0.3">
      <c r="A28851" s="12">
        <f t="shared" si="451"/>
        <v>42476.791666596713</v>
      </c>
      <c r="B28851" s="13"/>
    </row>
    <row r="28852" spans="1:2" x14ac:dyDescent="0.3">
      <c r="A28852" s="12">
        <f t="shared" si="451"/>
        <v>42476.833333263377</v>
      </c>
      <c r="B28852" s="13"/>
    </row>
    <row r="28853" spans="1:2" x14ac:dyDescent="0.3">
      <c r="A28853" s="12">
        <f t="shared" si="451"/>
        <v>42476.874999930042</v>
      </c>
      <c r="B28853" s="13"/>
    </row>
    <row r="28854" spans="1:2" x14ac:dyDescent="0.3">
      <c r="A28854" s="12">
        <f t="shared" si="451"/>
        <v>42476.916666596706</v>
      </c>
      <c r="B28854" s="13"/>
    </row>
    <row r="28855" spans="1:2" x14ac:dyDescent="0.3">
      <c r="A28855" s="12">
        <f t="shared" si="451"/>
        <v>42476.95833326337</v>
      </c>
      <c r="B28855" s="13"/>
    </row>
    <row r="28856" spans="1:2" x14ac:dyDescent="0.3">
      <c r="A28856" s="12">
        <f t="shared" si="451"/>
        <v>42476.999999930034</v>
      </c>
      <c r="B28856" s="13"/>
    </row>
    <row r="28857" spans="1:2" x14ac:dyDescent="0.3">
      <c r="A28857" s="12">
        <f t="shared" si="451"/>
        <v>42477.041666596699</v>
      </c>
      <c r="B28857" s="13"/>
    </row>
    <row r="28858" spans="1:2" x14ac:dyDescent="0.3">
      <c r="A28858" s="12">
        <f t="shared" si="451"/>
        <v>42477.083333263363</v>
      </c>
      <c r="B28858" s="13"/>
    </row>
    <row r="28859" spans="1:2" x14ac:dyDescent="0.3">
      <c r="A28859" s="12">
        <f t="shared" si="451"/>
        <v>42477.124999930027</v>
      </c>
      <c r="B28859" s="13"/>
    </row>
    <row r="28860" spans="1:2" x14ac:dyDescent="0.3">
      <c r="A28860" s="12">
        <f t="shared" si="451"/>
        <v>42477.166666596691</v>
      </c>
      <c r="B28860" s="13"/>
    </row>
    <row r="28861" spans="1:2" x14ac:dyDescent="0.3">
      <c r="A28861" s="12">
        <f t="shared" si="451"/>
        <v>42477.208333263356</v>
      </c>
      <c r="B28861" s="13"/>
    </row>
    <row r="28862" spans="1:2" x14ac:dyDescent="0.3">
      <c r="A28862" s="12">
        <f t="shared" si="451"/>
        <v>42477.24999993002</v>
      </c>
      <c r="B28862" s="13"/>
    </row>
    <row r="28863" spans="1:2" x14ac:dyDescent="0.3">
      <c r="A28863" s="12">
        <f t="shared" si="451"/>
        <v>42477.291666596684</v>
      </c>
      <c r="B28863" s="13"/>
    </row>
    <row r="28864" spans="1:2" x14ac:dyDescent="0.3">
      <c r="A28864" s="12">
        <f t="shared" si="451"/>
        <v>42477.333333263348</v>
      </c>
      <c r="B28864" s="13"/>
    </row>
    <row r="28865" spans="1:2" x14ac:dyDescent="0.3">
      <c r="A28865" s="12">
        <f t="shared" si="451"/>
        <v>42477.374999930013</v>
      </c>
      <c r="B28865" s="13"/>
    </row>
    <row r="28866" spans="1:2" x14ac:dyDescent="0.3">
      <c r="A28866" s="12">
        <f t="shared" si="451"/>
        <v>42477.416666596677</v>
      </c>
      <c r="B28866" s="13"/>
    </row>
    <row r="28867" spans="1:2" x14ac:dyDescent="0.3">
      <c r="A28867" s="12">
        <f t="shared" si="451"/>
        <v>42477.458333263341</v>
      </c>
      <c r="B28867" s="13"/>
    </row>
    <row r="28868" spans="1:2" x14ac:dyDescent="0.3">
      <c r="A28868" s="12">
        <f t="shared" si="451"/>
        <v>42477.499999930005</v>
      </c>
      <c r="B28868" s="13"/>
    </row>
    <row r="28869" spans="1:2" x14ac:dyDescent="0.3">
      <c r="A28869" s="12">
        <f t="shared" si="451"/>
        <v>42477.54166659667</v>
      </c>
      <c r="B28869" s="13"/>
    </row>
    <row r="28870" spans="1:2" x14ac:dyDescent="0.3">
      <c r="A28870" s="12">
        <f t="shared" si="451"/>
        <v>42477.583333263334</v>
      </c>
      <c r="B28870" s="13"/>
    </row>
    <row r="28871" spans="1:2" x14ac:dyDescent="0.3">
      <c r="A28871" s="12">
        <f t="shared" si="451"/>
        <v>42477.624999929998</v>
      </c>
      <c r="B28871" s="13"/>
    </row>
    <row r="28872" spans="1:2" x14ac:dyDescent="0.3">
      <c r="A28872" s="12">
        <f t="shared" si="451"/>
        <v>42477.666666596662</v>
      </c>
      <c r="B28872" s="13"/>
    </row>
    <row r="28873" spans="1:2" x14ac:dyDescent="0.3">
      <c r="A28873" s="12">
        <f t="shared" si="451"/>
        <v>42477.708333263326</v>
      </c>
      <c r="B28873" s="13"/>
    </row>
    <row r="28874" spans="1:2" x14ac:dyDescent="0.3">
      <c r="A28874" s="12">
        <f t="shared" si="451"/>
        <v>42477.749999929991</v>
      </c>
      <c r="B28874" s="13"/>
    </row>
    <row r="28875" spans="1:2" x14ac:dyDescent="0.3">
      <c r="A28875" s="12">
        <f t="shared" si="451"/>
        <v>42477.791666596655</v>
      </c>
      <c r="B28875" s="13"/>
    </row>
    <row r="28876" spans="1:2" x14ac:dyDescent="0.3">
      <c r="A28876" s="12">
        <f t="shared" si="451"/>
        <v>42477.833333263319</v>
      </c>
      <c r="B28876" s="13"/>
    </row>
    <row r="28877" spans="1:2" x14ac:dyDescent="0.3">
      <c r="A28877" s="12">
        <f t="shared" si="451"/>
        <v>42477.874999929983</v>
      </c>
      <c r="B28877" s="13"/>
    </row>
    <row r="28878" spans="1:2" x14ac:dyDescent="0.3">
      <c r="A28878" s="12">
        <f t="shared" si="451"/>
        <v>42477.916666596648</v>
      </c>
      <c r="B28878" s="13"/>
    </row>
    <row r="28879" spans="1:2" x14ac:dyDescent="0.3">
      <c r="A28879" s="12">
        <f t="shared" si="451"/>
        <v>42477.958333263312</v>
      </c>
      <c r="B28879" s="13"/>
    </row>
    <row r="28880" spans="1:2" x14ac:dyDescent="0.3">
      <c r="A28880" s="12">
        <f t="shared" si="451"/>
        <v>42477.999999929976</v>
      </c>
      <c r="B28880" s="13"/>
    </row>
    <row r="28881" spans="1:2" x14ac:dyDescent="0.3">
      <c r="A28881" s="12">
        <f t="shared" si="451"/>
        <v>42478.04166659664</v>
      </c>
      <c r="B28881" s="13"/>
    </row>
    <row r="28882" spans="1:2" x14ac:dyDescent="0.3">
      <c r="A28882" s="12">
        <f t="shared" ref="A28882:A28945" si="452">A28881+1/24</f>
        <v>42478.083333263305</v>
      </c>
      <c r="B28882" s="13"/>
    </row>
    <row r="28883" spans="1:2" x14ac:dyDescent="0.3">
      <c r="A28883" s="12">
        <f t="shared" si="452"/>
        <v>42478.124999929969</v>
      </c>
      <c r="B28883" s="13"/>
    </row>
    <row r="28884" spans="1:2" x14ac:dyDescent="0.3">
      <c r="A28884" s="12">
        <f t="shared" si="452"/>
        <v>42478.166666596633</v>
      </c>
      <c r="B28884" s="13"/>
    </row>
    <row r="28885" spans="1:2" x14ac:dyDescent="0.3">
      <c r="A28885" s="12">
        <f t="shared" si="452"/>
        <v>42478.208333263297</v>
      </c>
      <c r="B28885" s="13"/>
    </row>
    <row r="28886" spans="1:2" x14ac:dyDescent="0.3">
      <c r="A28886" s="12">
        <f t="shared" si="452"/>
        <v>42478.249999929962</v>
      </c>
      <c r="B28886" s="13"/>
    </row>
    <row r="28887" spans="1:2" x14ac:dyDescent="0.3">
      <c r="A28887" s="12">
        <f t="shared" si="452"/>
        <v>42478.291666596626</v>
      </c>
      <c r="B28887" s="13"/>
    </row>
    <row r="28888" spans="1:2" x14ac:dyDescent="0.3">
      <c r="A28888" s="12">
        <f t="shared" si="452"/>
        <v>42478.33333326329</v>
      </c>
      <c r="B28888" s="13"/>
    </row>
    <row r="28889" spans="1:2" x14ac:dyDescent="0.3">
      <c r="A28889" s="12">
        <f t="shared" si="452"/>
        <v>42478.374999929954</v>
      </c>
      <c r="B28889" s="13"/>
    </row>
    <row r="28890" spans="1:2" x14ac:dyDescent="0.3">
      <c r="A28890" s="12">
        <f t="shared" si="452"/>
        <v>42478.416666596619</v>
      </c>
      <c r="B28890" s="13"/>
    </row>
    <row r="28891" spans="1:2" x14ac:dyDescent="0.3">
      <c r="A28891" s="12">
        <f t="shared" si="452"/>
        <v>42478.458333263283</v>
      </c>
      <c r="B28891" s="13"/>
    </row>
    <row r="28892" spans="1:2" x14ac:dyDescent="0.3">
      <c r="A28892" s="12">
        <f t="shared" si="452"/>
        <v>42478.499999929947</v>
      </c>
      <c r="B28892" s="13"/>
    </row>
    <row r="28893" spans="1:2" x14ac:dyDescent="0.3">
      <c r="A28893" s="12">
        <f t="shared" si="452"/>
        <v>42478.541666596611</v>
      </c>
      <c r="B28893" s="13"/>
    </row>
    <row r="28894" spans="1:2" x14ac:dyDescent="0.3">
      <c r="A28894" s="12">
        <f t="shared" si="452"/>
        <v>42478.583333263276</v>
      </c>
      <c r="B28894" s="13"/>
    </row>
    <row r="28895" spans="1:2" x14ac:dyDescent="0.3">
      <c r="A28895" s="12">
        <f t="shared" si="452"/>
        <v>42478.62499992994</v>
      </c>
      <c r="B28895" s="13"/>
    </row>
    <row r="28896" spans="1:2" x14ac:dyDescent="0.3">
      <c r="A28896" s="12">
        <f t="shared" si="452"/>
        <v>42478.666666596604</v>
      </c>
      <c r="B28896" s="13"/>
    </row>
    <row r="28897" spans="1:2" x14ac:dyDescent="0.3">
      <c r="A28897" s="12">
        <f t="shared" si="452"/>
        <v>42478.708333263268</v>
      </c>
      <c r="B28897" s="13"/>
    </row>
    <row r="28898" spans="1:2" x14ac:dyDescent="0.3">
      <c r="A28898" s="12">
        <f t="shared" si="452"/>
        <v>42478.749999929933</v>
      </c>
      <c r="B28898" s="13"/>
    </row>
    <row r="28899" spans="1:2" x14ac:dyDescent="0.3">
      <c r="A28899" s="12">
        <f t="shared" si="452"/>
        <v>42478.791666596597</v>
      </c>
      <c r="B28899" s="13"/>
    </row>
    <row r="28900" spans="1:2" x14ac:dyDescent="0.3">
      <c r="A28900" s="12">
        <f t="shared" si="452"/>
        <v>42478.833333263261</v>
      </c>
      <c r="B28900" s="13"/>
    </row>
    <row r="28901" spans="1:2" x14ac:dyDescent="0.3">
      <c r="A28901" s="12">
        <f t="shared" si="452"/>
        <v>42478.874999929925</v>
      </c>
      <c r="B28901" s="13"/>
    </row>
    <row r="28902" spans="1:2" x14ac:dyDescent="0.3">
      <c r="A28902" s="12">
        <f t="shared" si="452"/>
        <v>42478.916666596589</v>
      </c>
      <c r="B28902" s="13"/>
    </row>
    <row r="28903" spans="1:2" x14ac:dyDescent="0.3">
      <c r="A28903" s="12">
        <f t="shared" si="452"/>
        <v>42478.958333263254</v>
      </c>
      <c r="B28903" s="13"/>
    </row>
    <row r="28904" spans="1:2" x14ac:dyDescent="0.3">
      <c r="A28904" s="12">
        <f t="shared" si="452"/>
        <v>42478.999999929918</v>
      </c>
      <c r="B28904" s="13"/>
    </row>
    <row r="28905" spans="1:2" x14ac:dyDescent="0.3">
      <c r="A28905" s="12">
        <f t="shared" si="452"/>
        <v>42479.041666596582</v>
      </c>
      <c r="B28905" s="13"/>
    </row>
    <row r="28906" spans="1:2" x14ac:dyDescent="0.3">
      <c r="A28906" s="12">
        <f t="shared" si="452"/>
        <v>42479.083333263246</v>
      </c>
      <c r="B28906" s="13"/>
    </row>
    <row r="28907" spans="1:2" x14ac:dyDescent="0.3">
      <c r="A28907" s="12">
        <f t="shared" si="452"/>
        <v>42479.124999929911</v>
      </c>
      <c r="B28907" s="13"/>
    </row>
    <row r="28908" spans="1:2" x14ac:dyDescent="0.3">
      <c r="A28908" s="12">
        <f t="shared" si="452"/>
        <v>42479.166666596575</v>
      </c>
      <c r="B28908" s="13"/>
    </row>
    <row r="28909" spans="1:2" x14ac:dyDescent="0.3">
      <c r="A28909" s="12">
        <f t="shared" si="452"/>
        <v>42479.208333263239</v>
      </c>
      <c r="B28909" s="13"/>
    </row>
    <row r="28910" spans="1:2" x14ac:dyDescent="0.3">
      <c r="A28910" s="12">
        <f t="shared" si="452"/>
        <v>42479.249999929903</v>
      </c>
      <c r="B28910" s="13"/>
    </row>
    <row r="28911" spans="1:2" x14ac:dyDescent="0.3">
      <c r="A28911" s="12">
        <f t="shared" si="452"/>
        <v>42479.291666596568</v>
      </c>
      <c r="B28911" s="13"/>
    </row>
    <row r="28912" spans="1:2" x14ac:dyDescent="0.3">
      <c r="A28912" s="12">
        <f t="shared" si="452"/>
        <v>42479.333333263232</v>
      </c>
      <c r="B28912" s="13"/>
    </row>
    <row r="28913" spans="1:2" x14ac:dyDescent="0.3">
      <c r="A28913" s="12">
        <f t="shared" si="452"/>
        <v>42479.374999929896</v>
      </c>
      <c r="B28913" s="13"/>
    </row>
    <row r="28914" spans="1:2" x14ac:dyDescent="0.3">
      <c r="A28914" s="12">
        <f t="shared" si="452"/>
        <v>42479.41666659656</v>
      </c>
      <c r="B28914" s="13"/>
    </row>
    <row r="28915" spans="1:2" x14ac:dyDescent="0.3">
      <c r="A28915" s="12">
        <f t="shared" si="452"/>
        <v>42479.458333263225</v>
      </c>
      <c r="B28915" s="13"/>
    </row>
    <row r="28916" spans="1:2" x14ac:dyDescent="0.3">
      <c r="A28916" s="12">
        <f t="shared" si="452"/>
        <v>42479.499999929889</v>
      </c>
      <c r="B28916" s="13"/>
    </row>
    <row r="28917" spans="1:2" x14ac:dyDescent="0.3">
      <c r="A28917" s="12">
        <f t="shared" si="452"/>
        <v>42479.541666596553</v>
      </c>
      <c r="B28917" s="13"/>
    </row>
    <row r="28918" spans="1:2" x14ac:dyDescent="0.3">
      <c r="A28918" s="12">
        <f t="shared" si="452"/>
        <v>42479.583333263217</v>
      </c>
      <c r="B28918" s="13"/>
    </row>
    <row r="28919" spans="1:2" x14ac:dyDescent="0.3">
      <c r="A28919" s="12">
        <f t="shared" si="452"/>
        <v>42479.624999929882</v>
      </c>
      <c r="B28919" s="13"/>
    </row>
    <row r="28920" spans="1:2" x14ac:dyDescent="0.3">
      <c r="A28920" s="12">
        <f t="shared" si="452"/>
        <v>42479.666666596546</v>
      </c>
      <c r="B28920" s="13"/>
    </row>
    <row r="28921" spans="1:2" x14ac:dyDescent="0.3">
      <c r="A28921" s="12">
        <f t="shared" si="452"/>
        <v>42479.70833326321</v>
      </c>
      <c r="B28921" s="13"/>
    </row>
    <row r="28922" spans="1:2" x14ac:dyDescent="0.3">
      <c r="A28922" s="12">
        <f t="shared" si="452"/>
        <v>42479.749999929874</v>
      </c>
      <c r="B28922" s="13"/>
    </row>
    <row r="28923" spans="1:2" x14ac:dyDescent="0.3">
      <c r="A28923" s="12">
        <f t="shared" si="452"/>
        <v>42479.791666596539</v>
      </c>
      <c r="B28923" s="13"/>
    </row>
    <row r="28924" spans="1:2" x14ac:dyDescent="0.3">
      <c r="A28924" s="12">
        <f t="shared" si="452"/>
        <v>42479.833333263203</v>
      </c>
      <c r="B28924" s="13"/>
    </row>
    <row r="28925" spans="1:2" x14ac:dyDescent="0.3">
      <c r="A28925" s="12">
        <f t="shared" si="452"/>
        <v>42479.874999929867</v>
      </c>
      <c r="B28925" s="13"/>
    </row>
    <row r="28926" spans="1:2" x14ac:dyDescent="0.3">
      <c r="A28926" s="12">
        <f t="shared" si="452"/>
        <v>42479.916666596531</v>
      </c>
      <c r="B28926" s="13"/>
    </row>
    <row r="28927" spans="1:2" x14ac:dyDescent="0.3">
      <c r="A28927" s="12">
        <f t="shared" si="452"/>
        <v>42479.958333263196</v>
      </c>
      <c r="B28927" s="13"/>
    </row>
    <row r="28928" spans="1:2" x14ac:dyDescent="0.3">
      <c r="A28928" s="12">
        <f t="shared" si="452"/>
        <v>42479.99999992986</v>
      </c>
      <c r="B28928" s="13"/>
    </row>
    <row r="28929" spans="1:2" x14ac:dyDescent="0.3">
      <c r="A28929" s="12">
        <f t="shared" si="452"/>
        <v>42480.041666596524</v>
      </c>
      <c r="B28929" s="13"/>
    </row>
    <row r="28930" spans="1:2" x14ac:dyDescent="0.3">
      <c r="A28930" s="12">
        <f t="shared" si="452"/>
        <v>42480.083333263188</v>
      </c>
      <c r="B28930" s="13"/>
    </row>
    <row r="28931" spans="1:2" x14ac:dyDescent="0.3">
      <c r="A28931" s="12">
        <f t="shared" si="452"/>
        <v>42480.124999929852</v>
      </c>
      <c r="B28931" s="13"/>
    </row>
    <row r="28932" spans="1:2" x14ac:dyDescent="0.3">
      <c r="A28932" s="12">
        <f t="shared" si="452"/>
        <v>42480.166666596517</v>
      </c>
      <c r="B28932" s="13"/>
    </row>
    <row r="28933" spans="1:2" x14ac:dyDescent="0.3">
      <c r="A28933" s="12">
        <f t="shared" si="452"/>
        <v>42480.208333263181</v>
      </c>
      <c r="B28933" s="13"/>
    </row>
    <row r="28934" spans="1:2" x14ac:dyDescent="0.3">
      <c r="A28934" s="12">
        <f t="shared" si="452"/>
        <v>42480.249999929845</v>
      </c>
      <c r="B28934" s="13"/>
    </row>
    <row r="28935" spans="1:2" x14ac:dyDescent="0.3">
      <c r="A28935" s="12">
        <f t="shared" si="452"/>
        <v>42480.291666596509</v>
      </c>
      <c r="B28935" s="13"/>
    </row>
    <row r="28936" spans="1:2" x14ac:dyDescent="0.3">
      <c r="A28936" s="12">
        <f t="shared" si="452"/>
        <v>42480.333333263174</v>
      </c>
      <c r="B28936" s="13"/>
    </row>
    <row r="28937" spans="1:2" x14ac:dyDescent="0.3">
      <c r="A28937" s="12">
        <f t="shared" si="452"/>
        <v>42480.374999929838</v>
      </c>
      <c r="B28937" s="13"/>
    </row>
    <row r="28938" spans="1:2" x14ac:dyDescent="0.3">
      <c r="A28938" s="12">
        <f t="shared" si="452"/>
        <v>42480.416666596502</v>
      </c>
      <c r="B28938" s="13"/>
    </row>
    <row r="28939" spans="1:2" x14ac:dyDescent="0.3">
      <c r="A28939" s="12">
        <f t="shared" si="452"/>
        <v>42480.458333263166</v>
      </c>
      <c r="B28939" s="13"/>
    </row>
    <row r="28940" spans="1:2" x14ac:dyDescent="0.3">
      <c r="A28940" s="12">
        <f t="shared" si="452"/>
        <v>42480.499999929831</v>
      </c>
      <c r="B28940" s="13"/>
    </row>
    <row r="28941" spans="1:2" x14ac:dyDescent="0.3">
      <c r="A28941" s="12">
        <f t="shared" si="452"/>
        <v>42480.541666596495</v>
      </c>
      <c r="B28941" s="13"/>
    </row>
    <row r="28942" spans="1:2" x14ac:dyDescent="0.3">
      <c r="A28942" s="12">
        <f t="shared" si="452"/>
        <v>42480.583333263159</v>
      </c>
      <c r="B28942" s="13"/>
    </row>
    <row r="28943" spans="1:2" x14ac:dyDescent="0.3">
      <c r="A28943" s="12">
        <f t="shared" si="452"/>
        <v>42480.624999929823</v>
      </c>
      <c r="B28943" s="13"/>
    </row>
    <row r="28944" spans="1:2" x14ac:dyDescent="0.3">
      <c r="A28944" s="12">
        <f t="shared" si="452"/>
        <v>42480.666666596488</v>
      </c>
      <c r="B28944" s="13"/>
    </row>
    <row r="28945" spans="1:2" x14ac:dyDescent="0.3">
      <c r="A28945" s="12">
        <f t="shared" si="452"/>
        <v>42480.708333263152</v>
      </c>
      <c r="B28945" s="13"/>
    </row>
    <row r="28946" spans="1:2" x14ac:dyDescent="0.3">
      <c r="A28946" s="12">
        <f t="shared" ref="A28946:A29009" si="453">A28945+1/24</f>
        <v>42480.749999929816</v>
      </c>
      <c r="B28946" s="13"/>
    </row>
    <row r="28947" spans="1:2" x14ac:dyDescent="0.3">
      <c r="A28947" s="12">
        <f t="shared" si="453"/>
        <v>42480.79166659648</v>
      </c>
      <c r="B28947" s="13"/>
    </row>
    <row r="28948" spans="1:2" x14ac:dyDescent="0.3">
      <c r="A28948" s="12">
        <f t="shared" si="453"/>
        <v>42480.833333263145</v>
      </c>
      <c r="B28948" s="13"/>
    </row>
    <row r="28949" spans="1:2" x14ac:dyDescent="0.3">
      <c r="A28949" s="12">
        <f t="shared" si="453"/>
        <v>42480.874999929809</v>
      </c>
      <c r="B28949" s="13"/>
    </row>
    <row r="28950" spans="1:2" x14ac:dyDescent="0.3">
      <c r="A28950" s="12">
        <f t="shared" si="453"/>
        <v>42480.916666596473</v>
      </c>
      <c r="B28950" s="13"/>
    </row>
    <row r="28951" spans="1:2" x14ac:dyDescent="0.3">
      <c r="A28951" s="12">
        <f t="shared" si="453"/>
        <v>42480.958333263137</v>
      </c>
      <c r="B28951" s="13"/>
    </row>
    <row r="28952" spans="1:2" x14ac:dyDescent="0.3">
      <c r="A28952" s="12">
        <f t="shared" si="453"/>
        <v>42480.999999929802</v>
      </c>
      <c r="B28952" s="13"/>
    </row>
    <row r="28953" spans="1:2" x14ac:dyDescent="0.3">
      <c r="A28953" s="12">
        <f t="shared" si="453"/>
        <v>42481.041666596466</v>
      </c>
      <c r="B28953" s="13"/>
    </row>
    <row r="28954" spans="1:2" x14ac:dyDescent="0.3">
      <c r="A28954" s="12">
        <f t="shared" si="453"/>
        <v>42481.08333326313</v>
      </c>
      <c r="B28954" s="13"/>
    </row>
    <row r="28955" spans="1:2" x14ac:dyDescent="0.3">
      <c r="A28955" s="12">
        <f t="shared" si="453"/>
        <v>42481.124999929794</v>
      </c>
      <c r="B28955" s="13"/>
    </row>
    <row r="28956" spans="1:2" x14ac:dyDescent="0.3">
      <c r="A28956" s="12">
        <f t="shared" si="453"/>
        <v>42481.166666596459</v>
      </c>
      <c r="B28956" s="13"/>
    </row>
    <row r="28957" spans="1:2" x14ac:dyDescent="0.3">
      <c r="A28957" s="12">
        <f t="shared" si="453"/>
        <v>42481.208333263123</v>
      </c>
      <c r="B28957" s="13"/>
    </row>
    <row r="28958" spans="1:2" x14ac:dyDescent="0.3">
      <c r="A28958" s="12">
        <f t="shared" si="453"/>
        <v>42481.249999929787</v>
      </c>
      <c r="B28958" s="13"/>
    </row>
    <row r="28959" spans="1:2" x14ac:dyDescent="0.3">
      <c r="A28959" s="12">
        <f t="shared" si="453"/>
        <v>42481.291666596451</v>
      </c>
      <c r="B28959" s="13"/>
    </row>
    <row r="28960" spans="1:2" x14ac:dyDescent="0.3">
      <c r="A28960" s="12">
        <f t="shared" si="453"/>
        <v>42481.333333263115</v>
      </c>
      <c r="B28960" s="13"/>
    </row>
    <row r="28961" spans="1:2" x14ac:dyDescent="0.3">
      <c r="A28961" s="12">
        <f t="shared" si="453"/>
        <v>42481.37499992978</v>
      </c>
      <c r="B28961" s="13"/>
    </row>
    <row r="28962" spans="1:2" x14ac:dyDescent="0.3">
      <c r="A28962" s="12">
        <f t="shared" si="453"/>
        <v>42481.416666596444</v>
      </c>
      <c r="B28962" s="13"/>
    </row>
    <row r="28963" spans="1:2" x14ac:dyDescent="0.3">
      <c r="A28963" s="12">
        <f t="shared" si="453"/>
        <v>42481.458333263108</v>
      </c>
      <c r="B28963" s="13"/>
    </row>
    <row r="28964" spans="1:2" x14ac:dyDescent="0.3">
      <c r="A28964" s="12">
        <f t="shared" si="453"/>
        <v>42481.499999929772</v>
      </c>
      <c r="B28964" s="13"/>
    </row>
    <row r="28965" spans="1:2" x14ac:dyDescent="0.3">
      <c r="A28965" s="12">
        <f t="shared" si="453"/>
        <v>42481.541666596437</v>
      </c>
      <c r="B28965" s="13"/>
    </row>
    <row r="28966" spans="1:2" x14ac:dyDescent="0.3">
      <c r="A28966" s="12">
        <f t="shared" si="453"/>
        <v>42481.583333263101</v>
      </c>
      <c r="B28966" s="13"/>
    </row>
    <row r="28967" spans="1:2" x14ac:dyDescent="0.3">
      <c r="A28967" s="12">
        <f t="shared" si="453"/>
        <v>42481.624999929765</v>
      </c>
      <c r="B28967" s="13"/>
    </row>
    <row r="28968" spans="1:2" x14ac:dyDescent="0.3">
      <c r="A28968" s="12">
        <f t="shared" si="453"/>
        <v>42481.666666596429</v>
      </c>
      <c r="B28968" s="13"/>
    </row>
    <row r="28969" spans="1:2" x14ac:dyDescent="0.3">
      <c r="A28969" s="12">
        <f t="shared" si="453"/>
        <v>42481.708333263094</v>
      </c>
      <c r="B28969" s="13"/>
    </row>
    <row r="28970" spans="1:2" x14ac:dyDescent="0.3">
      <c r="A28970" s="12">
        <f t="shared" si="453"/>
        <v>42481.749999929758</v>
      </c>
      <c r="B28970" s="13"/>
    </row>
    <row r="28971" spans="1:2" x14ac:dyDescent="0.3">
      <c r="A28971" s="12">
        <f t="shared" si="453"/>
        <v>42481.791666596422</v>
      </c>
      <c r="B28971" s="13"/>
    </row>
    <row r="28972" spans="1:2" x14ac:dyDescent="0.3">
      <c r="A28972" s="12">
        <f t="shared" si="453"/>
        <v>42481.833333263086</v>
      </c>
      <c r="B28972" s="13"/>
    </row>
    <row r="28973" spans="1:2" x14ac:dyDescent="0.3">
      <c r="A28973" s="12">
        <f t="shared" si="453"/>
        <v>42481.874999929751</v>
      </c>
      <c r="B28973" s="13"/>
    </row>
    <row r="28974" spans="1:2" x14ac:dyDescent="0.3">
      <c r="A28974" s="12">
        <f t="shared" si="453"/>
        <v>42481.916666596415</v>
      </c>
      <c r="B28974" s="13"/>
    </row>
    <row r="28975" spans="1:2" x14ac:dyDescent="0.3">
      <c r="A28975" s="12">
        <f t="shared" si="453"/>
        <v>42481.958333263079</v>
      </c>
      <c r="B28975" s="13"/>
    </row>
    <row r="28976" spans="1:2" x14ac:dyDescent="0.3">
      <c r="A28976" s="12">
        <f t="shared" si="453"/>
        <v>42481.999999929743</v>
      </c>
      <c r="B28976" s="13"/>
    </row>
    <row r="28977" spans="1:2" x14ac:dyDescent="0.3">
      <c r="A28977" s="12">
        <f t="shared" si="453"/>
        <v>42482.041666596408</v>
      </c>
      <c r="B28977" s="13"/>
    </row>
    <row r="28978" spans="1:2" x14ac:dyDescent="0.3">
      <c r="A28978" s="12">
        <f t="shared" si="453"/>
        <v>42482.083333263072</v>
      </c>
      <c r="B28978" s="13"/>
    </row>
    <row r="28979" spans="1:2" x14ac:dyDescent="0.3">
      <c r="A28979" s="12">
        <f t="shared" si="453"/>
        <v>42482.124999929736</v>
      </c>
      <c r="B28979" s="13"/>
    </row>
    <row r="28980" spans="1:2" x14ac:dyDescent="0.3">
      <c r="A28980" s="12">
        <f t="shared" si="453"/>
        <v>42482.1666665964</v>
      </c>
      <c r="B28980" s="13"/>
    </row>
    <row r="28981" spans="1:2" x14ac:dyDescent="0.3">
      <c r="A28981" s="12">
        <f t="shared" si="453"/>
        <v>42482.208333263065</v>
      </c>
      <c r="B28981" s="13"/>
    </row>
    <row r="28982" spans="1:2" x14ac:dyDescent="0.3">
      <c r="A28982" s="12">
        <f t="shared" si="453"/>
        <v>42482.249999929729</v>
      </c>
      <c r="B28982" s="13"/>
    </row>
    <row r="28983" spans="1:2" x14ac:dyDescent="0.3">
      <c r="A28983" s="12">
        <f t="shared" si="453"/>
        <v>42482.291666596393</v>
      </c>
      <c r="B28983" s="13"/>
    </row>
    <row r="28984" spans="1:2" x14ac:dyDescent="0.3">
      <c r="A28984" s="12">
        <f t="shared" si="453"/>
        <v>42482.333333263057</v>
      </c>
      <c r="B28984" s="13"/>
    </row>
    <row r="28985" spans="1:2" x14ac:dyDescent="0.3">
      <c r="A28985" s="12">
        <f t="shared" si="453"/>
        <v>42482.374999929722</v>
      </c>
      <c r="B28985" s="13"/>
    </row>
    <row r="28986" spans="1:2" x14ac:dyDescent="0.3">
      <c r="A28986" s="12">
        <f t="shared" si="453"/>
        <v>42482.416666596386</v>
      </c>
      <c r="B28986" s="13"/>
    </row>
    <row r="28987" spans="1:2" x14ac:dyDescent="0.3">
      <c r="A28987" s="12">
        <f t="shared" si="453"/>
        <v>42482.45833326305</v>
      </c>
      <c r="B28987" s="13"/>
    </row>
    <row r="28988" spans="1:2" x14ac:dyDescent="0.3">
      <c r="A28988" s="12">
        <f t="shared" si="453"/>
        <v>42482.499999929714</v>
      </c>
      <c r="B28988" s="13"/>
    </row>
    <row r="28989" spans="1:2" x14ac:dyDescent="0.3">
      <c r="A28989" s="12">
        <f t="shared" si="453"/>
        <v>42482.541666596378</v>
      </c>
      <c r="B28989" s="13"/>
    </row>
    <row r="28990" spans="1:2" x14ac:dyDescent="0.3">
      <c r="A28990" s="12">
        <f t="shared" si="453"/>
        <v>42482.583333263043</v>
      </c>
      <c r="B28990" s="13"/>
    </row>
    <row r="28991" spans="1:2" x14ac:dyDescent="0.3">
      <c r="A28991" s="12">
        <f t="shared" si="453"/>
        <v>42482.624999929707</v>
      </c>
      <c r="B28991" s="13"/>
    </row>
    <row r="28992" spans="1:2" x14ac:dyDescent="0.3">
      <c r="A28992" s="12">
        <f t="shared" si="453"/>
        <v>42482.666666596371</v>
      </c>
      <c r="B28992" s="13"/>
    </row>
    <row r="28993" spans="1:2" x14ac:dyDescent="0.3">
      <c r="A28993" s="12">
        <f t="shared" si="453"/>
        <v>42482.708333263035</v>
      </c>
      <c r="B28993" s="13"/>
    </row>
    <row r="28994" spans="1:2" x14ac:dyDescent="0.3">
      <c r="A28994" s="12">
        <f t="shared" si="453"/>
        <v>42482.7499999297</v>
      </c>
      <c r="B28994" s="13"/>
    </row>
    <row r="28995" spans="1:2" x14ac:dyDescent="0.3">
      <c r="A28995" s="12">
        <f t="shared" si="453"/>
        <v>42482.791666596364</v>
      </c>
      <c r="B28995" s="13"/>
    </row>
    <row r="28996" spans="1:2" x14ac:dyDescent="0.3">
      <c r="A28996" s="12">
        <f t="shared" si="453"/>
        <v>42482.833333263028</v>
      </c>
      <c r="B28996" s="13"/>
    </row>
    <row r="28997" spans="1:2" x14ac:dyDescent="0.3">
      <c r="A28997" s="12">
        <f t="shared" si="453"/>
        <v>42482.874999929692</v>
      </c>
      <c r="B28997" s="13"/>
    </row>
    <row r="28998" spans="1:2" x14ac:dyDescent="0.3">
      <c r="A28998" s="12">
        <f t="shared" si="453"/>
        <v>42482.916666596357</v>
      </c>
      <c r="B28998" s="13"/>
    </row>
    <row r="28999" spans="1:2" x14ac:dyDescent="0.3">
      <c r="A28999" s="12">
        <f t="shared" si="453"/>
        <v>42482.958333263021</v>
      </c>
      <c r="B28999" s="13"/>
    </row>
    <row r="29000" spans="1:2" x14ac:dyDescent="0.3">
      <c r="A29000" s="12">
        <f t="shared" si="453"/>
        <v>42482.999999929685</v>
      </c>
      <c r="B29000" s="13"/>
    </row>
    <row r="29001" spans="1:2" x14ac:dyDescent="0.3">
      <c r="A29001" s="12">
        <f t="shared" si="453"/>
        <v>42483.041666596349</v>
      </c>
      <c r="B29001" s="13"/>
    </row>
    <row r="29002" spans="1:2" x14ac:dyDescent="0.3">
      <c r="A29002" s="12">
        <f t="shared" si="453"/>
        <v>42483.083333263014</v>
      </c>
      <c r="B29002" s="13"/>
    </row>
    <row r="29003" spans="1:2" x14ac:dyDescent="0.3">
      <c r="A29003" s="12">
        <f t="shared" si="453"/>
        <v>42483.124999929678</v>
      </c>
      <c r="B29003" s="13"/>
    </row>
    <row r="29004" spans="1:2" x14ac:dyDescent="0.3">
      <c r="A29004" s="12">
        <f t="shared" si="453"/>
        <v>42483.166666596342</v>
      </c>
      <c r="B29004" s="13"/>
    </row>
    <row r="29005" spans="1:2" x14ac:dyDescent="0.3">
      <c r="A29005" s="12">
        <f t="shared" si="453"/>
        <v>42483.208333263006</v>
      </c>
      <c r="B29005" s="13"/>
    </row>
    <row r="29006" spans="1:2" x14ac:dyDescent="0.3">
      <c r="A29006" s="12">
        <f t="shared" si="453"/>
        <v>42483.249999929671</v>
      </c>
      <c r="B29006" s="13"/>
    </row>
    <row r="29007" spans="1:2" x14ac:dyDescent="0.3">
      <c r="A29007" s="12">
        <f t="shared" si="453"/>
        <v>42483.291666596335</v>
      </c>
      <c r="B29007" s="13"/>
    </row>
    <row r="29008" spans="1:2" x14ac:dyDescent="0.3">
      <c r="A29008" s="12">
        <f t="shared" si="453"/>
        <v>42483.333333262999</v>
      </c>
      <c r="B29008" s="13"/>
    </row>
    <row r="29009" spans="1:2" x14ac:dyDescent="0.3">
      <c r="A29009" s="12">
        <f t="shared" si="453"/>
        <v>42483.374999929663</v>
      </c>
      <c r="B29009" s="13"/>
    </row>
    <row r="29010" spans="1:2" x14ac:dyDescent="0.3">
      <c r="A29010" s="12">
        <f t="shared" ref="A29010:A29073" si="454">A29009+1/24</f>
        <v>42483.416666596328</v>
      </c>
      <c r="B29010" s="13"/>
    </row>
    <row r="29011" spans="1:2" x14ac:dyDescent="0.3">
      <c r="A29011" s="12">
        <f t="shared" si="454"/>
        <v>42483.458333262992</v>
      </c>
      <c r="B29011" s="13"/>
    </row>
    <row r="29012" spans="1:2" x14ac:dyDescent="0.3">
      <c r="A29012" s="12">
        <f t="shared" si="454"/>
        <v>42483.499999929656</v>
      </c>
      <c r="B29012" s="13"/>
    </row>
    <row r="29013" spans="1:2" x14ac:dyDescent="0.3">
      <c r="A29013" s="12">
        <f t="shared" si="454"/>
        <v>42483.54166659632</v>
      </c>
      <c r="B29013" s="13"/>
    </row>
    <row r="29014" spans="1:2" x14ac:dyDescent="0.3">
      <c r="A29014" s="12">
        <f t="shared" si="454"/>
        <v>42483.583333262985</v>
      </c>
      <c r="B29014" s="13"/>
    </row>
    <row r="29015" spans="1:2" x14ac:dyDescent="0.3">
      <c r="A29015" s="12">
        <f t="shared" si="454"/>
        <v>42483.624999929649</v>
      </c>
      <c r="B29015" s="13"/>
    </row>
    <row r="29016" spans="1:2" x14ac:dyDescent="0.3">
      <c r="A29016" s="12">
        <f t="shared" si="454"/>
        <v>42483.666666596313</v>
      </c>
      <c r="B29016" s="13"/>
    </row>
    <row r="29017" spans="1:2" x14ac:dyDescent="0.3">
      <c r="A29017" s="12">
        <f t="shared" si="454"/>
        <v>42483.708333262977</v>
      </c>
      <c r="B29017" s="13"/>
    </row>
    <row r="29018" spans="1:2" x14ac:dyDescent="0.3">
      <c r="A29018" s="12">
        <f t="shared" si="454"/>
        <v>42483.749999929641</v>
      </c>
      <c r="B29018" s="13"/>
    </row>
    <row r="29019" spans="1:2" x14ac:dyDescent="0.3">
      <c r="A29019" s="12">
        <f t="shared" si="454"/>
        <v>42483.791666596306</v>
      </c>
      <c r="B29019" s="13"/>
    </row>
    <row r="29020" spans="1:2" x14ac:dyDescent="0.3">
      <c r="A29020" s="12">
        <f t="shared" si="454"/>
        <v>42483.83333326297</v>
      </c>
      <c r="B29020" s="13"/>
    </row>
    <row r="29021" spans="1:2" x14ac:dyDescent="0.3">
      <c r="A29021" s="12">
        <f t="shared" si="454"/>
        <v>42483.874999929634</v>
      </c>
      <c r="B29021" s="13"/>
    </row>
    <row r="29022" spans="1:2" x14ac:dyDescent="0.3">
      <c r="A29022" s="12">
        <f t="shared" si="454"/>
        <v>42483.916666596298</v>
      </c>
      <c r="B29022" s="13"/>
    </row>
    <row r="29023" spans="1:2" x14ac:dyDescent="0.3">
      <c r="A29023" s="12">
        <f t="shared" si="454"/>
        <v>42483.958333262963</v>
      </c>
      <c r="B29023" s="13"/>
    </row>
    <row r="29024" spans="1:2" x14ac:dyDescent="0.3">
      <c r="A29024" s="12">
        <f t="shared" si="454"/>
        <v>42483.999999929627</v>
      </c>
      <c r="B29024" s="13"/>
    </row>
    <row r="29025" spans="1:2" x14ac:dyDescent="0.3">
      <c r="A29025" s="12">
        <f t="shared" si="454"/>
        <v>42484.041666596291</v>
      </c>
      <c r="B29025" s="13"/>
    </row>
    <row r="29026" spans="1:2" x14ac:dyDescent="0.3">
      <c r="A29026" s="12">
        <f t="shared" si="454"/>
        <v>42484.083333262955</v>
      </c>
      <c r="B29026" s="13"/>
    </row>
    <row r="29027" spans="1:2" x14ac:dyDescent="0.3">
      <c r="A29027" s="12">
        <f t="shared" si="454"/>
        <v>42484.12499992962</v>
      </c>
      <c r="B29027" s="13"/>
    </row>
    <row r="29028" spans="1:2" x14ac:dyDescent="0.3">
      <c r="A29028" s="12">
        <f t="shared" si="454"/>
        <v>42484.166666596284</v>
      </c>
      <c r="B29028" s="13"/>
    </row>
    <row r="29029" spans="1:2" x14ac:dyDescent="0.3">
      <c r="A29029" s="12">
        <f t="shared" si="454"/>
        <v>42484.208333262948</v>
      </c>
      <c r="B29029" s="13"/>
    </row>
    <row r="29030" spans="1:2" x14ac:dyDescent="0.3">
      <c r="A29030" s="12">
        <f t="shared" si="454"/>
        <v>42484.249999929612</v>
      </c>
      <c r="B29030" s="13"/>
    </row>
    <row r="29031" spans="1:2" x14ac:dyDescent="0.3">
      <c r="A29031" s="12">
        <f t="shared" si="454"/>
        <v>42484.291666596277</v>
      </c>
      <c r="B29031" s="13"/>
    </row>
    <row r="29032" spans="1:2" x14ac:dyDescent="0.3">
      <c r="A29032" s="12">
        <f t="shared" si="454"/>
        <v>42484.333333262941</v>
      </c>
      <c r="B29032" s="13"/>
    </row>
    <row r="29033" spans="1:2" x14ac:dyDescent="0.3">
      <c r="A29033" s="12">
        <f t="shared" si="454"/>
        <v>42484.374999929605</v>
      </c>
      <c r="B29033" s="13"/>
    </row>
    <row r="29034" spans="1:2" x14ac:dyDescent="0.3">
      <c r="A29034" s="12">
        <f t="shared" si="454"/>
        <v>42484.416666596269</v>
      </c>
      <c r="B29034" s="13"/>
    </row>
    <row r="29035" spans="1:2" x14ac:dyDescent="0.3">
      <c r="A29035" s="12">
        <f t="shared" si="454"/>
        <v>42484.458333262934</v>
      </c>
      <c r="B29035" s="13"/>
    </row>
    <row r="29036" spans="1:2" x14ac:dyDescent="0.3">
      <c r="A29036" s="12">
        <f t="shared" si="454"/>
        <v>42484.499999929598</v>
      </c>
      <c r="B29036" s="13"/>
    </row>
    <row r="29037" spans="1:2" x14ac:dyDescent="0.3">
      <c r="A29037" s="12">
        <f t="shared" si="454"/>
        <v>42484.541666596262</v>
      </c>
      <c r="B29037" s="13"/>
    </row>
    <row r="29038" spans="1:2" x14ac:dyDescent="0.3">
      <c r="A29038" s="12">
        <f t="shared" si="454"/>
        <v>42484.583333262926</v>
      </c>
      <c r="B29038" s="13"/>
    </row>
    <row r="29039" spans="1:2" x14ac:dyDescent="0.3">
      <c r="A29039" s="12">
        <f t="shared" si="454"/>
        <v>42484.624999929591</v>
      </c>
      <c r="B29039" s="13"/>
    </row>
    <row r="29040" spans="1:2" x14ac:dyDescent="0.3">
      <c r="A29040" s="12">
        <f t="shared" si="454"/>
        <v>42484.666666596255</v>
      </c>
      <c r="B29040" s="13"/>
    </row>
    <row r="29041" spans="1:2" x14ac:dyDescent="0.3">
      <c r="A29041" s="12">
        <f t="shared" si="454"/>
        <v>42484.708333262919</v>
      </c>
      <c r="B29041" s="13"/>
    </row>
    <row r="29042" spans="1:2" x14ac:dyDescent="0.3">
      <c r="A29042" s="12">
        <f t="shared" si="454"/>
        <v>42484.749999929583</v>
      </c>
      <c r="B29042" s="13"/>
    </row>
    <row r="29043" spans="1:2" x14ac:dyDescent="0.3">
      <c r="A29043" s="12">
        <f t="shared" si="454"/>
        <v>42484.791666596248</v>
      </c>
      <c r="B29043" s="13"/>
    </row>
    <row r="29044" spans="1:2" x14ac:dyDescent="0.3">
      <c r="A29044" s="12">
        <f t="shared" si="454"/>
        <v>42484.833333262912</v>
      </c>
      <c r="B29044" s="13"/>
    </row>
    <row r="29045" spans="1:2" x14ac:dyDescent="0.3">
      <c r="A29045" s="12">
        <f t="shared" si="454"/>
        <v>42484.874999929576</v>
      </c>
      <c r="B29045" s="13"/>
    </row>
    <row r="29046" spans="1:2" x14ac:dyDescent="0.3">
      <c r="A29046" s="12">
        <f t="shared" si="454"/>
        <v>42484.91666659624</v>
      </c>
      <c r="B29046" s="13"/>
    </row>
    <row r="29047" spans="1:2" x14ac:dyDescent="0.3">
      <c r="A29047" s="12">
        <f t="shared" si="454"/>
        <v>42484.958333262904</v>
      </c>
      <c r="B29047" s="13"/>
    </row>
    <row r="29048" spans="1:2" x14ac:dyDescent="0.3">
      <c r="A29048" s="12">
        <f t="shared" si="454"/>
        <v>42484.999999929569</v>
      </c>
      <c r="B29048" s="13"/>
    </row>
    <row r="29049" spans="1:2" x14ac:dyDescent="0.3">
      <c r="A29049" s="12">
        <f t="shared" si="454"/>
        <v>42485.041666596233</v>
      </c>
      <c r="B29049" s="13"/>
    </row>
    <row r="29050" spans="1:2" x14ac:dyDescent="0.3">
      <c r="A29050" s="12">
        <f t="shared" si="454"/>
        <v>42485.083333262897</v>
      </c>
      <c r="B29050" s="13"/>
    </row>
    <row r="29051" spans="1:2" x14ac:dyDescent="0.3">
      <c r="A29051" s="12">
        <f t="shared" si="454"/>
        <v>42485.124999929561</v>
      </c>
      <c r="B29051" s="13"/>
    </row>
    <row r="29052" spans="1:2" x14ac:dyDescent="0.3">
      <c r="A29052" s="12">
        <f t="shared" si="454"/>
        <v>42485.166666596226</v>
      </c>
      <c r="B29052" s="13"/>
    </row>
    <row r="29053" spans="1:2" x14ac:dyDescent="0.3">
      <c r="A29053" s="12">
        <f t="shared" si="454"/>
        <v>42485.20833326289</v>
      </c>
      <c r="B29053" s="13"/>
    </row>
    <row r="29054" spans="1:2" x14ac:dyDescent="0.3">
      <c r="A29054" s="12">
        <f t="shared" si="454"/>
        <v>42485.249999929554</v>
      </c>
      <c r="B29054" s="13"/>
    </row>
    <row r="29055" spans="1:2" x14ac:dyDescent="0.3">
      <c r="A29055" s="12">
        <f t="shared" si="454"/>
        <v>42485.291666596218</v>
      </c>
      <c r="B29055" s="13"/>
    </row>
    <row r="29056" spans="1:2" x14ac:dyDescent="0.3">
      <c r="A29056" s="12">
        <f t="shared" si="454"/>
        <v>42485.333333262883</v>
      </c>
      <c r="B29056" s="13"/>
    </row>
    <row r="29057" spans="1:2" x14ac:dyDescent="0.3">
      <c r="A29057" s="12">
        <f t="shared" si="454"/>
        <v>42485.374999929547</v>
      </c>
      <c r="B29057" s="13"/>
    </row>
    <row r="29058" spans="1:2" x14ac:dyDescent="0.3">
      <c r="A29058" s="12">
        <f t="shared" si="454"/>
        <v>42485.416666596211</v>
      </c>
      <c r="B29058" s="13"/>
    </row>
    <row r="29059" spans="1:2" x14ac:dyDescent="0.3">
      <c r="A29059" s="12">
        <f t="shared" si="454"/>
        <v>42485.458333262875</v>
      </c>
      <c r="B29059" s="13"/>
    </row>
    <row r="29060" spans="1:2" x14ac:dyDescent="0.3">
      <c r="A29060" s="12">
        <f t="shared" si="454"/>
        <v>42485.49999992954</v>
      </c>
      <c r="B29060" s="13"/>
    </row>
    <row r="29061" spans="1:2" x14ac:dyDescent="0.3">
      <c r="A29061" s="12">
        <f t="shared" si="454"/>
        <v>42485.541666596204</v>
      </c>
      <c r="B29061" s="13"/>
    </row>
    <row r="29062" spans="1:2" x14ac:dyDescent="0.3">
      <c r="A29062" s="12">
        <f t="shared" si="454"/>
        <v>42485.583333262868</v>
      </c>
      <c r="B29062" s="13"/>
    </row>
    <row r="29063" spans="1:2" x14ac:dyDescent="0.3">
      <c r="A29063" s="12">
        <f t="shared" si="454"/>
        <v>42485.624999929532</v>
      </c>
      <c r="B29063" s="13"/>
    </row>
    <row r="29064" spans="1:2" x14ac:dyDescent="0.3">
      <c r="A29064" s="12">
        <f t="shared" si="454"/>
        <v>42485.666666596197</v>
      </c>
      <c r="B29064" s="13"/>
    </row>
    <row r="29065" spans="1:2" x14ac:dyDescent="0.3">
      <c r="A29065" s="12">
        <f t="shared" si="454"/>
        <v>42485.708333262861</v>
      </c>
      <c r="B29065" s="13"/>
    </row>
    <row r="29066" spans="1:2" x14ac:dyDescent="0.3">
      <c r="A29066" s="12">
        <f t="shared" si="454"/>
        <v>42485.749999929525</v>
      </c>
      <c r="B29066" s="13"/>
    </row>
    <row r="29067" spans="1:2" x14ac:dyDescent="0.3">
      <c r="A29067" s="12">
        <f t="shared" si="454"/>
        <v>42485.791666596189</v>
      </c>
      <c r="B29067" s="13"/>
    </row>
    <row r="29068" spans="1:2" x14ac:dyDescent="0.3">
      <c r="A29068" s="12">
        <f t="shared" si="454"/>
        <v>42485.833333262854</v>
      </c>
      <c r="B29068" s="13"/>
    </row>
    <row r="29069" spans="1:2" x14ac:dyDescent="0.3">
      <c r="A29069" s="12">
        <f t="shared" si="454"/>
        <v>42485.874999929518</v>
      </c>
      <c r="B29069" s="13"/>
    </row>
    <row r="29070" spans="1:2" x14ac:dyDescent="0.3">
      <c r="A29070" s="12">
        <f t="shared" si="454"/>
        <v>42485.916666596182</v>
      </c>
      <c r="B29070" s="13"/>
    </row>
    <row r="29071" spans="1:2" x14ac:dyDescent="0.3">
      <c r="A29071" s="12">
        <f t="shared" si="454"/>
        <v>42485.958333262846</v>
      </c>
      <c r="B29071" s="13"/>
    </row>
    <row r="29072" spans="1:2" x14ac:dyDescent="0.3">
      <c r="A29072" s="12">
        <f t="shared" si="454"/>
        <v>42485.999999929511</v>
      </c>
      <c r="B29072" s="13"/>
    </row>
    <row r="29073" spans="1:2" x14ac:dyDescent="0.3">
      <c r="A29073" s="12">
        <f t="shared" si="454"/>
        <v>42486.041666596175</v>
      </c>
      <c r="B29073" s="13"/>
    </row>
    <row r="29074" spans="1:2" x14ac:dyDescent="0.3">
      <c r="A29074" s="12">
        <f t="shared" ref="A29074:A29137" si="455">A29073+1/24</f>
        <v>42486.083333262839</v>
      </c>
      <c r="B29074" s="13"/>
    </row>
    <row r="29075" spans="1:2" x14ac:dyDescent="0.3">
      <c r="A29075" s="12">
        <f t="shared" si="455"/>
        <v>42486.124999929503</v>
      </c>
      <c r="B29075" s="13"/>
    </row>
    <row r="29076" spans="1:2" x14ac:dyDescent="0.3">
      <c r="A29076" s="12">
        <f t="shared" si="455"/>
        <v>42486.166666596167</v>
      </c>
      <c r="B29076" s="13"/>
    </row>
    <row r="29077" spans="1:2" x14ac:dyDescent="0.3">
      <c r="A29077" s="12">
        <f t="shared" si="455"/>
        <v>42486.208333262832</v>
      </c>
      <c r="B29077" s="13"/>
    </row>
    <row r="29078" spans="1:2" x14ac:dyDescent="0.3">
      <c r="A29078" s="12">
        <f t="shared" si="455"/>
        <v>42486.249999929496</v>
      </c>
      <c r="B29078" s="13"/>
    </row>
    <row r="29079" spans="1:2" x14ac:dyDescent="0.3">
      <c r="A29079" s="12">
        <f t="shared" si="455"/>
        <v>42486.29166659616</v>
      </c>
      <c r="B29079" s="13"/>
    </row>
    <row r="29080" spans="1:2" x14ac:dyDescent="0.3">
      <c r="A29080" s="12">
        <f t="shared" si="455"/>
        <v>42486.333333262824</v>
      </c>
      <c r="B29080" s="13"/>
    </row>
    <row r="29081" spans="1:2" x14ac:dyDescent="0.3">
      <c r="A29081" s="12">
        <f t="shared" si="455"/>
        <v>42486.374999929489</v>
      </c>
      <c r="B29081" s="13"/>
    </row>
    <row r="29082" spans="1:2" x14ac:dyDescent="0.3">
      <c r="A29082" s="12">
        <f t="shared" si="455"/>
        <v>42486.416666596153</v>
      </c>
      <c r="B29082" s="13"/>
    </row>
    <row r="29083" spans="1:2" x14ac:dyDescent="0.3">
      <c r="A29083" s="12">
        <f t="shared" si="455"/>
        <v>42486.458333262817</v>
      </c>
      <c r="B29083" s="13"/>
    </row>
    <row r="29084" spans="1:2" x14ac:dyDescent="0.3">
      <c r="A29084" s="12">
        <f t="shared" si="455"/>
        <v>42486.499999929481</v>
      </c>
      <c r="B29084" s="13"/>
    </row>
    <row r="29085" spans="1:2" x14ac:dyDescent="0.3">
      <c r="A29085" s="12">
        <f t="shared" si="455"/>
        <v>42486.541666596146</v>
      </c>
      <c r="B29085" s="13"/>
    </row>
    <row r="29086" spans="1:2" x14ac:dyDescent="0.3">
      <c r="A29086" s="12">
        <f t="shared" si="455"/>
        <v>42486.58333326281</v>
      </c>
      <c r="B29086" s="13"/>
    </row>
    <row r="29087" spans="1:2" x14ac:dyDescent="0.3">
      <c r="A29087" s="12">
        <f t="shared" si="455"/>
        <v>42486.624999929474</v>
      </c>
      <c r="B29087" s="13"/>
    </row>
    <row r="29088" spans="1:2" x14ac:dyDescent="0.3">
      <c r="A29088" s="12">
        <f t="shared" si="455"/>
        <v>42486.666666596138</v>
      </c>
      <c r="B29088" s="13"/>
    </row>
    <row r="29089" spans="1:2" x14ac:dyDescent="0.3">
      <c r="A29089" s="12">
        <f t="shared" si="455"/>
        <v>42486.708333262803</v>
      </c>
      <c r="B29089" s="13"/>
    </row>
    <row r="29090" spans="1:2" x14ac:dyDescent="0.3">
      <c r="A29090" s="12">
        <f t="shared" si="455"/>
        <v>42486.749999929467</v>
      </c>
      <c r="B29090" s="13"/>
    </row>
    <row r="29091" spans="1:2" x14ac:dyDescent="0.3">
      <c r="A29091" s="12">
        <f t="shared" si="455"/>
        <v>42486.791666596131</v>
      </c>
      <c r="B29091" s="13"/>
    </row>
    <row r="29092" spans="1:2" x14ac:dyDescent="0.3">
      <c r="A29092" s="12">
        <f t="shared" si="455"/>
        <v>42486.833333262795</v>
      </c>
      <c r="B29092" s="13"/>
    </row>
    <row r="29093" spans="1:2" x14ac:dyDescent="0.3">
      <c r="A29093" s="12">
        <f t="shared" si="455"/>
        <v>42486.87499992946</v>
      </c>
      <c r="B29093" s="13"/>
    </row>
    <row r="29094" spans="1:2" x14ac:dyDescent="0.3">
      <c r="A29094" s="12">
        <f t="shared" si="455"/>
        <v>42486.916666596124</v>
      </c>
      <c r="B29094" s="13"/>
    </row>
    <row r="29095" spans="1:2" x14ac:dyDescent="0.3">
      <c r="A29095" s="12">
        <f t="shared" si="455"/>
        <v>42486.958333262788</v>
      </c>
      <c r="B29095" s="13"/>
    </row>
    <row r="29096" spans="1:2" x14ac:dyDescent="0.3">
      <c r="A29096" s="12">
        <f t="shared" si="455"/>
        <v>42486.999999929452</v>
      </c>
      <c r="B29096" s="13"/>
    </row>
    <row r="29097" spans="1:2" x14ac:dyDescent="0.3">
      <c r="A29097" s="12">
        <f t="shared" si="455"/>
        <v>42487.041666596117</v>
      </c>
      <c r="B29097" s="13"/>
    </row>
    <row r="29098" spans="1:2" x14ac:dyDescent="0.3">
      <c r="A29098" s="12">
        <f t="shared" si="455"/>
        <v>42487.083333262781</v>
      </c>
      <c r="B29098" s="13"/>
    </row>
    <row r="29099" spans="1:2" x14ac:dyDescent="0.3">
      <c r="A29099" s="12">
        <f t="shared" si="455"/>
        <v>42487.124999929445</v>
      </c>
      <c r="B29099" s="13"/>
    </row>
    <row r="29100" spans="1:2" x14ac:dyDescent="0.3">
      <c r="A29100" s="12">
        <f t="shared" si="455"/>
        <v>42487.166666596109</v>
      </c>
      <c r="B29100" s="13"/>
    </row>
    <row r="29101" spans="1:2" x14ac:dyDescent="0.3">
      <c r="A29101" s="12">
        <f t="shared" si="455"/>
        <v>42487.208333262774</v>
      </c>
      <c r="B29101" s="13"/>
    </row>
    <row r="29102" spans="1:2" x14ac:dyDescent="0.3">
      <c r="A29102" s="12">
        <f t="shared" si="455"/>
        <v>42487.249999929438</v>
      </c>
      <c r="B29102" s="13"/>
    </row>
    <row r="29103" spans="1:2" x14ac:dyDescent="0.3">
      <c r="A29103" s="12">
        <f t="shared" si="455"/>
        <v>42487.291666596102</v>
      </c>
      <c r="B29103" s="13"/>
    </row>
    <row r="29104" spans="1:2" x14ac:dyDescent="0.3">
      <c r="A29104" s="12">
        <f t="shared" si="455"/>
        <v>42487.333333262766</v>
      </c>
      <c r="B29104" s="13"/>
    </row>
    <row r="29105" spans="1:2" x14ac:dyDescent="0.3">
      <c r="A29105" s="12">
        <f t="shared" si="455"/>
        <v>42487.37499992943</v>
      </c>
      <c r="B29105" s="13"/>
    </row>
    <row r="29106" spans="1:2" x14ac:dyDescent="0.3">
      <c r="A29106" s="12">
        <f t="shared" si="455"/>
        <v>42487.416666596095</v>
      </c>
      <c r="B29106" s="13"/>
    </row>
    <row r="29107" spans="1:2" x14ac:dyDescent="0.3">
      <c r="A29107" s="12">
        <f t="shared" si="455"/>
        <v>42487.458333262759</v>
      </c>
      <c r="B29107" s="13"/>
    </row>
    <row r="29108" spans="1:2" x14ac:dyDescent="0.3">
      <c r="A29108" s="12">
        <f t="shared" si="455"/>
        <v>42487.499999929423</v>
      </c>
      <c r="B29108" s="13"/>
    </row>
    <row r="29109" spans="1:2" x14ac:dyDescent="0.3">
      <c r="A29109" s="12">
        <f t="shared" si="455"/>
        <v>42487.541666596087</v>
      </c>
      <c r="B29109" s="13"/>
    </row>
    <row r="29110" spans="1:2" x14ac:dyDescent="0.3">
      <c r="A29110" s="12">
        <f t="shared" si="455"/>
        <v>42487.583333262752</v>
      </c>
      <c r="B29110" s="13"/>
    </row>
    <row r="29111" spans="1:2" x14ac:dyDescent="0.3">
      <c r="A29111" s="12">
        <f t="shared" si="455"/>
        <v>42487.624999929416</v>
      </c>
      <c r="B29111" s="13"/>
    </row>
    <row r="29112" spans="1:2" x14ac:dyDescent="0.3">
      <c r="A29112" s="12">
        <f t="shared" si="455"/>
        <v>42487.66666659608</v>
      </c>
      <c r="B29112" s="13"/>
    </row>
    <row r="29113" spans="1:2" x14ac:dyDescent="0.3">
      <c r="A29113" s="12">
        <f t="shared" si="455"/>
        <v>42487.708333262744</v>
      </c>
      <c r="B29113" s="13"/>
    </row>
    <row r="29114" spans="1:2" x14ac:dyDescent="0.3">
      <c r="A29114" s="12">
        <f t="shared" si="455"/>
        <v>42487.749999929409</v>
      </c>
      <c r="B29114" s="13"/>
    </row>
    <row r="29115" spans="1:2" x14ac:dyDescent="0.3">
      <c r="A29115" s="12">
        <f t="shared" si="455"/>
        <v>42487.791666596073</v>
      </c>
      <c r="B29115" s="13"/>
    </row>
    <row r="29116" spans="1:2" x14ac:dyDescent="0.3">
      <c r="A29116" s="12">
        <f t="shared" si="455"/>
        <v>42487.833333262737</v>
      </c>
      <c r="B29116" s="13"/>
    </row>
    <row r="29117" spans="1:2" x14ac:dyDescent="0.3">
      <c r="A29117" s="12">
        <f t="shared" si="455"/>
        <v>42487.874999929401</v>
      </c>
      <c r="B29117" s="13"/>
    </row>
    <row r="29118" spans="1:2" x14ac:dyDescent="0.3">
      <c r="A29118" s="12">
        <f t="shared" si="455"/>
        <v>42487.916666596066</v>
      </c>
      <c r="B29118" s="13"/>
    </row>
    <row r="29119" spans="1:2" x14ac:dyDescent="0.3">
      <c r="A29119" s="12">
        <f t="shared" si="455"/>
        <v>42487.95833326273</v>
      </c>
      <c r="B29119" s="13"/>
    </row>
    <row r="29120" spans="1:2" x14ac:dyDescent="0.3">
      <c r="A29120" s="12">
        <f t="shared" si="455"/>
        <v>42487.999999929394</v>
      </c>
      <c r="B29120" s="13"/>
    </row>
    <row r="29121" spans="1:2" x14ac:dyDescent="0.3">
      <c r="A29121" s="12">
        <f t="shared" si="455"/>
        <v>42488.041666596058</v>
      </c>
      <c r="B29121" s="13"/>
    </row>
    <row r="29122" spans="1:2" x14ac:dyDescent="0.3">
      <c r="A29122" s="12">
        <f t="shared" si="455"/>
        <v>42488.083333262723</v>
      </c>
      <c r="B29122" s="13"/>
    </row>
    <row r="29123" spans="1:2" x14ac:dyDescent="0.3">
      <c r="A29123" s="12">
        <f t="shared" si="455"/>
        <v>42488.124999929387</v>
      </c>
      <c r="B29123" s="13"/>
    </row>
    <row r="29124" spans="1:2" x14ac:dyDescent="0.3">
      <c r="A29124" s="12">
        <f t="shared" si="455"/>
        <v>42488.166666596051</v>
      </c>
      <c r="B29124" s="13"/>
    </row>
    <row r="29125" spans="1:2" x14ac:dyDescent="0.3">
      <c r="A29125" s="12">
        <f t="shared" si="455"/>
        <v>42488.208333262715</v>
      </c>
      <c r="B29125" s="13"/>
    </row>
    <row r="29126" spans="1:2" x14ac:dyDescent="0.3">
      <c r="A29126" s="12">
        <f t="shared" si="455"/>
        <v>42488.24999992938</v>
      </c>
      <c r="B29126" s="13"/>
    </row>
    <row r="29127" spans="1:2" x14ac:dyDescent="0.3">
      <c r="A29127" s="12">
        <f t="shared" si="455"/>
        <v>42488.291666596044</v>
      </c>
      <c r="B29127" s="13"/>
    </row>
    <row r="29128" spans="1:2" x14ac:dyDescent="0.3">
      <c r="A29128" s="12">
        <f t="shared" si="455"/>
        <v>42488.333333262708</v>
      </c>
      <c r="B29128" s="13"/>
    </row>
    <row r="29129" spans="1:2" x14ac:dyDescent="0.3">
      <c r="A29129" s="12">
        <f t="shared" si="455"/>
        <v>42488.374999929372</v>
      </c>
      <c r="B29129" s="13"/>
    </row>
    <row r="29130" spans="1:2" x14ac:dyDescent="0.3">
      <c r="A29130" s="12">
        <f t="shared" si="455"/>
        <v>42488.416666596037</v>
      </c>
      <c r="B29130" s="13"/>
    </row>
    <row r="29131" spans="1:2" x14ac:dyDescent="0.3">
      <c r="A29131" s="12">
        <f t="shared" si="455"/>
        <v>42488.458333262701</v>
      </c>
      <c r="B29131" s="13"/>
    </row>
    <row r="29132" spans="1:2" x14ac:dyDescent="0.3">
      <c r="A29132" s="12">
        <f t="shared" si="455"/>
        <v>42488.499999929365</v>
      </c>
      <c r="B29132" s="13"/>
    </row>
    <row r="29133" spans="1:2" x14ac:dyDescent="0.3">
      <c r="A29133" s="12">
        <f t="shared" si="455"/>
        <v>42488.541666596029</v>
      </c>
      <c r="B29133" s="13"/>
    </row>
    <row r="29134" spans="1:2" x14ac:dyDescent="0.3">
      <c r="A29134" s="12">
        <f t="shared" si="455"/>
        <v>42488.583333262693</v>
      </c>
      <c r="B29134" s="13"/>
    </row>
    <row r="29135" spans="1:2" x14ac:dyDescent="0.3">
      <c r="A29135" s="12">
        <f t="shared" si="455"/>
        <v>42488.624999929358</v>
      </c>
      <c r="B29135" s="13"/>
    </row>
    <row r="29136" spans="1:2" x14ac:dyDescent="0.3">
      <c r="A29136" s="12">
        <f t="shared" si="455"/>
        <v>42488.666666596022</v>
      </c>
      <c r="B29136" s="13"/>
    </row>
    <row r="29137" spans="1:2" x14ac:dyDescent="0.3">
      <c r="A29137" s="12">
        <f t="shared" si="455"/>
        <v>42488.708333262686</v>
      </c>
      <c r="B29137" s="13"/>
    </row>
    <row r="29138" spans="1:2" x14ac:dyDescent="0.3">
      <c r="A29138" s="12">
        <f t="shared" ref="A29138:A29201" si="456">A29137+1/24</f>
        <v>42488.74999992935</v>
      </c>
      <c r="B29138" s="13"/>
    </row>
    <row r="29139" spans="1:2" x14ac:dyDescent="0.3">
      <c r="A29139" s="12">
        <f t="shared" si="456"/>
        <v>42488.791666596015</v>
      </c>
      <c r="B29139" s="13"/>
    </row>
    <row r="29140" spans="1:2" x14ac:dyDescent="0.3">
      <c r="A29140" s="12">
        <f t="shared" si="456"/>
        <v>42488.833333262679</v>
      </c>
      <c r="B29140" s="13"/>
    </row>
    <row r="29141" spans="1:2" x14ac:dyDescent="0.3">
      <c r="A29141" s="12">
        <f t="shared" si="456"/>
        <v>42488.874999929343</v>
      </c>
      <c r="B29141" s="13"/>
    </row>
    <row r="29142" spans="1:2" x14ac:dyDescent="0.3">
      <c r="A29142" s="12">
        <f t="shared" si="456"/>
        <v>42488.916666596007</v>
      </c>
      <c r="B29142" s="13"/>
    </row>
    <row r="29143" spans="1:2" x14ac:dyDescent="0.3">
      <c r="A29143" s="12">
        <f t="shared" si="456"/>
        <v>42488.958333262672</v>
      </c>
      <c r="B29143" s="13"/>
    </row>
    <row r="29144" spans="1:2" x14ac:dyDescent="0.3">
      <c r="A29144" s="12">
        <f t="shared" si="456"/>
        <v>42488.999999929336</v>
      </c>
      <c r="B29144" s="13"/>
    </row>
    <row r="29145" spans="1:2" x14ac:dyDescent="0.3">
      <c r="A29145" s="12">
        <f t="shared" si="456"/>
        <v>42489.041666596</v>
      </c>
      <c r="B29145" s="13"/>
    </row>
    <row r="29146" spans="1:2" x14ac:dyDescent="0.3">
      <c r="A29146" s="12">
        <f t="shared" si="456"/>
        <v>42489.083333262664</v>
      </c>
      <c r="B29146" s="13"/>
    </row>
    <row r="29147" spans="1:2" x14ac:dyDescent="0.3">
      <c r="A29147" s="12">
        <f t="shared" si="456"/>
        <v>42489.124999929329</v>
      </c>
      <c r="B29147" s="13"/>
    </row>
    <row r="29148" spans="1:2" x14ac:dyDescent="0.3">
      <c r="A29148" s="12">
        <f t="shared" si="456"/>
        <v>42489.166666595993</v>
      </c>
      <c r="B29148" s="13"/>
    </row>
    <row r="29149" spans="1:2" x14ac:dyDescent="0.3">
      <c r="A29149" s="12">
        <f t="shared" si="456"/>
        <v>42489.208333262657</v>
      </c>
      <c r="B29149" s="13"/>
    </row>
    <row r="29150" spans="1:2" x14ac:dyDescent="0.3">
      <c r="A29150" s="12">
        <f t="shared" si="456"/>
        <v>42489.249999929321</v>
      </c>
      <c r="B29150" s="13"/>
    </row>
    <row r="29151" spans="1:2" x14ac:dyDescent="0.3">
      <c r="A29151" s="12">
        <f t="shared" si="456"/>
        <v>42489.291666595986</v>
      </c>
      <c r="B29151" s="13"/>
    </row>
    <row r="29152" spans="1:2" x14ac:dyDescent="0.3">
      <c r="A29152" s="12">
        <f t="shared" si="456"/>
        <v>42489.33333326265</v>
      </c>
      <c r="B29152" s="13"/>
    </row>
    <row r="29153" spans="1:2" x14ac:dyDescent="0.3">
      <c r="A29153" s="12">
        <f t="shared" si="456"/>
        <v>42489.374999929314</v>
      </c>
      <c r="B29153" s="13"/>
    </row>
    <row r="29154" spans="1:2" x14ac:dyDescent="0.3">
      <c r="A29154" s="12">
        <f t="shared" si="456"/>
        <v>42489.416666595978</v>
      </c>
      <c r="B29154" s="13"/>
    </row>
    <row r="29155" spans="1:2" x14ac:dyDescent="0.3">
      <c r="A29155" s="12">
        <f t="shared" si="456"/>
        <v>42489.458333262643</v>
      </c>
      <c r="B29155" s="13"/>
    </row>
    <row r="29156" spans="1:2" x14ac:dyDescent="0.3">
      <c r="A29156" s="12">
        <f t="shared" si="456"/>
        <v>42489.499999929307</v>
      </c>
      <c r="B29156" s="13"/>
    </row>
    <row r="29157" spans="1:2" x14ac:dyDescent="0.3">
      <c r="A29157" s="12">
        <f t="shared" si="456"/>
        <v>42489.541666595971</v>
      </c>
      <c r="B29157" s="13"/>
    </row>
    <row r="29158" spans="1:2" x14ac:dyDescent="0.3">
      <c r="A29158" s="12">
        <f t="shared" si="456"/>
        <v>42489.583333262635</v>
      </c>
      <c r="B29158" s="13"/>
    </row>
    <row r="29159" spans="1:2" x14ac:dyDescent="0.3">
      <c r="A29159" s="12">
        <f t="shared" si="456"/>
        <v>42489.6249999293</v>
      </c>
      <c r="B29159" s="13"/>
    </row>
    <row r="29160" spans="1:2" x14ac:dyDescent="0.3">
      <c r="A29160" s="12">
        <f t="shared" si="456"/>
        <v>42489.666666595964</v>
      </c>
      <c r="B29160" s="13"/>
    </row>
    <row r="29161" spans="1:2" x14ac:dyDescent="0.3">
      <c r="A29161" s="12">
        <f t="shared" si="456"/>
        <v>42489.708333262628</v>
      </c>
      <c r="B29161" s="13"/>
    </row>
    <row r="29162" spans="1:2" x14ac:dyDescent="0.3">
      <c r="A29162" s="12">
        <f t="shared" si="456"/>
        <v>42489.749999929292</v>
      </c>
      <c r="B29162" s="13"/>
    </row>
    <row r="29163" spans="1:2" x14ac:dyDescent="0.3">
      <c r="A29163" s="12">
        <f t="shared" si="456"/>
        <v>42489.791666595956</v>
      </c>
      <c r="B29163" s="13"/>
    </row>
    <row r="29164" spans="1:2" x14ac:dyDescent="0.3">
      <c r="A29164" s="12">
        <f t="shared" si="456"/>
        <v>42489.833333262621</v>
      </c>
      <c r="B29164" s="13"/>
    </row>
    <row r="29165" spans="1:2" x14ac:dyDescent="0.3">
      <c r="A29165" s="12">
        <f t="shared" si="456"/>
        <v>42489.874999929285</v>
      </c>
      <c r="B29165" s="13"/>
    </row>
    <row r="29166" spans="1:2" x14ac:dyDescent="0.3">
      <c r="A29166" s="12">
        <f t="shared" si="456"/>
        <v>42489.916666595949</v>
      </c>
      <c r="B29166" s="13"/>
    </row>
    <row r="29167" spans="1:2" x14ac:dyDescent="0.3">
      <c r="A29167" s="12">
        <f t="shared" si="456"/>
        <v>42489.958333262613</v>
      </c>
      <c r="B29167" s="13"/>
    </row>
    <row r="29168" spans="1:2" x14ac:dyDescent="0.3">
      <c r="A29168" s="12">
        <f t="shared" si="456"/>
        <v>42489.999999929278</v>
      </c>
      <c r="B29168" s="13"/>
    </row>
    <row r="29169" spans="1:2" x14ac:dyDescent="0.3">
      <c r="A29169" s="12">
        <f t="shared" si="456"/>
        <v>42490.041666595942</v>
      </c>
      <c r="B29169" s="13"/>
    </row>
    <row r="29170" spans="1:2" x14ac:dyDescent="0.3">
      <c r="A29170" s="12">
        <f t="shared" si="456"/>
        <v>42490.083333262606</v>
      </c>
      <c r="B29170" s="13"/>
    </row>
    <row r="29171" spans="1:2" x14ac:dyDescent="0.3">
      <c r="A29171" s="12">
        <f t="shared" si="456"/>
        <v>42490.12499992927</v>
      </c>
      <c r="B29171" s="13"/>
    </row>
    <row r="29172" spans="1:2" x14ac:dyDescent="0.3">
      <c r="A29172" s="12">
        <f t="shared" si="456"/>
        <v>42490.166666595935</v>
      </c>
      <c r="B29172" s="13"/>
    </row>
    <row r="29173" spans="1:2" x14ac:dyDescent="0.3">
      <c r="A29173" s="12">
        <f t="shared" si="456"/>
        <v>42490.208333262599</v>
      </c>
      <c r="B29173" s="13"/>
    </row>
    <row r="29174" spans="1:2" x14ac:dyDescent="0.3">
      <c r="A29174" s="12">
        <f t="shared" si="456"/>
        <v>42490.249999929263</v>
      </c>
      <c r="B29174" s="13"/>
    </row>
    <row r="29175" spans="1:2" x14ac:dyDescent="0.3">
      <c r="A29175" s="12">
        <f t="shared" si="456"/>
        <v>42490.291666595927</v>
      </c>
      <c r="B29175" s="13"/>
    </row>
    <row r="29176" spans="1:2" x14ac:dyDescent="0.3">
      <c r="A29176" s="12">
        <f t="shared" si="456"/>
        <v>42490.333333262592</v>
      </c>
      <c r="B29176" s="13"/>
    </row>
    <row r="29177" spans="1:2" x14ac:dyDescent="0.3">
      <c r="A29177" s="12">
        <f t="shared" si="456"/>
        <v>42490.374999929256</v>
      </c>
      <c r="B29177" s="13"/>
    </row>
    <row r="29178" spans="1:2" x14ac:dyDescent="0.3">
      <c r="A29178" s="12">
        <f t="shared" si="456"/>
        <v>42490.41666659592</v>
      </c>
      <c r="B29178" s="13"/>
    </row>
    <row r="29179" spans="1:2" x14ac:dyDescent="0.3">
      <c r="A29179" s="12">
        <f t="shared" si="456"/>
        <v>42490.458333262584</v>
      </c>
      <c r="B29179" s="13"/>
    </row>
    <row r="29180" spans="1:2" x14ac:dyDescent="0.3">
      <c r="A29180" s="12">
        <f t="shared" si="456"/>
        <v>42490.499999929249</v>
      </c>
      <c r="B29180" s="13"/>
    </row>
    <row r="29181" spans="1:2" x14ac:dyDescent="0.3">
      <c r="A29181" s="12">
        <f t="shared" si="456"/>
        <v>42490.541666595913</v>
      </c>
      <c r="B29181" s="13"/>
    </row>
    <row r="29182" spans="1:2" x14ac:dyDescent="0.3">
      <c r="A29182" s="12">
        <f t="shared" si="456"/>
        <v>42490.583333262577</v>
      </c>
      <c r="B29182" s="13"/>
    </row>
    <row r="29183" spans="1:2" x14ac:dyDescent="0.3">
      <c r="A29183" s="12">
        <f t="shared" si="456"/>
        <v>42490.624999929241</v>
      </c>
      <c r="B29183" s="13"/>
    </row>
    <row r="29184" spans="1:2" x14ac:dyDescent="0.3">
      <c r="A29184" s="12">
        <f t="shared" si="456"/>
        <v>42490.666666595906</v>
      </c>
      <c r="B29184" s="13"/>
    </row>
    <row r="29185" spans="1:2" x14ac:dyDescent="0.3">
      <c r="A29185" s="12">
        <f t="shared" si="456"/>
        <v>42490.70833326257</v>
      </c>
      <c r="B29185" s="13"/>
    </row>
    <row r="29186" spans="1:2" x14ac:dyDescent="0.3">
      <c r="A29186" s="12">
        <f t="shared" si="456"/>
        <v>42490.749999929234</v>
      </c>
      <c r="B29186" s="13"/>
    </row>
    <row r="29187" spans="1:2" x14ac:dyDescent="0.3">
      <c r="A29187" s="12">
        <f t="shared" si="456"/>
        <v>42490.791666595898</v>
      </c>
      <c r="B29187" s="13"/>
    </row>
    <row r="29188" spans="1:2" x14ac:dyDescent="0.3">
      <c r="A29188" s="12">
        <f t="shared" si="456"/>
        <v>42490.833333262563</v>
      </c>
      <c r="B29188" s="13"/>
    </row>
    <row r="29189" spans="1:2" x14ac:dyDescent="0.3">
      <c r="A29189" s="12">
        <f t="shared" si="456"/>
        <v>42490.874999929227</v>
      </c>
      <c r="B29189" s="13"/>
    </row>
    <row r="29190" spans="1:2" x14ac:dyDescent="0.3">
      <c r="A29190" s="12">
        <f t="shared" si="456"/>
        <v>42490.916666595891</v>
      </c>
      <c r="B29190" s="13"/>
    </row>
    <row r="29191" spans="1:2" x14ac:dyDescent="0.3">
      <c r="A29191" s="12">
        <f t="shared" si="456"/>
        <v>42490.958333262555</v>
      </c>
      <c r="B29191" s="13"/>
    </row>
    <row r="29192" spans="1:2" x14ac:dyDescent="0.3">
      <c r="A29192" s="12">
        <f t="shared" si="456"/>
        <v>42490.999999929219</v>
      </c>
      <c r="B29192" s="13"/>
    </row>
    <row r="29193" spans="1:2" x14ac:dyDescent="0.3">
      <c r="A29193" s="12">
        <f t="shared" si="456"/>
        <v>42491.041666595884</v>
      </c>
      <c r="B29193" s="13"/>
    </row>
    <row r="29194" spans="1:2" x14ac:dyDescent="0.3">
      <c r="A29194" s="12">
        <f t="shared" si="456"/>
        <v>42491.083333262548</v>
      </c>
      <c r="B29194" s="13"/>
    </row>
    <row r="29195" spans="1:2" x14ac:dyDescent="0.3">
      <c r="A29195" s="12">
        <f t="shared" si="456"/>
        <v>42491.124999929212</v>
      </c>
      <c r="B29195" s="13"/>
    </row>
    <row r="29196" spans="1:2" x14ac:dyDescent="0.3">
      <c r="A29196" s="12">
        <f t="shared" si="456"/>
        <v>42491.166666595876</v>
      </c>
      <c r="B29196" s="13"/>
    </row>
    <row r="29197" spans="1:2" x14ac:dyDescent="0.3">
      <c r="A29197" s="12">
        <f t="shared" si="456"/>
        <v>42491.208333262541</v>
      </c>
      <c r="B29197" s="13"/>
    </row>
    <row r="29198" spans="1:2" x14ac:dyDescent="0.3">
      <c r="A29198" s="12">
        <f t="shared" si="456"/>
        <v>42491.249999929205</v>
      </c>
      <c r="B29198" s="13"/>
    </row>
    <row r="29199" spans="1:2" x14ac:dyDescent="0.3">
      <c r="A29199" s="12">
        <f t="shared" si="456"/>
        <v>42491.291666595869</v>
      </c>
      <c r="B29199" s="13"/>
    </row>
    <row r="29200" spans="1:2" x14ac:dyDescent="0.3">
      <c r="A29200" s="12">
        <f t="shared" si="456"/>
        <v>42491.333333262533</v>
      </c>
      <c r="B29200" s="13"/>
    </row>
    <row r="29201" spans="1:2" x14ac:dyDescent="0.3">
      <c r="A29201" s="12">
        <f t="shared" si="456"/>
        <v>42491.374999929198</v>
      </c>
      <c r="B29201" s="13"/>
    </row>
    <row r="29202" spans="1:2" x14ac:dyDescent="0.3">
      <c r="A29202" s="12">
        <f t="shared" ref="A29202:A29265" si="457">A29201+1/24</f>
        <v>42491.416666595862</v>
      </c>
      <c r="B29202" s="13"/>
    </row>
    <row r="29203" spans="1:2" x14ac:dyDescent="0.3">
      <c r="A29203" s="12">
        <f t="shared" si="457"/>
        <v>42491.458333262526</v>
      </c>
      <c r="B29203" s="13"/>
    </row>
    <row r="29204" spans="1:2" x14ac:dyDescent="0.3">
      <c r="A29204" s="12">
        <f t="shared" si="457"/>
        <v>42491.49999992919</v>
      </c>
      <c r="B29204" s="13"/>
    </row>
    <row r="29205" spans="1:2" x14ac:dyDescent="0.3">
      <c r="A29205" s="12">
        <f t="shared" si="457"/>
        <v>42491.541666595855</v>
      </c>
      <c r="B29205" s="13"/>
    </row>
    <row r="29206" spans="1:2" x14ac:dyDescent="0.3">
      <c r="A29206" s="12">
        <f t="shared" si="457"/>
        <v>42491.583333262519</v>
      </c>
      <c r="B29206" s="13"/>
    </row>
    <row r="29207" spans="1:2" x14ac:dyDescent="0.3">
      <c r="A29207" s="12">
        <f t="shared" si="457"/>
        <v>42491.624999929183</v>
      </c>
      <c r="B29207" s="13"/>
    </row>
    <row r="29208" spans="1:2" x14ac:dyDescent="0.3">
      <c r="A29208" s="12">
        <f t="shared" si="457"/>
        <v>42491.666666595847</v>
      </c>
      <c r="B29208" s="13"/>
    </row>
    <row r="29209" spans="1:2" x14ac:dyDescent="0.3">
      <c r="A29209" s="12">
        <f t="shared" si="457"/>
        <v>42491.708333262512</v>
      </c>
      <c r="B29209" s="13"/>
    </row>
    <row r="29210" spans="1:2" x14ac:dyDescent="0.3">
      <c r="A29210" s="12">
        <f t="shared" si="457"/>
        <v>42491.749999929176</v>
      </c>
      <c r="B29210" s="13"/>
    </row>
    <row r="29211" spans="1:2" x14ac:dyDescent="0.3">
      <c r="A29211" s="12">
        <f t="shared" si="457"/>
        <v>42491.79166659584</v>
      </c>
      <c r="B29211" s="13"/>
    </row>
    <row r="29212" spans="1:2" x14ac:dyDescent="0.3">
      <c r="A29212" s="12">
        <f t="shared" si="457"/>
        <v>42491.833333262504</v>
      </c>
      <c r="B29212" s="13"/>
    </row>
    <row r="29213" spans="1:2" x14ac:dyDescent="0.3">
      <c r="A29213" s="12">
        <f t="shared" si="457"/>
        <v>42491.874999929169</v>
      </c>
      <c r="B29213" s="13"/>
    </row>
    <row r="29214" spans="1:2" x14ac:dyDescent="0.3">
      <c r="A29214" s="12">
        <f t="shared" si="457"/>
        <v>42491.916666595833</v>
      </c>
      <c r="B29214" s="13"/>
    </row>
    <row r="29215" spans="1:2" x14ac:dyDescent="0.3">
      <c r="A29215" s="12">
        <f t="shared" si="457"/>
        <v>42491.958333262497</v>
      </c>
      <c r="B29215" s="13"/>
    </row>
    <row r="29216" spans="1:2" x14ac:dyDescent="0.3">
      <c r="A29216" s="12">
        <f t="shared" si="457"/>
        <v>42491.999999929161</v>
      </c>
      <c r="B29216" s="13"/>
    </row>
    <row r="29217" spans="1:2" x14ac:dyDescent="0.3">
      <c r="A29217" s="12">
        <f t="shared" si="457"/>
        <v>42492.041666595826</v>
      </c>
      <c r="B29217" s="13"/>
    </row>
    <row r="29218" spans="1:2" x14ac:dyDescent="0.3">
      <c r="A29218" s="12">
        <f t="shared" si="457"/>
        <v>42492.08333326249</v>
      </c>
      <c r="B29218" s="13"/>
    </row>
    <row r="29219" spans="1:2" x14ac:dyDescent="0.3">
      <c r="A29219" s="12">
        <f t="shared" si="457"/>
        <v>42492.124999929154</v>
      </c>
      <c r="B29219" s="13"/>
    </row>
    <row r="29220" spans="1:2" x14ac:dyDescent="0.3">
      <c r="A29220" s="12">
        <f t="shared" si="457"/>
        <v>42492.166666595818</v>
      </c>
      <c r="B29220" s="13"/>
    </row>
    <row r="29221" spans="1:2" x14ac:dyDescent="0.3">
      <c r="A29221" s="12">
        <f t="shared" si="457"/>
        <v>42492.208333262482</v>
      </c>
      <c r="B29221" s="13"/>
    </row>
    <row r="29222" spans="1:2" x14ac:dyDescent="0.3">
      <c r="A29222" s="12">
        <f t="shared" si="457"/>
        <v>42492.249999929147</v>
      </c>
      <c r="B29222" s="13"/>
    </row>
    <row r="29223" spans="1:2" x14ac:dyDescent="0.3">
      <c r="A29223" s="12">
        <f t="shared" si="457"/>
        <v>42492.291666595811</v>
      </c>
      <c r="B29223" s="13"/>
    </row>
    <row r="29224" spans="1:2" x14ac:dyDescent="0.3">
      <c r="A29224" s="12">
        <f t="shared" si="457"/>
        <v>42492.333333262475</v>
      </c>
      <c r="B29224" s="13"/>
    </row>
    <row r="29225" spans="1:2" x14ac:dyDescent="0.3">
      <c r="A29225" s="12">
        <f t="shared" si="457"/>
        <v>42492.374999929139</v>
      </c>
      <c r="B29225" s="13"/>
    </row>
    <row r="29226" spans="1:2" x14ac:dyDescent="0.3">
      <c r="A29226" s="12">
        <f t="shared" si="457"/>
        <v>42492.416666595804</v>
      </c>
      <c r="B29226" s="13"/>
    </row>
    <row r="29227" spans="1:2" x14ac:dyDescent="0.3">
      <c r="A29227" s="12">
        <f t="shared" si="457"/>
        <v>42492.458333262468</v>
      </c>
      <c r="B29227" s="13"/>
    </row>
    <row r="29228" spans="1:2" x14ac:dyDescent="0.3">
      <c r="A29228" s="12">
        <f t="shared" si="457"/>
        <v>42492.499999929132</v>
      </c>
      <c r="B29228" s="13"/>
    </row>
    <row r="29229" spans="1:2" x14ac:dyDescent="0.3">
      <c r="A29229" s="12">
        <f t="shared" si="457"/>
        <v>42492.541666595796</v>
      </c>
      <c r="B29229" s="13"/>
    </row>
    <row r="29230" spans="1:2" x14ac:dyDescent="0.3">
      <c r="A29230" s="12">
        <f t="shared" si="457"/>
        <v>42492.583333262461</v>
      </c>
      <c r="B29230" s="13"/>
    </row>
    <row r="29231" spans="1:2" x14ac:dyDescent="0.3">
      <c r="A29231" s="12">
        <f t="shared" si="457"/>
        <v>42492.624999929125</v>
      </c>
      <c r="B29231" s="13"/>
    </row>
    <row r="29232" spans="1:2" x14ac:dyDescent="0.3">
      <c r="A29232" s="12">
        <f t="shared" si="457"/>
        <v>42492.666666595789</v>
      </c>
      <c r="B29232" s="13"/>
    </row>
    <row r="29233" spans="1:2" x14ac:dyDescent="0.3">
      <c r="A29233" s="12">
        <f t="shared" si="457"/>
        <v>42492.708333262453</v>
      </c>
      <c r="B29233" s="13"/>
    </row>
    <row r="29234" spans="1:2" x14ac:dyDescent="0.3">
      <c r="A29234" s="12">
        <f t="shared" si="457"/>
        <v>42492.749999929118</v>
      </c>
      <c r="B29234" s="13"/>
    </row>
    <row r="29235" spans="1:2" x14ac:dyDescent="0.3">
      <c r="A29235" s="12">
        <f t="shared" si="457"/>
        <v>42492.791666595782</v>
      </c>
      <c r="B29235" s="13"/>
    </row>
    <row r="29236" spans="1:2" x14ac:dyDescent="0.3">
      <c r="A29236" s="12">
        <f t="shared" si="457"/>
        <v>42492.833333262446</v>
      </c>
      <c r="B29236" s="13"/>
    </row>
    <row r="29237" spans="1:2" x14ac:dyDescent="0.3">
      <c r="A29237" s="12">
        <f t="shared" si="457"/>
        <v>42492.87499992911</v>
      </c>
      <c r="B29237" s="13"/>
    </row>
    <row r="29238" spans="1:2" x14ac:dyDescent="0.3">
      <c r="A29238" s="12">
        <f t="shared" si="457"/>
        <v>42492.916666595775</v>
      </c>
      <c r="B29238" s="13"/>
    </row>
    <row r="29239" spans="1:2" x14ac:dyDescent="0.3">
      <c r="A29239" s="12">
        <f t="shared" si="457"/>
        <v>42492.958333262439</v>
      </c>
      <c r="B29239" s="13"/>
    </row>
    <row r="29240" spans="1:2" x14ac:dyDescent="0.3">
      <c r="A29240" s="12">
        <f t="shared" si="457"/>
        <v>42492.999999929103</v>
      </c>
      <c r="B29240" s="13"/>
    </row>
    <row r="29241" spans="1:2" x14ac:dyDescent="0.3">
      <c r="A29241" s="12">
        <f t="shared" si="457"/>
        <v>42493.041666595767</v>
      </c>
      <c r="B29241" s="13"/>
    </row>
    <row r="29242" spans="1:2" x14ac:dyDescent="0.3">
      <c r="A29242" s="12">
        <f t="shared" si="457"/>
        <v>42493.083333262432</v>
      </c>
      <c r="B29242" s="13"/>
    </row>
    <row r="29243" spans="1:2" x14ac:dyDescent="0.3">
      <c r="A29243" s="12">
        <f t="shared" si="457"/>
        <v>42493.124999929096</v>
      </c>
      <c r="B29243" s="13"/>
    </row>
    <row r="29244" spans="1:2" x14ac:dyDescent="0.3">
      <c r="A29244" s="12">
        <f t="shared" si="457"/>
        <v>42493.16666659576</v>
      </c>
      <c r="B29244" s="13"/>
    </row>
    <row r="29245" spans="1:2" x14ac:dyDescent="0.3">
      <c r="A29245" s="12">
        <f t="shared" si="457"/>
        <v>42493.208333262424</v>
      </c>
      <c r="B29245" s="13"/>
    </row>
    <row r="29246" spans="1:2" x14ac:dyDescent="0.3">
      <c r="A29246" s="12">
        <f t="shared" si="457"/>
        <v>42493.249999929089</v>
      </c>
      <c r="B29246" s="13"/>
    </row>
    <row r="29247" spans="1:2" x14ac:dyDescent="0.3">
      <c r="A29247" s="12">
        <f t="shared" si="457"/>
        <v>42493.291666595753</v>
      </c>
      <c r="B29247" s="13"/>
    </row>
    <row r="29248" spans="1:2" x14ac:dyDescent="0.3">
      <c r="A29248" s="12">
        <f t="shared" si="457"/>
        <v>42493.333333262417</v>
      </c>
      <c r="B29248" s="13"/>
    </row>
    <row r="29249" spans="1:2" x14ac:dyDescent="0.3">
      <c r="A29249" s="12">
        <f t="shared" si="457"/>
        <v>42493.374999929081</v>
      </c>
      <c r="B29249" s="13"/>
    </row>
    <row r="29250" spans="1:2" x14ac:dyDescent="0.3">
      <c r="A29250" s="12">
        <f t="shared" si="457"/>
        <v>42493.416666595745</v>
      </c>
      <c r="B29250" s="13"/>
    </row>
    <row r="29251" spans="1:2" x14ac:dyDescent="0.3">
      <c r="A29251" s="12">
        <f t="shared" si="457"/>
        <v>42493.45833326241</v>
      </c>
      <c r="B29251" s="13"/>
    </row>
    <row r="29252" spans="1:2" x14ac:dyDescent="0.3">
      <c r="A29252" s="12">
        <f t="shared" si="457"/>
        <v>42493.499999929074</v>
      </c>
      <c r="B29252" s="13"/>
    </row>
    <row r="29253" spans="1:2" x14ac:dyDescent="0.3">
      <c r="A29253" s="12">
        <f t="shared" si="457"/>
        <v>42493.541666595738</v>
      </c>
      <c r="B29253" s="13"/>
    </row>
    <row r="29254" spans="1:2" x14ac:dyDescent="0.3">
      <c r="A29254" s="12">
        <f t="shared" si="457"/>
        <v>42493.583333262402</v>
      </c>
      <c r="B29254" s="13"/>
    </row>
    <row r="29255" spans="1:2" x14ac:dyDescent="0.3">
      <c r="A29255" s="12">
        <f t="shared" si="457"/>
        <v>42493.624999929067</v>
      </c>
      <c r="B29255" s="13"/>
    </row>
    <row r="29256" spans="1:2" x14ac:dyDescent="0.3">
      <c r="A29256" s="12">
        <f t="shared" si="457"/>
        <v>42493.666666595731</v>
      </c>
      <c r="B29256" s="13"/>
    </row>
    <row r="29257" spans="1:2" x14ac:dyDescent="0.3">
      <c r="A29257" s="12">
        <f t="shared" si="457"/>
        <v>42493.708333262395</v>
      </c>
      <c r="B29257" s="13"/>
    </row>
    <row r="29258" spans="1:2" x14ac:dyDescent="0.3">
      <c r="A29258" s="12">
        <f t="shared" si="457"/>
        <v>42493.749999929059</v>
      </c>
      <c r="B29258" s="13"/>
    </row>
    <row r="29259" spans="1:2" x14ac:dyDescent="0.3">
      <c r="A29259" s="12">
        <f t="shared" si="457"/>
        <v>42493.791666595724</v>
      </c>
      <c r="B29259" s="13"/>
    </row>
    <row r="29260" spans="1:2" x14ac:dyDescent="0.3">
      <c r="A29260" s="12">
        <f t="shared" si="457"/>
        <v>42493.833333262388</v>
      </c>
      <c r="B29260" s="13"/>
    </row>
    <row r="29261" spans="1:2" x14ac:dyDescent="0.3">
      <c r="A29261" s="12">
        <f t="shared" si="457"/>
        <v>42493.874999929052</v>
      </c>
      <c r="B29261" s="13"/>
    </row>
    <row r="29262" spans="1:2" x14ac:dyDescent="0.3">
      <c r="A29262" s="12">
        <f t="shared" si="457"/>
        <v>42493.916666595716</v>
      </c>
      <c r="B29262" s="13"/>
    </row>
    <row r="29263" spans="1:2" x14ac:dyDescent="0.3">
      <c r="A29263" s="12">
        <f t="shared" si="457"/>
        <v>42493.958333262381</v>
      </c>
      <c r="B29263" s="13"/>
    </row>
    <row r="29264" spans="1:2" x14ac:dyDescent="0.3">
      <c r="A29264" s="12">
        <f t="shared" si="457"/>
        <v>42493.999999929045</v>
      </c>
      <c r="B29264" s="13"/>
    </row>
    <row r="29265" spans="1:2" x14ac:dyDescent="0.3">
      <c r="A29265" s="12">
        <f t="shared" si="457"/>
        <v>42494.041666595709</v>
      </c>
      <c r="B29265" s="13"/>
    </row>
    <row r="29266" spans="1:2" x14ac:dyDescent="0.3">
      <c r="A29266" s="12">
        <f t="shared" ref="A29266:A29329" si="458">A29265+1/24</f>
        <v>42494.083333262373</v>
      </c>
      <c r="B29266" s="13"/>
    </row>
    <row r="29267" spans="1:2" x14ac:dyDescent="0.3">
      <c r="A29267" s="12">
        <f t="shared" si="458"/>
        <v>42494.124999929038</v>
      </c>
      <c r="B29267" s="13"/>
    </row>
    <row r="29268" spans="1:2" x14ac:dyDescent="0.3">
      <c r="A29268" s="12">
        <f t="shared" si="458"/>
        <v>42494.166666595702</v>
      </c>
      <c r="B29268" s="13"/>
    </row>
    <row r="29269" spans="1:2" x14ac:dyDescent="0.3">
      <c r="A29269" s="12">
        <f t="shared" si="458"/>
        <v>42494.208333262366</v>
      </c>
      <c r="B29269" s="13"/>
    </row>
    <row r="29270" spans="1:2" x14ac:dyDescent="0.3">
      <c r="A29270" s="12">
        <f t="shared" si="458"/>
        <v>42494.24999992903</v>
      </c>
      <c r="B29270" s="13"/>
    </row>
    <row r="29271" spans="1:2" x14ac:dyDescent="0.3">
      <c r="A29271" s="12">
        <f t="shared" si="458"/>
        <v>42494.291666595695</v>
      </c>
      <c r="B29271" s="13"/>
    </row>
    <row r="29272" spans="1:2" x14ac:dyDescent="0.3">
      <c r="A29272" s="12">
        <f t="shared" si="458"/>
        <v>42494.333333262359</v>
      </c>
      <c r="B29272" s="13"/>
    </row>
    <row r="29273" spans="1:2" x14ac:dyDescent="0.3">
      <c r="A29273" s="12">
        <f t="shared" si="458"/>
        <v>42494.374999929023</v>
      </c>
      <c r="B29273" s="13"/>
    </row>
    <row r="29274" spans="1:2" x14ac:dyDescent="0.3">
      <c r="A29274" s="12">
        <f t="shared" si="458"/>
        <v>42494.416666595687</v>
      </c>
      <c r="B29274" s="13"/>
    </row>
    <row r="29275" spans="1:2" x14ac:dyDescent="0.3">
      <c r="A29275" s="12">
        <f t="shared" si="458"/>
        <v>42494.458333262352</v>
      </c>
      <c r="B29275" s="13"/>
    </row>
    <row r="29276" spans="1:2" x14ac:dyDescent="0.3">
      <c r="A29276" s="12">
        <f t="shared" si="458"/>
        <v>42494.499999929016</v>
      </c>
      <c r="B29276" s="13"/>
    </row>
    <row r="29277" spans="1:2" x14ac:dyDescent="0.3">
      <c r="A29277" s="12">
        <f t="shared" si="458"/>
        <v>42494.54166659568</v>
      </c>
      <c r="B29277" s="13"/>
    </row>
    <row r="29278" spans="1:2" x14ac:dyDescent="0.3">
      <c r="A29278" s="12">
        <f t="shared" si="458"/>
        <v>42494.583333262344</v>
      </c>
      <c r="B29278" s="13"/>
    </row>
    <row r="29279" spans="1:2" x14ac:dyDescent="0.3">
      <c r="A29279" s="12">
        <f t="shared" si="458"/>
        <v>42494.624999929008</v>
      </c>
      <c r="B29279" s="13"/>
    </row>
    <row r="29280" spans="1:2" x14ac:dyDescent="0.3">
      <c r="A29280" s="12">
        <f t="shared" si="458"/>
        <v>42494.666666595673</v>
      </c>
      <c r="B29280" s="13"/>
    </row>
    <row r="29281" spans="1:2" x14ac:dyDescent="0.3">
      <c r="A29281" s="12">
        <f t="shared" si="458"/>
        <v>42494.708333262337</v>
      </c>
      <c r="B29281" s="13"/>
    </row>
    <row r="29282" spans="1:2" x14ac:dyDescent="0.3">
      <c r="A29282" s="12">
        <f t="shared" si="458"/>
        <v>42494.749999929001</v>
      </c>
      <c r="B29282" s="13"/>
    </row>
    <row r="29283" spans="1:2" x14ac:dyDescent="0.3">
      <c r="A29283" s="12">
        <f t="shared" si="458"/>
        <v>42494.791666595665</v>
      </c>
      <c r="B29283" s="13"/>
    </row>
    <row r="29284" spans="1:2" x14ac:dyDescent="0.3">
      <c r="A29284" s="12">
        <f t="shared" si="458"/>
        <v>42494.83333326233</v>
      </c>
      <c r="B29284" s="13"/>
    </row>
    <row r="29285" spans="1:2" x14ac:dyDescent="0.3">
      <c r="A29285" s="12">
        <f t="shared" si="458"/>
        <v>42494.874999928994</v>
      </c>
      <c r="B29285" s="13"/>
    </row>
    <row r="29286" spans="1:2" x14ac:dyDescent="0.3">
      <c r="A29286" s="12">
        <f t="shared" si="458"/>
        <v>42494.916666595658</v>
      </c>
      <c r="B29286" s="13"/>
    </row>
    <row r="29287" spans="1:2" x14ac:dyDescent="0.3">
      <c r="A29287" s="12">
        <f t="shared" si="458"/>
        <v>42494.958333262322</v>
      </c>
      <c r="B29287" s="13"/>
    </row>
    <row r="29288" spans="1:2" x14ac:dyDescent="0.3">
      <c r="A29288" s="12">
        <f t="shared" si="458"/>
        <v>42494.999999928987</v>
      </c>
      <c r="B29288" s="13"/>
    </row>
    <row r="29289" spans="1:2" x14ac:dyDescent="0.3">
      <c r="A29289" s="12">
        <f t="shared" si="458"/>
        <v>42495.041666595651</v>
      </c>
      <c r="B29289" s="13"/>
    </row>
    <row r="29290" spans="1:2" x14ac:dyDescent="0.3">
      <c r="A29290" s="12">
        <f t="shared" si="458"/>
        <v>42495.083333262315</v>
      </c>
      <c r="B29290" s="13"/>
    </row>
    <row r="29291" spans="1:2" x14ac:dyDescent="0.3">
      <c r="A29291" s="12">
        <f t="shared" si="458"/>
        <v>42495.124999928979</v>
      </c>
      <c r="B29291" s="13"/>
    </row>
    <row r="29292" spans="1:2" x14ac:dyDescent="0.3">
      <c r="A29292" s="12">
        <f t="shared" si="458"/>
        <v>42495.166666595644</v>
      </c>
      <c r="B29292" s="13"/>
    </row>
    <row r="29293" spans="1:2" x14ac:dyDescent="0.3">
      <c r="A29293" s="12">
        <f t="shared" si="458"/>
        <v>42495.208333262308</v>
      </c>
      <c r="B29293" s="13"/>
    </row>
    <row r="29294" spans="1:2" x14ac:dyDescent="0.3">
      <c r="A29294" s="12">
        <f t="shared" si="458"/>
        <v>42495.249999928972</v>
      </c>
      <c r="B29294" s="13"/>
    </row>
    <row r="29295" spans="1:2" x14ac:dyDescent="0.3">
      <c r="A29295" s="12">
        <f t="shared" si="458"/>
        <v>42495.291666595636</v>
      </c>
      <c r="B29295" s="13"/>
    </row>
    <row r="29296" spans="1:2" x14ac:dyDescent="0.3">
      <c r="A29296" s="12">
        <f t="shared" si="458"/>
        <v>42495.333333262301</v>
      </c>
      <c r="B29296" s="13"/>
    </row>
    <row r="29297" spans="1:2" x14ac:dyDescent="0.3">
      <c r="A29297" s="12">
        <f t="shared" si="458"/>
        <v>42495.374999928965</v>
      </c>
      <c r="B29297" s="13"/>
    </row>
    <row r="29298" spans="1:2" x14ac:dyDescent="0.3">
      <c r="A29298" s="12">
        <f t="shared" si="458"/>
        <v>42495.416666595629</v>
      </c>
      <c r="B29298" s="13"/>
    </row>
    <row r="29299" spans="1:2" x14ac:dyDescent="0.3">
      <c r="A29299" s="12">
        <f t="shared" si="458"/>
        <v>42495.458333262293</v>
      </c>
      <c r="B29299" s="13"/>
    </row>
    <row r="29300" spans="1:2" x14ac:dyDescent="0.3">
      <c r="A29300" s="12">
        <f t="shared" si="458"/>
        <v>42495.499999928958</v>
      </c>
      <c r="B29300" s="13"/>
    </row>
    <row r="29301" spans="1:2" x14ac:dyDescent="0.3">
      <c r="A29301" s="12">
        <f t="shared" si="458"/>
        <v>42495.541666595622</v>
      </c>
      <c r="B29301" s="13"/>
    </row>
    <row r="29302" spans="1:2" x14ac:dyDescent="0.3">
      <c r="A29302" s="12">
        <f t="shared" si="458"/>
        <v>42495.583333262286</v>
      </c>
      <c r="B29302" s="13"/>
    </row>
    <row r="29303" spans="1:2" x14ac:dyDescent="0.3">
      <c r="A29303" s="12">
        <f t="shared" si="458"/>
        <v>42495.62499992895</v>
      </c>
      <c r="B29303" s="13"/>
    </row>
    <row r="29304" spans="1:2" x14ac:dyDescent="0.3">
      <c r="A29304" s="12">
        <f t="shared" si="458"/>
        <v>42495.666666595615</v>
      </c>
      <c r="B29304" s="13"/>
    </row>
    <row r="29305" spans="1:2" x14ac:dyDescent="0.3">
      <c r="A29305" s="12">
        <f t="shared" si="458"/>
        <v>42495.708333262279</v>
      </c>
      <c r="B29305" s="13"/>
    </row>
    <row r="29306" spans="1:2" x14ac:dyDescent="0.3">
      <c r="A29306" s="12">
        <f t="shared" si="458"/>
        <v>42495.749999928943</v>
      </c>
      <c r="B29306" s="13"/>
    </row>
    <row r="29307" spans="1:2" x14ac:dyDescent="0.3">
      <c r="A29307" s="12">
        <f t="shared" si="458"/>
        <v>42495.791666595607</v>
      </c>
      <c r="B29307" s="13"/>
    </row>
    <row r="29308" spans="1:2" x14ac:dyDescent="0.3">
      <c r="A29308" s="12">
        <f t="shared" si="458"/>
        <v>42495.833333262271</v>
      </c>
      <c r="B29308" s="13"/>
    </row>
    <row r="29309" spans="1:2" x14ac:dyDescent="0.3">
      <c r="A29309" s="12">
        <f t="shared" si="458"/>
        <v>42495.874999928936</v>
      </c>
      <c r="B29309" s="13"/>
    </row>
    <row r="29310" spans="1:2" x14ac:dyDescent="0.3">
      <c r="A29310" s="12">
        <f t="shared" si="458"/>
        <v>42495.9166665956</v>
      </c>
      <c r="B29310" s="13"/>
    </row>
    <row r="29311" spans="1:2" x14ac:dyDescent="0.3">
      <c r="A29311" s="12">
        <f t="shared" si="458"/>
        <v>42495.958333262264</v>
      </c>
      <c r="B29311" s="13"/>
    </row>
    <row r="29312" spans="1:2" x14ac:dyDescent="0.3">
      <c r="A29312" s="12">
        <f t="shared" si="458"/>
        <v>42495.999999928928</v>
      </c>
      <c r="B29312" s="13"/>
    </row>
    <row r="29313" spans="1:2" x14ac:dyDescent="0.3">
      <c r="A29313" s="12">
        <f t="shared" si="458"/>
        <v>42496.041666595593</v>
      </c>
      <c r="B29313" s="13"/>
    </row>
    <row r="29314" spans="1:2" x14ac:dyDescent="0.3">
      <c r="A29314" s="12">
        <f t="shared" si="458"/>
        <v>42496.083333262257</v>
      </c>
      <c r="B29314" s="13"/>
    </row>
    <row r="29315" spans="1:2" x14ac:dyDescent="0.3">
      <c r="A29315" s="12">
        <f t="shared" si="458"/>
        <v>42496.124999928921</v>
      </c>
      <c r="B29315" s="13"/>
    </row>
    <row r="29316" spans="1:2" x14ac:dyDescent="0.3">
      <c r="A29316" s="12">
        <f t="shared" si="458"/>
        <v>42496.166666595585</v>
      </c>
      <c r="B29316" s="13"/>
    </row>
    <row r="29317" spans="1:2" x14ac:dyDescent="0.3">
      <c r="A29317" s="12">
        <f t="shared" si="458"/>
        <v>42496.20833326225</v>
      </c>
      <c r="B29317" s="13"/>
    </row>
    <row r="29318" spans="1:2" x14ac:dyDescent="0.3">
      <c r="A29318" s="12">
        <f t="shared" si="458"/>
        <v>42496.249999928914</v>
      </c>
      <c r="B29318" s="13"/>
    </row>
    <row r="29319" spans="1:2" x14ac:dyDescent="0.3">
      <c r="A29319" s="12">
        <f t="shared" si="458"/>
        <v>42496.291666595578</v>
      </c>
      <c r="B29319" s="13"/>
    </row>
    <row r="29320" spans="1:2" x14ac:dyDescent="0.3">
      <c r="A29320" s="12">
        <f t="shared" si="458"/>
        <v>42496.333333262242</v>
      </c>
      <c r="B29320" s="13"/>
    </row>
    <row r="29321" spans="1:2" x14ac:dyDescent="0.3">
      <c r="A29321" s="12">
        <f t="shared" si="458"/>
        <v>42496.374999928907</v>
      </c>
      <c r="B29321" s="13"/>
    </row>
    <row r="29322" spans="1:2" x14ac:dyDescent="0.3">
      <c r="A29322" s="12">
        <f t="shared" si="458"/>
        <v>42496.416666595571</v>
      </c>
      <c r="B29322" s="13"/>
    </row>
    <row r="29323" spans="1:2" x14ac:dyDescent="0.3">
      <c r="A29323" s="12">
        <f t="shared" si="458"/>
        <v>42496.458333262235</v>
      </c>
      <c r="B29323" s="13"/>
    </row>
    <row r="29324" spans="1:2" x14ac:dyDescent="0.3">
      <c r="A29324" s="12">
        <f t="shared" si="458"/>
        <v>42496.499999928899</v>
      </c>
      <c r="B29324" s="13"/>
    </row>
    <row r="29325" spans="1:2" x14ac:dyDescent="0.3">
      <c r="A29325" s="12">
        <f t="shared" si="458"/>
        <v>42496.541666595564</v>
      </c>
      <c r="B29325" s="13"/>
    </row>
    <row r="29326" spans="1:2" x14ac:dyDescent="0.3">
      <c r="A29326" s="12">
        <f t="shared" si="458"/>
        <v>42496.583333262228</v>
      </c>
      <c r="B29326" s="13"/>
    </row>
    <row r="29327" spans="1:2" x14ac:dyDescent="0.3">
      <c r="A29327" s="12">
        <f t="shared" si="458"/>
        <v>42496.624999928892</v>
      </c>
      <c r="B29327" s="13"/>
    </row>
    <row r="29328" spans="1:2" x14ac:dyDescent="0.3">
      <c r="A29328" s="12">
        <f t="shared" si="458"/>
        <v>42496.666666595556</v>
      </c>
      <c r="B29328" s="13"/>
    </row>
    <row r="29329" spans="1:2" x14ac:dyDescent="0.3">
      <c r="A29329" s="12">
        <f t="shared" si="458"/>
        <v>42496.708333262221</v>
      </c>
      <c r="B29329" s="13"/>
    </row>
    <row r="29330" spans="1:2" x14ac:dyDescent="0.3">
      <c r="A29330" s="12">
        <f t="shared" ref="A29330:A29393" si="459">A29329+1/24</f>
        <v>42496.749999928885</v>
      </c>
      <c r="B29330" s="13"/>
    </row>
    <row r="29331" spans="1:2" x14ac:dyDescent="0.3">
      <c r="A29331" s="12">
        <f t="shared" si="459"/>
        <v>42496.791666595549</v>
      </c>
      <c r="B29331" s="13"/>
    </row>
    <row r="29332" spans="1:2" x14ac:dyDescent="0.3">
      <c r="A29332" s="12">
        <f t="shared" si="459"/>
        <v>42496.833333262213</v>
      </c>
      <c r="B29332" s="13"/>
    </row>
    <row r="29333" spans="1:2" x14ac:dyDescent="0.3">
      <c r="A29333" s="12">
        <f t="shared" si="459"/>
        <v>42496.874999928878</v>
      </c>
      <c r="B29333" s="13"/>
    </row>
    <row r="29334" spans="1:2" x14ac:dyDescent="0.3">
      <c r="A29334" s="12">
        <f t="shared" si="459"/>
        <v>42496.916666595542</v>
      </c>
      <c r="B29334" s="13"/>
    </row>
    <row r="29335" spans="1:2" x14ac:dyDescent="0.3">
      <c r="A29335" s="12">
        <f t="shared" si="459"/>
        <v>42496.958333262206</v>
      </c>
      <c r="B29335" s="13"/>
    </row>
    <row r="29336" spans="1:2" x14ac:dyDescent="0.3">
      <c r="A29336" s="12">
        <f t="shared" si="459"/>
        <v>42496.99999992887</v>
      </c>
      <c r="B29336" s="13"/>
    </row>
    <row r="29337" spans="1:2" x14ac:dyDescent="0.3">
      <c r="A29337" s="12">
        <f t="shared" si="459"/>
        <v>42497.041666595534</v>
      </c>
      <c r="B29337" s="13"/>
    </row>
    <row r="29338" spans="1:2" x14ac:dyDescent="0.3">
      <c r="A29338" s="12">
        <f t="shared" si="459"/>
        <v>42497.083333262199</v>
      </c>
      <c r="B29338" s="13"/>
    </row>
    <row r="29339" spans="1:2" x14ac:dyDescent="0.3">
      <c r="A29339" s="12">
        <f t="shared" si="459"/>
        <v>42497.124999928863</v>
      </c>
      <c r="B29339" s="13"/>
    </row>
    <row r="29340" spans="1:2" x14ac:dyDescent="0.3">
      <c r="A29340" s="12">
        <f t="shared" si="459"/>
        <v>42497.166666595527</v>
      </c>
      <c r="B29340" s="13"/>
    </row>
    <row r="29341" spans="1:2" x14ac:dyDescent="0.3">
      <c r="A29341" s="12">
        <f t="shared" si="459"/>
        <v>42497.208333262191</v>
      </c>
      <c r="B29341" s="13"/>
    </row>
    <row r="29342" spans="1:2" x14ac:dyDescent="0.3">
      <c r="A29342" s="12">
        <f t="shared" si="459"/>
        <v>42497.249999928856</v>
      </c>
      <c r="B29342" s="13"/>
    </row>
    <row r="29343" spans="1:2" x14ac:dyDescent="0.3">
      <c r="A29343" s="12">
        <f t="shared" si="459"/>
        <v>42497.29166659552</v>
      </c>
      <c r="B29343" s="13"/>
    </row>
    <row r="29344" spans="1:2" x14ac:dyDescent="0.3">
      <c r="A29344" s="12">
        <f t="shared" si="459"/>
        <v>42497.333333262184</v>
      </c>
      <c r="B29344" s="13"/>
    </row>
    <row r="29345" spans="1:2" x14ac:dyDescent="0.3">
      <c r="A29345" s="12">
        <f t="shared" si="459"/>
        <v>42497.374999928848</v>
      </c>
      <c r="B29345" s="13"/>
    </row>
    <row r="29346" spans="1:2" x14ac:dyDescent="0.3">
      <c r="A29346" s="12">
        <f t="shared" si="459"/>
        <v>42497.416666595513</v>
      </c>
      <c r="B29346" s="13"/>
    </row>
    <row r="29347" spans="1:2" x14ac:dyDescent="0.3">
      <c r="A29347" s="12">
        <f t="shared" si="459"/>
        <v>42497.458333262177</v>
      </c>
      <c r="B29347" s="13"/>
    </row>
    <row r="29348" spans="1:2" x14ac:dyDescent="0.3">
      <c r="A29348" s="12">
        <f t="shared" si="459"/>
        <v>42497.499999928841</v>
      </c>
      <c r="B29348" s="13"/>
    </row>
    <row r="29349" spans="1:2" x14ac:dyDescent="0.3">
      <c r="A29349" s="12">
        <f t="shared" si="459"/>
        <v>42497.541666595505</v>
      </c>
      <c r="B29349" s="13"/>
    </row>
    <row r="29350" spans="1:2" x14ac:dyDescent="0.3">
      <c r="A29350" s="12">
        <f t="shared" si="459"/>
        <v>42497.58333326217</v>
      </c>
      <c r="B29350" s="13"/>
    </row>
    <row r="29351" spans="1:2" x14ac:dyDescent="0.3">
      <c r="A29351" s="12">
        <f t="shared" si="459"/>
        <v>42497.624999928834</v>
      </c>
      <c r="B29351" s="13"/>
    </row>
    <row r="29352" spans="1:2" x14ac:dyDescent="0.3">
      <c r="A29352" s="12">
        <f t="shared" si="459"/>
        <v>42497.666666595498</v>
      </c>
      <c r="B29352" s="13"/>
    </row>
    <row r="29353" spans="1:2" x14ac:dyDescent="0.3">
      <c r="A29353" s="12">
        <f t="shared" si="459"/>
        <v>42497.708333262162</v>
      </c>
      <c r="B29353" s="13"/>
    </row>
    <row r="29354" spans="1:2" x14ac:dyDescent="0.3">
      <c r="A29354" s="12">
        <f t="shared" si="459"/>
        <v>42497.749999928827</v>
      </c>
      <c r="B29354" s="13"/>
    </row>
    <row r="29355" spans="1:2" x14ac:dyDescent="0.3">
      <c r="A29355" s="12">
        <f t="shared" si="459"/>
        <v>42497.791666595491</v>
      </c>
      <c r="B29355" s="13"/>
    </row>
    <row r="29356" spans="1:2" x14ac:dyDescent="0.3">
      <c r="A29356" s="12">
        <f t="shared" si="459"/>
        <v>42497.833333262155</v>
      </c>
      <c r="B29356" s="13"/>
    </row>
    <row r="29357" spans="1:2" x14ac:dyDescent="0.3">
      <c r="A29357" s="12">
        <f t="shared" si="459"/>
        <v>42497.874999928819</v>
      </c>
      <c r="B29357" s="13"/>
    </row>
    <row r="29358" spans="1:2" x14ac:dyDescent="0.3">
      <c r="A29358" s="12">
        <f t="shared" si="459"/>
        <v>42497.916666595484</v>
      </c>
      <c r="B29358" s="13"/>
    </row>
    <row r="29359" spans="1:2" x14ac:dyDescent="0.3">
      <c r="A29359" s="12">
        <f t="shared" si="459"/>
        <v>42497.958333262148</v>
      </c>
      <c r="B29359" s="13"/>
    </row>
    <row r="29360" spans="1:2" x14ac:dyDescent="0.3">
      <c r="A29360" s="12">
        <f t="shared" si="459"/>
        <v>42497.999999928812</v>
      </c>
      <c r="B29360" s="13"/>
    </row>
    <row r="29361" spans="1:2" x14ac:dyDescent="0.3">
      <c r="A29361" s="12">
        <f t="shared" si="459"/>
        <v>42498.041666595476</v>
      </c>
      <c r="B29361" s="13"/>
    </row>
    <row r="29362" spans="1:2" x14ac:dyDescent="0.3">
      <c r="A29362" s="12">
        <f t="shared" si="459"/>
        <v>42498.083333262141</v>
      </c>
      <c r="B29362" s="13"/>
    </row>
    <row r="29363" spans="1:2" x14ac:dyDescent="0.3">
      <c r="A29363" s="12">
        <f t="shared" si="459"/>
        <v>42498.124999928805</v>
      </c>
      <c r="B29363" s="13"/>
    </row>
    <row r="29364" spans="1:2" x14ac:dyDescent="0.3">
      <c r="A29364" s="12">
        <f t="shared" si="459"/>
        <v>42498.166666595469</v>
      </c>
      <c r="B29364" s="13"/>
    </row>
    <row r="29365" spans="1:2" x14ac:dyDescent="0.3">
      <c r="A29365" s="12">
        <f t="shared" si="459"/>
        <v>42498.208333262133</v>
      </c>
      <c r="B29365" s="13"/>
    </row>
    <row r="29366" spans="1:2" x14ac:dyDescent="0.3">
      <c r="A29366" s="12">
        <f t="shared" si="459"/>
        <v>42498.249999928797</v>
      </c>
      <c r="B29366" s="13"/>
    </row>
    <row r="29367" spans="1:2" x14ac:dyDescent="0.3">
      <c r="A29367" s="12">
        <f t="shared" si="459"/>
        <v>42498.291666595462</v>
      </c>
      <c r="B29367" s="13"/>
    </row>
    <row r="29368" spans="1:2" x14ac:dyDescent="0.3">
      <c r="A29368" s="12">
        <f t="shared" si="459"/>
        <v>42498.333333262126</v>
      </c>
      <c r="B29368" s="13"/>
    </row>
    <row r="29369" spans="1:2" x14ac:dyDescent="0.3">
      <c r="A29369" s="12">
        <f t="shared" si="459"/>
        <v>42498.37499992879</v>
      </c>
      <c r="B29369" s="13"/>
    </row>
    <row r="29370" spans="1:2" x14ac:dyDescent="0.3">
      <c r="A29370" s="12">
        <f t="shared" si="459"/>
        <v>42498.416666595454</v>
      </c>
      <c r="B29370" s="13"/>
    </row>
    <row r="29371" spans="1:2" x14ac:dyDescent="0.3">
      <c r="A29371" s="12">
        <f t="shared" si="459"/>
        <v>42498.458333262119</v>
      </c>
      <c r="B29371" s="13"/>
    </row>
    <row r="29372" spans="1:2" x14ac:dyDescent="0.3">
      <c r="A29372" s="12">
        <f t="shared" si="459"/>
        <v>42498.499999928783</v>
      </c>
      <c r="B29372" s="13"/>
    </row>
    <row r="29373" spans="1:2" x14ac:dyDescent="0.3">
      <c r="A29373" s="12">
        <f t="shared" si="459"/>
        <v>42498.541666595447</v>
      </c>
      <c r="B29373" s="13"/>
    </row>
    <row r="29374" spans="1:2" x14ac:dyDescent="0.3">
      <c r="A29374" s="12">
        <f t="shared" si="459"/>
        <v>42498.583333262111</v>
      </c>
      <c r="B29374" s="13"/>
    </row>
    <row r="29375" spans="1:2" x14ac:dyDescent="0.3">
      <c r="A29375" s="12">
        <f t="shared" si="459"/>
        <v>42498.624999928776</v>
      </c>
      <c r="B29375" s="13"/>
    </row>
    <row r="29376" spans="1:2" x14ac:dyDescent="0.3">
      <c r="A29376" s="12">
        <f t="shared" si="459"/>
        <v>42498.66666659544</v>
      </c>
      <c r="B29376" s="13"/>
    </row>
    <row r="29377" spans="1:2" x14ac:dyDescent="0.3">
      <c r="A29377" s="12">
        <f t="shared" si="459"/>
        <v>42498.708333262104</v>
      </c>
      <c r="B29377" s="13"/>
    </row>
    <row r="29378" spans="1:2" x14ac:dyDescent="0.3">
      <c r="A29378" s="12">
        <f t="shared" si="459"/>
        <v>42498.749999928768</v>
      </c>
      <c r="B29378" s="13"/>
    </row>
    <row r="29379" spans="1:2" x14ac:dyDescent="0.3">
      <c r="A29379" s="12">
        <f t="shared" si="459"/>
        <v>42498.791666595433</v>
      </c>
      <c r="B29379" s="13"/>
    </row>
    <row r="29380" spans="1:2" x14ac:dyDescent="0.3">
      <c r="A29380" s="12">
        <f t="shared" si="459"/>
        <v>42498.833333262097</v>
      </c>
      <c r="B29380" s="13"/>
    </row>
    <row r="29381" spans="1:2" x14ac:dyDescent="0.3">
      <c r="A29381" s="12">
        <f t="shared" si="459"/>
        <v>42498.874999928761</v>
      </c>
      <c r="B29381" s="13"/>
    </row>
    <row r="29382" spans="1:2" x14ac:dyDescent="0.3">
      <c r="A29382" s="12">
        <f t="shared" si="459"/>
        <v>42498.916666595425</v>
      </c>
      <c r="B29382" s="13"/>
    </row>
    <row r="29383" spans="1:2" x14ac:dyDescent="0.3">
      <c r="A29383" s="12">
        <f t="shared" si="459"/>
        <v>42498.95833326209</v>
      </c>
      <c r="B29383" s="13"/>
    </row>
    <row r="29384" spans="1:2" x14ac:dyDescent="0.3">
      <c r="A29384" s="12">
        <f t="shared" si="459"/>
        <v>42498.999999928754</v>
      </c>
      <c r="B29384" s="13"/>
    </row>
    <row r="29385" spans="1:2" x14ac:dyDescent="0.3">
      <c r="A29385" s="12">
        <f t="shared" si="459"/>
        <v>42499.041666595418</v>
      </c>
      <c r="B29385" s="13"/>
    </row>
    <row r="29386" spans="1:2" x14ac:dyDescent="0.3">
      <c r="A29386" s="12">
        <f t="shared" si="459"/>
        <v>42499.083333262082</v>
      </c>
      <c r="B29386" s="13"/>
    </row>
    <row r="29387" spans="1:2" x14ac:dyDescent="0.3">
      <c r="A29387" s="12">
        <f t="shared" si="459"/>
        <v>42499.124999928747</v>
      </c>
      <c r="B29387" s="13"/>
    </row>
    <row r="29388" spans="1:2" x14ac:dyDescent="0.3">
      <c r="A29388" s="12">
        <f t="shared" si="459"/>
        <v>42499.166666595411</v>
      </c>
      <c r="B29388" s="13"/>
    </row>
    <row r="29389" spans="1:2" x14ac:dyDescent="0.3">
      <c r="A29389" s="12">
        <f t="shared" si="459"/>
        <v>42499.208333262075</v>
      </c>
      <c r="B29389" s="13"/>
    </row>
    <row r="29390" spans="1:2" x14ac:dyDescent="0.3">
      <c r="A29390" s="12">
        <f t="shared" si="459"/>
        <v>42499.249999928739</v>
      </c>
      <c r="B29390" s="13"/>
    </row>
    <row r="29391" spans="1:2" x14ac:dyDescent="0.3">
      <c r="A29391" s="12">
        <f t="shared" si="459"/>
        <v>42499.291666595404</v>
      </c>
      <c r="B29391" s="13"/>
    </row>
    <row r="29392" spans="1:2" x14ac:dyDescent="0.3">
      <c r="A29392" s="12">
        <f t="shared" si="459"/>
        <v>42499.333333262068</v>
      </c>
      <c r="B29392" s="13"/>
    </row>
    <row r="29393" spans="1:2" x14ac:dyDescent="0.3">
      <c r="A29393" s="12">
        <f t="shared" si="459"/>
        <v>42499.374999928732</v>
      </c>
      <c r="B29393" s="13"/>
    </row>
    <row r="29394" spans="1:2" x14ac:dyDescent="0.3">
      <c r="A29394" s="12">
        <f t="shared" ref="A29394:A29457" si="460">A29393+1/24</f>
        <v>42499.416666595396</v>
      </c>
      <c r="B29394" s="13"/>
    </row>
    <row r="29395" spans="1:2" x14ac:dyDescent="0.3">
      <c r="A29395" s="12">
        <f t="shared" si="460"/>
        <v>42499.45833326206</v>
      </c>
      <c r="B29395" s="13"/>
    </row>
    <row r="29396" spans="1:2" x14ac:dyDescent="0.3">
      <c r="A29396" s="12">
        <f t="shared" si="460"/>
        <v>42499.499999928725</v>
      </c>
      <c r="B29396" s="13"/>
    </row>
    <row r="29397" spans="1:2" x14ac:dyDescent="0.3">
      <c r="A29397" s="12">
        <f t="shared" si="460"/>
        <v>42499.541666595389</v>
      </c>
      <c r="B29397" s="13"/>
    </row>
    <row r="29398" spans="1:2" x14ac:dyDescent="0.3">
      <c r="A29398" s="12">
        <f t="shared" si="460"/>
        <v>42499.583333262053</v>
      </c>
      <c r="B29398" s="13"/>
    </row>
    <row r="29399" spans="1:2" x14ac:dyDescent="0.3">
      <c r="A29399" s="12">
        <f t="shared" si="460"/>
        <v>42499.624999928717</v>
      </c>
      <c r="B29399" s="13"/>
    </row>
    <row r="29400" spans="1:2" x14ac:dyDescent="0.3">
      <c r="A29400" s="12">
        <f t="shared" si="460"/>
        <v>42499.666666595382</v>
      </c>
      <c r="B29400" s="13"/>
    </row>
    <row r="29401" spans="1:2" x14ac:dyDescent="0.3">
      <c r="A29401" s="12">
        <f t="shared" si="460"/>
        <v>42499.708333262046</v>
      </c>
      <c r="B29401" s="13"/>
    </row>
    <row r="29402" spans="1:2" x14ac:dyDescent="0.3">
      <c r="A29402" s="12">
        <f t="shared" si="460"/>
        <v>42499.74999992871</v>
      </c>
      <c r="B29402" s="13"/>
    </row>
    <row r="29403" spans="1:2" x14ac:dyDescent="0.3">
      <c r="A29403" s="12">
        <f t="shared" si="460"/>
        <v>42499.791666595374</v>
      </c>
      <c r="B29403" s="13"/>
    </row>
    <row r="29404" spans="1:2" x14ac:dyDescent="0.3">
      <c r="A29404" s="12">
        <f t="shared" si="460"/>
        <v>42499.833333262039</v>
      </c>
      <c r="B29404" s="13"/>
    </row>
    <row r="29405" spans="1:2" x14ac:dyDescent="0.3">
      <c r="A29405" s="12">
        <f t="shared" si="460"/>
        <v>42499.874999928703</v>
      </c>
      <c r="B29405" s="13"/>
    </row>
    <row r="29406" spans="1:2" x14ac:dyDescent="0.3">
      <c r="A29406" s="12">
        <f t="shared" si="460"/>
        <v>42499.916666595367</v>
      </c>
      <c r="B29406" s="13"/>
    </row>
    <row r="29407" spans="1:2" x14ac:dyDescent="0.3">
      <c r="A29407" s="12">
        <f t="shared" si="460"/>
        <v>42499.958333262031</v>
      </c>
      <c r="B29407" s="13"/>
    </row>
    <row r="29408" spans="1:2" x14ac:dyDescent="0.3">
      <c r="A29408" s="12">
        <f t="shared" si="460"/>
        <v>42499.999999928696</v>
      </c>
      <c r="B29408" s="13"/>
    </row>
    <row r="29409" spans="1:2" x14ac:dyDescent="0.3">
      <c r="A29409" s="12">
        <f t="shared" si="460"/>
        <v>42500.04166659536</v>
      </c>
      <c r="B29409" s="13"/>
    </row>
    <row r="29410" spans="1:2" x14ac:dyDescent="0.3">
      <c r="A29410" s="12">
        <f t="shared" si="460"/>
        <v>42500.083333262024</v>
      </c>
      <c r="B29410" s="13"/>
    </row>
    <row r="29411" spans="1:2" x14ac:dyDescent="0.3">
      <c r="A29411" s="12">
        <f t="shared" si="460"/>
        <v>42500.124999928688</v>
      </c>
      <c r="B29411" s="13"/>
    </row>
    <row r="29412" spans="1:2" x14ac:dyDescent="0.3">
      <c r="A29412" s="12">
        <f t="shared" si="460"/>
        <v>42500.166666595353</v>
      </c>
      <c r="B29412" s="13"/>
    </row>
    <row r="29413" spans="1:2" x14ac:dyDescent="0.3">
      <c r="A29413" s="12">
        <f t="shared" si="460"/>
        <v>42500.208333262017</v>
      </c>
      <c r="B29413" s="13"/>
    </row>
    <row r="29414" spans="1:2" x14ac:dyDescent="0.3">
      <c r="A29414" s="12">
        <f t="shared" si="460"/>
        <v>42500.249999928681</v>
      </c>
      <c r="B29414" s="13"/>
    </row>
    <row r="29415" spans="1:2" x14ac:dyDescent="0.3">
      <c r="A29415" s="12">
        <f t="shared" si="460"/>
        <v>42500.291666595345</v>
      </c>
      <c r="B29415" s="13"/>
    </row>
    <row r="29416" spans="1:2" x14ac:dyDescent="0.3">
      <c r="A29416" s="12">
        <f t="shared" si="460"/>
        <v>42500.33333326201</v>
      </c>
      <c r="B29416" s="13"/>
    </row>
    <row r="29417" spans="1:2" x14ac:dyDescent="0.3">
      <c r="A29417" s="12">
        <f t="shared" si="460"/>
        <v>42500.374999928674</v>
      </c>
      <c r="B29417" s="13"/>
    </row>
    <row r="29418" spans="1:2" x14ac:dyDescent="0.3">
      <c r="A29418" s="12">
        <f t="shared" si="460"/>
        <v>42500.416666595338</v>
      </c>
      <c r="B29418" s="13"/>
    </row>
    <row r="29419" spans="1:2" x14ac:dyDescent="0.3">
      <c r="A29419" s="12">
        <f t="shared" si="460"/>
        <v>42500.458333262002</v>
      </c>
      <c r="B29419" s="13"/>
    </row>
    <row r="29420" spans="1:2" x14ac:dyDescent="0.3">
      <c r="A29420" s="12">
        <f t="shared" si="460"/>
        <v>42500.499999928667</v>
      </c>
      <c r="B29420" s="13"/>
    </row>
    <row r="29421" spans="1:2" x14ac:dyDescent="0.3">
      <c r="A29421" s="12">
        <f t="shared" si="460"/>
        <v>42500.541666595331</v>
      </c>
      <c r="B29421" s="13"/>
    </row>
    <row r="29422" spans="1:2" x14ac:dyDescent="0.3">
      <c r="A29422" s="12">
        <f t="shared" si="460"/>
        <v>42500.583333261995</v>
      </c>
      <c r="B29422" s="13"/>
    </row>
    <row r="29423" spans="1:2" x14ac:dyDescent="0.3">
      <c r="A29423" s="12">
        <f t="shared" si="460"/>
        <v>42500.624999928659</v>
      </c>
      <c r="B29423" s="13"/>
    </row>
    <row r="29424" spans="1:2" x14ac:dyDescent="0.3">
      <c r="A29424" s="12">
        <f t="shared" si="460"/>
        <v>42500.666666595323</v>
      </c>
      <c r="B29424" s="13"/>
    </row>
    <row r="29425" spans="1:2" x14ac:dyDescent="0.3">
      <c r="A29425" s="12">
        <f t="shared" si="460"/>
        <v>42500.708333261988</v>
      </c>
      <c r="B29425" s="13"/>
    </row>
    <row r="29426" spans="1:2" x14ac:dyDescent="0.3">
      <c r="A29426" s="12">
        <f t="shared" si="460"/>
        <v>42500.749999928652</v>
      </c>
      <c r="B29426" s="13"/>
    </row>
    <row r="29427" spans="1:2" x14ac:dyDescent="0.3">
      <c r="A29427" s="12">
        <f t="shared" si="460"/>
        <v>42500.791666595316</v>
      </c>
      <c r="B29427" s="13"/>
    </row>
    <row r="29428" spans="1:2" x14ac:dyDescent="0.3">
      <c r="A29428" s="12">
        <f t="shared" si="460"/>
        <v>42500.83333326198</v>
      </c>
      <c r="B29428" s="13"/>
    </row>
    <row r="29429" spans="1:2" x14ac:dyDescent="0.3">
      <c r="A29429" s="12">
        <f t="shared" si="460"/>
        <v>42500.874999928645</v>
      </c>
      <c r="B29429" s="13"/>
    </row>
    <row r="29430" spans="1:2" x14ac:dyDescent="0.3">
      <c r="A29430" s="12">
        <f t="shared" si="460"/>
        <v>42500.916666595309</v>
      </c>
      <c r="B29430" s="13"/>
    </row>
    <row r="29431" spans="1:2" x14ac:dyDescent="0.3">
      <c r="A29431" s="12">
        <f t="shared" si="460"/>
        <v>42500.958333261973</v>
      </c>
      <c r="B29431" s="13"/>
    </row>
    <row r="29432" spans="1:2" x14ac:dyDescent="0.3">
      <c r="A29432" s="12">
        <f t="shared" si="460"/>
        <v>42500.999999928637</v>
      </c>
      <c r="B29432" s="13"/>
    </row>
    <row r="29433" spans="1:2" x14ac:dyDescent="0.3">
      <c r="A29433" s="12">
        <f t="shared" si="460"/>
        <v>42501.041666595302</v>
      </c>
      <c r="B29433" s="13"/>
    </row>
    <row r="29434" spans="1:2" x14ac:dyDescent="0.3">
      <c r="A29434" s="12">
        <f t="shared" si="460"/>
        <v>42501.083333261966</v>
      </c>
      <c r="B29434" s="13"/>
    </row>
    <row r="29435" spans="1:2" x14ac:dyDescent="0.3">
      <c r="A29435" s="12">
        <f t="shared" si="460"/>
        <v>42501.12499992863</v>
      </c>
      <c r="B29435" s="13"/>
    </row>
    <row r="29436" spans="1:2" x14ac:dyDescent="0.3">
      <c r="A29436" s="12">
        <f t="shared" si="460"/>
        <v>42501.166666595294</v>
      </c>
      <c r="B29436" s="13"/>
    </row>
    <row r="29437" spans="1:2" x14ac:dyDescent="0.3">
      <c r="A29437" s="12">
        <f t="shared" si="460"/>
        <v>42501.208333261959</v>
      </c>
      <c r="B29437" s="13"/>
    </row>
    <row r="29438" spans="1:2" x14ac:dyDescent="0.3">
      <c r="A29438" s="12">
        <f t="shared" si="460"/>
        <v>42501.249999928623</v>
      </c>
      <c r="B29438" s="13"/>
    </row>
    <row r="29439" spans="1:2" x14ac:dyDescent="0.3">
      <c r="A29439" s="12">
        <f t="shared" si="460"/>
        <v>42501.291666595287</v>
      </c>
      <c r="B29439" s="13"/>
    </row>
    <row r="29440" spans="1:2" x14ac:dyDescent="0.3">
      <c r="A29440" s="12">
        <f t="shared" si="460"/>
        <v>42501.333333261951</v>
      </c>
      <c r="B29440" s="13"/>
    </row>
    <row r="29441" spans="1:2" x14ac:dyDescent="0.3">
      <c r="A29441" s="12">
        <f t="shared" si="460"/>
        <v>42501.374999928616</v>
      </c>
      <c r="B29441" s="13"/>
    </row>
    <row r="29442" spans="1:2" x14ac:dyDescent="0.3">
      <c r="A29442" s="12">
        <f t="shared" si="460"/>
        <v>42501.41666659528</v>
      </c>
      <c r="B29442" s="13"/>
    </row>
    <row r="29443" spans="1:2" x14ac:dyDescent="0.3">
      <c r="A29443" s="12">
        <f t="shared" si="460"/>
        <v>42501.458333261944</v>
      </c>
      <c r="B29443" s="13"/>
    </row>
    <row r="29444" spans="1:2" x14ac:dyDescent="0.3">
      <c r="A29444" s="12">
        <f t="shared" si="460"/>
        <v>42501.499999928608</v>
      </c>
      <c r="B29444" s="13"/>
    </row>
    <row r="29445" spans="1:2" x14ac:dyDescent="0.3">
      <c r="A29445" s="12">
        <f t="shared" si="460"/>
        <v>42501.541666595273</v>
      </c>
      <c r="B29445" s="13"/>
    </row>
    <row r="29446" spans="1:2" x14ac:dyDescent="0.3">
      <c r="A29446" s="12">
        <f t="shared" si="460"/>
        <v>42501.583333261937</v>
      </c>
      <c r="B29446" s="13"/>
    </row>
    <row r="29447" spans="1:2" x14ac:dyDescent="0.3">
      <c r="A29447" s="12">
        <f t="shared" si="460"/>
        <v>42501.624999928601</v>
      </c>
      <c r="B29447" s="13"/>
    </row>
    <row r="29448" spans="1:2" x14ac:dyDescent="0.3">
      <c r="A29448" s="12">
        <f t="shared" si="460"/>
        <v>42501.666666595265</v>
      </c>
      <c r="B29448" s="13"/>
    </row>
    <row r="29449" spans="1:2" x14ac:dyDescent="0.3">
      <c r="A29449" s="12">
        <f t="shared" si="460"/>
        <v>42501.70833326193</v>
      </c>
      <c r="B29449" s="13"/>
    </row>
    <row r="29450" spans="1:2" x14ac:dyDescent="0.3">
      <c r="A29450" s="12">
        <f t="shared" si="460"/>
        <v>42501.749999928594</v>
      </c>
      <c r="B29450" s="13"/>
    </row>
    <row r="29451" spans="1:2" x14ac:dyDescent="0.3">
      <c r="A29451" s="12">
        <f t="shared" si="460"/>
        <v>42501.791666595258</v>
      </c>
      <c r="B29451" s="13"/>
    </row>
    <row r="29452" spans="1:2" x14ac:dyDescent="0.3">
      <c r="A29452" s="12">
        <f t="shared" si="460"/>
        <v>42501.833333261922</v>
      </c>
      <c r="B29452" s="13"/>
    </row>
    <row r="29453" spans="1:2" x14ac:dyDescent="0.3">
      <c r="A29453" s="12">
        <f t="shared" si="460"/>
        <v>42501.874999928586</v>
      </c>
      <c r="B29453" s="13"/>
    </row>
    <row r="29454" spans="1:2" x14ac:dyDescent="0.3">
      <c r="A29454" s="12">
        <f t="shared" si="460"/>
        <v>42501.916666595251</v>
      </c>
      <c r="B29454" s="13"/>
    </row>
    <row r="29455" spans="1:2" x14ac:dyDescent="0.3">
      <c r="A29455" s="12">
        <f t="shared" si="460"/>
        <v>42501.958333261915</v>
      </c>
      <c r="B29455" s="13"/>
    </row>
    <row r="29456" spans="1:2" x14ac:dyDescent="0.3">
      <c r="A29456" s="12">
        <f t="shared" si="460"/>
        <v>42501.999999928579</v>
      </c>
      <c r="B29456" s="13"/>
    </row>
    <row r="29457" spans="1:2" x14ac:dyDescent="0.3">
      <c r="A29457" s="12">
        <f t="shared" si="460"/>
        <v>42502.041666595243</v>
      </c>
      <c r="B29457" s="13"/>
    </row>
    <row r="29458" spans="1:2" x14ac:dyDescent="0.3">
      <c r="A29458" s="12">
        <f t="shared" ref="A29458:A29521" si="461">A29457+1/24</f>
        <v>42502.083333261908</v>
      </c>
      <c r="B29458" s="13"/>
    </row>
    <row r="29459" spans="1:2" x14ac:dyDescent="0.3">
      <c r="A29459" s="12">
        <f t="shared" si="461"/>
        <v>42502.124999928572</v>
      </c>
      <c r="B29459" s="13"/>
    </row>
    <row r="29460" spans="1:2" x14ac:dyDescent="0.3">
      <c r="A29460" s="12">
        <f t="shared" si="461"/>
        <v>42502.166666595236</v>
      </c>
      <c r="B29460" s="13"/>
    </row>
    <row r="29461" spans="1:2" x14ac:dyDescent="0.3">
      <c r="A29461" s="12">
        <f t="shared" si="461"/>
        <v>42502.2083332619</v>
      </c>
      <c r="B29461" s="13"/>
    </row>
    <row r="29462" spans="1:2" x14ac:dyDescent="0.3">
      <c r="A29462" s="12">
        <f t="shared" si="461"/>
        <v>42502.249999928565</v>
      </c>
      <c r="B29462" s="13"/>
    </row>
    <row r="29463" spans="1:2" x14ac:dyDescent="0.3">
      <c r="A29463" s="12">
        <f t="shared" si="461"/>
        <v>42502.291666595229</v>
      </c>
      <c r="B29463" s="13"/>
    </row>
    <row r="29464" spans="1:2" x14ac:dyDescent="0.3">
      <c r="A29464" s="12">
        <f t="shared" si="461"/>
        <v>42502.333333261893</v>
      </c>
      <c r="B29464" s="13"/>
    </row>
    <row r="29465" spans="1:2" x14ac:dyDescent="0.3">
      <c r="A29465" s="12">
        <f t="shared" si="461"/>
        <v>42502.374999928557</v>
      </c>
      <c r="B29465" s="13"/>
    </row>
    <row r="29466" spans="1:2" x14ac:dyDescent="0.3">
      <c r="A29466" s="12">
        <f t="shared" si="461"/>
        <v>42502.416666595222</v>
      </c>
      <c r="B29466" s="13"/>
    </row>
    <row r="29467" spans="1:2" x14ac:dyDescent="0.3">
      <c r="A29467" s="12">
        <f t="shared" si="461"/>
        <v>42502.458333261886</v>
      </c>
      <c r="B29467" s="13"/>
    </row>
    <row r="29468" spans="1:2" x14ac:dyDescent="0.3">
      <c r="A29468" s="12">
        <f t="shared" si="461"/>
        <v>42502.49999992855</v>
      </c>
      <c r="B29468" s="13"/>
    </row>
    <row r="29469" spans="1:2" x14ac:dyDescent="0.3">
      <c r="A29469" s="12">
        <f t="shared" si="461"/>
        <v>42502.541666595214</v>
      </c>
      <c r="B29469" s="13"/>
    </row>
    <row r="29470" spans="1:2" x14ac:dyDescent="0.3">
      <c r="A29470" s="12">
        <f t="shared" si="461"/>
        <v>42502.583333261879</v>
      </c>
      <c r="B29470" s="13"/>
    </row>
    <row r="29471" spans="1:2" x14ac:dyDescent="0.3">
      <c r="A29471" s="12">
        <f t="shared" si="461"/>
        <v>42502.624999928543</v>
      </c>
      <c r="B29471" s="13"/>
    </row>
    <row r="29472" spans="1:2" x14ac:dyDescent="0.3">
      <c r="A29472" s="12">
        <f t="shared" si="461"/>
        <v>42502.666666595207</v>
      </c>
      <c r="B29472" s="13"/>
    </row>
    <row r="29473" spans="1:2" x14ac:dyDescent="0.3">
      <c r="A29473" s="12">
        <f t="shared" si="461"/>
        <v>42502.708333261871</v>
      </c>
      <c r="B29473" s="13"/>
    </row>
    <row r="29474" spans="1:2" x14ac:dyDescent="0.3">
      <c r="A29474" s="12">
        <f t="shared" si="461"/>
        <v>42502.749999928536</v>
      </c>
      <c r="B29474" s="13"/>
    </row>
    <row r="29475" spans="1:2" x14ac:dyDescent="0.3">
      <c r="A29475" s="12">
        <f t="shared" si="461"/>
        <v>42502.7916665952</v>
      </c>
      <c r="B29475" s="13"/>
    </row>
    <row r="29476" spans="1:2" x14ac:dyDescent="0.3">
      <c r="A29476" s="12">
        <f t="shared" si="461"/>
        <v>42502.833333261864</v>
      </c>
      <c r="B29476" s="13"/>
    </row>
    <row r="29477" spans="1:2" x14ac:dyDescent="0.3">
      <c r="A29477" s="12">
        <f t="shared" si="461"/>
        <v>42502.874999928528</v>
      </c>
      <c r="B29477" s="13"/>
    </row>
    <row r="29478" spans="1:2" x14ac:dyDescent="0.3">
      <c r="A29478" s="12">
        <f t="shared" si="461"/>
        <v>42502.916666595193</v>
      </c>
      <c r="B29478" s="13"/>
    </row>
    <row r="29479" spans="1:2" x14ac:dyDescent="0.3">
      <c r="A29479" s="12">
        <f t="shared" si="461"/>
        <v>42502.958333261857</v>
      </c>
      <c r="B29479" s="13"/>
    </row>
    <row r="29480" spans="1:2" x14ac:dyDescent="0.3">
      <c r="A29480" s="12">
        <f t="shared" si="461"/>
        <v>42502.999999928521</v>
      </c>
      <c r="B29480" s="13"/>
    </row>
    <row r="29481" spans="1:2" x14ac:dyDescent="0.3">
      <c r="A29481" s="12">
        <f t="shared" si="461"/>
        <v>42503.041666595185</v>
      </c>
      <c r="B29481" s="13"/>
    </row>
    <row r="29482" spans="1:2" x14ac:dyDescent="0.3">
      <c r="A29482" s="12">
        <f t="shared" si="461"/>
        <v>42503.083333261849</v>
      </c>
      <c r="B29482" s="13"/>
    </row>
    <row r="29483" spans="1:2" x14ac:dyDescent="0.3">
      <c r="A29483" s="12">
        <f t="shared" si="461"/>
        <v>42503.124999928514</v>
      </c>
      <c r="B29483" s="13"/>
    </row>
    <row r="29484" spans="1:2" x14ac:dyDescent="0.3">
      <c r="A29484" s="12">
        <f t="shared" si="461"/>
        <v>42503.166666595178</v>
      </c>
      <c r="B29484" s="13"/>
    </row>
    <row r="29485" spans="1:2" x14ac:dyDescent="0.3">
      <c r="A29485" s="12">
        <f t="shared" si="461"/>
        <v>42503.208333261842</v>
      </c>
      <c r="B29485" s="13"/>
    </row>
    <row r="29486" spans="1:2" x14ac:dyDescent="0.3">
      <c r="A29486" s="12">
        <f t="shared" si="461"/>
        <v>42503.249999928506</v>
      </c>
      <c r="B29486" s="13"/>
    </row>
    <row r="29487" spans="1:2" x14ac:dyDescent="0.3">
      <c r="A29487" s="12">
        <f t="shared" si="461"/>
        <v>42503.291666595171</v>
      </c>
      <c r="B29487" s="13"/>
    </row>
    <row r="29488" spans="1:2" x14ac:dyDescent="0.3">
      <c r="A29488" s="12">
        <f t="shared" si="461"/>
        <v>42503.333333261835</v>
      </c>
      <c r="B29488" s="13"/>
    </row>
    <row r="29489" spans="1:2" x14ac:dyDescent="0.3">
      <c r="A29489" s="12">
        <f t="shared" si="461"/>
        <v>42503.374999928499</v>
      </c>
      <c r="B29489" s="13"/>
    </row>
    <row r="29490" spans="1:2" x14ac:dyDescent="0.3">
      <c r="A29490" s="12">
        <f t="shared" si="461"/>
        <v>42503.416666595163</v>
      </c>
      <c r="B29490" s="13"/>
    </row>
    <row r="29491" spans="1:2" x14ac:dyDescent="0.3">
      <c r="A29491" s="12">
        <f t="shared" si="461"/>
        <v>42503.458333261828</v>
      </c>
      <c r="B29491" s="13"/>
    </row>
    <row r="29492" spans="1:2" x14ac:dyDescent="0.3">
      <c r="A29492" s="12">
        <f t="shared" si="461"/>
        <v>42503.499999928492</v>
      </c>
      <c r="B29492" s="13"/>
    </row>
    <row r="29493" spans="1:2" x14ac:dyDescent="0.3">
      <c r="A29493" s="12">
        <f t="shared" si="461"/>
        <v>42503.541666595156</v>
      </c>
      <c r="B29493" s="13"/>
    </row>
    <row r="29494" spans="1:2" x14ac:dyDescent="0.3">
      <c r="A29494" s="12">
        <f t="shared" si="461"/>
        <v>42503.58333326182</v>
      </c>
      <c r="B29494" s="13"/>
    </row>
    <row r="29495" spans="1:2" x14ac:dyDescent="0.3">
      <c r="A29495" s="12">
        <f t="shared" si="461"/>
        <v>42503.624999928485</v>
      </c>
      <c r="B29495" s="13"/>
    </row>
    <row r="29496" spans="1:2" x14ac:dyDescent="0.3">
      <c r="A29496" s="12">
        <f t="shared" si="461"/>
        <v>42503.666666595149</v>
      </c>
      <c r="B29496" s="13"/>
    </row>
    <row r="29497" spans="1:2" x14ac:dyDescent="0.3">
      <c r="A29497" s="12">
        <f t="shared" si="461"/>
        <v>42503.708333261813</v>
      </c>
      <c r="B29497" s="13"/>
    </row>
    <row r="29498" spans="1:2" x14ac:dyDescent="0.3">
      <c r="A29498" s="12">
        <f t="shared" si="461"/>
        <v>42503.749999928477</v>
      </c>
      <c r="B29498" s="13"/>
    </row>
    <row r="29499" spans="1:2" x14ac:dyDescent="0.3">
      <c r="A29499" s="12">
        <f t="shared" si="461"/>
        <v>42503.791666595142</v>
      </c>
      <c r="B29499" s="13"/>
    </row>
    <row r="29500" spans="1:2" x14ac:dyDescent="0.3">
      <c r="A29500" s="12">
        <f t="shared" si="461"/>
        <v>42503.833333261806</v>
      </c>
      <c r="B29500" s="13"/>
    </row>
    <row r="29501" spans="1:2" x14ac:dyDescent="0.3">
      <c r="A29501" s="12">
        <f t="shared" si="461"/>
        <v>42503.87499992847</v>
      </c>
      <c r="B29501" s="13"/>
    </row>
    <row r="29502" spans="1:2" x14ac:dyDescent="0.3">
      <c r="A29502" s="12">
        <f t="shared" si="461"/>
        <v>42503.916666595134</v>
      </c>
      <c r="B29502" s="13"/>
    </row>
    <row r="29503" spans="1:2" x14ac:dyDescent="0.3">
      <c r="A29503" s="12">
        <f t="shared" si="461"/>
        <v>42503.958333261799</v>
      </c>
      <c r="B29503" s="13"/>
    </row>
    <row r="29504" spans="1:2" x14ac:dyDescent="0.3">
      <c r="A29504" s="12">
        <f t="shared" si="461"/>
        <v>42503.999999928463</v>
      </c>
      <c r="B29504" s="13"/>
    </row>
    <row r="29505" spans="1:2" x14ac:dyDescent="0.3">
      <c r="A29505" s="12">
        <f t="shared" si="461"/>
        <v>42504.041666595127</v>
      </c>
      <c r="B29505" s="13"/>
    </row>
    <row r="29506" spans="1:2" x14ac:dyDescent="0.3">
      <c r="A29506" s="12">
        <f t="shared" si="461"/>
        <v>42504.083333261791</v>
      </c>
      <c r="B29506" s="13"/>
    </row>
    <row r="29507" spans="1:2" x14ac:dyDescent="0.3">
      <c r="A29507" s="12">
        <f t="shared" si="461"/>
        <v>42504.124999928456</v>
      </c>
      <c r="B29507" s="13"/>
    </row>
    <row r="29508" spans="1:2" x14ac:dyDescent="0.3">
      <c r="A29508" s="12">
        <f t="shared" si="461"/>
        <v>42504.16666659512</v>
      </c>
      <c r="B29508" s="13"/>
    </row>
    <row r="29509" spans="1:2" x14ac:dyDescent="0.3">
      <c r="A29509" s="12">
        <f t="shared" si="461"/>
        <v>42504.208333261784</v>
      </c>
      <c r="B29509" s="13"/>
    </row>
    <row r="29510" spans="1:2" x14ac:dyDescent="0.3">
      <c r="A29510" s="12">
        <f t="shared" si="461"/>
        <v>42504.249999928448</v>
      </c>
      <c r="B29510" s="13"/>
    </row>
    <row r="29511" spans="1:2" x14ac:dyDescent="0.3">
      <c r="A29511" s="12">
        <f t="shared" si="461"/>
        <v>42504.291666595112</v>
      </c>
      <c r="B29511" s="13"/>
    </row>
    <row r="29512" spans="1:2" x14ac:dyDescent="0.3">
      <c r="A29512" s="12">
        <f t="shared" si="461"/>
        <v>42504.333333261777</v>
      </c>
      <c r="B29512" s="13"/>
    </row>
    <row r="29513" spans="1:2" x14ac:dyDescent="0.3">
      <c r="A29513" s="12">
        <f t="shared" si="461"/>
        <v>42504.374999928441</v>
      </c>
      <c r="B29513" s="13"/>
    </row>
    <row r="29514" spans="1:2" x14ac:dyDescent="0.3">
      <c r="A29514" s="12">
        <f t="shared" si="461"/>
        <v>42504.416666595105</v>
      </c>
      <c r="B29514" s="13"/>
    </row>
    <row r="29515" spans="1:2" x14ac:dyDescent="0.3">
      <c r="A29515" s="12">
        <f t="shared" si="461"/>
        <v>42504.458333261769</v>
      </c>
      <c r="B29515" s="13"/>
    </row>
    <row r="29516" spans="1:2" x14ac:dyDescent="0.3">
      <c r="A29516" s="12">
        <f t="shared" si="461"/>
        <v>42504.499999928434</v>
      </c>
      <c r="B29516" s="13"/>
    </row>
    <row r="29517" spans="1:2" x14ac:dyDescent="0.3">
      <c r="A29517" s="12">
        <f t="shared" si="461"/>
        <v>42504.541666595098</v>
      </c>
      <c r="B29517" s="13"/>
    </row>
    <row r="29518" spans="1:2" x14ac:dyDescent="0.3">
      <c r="A29518" s="12">
        <f t="shared" si="461"/>
        <v>42504.583333261762</v>
      </c>
      <c r="B29518" s="13"/>
    </row>
    <row r="29519" spans="1:2" x14ac:dyDescent="0.3">
      <c r="A29519" s="12">
        <f t="shared" si="461"/>
        <v>42504.624999928426</v>
      </c>
      <c r="B29519" s="13"/>
    </row>
    <row r="29520" spans="1:2" x14ac:dyDescent="0.3">
      <c r="A29520" s="12">
        <f t="shared" si="461"/>
        <v>42504.666666595091</v>
      </c>
      <c r="B29520" s="13"/>
    </row>
    <row r="29521" spans="1:2" x14ac:dyDescent="0.3">
      <c r="A29521" s="12">
        <f t="shared" si="461"/>
        <v>42504.708333261755</v>
      </c>
      <c r="B29521" s="13"/>
    </row>
    <row r="29522" spans="1:2" x14ac:dyDescent="0.3">
      <c r="A29522" s="12">
        <f t="shared" ref="A29522:A29585" si="462">A29521+1/24</f>
        <v>42504.749999928419</v>
      </c>
      <c r="B29522" s="13"/>
    </row>
    <row r="29523" spans="1:2" x14ac:dyDescent="0.3">
      <c r="A29523" s="12">
        <f t="shared" si="462"/>
        <v>42504.791666595083</v>
      </c>
      <c r="B29523" s="13"/>
    </row>
    <row r="29524" spans="1:2" x14ac:dyDescent="0.3">
      <c r="A29524" s="12">
        <f t="shared" si="462"/>
        <v>42504.833333261748</v>
      </c>
      <c r="B29524" s="13"/>
    </row>
    <row r="29525" spans="1:2" x14ac:dyDescent="0.3">
      <c r="A29525" s="12">
        <f t="shared" si="462"/>
        <v>42504.874999928412</v>
      </c>
      <c r="B29525" s="13"/>
    </row>
    <row r="29526" spans="1:2" x14ac:dyDescent="0.3">
      <c r="A29526" s="12">
        <f t="shared" si="462"/>
        <v>42504.916666595076</v>
      </c>
      <c r="B29526" s="13"/>
    </row>
    <row r="29527" spans="1:2" x14ac:dyDescent="0.3">
      <c r="A29527" s="12">
        <f t="shared" si="462"/>
        <v>42504.95833326174</v>
      </c>
      <c r="B29527" s="13"/>
    </row>
    <row r="29528" spans="1:2" x14ac:dyDescent="0.3">
      <c r="A29528" s="12">
        <f t="shared" si="462"/>
        <v>42504.999999928405</v>
      </c>
      <c r="B29528" s="13"/>
    </row>
    <row r="29529" spans="1:2" x14ac:dyDescent="0.3">
      <c r="A29529" s="12">
        <f t="shared" si="462"/>
        <v>42505.041666595069</v>
      </c>
      <c r="B29529" s="13"/>
    </row>
    <row r="29530" spans="1:2" x14ac:dyDescent="0.3">
      <c r="A29530" s="12">
        <f t="shared" si="462"/>
        <v>42505.083333261733</v>
      </c>
      <c r="B29530" s="13"/>
    </row>
    <row r="29531" spans="1:2" x14ac:dyDescent="0.3">
      <c r="A29531" s="12">
        <f t="shared" si="462"/>
        <v>42505.124999928397</v>
      </c>
      <c r="B29531" s="13"/>
    </row>
    <row r="29532" spans="1:2" x14ac:dyDescent="0.3">
      <c r="A29532" s="12">
        <f t="shared" si="462"/>
        <v>42505.166666595062</v>
      </c>
      <c r="B29532" s="13"/>
    </row>
    <row r="29533" spans="1:2" x14ac:dyDescent="0.3">
      <c r="A29533" s="12">
        <f t="shared" si="462"/>
        <v>42505.208333261726</v>
      </c>
      <c r="B29533" s="13"/>
    </row>
    <row r="29534" spans="1:2" x14ac:dyDescent="0.3">
      <c r="A29534" s="12">
        <f t="shared" si="462"/>
        <v>42505.24999992839</v>
      </c>
      <c r="B29534" s="13"/>
    </row>
    <row r="29535" spans="1:2" x14ac:dyDescent="0.3">
      <c r="A29535" s="12">
        <f t="shared" si="462"/>
        <v>42505.291666595054</v>
      </c>
      <c r="B29535" s="13"/>
    </row>
    <row r="29536" spans="1:2" x14ac:dyDescent="0.3">
      <c r="A29536" s="12">
        <f t="shared" si="462"/>
        <v>42505.333333261719</v>
      </c>
      <c r="B29536" s="13"/>
    </row>
    <row r="29537" spans="1:2" x14ac:dyDescent="0.3">
      <c r="A29537" s="12">
        <f t="shared" si="462"/>
        <v>42505.374999928383</v>
      </c>
      <c r="B29537" s="13"/>
    </row>
    <row r="29538" spans="1:2" x14ac:dyDescent="0.3">
      <c r="A29538" s="12">
        <f t="shared" si="462"/>
        <v>42505.416666595047</v>
      </c>
      <c r="B29538" s="13"/>
    </row>
    <row r="29539" spans="1:2" x14ac:dyDescent="0.3">
      <c r="A29539" s="12">
        <f t="shared" si="462"/>
        <v>42505.458333261711</v>
      </c>
      <c r="B29539" s="13"/>
    </row>
    <row r="29540" spans="1:2" x14ac:dyDescent="0.3">
      <c r="A29540" s="12">
        <f t="shared" si="462"/>
        <v>42505.499999928375</v>
      </c>
      <c r="B29540" s="13"/>
    </row>
    <row r="29541" spans="1:2" x14ac:dyDescent="0.3">
      <c r="A29541" s="12">
        <f t="shared" si="462"/>
        <v>42505.54166659504</v>
      </c>
      <c r="B29541" s="13"/>
    </row>
    <row r="29542" spans="1:2" x14ac:dyDescent="0.3">
      <c r="A29542" s="12">
        <f t="shared" si="462"/>
        <v>42505.583333261704</v>
      </c>
      <c r="B29542" s="13"/>
    </row>
    <row r="29543" spans="1:2" x14ac:dyDescent="0.3">
      <c r="A29543" s="12">
        <f t="shared" si="462"/>
        <v>42505.624999928368</v>
      </c>
      <c r="B29543" s="13"/>
    </row>
    <row r="29544" spans="1:2" x14ac:dyDescent="0.3">
      <c r="A29544" s="12">
        <f t="shared" si="462"/>
        <v>42505.666666595032</v>
      </c>
      <c r="B29544" s="13"/>
    </row>
    <row r="29545" spans="1:2" x14ac:dyDescent="0.3">
      <c r="A29545" s="12">
        <f t="shared" si="462"/>
        <v>42505.708333261697</v>
      </c>
      <c r="B29545" s="13"/>
    </row>
    <row r="29546" spans="1:2" x14ac:dyDescent="0.3">
      <c r="A29546" s="12">
        <f t="shared" si="462"/>
        <v>42505.749999928361</v>
      </c>
      <c r="B29546" s="13"/>
    </row>
    <row r="29547" spans="1:2" x14ac:dyDescent="0.3">
      <c r="A29547" s="12">
        <f t="shared" si="462"/>
        <v>42505.791666595025</v>
      </c>
      <c r="B29547" s="13"/>
    </row>
    <row r="29548" spans="1:2" x14ac:dyDescent="0.3">
      <c r="A29548" s="12">
        <f t="shared" si="462"/>
        <v>42505.833333261689</v>
      </c>
      <c r="B29548" s="13"/>
    </row>
    <row r="29549" spans="1:2" x14ac:dyDescent="0.3">
      <c r="A29549" s="12">
        <f t="shared" si="462"/>
        <v>42505.874999928354</v>
      </c>
      <c r="B29549" s="13"/>
    </row>
    <row r="29550" spans="1:2" x14ac:dyDescent="0.3">
      <c r="A29550" s="12">
        <f t="shared" si="462"/>
        <v>42505.916666595018</v>
      </c>
      <c r="B29550" s="13"/>
    </row>
    <row r="29551" spans="1:2" x14ac:dyDescent="0.3">
      <c r="A29551" s="12">
        <f t="shared" si="462"/>
        <v>42505.958333261682</v>
      </c>
      <c r="B29551" s="13"/>
    </row>
    <row r="29552" spans="1:2" x14ac:dyDescent="0.3">
      <c r="A29552" s="12">
        <f t="shared" si="462"/>
        <v>42505.999999928346</v>
      </c>
      <c r="B29552" s="13"/>
    </row>
    <row r="29553" spans="1:2" x14ac:dyDescent="0.3">
      <c r="A29553" s="12">
        <f t="shared" si="462"/>
        <v>42506.041666595011</v>
      </c>
      <c r="B29553" s="13"/>
    </row>
    <row r="29554" spans="1:2" x14ac:dyDescent="0.3">
      <c r="A29554" s="12">
        <f t="shared" si="462"/>
        <v>42506.083333261675</v>
      </c>
      <c r="B29554" s="13"/>
    </row>
    <row r="29555" spans="1:2" x14ac:dyDescent="0.3">
      <c r="A29555" s="12">
        <f t="shared" si="462"/>
        <v>42506.124999928339</v>
      </c>
      <c r="B29555" s="13"/>
    </row>
    <row r="29556" spans="1:2" x14ac:dyDescent="0.3">
      <c r="A29556" s="12">
        <f t="shared" si="462"/>
        <v>42506.166666595003</v>
      </c>
      <c r="B29556" s="13"/>
    </row>
    <row r="29557" spans="1:2" x14ac:dyDescent="0.3">
      <c r="A29557" s="12">
        <f t="shared" si="462"/>
        <v>42506.208333261668</v>
      </c>
      <c r="B29557" s="13"/>
    </row>
    <row r="29558" spans="1:2" x14ac:dyDescent="0.3">
      <c r="A29558" s="12">
        <f t="shared" si="462"/>
        <v>42506.249999928332</v>
      </c>
      <c r="B29558" s="13"/>
    </row>
    <row r="29559" spans="1:2" x14ac:dyDescent="0.3">
      <c r="A29559" s="12">
        <f t="shared" si="462"/>
        <v>42506.291666594996</v>
      </c>
      <c r="B29559" s="13"/>
    </row>
    <row r="29560" spans="1:2" x14ac:dyDescent="0.3">
      <c r="A29560" s="12">
        <f t="shared" si="462"/>
        <v>42506.33333326166</v>
      </c>
      <c r="B29560" s="13"/>
    </row>
    <row r="29561" spans="1:2" x14ac:dyDescent="0.3">
      <c r="A29561" s="12">
        <f t="shared" si="462"/>
        <v>42506.374999928325</v>
      </c>
      <c r="B29561" s="13"/>
    </row>
    <row r="29562" spans="1:2" x14ac:dyDescent="0.3">
      <c r="A29562" s="12">
        <f t="shared" si="462"/>
        <v>42506.416666594989</v>
      </c>
      <c r="B29562" s="13"/>
    </row>
    <row r="29563" spans="1:2" x14ac:dyDescent="0.3">
      <c r="A29563" s="12">
        <f t="shared" si="462"/>
        <v>42506.458333261653</v>
      </c>
      <c r="B29563" s="13"/>
    </row>
    <row r="29564" spans="1:2" x14ac:dyDescent="0.3">
      <c r="A29564" s="12">
        <f t="shared" si="462"/>
        <v>42506.499999928317</v>
      </c>
      <c r="B29564" s="13"/>
    </row>
    <row r="29565" spans="1:2" x14ac:dyDescent="0.3">
      <c r="A29565" s="12">
        <f t="shared" si="462"/>
        <v>42506.541666594982</v>
      </c>
      <c r="B29565" s="13"/>
    </row>
    <row r="29566" spans="1:2" x14ac:dyDescent="0.3">
      <c r="A29566" s="12">
        <f t="shared" si="462"/>
        <v>42506.583333261646</v>
      </c>
      <c r="B29566" s="13"/>
    </row>
    <row r="29567" spans="1:2" x14ac:dyDescent="0.3">
      <c r="A29567" s="12">
        <f t="shared" si="462"/>
        <v>42506.62499992831</v>
      </c>
      <c r="B29567" s="13"/>
    </row>
    <row r="29568" spans="1:2" x14ac:dyDescent="0.3">
      <c r="A29568" s="12">
        <f t="shared" si="462"/>
        <v>42506.666666594974</v>
      </c>
      <c r="B29568" s="13"/>
    </row>
    <row r="29569" spans="1:2" x14ac:dyDescent="0.3">
      <c r="A29569" s="12">
        <f t="shared" si="462"/>
        <v>42506.708333261638</v>
      </c>
      <c r="B29569" s="13"/>
    </row>
    <row r="29570" spans="1:2" x14ac:dyDescent="0.3">
      <c r="A29570" s="12">
        <f t="shared" si="462"/>
        <v>42506.749999928303</v>
      </c>
      <c r="B29570" s="13"/>
    </row>
    <row r="29571" spans="1:2" x14ac:dyDescent="0.3">
      <c r="A29571" s="12">
        <f t="shared" si="462"/>
        <v>42506.791666594967</v>
      </c>
      <c r="B29571" s="13"/>
    </row>
    <row r="29572" spans="1:2" x14ac:dyDescent="0.3">
      <c r="A29572" s="12">
        <f t="shared" si="462"/>
        <v>42506.833333261631</v>
      </c>
      <c r="B29572" s="13"/>
    </row>
    <row r="29573" spans="1:2" x14ac:dyDescent="0.3">
      <c r="A29573" s="12">
        <f t="shared" si="462"/>
        <v>42506.874999928295</v>
      </c>
      <c r="B29573" s="13"/>
    </row>
    <row r="29574" spans="1:2" x14ac:dyDescent="0.3">
      <c r="A29574" s="12">
        <f t="shared" si="462"/>
        <v>42506.91666659496</v>
      </c>
      <c r="B29574" s="13"/>
    </row>
    <row r="29575" spans="1:2" x14ac:dyDescent="0.3">
      <c r="A29575" s="12">
        <f t="shared" si="462"/>
        <v>42506.958333261624</v>
      </c>
      <c r="B29575" s="13"/>
    </row>
    <row r="29576" spans="1:2" x14ac:dyDescent="0.3">
      <c r="A29576" s="12">
        <f t="shared" si="462"/>
        <v>42506.999999928288</v>
      </c>
      <c r="B29576" s="13"/>
    </row>
    <row r="29577" spans="1:2" x14ac:dyDescent="0.3">
      <c r="A29577" s="12">
        <f t="shared" si="462"/>
        <v>42507.041666594952</v>
      </c>
      <c r="B29577" s="13"/>
    </row>
    <row r="29578" spans="1:2" x14ac:dyDescent="0.3">
      <c r="A29578" s="12">
        <f t="shared" si="462"/>
        <v>42507.083333261617</v>
      </c>
      <c r="B29578" s="13"/>
    </row>
    <row r="29579" spans="1:2" x14ac:dyDescent="0.3">
      <c r="A29579" s="12">
        <f t="shared" si="462"/>
        <v>42507.124999928281</v>
      </c>
      <c r="B29579" s="13"/>
    </row>
    <row r="29580" spans="1:2" x14ac:dyDescent="0.3">
      <c r="A29580" s="12">
        <f t="shared" si="462"/>
        <v>42507.166666594945</v>
      </c>
      <c r="B29580" s="13"/>
    </row>
    <row r="29581" spans="1:2" x14ac:dyDescent="0.3">
      <c r="A29581" s="12">
        <f t="shared" si="462"/>
        <v>42507.208333261609</v>
      </c>
      <c r="B29581" s="13"/>
    </row>
    <row r="29582" spans="1:2" x14ac:dyDescent="0.3">
      <c r="A29582" s="12">
        <f t="shared" si="462"/>
        <v>42507.249999928274</v>
      </c>
      <c r="B29582" s="13"/>
    </row>
    <row r="29583" spans="1:2" x14ac:dyDescent="0.3">
      <c r="A29583" s="12">
        <f t="shared" si="462"/>
        <v>42507.291666594938</v>
      </c>
      <c r="B29583" s="13"/>
    </row>
    <row r="29584" spans="1:2" x14ac:dyDescent="0.3">
      <c r="A29584" s="12">
        <f t="shared" si="462"/>
        <v>42507.333333261602</v>
      </c>
      <c r="B29584" s="13"/>
    </row>
    <row r="29585" spans="1:2" x14ac:dyDescent="0.3">
      <c r="A29585" s="12">
        <f t="shared" si="462"/>
        <v>42507.374999928266</v>
      </c>
      <c r="B29585" s="13"/>
    </row>
    <row r="29586" spans="1:2" x14ac:dyDescent="0.3">
      <c r="A29586" s="12">
        <f t="shared" ref="A29586:A29649" si="463">A29585+1/24</f>
        <v>42507.416666594931</v>
      </c>
      <c r="B29586" s="13"/>
    </row>
    <row r="29587" spans="1:2" x14ac:dyDescent="0.3">
      <c r="A29587" s="12">
        <f t="shared" si="463"/>
        <v>42507.458333261595</v>
      </c>
      <c r="B29587" s="13"/>
    </row>
    <row r="29588" spans="1:2" x14ac:dyDescent="0.3">
      <c r="A29588" s="12">
        <f t="shared" si="463"/>
        <v>42507.499999928259</v>
      </c>
      <c r="B29588" s="13"/>
    </row>
    <row r="29589" spans="1:2" x14ac:dyDescent="0.3">
      <c r="A29589" s="12">
        <f t="shared" si="463"/>
        <v>42507.541666594923</v>
      </c>
      <c r="B29589" s="13"/>
    </row>
    <row r="29590" spans="1:2" x14ac:dyDescent="0.3">
      <c r="A29590" s="12">
        <f t="shared" si="463"/>
        <v>42507.583333261588</v>
      </c>
      <c r="B29590" s="13"/>
    </row>
    <row r="29591" spans="1:2" x14ac:dyDescent="0.3">
      <c r="A29591" s="12">
        <f t="shared" si="463"/>
        <v>42507.624999928252</v>
      </c>
      <c r="B29591" s="13"/>
    </row>
    <row r="29592" spans="1:2" x14ac:dyDescent="0.3">
      <c r="A29592" s="12">
        <f t="shared" si="463"/>
        <v>42507.666666594916</v>
      </c>
      <c r="B29592" s="13"/>
    </row>
    <row r="29593" spans="1:2" x14ac:dyDescent="0.3">
      <c r="A29593" s="12">
        <f t="shared" si="463"/>
        <v>42507.70833326158</v>
      </c>
      <c r="B29593" s="13"/>
    </row>
    <row r="29594" spans="1:2" x14ac:dyDescent="0.3">
      <c r="A29594" s="12">
        <f t="shared" si="463"/>
        <v>42507.749999928245</v>
      </c>
      <c r="B29594" s="13"/>
    </row>
    <row r="29595" spans="1:2" x14ac:dyDescent="0.3">
      <c r="A29595" s="12">
        <f t="shared" si="463"/>
        <v>42507.791666594909</v>
      </c>
      <c r="B29595" s="13"/>
    </row>
    <row r="29596" spans="1:2" x14ac:dyDescent="0.3">
      <c r="A29596" s="12">
        <f t="shared" si="463"/>
        <v>42507.833333261573</v>
      </c>
      <c r="B29596" s="13"/>
    </row>
    <row r="29597" spans="1:2" x14ac:dyDescent="0.3">
      <c r="A29597" s="12">
        <f t="shared" si="463"/>
        <v>42507.874999928237</v>
      </c>
      <c r="B29597" s="13"/>
    </row>
    <row r="29598" spans="1:2" x14ac:dyDescent="0.3">
      <c r="A29598" s="12">
        <f t="shared" si="463"/>
        <v>42507.916666594901</v>
      </c>
      <c r="B29598" s="13"/>
    </row>
    <row r="29599" spans="1:2" x14ac:dyDescent="0.3">
      <c r="A29599" s="12">
        <f t="shared" si="463"/>
        <v>42507.958333261566</v>
      </c>
      <c r="B29599" s="13"/>
    </row>
    <row r="29600" spans="1:2" x14ac:dyDescent="0.3">
      <c r="A29600" s="12">
        <f t="shared" si="463"/>
        <v>42507.99999992823</v>
      </c>
      <c r="B29600" s="13"/>
    </row>
    <row r="29601" spans="1:2" x14ac:dyDescent="0.3">
      <c r="A29601" s="12">
        <f t="shared" si="463"/>
        <v>42508.041666594894</v>
      </c>
      <c r="B29601" s="13"/>
    </row>
    <row r="29602" spans="1:2" x14ac:dyDescent="0.3">
      <c r="A29602" s="12">
        <f t="shared" si="463"/>
        <v>42508.083333261558</v>
      </c>
      <c r="B29602" s="13"/>
    </row>
    <row r="29603" spans="1:2" x14ac:dyDescent="0.3">
      <c r="A29603" s="12">
        <f t="shared" si="463"/>
        <v>42508.124999928223</v>
      </c>
      <c r="B29603" s="13"/>
    </row>
    <row r="29604" spans="1:2" x14ac:dyDescent="0.3">
      <c r="A29604" s="12">
        <f t="shared" si="463"/>
        <v>42508.166666594887</v>
      </c>
      <c r="B29604" s="13"/>
    </row>
    <row r="29605" spans="1:2" x14ac:dyDescent="0.3">
      <c r="A29605" s="12">
        <f t="shared" si="463"/>
        <v>42508.208333261551</v>
      </c>
      <c r="B29605" s="13"/>
    </row>
    <row r="29606" spans="1:2" x14ac:dyDescent="0.3">
      <c r="A29606" s="12">
        <f t="shared" si="463"/>
        <v>42508.249999928215</v>
      </c>
      <c r="B29606" s="13"/>
    </row>
    <row r="29607" spans="1:2" x14ac:dyDescent="0.3">
      <c r="A29607" s="12">
        <f t="shared" si="463"/>
        <v>42508.29166659488</v>
      </c>
      <c r="B29607" s="13"/>
    </row>
    <row r="29608" spans="1:2" x14ac:dyDescent="0.3">
      <c r="A29608" s="12">
        <f t="shared" si="463"/>
        <v>42508.333333261544</v>
      </c>
      <c r="B29608" s="13"/>
    </row>
    <row r="29609" spans="1:2" x14ac:dyDescent="0.3">
      <c r="A29609" s="12">
        <f t="shared" si="463"/>
        <v>42508.374999928208</v>
      </c>
      <c r="B29609" s="13"/>
    </row>
    <row r="29610" spans="1:2" x14ac:dyDescent="0.3">
      <c r="A29610" s="12">
        <f t="shared" si="463"/>
        <v>42508.416666594872</v>
      </c>
      <c r="B29610" s="13"/>
    </row>
    <row r="29611" spans="1:2" x14ac:dyDescent="0.3">
      <c r="A29611" s="12">
        <f t="shared" si="463"/>
        <v>42508.458333261537</v>
      </c>
      <c r="B29611" s="13"/>
    </row>
    <row r="29612" spans="1:2" x14ac:dyDescent="0.3">
      <c r="A29612" s="12">
        <f t="shared" si="463"/>
        <v>42508.499999928201</v>
      </c>
      <c r="B29612" s="13"/>
    </row>
    <row r="29613" spans="1:2" x14ac:dyDescent="0.3">
      <c r="A29613" s="12">
        <f t="shared" si="463"/>
        <v>42508.541666594865</v>
      </c>
      <c r="B29613" s="13"/>
    </row>
    <row r="29614" spans="1:2" x14ac:dyDescent="0.3">
      <c r="A29614" s="12">
        <f t="shared" si="463"/>
        <v>42508.583333261529</v>
      </c>
      <c r="B29614" s="13"/>
    </row>
    <row r="29615" spans="1:2" x14ac:dyDescent="0.3">
      <c r="A29615" s="12">
        <f t="shared" si="463"/>
        <v>42508.624999928194</v>
      </c>
      <c r="B29615" s="13"/>
    </row>
    <row r="29616" spans="1:2" x14ac:dyDescent="0.3">
      <c r="A29616" s="12">
        <f t="shared" si="463"/>
        <v>42508.666666594858</v>
      </c>
      <c r="B29616" s="13"/>
    </row>
    <row r="29617" spans="1:2" x14ac:dyDescent="0.3">
      <c r="A29617" s="12">
        <f t="shared" si="463"/>
        <v>42508.708333261522</v>
      </c>
      <c r="B29617" s="13"/>
    </row>
    <row r="29618" spans="1:2" x14ac:dyDescent="0.3">
      <c r="A29618" s="12">
        <f t="shared" si="463"/>
        <v>42508.749999928186</v>
      </c>
      <c r="B29618" s="13"/>
    </row>
    <row r="29619" spans="1:2" x14ac:dyDescent="0.3">
      <c r="A29619" s="12">
        <f t="shared" si="463"/>
        <v>42508.791666594851</v>
      </c>
      <c r="B29619" s="13"/>
    </row>
    <row r="29620" spans="1:2" x14ac:dyDescent="0.3">
      <c r="A29620" s="12">
        <f t="shared" si="463"/>
        <v>42508.833333261515</v>
      </c>
      <c r="B29620" s="13"/>
    </row>
    <row r="29621" spans="1:2" x14ac:dyDescent="0.3">
      <c r="A29621" s="12">
        <f t="shared" si="463"/>
        <v>42508.874999928179</v>
      </c>
      <c r="B29621" s="13"/>
    </row>
    <row r="29622" spans="1:2" x14ac:dyDescent="0.3">
      <c r="A29622" s="12">
        <f t="shared" si="463"/>
        <v>42508.916666594843</v>
      </c>
      <c r="B29622" s="13"/>
    </row>
    <row r="29623" spans="1:2" x14ac:dyDescent="0.3">
      <c r="A29623" s="12">
        <f t="shared" si="463"/>
        <v>42508.958333261508</v>
      </c>
      <c r="B29623" s="13"/>
    </row>
    <row r="29624" spans="1:2" x14ac:dyDescent="0.3">
      <c r="A29624" s="12">
        <f t="shared" si="463"/>
        <v>42508.999999928172</v>
      </c>
      <c r="B29624" s="13"/>
    </row>
    <row r="29625" spans="1:2" x14ac:dyDescent="0.3">
      <c r="A29625" s="12">
        <f t="shared" si="463"/>
        <v>42509.041666594836</v>
      </c>
      <c r="B29625" s="13"/>
    </row>
    <row r="29626" spans="1:2" x14ac:dyDescent="0.3">
      <c r="A29626" s="12">
        <f t="shared" si="463"/>
        <v>42509.0833332615</v>
      </c>
      <c r="B29626" s="13"/>
    </row>
    <row r="29627" spans="1:2" x14ac:dyDescent="0.3">
      <c r="A29627" s="12">
        <f t="shared" si="463"/>
        <v>42509.124999928164</v>
      </c>
      <c r="B29627" s="13"/>
    </row>
    <row r="29628" spans="1:2" x14ac:dyDescent="0.3">
      <c r="A29628" s="12">
        <f t="shared" si="463"/>
        <v>42509.166666594829</v>
      </c>
      <c r="B29628" s="13"/>
    </row>
    <row r="29629" spans="1:2" x14ac:dyDescent="0.3">
      <c r="A29629" s="12">
        <f t="shared" si="463"/>
        <v>42509.208333261493</v>
      </c>
      <c r="B29629" s="13"/>
    </row>
    <row r="29630" spans="1:2" x14ac:dyDescent="0.3">
      <c r="A29630" s="12">
        <f t="shared" si="463"/>
        <v>42509.249999928157</v>
      </c>
      <c r="B29630" s="13"/>
    </row>
    <row r="29631" spans="1:2" x14ac:dyDescent="0.3">
      <c r="A29631" s="12">
        <f t="shared" si="463"/>
        <v>42509.291666594821</v>
      </c>
      <c r="B29631" s="13"/>
    </row>
    <row r="29632" spans="1:2" x14ac:dyDescent="0.3">
      <c r="A29632" s="12">
        <f t="shared" si="463"/>
        <v>42509.333333261486</v>
      </c>
      <c r="B29632" s="13"/>
    </row>
    <row r="29633" spans="1:2" x14ac:dyDescent="0.3">
      <c r="A29633" s="12">
        <f t="shared" si="463"/>
        <v>42509.37499992815</v>
      </c>
      <c r="B29633" s="13"/>
    </row>
    <row r="29634" spans="1:2" x14ac:dyDescent="0.3">
      <c r="A29634" s="12">
        <f t="shared" si="463"/>
        <v>42509.416666594814</v>
      </c>
      <c r="B29634" s="13"/>
    </row>
    <row r="29635" spans="1:2" x14ac:dyDescent="0.3">
      <c r="A29635" s="12">
        <f t="shared" si="463"/>
        <v>42509.458333261478</v>
      </c>
      <c r="B29635" s="13"/>
    </row>
    <row r="29636" spans="1:2" x14ac:dyDescent="0.3">
      <c r="A29636" s="12">
        <f t="shared" si="463"/>
        <v>42509.499999928143</v>
      </c>
      <c r="B29636" s="13"/>
    </row>
    <row r="29637" spans="1:2" x14ac:dyDescent="0.3">
      <c r="A29637" s="12">
        <f t="shared" si="463"/>
        <v>42509.541666594807</v>
      </c>
      <c r="B29637" s="13"/>
    </row>
    <row r="29638" spans="1:2" x14ac:dyDescent="0.3">
      <c r="A29638" s="12">
        <f t="shared" si="463"/>
        <v>42509.583333261471</v>
      </c>
      <c r="B29638" s="13"/>
    </row>
    <row r="29639" spans="1:2" x14ac:dyDescent="0.3">
      <c r="A29639" s="12">
        <f t="shared" si="463"/>
        <v>42509.624999928135</v>
      </c>
      <c r="B29639" s="13"/>
    </row>
    <row r="29640" spans="1:2" x14ac:dyDescent="0.3">
      <c r="A29640" s="12">
        <f t="shared" si="463"/>
        <v>42509.6666665948</v>
      </c>
      <c r="B29640" s="13"/>
    </row>
    <row r="29641" spans="1:2" x14ac:dyDescent="0.3">
      <c r="A29641" s="12">
        <f t="shared" si="463"/>
        <v>42509.708333261464</v>
      </c>
      <c r="B29641" s="13"/>
    </row>
    <row r="29642" spans="1:2" x14ac:dyDescent="0.3">
      <c r="A29642" s="12">
        <f t="shared" si="463"/>
        <v>42509.749999928128</v>
      </c>
      <c r="B29642" s="13"/>
    </row>
    <row r="29643" spans="1:2" x14ac:dyDescent="0.3">
      <c r="A29643" s="12">
        <f t="shared" si="463"/>
        <v>42509.791666594792</v>
      </c>
      <c r="B29643" s="13"/>
    </row>
    <row r="29644" spans="1:2" x14ac:dyDescent="0.3">
      <c r="A29644" s="12">
        <f t="shared" si="463"/>
        <v>42509.833333261457</v>
      </c>
      <c r="B29644" s="13"/>
    </row>
    <row r="29645" spans="1:2" x14ac:dyDescent="0.3">
      <c r="A29645" s="12">
        <f t="shared" si="463"/>
        <v>42509.874999928121</v>
      </c>
      <c r="B29645" s="13"/>
    </row>
    <row r="29646" spans="1:2" x14ac:dyDescent="0.3">
      <c r="A29646" s="12">
        <f t="shared" si="463"/>
        <v>42509.916666594785</v>
      </c>
      <c r="B29646" s="13"/>
    </row>
    <row r="29647" spans="1:2" x14ac:dyDescent="0.3">
      <c r="A29647" s="12">
        <f t="shared" si="463"/>
        <v>42509.958333261449</v>
      </c>
      <c r="B29647" s="13"/>
    </row>
    <row r="29648" spans="1:2" x14ac:dyDescent="0.3">
      <c r="A29648" s="12">
        <f t="shared" si="463"/>
        <v>42509.999999928114</v>
      </c>
      <c r="B29648" s="13"/>
    </row>
    <row r="29649" spans="1:2" x14ac:dyDescent="0.3">
      <c r="A29649" s="12">
        <f t="shared" si="463"/>
        <v>42510.041666594778</v>
      </c>
      <c r="B29649" s="13"/>
    </row>
    <row r="29650" spans="1:2" x14ac:dyDescent="0.3">
      <c r="A29650" s="12">
        <f t="shared" ref="A29650:A29713" si="464">A29649+1/24</f>
        <v>42510.083333261442</v>
      </c>
      <c r="B29650" s="13"/>
    </row>
    <row r="29651" spans="1:2" x14ac:dyDescent="0.3">
      <c r="A29651" s="12">
        <f t="shared" si="464"/>
        <v>42510.124999928106</v>
      </c>
      <c r="B29651" s="13"/>
    </row>
    <row r="29652" spans="1:2" x14ac:dyDescent="0.3">
      <c r="A29652" s="12">
        <f t="shared" si="464"/>
        <v>42510.166666594771</v>
      </c>
      <c r="B29652" s="13"/>
    </row>
    <row r="29653" spans="1:2" x14ac:dyDescent="0.3">
      <c r="A29653" s="12">
        <f t="shared" si="464"/>
        <v>42510.208333261435</v>
      </c>
      <c r="B29653" s="13"/>
    </row>
    <row r="29654" spans="1:2" x14ac:dyDescent="0.3">
      <c r="A29654" s="12">
        <f t="shared" si="464"/>
        <v>42510.249999928099</v>
      </c>
      <c r="B29654" s="13"/>
    </row>
    <row r="29655" spans="1:2" x14ac:dyDescent="0.3">
      <c r="A29655" s="12">
        <f t="shared" si="464"/>
        <v>42510.291666594763</v>
      </c>
      <c r="B29655" s="13"/>
    </row>
    <row r="29656" spans="1:2" x14ac:dyDescent="0.3">
      <c r="A29656" s="12">
        <f t="shared" si="464"/>
        <v>42510.333333261427</v>
      </c>
      <c r="B29656" s="13"/>
    </row>
    <row r="29657" spans="1:2" x14ac:dyDescent="0.3">
      <c r="A29657" s="12">
        <f t="shared" si="464"/>
        <v>42510.374999928092</v>
      </c>
      <c r="B29657" s="13"/>
    </row>
    <row r="29658" spans="1:2" x14ac:dyDescent="0.3">
      <c r="A29658" s="12">
        <f t="shared" si="464"/>
        <v>42510.416666594756</v>
      </c>
      <c r="B29658" s="13"/>
    </row>
    <row r="29659" spans="1:2" x14ac:dyDescent="0.3">
      <c r="A29659" s="12">
        <f t="shared" si="464"/>
        <v>42510.45833326142</v>
      </c>
      <c r="B29659" s="13"/>
    </row>
    <row r="29660" spans="1:2" x14ac:dyDescent="0.3">
      <c r="A29660" s="12">
        <f t="shared" si="464"/>
        <v>42510.499999928084</v>
      </c>
      <c r="B29660" s="13"/>
    </row>
    <row r="29661" spans="1:2" x14ac:dyDescent="0.3">
      <c r="A29661" s="12">
        <f t="shared" si="464"/>
        <v>42510.541666594749</v>
      </c>
      <c r="B29661" s="13"/>
    </row>
    <row r="29662" spans="1:2" x14ac:dyDescent="0.3">
      <c r="A29662" s="12">
        <f t="shared" si="464"/>
        <v>42510.583333261413</v>
      </c>
      <c r="B29662" s="13"/>
    </row>
    <row r="29663" spans="1:2" x14ac:dyDescent="0.3">
      <c r="A29663" s="12">
        <f t="shared" si="464"/>
        <v>42510.624999928077</v>
      </c>
      <c r="B29663" s="13"/>
    </row>
    <row r="29664" spans="1:2" x14ac:dyDescent="0.3">
      <c r="A29664" s="12">
        <f t="shared" si="464"/>
        <v>42510.666666594741</v>
      </c>
      <c r="B29664" s="13"/>
    </row>
    <row r="29665" spans="1:2" x14ac:dyDescent="0.3">
      <c r="A29665" s="12">
        <f t="shared" si="464"/>
        <v>42510.708333261406</v>
      </c>
      <c r="B29665" s="13"/>
    </row>
    <row r="29666" spans="1:2" x14ac:dyDescent="0.3">
      <c r="A29666" s="12">
        <f t="shared" si="464"/>
        <v>42510.74999992807</v>
      </c>
      <c r="B29666" s="13"/>
    </row>
    <row r="29667" spans="1:2" x14ac:dyDescent="0.3">
      <c r="A29667" s="12">
        <f t="shared" si="464"/>
        <v>42510.791666594734</v>
      </c>
      <c r="B29667" s="13"/>
    </row>
    <row r="29668" spans="1:2" x14ac:dyDescent="0.3">
      <c r="A29668" s="12">
        <f t="shared" si="464"/>
        <v>42510.833333261398</v>
      </c>
      <c r="B29668" s="13"/>
    </row>
    <row r="29669" spans="1:2" x14ac:dyDescent="0.3">
      <c r="A29669" s="12">
        <f t="shared" si="464"/>
        <v>42510.874999928063</v>
      </c>
      <c r="B29669" s="13"/>
    </row>
    <row r="29670" spans="1:2" x14ac:dyDescent="0.3">
      <c r="A29670" s="12">
        <f t="shared" si="464"/>
        <v>42510.916666594727</v>
      </c>
      <c r="B29670" s="13"/>
    </row>
    <row r="29671" spans="1:2" x14ac:dyDescent="0.3">
      <c r="A29671" s="12">
        <f t="shared" si="464"/>
        <v>42510.958333261391</v>
      </c>
      <c r="B29671" s="13"/>
    </row>
    <row r="29672" spans="1:2" x14ac:dyDescent="0.3">
      <c r="A29672" s="12">
        <f t="shared" si="464"/>
        <v>42510.999999928055</v>
      </c>
      <c r="B29672" s="13"/>
    </row>
    <row r="29673" spans="1:2" x14ac:dyDescent="0.3">
      <c r="A29673" s="12">
        <f t="shared" si="464"/>
        <v>42511.04166659472</v>
      </c>
      <c r="B29673" s="13"/>
    </row>
    <row r="29674" spans="1:2" x14ac:dyDescent="0.3">
      <c r="A29674" s="12">
        <f t="shared" si="464"/>
        <v>42511.083333261384</v>
      </c>
      <c r="B29674" s="13"/>
    </row>
    <row r="29675" spans="1:2" x14ac:dyDescent="0.3">
      <c r="A29675" s="12">
        <f t="shared" si="464"/>
        <v>42511.124999928048</v>
      </c>
      <c r="B29675" s="13"/>
    </row>
    <row r="29676" spans="1:2" x14ac:dyDescent="0.3">
      <c r="A29676" s="12">
        <f t="shared" si="464"/>
        <v>42511.166666594712</v>
      </c>
      <c r="B29676" s="13"/>
    </row>
    <row r="29677" spans="1:2" x14ac:dyDescent="0.3">
      <c r="A29677" s="12">
        <f t="shared" si="464"/>
        <v>42511.208333261377</v>
      </c>
      <c r="B29677" s="13"/>
    </row>
    <row r="29678" spans="1:2" x14ac:dyDescent="0.3">
      <c r="A29678" s="12">
        <f t="shared" si="464"/>
        <v>42511.249999928041</v>
      </c>
      <c r="B29678" s="13"/>
    </row>
    <row r="29679" spans="1:2" x14ac:dyDescent="0.3">
      <c r="A29679" s="12">
        <f t="shared" si="464"/>
        <v>42511.291666594705</v>
      </c>
      <c r="B29679" s="13"/>
    </row>
    <row r="29680" spans="1:2" x14ac:dyDescent="0.3">
      <c r="A29680" s="12">
        <f t="shared" si="464"/>
        <v>42511.333333261369</v>
      </c>
      <c r="B29680" s="13"/>
    </row>
    <row r="29681" spans="1:2" x14ac:dyDescent="0.3">
      <c r="A29681" s="12">
        <f t="shared" si="464"/>
        <v>42511.374999928034</v>
      </c>
      <c r="B29681" s="13"/>
    </row>
    <row r="29682" spans="1:2" x14ac:dyDescent="0.3">
      <c r="A29682" s="12">
        <f t="shared" si="464"/>
        <v>42511.416666594698</v>
      </c>
      <c r="B29682" s="13"/>
    </row>
    <row r="29683" spans="1:2" x14ac:dyDescent="0.3">
      <c r="A29683" s="12">
        <f t="shared" si="464"/>
        <v>42511.458333261362</v>
      </c>
      <c r="B29683" s="13"/>
    </row>
    <row r="29684" spans="1:2" x14ac:dyDescent="0.3">
      <c r="A29684" s="12">
        <f t="shared" si="464"/>
        <v>42511.499999928026</v>
      </c>
      <c r="B29684" s="13"/>
    </row>
    <row r="29685" spans="1:2" x14ac:dyDescent="0.3">
      <c r="A29685" s="12">
        <f t="shared" si="464"/>
        <v>42511.54166659469</v>
      </c>
      <c r="B29685" s="13"/>
    </row>
    <row r="29686" spans="1:2" x14ac:dyDescent="0.3">
      <c r="A29686" s="12">
        <f t="shared" si="464"/>
        <v>42511.583333261355</v>
      </c>
      <c r="B29686" s="13"/>
    </row>
    <row r="29687" spans="1:2" x14ac:dyDescent="0.3">
      <c r="A29687" s="12">
        <f t="shared" si="464"/>
        <v>42511.624999928019</v>
      </c>
      <c r="B29687" s="13"/>
    </row>
    <row r="29688" spans="1:2" x14ac:dyDescent="0.3">
      <c r="A29688" s="12">
        <f t="shared" si="464"/>
        <v>42511.666666594683</v>
      </c>
      <c r="B29688" s="13"/>
    </row>
    <row r="29689" spans="1:2" x14ac:dyDescent="0.3">
      <c r="A29689" s="12">
        <f t="shared" si="464"/>
        <v>42511.708333261347</v>
      </c>
      <c r="B29689" s="13"/>
    </row>
    <row r="29690" spans="1:2" x14ac:dyDescent="0.3">
      <c r="A29690" s="12">
        <f t="shared" si="464"/>
        <v>42511.749999928012</v>
      </c>
      <c r="B29690" s="13"/>
    </row>
    <row r="29691" spans="1:2" x14ac:dyDescent="0.3">
      <c r="A29691" s="12">
        <f t="shared" si="464"/>
        <v>42511.791666594676</v>
      </c>
      <c r="B29691" s="13"/>
    </row>
    <row r="29692" spans="1:2" x14ac:dyDescent="0.3">
      <c r="A29692" s="12">
        <f t="shared" si="464"/>
        <v>42511.83333326134</v>
      </c>
      <c r="B29692" s="13"/>
    </row>
    <row r="29693" spans="1:2" x14ac:dyDescent="0.3">
      <c r="A29693" s="12">
        <f t="shared" si="464"/>
        <v>42511.874999928004</v>
      </c>
      <c r="B29693" s="13"/>
    </row>
    <row r="29694" spans="1:2" x14ac:dyDescent="0.3">
      <c r="A29694" s="12">
        <f t="shared" si="464"/>
        <v>42511.916666594669</v>
      </c>
      <c r="B29694" s="13"/>
    </row>
    <row r="29695" spans="1:2" x14ac:dyDescent="0.3">
      <c r="A29695" s="12">
        <f t="shared" si="464"/>
        <v>42511.958333261333</v>
      </c>
      <c r="B29695" s="13"/>
    </row>
    <row r="29696" spans="1:2" x14ac:dyDescent="0.3">
      <c r="A29696" s="12">
        <f t="shared" si="464"/>
        <v>42511.999999927997</v>
      </c>
      <c r="B29696" s="13"/>
    </row>
    <row r="29697" spans="1:2" x14ac:dyDescent="0.3">
      <c r="A29697" s="12">
        <f t="shared" si="464"/>
        <v>42512.041666594661</v>
      </c>
      <c r="B29697" s="13"/>
    </row>
    <row r="29698" spans="1:2" x14ac:dyDescent="0.3">
      <c r="A29698" s="12">
        <f t="shared" si="464"/>
        <v>42512.083333261326</v>
      </c>
      <c r="B29698" s="13"/>
    </row>
    <row r="29699" spans="1:2" x14ac:dyDescent="0.3">
      <c r="A29699" s="12">
        <f t="shared" si="464"/>
        <v>42512.12499992799</v>
      </c>
      <c r="B29699" s="13"/>
    </row>
    <row r="29700" spans="1:2" x14ac:dyDescent="0.3">
      <c r="A29700" s="12">
        <f t="shared" si="464"/>
        <v>42512.166666594654</v>
      </c>
      <c r="B29700" s="13"/>
    </row>
    <row r="29701" spans="1:2" x14ac:dyDescent="0.3">
      <c r="A29701" s="12">
        <f t="shared" si="464"/>
        <v>42512.208333261318</v>
      </c>
      <c r="B29701" s="13"/>
    </row>
    <row r="29702" spans="1:2" x14ac:dyDescent="0.3">
      <c r="A29702" s="12">
        <f t="shared" si="464"/>
        <v>42512.249999927983</v>
      </c>
      <c r="B29702" s="13"/>
    </row>
    <row r="29703" spans="1:2" x14ac:dyDescent="0.3">
      <c r="A29703" s="12">
        <f t="shared" si="464"/>
        <v>42512.291666594647</v>
      </c>
      <c r="B29703" s="13"/>
    </row>
    <row r="29704" spans="1:2" x14ac:dyDescent="0.3">
      <c r="A29704" s="12">
        <f t="shared" si="464"/>
        <v>42512.333333261311</v>
      </c>
      <c r="B29704" s="13"/>
    </row>
    <row r="29705" spans="1:2" x14ac:dyDescent="0.3">
      <c r="A29705" s="12">
        <f t="shared" si="464"/>
        <v>42512.374999927975</v>
      </c>
      <c r="B29705" s="13"/>
    </row>
    <row r="29706" spans="1:2" x14ac:dyDescent="0.3">
      <c r="A29706" s="12">
        <f t="shared" si="464"/>
        <v>42512.41666659464</v>
      </c>
      <c r="B29706" s="13"/>
    </row>
    <row r="29707" spans="1:2" x14ac:dyDescent="0.3">
      <c r="A29707" s="12">
        <f t="shared" si="464"/>
        <v>42512.458333261304</v>
      </c>
      <c r="B29707" s="13"/>
    </row>
    <row r="29708" spans="1:2" x14ac:dyDescent="0.3">
      <c r="A29708" s="12">
        <f t="shared" si="464"/>
        <v>42512.499999927968</v>
      </c>
      <c r="B29708" s="13"/>
    </row>
    <row r="29709" spans="1:2" x14ac:dyDescent="0.3">
      <c r="A29709" s="12">
        <f t="shared" si="464"/>
        <v>42512.541666594632</v>
      </c>
      <c r="B29709" s="13"/>
    </row>
    <row r="29710" spans="1:2" x14ac:dyDescent="0.3">
      <c r="A29710" s="12">
        <f t="shared" si="464"/>
        <v>42512.583333261297</v>
      </c>
      <c r="B29710" s="13"/>
    </row>
    <row r="29711" spans="1:2" x14ac:dyDescent="0.3">
      <c r="A29711" s="12">
        <f t="shared" si="464"/>
        <v>42512.624999927961</v>
      </c>
      <c r="B29711" s="13"/>
    </row>
    <row r="29712" spans="1:2" x14ac:dyDescent="0.3">
      <c r="A29712" s="12">
        <f t="shared" si="464"/>
        <v>42512.666666594625</v>
      </c>
      <c r="B29712" s="13"/>
    </row>
    <row r="29713" spans="1:2" x14ac:dyDescent="0.3">
      <c r="A29713" s="12">
        <f t="shared" si="464"/>
        <v>42512.708333261289</v>
      </c>
      <c r="B29713" s="13"/>
    </row>
    <row r="29714" spans="1:2" x14ac:dyDescent="0.3">
      <c r="A29714" s="12">
        <f t="shared" ref="A29714:A29777" si="465">A29713+1/24</f>
        <v>42512.749999927953</v>
      </c>
      <c r="B29714" s="13"/>
    </row>
    <row r="29715" spans="1:2" x14ac:dyDescent="0.3">
      <c r="A29715" s="12">
        <f t="shared" si="465"/>
        <v>42512.791666594618</v>
      </c>
      <c r="B29715" s="13"/>
    </row>
    <row r="29716" spans="1:2" x14ac:dyDescent="0.3">
      <c r="A29716" s="12">
        <f t="shared" si="465"/>
        <v>42512.833333261282</v>
      </c>
      <c r="B29716" s="13"/>
    </row>
    <row r="29717" spans="1:2" x14ac:dyDescent="0.3">
      <c r="A29717" s="12">
        <f t="shared" si="465"/>
        <v>42512.874999927946</v>
      </c>
      <c r="B29717" s="13"/>
    </row>
    <row r="29718" spans="1:2" x14ac:dyDescent="0.3">
      <c r="A29718" s="12">
        <f t="shared" si="465"/>
        <v>42512.91666659461</v>
      </c>
      <c r="B29718" s="13"/>
    </row>
    <row r="29719" spans="1:2" x14ac:dyDescent="0.3">
      <c r="A29719" s="12">
        <f t="shared" si="465"/>
        <v>42512.958333261275</v>
      </c>
      <c r="B29719" s="13"/>
    </row>
    <row r="29720" spans="1:2" x14ac:dyDescent="0.3">
      <c r="A29720" s="12">
        <f t="shared" si="465"/>
        <v>42512.999999927939</v>
      </c>
      <c r="B29720" s="13"/>
    </row>
    <row r="29721" spans="1:2" x14ac:dyDescent="0.3">
      <c r="A29721" s="12">
        <f t="shared" si="465"/>
        <v>42513.041666594603</v>
      </c>
      <c r="B29721" s="13"/>
    </row>
    <row r="29722" spans="1:2" x14ac:dyDescent="0.3">
      <c r="A29722" s="12">
        <f t="shared" si="465"/>
        <v>42513.083333261267</v>
      </c>
      <c r="B29722" s="13"/>
    </row>
    <row r="29723" spans="1:2" x14ac:dyDescent="0.3">
      <c r="A29723" s="12">
        <f t="shared" si="465"/>
        <v>42513.124999927932</v>
      </c>
      <c r="B29723" s="13"/>
    </row>
    <row r="29724" spans="1:2" x14ac:dyDescent="0.3">
      <c r="A29724" s="12">
        <f t="shared" si="465"/>
        <v>42513.166666594596</v>
      </c>
      <c r="B29724" s="13"/>
    </row>
    <row r="29725" spans="1:2" x14ac:dyDescent="0.3">
      <c r="A29725" s="12">
        <f t="shared" si="465"/>
        <v>42513.20833326126</v>
      </c>
      <c r="B29725" s="13"/>
    </row>
    <row r="29726" spans="1:2" x14ac:dyDescent="0.3">
      <c r="A29726" s="12">
        <f t="shared" si="465"/>
        <v>42513.249999927924</v>
      </c>
      <c r="B29726" s="13"/>
    </row>
    <row r="29727" spans="1:2" x14ac:dyDescent="0.3">
      <c r="A29727" s="12">
        <f t="shared" si="465"/>
        <v>42513.291666594589</v>
      </c>
      <c r="B29727" s="13"/>
    </row>
    <row r="29728" spans="1:2" x14ac:dyDescent="0.3">
      <c r="A29728" s="12">
        <f t="shared" si="465"/>
        <v>42513.333333261253</v>
      </c>
      <c r="B29728" s="13"/>
    </row>
    <row r="29729" spans="1:2" x14ac:dyDescent="0.3">
      <c r="A29729" s="12">
        <f t="shared" si="465"/>
        <v>42513.374999927917</v>
      </c>
      <c r="B29729" s="13"/>
    </row>
    <row r="29730" spans="1:2" x14ac:dyDescent="0.3">
      <c r="A29730" s="12">
        <f t="shared" si="465"/>
        <v>42513.416666594581</v>
      </c>
      <c r="B29730" s="13"/>
    </row>
    <row r="29731" spans="1:2" x14ac:dyDescent="0.3">
      <c r="A29731" s="12">
        <f t="shared" si="465"/>
        <v>42513.458333261246</v>
      </c>
      <c r="B29731" s="13"/>
    </row>
    <row r="29732" spans="1:2" x14ac:dyDescent="0.3">
      <c r="A29732" s="12">
        <f t="shared" si="465"/>
        <v>42513.49999992791</v>
      </c>
      <c r="B29732" s="13"/>
    </row>
    <row r="29733" spans="1:2" x14ac:dyDescent="0.3">
      <c r="A29733" s="12">
        <f t="shared" si="465"/>
        <v>42513.541666594574</v>
      </c>
      <c r="B29733" s="13"/>
    </row>
    <row r="29734" spans="1:2" x14ac:dyDescent="0.3">
      <c r="A29734" s="12">
        <f t="shared" si="465"/>
        <v>42513.583333261238</v>
      </c>
      <c r="B29734" s="13"/>
    </row>
    <row r="29735" spans="1:2" x14ac:dyDescent="0.3">
      <c r="A29735" s="12">
        <f t="shared" si="465"/>
        <v>42513.624999927903</v>
      </c>
      <c r="B29735" s="13"/>
    </row>
    <row r="29736" spans="1:2" x14ac:dyDescent="0.3">
      <c r="A29736" s="12">
        <f t="shared" si="465"/>
        <v>42513.666666594567</v>
      </c>
      <c r="B29736" s="13"/>
    </row>
    <row r="29737" spans="1:2" x14ac:dyDescent="0.3">
      <c r="A29737" s="12">
        <f t="shared" si="465"/>
        <v>42513.708333261231</v>
      </c>
      <c r="B29737" s="13"/>
    </row>
    <row r="29738" spans="1:2" x14ac:dyDescent="0.3">
      <c r="A29738" s="12">
        <f t="shared" si="465"/>
        <v>42513.749999927895</v>
      </c>
      <c r="B29738" s="13"/>
    </row>
    <row r="29739" spans="1:2" x14ac:dyDescent="0.3">
      <c r="A29739" s="12">
        <f t="shared" si="465"/>
        <v>42513.79166659456</v>
      </c>
      <c r="B29739" s="13"/>
    </row>
    <row r="29740" spans="1:2" x14ac:dyDescent="0.3">
      <c r="A29740" s="12">
        <f t="shared" si="465"/>
        <v>42513.833333261224</v>
      </c>
      <c r="B29740" s="13"/>
    </row>
    <row r="29741" spans="1:2" x14ac:dyDescent="0.3">
      <c r="A29741" s="12">
        <f t="shared" si="465"/>
        <v>42513.874999927888</v>
      </c>
      <c r="B29741" s="13"/>
    </row>
    <row r="29742" spans="1:2" x14ac:dyDescent="0.3">
      <c r="A29742" s="12">
        <f t="shared" si="465"/>
        <v>42513.916666594552</v>
      </c>
      <c r="B29742" s="13"/>
    </row>
    <row r="29743" spans="1:2" x14ac:dyDescent="0.3">
      <c r="A29743" s="12">
        <f t="shared" si="465"/>
        <v>42513.958333261216</v>
      </c>
      <c r="B29743" s="13"/>
    </row>
    <row r="29744" spans="1:2" x14ac:dyDescent="0.3">
      <c r="A29744" s="12">
        <f t="shared" si="465"/>
        <v>42513.999999927881</v>
      </c>
      <c r="B29744" s="13"/>
    </row>
    <row r="29745" spans="1:2" x14ac:dyDescent="0.3">
      <c r="A29745" s="12">
        <f t="shared" si="465"/>
        <v>42514.041666594545</v>
      </c>
      <c r="B29745" s="13"/>
    </row>
    <row r="29746" spans="1:2" x14ac:dyDescent="0.3">
      <c r="A29746" s="12">
        <f t="shared" si="465"/>
        <v>42514.083333261209</v>
      </c>
      <c r="B29746" s="13"/>
    </row>
    <row r="29747" spans="1:2" x14ac:dyDescent="0.3">
      <c r="A29747" s="12">
        <f t="shared" si="465"/>
        <v>42514.124999927873</v>
      </c>
      <c r="B29747" s="13"/>
    </row>
    <row r="29748" spans="1:2" x14ac:dyDescent="0.3">
      <c r="A29748" s="12">
        <f t="shared" si="465"/>
        <v>42514.166666594538</v>
      </c>
      <c r="B29748" s="13"/>
    </row>
    <row r="29749" spans="1:2" x14ac:dyDescent="0.3">
      <c r="A29749" s="12">
        <f t="shared" si="465"/>
        <v>42514.208333261202</v>
      </c>
      <c r="B29749" s="13"/>
    </row>
    <row r="29750" spans="1:2" x14ac:dyDescent="0.3">
      <c r="A29750" s="12">
        <f t="shared" si="465"/>
        <v>42514.249999927866</v>
      </c>
      <c r="B29750" s="13"/>
    </row>
    <row r="29751" spans="1:2" x14ac:dyDescent="0.3">
      <c r="A29751" s="12">
        <f t="shared" si="465"/>
        <v>42514.29166659453</v>
      </c>
      <c r="B29751" s="13"/>
    </row>
    <row r="29752" spans="1:2" x14ac:dyDescent="0.3">
      <c r="A29752" s="12">
        <f t="shared" si="465"/>
        <v>42514.333333261195</v>
      </c>
      <c r="B29752" s="13"/>
    </row>
    <row r="29753" spans="1:2" x14ac:dyDescent="0.3">
      <c r="A29753" s="12">
        <f t="shared" si="465"/>
        <v>42514.374999927859</v>
      </c>
      <c r="B29753" s="13"/>
    </row>
    <row r="29754" spans="1:2" x14ac:dyDescent="0.3">
      <c r="A29754" s="12">
        <f t="shared" si="465"/>
        <v>42514.416666594523</v>
      </c>
      <c r="B29754" s="13"/>
    </row>
    <row r="29755" spans="1:2" x14ac:dyDescent="0.3">
      <c r="A29755" s="12">
        <f t="shared" si="465"/>
        <v>42514.458333261187</v>
      </c>
      <c r="B29755" s="13"/>
    </row>
    <row r="29756" spans="1:2" x14ac:dyDescent="0.3">
      <c r="A29756" s="12">
        <f t="shared" si="465"/>
        <v>42514.499999927852</v>
      </c>
      <c r="B29756" s="13"/>
    </row>
    <row r="29757" spans="1:2" x14ac:dyDescent="0.3">
      <c r="A29757" s="12">
        <f t="shared" si="465"/>
        <v>42514.541666594516</v>
      </c>
      <c r="B29757" s="13"/>
    </row>
    <row r="29758" spans="1:2" x14ac:dyDescent="0.3">
      <c r="A29758" s="12">
        <f t="shared" si="465"/>
        <v>42514.58333326118</v>
      </c>
      <c r="B29758" s="13"/>
    </row>
    <row r="29759" spans="1:2" x14ac:dyDescent="0.3">
      <c r="A29759" s="12">
        <f t="shared" si="465"/>
        <v>42514.624999927844</v>
      </c>
      <c r="B29759" s="13"/>
    </row>
    <row r="29760" spans="1:2" x14ac:dyDescent="0.3">
      <c r="A29760" s="12">
        <f t="shared" si="465"/>
        <v>42514.666666594509</v>
      </c>
      <c r="B29760" s="13"/>
    </row>
    <row r="29761" spans="1:2" x14ac:dyDescent="0.3">
      <c r="A29761" s="12">
        <f t="shared" si="465"/>
        <v>42514.708333261173</v>
      </c>
      <c r="B29761" s="13"/>
    </row>
    <row r="29762" spans="1:2" x14ac:dyDescent="0.3">
      <c r="A29762" s="12">
        <f t="shared" si="465"/>
        <v>42514.749999927837</v>
      </c>
      <c r="B29762" s="13"/>
    </row>
    <row r="29763" spans="1:2" x14ac:dyDescent="0.3">
      <c r="A29763" s="12">
        <f t="shared" si="465"/>
        <v>42514.791666594501</v>
      </c>
      <c r="B29763" s="13"/>
    </row>
    <row r="29764" spans="1:2" x14ac:dyDescent="0.3">
      <c r="A29764" s="12">
        <f t="shared" si="465"/>
        <v>42514.833333261166</v>
      </c>
      <c r="B29764" s="13"/>
    </row>
    <row r="29765" spans="1:2" x14ac:dyDescent="0.3">
      <c r="A29765" s="12">
        <f t="shared" si="465"/>
        <v>42514.87499992783</v>
      </c>
      <c r="B29765" s="13"/>
    </row>
    <row r="29766" spans="1:2" x14ac:dyDescent="0.3">
      <c r="A29766" s="12">
        <f t="shared" si="465"/>
        <v>42514.916666594494</v>
      </c>
      <c r="B29766" s="13"/>
    </row>
    <row r="29767" spans="1:2" x14ac:dyDescent="0.3">
      <c r="A29767" s="12">
        <f t="shared" si="465"/>
        <v>42514.958333261158</v>
      </c>
      <c r="B29767" s="13"/>
    </row>
    <row r="29768" spans="1:2" x14ac:dyDescent="0.3">
      <c r="A29768" s="12">
        <f t="shared" si="465"/>
        <v>42514.999999927823</v>
      </c>
      <c r="B29768" s="13"/>
    </row>
    <row r="29769" spans="1:2" x14ac:dyDescent="0.3">
      <c r="A29769" s="12">
        <f t="shared" si="465"/>
        <v>42515.041666594487</v>
      </c>
      <c r="B29769" s="13"/>
    </row>
    <row r="29770" spans="1:2" x14ac:dyDescent="0.3">
      <c r="A29770" s="12">
        <f t="shared" si="465"/>
        <v>42515.083333261151</v>
      </c>
      <c r="B29770" s="13"/>
    </row>
    <row r="29771" spans="1:2" x14ac:dyDescent="0.3">
      <c r="A29771" s="12">
        <f t="shared" si="465"/>
        <v>42515.124999927815</v>
      </c>
      <c r="B29771" s="13"/>
    </row>
    <row r="29772" spans="1:2" x14ac:dyDescent="0.3">
      <c r="A29772" s="12">
        <f t="shared" si="465"/>
        <v>42515.166666594479</v>
      </c>
      <c r="B29772" s="13"/>
    </row>
    <row r="29773" spans="1:2" x14ac:dyDescent="0.3">
      <c r="A29773" s="12">
        <f t="shared" si="465"/>
        <v>42515.208333261144</v>
      </c>
      <c r="B29773" s="13"/>
    </row>
    <row r="29774" spans="1:2" x14ac:dyDescent="0.3">
      <c r="A29774" s="12">
        <f t="shared" si="465"/>
        <v>42515.249999927808</v>
      </c>
      <c r="B29774" s="13"/>
    </row>
    <row r="29775" spans="1:2" x14ac:dyDescent="0.3">
      <c r="A29775" s="12">
        <f t="shared" si="465"/>
        <v>42515.291666594472</v>
      </c>
      <c r="B29775" s="13"/>
    </row>
    <row r="29776" spans="1:2" x14ac:dyDescent="0.3">
      <c r="A29776" s="12">
        <f t="shared" si="465"/>
        <v>42515.333333261136</v>
      </c>
      <c r="B29776" s="13"/>
    </row>
    <row r="29777" spans="1:2" x14ac:dyDescent="0.3">
      <c r="A29777" s="12">
        <f t="shared" si="465"/>
        <v>42515.374999927801</v>
      </c>
      <c r="B29777" s="13"/>
    </row>
    <row r="29778" spans="1:2" x14ac:dyDescent="0.3">
      <c r="A29778" s="12">
        <f t="shared" ref="A29778:A29841" si="466">A29777+1/24</f>
        <v>42515.416666594465</v>
      </c>
      <c r="B29778" s="13"/>
    </row>
    <row r="29779" spans="1:2" x14ac:dyDescent="0.3">
      <c r="A29779" s="12">
        <f t="shared" si="466"/>
        <v>42515.458333261129</v>
      </c>
      <c r="B29779" s="13"/>
    </row>
    <row r="29780" spans="1:2" x14ac:dyDescent="0.3">
      <c r="A29780" s="12">
        <f t="shared" si="466"/>
        <v>42515.499999927793</v>
      </c>
      <c r="B29780" s="13"/>
    </row>
    <row r="29781" spans="1:2" x14ac:dyDescent="0.3">
      <c r="A29781" s="12">
        <f t="shared" si="466"/>
        <v>42515.541666594458</v>
      </c>
      <c r="B29781" s="13"/>
    </row>
    <row r="29782" spans="1:2" x14ac:dyDescent="0.3">
      <c r="A29782" s="12">
        <f t="shared" si="466"/>
        <v>42515.583333261122</v>
      </c>
      <c r="B29782" s="13"/>
    </row>
    <row r="29783" spans="1:2" x14ac:dyDescent="0.3">
      <c r="A29783" s="12">
        <f t="shared" si="466"/>
        <v>42515.624999927786</v>
      </c>
      <c r="B29783" s="13"/>
    </row>
    <row r="29784" spans="1:2" x14ac:dyDescent="0.3">
      <c r="A29784" s="12">
        <f t="shared" si="466"/>
        <v>42515.66666659445</v>
      </c>
      <c r="B29784" s="13"/>
    </row>
    <row r="29785" spans="1:2" x14ac:dyDescent="0.3">
      <c r="A29785" s="12">
        <f t="shared" si="466"/>
        <v>42515.708333261115</v>
      </c>
      <c r="B29785" s="13"/>
    </row>
    <row r="29786" spans="1:2" x14ac:dyDescent="0.3">
      <c r="A29786" s="12">
        <f t="shared" si="466"/>
        <v>42515.749999927779</v>
      </c>
      <c r="B29786" s="13"/>
    </row>
    <row r="29787" spans="1:2" x14ac:dyDescent="0.3">
      <c r="A29787" s="12">
        <f t="shared" si="466"/>
        <v>42515.791666594443</v>
      </c>
      <c r="B29787" s="13"/>
    </row>
    <row r="29788" spans="1:2" x14ac:dyDescent="0.3">
      <c r="A29788" s="12">
        <f t="shared" si="466"/>
        <v>42515.833333261107</v>
      </c>
      <c r="B29788" s="13"/>
    </row>
    <row r="29789" spans="1:2" x14ac:dyDescent="0.3">
      <c r="A29789" s="12">
        <f t="shared" si="466"/>
        <v>42515.874999927772</v>
      </c>
      <c r="B29789" s="13"/>
    </row>
    <row r="29790" spans="1:2" x14ac:dyDescent="0.3">
      <c r="A29790" s="12">
        <f t="shared" si="466"/>
        <v>42515.916666594436</v>
      </c>
      <c r="B29790" s="13"/>
    </row>
    <row r="29791" spans="1:2" x14ac:dyDescent="0.3">
      <c r="A29791" s="12">
        <f t="shared" si="466"/>
        <v>42515.9583332611</v>
      </c>
      <c r="B29791" s="13"/>
    </row>
    <row r="29792" spans="1:2" x14ac:dyDescent="0.3">
      <c r="A29792" s="12">
        <f t="shared" si="466"/>
        <v>42515.999999927764</v>
      </c>
      <c r="B29792" s="13"/>
    </row>
    <row r="29793" spans="1:2" x14ac:dyDescent="0.3">
      <c r="A29793" s="12">
        <f t="shared" si="466"/>
        <v>42516.041666594429</v>
      </c>
      <c r="B29793" s="13"/>
    </row>
    <row r="29794" spans="1:2" x14ac:dyDescent="0.3">
      <c r="A29794" s="12">
        <f t="shared" si="466"/>
        <v>42516.083333261093</v>
      </c>
      <c r="B29794" s="13"/>
    </row>
    <row r="29795" spans="1:2" x14ac:dyDescent="0.3">
      <c r="A29795" s="12">
        <f t="shared" si="466"/>
        <v>42516.124999927757</v>
      </c>
      <c r="B29795" s="13"/>
    </row>
    <row r="29796" spans="1:2" x14ac:dyDescent="0.3">
      <c r="A29796" s="12">
        <f t="shared" si="466"/>
        <v>42516.166666594421</v>
      </c>
      <c r="B29796" s="13"/>
    </row>
    <row r="29797" spans="1:2" x14ac:dyDescent="0.3">
      <c r="A29797" s="12">
        <f t="shared" si="466"/>
        <v>42516.208333261085</v>
      </c>
      <c r="B29797" s="13"/>
    </row>
    <row r="29798" spans="1:2" x14ac:dyDescent="0.3">
      <c r="A29798" s="12">
        <f t="shared" si="466"/>
        <v>42516.24999992775</v>
      </c>
      <c r="B29798" s="13"/>
    </row>
    <row r="29799" spans="1:2" x14ac:dyDescent="0.3">
      <c r="A29799" s="12">
        <f t="shared" si="466"/>
        <v>42516.291666594414</v>
      </c>
      <c r="B29799" s="13"/>
    </row>
    <row r="29800" spans="1:2" x14ac:dyDescent="0.3">
      <c r="A29800" s="12">
        <f t="shared" si="466"/>
        <v>42516.333333261078</v>
      </c>
      <c r="B29800" s="13"/>
    </row>
    <row r="29801" spans="1:2" x14ac:dyDescent="0.3">
      <c r="A29801" s="12">
        <f t="shared" si="466"/>
        <v>42516.374999927742</v>
      </c>
      <c r="B29801" s="13"/>
    </row>
    <row r="29802" spans="1:2" x14ac:dyDescent="0.3">
      <c r="A29802" s="12">
        <f t="shared" si="466"/>
        <v>42516.416666594407</v>
      </c>
      <c r="B29802" s="13"/>
    </row>
    <row r="29803" spans="1:2" x14ac:dyDescent="0.3">
      <c r="A29803" s="12">
        <f t="shared" si="466"/>
        <v>42516.458333261071</v>
      </c>
      <c r="B29803" s="13"/>
    </row>
    <row r="29804" spans="1:2" x14ac:dyDescent="0.3">
      <c r="A29804" s="12">
        <f t="shared" si="466"/>
        <v>42516.499999927735</v>
      </c>
      <c r="B29804" s="13"/>
    </row>
    <row r="29805" spans="1:2" x14ac:dyDescent="0.3">
      <c r="A29805" s="12">
        <f t="shared" si="466"/>
        <v>42516.541666594399</v>
      </c>
      <c r="B29805" s="13"/>
    </row>
    <row r="29806" spans="1:2" x14ac:dyDescent="0.3">
      <c r="A29806" s="12">
        <f t="shared" si="466"/>
        <v>42516.583333261064</v>
      </c>
      <c r="B29806" s="13"/>
    </row>
    <row r="29807" spans="1:2" x14ac:dyDescent="0.3">
      <c r="A29807" s="12">
        <f t="shared" si="466"/>
        <v>42516.624999927728</v>
      </c>
      <c r="B29807" s="13"/>
    </row>
    <row r="29808" spans="1:2" x14ac:dyDescent="0.3">
      <c r="A29808" s="12">
        <f t="shared" si="466"/>
        <v>42516.666666594392</v>
      </c>
      <c r="B29808" s="13"/>
    </row>
    <row r="29809" spans="1:2" x14ac:dyDescent="0.3">
      <c r="A29809" s="12">
        <f t="shared" si="466"/>
        <v>42516.708333261056</v>
      </c>
      <c r="B29809" s="13"/>
    </row>
    <row r="29810" spans="1:2" x14ac:dyDescent="0.3">
      <c r="A29810" s="12">
        <f t="shared" si="466"/>
        <v>42516.749999927721</v>
      </c>
      <c r="B29810" s="13"/>
    </row>
    <row r="29811" spans="1:2" x14ac:dyDescent="0.3">
      <c r="A29811" s="12">
        <f t="shared" si="466"/>
        <v>42516.791666594385</v>
      </c>
      <c r="B29811" s="13"/>
    </row>
    <row r="29812" spans="1:2" x14ac:dyDescent="0.3">
      <c r="A29812" s="12">
        <f t="shared" si="466"/>
        <v>42516.833333261049</v>
      </c>
      <c r="B29812" s="13"/>
    </row>
    <row r="29813" spans="1:2" x14ac:dyDescent="0.3">
      <c r="A29813" s="12">
        <f t="shared" si="466"/>
        <v>42516.874999927713</v>
      </c>
      <c r="B29813" s="13"/>
    </row>
    <row r="29814" spans="1:2" x14ac:dyDescent="0.3">
      <c r="A29814" s="12">
        <f t="shared" si="466"/>
        <v>42516.916666594378</v>
      </c>
      <c r="B29814" s="13"/>
    </row>
    <row r="29815" spans="1:2" x14ac:dyDescent="0.3">
      <c r="A29815" s="12">
        <f t="shared" si="466"/>
        <v>42516.958333261042</v>
      </c>
      <c r="B29815" s="13"/>
    </row>
    <row r="29816" spans="1:2" x14ac:dyDescent="0.3">
      <c r="A29816" s="12">
        <f t="shared" si="466"/>
        <v>42516.999999927706</v>
      </c>
      <c r="B29816" s="13"/>
    </row>
    <row r="29817" spans="1:2" x14ac:dyDescent="0.3">
      <c r="A29817" s="12">
        <f t="shared" si="466"/>
        <v>42517.04166659437</v>
      </c>
      <c r="B29817" s="13"/>
    </row>
    <row r="29818" spans="1:2" x14ac:dyDescent="0.3">
      <c r="A29818" s="12">
        <f t="shared" si="466"/>
        <v>42517.083333261035</v>
      </c>
      <c r="B29818" s="13"/>
    </row>
    <row r="29819" spans="1:2" x14ac:dyDescent="0.3">
      <c r="A29819" s="12">
        <f t="shared" si="466"/>
        <v>42517.124999927699</v>
      </c>
      <c r="B29819" s="13"/>
    </row>
    <row r="29820" spans="1:2" x14ac:dyDescent="0.3">
      <c r="A29820" s="12">
        <f t="shared" si="466"/>
        <v>42517.166666594363</v>
      </c>
      <c r="B29820" s="13"/>
    </row>
    <row r="29821" spans="1:2" x14ac:dyDescent="0.3">
      <c r="A29821" s="12">
        <f t="shared" si="466"/>
        <v>42517.208333261027</v>
      </c>
      <c r="B29821" s="13"/>
    </row>
    <row r="29822" spans="1:2" x14ac:dyDescent="0.3">
      <c r="A29822" s="12">
        <f t="shared" si="466"/>
        <v>42517.249999927692</v>
      </c>
      <c r="B29822" s="13"/>
    </row>
    <row r="29823" spans="1:2" x14ac:dyDescent="0.3">
      <c r="A29823" s="12">
        <f t="shared" si="466"/>
        <v>42517.291666594356</v>
      </c>
      <c r="B29823" s="13"/>
    </row>
    <row r="29824" spans="1:2" x14ac:dyDescent="0.3">
      <c r="A29824" s="12">
        <f t="shared" si="466"/>
        <v>42517.33333326102</v>
      </c>
      <c r="B29824" s="13"/>
    </row>
    <row r="29825" spans="1:2" x14ac:dyDescent="0.3">
      <c r="A29825" s="12">
        <f t="shared" si="466"/>
        <v>42517.374999927684</v>
      </c>
      <c r="B29825" s="13"/>
    </row>
    <row r="29826" spans="1:2" x14ac:dyDescent="0.3">
      <c r="A29826" s="12">
        <f t="shared" si="466"/>
        <v>42517.416666594348</v>
      </c>
      <c r="B29826" s="13"/>
    </row>
    <row r="29827" spans="1:2" x14ac:dyDescent="0.3">
      <c r="A29827" s="12">
        <f t="shared" si="466"/>
        <v>42517.458333261013</v>
      </c>
      <c r="B29827" s="13"/>
    </row>
    <row r="29828" spans="1:2" x14ac:dyDescent="0.3">
      <c r="A29828" s="12">
        <f t="shared" si="466"/>
        <v>42517.499999927677</v>
      </c>
      <c r="B29828" s="13"/>
    </row>
    <row r="29829" spans="1:2" x14ac:dyDescent="0.3">
      <c r="A29829" s="12">
        <f t="shared" si="466"/>
        <v>42517.541666594341</v>
      </c>
      <c r="B29829" s="13"/>
    </row>
    <row r="29830" spans="1:2" x14ac:dyDescent="0.3">
      <c r="A29830" s="12">
        <f t="shared" si="466"/>
        <v>42517.583333261005</v>
      </c>
      <c r="B29830" s="13"/>
    </row>
    <row r="29831" spans="1:2" x14ac:dyDescent="0.3">
      <c r="A29831" s="12">
        <f t="shared" si="466"/>
        <v>42517.62499992767</v>
      </c>
      <c r="B29831" s="13"/>
    </row>
    <row r="29832" spans="1:2" x14ac:dyDescent="0.3">
      <c r="A29832" s="12">
        <f t="shared" si="466"/>
        <v>42517.666666594334</v>
      </c>
      <c r="B29832" s="13"/>
    </row>
    <row r="29833" spans="1:2" x14ac:dyDescent="0.3">
      <c r="A29833" s="12">
        <f t="shared" si="466"/>
        <v>42517.708333260998</v>
      </c>
      <c r="B29833" s="13"/>
    </row>
    <row r="29834" spans="1:2" x14ac:dyDescent="0.3">
      <c r="A29834" s="12">
        <f t="shared" si="466"/>
        <v>42517.749999927662</v>
      </c>
      <c r="B29834" s="13"/>
    </row>
    <row r="29835" spans="1:2" x14ac:dyDescent="0.3">
      <c r="A29835" s="12">
        <f t="shared" si="466"/>
        <v>42517.791666594327</v>
      </c>
      <c r="B29835" s="13"/>
    </row>
    <row r="29836" spans="1:2" x14ac:dyDescent="0.3">
      <c r="A29836" s="12">
        <f t="shared" si="466"/>
        <v>42517.833333260991</v>
      </c>
      <c r="B29836" s="13"/>
    </row>
    <row r="29837" spans="1:2" x14ac:dyDescent="0.3">
      <c r="A29837" s="12">
        <f t="shared" si="466"/>
        <v>42517.874999927655</v>
      </c>
      <c r="B29837" s="13"/>
    </row>
    <row r="29838" spans="1:2" x14ac:dyDescent="0.3">
      <c r="A29838" s="12">
        <f t="shared" si="466"/>
        <v>42517.916666594319</v>
      </c>
      <c r="B29838" s="13"/>
    </row>
    <row r="29839" spans="1:2" x14ac:dyDescent="0.3">
      <c r="A29839" s="12">
        <f t="shared" si="466"/>
        <v>42517.958333260984</v>
      </c>
      <c r="B29839" s="13"/>
    </row>
    <row r="29840" spans="1:2" x14ac:dyDescent="0.3">
      <c r="A29840" s="12">
        <f t="shared" si="466"/>
        <v>42517.999999927648</v>
      </c>
      <c r="B29840" s="13"/>
    </row>
    <row r="29841" spans="1:2" x14ac:dyDescent="0.3">
      <c r="A29841" s="12">
        <f t="shared" si="466"/>
        <v>42518.041666594312</v>
      </c>
      <c r="B29841" s="13"/>
    </row>
    <row r="29842" spans="1:2" x14ac:dyDescent="0.3">
      <c r="A29842" s="12">
        <f t="shared" ref="A29842:A29905" si="467">A29841+1/24</f>
        <v>42518.083333260976</v>
      </c>
      <c r="B29842" s="13"/>
    </row>
    <row r="29843" spans="1:2" x14ac:dyDescent="0.3">
      <c r="A29843" s="12">
        <f t="shared" si="467"/>
        <v>42518.124999927641</v>
      </c>
      <c r="B29843" s="13"/>
    </row>
    <row r="29844" spans="1:2" x14ac:dyDescent="0.3">
      <c r="A29844" s="12">
        <f t="shared" si="467"/>
        <v>42518.166666594305</v>
      </c>
      <c r="B29844" s="13"/>
    </row>
    <row r="29845" spans="1:2" x14ac:dyDescent="0.3">
      <c r="A29845" s="12">
        <f t="shared" si="467"/>
        <v>42518.208333260969</v>
      </c>
      <c r="B29845" s="13"/>
    </row>
    <row r="29846" spans="1:2" x14ac:dyDescent="0.3">
      <c r="A29846" s="12">
        <f t="shared" si="467"/>
        <v>42518.249999927633</v>
      </c>
      <c r="B29846" s="13"/>
    </row>
    <row r="29847" spans="1:2" x14ac:dyDescent="0.3">
      <c r="A29847" s="12">
        <f t="shared" si="467"/>
        <v>42518.291666594298</v>
      </c>
      <c r="B29847" s="13"/>
    </row>
    <row r="29848" spans="1:2" x14ac:dyDescent="0.3">
      <c r="A29848" s="12">
        <f t="shared" si="467"/>
        <v>42518.333333260962</v>
      </c>
      <c r="B29848" s="13"/>
    </row>
    <row r="29849" spans="1:2" x14ac:dyDescent="0.3">
      <c r="A29849" s="12">
        <f t="shared" si="467"/>
        <v>42518.374999927626</v>
      </c>
      <c r="B29849" s="13"/>
    </row>
    <row r="29850" spans="1:2" x14ac:dyDescent="0.3">
      <c r="A29850" s="12">
        <f t="shared" si="467"/>
        <v>42518.41666659429</v>
      </c>
      <c r="B29850" s="13"/>
    </row>
    <row r="29851" spans="1:2" x14ac:dyDescent="0.3">
      <c r="A29851" s="12">
        <f t="shared" si="467"/>
        <v>42518.458333260955</v>
      </c>
      <c r="B29851" s="13"/>
    </row>
    <row r="29852" spans="1:2" x14ac:dyDescent="0.3">
      <c r="A29852" s="12">
        <f t="shared" si="467"/>
        <v>42518.499999927619</v>
      </c>
      <c r="B29852" s="13"/>
    </row>
    <row r="29853" spans="1:2" x14ac:dyDescent="0.3">
      <c r="A29853" s="12">
        <f t="shared" si="467"/>
        <v>42518.541666594283</v>
      </c>
      <c r="B29853" s="13"/>
    </row>
    <row r="29854" spans="1:2" x14ac:dyDescent="0.3">
      <c r="A29854" s="12">
        <f t="shared" si="467"/>
        <v>42518.583333260947</v>
      </c>
      <c r="B29854" s="13"/>
    </row>
    <row r="29855" spans="1:2" x14ac:dyDescent="0.3">
      <c r="A29855" s="12">
        <f t="shared" si="467"/>
        <v>42518.624999927611</v>
      </c>
      <c r="B29855" s="13"/>
    </row>
    <row r="29856" spans="1:2" x14ac:dyDescent="0.3">
      <c r="A29856" s="12">
        <f t="shared" si="467"/>
        <v>42518.666666594276</v>
      </c>
      <c r="B29856" s="13"/>
    </row>
    <row r="29857" spans="1:2" x14ac:dyDescent="0.3">
      <c r="A29857" s="12">
        <f t="shared" si="467"/>
        <v>42518.70833326094</v>
      </c>
      <c r="B29857" s="13"/>
    </row>
    <row r="29858" spans="1:2" x14ac:dyDescent="0.3">
      <c r="A29858" s="12">
        <f t="shared" si="467"/>
        <v>42518.749999927604</v>
      </c>
      <c r="B29858" s="13"/>
    </row>
    <row r="29859" spans="1:2" x14ac:dyDescent="0.3">
      <c r="A29859" s="12">
        <f t="shared" si="467"/>
        <v>42518.791666594268</v>
      </c>
      <c r="B29859" s="13"/>
    </row>
    <row r="29860" spans="1:2" x14ac:dyDescent="0.3">
      <c r="A29860" s="12">
        <f t="shared" si="467"/>
        <v>42518.833333260933</v>
      </c>
      <c r="B29860" s="13"/>
    </row>
    <row r="29861" spans="1:2" x14ac:dyDescent="0.3">
      <c r="A29861" s="12">
        <f t="shared" si="467"/>
        <v>42518.874999927597</v>
      </c>
      <c r="B29861" s="13"/>
    </row>
    <row r="29862" spans="1:2" x14ac:dyDescent="0.3">
      <c r="A29862" s="12">
        <f t="shared" si="467"/>
        <v>42518.916666594261</v>
      </c>
      <c r="B29862" s="13"/>
    </row>
    <row r="29863" spans="1:2" x14ac:dyDescent="0.3">
      <c r="A29863" s="12">
        <f t="shared" si="467"/>
        <v>42518.958333260925</v>
      </c>
      <c r="B29863" s="13"/>
    </row>
    <row r="29864" spans="1:2" x14ac:dyDescent="0.3">
      <c r="A29864" s="12">
        <f t="shared" si="467"/>
        <v>42518.99999992759</v>
      </c>
      <c r="B29864" s="13"/>
    </row>
    <row r="29865" spans="1:2" x14ac:dyDescent="0.3">
      <c r="A29865" s="12">
        <f t="shared" si="467"/>
        <v>42519.041666594254</v>
      </c>
      <c r="B29865" s="13"/>
    </row>
    <row r="29866" spans="1:2" x14ac:dyDescent="0.3">
      <c r="A29866" s="12">
        <f t="shared" si="467"/>
        <v>42519.083333260918</v>
      </c>
      <c r="B29866" s="13"/>
    </row>
    <row r="29867" spans="1:2" x14ac:dyDescent="0.3">
      <c r="A29867" s="12">
        <f t="shared" si="467"/>
        <v>42519.124999927582</v>
      </c>
      <c r="B29867" s="13"/>
    </row>
    <row r="29868" spans="1:2" x14ac:dyDescent="0.3">
      <c r="A29868" s="12">
        <f t="shared" si="467"/>
        <v>42519.166666594247</v>
      </c>
      <c r="B29868" s="13"/>
    </row>
    <row r="29869" spans="1:2" x14ac:dyDescent="0.3">
      <c r="A29869" s="12">
        <f t="shared" si="467"/>
        <v>42519.208333260911</v>
      </c>
      <c r="B29869" s="13"/>
    </row>
    <row r="29870" spans="1:2" x14ac:dyDescent="0.3">
      <c r="A29870" s="12">
        <f t="shared" si="467"/>
        <v>42519.249999927575</v>
      </c>
      <c r="B29870" s="13"/>
    </row>
    <row r="29871" spans="1:2" x14ac:dyDescent="0.3">
      <c r="A29871" s="12">
        <f t="shared" si="467"/>
        <v>42519.291666594239</v>
      </c>
      <c r="B29871" s="13"/>
    </row>
    <row r="29872" spans="1:2" x14ac:dyDescent="0.3">
      <c r="A29872" s="12">
        <f t="shared" si="467"/>
        <v>42519.333333260904</v>
      </c>
      <c r="B29872" s="13"/>
    </row>
    <row r="29873" spans="1:2" x14ac:dyDescent="0.3">
      <c r="A29873" s="12">
        <f t="shared" si="467"/>
        <v>42519.374999927568</v>
      </c>
      <c r="B29873" s="13"/>
    </row>
    <row r="29874" spans="1:2" x14ac:dyDescent="0.3">
      <c r="A29874" s="12">
        <f t="shared" si="467"/>
        <v>42519.416666594232</v>
      </c>
      <c r="B29874" s="13"/>
    </row>
    <row r="29875" spans="1:2" x14ac:dyDescent="0.3">
      <c r="A29875" s="12">
        <f t="shared" si="467"/>
        <v>42519.458333260896</v>
      </c>
      <c r="B29875" s="13"/>
    </row>
    <row r="29876" spans="1:2" x14ac:dyDescent="0.3">
      <c r="A29876" s="12">
        <f t="shared" si="467"/>
        <v>42519.499999927561</v>
      </c>
      <c r="B29876" s="13"/>
    </row>
    <row r="29877" spans="1:2" x14ac:dyDescent="0.3">
      <c r="A29877" s="12">
        <f t="shared" si="467"/>
        <v>42519.541666594225</v>
      </c>
      <c r="B29877" s="13"/>
    </row>
    <row r="29878" spans="1:2" x14ac:dyDescent="0.3">
      <c r="A29878" s="12">
        <f t="shared" si="467"/>
        <v>42519.583333260889</v>
      </c>
      <c r="B29878" s="13"/>
    </row>
    <row r="29879" spans="1:2" x14ac:dyDescent="0.3">
      <c r="A29879" s="12">
        <f t="shared" si="467"/>
        <v>42519.624999927553</v>
      </c>
      <c r="B29879" s="13"/>
    </row>
    <row r="29880" spans="1:2" x14ac:dyDescent="0.3">
      <c r="A29880" s="12">
        <f t="shared" si="467"/>
        <v>42519.666666594218</v>
      </c>
      <c r="B29880" s="13"/>
    </row>
    <row r="29881" spans="1:2" x14ac:dyDescent="0.3">
      <c r="A29881" s="12">
        <f t="shared" si="467"/>
        <v>42519.708333260882</v>
      </c>
      <c r="B29881" s="13"/>
    </row>
    <row r="29882" spans="1:2" x14ac:dyDescent="0.3">
      <c r="A29882" s="12">
        <f t="shared" si="467"/>
        <v>42519.749999927546</v>
      </c>
      <c r="B29882" s="13"/>
    </row>
    <row r="29883" spans="1:2" x14ac:dyDescent="0.3">
      <c r="A29883" s="12">
        <f t="shared" si="467"/>
        <v>42519.79166659421</v>
      </c>
      <c r="B29883" s="13"/>
    </row>
    <row r="29884" spans="1:2" x14ac:dyDescent="0.3">
      <c r="A29884" s="12">
        <f t="shared" si="467"/>
        <v>42519.833333260874</v>
      </c>
      <c r="B29884" s="13"/>
    </row>
    <row r="29885" spans="1:2" x14ac:dyDescent="0.3">
      <c r="A29885" s="12">
        <f t="shared" si="467"/>
        <v>42519.874999927539</v>
      </c>
      <c r="B29885" s="13"/>
    </row>
    <row r="29886" spans="1:2" x14ac:dyDescent="0.3">
      <c r="A29886" s="12">
        <f t="shared" si="467"/>
        <v>42519.916666594203</v>
      </c>
      <c r="B29886" s="13"/>
    </row>
    <row r="29887" spans="1:2" x14ac:dyDescent="0.3">
      <c r="A29887" s="12">
        <f t="shared" si="467"/>
        <v>42519.958333260867</v>
      </c>
      <c r="B29887" s="13"/>
    </row>
    <row r="29888" spans="1:2" x14ac:dyDescent="0.3">
      <c r="A29888" s="12">
        <f t="shared" si="467"/>
        <v>42519.999999927531</v>
      </c>
      <c r="B29888" s="13"/>
    </row>
    <row r="29889" spans="1:2" x14ac:dyDescent="0.3">
      <c r="A29889" s="12">
        <f t="shared" si="467"/>
        <v>42520.041666594196</v>
      </c>
      <c r="B29889" s="13"/>
    </row>
    <row r="29890" spans="1:2" x14ac:dyDescent="0.3">
      <c r="A29890" s="12">
        <f t="shared" si="467"/>
        <v>42520.08333326086</v>
      </c>
      <c r="B29890" s="13"/>
    </row>
    <row r="29891" spans="1:2" x14ac:dyDescent="0.3">
      <c r="A29891" s="12">
        <f t="shared" si="467"/>
        <v>42520.124999927524</v>
      </c>
      <c r="B29891" s="13"/>
    </row>
    <row r="29892" spans="1:2" x14ac:dyDescent="0.3">
      <c r="A29892" s="12">
        <f t="shared" si="467"/>
        <v>42520.166666594188</v>
      </c>
      <c r="B29892" s="13"/>
    </row>
    <row r="29893" spans="1:2" x14ac:dyDescent="0.3">
      <c r="A29893" s="12">
        <f t="shared" si="467"/>
        <v>42520.208333260853</v>
      </c>
      <c r="B29893" s="13"/>
    </row>
    <row r="29894" spans="1:2" x14ac:dyDescent="0.3">
      <c r="A29894" s="12">
        <f t="shared" si="467"/>
        <v>42520.249999927517</v>
      </c>
      <c r="B29894" s="13"/>
    </row>
    <row r="29895" spans="1:2" x14ac:dyDescent="0.3">
      <c r="A29895" s="12">
        <f t="shared" si="467"/>
        <v>42520.291666594181</v>
      </c>
      <c r="B29895" s="13"/>
    </row>
    <row r="29896" spans="1:2" x14ac:dyDescent="0.3">
      <c r="A29896" s="12">
        <f t="shared" si="467"/>
        <v>42520.333333260845</v>
      </c>
      <c r="B29896" s="13"/>
    </row>
    <row r="29897" spans="1:2" x14ac:dyDescent="0.3">
      <c r="A29897" s="12">
        <f t="shared" si="467"/>
        <v>42520.37499992751</v>
      </c>
      <c r="B29897" s="13"/>
    </row>
    <row r="29898" spans="1:2" x14ac:dyDescent="0.3">
      <c r="A29898" s="12">
        <f t="shared" si="467"/>
        <v>42520.416666594174</v>
      </c>
      <c r="B29898" s="13"/>
    </row>
    <row r="29899" spans="1:2" x14ac:dyDescent="0.3">
      <c r="A29899" s="12">
        <f t="shared" si="467"/>
        <v>42520.458333260838</v>
      </c>
      <c r="B29899" s="13"/>
    </row>
    <row r="29900" spans="1:2" x14ac:dyDescent="0.3">
      <c r="A29900" s="12">
        <f t="shared" si="467"/>
        <v>42520.499999927502</v>
      </c>
      <c r="B29900" s="13"/>
    </row>
    <row r="29901" spans="1:2" x14ac:dyDescent="0.3">
      <c r="A29901" s="12">
        <f t="shared" si="467"/>
        <v>42520.541666594167</v>
      </c>
      <c r="B29901" s="13"/>
    </row>
    <row r="29902" spans="1:2" x14ac:dyDescent="0.3">
      <c r="A29902" s="12">
        <f t="shared" si="467"/>
        <v>42520.583333260831</v>
      </c>
      <c r="B29902" s="13"/>
    </row>
    <row r="29903" spans="1:2" x14ac:dyDescent="0.3">
      <c r="A29903" s="12">
        <f t="shared" si="467"/>
        <v>42520.624999927495</v>
      </c>
      <c r="B29903" s="13"/>
    </row>
    <row r="29904" spans="1:2" x14ac:dyDescent="0.3">
      <c r="A29904" s="12">
        <f t="shared" si="467"/>
        <v>42520.666666594159</v>
      </c>
      <c r="B29904" s="13"/>
    </row>
    <row r="29905" spans="1:2" x14ac:dyDescent="0.3">
      <c r="A29905" s="12">
        <f t="shared" si="467"/>
        <v>42520.708333260824</v>
      </c>
      <c r="B29905" s="13"/>
    </row>
    <row r="29906" spans="1:2" x14ac:dyDescent="0.3">
      <c r="A29906" s="12">
        <f t="shared" ref="A29906:A29969" si="468">A29905+1/24</f>
        <v>42520.749999927488</v>
      </c>
      <c r="B29906" s="13"/>
    </row>
    <row r="29907" spans="1:2" x14ac:dyDescent="0.3">
      <c r="A29907" s="12">
        <f t="shared" si="468"/>
        <v>42520.791666594152</v>
      </c>
      <c r="B29907" s="13"/>
    </row>
    <row r="29908" spans="1:2" x14ac:dyDescent="0.3">
      <c r="A29908" s="12">
        <f t="shared" si="468"/>
        <v>42520.833333260816</v>
      </c>
      <c r="B29908" s="13"/>
    </row>
    <row r="29909" spans="1:2" x14ac:dyDescent="0.3">
      <c r="A29909" s="12">
        <f t="shared" si="468"/>
        <v>42520.874999927481</v>
      </c>
      <c r="B29909" s="13"/>
    </row>
    <row r="29910" spans="1:2" x14ac:dyDescent="0.3">
      <c r="A29910" s="12">
        <f t="shared" si="468"/>
        <v>42520.916666594145</v>
      </c>
      <c r="B29910" s="13"/>
    </row>
    <row r="29911" spans="1:2" x14ac:dyDescent="0.3">
      <c r="A29911" s="12">
        <f t="shared" si="468"/>
        <v>42520.958333260809</v>
      </c>
      <c r="B29911" s="13"/>
    </row>
    <row r="29912" spans="1:2" x14ac:dyDescent="0.3">
      <c r="A29912" s="12">
        <f t="shared" si="468"/>
        <v>42520.999999927473</v>
      </c>
      <c r="B29912" s="13"/>
    </row>
    <row r="29913" spans="1:2" x14ac:dyDescent="0.3">
      <c r="A29913" s="12">
        <f t="shared" si="468"/>
        <v>42521.041666594137</v>
      </c>
      <c r="B29913" s="13"/>
    </row>
    <row r="29914" spans="1:2" x14ac:dyDescent="0.3">
      <c r="A29914" s="12">
        <f t="shared" si="468"/>
        <v>42521.083333260802</v>
      </c>
      <c r="B29914" s="13"/>
    </row>
    <row r="29915" spans="1:2" x14ac:dyDescent="0.3">
      <c r="A29915" s="12">
        <f t="shared" si="468"/>
        <v>42521.124999927466</v>
      </c>
      <c r="B29915" s="13"/>
    </row>
    <row r="29916" spans="1:2" x14ac:dyDescent="0.3">
      <c r="A29916" s="12">
        <f t="shared" si="468"/>
        <v>42521.16666659413</v>
      </c>
      <c r="B29916" s="13"/>
    </row>
    <row r="29917" spans="1:2" x14ac:dyDescent="0.3">
      <c r="A29917" s="12">
        <f t="shared" si="468"/>
        <v>42521.208333260794</v>
      </c>
      <c r="B29917" s="13"/>
    </row>
    <row r="29918" spans="1:2" x14ac:dyDescent="0.3">
      <c r="A29918" s="12">
        <f t="shared" si="468"/>
        <v>42521.249999927459</v>
      </c>
      <c r="B29918" s="13"/>
    </row>
    <row r="29919" spans="1:2" x14ac:dyDescent="0.3">
      <c r="A29919" s="12">
        <f t="shared" si="468"/>
        <v>42521.291666594123</v>
      </c>
      <c r="B29919" s="13"/>
    </row>
    <row r="29920" spans="1:2" x14ac:dyDescent="0.3">
      <c r="A29920" s="12">
        <f t="shared" si="468"/>
        <v>42521.333333260787</v>
      </c>
      <c r="B29920" s="13"/>
    </row>
    <row r="29921" spans="1:2" x14ac:dyDescent="0.3">
      <c r="A29921" s="12">
        <f t="shared" si="468"/>
        <v>42521.374999927451</v>
      </c>
      <c r="B29921" s="13"/>
    </row>
    <row r="29922" spans="1:2" x14ac:dyDescent="0.3">
      <c r="A29922" s="12">
        <f t="shared" si="468"/>
        <v>42521.416666594116</v>
      </c>
      <c r="B29922" s="13"/>
    </row>
    <row r="29923" spans="1:2" x14ac:dyDescent="0.3">
      <c r="A29923" s="12">
        <f t="shared" si="468"/>
        <v>42521.45833326078</v>
      </c>
      <c r="B29923" s="13"/>
    </row>
    <row r="29924" spans="1:2" x14ac:dyDescent="0.3">
      <c r="A29924" s="12">
        <f t="shared" si="468"/>
        <v>42521.499999927444</v>
      </c>
      <c r="B29924" s="13"/>
    </row>
    <row r="29925" spans="1:2" x14ac:dyDescent="0.3">
      <c r="A29925" s="12">
        <f t="shared" si="468"/>
        <v>42521.541666594108</v>
      </c>
      <c r="B29925" s="13"/>
    </row>
    <row r="29926" spans="1:2" x14ac:dyDescent="0.3">
      <c r="A29926" s="12">
        <f t="shared" si="468"/>
        <v>42521.583333260773</v>
      </c>
      <c r="B29926" s="13"/>
    </row>
    <row r="29927" spans="1:2" x14ac:dyDescent="0.3">
      <c r="A29927" s="12">
        <f t="shared" si="468"/>
        <v>42521.624999927437</v>
      </c>
      <c r="B29927" s="13"/>
    </row>
    <row r="29928" spans="1:2" x14ac:dyDescent="0.3">
      <c r="A29928" s="12">
        <f t="shared" si="468"/>
        <v>42521.666666594101</v>
      </c>
      <c r="B29928" s="13"/>
    </row>
    <row r="29929" spans="1:2" x14ac:dyDescent="0.3">
      <c r="A29929" s="12">
        <f t="shared" si="468"/>
        <v>42521.708333260765</v>
      </c>
      <c r="B29929" s="13"/>
    </row>
    <row r="29930" spans="1:2" x14ac:dyDescent="0.3">
      <c r="A29930" s="12">
        <f t="shared" si="468"/>
        <v>42521.74999992743</v>
      </c>
      <c r="B29930" s="13"/>
    </row>
    <row r="29931" spans="1:2" x14ac:dyDescent="0.3">
      <c r="A29931" s="12">
        <f t="shared" si="468"/>
        <v>42521.791666594094</v>
      </c>
      <c r="B29931" s="13"/>
    </row>
    <row r="29932" spans="1:2" x14ac:dyDescent="0.3">
      <c r="A29932" s="12">
        <f t="shared" si="468"/>
        <v>42521.833333260758</v>
      </c>
      <c r="B29932" s="13"/>
    </row>
    <row r="29933" spans="1:2" x14ac:dyDescent="0.3">
      <c r="A29933" s="12">
        <f t="shared" si="468"/>
        <v>42521.874999927422</v>
      </c>
      <c r="B29933" s="13"/>
    </row>
    <row r="29934" spans="1:2" x14ac:dyDescent="0.3">
      <c r="A29934" s="12">
        <f t="shared" si="468"/>
        <v>42521.916666594087</v>
      </c>
      <c r="B29934" s="13"/>
    </row>
    <row r="29935" spans="1:2" x14ac:dyDescent="0.3">
      <c r="A29935" s="12">
        <f t="shared" si="468"/>
        <v>42521.958333260751</v>
      </c>
      <c r="B29935" s="13"/>
    </row>
    <row r="29936" spans="1:2" x14ac:dyDescent="0.3">
      <c r="A29936" s="12">
        <f t="shared" si="468"/>
        <v>42521.999999927415</v>
      </c>
      <c r="B29936" s="13"/>
    </row>
    <row r="29937" spans="1:2" x14ac:dyDescent="0.3">
      <c r="A29937" s="12">
        <f t="shared" si="468"/>
        <v>42522.041666594079</v>
      </c>
      <c r="B29937" s="13"/>
    </row>
    <row r="29938" spans="1:2" x14ac:dyDescent="0.3">
      <c r="A29938" s="12">
        <f t="shared" si="468"/>
        <v>42522.083333260744</v>
      </c>
      <c r="B29938" s="13"/>
    </row>
    <row r="29939" spans="1:2" x14ac:dyDescent="0.3">
      <c r="A29939" s="12">
        <f t="shared" si="468"/>
        <v>42522.124999927408</v>
      </c>
      <c r="B29939" s="13"/>
    </row>
    <row r="29940" spans="1:2" x14ac:dyDescent="0.3">
      <c r="A29940" s="12">
        <f t="shared" si="468"/>
        <v>42522.166666594072</v>
      </c>
      <c r="B29940" s="13"/>
    </row>
    <row r="29941" spans="1:2" x14ac:dyDescent="0.3">
      <c r="A29941" s="12">
        <f t="shared" si="468"/>
        <v>42522.208333260736</v>
      </c>
      <c r="B29941" s="13"/>
    </row>
    <row r="29942" spans="1:2" x14ac:dyDescent="0.3">
      <c r="A29942" s="12">
        <f t="shared" si="468"/>
        <v>42522.2499999274</v>
      </c>
      <c r="B29942" s="13"/>
    </row>
    <row r="29943" spans="1:2" x14ac:dyDescent="0.3">
      <c r="A29943" s="12">
        <f t="shared" si="468"/>
        <v>42522.291666594065</v>
      </c>
      <c r="B29943" s="13"/>
    </row>
    <row r="29944" spans="1:2" x14ac:dyDescent="0.3">
      <c r="A29944" s="12">
        <f t="shared" si="468"/>
        <v>42522.333333260729</v>
      </c>
      <c r="B29944" s="13"/>
    </row>
    <row r="29945" spans="1:2" x14ac:dyDescent="0.3">
      <c r="A29945" s="12">
        <f t="shared" si="468"/>
        <v>42522.374999927393</v>
      </c>
      <c r="B29945" s="13"/>
    </row>
    <row r="29946" spans="1:2" x14ac:dyDescent="0.3">
      <c r="A29946" s="12">
        <f t="shared" si="468"/>
        <v>42522.416666594057</v>
      </c>
      <c r="B29946" s="13"/>
    </row>
    <row r="29947" spans="1:2" x14ac:dyDescent="0.3">
      <c r="A29947" s="12">
        <f t="shared" si="468"/>
        <v>42522.458333260722</v>
      </c>
      <c r="B29947" s="13"/>
    </row>
    <row r="29948" spans="1:2" x14ac:dyDescent="0.3">
      <c r="A29948" s="12">
        <f t="shared" si="468"/>
        <v>42522.499999927386</v>
      </c>
      <c r="B29948" s="13"/>
    </row>
    <row r="29949" spans="1:2" x14ac:dyDescent="0.3">
      <c r="A29949" s="12">
        <f t="shared" si="468"/>
        <v>42522.54166659405</v>
      </c>
      <c r="B29949" s="13"/>
    </row>
    <row r="29950" spans="1:2" x14ac:dyDescent="0.3">
      <c r="A29950" s="12">
        <f t="shared" si="468"/>
        <v>42522.583333260714</v>
      </c>
      <c r="B29950" s="13"/>
    </row>
    <row r="29951" spans="1:2" x14ac:dyDescent="0.3">
      <c r="A29951" s="12">
        <f t="shared" si="468"/>
        <v>42522.624999927379</v>
      </c>
      <c r="B29951" s="13"/>
    </row>
    <row r="29952" spans="1:2" x14ac:dyDescent="0.3">
      <c r="A29952" s="12">
        <f t="shared" si="468"/>
        <v>42522.666666594043</v>
      </c>
      <c r="B29952" s="13"/>
    </row>
    <row r="29953" spans="1:2" x14ac:dyDescent="0.3">
      <c r="A29953" s="12">
        <f t="shared" si="468"/>
        <v>42522.708333260707</v>
      </c>
      <c r="B29953" s="13"/>
    </row>
    <row r="29954" spans="1:2" x14ac:dyDescent="0.3">
      <c r="A29954" s="12">
        <f t="shared" si="468"/>
        <v>42522.749999927371</v>
      </c>
      <c r="B29954" s="13"/>
    </row>
    <row r="29955" spans="1:2" x14ac:dyDescent="0.3">
      <c r="A29955" s="12">
        <f t="shared" si="468"/>
        <v>42522.791666594036</v>
      </c>
      <c r="B29955" s="13"/>
    </row>
    <row r="29956" spans="1:2" x14ac:dyDescent="0.3">
      <c r="A29956" s="12">
        <f t="shared" si="468"/>
        <v>42522.8333332607</v>
      </c>
      <c r="B29956" s="13"/>
    </row>
    <row r="29957" spans="1:2" x14ac:dyDescent="0.3">
      <c r="A29957" s="12">
        <f t="shared" si="468"/>
        <v>42522.874999927364</v>
      </c>
      <c r="B29957" s="13"/>
    </row>
    <row r="29958" spans="1:2" x14ac:dyDescent="0.3">
      <c r="A29958" s="12">
        <f t="shared" si="468"/>
        <v>42522.916666594028</v>
      </c>
      <c r="B29958" s="13"/>
    </row>
    <row r="29959" spans="1:2" x14ac:dyDescent="0.3">
      <c r="A29959" s="12">
        <f t="shared" si="468"/>
        <v>42522.958333260693</v>
      </c>
      <c r="B29959" s="13"/>
    </row>
    <row r="29960" spans="1:2" x14ac:dyDescent="0.3">
      <c r="A29960" s="12">
        <f t="shared" si="468"/>
        <v>42522.999999927357</v>
      </c>
      <c r="B29960" s="13"/>
    </row>
    <row r="29961" spans="1:2" x14ac:dyDescent="0.3">
      <c r="A29961" s="12">
        <f t="shared" si="468"/>
        <v>42523.041666594021</v>
      </c>
      <c r="B29961" s="13"/>
    </row>
    <row r="29962" spans="1:2" x14ac:dyDescent="0.3">
      <c r="A29962" s="12">
        <f t="shared" si="468"/>
        <v>42523.083333260685</v>
      </c>
      <c r="B29962" s="13"/>
    </row>
    <row r="29963" spans="1:2" x14ac:dyDescent="0.3">
      <c r="A29963" s="12">
        <f t="shared" si="468"/>
        <v>42523.12499992735</v>
      </c>
      <c r="B29963" s="13"/>
    </row>
    <row r="29964" spans="1:2" x14ac:dyDescent="0.3">
      <c r="A29964" s="12">
        <f t="shared" si="468"/>
        <v>42523.166666594014</v>
      </c>
      <c r="B29964" s="13"/>
    </row>
    <row r="29965" spans="1:2" x14ac:dyDescent="0.3">
      <c r="A29965" s="12">
        <f t="shared" si="468"/>
        <v>42523.208333260678</v>
      </c>
      <c r="B29965" s="13"/>
    </row>
    <row r="29966" spans="1:2" x14ac:dyDescent="0.3">
      <c r="A29966" s="12">
        <f t="shared" si="468"/>
        <v>42523.249999927342</v>
      </c>
      <c r="B29966" s="13"/>
    </row>
    <row r="29967" spans="1:2" x14ac:dyDescent="0.3">
      <c r="A29967" s="12">
        <f t="shared" si="468"/>
        <v>42523.291666594007</v>
      </c>
      <c r="B29967" s="13"/>
    </row>
    <row r="29968" spans="1:2" x14ac:dyDescent="0.3">
      <c r="A29968" s="12">
        <f t="shared" si="468"/>
        <v>42523.333333260671</v>
      </c>
      <c r="B29968" s="13"/>
    </row>
    <row r="29969" spans="1:2" x14ac:dyDescent="0.3">
      <c r="A29969" s="12">
        <f t="shared" si="468"/>
        <v>42523.374999927335</v>
      </c>
      <c r="B29969" s="13"/>
    </row>
    <row r="29970" spans="1:2" x14ac:dyDescent="0.3">
      <c r="A29970" s="12">
        <f t="shared" ref="A29970:A30033" si="469">A29969+1/24</f>
        <v>42523.416666593999</v>
      </c>
      <c r="B29970" s="13"/>
    </row>
    <row r="29971" spans="1:2" x14ac:dyDescent="0.3">
      <c r="A29971" s="12">
        <f t="shared" si="469"/>
        <v>42523.458333260663</v>
      </c>
      <c r="B29971" s="13"/>
    </row>
    <row r="29972" spans="1:2" x14ac:dyDescent="0.3">
      <c r="A29972" s="12">
        <f t="shared" si="469"/>
        <v>42523.499999927328</v>
      </c>
      <c r="B29972" s="13"/>
    </row>
    <row r="29973" spans="1:2" x14ac:dyDescent="0.3">
      <c r="A29973" s="12">
        <f t="shared" si="469"/>
        <v>42523.541666593992</v>
      </c>
      <c r="B29973" s="13"/>
    </row>
    <row r="29974" spans="1:2" x14ac:dyDescent="0.3">
      <c r="A29974" s="12">
        <f t="shared" si="469"/>
        <v>42523.583333260656</v>
      </c>
      <c r="B29974" s="13"/>
    </row>
    <row r="29975" spans="1:2" x14ac:dyDescent="0.3">
      <c r="A29975" s="12">
        <f t="shared" si="469"/>
        <v>42523.62499992732</v>
      </c>
      <c r="B29975" s="13"/>
    </row>
    <row r="29976" spans="1:2" x14ac:dyDescent="0.3">
      <c r="A29976" s="12">
        <f t="shared" si="469"/>
        <v>42523.666666593985</v>
      </c>
      <c r="B29976" s="13"/>
    </row>
    <row r="29977" spans="1:2" x14ac:dyDescent="0.3">
      <c r="A29977" s="12">
        <f t="shared" si="469"/>
        <v>42523.708333260649</v>
      </c>
      <c r="B29977" s="13"/>
    </row>
    <row r="29978" spans="1:2" x14ac:dyDescent="0.3">
      <c r="A29978" s="12">
        <f t="shared" si="469"/>
        <v>42523.749999927313</v>
      </c>
      <c r="B29978" s="13"/>
    </row>
    <row r="29979" spans="1:2" x14ac:dyDescent="0.3">
      <c r="A29979" s="12">
        <f t="shared" si="469"/>
        <v>42523.791666593977</v>
      </c>
      <c r="B29979" s="13"/>
    </row>
    <row r="29980" spans="1:2" x14ac:dyDescent="0.3">
      <c r="A29980" s="12">
        <f t="shared" si="469"/>
        <v>42523.833333260642</v>
      </c>
      <c r="B29980" s="13"/>
    </row>
    <row r="29981" spans="1:2" x14ac:dyDescent="0.3">
      <c r="A29981" s="12">
        <f t="shared" si="469"/>
        <v>42523.874999927306</v>
      </c>
      <c r="B29981" s="13"/>
    </row>
    <row r="29982" spans="1:2" x14ac:dyDescent="0.3">
      <c r="A29982" s="12">
        <f t="shared" si="469"/>
        <v>42523.91666659397</v>
      </c>
      <c r="B29982" s="13"/>
    </row>
    <row r="29983" spans="1:2" x14ac:dyDescent="0.3">
      <c r="A29983" s="12">
        <f t="shared" si="469"/>
        <v>42523.958333260634</v>
      </c>
      <c r="B29983" s="13"/>
    </row>
    <row r="29984" spans="1:2" x14ac:dyDescent="0.3">
      <c r="A29984" s="12">
        <f t="shared" si="469"/>
        <v>42523.999999927299</v>
      </c>
      <c r="B29984" s="13"/>
    </row>
    <row r="29985" spans="1:2" x14ac:dyDescent="0.3">
      <c r="A29985" s="12">
        <f t="shared" si="469"/>
        <v>42524.041666593963</v>
      </c>
      <c r="B29985" s="13"/>
    </row>
    <row r="29986" spans="1:2" x14ac:dyDescent="0.3">
      <c r="A29986" s="12">
        <f t="shared" si="469"/>
        <v>42524.083333260627</v>
      </c>
      <c r="B29986" s="13"/>
    </row>
    <row r="29987" spans="1:2" x14ac:dyDescent="0.3">
      <c r="A29987" s="12">
        <f t="shared" si="469"/>
        <v>42524.124999927291</v>
      </c>
      <c r="B29987" s="13"/>
    </row>
    <row r="29988" spans="1:2" x14ac:dyDescent="0.3">
      <c r="A29988" s="12">
        <f t="shared" si="469"/>
        <v>42524.166666593956</v>
      </c>
      <c r="B29988" s="13"/>
    </row>
    <row r="29989" spans="1:2" x14ac:dyDescent="0.3">
      <c r="A29989" s="12">
        <f t="shared" si="469"/>
        <v>42524.20833326062</v>
      </c>
      <c r="B29989" s="13"/>
    </row>
    <row r="29990" spans="1:2" x14ac:dyDescent="0.3">
      <c r="A29990" s="12">
        <f t="shared" si="469"/>
        <v>42524.249999927284</v>
      </c>
      <c r="B29990" s="13"/>
    </row>
    <row r="29991" spans="1:2" x14ac:dyDescent="0.3">
      <c r="A29991" s="12">
        <f t="shared" si="469"/>
        <v>42524.291666593948</v>
      </c>
      <c r="B29991" s="13"/>
    </row>
    <row r="29992" spans="1:2" x14ac:dyDescent="0.3">
      <c r="A29992" s="12">
        <f t="shared" si="469"/>
        <v>42524.333333260613</v>
      </c>
      <c r="B29992" s="13"/>
    </row>
    <row r="29993" spans="1:2" x14ac:dyDescent="0.3">
      <c r="A29993" s="12">
        <f t="shared" si="469"/>
        <v>42524.374999927277</v>
      </c>
      <c r="B29993" s="13"/>
    </row>
    <row r="29994" spans="1:2" x14ac:dyDescent="0.3">
      <c r="A29994" s="12">
        <f t="shared" si="469"/>
        <v>42524.416666593941</v>
      </c>
      <c r="B29994" s="13"/>
    </row>
    <row r="29995" spans="1:2" x14ac:dyDescent="0.3">
      <c r="A29995" s="12">
        <f t="shared" si="469"/>
        <v>42524.458333260605</v>
      </c>
      <c r="B29995" s="13"/>
    </row>
    <row r="29996" spans="1:2" x14ac:dyDescent="0.3">
      <c r="A29996" s="12">
        <f t="shared" si="469"/>
        <v>42524.49999992727</v>
      </c>
      <c r="B29996" s="13"/>
    </row>
    <row r="29997" spans="1:2" x14ac:dyDescent="0.3">
      <c r="A29997" s="12">
        <f t="shared" si="469"/>
        <v>42524.541666593934</v>
      </c>
      <c r="B29997" s="13"/>
    </row>
    <row r="29998" spans="1:2" x14ac:dyDescent="0.3">
      <c r="A29998" s="12">
        <f t="shared" si="469"/>
        <v>42524.583333260598</v>
      </c>
      <c r="B29998" s="13"/>
    </row>
    <row r="29999" spans="1:2" x14ac:dyDescent="0.3">
      <c r="A29999" s="12">
        <f t="shared" si="469"/>
        <v>42524.624999927262</v>
      </c>
      <c r="B29999" s="13"/>
    </row>
    <row r="30000" spans="1:2" x14ac:dyDescent="0.3">
      <c r="A30000" s="12">
        <f t="shared" si="469"/>
        <v>42524.666666593926</v>
      </c>
      <c r="B30000" s="13"/>
    </row>
    <row r="30001" spans="1:2" x14ac:dyDescent="0.3">
      <c r="A30001" s="12">
        <f t="shared" si="469"/>
        <v>42524.708333260591</v>
      </c>
      <c r="B30001" s="13"/>
    </row>
    <row r="30002" spans="1:2" x14ac:dyDescent="0.3">
      <c r="A30002" s="12">
        <f t="shared" si="469"/>
        <v>42524.749999927255</v>
      </c>
      <c r="B30002" s="13"/>
    </row>
    <row r="30003" spans="1:2" x14ac:dyDescent="0.3">
      <c r="A30003" s="12">
        <f t="shared" si="469"/>
        <v>42524.791666593919</v>
      </c>
      <c r="B30003" s="13"/>
    </row>
    <row r="30004" spans="1:2" x14ac:dyDescent="0.3">
      <c r="A30004" s="12">
        <f t="shared" si="469"/>
        <v>42524.833333260583</v>
      </c>
      <c r="B30004" s="13"/>
    </row>
    <row r="30005" spans="1:2" x14ac:dyDescent="0.3">
      <c r="A30005" s="12">
        <f t="shared" si="469"/>
        <v>42524.874999927248</v>
      </c>
      <c r="B30005" s="13"/>
    </row>
    <row r="30006" spans="1:2" x14ac:dyDescent="0.3">
      <c r="A30006" s="12">
        <f t="shared" si="469"/>
        <v>42524.916666593912</v>
      </c>
      <c r="B30006" s="13"/>
    </row>
    <row r="30007" spans="1:2" x14ac:dyDescent="0.3">
      <c r="A30007" s="12">
        <f t="shared" si="469"/>
        <v>42524.958333260576</v>
      </c>
      <c r="B30007" s="13"/>
    </row>
    <row r="30008" spans="1:2" x14ac:dyDescent="0.3">
      <c r="A30008" s="12">
        <f t="shared" si="469"/>
        <v>42524.99999992724</v>
      </c>
      <c r="B30008" s="13"/>
    </row>
    <row r="30009" spans="1:2" x14ac:dyDescent="0.3">
      <c r="A30009" s="12">
        <f t="shared" si="469"/>
        <v>42525.041666593905</v>
      </c>
      <c r="B30009" s="13"/>
    </row>
    <row r="30010" spans="1:2" x14ac:dyDescent="0.3">
      <c r="A30010" s="12">
        <f t="shared" si="469"/>
        <v>42525.083333260569</v>
      </c>
      <c r="B30010" s="13"/>
    </row>
    <row r="30011" spans="1:2" x14ac:dyDescent="0.3">
      <c r="A30011" s="12">
        <f t="shared" si="469"/>
        <v>42525.124999927233</v>
      </c>
      <c r="B30011" s="13"/>
    </row>
    <row r="30012" spans="1:2" x14ac:dyDescent="0.3">
      <c r="A30012" s="12">
        <f t="shared" si="469"/>
        <v>42525.166666593897</v>
      </c>
      <c r="B30012" s="13"/>
    </row>
    <row r="30013" spans="1:2" x14ac:dyDescent="0.3">
      <c r="A30013" s="12">
        <f t="shared" si="469"/>
        <v>42525.208333260562</v>
      </c>
      <c r="B30013" s="13"/>
    </row>
    <row r="30014" spans="1:2" x14ac:dyDescent="0.3">
      <c r="A30014" s="12">
        <f t="shared" si="469"/>
        <v>42525.249999927226</v>
      </c>
      <c r="B30014" s="13"/>
    </row>
    <row r="30015" spans="1:2" x14ac:dyDescent="0.3">
      <c r="A30015" s="12">
        <f t="shared" si="469"/>
        <v>42525.29166659389</v>
      </c>
      <c r="B30015" s="13"/>
    </row>
    <row r="30016" spans="1:2" x14ac:dyDescent="0.3">
      <c r="A30016" s="12">
        <f t="shared" si="469"/>
        <v>42525.333333260554</v>
      </c>
      <c r="B30016" s="13"/>
    </row>
    <row r="30017" spans="1:2" x14ac:dyDescent="0.3">
      <c r="A30017" s="12">
        <f t="shared" si="469"/>
        <v>42525.374999927219</v>
      </c>
      <c r="B30017" s="13"/>
    </row>
    <row r="30018" spans="1:2" x14ac:dyDescent="0.3">
      <c r="A30018" s="12">
        <f t="shared" si="469"/>
        <v>42525.416666593883</v>
      </c>
      <c r="B30018" s="13"/>
    </row>
    <row r="30019" spans="1:2" x14ac:dyDescent="0.3">
      <c r="A30019" s="12">
        <f t="shared" si="469"/>
        <v>42525.458333260547</v>
      </c>
      <c r="B30019" s="13"/>
    </row>
    <row r="30020" spans="1:2" x14ac:dyDescent="0.3">
      <c r="A30020" s="12">
        <f t="shared" si="469"/>
        <v>42525.499999927211</v>
      </c>
      <c r="B30020" s="13"/>
    </row>
    <row r="30021" spans="1:2" x14ac:dyDescent="0.3">
      <c r="A30021" s="12">
        <f t="shared" si="469"/>
        <v>42525.541666593876</v>
      </c>
      <c r="B30021" s="13"/>
    </row>
    <row r="30022" spans="1:2" x14ac:dyDescent="0.3">
      <c r="A30022" s="12">
        <f t="shared" si="469"/>
        <v>42525.58333326054</v>
      </c>
      <c r="B30022" s="13"/>
    </row>
    <row r="30023" spans="1:2" x14ac:dyDescent="0.3">
      <c r="A30023" s="12">
        <f t="shared" si="469"/>
        <v>42525.624999927204</v>
      </c>
      <c r="B30023" s="13"/>
    </row>
    <row r="30024" spans="1:2" x14ac:dyDescent="0.3">
      <c r="A30024" s="12">
        <f t="shared" si="469"/>
        <v>42525.666666593868</v>
      </c>
      <c r="B30024" s="13"/>
    </row>
    <row r="30025" spans="1:2" x14ac:dyDescent="0.3">
      <c r="A30025" s="12">
        <f t="shared" si="469"/>
        <v>42525.708333260533</v>
      </c>
      <c r="B30025" s="13"/>
    </row>
    <row r="30026" spans="1:2" x14ac:dyDescent="0.3">
      <c r="A30026" s="12">
        <f t="shared" si="469"/>
        <v>42525.749999927197</v>
      </c>
      <c r="B30026" s="13"/>
    </row>
    <row r="30027" spans="1:2" x14ac:dyDescent="0.3">
      <c r="A30027" s="12">
        <f t="shared" si="469"/>
        <v>42525.791666593861</v>
      </c>
      <c r="B30027" s="13"/>
    </row>
    <row r="30028" spans="1:2" x14ac:dyDescent="0.3">
      <c r="A30028" s="12">
        <f t="shared" si="469"/>
        <v>42525.833333260525</v>
      </c>
      <c r="B30028" s="13"/>
    </row>
    <row r="30029" spans="1:2" x14ac:dyDescent="0.3">
      <c r="A30029" s="12">
        <f t="shared" si="469"/>
        <v>42525.874999927189</v>
      </c>
      <c r="B30029" s="13"/>
    </row>
    <row r="30030" spans="1:2" x14ac:dyDescent="0.3">
      <c r="A30030" s="12">
        <f t="shared" si="469"/>
        <v>42525.916666593854</v>
      </c>
      <c r="B30030" s="13"/>
    </row>
    <row r="30031" spans="1:2" x14ac:dyDescent="0.3">
      <c r="A30031" s="12">
        <f t="shared" si="469"/>
        <v>42525.958333260518</v>
      </c>
      <c r="B30031" s="13"/>
    </row>
    <row r="30032" spans="1:2" x14ac:dyDescent="0.3">
      <c r="A30032" s="12">
        <f t="shared" si="469"/>
        <v>42525.999999927182</v>
      </c>
      <c r="B30032" s="13"/>
    </row>
    <row r="30033" spans="1:2" x14ac:dyDescent="0.3">
      <c r="A30033" s="12">
        <f t="shared" si="469"/>
        <v>42526.041666593846</v>
      </c>
      <c r="B30033" s="13"/>
    </row>
    <row r="30034" spans="1:2" x14ac:dyDescent="0.3">
      <c r="A30034" s="12">
        <f t="shared" ref="A30034:A30097" si="470">A30033+1/24</f>
        <v>42526.083333260511</v>
      </c>
      <c r="B30034" s="13"/>
    </row>
    <row r="30035" spans="1:2" x14ac:dyDescent="0.3">
      <c r="A30035" s="12">
        <f t="shared" si="470"/>
        <v>42526.124999927175</v>
      </c>
      <c r="B30035" s="13"/>
    </row>
    <row r="30036" spans="1:2" x14ac:dyDescent="0.3">
      <c r="A30036" s="12">
        <f t="shared" si="470"/>
        <v>42526.166666593839</v>
      </c>
      <c r="B30036" s="13"/>
    </row>
    <row r="30037" spans="1:2" x14ac:dyDescent="0.3">
      <c r="A30037" s="12">
        <f t="shared" si="470"/>
        <v>42526.208333260503</v>
      </c>
      <c r="B30037" s="13"/>
    </row>
    <row r="30038" spans="1:2" x14ac:dyDescent="0.3">
      <c r="A30038" s="12">
        <f t="shared" si="470"/>
        <v>42526.249999927168</v>
      </c>
      <c r="B30038" s="13"/>
    </row>
    <row r="30039" spans="1:2" x14ac:dyDescent="0.3">
      <c r="A30039" s="12">
        <f t="shared" si="470"/>
        <v>42526.291666593832</v>
      </c>
      <c r="B30039" s="13"/>
    </row>
    <row r="30040" spans="1:2" x14ac:dyDescent="0.3">
      <c r="A30040" s="12">
        <f t="shared" si="470"/>
        <v>42526.333333260496</v>
      </c>
      <c r="B30040" s="13"/>
    </row>
    <row r="30041" spans="1:2" x14ac:dyDescent="0.3">
      <c r="A30041" s="12">
        <f t="shared" si="470"/>
        <v>42526.37499992716</v>
      </c>
      <c r="B30041" s="13"/>
    </row>
    <row r="30042" spans="1:2" x14ac:dyDescent="0.3">
      <c r="A30042" s="12">
        <f t="shared" si="470"/>
        <v>42526.416666593825</v>
      </c>
      <c r="B30042" s="13"/>
    </row>
    <row r="30043" spans="1:2" x14ac:dyDescent="0.3">
      <c r="A30043" s="12">
        <f t="shared" si="470"/>
        <v>42526.458333260489</v>
      </c>
      <c r="B30043" s="13"/>
    </row>
    <row r="30044" spans="1:2" x14ac:dyDescent="0.3">
      <c r="A30044" s="12">
        <f t="shared" si="470"/>
        <v>42526.499999927153</v>
      </c>
      <c r="B30044" s="13"/>
    </row>
    <row r="30045" spans="1:2" x14ac:dyDescent="0.3">
      <c r="A30045" s="12">
        <f t="shared" si="470"/>
        <v>42526.541666593817</v>
      </c>
      <c r="B30045" s="13"/>
    </row>
    <row r="30046" spans="1:2" x14ac:dyDescent="0.3">
      <c r="A30046" s="12">
        <f t="shared" si="470"/>
        <v>42526.583333260482</v>
      </c>
      <c r="B30046" s="13"/>
    </row>
    <row r="30047" spans="1:2" x14ac:dyDescent="0.3">
      <c r="A30047" s="12">
        <f t="shared" si="470"/>
        <v>42526.624999927146</v>
      </c>
      <c r="B30047" s="13"/>
    </row>
    <row r="30048" spans="1:2" x14ac:dyDescent="0.3">
      <c r="A30048" s="12">
        <f t="shared" si="470"/>
        <v>42526.66666659381</v>
      </c>
      <c r="B30048" s="13"/>
    </row>
    <row r="30049" spans="1:2" x14ac:dyDescent="0.3">
      <c r="A30049" s="12">
        <f t="shared" si="470"/>
        <v>42526.708333260474</v>
      </c>
      <c r="B30049" s="13"/>
    </row>
    <row r="30050" spans="1:2" x14ac:dyDescent="0.3">
      <c r="A30050" s="12">
        <f t="shared" si="470"/>
        <v>42526.749999927139</v>
      </c>
      <c r="B30050" s="13"/>
    </row>
    <row r="30051" spans="1:2" x14ac:dyDescent="0.3">
      <c r="A30051" s="12">
        <f t="shared" si="470"/>
        <v>42526.791666593803</v>
      </c>
      <c r="B30051" s="13"/>
    </row>
    <row r="30052" spans="1:2" x14ac:dyDescent="0.3">
      <c r="A30052" s="12">
        <f t="shared" si="470"/>
        <v>42526.833333260467</v>
      </c>
      <c r="B30052" s="13"/>
    </row>
    <row r="30053" spans="1:2" x14ac:dyDescent="0.3">
      <c r="A30053" s="12">
        <f t="shared" si="470"/>
        <v>42526.874999927131</v>
      </c>
      <c r="B30053" s="13"/>
    </row>
    <row r="30054" spans="1:2" x14ac:dyDescent="0.3">
      <c r="A30054" s="12">
        <f t="shared" si="470"/>
        <v>42526.916666593796</v>
      </c>
      <c r="B30054" s="13"/>
    </row>
    <row r="30055" spans="1:2" x14ac:dyDescent="0.3">
      <c r="A30055" s="12">
        <f t="shared" si="470"/>
        <v>42526.95833326046</v>
      </c>
      <c r="B30055" s="13"/>
    </row>
    <row r="30056" spans="1:2" x14ac:dyDescent="0.3">
      <c r="A30056" s="12">
        <f t="shared" si="470"/>
        <v>42526.999999927124</v>
      </c>
      <c r="B30056" s="13"/>
    </row>
    <row r="30057" spans="1:2" x14ac:dyDescent="0.3">
      <c r="A30057" s="12">
        <f t="shared" si="470"/>
        <v>42527.041666593788</v>
      </c>
      <c r="B30057" s="13"/>
    </row>
    <row r="30058" spans="1:2" x14ac:dyDescent="0.3">
      <c r="A30058" s="12">
        <f t="shared" si="470"/>
        <v>42527.083333260452</v>
      </c>
      <c r="B30058" s="13"/>
    </row>
    <row r="30059" spans="1:2" x14ac:dyDescent="0.3">
      <c r="A30059" s="12">
        <f t="shared" si="470"/>
        <v>42527.124999927117</v>
      </c>
      <c r="B30059" s="13"/>
    </row>
    <row r="30060" spans="1:2" x14ac:dyDescent="0.3">
      <c r="A30060" s="12">
        <f t="shared" si="470"/>
        <v>42527.166666593781</v>
      </c>
      <c r="B30060" s="13"/>
    </row>
    <row r="30061" spans="1:2" x14ac:dyDescent="0.3">
      <c r="A30061" s="12">
        <f t="shared" si="470"/>
        <v>42527.208333260445</v>
      </c>
      <c r="B30061" s="13"/>
    </row>
    <row r="30062" spans="1:2" x14ac:dyDescent="0.3">
      <c r="A30062" s="12">
        <f t="shared" si="470"/>
        <v>42527.249999927109</v>
      </c>
      <c r="B30062" s="13"/>
    </row>
    <row r="30063" spans="1:2" x14ac:dyDescent="0.3">
      <c r="A30063" s="12">
        <f t="shared" si="470"/>
        <v>42527.291666593774</v>
      </c>
      <c r="B30063" s="13"/>
    </row>
    <row r="30064" spans="1:2" x14ac:dyDescent="0.3">
      <c r="A30064" s="12">
        <f t="shared" si="470"/>
        <v>42527.333333260438</v>
      </c>
      <c r="B30064" s="13"/>
    </row>
    <row r="30065" spans="1:2" x14ac:dyDescent="0.3">
      <c r="A30065" s="12">
        <f t="shared" si="470"/>
        <v>42527.374999927102</v>
      </c>
      <c r="B30065" s="13"/>
    </row>
    <row r="30066" spans="1:2" x14ac:dyDescent="0.3">
      <c r="A30066" s="12">
        <f t="shared" si="470"/>
        <v>42527.416666593766</v>
      </c>
      <c r="B30066" s="13"/>
    </row>
    <row r="30067" spans="1:2" x14ac:dyDescent="0.3">
      <c r="A30067" s="12">
        <f t="shared" si="470"/>
        <v>42527.458333260431</v>
      </c>
      <c r="B30067" s="13"/>
    </row>
    <row r="30068" spans="1:2" x14ac:dyDescent="0.3">
      <c r="A30068" s="12">
        <f t="shared" si="470"/>
        <v>42527.499999927095</v>
      </c>
      <c r="B30068" s="13"/>
    </row>
    <row r="30069" spans="1:2" x14ac:dyDescent="0.3">
      <c r="A30069" s="12">
        <f t="shared" si="470"/>
        <v>42527.541666593759</v>
      </c>
      <c r="B30069" s="13"/>
    </row>
    <row r="30070" spans="1:2" x14ac:dyDescent="0.3">
      <c r="A30070" s="12">
        <f t="shared" si="470"/>
        <v>42527.583333260423</v>
      </c>
      <c r="B30070" s="13"/>
    </row>
    <row r="30071" spans="1:2" x14ac:dyDescent="0.3">
      <c r="A30071" s="12">
        <f t="shared" si="470"/>
        <v>42527.624999927088</v>
      </c>
      <c r="B30071" s="13"/>
    </row>
    <row r="30072" spans="1:2" x14ac:dyDescent="0.3">
      <c r="A30072" s="12">
        <f t="shared" si="470"/>
        <v>42527.666666593752</v>
      </c>
      <c r="B30072" s="13"/>
    </row>
    <row r="30073" spans="1:2" x14ac:dyDescent="0.3">
      <c r="A30073" s="12">
        <f t="shared" si="470"/>
        <v>42527.708333260416</v>
      </c>
      <c r="B30073" s="13"/>
    </row>
    <row r="30074" spans="1:2" x14ac:dyDescent="0.3">
      <c r="A30074" s="12">
        <f t="shared" si="470"/>
        <v>42527.74999992708</v>
      </c>
      <c r="B30074" s="13"/>
    </row>
    <row r="30075" spans="1:2" x14ac:dyDescent="0.3">
      <c r="A30075" s="12">
        <f t="shared" si="470"/>
        <v>42527.791666593745</v>
      </c>
      <c r="B30075" s="13"/>
    </row>
    <row r="30076" spans="1:2" x14ac:dyDescent="0.3">
      <c r="A30076" s="12">
        <f t="shared" si="470"/>
        <v>42527.833333260409</v>
      </c>
      <c r="B30076" s="13"/>
    </row>
    <row r="30077" spans="1:2" x14ac:dyDescent="0.3">
      <c r="A30077" s="12">
        <f t="shared" si="470"/>
        <v>42527.874999927073</v>
      </c>
      <c r="B30077" s="13"/>
    </row>
    <row r="30078" spans="1:2" x14ac:dyDescent="0.3">
      <c r="A30078" s="12">
        <f t="shared" si="470"/>
        <v>42527.916666593737</v>
      </c>
      <c r="B30078" s="13"/>
    </row>
    <row r="30079" spans="1:2" x14ac:dyDescent="0.3">
      <c r="A30079" s="12">
        <f t="shared" si="470"/>
        <v>42527.958333260402</v>
      </c>
      <c r="B30079" s="13"/>
    </row>
    <row r="30080" spans="1:2" x14ac:dyDescent="0.3">
      <c r="A30080" s="12">
        <f t="shared" si="470"/>
        <v>42527.999999927066</v>
      </c>
      <c r="B30080" s="13"/>
    </row>
    <row r="30081" spans="1:2" x14ac:dyDescent="0.3">
      <c r="A30081" s="12">
        <f t="shared" si="470"/>
        <v>42528.04166659373</v>
      </c>
      <c r="B30081" s="13"/>
    </row>
    <row r="30082" spans="1:2" x14ac:dyDescent="0.3">
      <c r="A30082" s="12">
        <f t="shared" si="470"/>
        <v>42528.083333260394</v>
      </c>
      <c r="B30082" s="13"/>
    </row>
    <row r="30083" spans="1:2" x14ac:dyDescent="0.3">
      <c r="A30083" s="12">
        <f t="shared" si="470"/>
        <v>42528.124999927059</v>
      </c>
      <c r="B30083" s="13"/>
    </row>
    <row r="30084" spans="1:2" x14ac:dyDescent="0.3">
      <c r="A30084" s="12">
        <f t="shared" si="470"/>
        <v>42528.166666593723</v>
      </c>
      <c r="B30084" s="13"/>
    </row>
    <row r="30085" spans="1:2" x14ac:dyDescent="0.3">
      <c r="A30085" s="12">
        <f t="shared" si="470"/>
        <v>42528.208333260387</v>
      </c>
      <c r="B30085" s="13"/>
    </row>
    <row r="30086" spans="1:2" x14ac:dyDescent="0.3">
      <c r="A30086" s="12">
        <f t="shared" si="470"/>
        <v>42528.249999927051</v>
      </c>
      <c r="B30086" s="13"/>
    </row>
    <row r="30087" spans="1:2" x14ac:dyDescent="0.3">
      <c r="A30087" s="12">
        <f t="shared" si="470"/>
        <v>42528.291666593715</v>
      </c>
      <c r="B30087" s="13"/>
    </row>
    <row r="30088" spans="1:2" x14ac:dyDescent="0.3">
      <c r="A30088" s="12">
        <f t="shared" si="470"/>
        <v>42528.33333326038</v>
      </c>
      <c r="B30088" s="13"/>
    </row>
    <row r="30089" spans="1:2" x14ac:dyDescent="0.3">
      <c r="A30089" s="12">
        <f t="shared" si="470"/>
        <v>42528.374999927044</v>
      </c>
      <c r="B30089" s="13"/>
    </row>
    <row r="30090" spans="1:2" x14ac:dyDescent="0.3">
      <c r="A30090" s="12">
        <f t="shared" si="470"/>
        <v>42528.416666593708</v>
      </c>
      <c r="B30090" s="13"/>
    </row>
    <row r="30091" spans="1:2" x14ac:dyDescent="0.3">
      <c r="A30091" s="12">
        <f t="shared" si="470"/>
        <v>42528.458333260372</v>
      </c>
      <c r="B30091" s="13"/>
    </row>
    <row r="30092" spans="1:2" x14ac:dyDescent="0.3">
      <c r="A30092" s="12">
        <f t="shared" si="470"/>
        <v>42528.499999927037</v>
      </c>
      <c r="B30092" s="13"/>
    </row>
    <row r="30093" spans="1:2" x14ac:dyDescent="0.3">
      <c r="A30093" s="12">
        <f t="shared" si="470"/>
        <v>42528.541666593701</v>
      </c>
      <c r="B30093" s="13"/>
    </row>
    <row r="30094" spans="1:2" x14ac:dyDescent="0.3">
      <c r="A30094" s="12">
        <f t="shared" si="470"/>
        <v>42528.583333260365</v>
      </c>
      <c r="B30094" s="13"/>
    </row>
    <row r="30095" spans="1:2" x14ac:dyDescent="0.3">
      <c r="A30095" s="12">
        <f t="shared" si="470"/>
        <v>42528.624999927029</v>
      </c>
      <c r="B30095" s="13"/>
    </row>
    <row r="30096" spans="1:2" x14ac:dyDescent="0.3">
      <c r="A30096" s="12">
        <f t="shared" si="470"/>
        <v>42528.666666593694</v>
      </c>
      <c r="B30096" s="13"/>
    </row>
    <row r="30097" spans="1:2" x14ac:dyDescent="0.3">
      <c r="A30097" s="12">
        <f t="shared" si="470"/>
        <v>42528.708333260358</v>
      </c>
      <c r="B30097" s="13"/>
    </row>
    <row r="30098" spans="1:2" x14ac:dyDescent="0.3">
      <c r="A30098" s="12">
        <f t="shared" ref="A30098:A30161" si="471">A30097+1/24</f>
        <v>42528.749999927022</v>
      </c>
      <c r="B30098" s="13"/>
    </row>
    <row r="30099" spans="1:2" x14ac:dyDescent="0.3">
      <c r="A30099" s="12">
        <f t="shared" si="471"/>
        <v>42528.791666593686</v>
      </c>
      <c r="B30099" s="13"/>
    </row>
    <row r="30100" spans="1:2" x14ac:dyDescent="0.3">
      <c r="A30100" s="12">
        <f t="shared" si="471"/>
        <v>42528.833333260351</v>
      </c>
      <c r="B30100" s="13"/>
    </row>
    <row r="30101" spans="1:2" x14ac:dyDescent="0.3">
      <c r="A30101" s="12">
        <f t="shared" si="471"/>
        <v>42528.874999927015</v>
      </c>
      <c r="B30101" s="13"/>
    </row>
    <row r="30102" spans="1:2" x14ac:dyDescent="0.3">
      <c r="A30102" s="12">
        <f t="shared" si="471"/>
        <v>42528.916666593679</v>
      </c>
      <c r="B30102" s="13"/>
    </row>
    <row r="30103" spans="1:2" x14ac:dyDescent="0.3">
      <c r="A30103" s="12">
        <f t="shared" si="471"/>
        <v>42528.958333260343</v>
      </c>
      <c r="B30103" s="13"/>
    </row>
    <row r="30104" spans="1:2" x14ac:dyDescent="0.3">
      <c r="A30104" s="12">
        <f t="shared" si="471"/>
        <v>42528.999999927008</v>
      </c>
      <c r="B30104" s="13"/>
    </row>
    <row r="30105" spans="1:2" x14ac:dyDescent="0.3">
      <c r="A30105" s="12">
        <f t="shared" si="471"/>
        <v>42529.041666593672</v>
      </c>
      <c r="B30105" s="13"/>
    </row>
    <row r="30106" spans="1:2" x14ac:dyDescent="0.3">
      <c r="A30106" s="12">
        <f t="shared" si="471"/>
        <v>42529.083333260336</v>
      </c>
      <c r="B30106" s="13"/>
    </row>
    <row r="30107" spans="1:2" x14ac:dyDescent="0.3">
      <c r="A30107" s="12">
        <f t="shared" si="471"/>
        <v>42529.124999927</v>
      </c>
      <c r="B30107" s="13"/>
    </row>
    <row r="30108" spans="1:2" x14ac:dyDescent="0.3">
      <c r="A30108" s="12">
        <f t="shared" si="471"/>
        <v>42529.166666593665</v>
      </c>
      <c r="B30108" s="13"/>
    </row>
    <row r="30109" spans="1:2" x14ac:dyDescent="0.3">
      <c r="A30109" s="12">
        <f t="shared" si="471"/>
        <v>42529.208333260329</v>
      </c>
      <c r="B30109" s="13"/>
    </row>
    <row r="30110" spans="1:2" x14ac:dyDescent="0.3">
      <c r="A30110" s="12">
        <f t="shared" si="471"/>
        <v>42529.249999926993</v>
      </c>
      <c r="B30110" s="13"/>
    </row>
    <row r="30111" spans="1:2" x14ac:dyDescent="0.3">
      <c r="A30111" s="12">
        <f t="shared" si="471"/>
        <v>42529.291666593657</v>
      </c>
      <c r="B30111" s="13"/>
    </row>
    <row r="30112" spans="1:2" x14ac:dyDescent="0.3">
      <c r="A30112" s="12">
        <f t="shared" si="471"/>
        <v>42529.333333260322</v>
      </c>
      <c r="B30112" s="13"/>
    </row>
    <row r="30113" spans="1:2" x14ac:dyDescent="0.3">
      <c r="A30113" s="12">
        <f t="shared" si="471"/>
        <v>42529.374999926986</v>
      </c>
      <c r="B30113" s="13"/>
    </row>
    <row r="30114" spans="1:2" x14ac:dyDescent="0.3">
      <c r="A30114" s="12">
        <f t="shared" si="471"/>
        <v>42529.41666659365</v>
      </c>
      <c r="B30114" s="13"/>
    </row>
    <row r="30115" spans="1:2" x14ac:dyDescent="0.3">
      <c r="A30115" s="12">
        <f t="shared" si="471"/>
        <v>42529.458333260314</v>
      </c>
      <c r="B30115" s="13"/>
    </row>
    <row r="30116" spans="1:2" x14ac:dyDescent="0.3">
      <c r="A30116" s="12">
        <f t="shared" si="471"/>
        <v>42529.499999926978</v>
      </c>
      <c r="B30116" s="13"/>
    </row>
    <row r="30117" spans="1:2" x14ac:dyDescent="0.3">
      <c r="A30117" s="12">
        <f t="shared" si="471"/>
        <v>42529.541666593643</v>
      </c>
      <c r="B30117" s="13"/>
    </row>
    <row r="30118" spans="1:2" x14ac:dyDescent="0.3">
      <c r="A30118" s="12">
        <f t="shared" si="471"/>
        <v>42529.583333260307</v>
      </c>
      <c r="B30118" s="13"/>
    </row>
    <row r="30119" spans="1:2" x14ac:dyDescent="0.3">
      <c r="A30119" s="12">
        <f t="shared" si="471"/>
        <v>42529.624999926971</v>
      </c>
      <c r="B30119" s="13"/>
    </row>
    <row r="30120" spans="1:2" x14ac:dyDescent="0.3">
      <c r="A30120" s="12">
        <f t="shared" si="471"/>
        <v>42529.666666593635</v>
      </c>
      <c r="B30120" s="13"/>
    </row>
    <row r="30121" spans="1:2" x14ac:dyDescent="0.3">
      <c r="A30121" s="12">
        <f t="shared" si="471"/>
        <v>42529.7083332603</v>
      </c>
      <c r="B30121" s="13"/>
    </row>
    <row r="30122" spans="1:2" x14ac:dyDescent="0.3">
      <c r="A30122" s="12">
        <f t="shared" si="471"/>
        <v>42529.749999926964</v>
      </c>
      <c r="B30122" s="13"/>
    </row>
    <row r="30123" spans="1:2" x14ac:dyDescent="0.3">
      <c r="A30123" s="12">
        <f t="shared" si="471"/>
        <v>42529.791666593628</v>
      </c>
      <c r="B30123" s="13"/>
    </row>
    <row r="30124" spans="1:2" x14ac:dyDescent="0.3">
      <c r="A30124" s="12">
        <f t="shared" si="471"/>
        <v>42529.833333260292</v>
      </c>
      <c r="B30124" s="13"/>
    </row>
    <row r="30125" spans="1:2" x14ac:dyDescent="0.3">
      <c r="A30125" s="12">
        <f t="shared" si="471"/>
        <v>42529.874999926957</v>
      </c>
      <c r="B30125" s="13"/>
    </row>
    <row r="30126" spans="1:2" x14ac:dyDescent="0.3">
      <c r="A30126" s="12">
        <f t="shared" si="471"/>
        <v>42529.916666593621</v>
      </c>
      <c r="B30126" s="13"/>
    </row>
    <row r="30127" spans="1:2" x14ac:dyDescent="0.3">
      <c r="A30127" s="12">
        <f t="shared" si="471"/>
        <v>42529.958333260285</v>
      </c>
      <c r="B30127" s="13"/>
    </row>
    <row r="30128" spans="1:2" x14ac:dyDescent="0.3">
      <c r="A30128" s="12">
        <f t="shared" si="471"/>
        <v>42529.999999926949</v>
      </c>
      <c r="B30128" s="13"/>
    </row>
    <row r="30129" spans="1:2" x14ac:dyDescent="0.3">
      <c r="A30129" s="12">
        <f t="shared" si="471"/>
        <v>42530.041666593614</v>
      </c>
      <c r="B30129" s="13"/>
    </row>
    <row r="30130" spans="1:2" x14ac:dyDescent="0.3">
      <c r="A30130" s="12">
        <f t="shared" si="471"/>
        <v>42530.083333260278</v>
      </c>
      <c r="B30130" s="13"/>
    </row>
    <row r="30131" spans="1:2" x14ac:dyDescent="0.3">
      <c r="A30131" s="12">
        <f t="shared" si="471"/>
        <v>42530.124999926942</v>
      </c>
      <c r="B30131" s="13"/>
    </row>
    <row r="30132" spans="1:2" x14ac:dyDescent="0.3">
      <c r="A30132" s="12">
        <f t="shared" si="471"/>
        <v>42530.166666593606</v>
      </c>
      <c r="B30132" s="13"/>
    </row>
    <row r="30133" spans="1:2" x14ac:dyDescent="0.3">
      <c r="A30133" s="12">
        <f t="shared" si="471"/>
        <v>42530.208333260271</v>
      </c>
      <c r="B30133" s="13"/>
    </row>
    <row r="30134" spans="1:2" x14ac:dyDescent="0.3">
      <c r="A30134" s="12">
        <f t="shared" si="471"/>
        <v>42530.249999926935</v>
      </c>
      <c r="B30134" s="13"/>
    </row>
    <row r="30135" spans="1:2" x14ac:dyDescent="0.3">
      <c r="A30135" s="12">
        <f t="shared" si="471"/>
        <v>42530.291666593599</v>
      </c>
      <c r="B30135" s="13"/>
    </row>
    <row r="30136" spans="1:2" x14ac:dyDescent="0.3">
      <c r="A30136" s="12">
        <f t="shared" si="471"/>
        <v>42530.333333260263</v>
      </c>
      <c r="B30136" s="13"/>
    </row>
    <row r="30137" spans="1:2" x14ac:dyDescent="0.3">
      <c r="A30137" s="12">
        <f t="shared" si="471"/>
        <v>42530.374999926928</v>
      </c>
      <c r="B30137" s="13"/>
    </row>
    <row r="30138" spans="1:2" x14ac:dyDescent="0.3">
      <c r="A30138" s="12">
        <f t="shared" si="471"/>
        <v>42530.416666593592</v>
      </c>
      <c r="B30138" s="13"/>
    </row>
    <row r="30139" spans="1:2" x14ac:dyDescent="0.3">
      <c r="A30139" s="12">
        <f t="shared" si="471"/>
        <v>42530.458333260256</v>
      </c>
      <c r="B30139" s="13"/>
    </row>
    <row r="30140" spans="1:2" x14ac:dyDescent="0.3">
      <c r="A30140" s="12">
        <f t="shared" si="471"/>
        <v>42530.49999992692</v>
      </c>
      <c r="B30140" s="13"/>
    </row>
    <row r="30141" spans="1:2" x14ac:dyDescent="0.3">
      <c r="A30141" s="12">
        <f t="shared" si="471"/>
        <v>42530.541666593585</v>
      </c>
      <c r="B30141" s="13"/>
    </row>
    <row r="30142" spans="1:2" x14ac:dyDescent="0.3">
      <c r="A30142" s="12">
        <f t="shared" si="471"/>
        <v>42530.583333260249</v>
      </c>
      <c r="B30142" s="13"/>
    </row>
    <row r="30143" spans="1:2" x14ac:dyDescent="0.3">
      <c r="A30143" s="12">
        <f t="shared" si="471"/>
        <v>42530.624999926913</v>
      </c>
      <c r="B30143" s="13"/>
    </row>
    <row r="30144" spans="1:2" x14ac:dyDescent="0.3">
      <c r="A30144" s="12">
        <f t="shared" si="471"/>
        <v>42530.666666593577</v>
      </c>
      <c r="B30144" s="13"/>
    </row>
    <row r="30145" spans="1:2" x14ac:dyDescent="0.3">
      <c r="A30145" s="12">
        <f t="shared" si="471"/>
        <v>42530.708333260241</v>
      </c>
      <c r="B30145" s="13"/>
    </row>
    <row r="30146" spans="1:2" x14ac:dyDescent="0.3">
      <c r="A30146" s="12">
        <f t="shared" si="471"/>
        <v>42530.749999926906</v>
      </c>
      <c r="B30146" s="13"/>
    </row>
    <row r="30147" spans="1:2" x14ac:dyDescent="0.3">
      <c r="A30147" s="12">
        <f t="shared" si="471"/>
        <v>42530.79166659357</v>
      </c>
      <c r="B30147" s="13"/>
    </row>
    <row r="30148" spans="1:2" x14ac:dyDescent="0.3">
      <c r="A30148" s="12">
        <f t="shared" si="471"/>
        <v>42530.833333260234</v>
      </c>
      <c r="B30148" s="13"/>
    </row>
    <row r="30149" spans="1:2" x14ac:dyDescent="0.3">
      <c r="A30149" s="12">
        <f t="shared" si="471"/>
        <v>42530.874999926898</v>
      </c>
      <c r="B30149" s="13"/>
    </row>
    <row r="30150" spans="1:2" x14ac:dyDescent="0.3">
      <c r="A30150" s="12">
        <f t="shared" si="471"/>
        <v>42530.916666593563</v>
      </c>
      <c r="B30150" s="13"/>
    </row>
    <row r="30151" spans="1:2" x14ac:dyDescent="0.3">
      <c r="A30151" s="12">
        <f t="shared" si="471"/>
        <v>42530.958333260227</v>
      </c>
      <c r="B30151" s="13"/>
    </row>
    <row r="30152" spans="1:2" x14ac:dyDescent="0.3">
      <c r="A30152" s="12">
        <f t="shared" si="471"/>
        <v>42530.999999926891</v>
      </c>
      <c r="B30152" s="13"/>
    </row>
    <row r="30153" spans="1:2" x14ac:dyDescent="0.3">
      <c r="A30153" s="12">
        <f t="shared" si="471"/>
        <v>42531.041666593555</v>
      </c>
      <c r="B30153" s="13"/>
    </row>
    <row r="30154" spans="1:2" x14ac:dyDescent="0.3">
      <c r="A30154" s="12">
        <f t="shared" si="471"/>
        <v>42531.08333326022</v>
      </c>
      <c r="B30154" s="13"/>
    </row>
    <row r="30155" spans="1:2" x14ac:dyDescent="0.3">
      <c r="A30155" s="12">
        <f t="shared" si="471"/>
        <v>42531.124999926884</v>
      </c>
      <c r="B30155" s="13"/>
    </row>
    <row r="30156" spans="1:2" x14ac:dyDescent="0.3">
      <c r="A30156" s="12">
        <f t="shared" si="471"/>
        <v>42531.166666593548</v>
      </c>
      <c r="B30156" s="13"/>
    </row>
    <row r="30157" spans="1:2" x14ac:dyDescent="0.3">
      <c r="A30157" s="12">
        <f t="shared" si="471"/>
        <v>42531.208333260212</v>
      </c>
      <c r="B30157" s="13"/>
    </row>
    <row r="30158" spans="1:2" x14ac:dyDescent="0.3">
      <c r="A30158" s="12">
        <f t="shared" si="471"/>
        <v>42531.249999926877</v>
      </c>
      <c r="B30158" s="13"/>
    </row>
    <row r="30159" spans="1:2" x14ac:dyDescent="0.3">
      <c r="A30159" s="12">
        <f t="shared" si="471"/>
        <v>42531.291666593541</v>
      </c>
      <c r="B30159" s="13"/>
    </row>
    <row r="30160" spans="1:2" x14ac:dyDescent="0.3">
      <c r="A30160" s="12">
        <f t="shared" si="471"/>
        <v>42531.333333260205</v>
      </c>
      <c r="B30160" s="13"/>
    </row>
    <row r="30161" spans="1:2" x14ac:dyDescent="0.3">
      <c r="A30161" s="12">
        <f t="shared" si="471"/>
        <v>42531.374999926869</v>
      </c>
      <c r="B30161" s="13"/>
    </row>
    <row r="30162" spans="1:2" x14ac:dyDescent="0.3">
      <c r="A30162" s="12">
        <f t="shared" ref="A30162:A30225" si="472">A30161+1/24</f>
        <v>42531.416666593534</v>
      </c>
      <c r="B30162" s="13"/>
    </row>
    <row r="30163" spans="1:2" x14ac:dyDescent="0.3">
      <c r="A30163" s="12">
        <f t="shared" si="472"/>
        <v>42531.458333260198</v>
      </c>
      <c r="B30163" s="13"/>
    </row>
    <row r="30164" spans="1:2" x14ac:dyDescent="0.3">
      <c r="A30164" s="12">
        <f t="shared" si="472"/>
        <v>42531.499999926862</v>
      </c>
      <c r="B30164" s="13"/>
    </row>
    <row r="30165" spans="1:2" x14ac:dyDescent="0.3">
      <c r="A30165" s="12">
        <f t="shared" si="472"/>
        <v>42531.541666593526</v>
      </c>
      <c r="B30165" s="13"/>
    </row>
    <row r="30166" spans="1:2" x14ac:dyDescent="0.3">
      <c r="A30166" s="12">
        <f t="shared" si="472"/>
        <v>42531.583333260191</v>
      </c>
      <c r="B30166" s="13"/>
    </row>
    <row r="30167" spans="1:2" x14ac:dyDescent="0.3">
      <c r="A30167" s="12">
        <f t="shared" si="472"/>
        <v>42531.624999926855</v>
      </c>
      <c r="B30167" s="13"/>
    </row>
    <row r="30168" spans="1:2" x14ac:dyDescent="0.3">
      <c r="A30168" s="12">
        <f t="shared" si="472"/>
        <v>42531.666666593519</v>
      </c>
      <c r="B30168" s="13"/>
    </row>
    <row r="30169" spans="1:2" x14ac:dyDescent="0.3">
      <c r="A30169" s="12">
        <f t="shared" si="472"/>
        <v>42531.708333260183</v>
      </c>
      <c r="B30169" s="13"/>
    </row>
    <row r="30170" spans="1:2" x14ac:dyDescent="0.3">
      <c r="A30170" s="12">
        <f t="shared" si="472"/>
        <v>42531.749999926848</v>
      </c>
      <c r="B30170" s="13"/>
    </row>
    <row r="30171" spans="1:2" x14ac:dyDescent="0.3">
      <c r="A30171" s="12">
        <f t="shared" si="472"/>
        <v>42531.791666593512</v>
      </c>
      <c r="B30171" s="13"/>
    </row>
    <row r="30172" spans="1:2" x14ac:dyDescent="0.3">
      <c r="A30172" s="12">
        <f t="shared" si="472"/>
        <v>42531.833333260176</v>
      </c>
      <c r="B30172" s="13"/>
    </row>
    <row r="30173" spans="1:2" x14ac:dyDescent="0.3">
      <c r="A30173" s="12">
        <f t="shared" si="472"/>
        <v>42531.87499992684</v>
      </c>
      <c r="B30173" s="13"/>
    </row>
    <row r="30174" spans="1:2" x14ac:dyDescent="0.3">
      <c r="A30174" s="12">
        <f t="shared" si="472"/>
        <v>42531.916666593504</v>
      </c>
      <c r="B30174" s="13"/>
    </row>
    <row r="30175" spans="1:2" x14ac:dyDescent="0.3">
      <c r="A30175" s="12">
        <f t="shared" si="472"/>
        <v>42531.958333260169</v>
      </c>
      <c r="B30175" s="13"/>
    </row>
    <row r="30176" spans="1:2" x14ac:dyDescent="0.3">
      <c r="A30176" s="12">
        <f t="shared" si="472"/>
        <v>42531.999999926833</v>
      </c>
      <c r="B30176" s="13"/>
    </row>
    <row r="30177" spans="1:2" x14ac:dyDescent="0.3">
      <c r="A30177" s="12">
        <f t="shared" si="472"/>
        <v>42532.041666593497</v>
      </c>
      <c r="B30177" s="13"/>
    </row>
    <row r="30178" spans="1:2" x14ac:dyDescent="0.3">
      <c r="A30178" s="12">
        <f t="shared" si="472"/>
        <v>42532.083333260161</v>
      </c>
      <c r="B30178" s="13"/>
    </row>
    <row r="30179" spans="1:2" x14ac:dyDescent="0.3">
      <c r="A30179" s="12">
        <f t="shared" si="472"/>
        <v>42532.124999926826</v>
      </c>
      <c r="B30179" s="13"/>
    </row>
    <row r="30180" spans="1:2" x14ac:dyDescent="0.3">
      <c r="A30180" s="12">
        <f t="shared" si="472"/>
        <v>42532.16666659349</v>
      </c>
      <c r="B30180" s="13"/>
    </row>
    <row r="30181" spans="1:2" x14ac:dyDescent="0.3">
      <c r="A30181" s="12">
        <f t="shared" si="472"/>
        <v>42532.208333260154</v>
      </c>
      <c r="B30181" s="13"/>
    </row>
    <row r="30182" spans="1:2" x14ac:dyDescent="0.3">
      <c r="A30182" s="12">
        <f t="shared" si="472"/>
        <v>42532.249999926818</v>
      </c>
      <c r="B30182" s="13"/>
    </row>
    <row r="30183" spans="1:2" x14ac:dyDescent="0.3">
      <c r="A30183" s="12">
        <f t="shared" si="472"/>
        <v>42532.291666593483</v>
      </c>
      <c r="B30183" s="13"/>
    </row>
    <row r="30184" spans="1:2" x14ac:dyDescent="0.3">
      <c r="A30184" s="12">
        <f t="shared" si="472"/>
        <v>42532.333333260147</v>
      </c>
      <c r="B30184" s="13"/>
    </row>
    <row r="30185" spans="1:2" x14ac:dyDescent="0.3">
      <c r="A30185" s="12">
        <f t="shared" si="472"/>
        <v>42532.374999926811</v>
      </c>
      <c r="B30185" s="13"/>
    </row>
    <row r="30186" spans="1:2" x14ac:dyDescent="0.3">
      <c r="A30186" s="12">
        <f t="shared" si="472"/>
        <v>42532.416666593475</v>
      </c>
      <c r="B30186" s="13"/>
    </row>
    <row r="30187" spans="1:2" x14ac:dyDescent="0.3">
      <c r="A30187" s="12">
        <f t="shared" si="472"/>
        <v>42532.45833326014</v>
      </c>
      <c r="B30187" s="13"/>
    </row>
    <row r="30188" spans="1:2" x14ac:dyDescent="0.3">
      <c r="A30188" s="12">
        <f t="shared" si="472"/>
        <v>42532.499999926804</v>
      </c>
      <c r="B30188" s="13"/>
    </row>
    <row r="30189" spans="1:2" x14ac:dyDescent="0.3">
      <c r="A30189" s="12">
        <f t="shared" si="472"/>
        <v>42532.541666593468</v>
      </c>
      <c r="B30189" s="13"/>
    </row>
    <row r="30190" spans="1:2" x14ac:dyDescent="0.3">
      <c r="A30190" s="12">
        <f t="shared" si="472"/>
        <v>42532.583333260132</v>
      </c>
      <c r="B30190" s="13"/>
    </row>
    <row r="30191" spans="1:2" x14ac:dyDescent="0.3">
      <c r="A30191" s="12">
        <f t="shared" si="472"/>
        <v>42532.624999926797</v>
      </c>
      <c r="B30191" s="13"/>
    </row>
    <row r="30192" spans="1:2" x14ac:dyDescent="0.3">
      <c r="A30192" s="12">
        <f t="shared" si="472"/>
        <v>42532.666666593461</v>
      </c>
      <c r="B30192" s="13"/>
    </row>
    <row r="30193" spans="1:2" x14ac:dyDescent="0.3">
      <c r="A30193" s="12">
        <f t="shared" si="472"/>
        <v>42532.708333260125</v>
      </c>
      <c r="B30193" s="13"/>
    </row>
    <row r="30194" spans="1:2" x14ac:dyDescent="0.3">
      <c r="A30194" s="12">
        <f t="shared" si="472"/>
        <v>42532.749999926789</v>
      </c>
      <c r="B30194" s="13"/>
    </row>
    <row r="30195" spans="1:2" x14ac:dyDescent="0.3">
      <c r="A30195" s="12">
        <f t="shared" si="472"/>
        <v>42532.791666593454</v>
      </c>
      <c r="B30195" s="13"/>
    </row>
    <row r="30196" spans="1:2" x14ac:dyDescent="0.3">
      <c r="A30196" s="12">
        <f t="shared" si="472"/>
        <v>42532.833333260118</v>
      </c>
      <c r="B30196" s="13"/>
    </row>
    <row r="30197" spans="1:2" x14ac:dyDescent="0.3">
      <c r="A30197" s="12">
        <f t="shared" si="472"/>
        <v>42532.874999926782</v>
      </c>
      <c r="B30197" s="13"/>
    </row>
    <row r="30198" spans="1:2" x14ac:dyDescent="0.3">
      <c r="A30198" s="12">
        <f t="shared" si="472"/>
        <v>42532.916666593446</v>
      </c>
      <c r="B30198" s="13"/>
    </row>
    <row r="30199" spans="1:2" x14ac:dyDescent="0.3">
      <c r="A30199" s="12">
        <f t="shared" si="472"/>
        <v>42532.958333260111</v>
      </c>
      <c r="B30199" s="13"/>
    </row>
    <row r="30200" spans="1:2" x14ac:dyDescent="0.3">
      <c r="A30200" s="12">
        <f t="shared" si="472"/>
        <v>42532.999999926775</v>
      </c>
      <c r="B30200" s="13"/>
    </row>
    <row r="30201" spans="1:2" x14ac:dyDescent="0.3">
      <c r="A30201" s="12">
        <f t="shared" si="472"/>
        <v>42533.041666593439</v>
      </c>
      <c r="B30201" s="13"/>
    </row>
    <row r="30202" spans="1:2" x14ac:dyDescent="0.3">
      <c r="A30202" s="12">
        <f t="shared" si="472"/>
        <v>42533.083333260103</v>
      </c>
      <c r="B30202" s="13"/>
    </row>
    <row r="30203" spans="1:2" x14ac:dyDescent="0.3">
      <c r="A30203" s="12">
        <f t="shared" si="472"/>
        <v>42533.124999926767</v>
      </c>
      <c r="B30203" s="13"/>
    </row>
    <row r="30204" spans="1:2" x14ac:dyDescent="0.3">
      <c r="A30204" s="12">
        <f t="shared" si="472"/>
        <v>42533.166666593432</v>
      </c>
      <c r="B30204" s="13"/>
    </row>
    <row r="30205" spans="1:2" x14ac:dyDescent="0.3">
      <c r="A30205" s="12">
        <f t="shared" si="472"/>
        <v>42533.208333260096</v>
      </c>
      <c r="B30205" s="13"/>
    </row>
    <row r="30206" spans="1:2" x14ac:dyDescent="0.3">
      <c r="A30206" s="12">
        <f t="shared" si="472"/>
        <v>42533.24999992676</v>
      </c>
      <c r="B30206" s="13"/>
    </row>
    <row r="30207" spans="1:2" x14ac:dyDescent="0.3">
      <c r="A30207" s="12">
        <f t="shared" si="472"/>
        <v>42533.291666593424</v>
      </c>
      <c r="B30207" s="13"/>
    </row>
    <row r="30208" spans="1:2" x14ac:dyDescent="0.3">
      <c r="A30208" s="12">
        <f t="shared" si="472"/>
        <v>42533.333333260089</v>
      </c>
      <c r="B30208" s="13"/>
    </row>
    <row r="30209" spans="1:2" x14ac:dyDescent="0.3">
      <c r="A30209" s="12">
        <f t="shared" si="472"/>
        <v>42533.374999926753</v>
      </c>
      <c r="B30209" s="13"/>
    </row>
    <row r="30210" spans="1:2" x14ac:dyDescent="0.3">
      <c r="A30210" s="12">
        <f t="shared" si="472"/>
        <v>42533.416666593417</v>
      </c>
      <c r="B30210" s="13"/>
    </row>
    <row r="30211" spans="1:2" x14ac:dyDescent="0.3">
      <c r="A30211" s="12">
        <f t="shared" si="472"/>
        <v>42533.458333260081</v>
      </c>
      <c r="B30211" s="13"/>
    </row>
    <row r="30212" spans="1:2" x14ac:dyDescent="0.3">
      <c r="A30212" s="12">
        <f t="shared" si="472"/>
        <v>42533.499999926746</v>
      </c>
      <c r="B30212" s="13"/>
    </row>
    <row r="30213" spans="1:2" x14ac:dyDescent="0.3">
      <c r="A30213" s="12">
        <f t="shared" si="472"/>
        <v>42533.54166659341</v>
      </c>
      <c r="B30213" s="13"/>
    </row>
    <row r="30214" spans="1:2" x14ac:dyDescent="0.3">
      <c r="A30214" s="12">
        <f t="shared" si="472"/>
        <v>42533.583333260074</v>
      </c>
      <c r="B30214" s="13"/>
    </row>
    <row r="30215" spans="1:2" x14ac:dyDescent="0.3">
      <c r="A30215" s="12">
        <f t="shared" si="472"/>
        <v>42533.624999926738</v>
      </c>
      <c r="B30215" s="13"/>
    </row>
    <row r="30216" spans="1:2" x14ac:dyDescent="0.3">
      <c r="A30216" s="12">
        <f t="shared" si="472"/>
        <v>42533.666666593403</v>
      </c>
      <c r="B30216" s="13"/>
    </row>
    <row r="30217" spans="1:2" x14ac:dyDescent="0.3">
      <c r="A30217" s="12">
        <f t="shared" si="472"/>
        <v>42533.708333260067</v>
      </c>
      <c r="B30217" s="13"/>
    </row>
    <row r="30218" spans="1:2" x14ac:dyDescent="0.3">
      <c r="A30218" s="12">
        <f t="shared" si="472"/>
        <v>42533.749999926731</v>
      </c>
      <c r="B30218" s="13"/>
    </row>
    <row r="30219" spans="1:2" x14ac:dyDescent="0.3">
      <c r="A30219" s="12">
        <f t="shared" si="472"/>
        <v>42533.791666593395</v>
      </c>
      <c r="B30219" s="13"/>
    </row>
    <row r="30220" spans="1:2" x14ac:dyDescent="0.3">
      <c r="A30220" s="12">
        <f t="shared" si="472"/>
        <v>42533.83333326006</v>
      </c>
      <c r="B30220" s="13"/>
    </row>
    <row r="30221" spans="1:2" x14ac:dyDescent="0.3">
      <c r="A30221" s="12">
        <f t="shared" si="472"/>
        <v>42533.874999926724</v>
      </c>
      <c r="B30221" s="13"/>
    </row>
    <row r="30222" spans="1:2" x14ac:dyDescent="0.3">
      <c r="A30222" s="12">
        <f t="shared" si="472"/>
        <v>42533.916666593388</v>
      </c>
      <c r="B30222" s="13"/>
    </row>
    <row r="30223" spans="1:2" x14ac:dyDescent="0.3">
      <c r="A30223" s="12">
        <f t="shared" si="472"/>
        <v>42533.958333260052</v>
      </c>
      <c r="B30223" s="13"/>
    </row>
    <row r="30224" spans="1:2" x14ac:dyDescent="0.3">
      <c r="A30224" s="12">
        <f t="shared" si="472"/>
        <v>42533.999999926717</v>
      </c>
      <c r="B30224" s="13"/>
    </row>
    <row r="30225" spans="1:2" x14ac:dyDescent="0.3">
      <c r="A30225" s="12">
        <f t="shared" si="472"/>
        <v>42534.041666593381</v>
      </c>
      <c r="B30225" s="13"/>
    </row>
    <row r="30226" spans="1:2" x14ac:dyDescent="0.3">
      <c r="A30226" s="12">
        <f t="shared" ref="A30226:A30289" si="473">A30225+1/24</f>
        <v>42534.083333260045</v>
      </c>
      <c r="B30226" s="13"/>
    </row>
    <row r="30227" spans="1:2" x14ac:dyDescent="0.3">
      <c r="A30227" s="12">
        <f t="shared" si="473"/>
        <v>42534.124999926709</v>
      </c>
      <c r="B30227" s="13"/>
    </row>
    <row r="30228" spans="1:2" x14ac:dyDescent="0.3">
      <c r="A30228" s="12">
        <f t="shared" si="473"/>
        <v>42534.166666593374</v>
      </c>
      <c r="B30228" s="13"/>
    </row>
    <row r="30229" spans="1:2" x14ac:dyDescent="0.3">
      <c r="A30229" s="12">
        <f t="shared" si="473"/>
        <v>42534.208333260038</v>
      </c>
      <c r="B30229" s="13"/>
    </row>
    <row r="30230" spans="1:2" x14ac:dyDescent="0.3">
      <c r="A30230" s="12">
        <f t="shared" si="473"/>
        <v>42534.249999926702</v>
      </c>
      <c r="B30230" s="13"/>
    </row>
    <row r="30231" spans="1:2" x14ac:dyDescent="0.3">
      <c r="A30231" s="12">
        <f t="shared" si="473"/>
        <v>42534.291666593366</v>
      </c>
      <c r="B30231" s="13"/>
    </row>
    <row r="30232" spans="1:2" x14ac:dyDescent="0.3">
      <c r="A30232" s="12">
        <f t="shared" si="473"/>
        <v>42534.33333326003</v>
      </c>
      <c r="B30232" s="13"/>
    </row>
    <row r="30233" spans="1:2" x14ac:dyDescent="0.3">
      <c r="A30233" s="12">
        <f t="shared" si="473"/>
        <v>42534.374999926695</v>
      </c>
      <c r="B30233" s="13"/>
    </row>
    <row r="30234" spans="1:2" x14ac:dyDescent="0.3">
      <c r="A30234" s="12">
        <f t="shared" si="473"/>
        <v>42534.416666593359</v>
      </c>
      <c r="B30234" s="13"/>
    </row>
    <row r="30235" spans="1:2" x14ac:dyDescent="0.3">
      <c r="A30235" s="12">
        <f t="shared" si="473"/>
        <v>42534.458333260023</v>
      </c>
      <c r="B30235" s="13"/>
    </row>
    <row r="30236" spans="1:2" x14ac:dyDescent="0.3">
      <c r="A30236" s="12">
        <f t="shared" si="473"/>
        <v>42534.499999926687</v>
      </c>
      <c r="B30236" s="13"/>
    </row>
    <row r="30237" spans="1:2" x14ac:dyDescent="0.3">
      <c r="A30237" s="12">
        <f t="shared" si="473"/>
        <v>42534.541666593352</v>
      </c>
      <c r="B30237" s="13"/>
    </row>
    <row r="30238" spans="1:2" x14ac:dyDescent="0.3">
      <c r="A30238" s="12">
        <f t="shared" si="473"/>
        <v>42534.583333260016</v>
      </c>
      <c r="B30238" s="13"/>
    </row>
    <row r="30239" spans="1:2" x14ac:dyDescent="0.3">
      <c r="A30239" s="12">
        <f t="shared" si="473"/>
        <v>42534.62499992668</v>
      </c>
      <c r="B30239" s="13"/>
    </row>
    <row r="30240" spans="1:2" x14ac:dyDescent="0.3">
      <c r="A30240" s="12">
        <f t="shared" si="473"/>
        <v>42534.666666593344</v>
      </c>
      <c r="B30240" s="13"/>
    </row>
    <row r="30241" spans="1:2" x14ac:dyDescent="0.3">
      <c r="A30241" s="12">
        <f t="shared" si="473"/>
        <v>42534.708333260009</v>
      </c>
      <c r="B30241" s="13"/>
    </row>
    <row r="30242" spans="1:2" x14ac:dyDescent="0.3">
      <c r="A30242" s="12">
        <f t="shared" si="473"/>
        <v>42534.749999926673</v>
      </c>
      <c r="B30242" s="13"/>
    </row>
    <row r="30243" spans="1:2" x14ac:dyDescent="0.3">
      <c r="A30243" s="12">
        <f t="shared" si="473"/>
        <v>42534.791666593337</v>
      </c>
      <c r="B30243" s="13"/>
    </row>
    <row r="30244" spans="1:2" x14ac:dyDescent="0.3">
      <c r="A30244" s="12">
        <f t="shared" si="473"/>
        <v>42534.833333260001</v>
      </c>
      <c r="B30244" s="13"/>
    </row>
    <row r="30245" spans="1:2" x14ac:dyDescent="0.3">
      <c r="A30245" s="12">
        <f t="shared" si="473"/>
        <v>42534.874999926666</v>
      </c>
      <c r="B30245" s="13"/>
    </row>
    <row r="30246" spans="1:2" x14ac:dyDescent="0.3">
      <c r="A30246" s="12">
        <f t="shared" si="473"/>
        <v>42534.91666659333</v>
      </c>
      <c r="B30246" s="13"/>
    </row>
    <row r="30247" spans="1:2" x14ac:dyDescent="0.3">
      <c r="A30247" s="12">
        <f t="shared" si="473"/>
        <v>42534.958333259994</v>
      </c>
      <c r="B30247" s="13"/>
    </row>
    <row r="30248" spans="1:2" x14ac:dyDescent="0.3">
      <c r="A30248" s="12">
        <f t="shared" si="473"/>
        <v>42534.999999926658</v>
      </c>
      <c r="B30248" s="13"/>
    </row>
    <row r="30249" spans="1:2" x14ac:dyDescent="0.3">
      <c r="A30249" s="12">
        <f t="shared" si="473"/>
        <v>42535.041666593323</v>
      </c>
      <c r="B30249" s="13"/>
    </row>
    <row r="30250" spans="1:2" x14ac:dyDescent="0.3">
      <c r="A30250" s="12">
        <f t="shared" si="473"/>
        <v>42535.083333259987</v>
      </c>
      <c r="B30250" s="13"/>
    </row>
    <row r="30251" spans="1:2" x14ac:dyDescent="0.3">
      <c r="A30251" s="12">
        <f t="shared" si="473"/>
        <v>42535.124999926651</v>
      </c>
      <c r="B30251" s="13"/>
    </row>
    <row r="30252" spans="1:2" x14ac:dyDescent="0.3">
      <c r="A30252" s="12">
        <f t="shared" si="473"/>
        <v>42535.166666593315</v>
      </c>
      <c r="B30252" s="13"/>
    </row>
    <row r="30253" spans="1:2" x14ac:dyDescent="0.3">
      <c r="A30253" s="12">
        <f t="shared" si="473"/>
        <v>42535.20833325998</v>
      </c>
      <c r="B30253" s="13"/>
    </row>
    <row r="30254" spans="1:2" x14ac:dyDescent="0.3">
      <c r="A30254" s="12">
        <f t="shared" si="473"/>
        <v>42535.249999926644</v>
      </c>
      <c r="B30254" s="13"/>
    </row>
    <row r="30255" spans="1:2" x14ac:dyDescent="0.3">
      <c r="A30255" s="12">
        <f t="shared" si="473"/>
        <v>42535.291666593308</v>
      </c>
      <c r="B30255" s="13"/>
    </row>
    <row r="30256" spans="1:2" x14ac:dyDescent="0.3">
      <c r="A30256" s="12">
        <f t="shared" si="473"/>
        <v>42535.333333259972</v>
      </c>
      <c r="B30256" s="13"/>
    </row>
    <row r="30257" spans="1:2" x14ac:dyDescent="0.3">
      <c r="A30257" s="12">
        <f t="shared" si="473"/>
        <v>42535.374999926637</v>
      </c>
      <c r="B30257" s="13"/>
    </row>
    <row r="30258" spans="1:2" x14ac:dyDescent="0.3">
      <c r="A30258" s="12">
        <f t="shared" si="473"/>
        <v>42535.416666593301</v>
      </c>
      <c r="B30258" s="13"/>
    </row>
    <row r="30259" spans="1:2" x14ac:dyDescent="0.3">
      <c r="A30259" s="12">
        <f t="shared" si="473"/>
        <v>42535.458333259965</v>
      </c>
      <c r="B30259" s="13"/>
    </row>
    <row r="30260" spans="1:2" x14ac:dyDescent="0.3">
      <c r="A30260" s="12">
        <f t="shared" si="473"/>
        <v>42535.499999926629</v>
      </c>
      <c r="B30260" s="13"/>
    </row>
    <row r="30261" spans="1:2" x14ac:dyDescent="0.3">
      <c r="A30261" s="12">
        <f t="shared" si="473"/>
        <v>42535.541666593293</v>
      </c>
      <c r="B30261" s="13"/>
    </row>
    <row r="30262" spans="1:2" x14ac:dyDescent="0.3">
      <c r="A30262" s="12">
        <f t="shared" si="473"/>
        <v>42535.583333259958</v>
      </c>
      <c r="B30262" s="13"/>
    </row>
    <row r="30263" spans="1:2" x14ac:dyDescent="0.3">
      <c r="A30263" s="12">
        <f t="shared" si="473"/>
        <v>42535.624999926622</v>
      </c>
      <c r="B30263" s="13"/>
    </row>
    <row r="30264" spans="1:2" x14ac:dyDescent="0.3">
      <c r="A30264" s="12">
        <f t="shared" si="473"/>
        <v>42535.666666593286</v>
      </c>
      <c r="B30264" s="13"/>
    </row>
    <row r="30265" spans="1:2" x14ac:dyDescent="0.3">
      <c r="A30265" s="12">
        <f t="shared" si="473"/>
        <v>42535.70833325995</v>
      </c>
      <c r="B30265" s="13"/>
    </row>
    <row r="30266" spans="1:2" x14ac:dyDescent="0.3">
      <c r="A30266" s="12">
        <f t="shared" si="473"/>
        <v>42535.749999926615</v>
      </c>
      <c r="B30266" s="13"/>
    </row>
    <row r="30267" spans="1:2" x14ac:dyDescent="0.3">
      <c r="A30267" s="12">
        <f t="shared" si="473"/>
        <v>42535.791666593279</v>
      </c>
      <c r="B30267" s="13"/>
    </row>
    <row r="30268" spans="1:2" x14ac:dyDescent="0.3">
      <c r="A30268" s="12">
        <f t="shared" si="473"/>
        <v>42535.833333259943</v>
      </c>
      <c r="B30268" s="13"/>
    </row>
    <row r="30269" spans="1:2" x14ac:dyDescent="0.3">
      <c r="A30269" s="12">
        <f t="shared" si="473"/>
        <v>42535.874999926607</v>
      </c>
      <c r="B30269" s="13"/>
    </row>
    <row r="30270" spans="1:2" x14ac:dyDescent="0.3">
      <c r="A30270" s="12">
        <f t="shared" si="473"/>
        <v>42535.916666593272</v>
      </c>
      <c r="B30270" s="13"/>
    </row>
    <row r="30271" spans="1:2" x14ac:dyDescent="0.3">
      <c r="A30271" s="12">
        <f t="shared" si="473"/>
        <v>42535.958333259936</v>
      </c>
      <c r="B30271" s="13"/>
    </row>
    <row r="30272" spans="1:2" x14ac:dyDescent="0.3">
      <c r="A30272" s="12">
        <f t="shared" si="473"/>
        <v>42535.9999999266</v>
      </c>
      <c r="B30272" s="13"/>
    </row>
    <row r="30273" spans="1:2" x14ac:dyDescent="0.3">
      <c r="A30273" s="12">
        <f t="shared" si="473"/>
        <v>42536.041666593264</v>
      </c>
      <c r="B30273" s="13"/>
    </row>
    <row r="30274" spans="1:2" x14ac:dyDescent="0.3">
      <c r="A30274" s="12">
        <f t="shared" si="473"/>
        <v>42536.083333259929</v>
      </c>
      <c r="B30274" s="13"/>
    </row>
    <row r="30275" spans="1:2" x14ac:dyDescent="0.3">
      <c r="A30275" s="12">
        <f t="shared" si="473"/>
        <v>42536.124999926593</v>
      </c>
      <c r="B30275" s="13"/>
    </row>
    <row r="30276" spans="1:2" x14ac:dyDescent="0.3">
      <c r="A30276" s="12">
        <f t="shared" si="473"/>
        <v>42536.166666593257</v>
      </c>
      <c r="B30276" s="13"/>
    </row>
    <row r="30277" spans="1:2" x14ac:dyDescent="0.3">
      <c r="A30277" s="12">
        <f t="shared" si="473"/>
        <v>42536.208333259921</v>
      </c>
      <c r="B30277" s="13"/>
    </row>
    <row r="30278" spans="1:2" x14ac:dyDescent="0.3">
      <c r="A30278" s="12">
        <f t="shared" si="473"/>
        <v>42536.249999926586</v>
      </c>
      <c r="B30278" s="13"/>
    </row>
    <row r="30279" spans="1:2" x14ac:dyDescent="0.3">
      <c r="A30279" s="12">
        <f t="shared" si="473"/>
        <v>42536.29166659325</v>
      </c>
      <c r="B30279" s="13"/>
    </row>
    <row r="30280" spans="1:2" x14ac:dyDescent="0.3">
      <c r="A30280" s="12">
        <f t="shared" si="473"/>
        <v>42536.333333259914</v>
      </c>
      <c r="B30280" s="13"/>
    </row>
    <row r="30281" spans="1:2" x14ac:dyDescent="0.3">
      <c r="A30281" s="12">
        <f t="shared" si="473"/>
        <v>42536.374999926578</v>
      </c>
      <c r="B30281" s="13"/>
    </row>
    <row r="30282" spans="1:2" x14ac:dyDescent="0.3">
      <c r="A30282" s="12">
        <f t="shared" si="473"/>
        <v>42536.416666593243</v>
      </c>
      <c r="B30282" s="13"/>
    </row>
    <row r="30283" spans="1:2" x14ac:dyDescent="0.3">
      <c r="A30283" s="12">
        <f t="shared" si="473"/>
        <v>42536.458333259907</v>
      </c>
      <c r="B30283" s="13"/>
    </row>
    <row r="30284" spans="1:2" x14ac:dyDescent="0.3">
      <c r="A30284" s="12">
        <f t="shared" si="473"/>
        <v>42536.499999926571</v>
      </c>
      <c r="B30284" s="13"/>
    </row>
    <row r="30285" spans="1:2" x14ac:dyDescent="0.3">
      <c r="A30285" s="12">
        <f t="shared" si="473"/>
        <v>42536.541666593235</v>
      </c>
      <c r="B30285" s="13"/>
    </row>
    <row r="30286" spans="1:2" x14ac:dyDescent="0.3">
      <c r="A30286" s="12">
        <f t="shared" si="473"/>
        <v>42536.5833332599</v>
      </c>
      <c r="B30286" s="13"/>
    </row>
    <row r="30287" spans="1:2" x14ac:dyDescent="0.3">
      <c r="A30287" s="12">
        <f t="shared" si="473"/>
        <v>42536.624999926564</v>
      </c>
      <c r="B30287" s="13"/>
    </row>
    <row r="30288" spans="1:2" x14ac:dyDescent="0.3">
      <c r="A30288" s="12">
        <f t="shared" si="473"/>
        <v>42536.666666593228</v>
      </c>
      <c r="B30288" s="13"/>
    </row>
    <row r="30289" spans="1:2" x14ac:dyDescent="0.3">
      <c r="A30289" s="12">
        <f t="shared" si="473"/>
        <v>42536.708333259892</v>
      </c>
      <c r="B30289" s="13"/>
    </row>
    <row r="30290" spans="1:2" x14ac:dyDescent="0.3">
      <c r="A30290" s="12">
        <f t="shared" ref="A30290:A30353" si="474">A30289+1/24</f>
        <v>42536.749999926556</v>
      </c>
      <c r="B30290" s="13"/>
    </row>
    <row r="30291" spans="1:2" x14ac:dyDescent="0.3">
      <c r="A30291" s="12">
        <f t="shared" si="474"/>
        <v>42536.791666593221</v>
      </c>
      <c r="B30291" s="13"/>
    </row>
    <row r="30292" spans="1:2" x14ac:dyDescent="0.3">
      <c r="A30292" s="12">
        <f t="shared" si="474"/>
        <v>42536.833333259885</v>
      </c>
      <c r="B30292" s="13"/>
    </row>
    <row r="30293" spans="1:2" x14ac:dyDescent="0.3">
      <c r="A30293" s="12">
        <f t="shared" si="474"/>
        <v>42536.874999926549</v>
      </c>
      <c r="B30293" s="13"/>
    </row>
    <row r="30294" spans="1:2" x14ac:dyDescent="0.3">
      <c r="A30294" s="12">
        <f t="shared" si="474"/>
        <v>42536.916666593213</v>
      </c>
      <c r="B30294" s="13"/>
    </row>
    <row r="30295" spans="1:2" x14ac:dyDescent="0.3">
      <c r="A30295" s="12">
        <f t="shared" si="474"/>
        <v>42536.958333259878</v>
      </c>
      <c r="B30295" s="13"/>
    </row>
    <row r="30296" spans="1:2" x14ac:dyDescent="0.3">
      <c r="A30296" s="12">
        <f t="shared" si="474"/>
        <v>42536.999999926542</v>
      </c>
      <c r="B30296" s="13"/>
    </row>
    <row r="30297" spans="1:2" x14ac:dyDescent="0.3">
      <c r="A30297" s="12">
        <f t="shared" si="474"/>
        <v>42537.041666593206</v>
      </c>
      <c r="B30297" s="13"/>
    </row>
    <row r="30298" spans="1:2" x14ac:dyDescent="0.3">
      <c r="A30298" s="12">
        <f t="shared" si="474"/>
        <v>42537.08333325987</v>
      </c>
      <c r="B30298" s="13"/>
    </row>
    <row r="30299" spans="1:2" x14ac:dyDescent="0.3">
      <c r="A30299" s="12">
        <f t="shared" si="474"/>
        <v>42537.124999926535</v>
      </c>
      <c r="B30299" s="13"/>
    </row>
    <row r="30300" spans="1:2" x14ac:dyDescent="0.3">
      <c r="A30300" s="12">
        <f t="shared" si="474"/>
        <v>42537.166666593199</v>
      </c>
      <c r="B30300" s="13"/>
    </row>
    <row r="30301" spans="1:2" x14ac:dyDescent="0.3">
      <c r="A30301" s="12">
        <f t="shared" si="474"/>
        <v>42537.208333259863</v>
      </c>
      <c r="B30301" s="13"/>
    </row>
    <row r="30302" spans="1:2" x14ac:dyDescent="0.3">
      <c r="A30302" s="12">
        <f t="shared" si="474"/>
        <v>42537.249999926527</v>
      </c>
      <c r="B30302" s="13"/>
    </row>
    <row r="30303" spans="1:2" x14ac:dyDescent="0.3">
      <c r="A30303" s="12">
        <f t="shared" si="474"/>
        <v>42537.291666593192</v>
      </c>
      <c r="B30303" s="13"/>
    </row>
    <row r="30304" spans="1:2" x14ac:dyDescent="0.3">
      <c r="A30304" s="12">
        <f t="shared" si="474"/>
        <v>42537.333333259856</v>
      </c>
      <c r="B30304" s="13"/>
    </row>
    <row r="30305" spans="1:2" x14ac:dyDescent="0.3">
      <c r="A30305" s="12">
        <f t="shared" si="474"/>
        <v>42537.37499992652</v>
      </c>
      <c r="B30305" s="13"/>
    </row>
    <row r="30306" spans="1:2" x14ac:dyDescent="0.3">
      <c r="A30306" s="12">
        <f t="shared" si="474"/>
        <v>42537.416666593184</v>
      </c>
      <c r="B30306" s="13"/>
    </row>
    <row r="30307" spans="1:2" x14ac:dyDescent="0.3">
      <c r="A30307" s="12">
        <f t="shared" si="474"/>
        <v>42537.458333259849</v>
      </c>
      <c r="B30307" s="13"/>
    </row>
    <row r="30308" spans="1:2" x14ac:dyDescent="0.3">
      <c r="A30308" s="12">
        <f t="shared" si="474"/>
        <v>42537.499999926513</v>
      </c>
      <c r="B30308" s="13"/>
    </row>
    <row r="30309" spans="1:2" x14ac:dyDescent="0.3">
      <c r="A30309" s="12">
        <f t="shared" si="474"/>
        <v>42537.541666593177</v>
      </c>
      <c r="B30309" s="13"/>
    </row>
    <row r="30310" spans="1:2" x14ac:dyDescent="0.3">
      <c r="A30310" s="12">
        <f t="shared" si="474"/>
        <v>42537.583333259841</v>
      </c>
      <c r="B30310" s="13"/>
    </row>
    <row r="30311" spans="1:2" x14ac:dyDescent="0.3">
      <c r="A30311" s="12">
        <f t="shared" si="474"/>
        <v>42537.624999926506</v>
      </c>
      <c r="B30311" s="13"/>
    </row>
    <row r="30312" spans="1:2" x14ac:dyDescent="0.3">
      <c r="A30312" s="12">
        <f t="shared" si="474"/>
        <v>42537.66666659317</v>
      </c>
      <c r="B30312" s="13"/>
    </row>
    <row r="30313" spans="1:2" x14ac:dyDescent="0.3">
      <c r="A30313" s="12">
        <f t="shared" si="474"/>
        <v>42537.708333259834</v>
      </c>
      <c r="B30313" s="13"/>
    </row>
    <row r="30314" spans="1:2" x14ac:dyDescent="0.3">
      <c r="A30314" s="12">
        <f t="shared" si="474"/>
        <v>42537.749999926498</v>
      </c>
      <c r="B30314" s="13"/>
    </row>
    <row r="30315" spans="1:2" x14ac:dyDescent="0.3">
      <c r="A30315" s="12">
        <f t="shared" si="474"/>
        <v>42537.791666593163</v>
      </c>
      <c r="B30315" s="13"/>
    </row>
    <row r="30316" spans="1:2" x14ac:dyDescent="0.3">
      <c r="A30316" s="12">
        <f t="shared" si="474"/>
        <v>42537.833333259827</v>
      </c>
      <c r="B30316" s="13"/>
    </row>
    <row r="30317" spans="1:2" x14ac:dyDescent="0.3">
      <c r="A30317" s="12">
        <f t="shared" si="474"/>
        <v>42537.874999926491</v>
      </c>
      <c r="B30317" s="13"/>
    </row>
    <row r="30318" spans="1:2" x14ac:dyDescent="0.3">
      <c r="A30318" s="12">
        <f t="shared" si="474"/>
        <v>42537.916666593155</v>
      </c>
      <c r="B30318" s="13"/>
    </row>
    <row r="30319" spans="1:2" x14ac:dyDescent="0.3">
      <c r="A30319" s="12">
        <f t="shared" si="474"/>
        <v>42537.958333259819</v>
      </c>
      <c r="B30319" s="13"/>
    </row>
    <row r="30320" spans="1:2" x14ac:dyDescent="0.3">
      <c r="A30320" s="12">
        <f t="shared" si="474"/>
        <v>42537.999999926484</v>
      </c>
      <c r="B30320" s="13"/>
    </row>
    <row r="30321" spans="1:2" x14ac:dyDescent="0.3">
      <c r="A30321" s="12">
        <f t="shared" si="474"/>
        <v>42538.041666593148</v>
      </c>
      <c r="B30321" s="13"/>
    </row>
    <row r="30322" spans="1:2" x14ac:dyDescent="0.3">
      <c r="A30322" s="12">
        <f t="shared" si="474"/>
        <v>42538.083333259812</v>
      </c>
      <c r="B30322" s="13"/>
    </row>
    <row r="30323" spans="1:2" x14ac:dyDescent="0.3">
      <c r="A30323" s="12">
        <f t="shared" si="474"/>
        <v>42538.124999926476</v>
      </c>
      <c r="B30323" s="13"/>
    </row>
    <row r="30324" spans="1:2" x14ac:dyDescent="0.3">
      <c r="A30324" s="12">
        <f t="shared" si="474"/>
        <v>42538.166666593141</v>
      </c>
      <c r="B30324" s="13"/>
    </row>
    <row r="30325" spans="1:2" x14ac:dyDescent="0.3">
      <c r="A30325" s="12">
        <f t="shared" si="474"/>
        <v>42538.208333259805</v>
      </c>
      <c r="B30325" s="13"/>
    </row>
    <row r="30326" spans="1:2" x14ac:dyDescent="0.3">
      <c r="A30326" s="12">
        <f t="shared" si="474"/>
        <v>42538.249999926469</v>
      </c>
      <c r="B30326" s="13"/>
    </row>
    <row r="30327" spans="1:2" x14ac:dyDescent="0.3">
      <c r="A30327" s="12">
        <f t="shared" si="474"/>
        <v>42538.291666593133</v>
      </c>
      <c r="B30327" s="13"/>
    </row>
    <row r="30328" spans="1:2" x14ac:dyDescent="0.3">
      <c r="A30328" s="12">
        <f t="shared" si="474"/>
        <v>42538.333333259798</v>
      </c>
      <c r="B30328" s="13"/>
    </row>
    <row r="30329" spans="1:2" x14ac:dyDescent="0.3">
      <c r="A30329" s="12">
        <f t="shared" si="474"/>
        <v>42538.374999926462</v>
      </c>
      <c r="B30329" s="13"/>
    </row>
    <row r="30330" spans="1:2" x14ac:dyDescent="0.3">
      <c r="A30330" s="12">
        <f t="shared" si="474"/>
        <v>42538.416666593126</v>
      </c>
      <c r="B30330" s="13"/>
    </row>
    <row r="30331" spans="1:2" x14ac:dyDescent="0.3">
      <c r="A30331" s="12">
        <f t="shared" si="474"/>
        <v>42538.45833325979</v>
      </c>
      <c r="B30331" s="13"/>
    </row>
    <row r="30332" spans="1:2" x14ac:dyDescent="0.3">
      <c r="A30332" s="12">
        <f t="shared" si="474"/>
        <v>42538.499999926455</v>
      </c>
      <c r="B30332" s="13"/>
    </row>
    <row r="30333" spans="1:2" x14ac:dyDescent="0.3">
      <c r="A30333" s="12">
        <f t="shared" si="474"/>
        <v>42538.541666593119</v>
      </c>
      <c r="B30333" s="13"/>
    </row>
    <row r="30334" spans="1:2" x14ac:dyDescent="0.3">
      <c r="A30334" s="12">
        <f t="shared" si="474"/>
        <v>42538.583333259783</v>
      </c>
      <c r="B30334" s="13"/>
    </row>
    <row r="30335" spans="1:2" x14ac:dyDescent="0.3">
      <c r="A30335" s="12">
        <f t="shared" si="474"/>
        <v>42538.624999926447</v>
      </c>
      <c r="B30335" s="13"/>
    </row>
    <row r="30336" spans="1:2" x14ac:dyDescent="0.3">
      <c r="A30336" s="12">
        <f t="shared" si="474"/>
        <v>42538.666666593112</v>
      </c>
      <c r="B30336" s="13"/>
    </row>
    <row r="30337" spans="1:2" x14ac:dyDescent="0.3">
      <c r="A30337" s="12">
        <f t="shared" si="474"/>
        <v>42538.708333259776</v>
      </c>
      <c r="B30337" s="13"/>
    </row>
    <row r="30338" spans="1:2" x14ac:dyDescent="0.3">
      <c r="A30338" s="12">
        <f t="shared" si="474"/>
        <v>42538.74999992644</v>
      </c>
      <c r="B30338" s="13"/>
    </row>
    <row r="30339" spans="1:2" x14ac:dyDescent="0.3">
      <c r="A30339" s="12">
        <f t="shared" si="474"/>
        <v>42538.791666593104</v>
      </c>
      <c r="B30339" s="13"/>
    </row>
    <row r="30340" spans="1:2" x14ac:dyDescent="0.3">
      <c r="A30340" s="12">
        <f t="shared" si="474"/>
        <v>42538.833333259769</v>
      </c>
      <c r="B30340" s="13"/>
    </row>
    <row r="30341" spans="1:2" x14ac:dyDescent="0.3">
      <c r="A30341" s="12">
        <f t="shared" si="474"/>
        <v>42538.874999926433</v>
      </c>
      <c r="B30341" s="13"/>
    </row>
    <row r="30342" spans="1:2" x14ac:dyDescent="0.3">
      <c r="A30342" s="12">
        <f t="shared" si="474"/>
        <v>42538.916666593097</v>
      </c>
      <c r="B30342" s="13"/>
    </row>
    <row r="30343" spans="1:2" x14ac:dyDescent="0.3">
      <c r="A30343" s="12">
        <f t="shared" si="474"/>
        <v>42538.958333259761</v>
      </c>
      <c r="B30343" s="13"/>
    </row>
    <row r="30344" spans="1:2" x14ac:dyDescent="0.3">
      <c r="A30344" s="12">
        <f t="shared" si="474"/>
        <v>42538.999999926426</v>
      </c>
      <c r="B30344" s="13"/>
    </row>
    <row r="30345" spans="1:2" x14ac:dyDescent="0.3">
      <c r="A30345" s="12">
        <f t="shared" si="474"/>
        <v>42539.04166659309</v>
      </c>
      <c r="B30345" s="13"/>
    </row>
    <row r="30346" spans="1:2" x14ac:dyDescent="0.3">
      <c r="A30346" s="12">
        <f t="shared" si="474"/>
        <v>42539.083333259754</v>
      </c>
      <c r="B30346" s="13"/>
    </row>
    <row r="30347" spans="1:2" x14ac:dyDescent="0.3">
      <c r="A30347" s="12">
        <f t="shared" si="474"/>
        <v>42539.124999926418</v>
      </c>
      <c r="B30347" s="13"/>
    </row>
    <row r="30348" spans="1:2" x14ac:dyDescent="0.3">
      <c r="A30348" s="12">
        <f t="shared" si="474"/>
        <v>42539.166666593082</v>
      </c>
      <c r="B30348" s="13"/>
    </row>
    <row r="30349" spans="1:2" x14ac:dyDescent="0.3">
      <c r="A30349" s="12">
        <f t="shared" si="474"/>
        <v>42539.208333259747</v>
      </c>
      <c r="B30349" s="13"/>
    </row>
    <row r="30350" spans="1:2" x14ac:dyDescent="0.3">
      <c r="A30350" s="12">
        <f t="shared" si="474"/>
        <v>42539.249999926411</v>
      </c>
      <c r="B30350" s="13"/>
    </row>
    <row r="30351" spans="1:2" x14ac:dyDescent="0.3">
      <c r="A30351" s="12">
        <f t="shared" si="474"/>
        <v>42539.291666593075</v>
      </c>
      <c r="B30351" s="13"/>
    </row>
    <row r="30352" spans="1:2" x14ac:dyDescent="0.3">
      <c r="A30352" s="12">
        <f t="shared" si="474"/>
        <v>42539.333333259739</v>
      </c>
      <c r="B30352" s="13"/>
    </row>
    <row r="30353" spans="1:2" x14ac:dyDescent="0.3">
      <c r="A30353" s="12">
        <f t="shared" si="474"/>
        <v>42539.374999926404</v>
      </c>
      <c r="B30353" s="13"/>
    </row>
    <row r="30354" spans="1:2" x14ac:dyDescent="0.3">
      <c r="A30354" s="12">
        <f t="shared" ref="A30354:A30417" si="475">A30353+1/24</f>
        <v>42539.416666593068</v>
      </c>
      <c r="B30354" s="13"/>
    </row>
    <row r="30355" spans="1:2" x14ac:dyDescent="0.3">
      <c r="A30355" s="12">
        <f t="shared" si="475"/>
        <v>42539.458333259732</v>
      </c>
      <c r="B30355" s="13"/>
    </row>
    <row r="30356" spans="1:2" x14ac:dyDescent="0.3">
      <c r="A30356" s="12">
        <f t="shared" si="475"/>
        <v>42539.499999926396</v>
      </c>
      <c r="B30356" s="13"/>
    </row>
    <row r="30357" spans="1:2" x14ac:dyDescent="0.3">
      <c r="A30357" s="12">
        <f t="shared" si="475"/>
        <v>42539.541666593061</v>
      </c>
      <c r="B30357" s="13"/>
    </row>
    <row r="30358" spans="1:2" x14ac:dyDescent="0.3">
      <c r="A30358" s="12">
        <f t="shared" si="475"/>
        <v>42539.583333259725</v>
      </c>
      <c r="B30358" s="13"/>
    </row>
    <row r="30359" spans="1:2" x14ac:dyDescent="0.3">
      <c r="A30359" s="12">
        <f t="shared" si="475"/>
        <v>42539.624999926389</v>
      </c>
      <c r="B30359" s="13"/>
    </row>
    <row r="30360" spans="1:2" x14ac:dyDescent="0.3">
      <c r="A30360" s="12">
        <f t="shared" si="475"/>
        <v>42539.666666593053</v>
      </c>
      <c r="B30360" s="13"/>
    </row>
    <row r="30361" spans="1:2" x14ac:dyDescent="0.3">
      <c r="A30361" s="12">
        <f t="shared" si="475"/>
        <v>42539.708333259718</v>
      </c>
      <c r="B30361" s="13"/>
    </row>
    <row r="30362" spans="1:2" x14ac:dyDescent="0.3">
      <c r="A30362" s="12">
        <f t="shared" si="475"/>
        <v>42539.749999926382</v>
      </c>
      <c r="B30362" s="13"/>
    </row>
    <row r="30363" spans="1:2" x14ac:dyDescent="0.3">
      <c r="A30363" s="12">
        <f t="shared" si="475"/>
        <v>42539.791666593046</v>
      </c>
      <c r="B30363" s="13"/>
    </row>
    <row r="30364" spans="1:2" x14ac:dyDescent="0.3">
      <c r="A30364" s="12">
        <f t="shared" si="475"/>
        <v>42539.83333325971</v>
      </c>
      <c r="B30364" s="13"/>
    </row>
    <row r="30365" spans="1:2" x14ac:dyDescent="0.3">
      <c r="A30365" s="12">
        <f t="shared" si="475"/>
        <v>42539.874999926375</v>
      </c>
      <c r="B30365" s="13"/>
    </row>
    <row r="30366" spans="1:2" x14ac:dyDescent="0.3">
      <c r="A30366" s="12">
        <f t="shared" si="475"/>
        <v>42539.916666593039</v>
      </c>
      <c r="B30366" s="13"/>
    </row>
    <row r="30367" spans="1:2" x14ac:dyDescent="0.3">
      <c r="A30367" s="12">
        <f t="shared" si="475"/>
        <v>42539.958333259703</v>
      </c>
      <c r="B30367" s="13"/>
    </row>
    <row r="30368" spans="1:2" x14ac:dyDescent="0.3">
      <c r="A30368" s="12">
        <f t="shared" si="475"/>
        <v>42539.999999926367</v>
      </c>
      <c r="B30368" s="13"/>
    </row>
    <row r="30369" spans="1:2" x14ac:dyDescent="0.3">
      <c r="A30369" s="12">
        <f t="shared" si="475"/>
        <v>42540.041666593032</v>
      </c>
      <c r="B30369" s="13"/>
    </row>
    <row r="30370" spans="1:2" x14ac:dyDescent="0.3">
      <c r="A30370" s="12">
        <f t="shared" si="475"/>
        <v>42540.083333259696</v>
      </c>
      <c r="B30370" s="13"/>
    </row>
    <row r="30371" spans="1:2" x14ac:dyDescent="0.3">
      <c r="A30371" s="12">
        <f t="shared" si="475"/>
        <v>42540.12499992636</v>
      </c>
      <c r="B30371" s="13"/>
    </row>
    <row r="30372" spans="1:2" x14ac:dyDescent="0.3">
      <c r="A30372" s="12">
        <f t="shared" si="475"/>
        <v>42540.166666593024</v>
      </c>
      <c r="B30372" s="13"/>
    </row>
    <row r="30373" spans="1:2" x14ac:dyDescent="0.3">
      <c r="A30373" s="12">
        <f t="shared" si="475"/>
        <v>42540.208333259689</v>
      </c>
      <c r="B30373" s="13"/>
    </row>
    <row r="30374" spans="1:2" x14ac:dyDescent="0.3">
      <c r="A30374" s="12">
        <f t="shared" si="475"/>
        <v>42540.249999926353</v>
      </c>
      <c r="B30374" s="13"/>
    </row>
    <row r="30375" spans="1:2" x14ac:dyDescent="0.3">
      <c r="A30375" s="12">
        <f t="shared" si="475"/>
        <v>42540.291666593017</v>
      </c>
      <c r="B30375" s="13"/>
    </row>
    <row r="30376" spans="1:2" x14ac:dyDescent="0.3">
      <c r="A30376" s="12">
        <f t="shared" si="475"/>
        <v>42540.333333259681</v>
      </c>
      <c r="B30376" s="13"/>
    </row>
    <row r="30377" spans="1:2" x14ac:dyDescent="0.3">
      <c r="A30377" s="12">
        <f t="shared" si="475"/>
        <v>42540.374999926345</v>
      </c>
      <c r="B30377" s="13"/>
    </row>
    <row r="30378" spans="1:2" x14ac:dyDescent="0.3">
      <c r="A30378" s="12">
        <f t="shared" si="475"/>
        <v>42540.41666659301</v>
      </c>
      <c r="B30378" s="13"/>
    </row>
    <row r="30379" spans="1:2" x14ac:dyDescent="0.3">
      <c r="A30379" s="12">
        <f t="shared" si="475"/>
        <v>42540.458333259674</v>
      </c>
      <c r="B30379" s="13"/>
    </row>
    <row r="30380" spans="1:2" x14ac:dyDescent="0.3">
      <c r="A30380" s="12">
        <f t="shared" si="475"/>
        <v>42540.499999926338</v>
      </c>
      <c r="B30380" s="13"/>
    </row>
    <row r="30381" spans="1:2" x14ac:dyDescent="0.3">
      <c r="A30381" s="12">
        <f t="shared" si="475"/>
        <v>42540.541666593002</v>
      </c>
      <c r="B30381" s="13"/>
    </row>
    <row r="30382" spans="1:2" x14ac:dyDescent="0.3">
      <c r="A30382" s="12">
        <f t="shared" si="475"/>
        <v>42540.583333259667</v>
      </c>
      <c r="B30382" s="13"/>
    </row>
    <row r="30383" spans="1:2" x14ac:dyDescent="0.3">
      <c r="A30383" s="12">
        <f t="shared" si="475"/>
        <v>42540.624999926331</v>
      </c>
      <c r="B30383" s="13"/>
    </row>
    <row r="30384" spans="1:2" x14ac:dyDescent="0.3">
      <c r="A30384" s="12">
        <f t="shared" si="475"/>
        <v>42540.666666592995</v>
      </c>
      <c r="B30384" s="13"/>
    </row>
    <row r="30385" spans="1:2" x14ac:dyDescent="0.3">
      <c r="A30385" s="12">
        <f t="shared" si="475"/>
        <v>42540.708333259659</v>
      </c>
      <c r="B30385" s="13"/>
    </row>
    <row r="30386" spans="1:2" x14ac:dyDescent="0.3">
      <c r="A30386" s="12">
        <f t="shared" si="475"/>
        <v>42540.749999926324</v>
      </c>
      <c r="B30386" s="13"/>
    </row>
    <row r="30387" spans="1:2" x14ac:dyDescent="0.3">
      <c r="A30387" s="12">
        <f t="shared" si="475"/>
        <v>42540.791666592988</v>
      </c>
      <c r="B30387" s="13"/>
    </row>
    <row r="30388" spans="1:2" x14ac:dyDescent="0.3">
      <c r="A30388" s="12">
        <f t="shared" si="475"/>
        <v>42540.833333259652</v>
      </c>
      <c r="B30388" s="13"/>
    </row>
    <row r="30389" spans="1:2" x14ac:dyDescent="0.3">
      <c r="A30389" s="12">
        <f t="shared" si="475"/>
        <v>42540.874999926316</v>
      </c>
      <c r="B30389" s="13"/>
    </row>
    <row r="30390" spans="1:2" x14ac:dyDescent="0.3">
      <c r="A30390" s="12">
        <f t="shared" si="475"/>
        <v>42540.916666592981</v>
      </c>
      <c r="B30390" s="13"/>
    </row>
    <row r="30391" spans="1:2" x14ac:dyDescent="0.3">
      <c r="A30391" s="12">
        <f t="shared" si="475"/>
        <v>42540.958333259645</v>
      </c>
      <c r="B30391" s="13"/>
    </row>
    <row r="30392" spans="1:2" x14ac:dyDescent="0.3">
      <c r="A30392" s="12">
        <f t="shared" si="475"/>
        <v>42540.999999926309</v>
      </c>
      <c r="B30392" s="13"/>
    </row>
    <row r="30393" spans="1:2" x14ac:dyDescent="0.3">
      <c r="A30393" s="12">
        <f t="shared" si="475"/>
        <v>42541.041666592973</v>
      </c>
      <c r="B30393" s="13"/>
    </row>
    <row r="30394" spans="1:2" x14ac:dyDescent="0.3">
      <c r="A30394" s="12">
        <f t="shared" si="475"/>
        <v>42541.083333259638</v>
      </c>
      <c r="B30394" s="13"/>
    </row>
    <row r="30395" spans="1:2" x14ac:dyDescent="0.3">
      <c r="A30395" s="12">
        <f t="shared" si="475"/>
        <v>42541.124999926302</v>
      </c>
      <c r="B30395" s="13"/>
    </row>
    <row r="30396" spans="1:2" x14ac:dyDescent="0.3">
      <c r="A30396" s="12">
        <f t="shared" si="475"/>
        <v>42541.166666592966</v>
      </c>
      <c r="B30396" s="13"/>
    </row>
    <row r="30397" spans="1:2" x14ac:dyDescent="0.3">
      <c r="A30397" s="12">
        <f t="shared" si="475"/>
        <v>42541.20833325963</v>
      </c>
      <c r="B30397" s="13"/>
    </row>
    <row r="30398" spans="1:2" x14ac:dyDescent="0.3">
      <c r="A30398" s="12">
        <f t="shared" si="475"/>
        <v>42541.249999926295</v>
      </c>
      <c r="B30398" s="13"/>
    </row>
    <row r="30399" spans="1:2" x14ac:dyDescent="0.3">
      <c r="A30399" s="12">
        <f t="shared" si="475"/>
        <v>42541.291666592959</v>
      </c>
      <c r="B30399" s="13"/>
    </row>
    <row r="30400" spans="1:2" x14ac:dyDescent="0.3">
      <c r="A30400" s="12">
        <f t="shared" si="475"/>
        <v>42541.333333259623</v>
      </c>
      <c r="B30400" s="13"/>
    </row>
    <row r="30401" spans="1:2" x14ac:dyDescent="0.3">
      <c r="A30401" s="12">
        <f t="shared" si="475"/>
        <v>42541.374999926287</v>
      </c>
      <c r="B30401" s="13"/>
    </row>
    <row r="30402" spans="1:2" x14ac:dyDescent="0.3">
      <c r="A30402" s="12">
        <f t="shared" si="475"/>
        <v>42541.416666592952</v>
      </c>
      <c r="B30402" s="13"/>
    </row>
    <row r="30403" spans="1:2" x14ac:dyDescent="0.3">
      <c r="A30403" s="12">
        <f t="shared" si="475"/>
        <v>42541.458333259616</v>
      </c>
      <c r="B30403" s="13"/>
    </row>
    <row r="30404" spans="1:2" x14ac:dyDescent="0.3">
      <c r="A30404" s="12">
        <f t="shared" si="475"/>
        <v>42541.49999992628</v>
      </c>
      <c r="B30404" s="13"/>
    </row>
    <row r="30405" spans="1:2" x14ac:dyDescent="0.3">
      <c r="A30405" s="12">
        <f t="shared" si="475"/>
        <v>42541.541666592944</v>
      </c>
      <c r="B30405" s="13"/>
    </row>
    <row r="30406" spans="1:2" x14ac:dyDescent="0.3">
      <c r="A30406" s="12">
        <f t="shared" si="475"/>
        <v>42541.583333259608</v>
      </c>
      <c r="B30406" s="13"/>
    </row>
    <row r="30407" spans="1:2" x14ac:dyDescent="0.3">
      <c r="A30407" s="12">
        <f t="shared" si="475"/>
        <v>42541.624999926273</v>
      </c>
      <c r="B30407" s="13"/>
    </row>
    <row r="30408" spans="1:2" x14ac:dyDescent="0.3">
      <c r="A30408" s="12">
        <f t="shared" si="475"/>
        <v>42541.666666592937</v>
      </c>
      <c r="B30408" s="13"/>
    </row>
    <row r="30409" spans="1:2" x14ac:dyDescent="0.3">
      <c r="A30409" s="12">
        <f t="shared" si="475"/>
        <v>42541.708333259601</v>
      </c>
      <c r="B30409" s="13"/>
    </row>
    <row r="30410" spans="1:2" x14ac:dyDescent="0.3">
      <c r="A30410" s="12">
        <f t="shared" si="475"/>
        <v>42541.749999926265</v>
      </c>
      <c r="B30410" s="13"/>
    </row>
    <row r="30411" spans="1:2" x14ac:dyDescent="0.3">
      <c r="A30411" s="12">
        <f t="shared" si="475"/>
        <v>42541.79166659293</v>
      </c>
      <c r="B30411" s="13"/>
    </row>
    <row r="30412" spans="1:2" x14ac:dyDescent="0.3">
      <c r="A30412" s="12">
        <f t="shared" si="475"/>
        <v>42541.833333259594</v>
      </c>
      <c r="B30412" s="13"/>
    </row>
    <row r="30413" spans="1:2" x14ac:dyDescent="0.3">
      <c r="A30413" s="12">
        <f t="shared" si="475"/>
        <v>42541.874999926258</v>
      </c>
      <c r="B30413" s="13"/>
    </row>
    <row r="30414" spans="1:2" x14ac:dyDescent="0.3">
      <c r="A30414" s="12">
        <f t="shared" si="475"/>
        <v>42541.916666592922</v>
      </c>
      <c r="B30414" s="13"/>
    </row>
    <row r="30415" spans="1:2" x14ac:dyDescent="0.3">
      <c r="A30415" s="12">
        <f t="shared" si="475"/>
        <v>42541.958333259587</v>
      </c>
      <c r="B30415" s="13"/>
    </row>
    <row r="30416" spans="1:2" x14ac:dyDescent="0.3">
      <c r="A30416" s="12">
        <f t="shared" si="475"/>
        <v>42541.999999926251</v>
      </c>
      <c r="B30416" s="13"/>
    </row>
    <row r="30417" spans="1:2" x14ac:dyDescent="0.3">
      <c r="A30417" s="12">
        <f t="shared" si="475"/>
        <v>42542.041666592915</v>
      </c>
      <c r="B30417" s="13"/>
    </row>
    <row r="30418" spans="1:2" x14ac:dyDescent="0.3">
      <c r="A30418" s="12">
        <f t="shared" ref="A30418:A30481" si="476">A30417+1/24</f>
        <v>42542.083333259579</v>
      </c>
      <c r="B30418" s="13"/>
    </row>
    <row r="30419" spans="1:2" x14ac:dyDescent="0.3">
      <c r="A30419" s="12">
        <f t="shared" si="476"/>
        <v>42542.124999926244</v>
      </c>
      <c r="B30419" s="13"/>
    </row>
    <row r="30420" spans="1:2" x14ac:dyDescent="0.3">
      <c r="A30420" s="12">
        <f t="shared" si="476"/>
        <v>42542.166666592908</v>
      </c>
      <c r="B30420" s="13"/>
    </row>
    <row r="30421" spans="1:2" x14ac:dyDescent="0.3">
      <c r="A30421" s="12">
        <f t="shared" si="476"/>
        <v>42542.208333259572</v>
      </c>
      <c r="B30421" s="13"/>
    </row>
    <row r="30422" spans="1:2" x14ac:dyDescent="0.3">
      <c r="A30422" s="12">
        <f t="shared" si="476"/>
        <v>42542.249999926236</v>
      </c>
      <c r="B30422" s="13"/>
    </row>
    <row r="30423" spans="1:2" x14ac:dyDescent="0.3">
      <c r="A30423" s="12">
        <f t="shared" si="476"/>
        <v>42542.291666592901</v>
      </c>
      <c r="B30423" s="13"/>
    </row>
    <row r="30424" spans="1:2" x14ac:dyDescent="0.3">
      <c r="A30424" s="12">
        <f t="shared" si="476"/>
        <v>42542.333333259565</v>
      </c>
      <c r="B30424" s="13"/>
    </row>
    <row r="30425" spans="1:2" x14ac:dyDescent="0.3">
      <c r="A30425" s="12">
        <f t="shared" si="476"/>
        <v>42542.374999926229</v>
      </c>
      <c r="B30425" s="13"/>
    </row>
    <row r="30426" spans="1:2" x14ac:dyDescent="0.3">
      <c r="A30426" s="12">
        <f t="shared" si="476"/>
        <v>42542.416666592893</v>
      </c>
      <c r="B30426" s="13"/>
    </row>
    <row r="30427" spans="1:2" x14ac:dyDescent="0.3">
      <c r="A30427" s="12">
        <f t="shared" si="476"/>
        <v>42542.458333259558</v>
      </c>
      <c r="B30427" s="13"/>
    </row>
    <row r="30428" spans="1:2" x14ac:dyDescent="0.3">
      <c r="A30428" s="12">
        <f t="shared" si="476"/>
        <v>42542.499999926222</v>
      </c>
      <c r="B30428" s="13"/>
    </row>
    <row r="30429" spans="1:2" x14ac:dyDescent="0.3">
      <c r="A30429" s="12">
        <f t="shared" si="476"/>
        <v>42542.541666592886</v>
      </c>
      <c r="B30429" s="13"/>
    </row>
    <row r="30430" spans="1:2" x14ac:dyDescent="0.3">
      <c r="A30430" s="12">
        <f t="shared" si="476"/>
        <v>42542.58333325955</v>
      </c>
      <c r="B30430" s="13"/>
    </row>
    <row r="30431" spans="1:2" x14ac:dyDescent="0.3">
      <c r="A30431" s="12">
        <f t="shared" si="476"/>
        <v>42542.624999926215</v>
      </c>
      <c r="B30431" s="13"/>
    </row>
    <row r="30432" spans="1:2" x14ac:dyDescent="0.3">
      <c r="A30432" s="12">
        <f t="shared" si="476"/>
        <v>42542.666666592879</v>
      </c>
      <c r="B30432" s="13"/>
    </row>
    <row r="30433" spans="1:2" x14ac:dyDescent="0.3">
      <c r="A30433" s="12">
        <f t="shared" si="476"/>
        <v>42542.708333259543</v>
      </c>
      <c r="B30433" s="13"/>
    </row>
    <row r="30434" spans="1:2" x14ac:dyDescent="0.3">
      <c r="A30434" s="12">
        <f t="shared" si="476"/>
        <v>42542.749999926207</v>
      </c>
      <c r="B30434" s="13"/>
    </row>
    <row r="30435" spans="1:2" x14ac:dyDescent="0.3">
      <c r="A30435" s="12">
        <f t="shared" si="476"/>
        <v>42542.791666592871</v>
      </c>
      <c r="B30435" s="13"/>
    </row>
    <row r="30436" spans="1:2" x14ac:dyDescent="0.3">
      <c r="A30436" s="12">
        <f t="shared" si="476"/>
        <v>42542.833333259536</v>
      </c>
      <c r="B30436" s="13"/>
    </row>
    <row r="30437" spans="1:2" x14ac:dyDescent="0.3">
      <c r="A30437" s="12">
        <f t="shared" si="476"/>
        <v>42542.8749999262</v>
      </c>
      <c r="B30437" s="13"/>
    </row>
    <row r="30438" spans="1:2" x14ac:dyDescent="0.3">
      <c r="A30438" s="12">
        <f t="shared" si="476"/>
        <v>42542.916666592864</v>
      </c>
      <c r="B30438" s="13"/>
    </row>
    <row r="30439" spans="1:2" x14ac:dyDescent="0.3">
      <c r="A30439" s="12">
        <f t="shared" si="476"/>
        <v>42542.958333259528</v>
      </c>
      <c r="B30439" s="13"/>
    </row>
    <row r="30440" spans="1:2" x14ac:dyDescent="0.3">
      <c r="A30440" s="12">
        <f t="shared" si="476"/>
        <v>42542.999999926193</v>
      </c>
      <c r="B30440" s="13"/>
    </row>
    <row r="30441" spans="1:2" x14ac:dyDescent="0.3">
      <c r="A30441" s="12">
        <f t="shared" si="476"/>
        <v>42543.041666592857</v>
      </c>
      <c r="B30441" s="13"/>
    </row>
    <row r="30442" spans="1:2" x14ac:dyDescent="0.3">
      <c r="A30442" s="12">
        <f t="shared" si="476"/>
        <v>42543.083333259521</v>
      </c>
      <c r="B30442" s="13"/>
    </row>
    <row r="30443" spans="1:2" x14ac:dyDescent="0.3">
      <c r="A30443" s="12">
        <f t="shared" si="476"/>
        <v>42543.124999926185</v>
      </c>
      <c r="B30443" s="13"/>
    </row>
    <row r="30444" spans="1:2" x14ac:dyDescent="0.3">
      <c r="A30444" s="12">
        <f t="shared" si="476"/>
        <v>42543.16666659285</v>
      </c>
      <c r="B30444" s="13"/>
    </row>
    <row r="30445" spans="1:2" x14ac:dyDescent="0.3">
      <c r="A30445" s="12">
        <f t="shared" si="476"/>
        <v>42543.208333259514</v>
      </c>
      <c r="B30445" s="13"/>
    </row>
    <row r="30446" spans="1:2" x14ac:dyDescent="0.3">
      <c r="A30446" s="12">
        <f t="shared" si="476"/>
        <v>42543.249999926178</v>
      </c>
      <c r="B30446" s="13"/>
    </row>
    <row r="30447" spans="1:2" x14ac:dyDescent="0.3">
      <c r="A30447" s="12">
        <f t="shared" si="476"/>
        <v>42543.291666592842</v>
      </c>
      <c r="B30447" s="13"/>
    </row>
    <row r="30448" spans="1:2" x14ac:dyDescent="0.3">
      <c r="A30448" s="12">
        <f t="shared" si="476"/>
        <v>42543.333333259507</v>
      </c>
      <c r="B30448" s="13"/>
    </row>
    <row r="30449" spans="1:2" x14ac:dyDescent="0.3">
      <c r="A30449" s="12">
        <f t="shared" si="476"/>
        <v>42543.374999926171</v>
      </c>
      <c r="B30449" s="13"/>
    </row>
    <row r="30450" spans="1:2" x14ac:dyDescent="0.3">
      <c r="A30450" s="12">
        <f t="shared" si="476"/>
        <v>42543.416666592835</v>
      </c>
      <c r="B30450" s="13"/>
    </row>
    <row r="30451" spans="1:2" x14ac:dyDescent="0.3">
      <c r="A30451" s="12">
        <f t="shared" si="476"/>
        <v>42543.458333259499</v>
      </c>
      <c r="B30451" s="13"/>
    </row>
    <row r="30452" spans="1:2" x14ac:dyDescent="0.3">
      <c r="A30452" s="12">
        <f t="shared" si="476"/>
        <v>42543.499999926164</v>
      </c>
      <c r="B30452" s="13"/>
    </row>
    <row r="30453" spans="1:2" x14ac:dyDescent="0.3">
      <c r="A30453" s="12">
        <f t="shared" si="476"/>
        <v>42543.541666592828</v>
      </c>
      <c r="B30453" s="13"/>
    </row>
    <row r="30454" spans="1:2" x14ac:dyDescent="0.3">
      <c r="A30454" s="12">
        <f t="shared" si="476"/>
        <v>42543.583333259492</v>
      </c>
      <c r="B30454" s="13"/>
    </row>
    <row r="30455" spans="1:2" x14ac:dyDescent="0.3">
      <c r="A30455" s="12">
        <f t="shared" si="476"/>
        <v>42543.624999926156</v>
      </c>
      <c r="B30455" s="13"/>
    </row>
    <row r="30456" spans="1:2" x14ac:dyDescent="0.3">
      <c r="A30456" s="12">
        <f t="shared" si="476"/>
        <v>42543.666666592821</v>
      </c>
      <c r="B30456" s="13"/>
    </row>
    <row r="30457" spans="1:2" x14ac:dyDescent="0.3">
      <c r="A30457" s="12">
        <f t="shared" si="476"/>
        <v>42543.708333259485</v>
      </c>
      <c r="B30457" s="13"/>
    </row>
    <row r="30458" spans="1:2" x14ac:dyDescent="0.3">
      <c r="A30458" s="12">
        <f t="shared" si="476"/>
        <v>42543.749999926149</v>
      </c>
      <c r="B30458" s="13"/>
    </row>
    <row r="30459" spans="1:2" x14ac:dyDescent="0.3">
      <c r="A30459" s="12">
        <f t="shared" si="476"/>
        <v>42543.791666592813</v>
      </c>
      <c r="B30459" s="13"/>
    </row>
    <row r="30460" spans="1:2" x14ac:dyDescent="0.3">
      <c r="A30460" s="12">
        <f t="shared" si="476"/>
        <v>42543.833333259478</v>
      </c>
      <c r="B30460" s="13"/>
    </row>
    <row r="30461" spans="1:2" x14ac:dyDescent="0.3">
      <c r="A30461" s="12">
        <f t="shared" si="476"/>
        <v>42543.874999926142</v>
      </c>
      <c r="B30461" s="13"/>
    </row>
    <row r="30462" spans="1:2" x14ac:dyDescent="0.3">
      <c r="A30462" s="12">
        <f t="shared" si="476"/>
        <v>42543.916666592806</v>
      </c>
      <c r="B30462" s="13"/>
    </row>
    <row r="30463" spans="1:2" x14ac:dyDescent="0.3">
      <c r="A30463" s="12">
        <f t="shared" si="476"/>
        <v>42543.95833325947</v>
      </c>
      <c r="B30463" s="13"/>
    </row>
    <row r="30464" spans="1:2" x14ac:dyDescent="0.3">
      <c r="A30464" s="12">
        <f t="shared" si="476"/>
        <v>42543.999999926134</v>
      </c>
      <c r="B30464" s="13"/>
    </row>
    <row r="30465" spans="1:2" x14ac:dyDescent="0.3">
      <c r="A30465" s="12">
        <f t="shared" si="476"/>
        <v>42544.041666592799</v>
      </c>
      <c r="B30465" s="13"/>
    </row>
    <row r="30466" spans="1:2" x14ac:dyDescent="0.3">
      <c r="A30466" s="12">
        <f t="shared" si="476"/>
        <v>42544.083333259463</v>
      </c>
      <c r="B30466" s="13"/>
    </row>
    <row r="30467" spans="1:2" x14ac:dyDescent="0.3">
      <c r="A30467" s="12">
        <f t="shared" si="476"/>
        <v>42544.124999926127</v>
      </c>
      <c r="B30467" s="13"/>
    </row>
    <row r="30468" spans="1:2" x14ac:dyDescent="0.3">
      <c r="A30468" s="12">
        <f t="shared" si="476"/>
        <v>42544.166666592791</v>
      </c>
      <c r="B30468" s="13"/>
    </row>
    <row r="30469" spans="1:2" x14ac:dyDescent="0.3">
      <c r="A30469" s="12">
        <f t="shared" si="476"/>
        <v>42544.208333259456</v>
      </c>
      <c r="B30469" s="13"/>
    </row>
    <row r="30470" spans="1:2" x14ac:dyDescent="0.3">
      <c r="A30470" s="12">
        <f t="shared" si="476"/>
        <v>42544.24999992612</v>
      </c>
      <c r="B30470" s="13"/>
    </row>
    <row r="30471" spans="1:2" x14ac:dyDescent="0.3">
      <c r="A30471" s="12">
        <f t="shared" si="476"/>
        <v>42544.291666592784</v>
      </c>
      <c r="B30471" s="13"/>
    </row>
    <row r="30472" spans="1:2" x14ac:dyDescent="0.3">
      <c r="A30472" s="12">
        <f t="shared" si="476"/>
        <v>42544.333333259448</v>
      </c>
      <c r="B30472" s="13"/>
    </row>
    <row r="30473" spans="1:2" x14ac:dyDescent="0.3">
      <c r="A30473" s="12">
        <f t="shared" si="476"/>
        <v>42544.374999926113</v>
      </c>
      <c r="B30473" s="13"/>
    </row>
    <row r="30474" spans="1:2" x14ac:dyDescent="0.3">
      <c r="A30474" s="12">
        <f t="shared" si="476"/>
        <v>42544.416666592777</v>
      </c>
      <c r="B30474" s="13"/>
    </row>
    <row r="30475" spans="1:2" x14ac:dyDescent="0.3">
      <c r="A30475" s="12">
        <f t="shared" si="476"/>
        <v>42544.458333259441</v>
      </c>
      <c r="B30475" s="13"/>
    </row>
    <row r="30476" spans="1:2" x14ac:dyDescent="0.3">
      <c r="A30476" s="12">
        <f t="shared" si="476"/>
        <v>42544.499999926105</v>
      </c>
      <c r="B30476" s="13"/>
    </row>
    <row r="30477" spans="1:2" x14ac:dyDescent="0.3">
      <c r="A30477" s="12">
        <f t="shared" si="476"/>
        <v>42544.54166659277</v>
      </c>
      <c r="B30477" s="13"/>
    </row>
    <row r="30478" spans="1:2" x14ac:dyDescent="0.3">
      <c r="A30478" s="12">
        <f t="shared" si="476"/>
        <v>42544.583333259434</v>
      </c>
      <c r="B30478" s="13"/>
    </row>
    <row r="30479" spans="1:2" x14ac:dyDescent="0.3">
      <c r="A30479" s="12">
        <f t="shared" si="476"/>
        <v>42544.624999926098</v>
      </c>
      <c r="B30479" s="13"/>
    </row>
    <row r="30480" spans="1:2" x14ac:dyDescent="0.3">
      <c r="A30480" s="12">
        <f t="shared" si="476"/>
        <v>42544.666666592762</v>
      </c>
      <c r="B30480" s="13"/>
    </row>
    <row r="30481" spans="1:2" x14ac:dyDescent="0.3">
      <c r="A30481" s="12">
        <f t="shared" si="476"/>
        <v>42544.708333259427</v>
      </c>
      <c r="B30481" s="13"/>
    </row>
    <row r="30482" spans="1:2" x14ac:dyDescent="0.3">
      <c r="A30482" s="12">
        <f t="shared" ref="A30482:A30545" si="477">A30481+1/24</f>
        <v>42544.749999926091</v>
      </c>
      <c r="B30482" s="13"/>
    </row>
    <row r="30483" spans="1:2" x14ac:dyDescent="0.3">
      <c r="A30483" s="12">
        <f t="shared" si="477"/>
        <v>42544.791666592755</v>
      </c>
      <c r="B30483" s="13"/>
    </row>
    <row r="30484" spans="1:2" x14ac:dyDescent="0.3">
      <c r="A30484" s="12">
        <f t="shared" si="477"/>
        <v>42544.833333259419</v>
      </c>
      <c r="B30484" s="13"/>
    </row>
    <row r="30485" spans="1:2" x14ac:dyDescent="0.3">
      <c r="A30485" s="12">
        <f t="shared" si="477"/>
        <v>42544.874999926084</v>
      </c>
      <c r="B30485" s="13"/>
    </row>
    <row r="30486" spans="1:2" x14ac:dyDescent="0.3">
      <c r="A30486" s="12">
        <f t="shared" si="477"/>
        <v>42544.916666592748</v>
      </c>
      <c r="B30486" s="13"/>
    </row>
    <row r="30487" spans="1:2" x14ac:dyDescent="0.3">
      <c r="A30487" s="12">
        <f t="shared" si="477"/>
        <v>42544.958333259412</v>
      </c>
      <c r="B30487" s="13"/>
    </row>
    <row r="30488" spans="1:2" x14ac:dyDescent="0.3">
      <c r="A30488" s="12">
        <f t="shared" si="477"/>
        <v>42544.999999926076</v>
      </c>
      <c r="B30488" s="13"/>
    </row>
    <row r="30489" spans="1:2" x14ac:dyDescent="0.3">
      <c r="A30489" s="12">
        <f t="shared" si="477"/>
        <v>42545.041666592741</v>
      </c>
      <c r="B30489" s="13"/>
    </row>
    <row r="30490" spans="1:2" x14ac:dyDescent="0.3">
      <c r="A30490" s="12">
        <f t="shared" si="477"/>
        <v>42545.083333259405</v>
      </c>
      <c r="B30490" s="13"/>
    </row>
    <row r="30491" spans="1:2" x14ac:dyDescent="0.3">
      <c r="A30491" s="12">
        <f t="shared" si="477"/>
        <v>42545.124999926069</v>
      </c>
      <c r="B30491" s="13"/>
    </row>
    <row r="30492" spans="1:2" x14ac:dyDescent="0.3">
      <c r="A30492" s="12">
        <f t="shared" si="477"/>
        <v>42545.166666592733</v>
      </c>
      <c r="B30492" s="13"/>
    </row>
    <row r="30493" spans="1:2" x14ac:dyDescent="0.3">
      <c r="A30493" s="12">
        <f t="shared" si="477"/>
        <v>42545.208333259397</v>
      </c>
      <c r="B30493" s="13"/>
    </row>
    <row r="30494" spans="1:2" x14ac:dyDescent="0.3">
      <c r="A30494" s="12">
        <f t="shared" si="477"/>
        <v>42545.249999926062</v>
      </c>
      <c r="B30494" s="13"/>
    </row>
    <row r="30495" spans="1:2" x14ac:dyDescent="0.3">
      <c r="A30495" s="12">
        <f t="shared" si="477"/>
        <v>42545.291666592726</v>
      </c>
      <c r="B30495" s="13"/>
    </row>
    <row r="30496" spans="1:2" x14ac:dyDescent="0.3">
      <c r="A30496" s="12">
        <f t="shared" si="477"/>
        <v>42545.33333325939</v>
      </c>
      <c r="B30496" s="13"/>
    </row>
    <row r="30497" spans="1:2" x14ac:dyDescent="0.3">
      <c r="A30497" s="12">
        <f t="shared" si="477"/>
        <v>42545.374999926054</v>
      </c>
      <c r="B30497" s="13"/>
    </row>
    <row r="30498" spans="1:2" x14ac:dyDescent="0.3">
      <c r="A30498" s="12">
        <f t="shared" si="477"/>
        <v>42545.416666592719</v>
      </c>
      <c r="B30498" s="13"/>
    </row>
    <row r="30499" spans="1:2" x14ac:dyDescent="0.3">
      <c r="A30499" s="12">
        <f t="shared" si="477"/>
        <v>42545.458333259383</v>
      </c>
      <c r="B30499" s="13"/>
    </row>
    <row r="30500" spans="1:2" x14ac:dyDescent="0.3">
      <c r="A30500" s="12">
        <f t="shared" si="477"/>
        <v>42545.499999926047</v>
      </c>
      <c r="B30500" s="13"/>
    </row>
    <row r="30501" spans="1:2" x14ac:dyDescent="0.3">
      <c r="A30501" s="12">
        <f t="shared" si="477"/>
        <v>42545.541666592711</v>
      </c>
      <c r="B30501" s="13"/>
    </row>
    <row r="30502" spans="1:2" x14ac:dyDescent="0.3">
      <c r="A30502" s="12">
        <f t="shared" si="477"/>
        <v>42545.583333259376</v>
      </c>
      <c r="B30502" s="13"/>
    </row>
    <row r="30503" spans="1:2" x14ac:dyDescent="0.3">
      <c r="A30503" s="12">
        <f t="shared" si="477"/>
        <v>42545.62499992604</v>
      </c>
      <c r="B30503" s="13"/>
    </row>
    <row r="30504" spans="1:2" x14ac:dyDescent="0.3">
      <c r="A30504" s="12">
        <f t="shared" si="477"/>
        <v>42545.666666592704</v>
      </c>
      <c r="B30504" s="13"/>
    </row>
    <row r="30505" spans="1:2" x14ac:dyDescent="0.3">
      <c r="A30505" s="12">
        <f t="shared" si="477"/>
        <v>42545.708333259368</v>
      </c>
      <c r="B30505" s="13"/>
    </row>
    <row r="30506" spans="1:2" x14ac:dyDescent="0.3">
      <c r="A30506" s="12">
        <f t="shared" si="477"/>
        <v>42545.749999926033</v>
      </c>
      <c r="B30506" s="13"/>
    </row>
    <row r="30507" spans="1:2" x14ac:dyDescent="0.3">
      <c r="A30507" s="12">
        <f t="shared" si="477"/>
        <v>42545.791666592697</v>
      </c>
      <c r="B30507" s="13"/>
    </row>
    <row r="30508" spans="1:2" x14ac:dyDescent="0.3">
      <c r="A30508" s="12">
        <f t="shared" si="477"/>
        <v>42545.833333259361</v>
      </c>
      <c r="B30508" s="13"/>
    </row>
    <row r="30509" spans="1:2" x14ac:dyDescent="0.3">
      <c r="A30509" s="12">
        <f t="shared" si="477"/>
        <v>42545.874999926025</v>
      </c>
      <c r="B30509" s="13"/>
    </row>
    <row r="30510" spans="1:2" x14ac:dyDescent="0.3">
      <c r="A30510" s="12">
        <f t="shared" si="477"/>
        <v>42545.91666659269</v>
      </c>
      <c r="B30510" s="13"/>
    </row>
    <row r="30511" spans="1:2" x14ac:dyDescent="0.3">
      <c r="A30511" s="12">
        <f t="shared" si="477"/>
        <v>42545.958333259354</v>
      </c>
      <c r="B30511" s="13"/>
    </row>
    <row r="30512" spans="1:2" x14ac:dyDescent="0.3">
      <c r="A30512" s="12">
        <f t="shared" si="477"/>
        <v>42545.999999926018</v>
      </c>
      <c r="B30512" s="13"/>
    </row>
    <row r="30513" spans="1:2" x14ac:dyDescent="0.3">
      <c r="A30513" s="12">
        <f t="shared" si="477"/>
        <v>42546.041666592682</v>
      </c>
      <c r="B30513" s="13"/>
    </row>
    <row r="30514" spans="1:2" x14ac:dyDescent="0.3">
      <c r="A30514" s="12">
        <f t="shared" si="477"/>
        <v>42546.083333259347</v>
      </c>
      <c r="B30514" s="13"/>
    </row>
    <row r="30515" spans="1:2" x14ac:dyDescent="0.3">
      <c r="A30515" s="12">
        <f t="shared" si="477"/>
        <v>42546.124999926011</v>
      </c>
      <c r="B30515" s="13"/>
    </row>
    <row r="30516" spans="1:2" x14ac:dyDescent="0.3">
      <c r="A30516" s="12">
        <f t="shared" si="477"/>
        <v>42546.166666592675</v>
      </c>
      <c r="B30516" s="13"/>
    </row>
    <row r="30517" spans="1:2" x14ac:dyDescent="0.3">
      <c r="A30517" s="12">
        <f t="shared" si="477"/>
        <v>42546.208333259339</v>
      </c>
      <c r="B30517" s="13"/>
    </row>
    <row r="30518" spans="1:2" x14ac:dyDescent="0.3">
      <c r="A30518" s="12">
        <f t="shared" si="477"/>
        <v>42546.249999926004</v>
      </c>
      <c r="B30518" s="13"/>
    </row>
    <row r="30519" spans="1:2" x14ac:dyDescent="0.3">
      <c r="A30519" s="12">
        <f t="shared" si="477"/>
        <v>42546.291666592668</v>
      </c>
      <c r="B30519" s="13"/>
    </row>
    <row r="30520" spans="1:2" x14ac:dyDescent="0.3">
      <c r="A30520" s="12">
        <f t="shared" si="477"/>
        <v>42546.333333259332</v>
      </c>
      <c r="B30520" s="13"/>
    </row>
    <row r="30521" spans="1:2" x14ac:dyDescent="0.3">
      <c r="A30521" s="12">
        <f t="shared" si="477"/>
        <v>42546.374999925996</v>
      </c>
      <c r="B30521" s="13"/>
    </row>
    <row r="30522" spans="1:2" x14ac:dyDescent="0.3">
      <c r="A30522" s="12">
        <f t="shared" si="477"/>
        <v>42546.41666659266</v>
      </c>
      <c r="B30522" s="13"/>
    </row>
    <row r="30523" spans="1:2" x14ac:dyDescent="0.3">
      <c r="A30523" s="12">
        <f t="shared" si="477"/>
        <v>42546.458333259325</v>
      </c>
      <c r="B30523" s="13"/>
    </row>
    <row r="30524" spans="1:2" x14ac:dyDescent="0.3">
      <c r="A30524" s="12">
        <f t="shared" si="477"/>
        <v>42546.499999925989</v>
      </c>
      <c r="B30524" s="13"/>
    </row>
    <row r="30525" spans="1:2" x14ac:dyDescent="0.3">
      <c r="A30525" s="12">
        <f t="shared" si="477"/>
        <v>42546.541666592653</v>
      </c>
      <c r="B30525" s="13"/>
    </row>
    <row r="30526" spans="1:2" x14ac:dyDescent="0.3">
      <c r="A30526" s="12">
        <f t="shared" si="477"/>
        <v>42546.583333259317</v>
      </c>
      <c r="B30526" s="13"/>
    </row>
    <row r="30527" spans="1:2" x14ac:dyDescent="0.3">
      <c r="A30527" s="12">
        <f t="shared" si="477"/>
        <v>42546.624999925982</v>
      </c>
      <c r="B30527" s="13"/>
    </row>
    <row r="30528" spans="1:2" x14ac:dyDescent="0.3">
      <c r="A30528" s="12">
        <f t="shared" si="477"/>
        <v>42546.666666592646</v>
      </c>
      <c r="B30528" s="13"/>
    </row>
    <row r="30529" spans="1:2" x14ac:dyDescent="0.3">
      <c r="A30529" s="12">
        <f t="shared" si="477"/>
        <v>42546.70833325931</v>
      </c>
      <c r="B30529" s="13"/>
    </row>
    <row r="30530" spans="1:2" x14ac:dyDescent="0.3">
      <c r="A30530" s="12">
        <f t="shared" si="477"/>
        <v>42546.749999925974</v>
      </c>
      <c r="B30530" s="13"/>
    </row>
    <row r="30531" spans="1:2" x14ac:dyDescent="0.3">
      <c r="A30531" s="12">
        <f t="shared" si="477"/>
        <v>42546.791666592639</v>
      </c>
      <c r="B30531" s="13"/>
    </row>
    <row r="30532" spans="1:2" x14ac:dyDescent="0.3">
      <c r="A30532" s="12">
        <f t="shared" si="477"/>
        <v>42546.833333259303</v>
      </c>
      <c r="B30532" s="13"/>
    </row>
    <row r="30533" spans="1:2" x14ac:dyDescent="0.3">
      <c r="A30533" s="12">
        <f t="shared" si="477"/>
        <v>42546.874999925967</v>
      </c>
      <c r="B30533" s="13"/>
    </row>
    <row r="30534" spans="1:2" x14ac:dyDescent="0.3">
      <c r="A30534" s="12">
        <f t="shared" si="477"/>
        <v>42546.916666592631</v>
      </c>
      <c r="B30534" s="13"/>
    </row>
    <row r="30535" spans="1:2" x14ac:dyDescent="0.3">
      <c r="A30535" s="12">
        <f t="shared" si="477"/>
        <v>42546.958333259296</v>
      </c>
      <c r="B30535" s="13"/>
    </row>
    <row r="30536" spans="1:2" x14ac:dyDescent="0.3">
      <c r="A30536" s="12">
        <f t="shared" si="477"/>
        <v>42546.99999992596</v>
      </c>
      <c r="B30536" s="13"/>
    </row>
    <row r="30537" spans="1:2" x14ac:dyDescent="0.3">
      <c r="A30537" s="12">
        <f t="shared" si="477"/>
        <v>42547.041666592624</v>
      </c>
      <c r="B30537" s="13"/>
    </row>
    <row r="30538" spans="1:2" x14ac:dyDescent="0.3">
      <c r="A30538" s="12">
        <f t="shared" si="477"/>
        <v>42547.083333259288</v>
      </c>
      <c r="B30538" s="13"/>
    </row>
    <row r="30539" spans="1:2" x14ac:dyDescent="0.3">
      <c r="A30539" s="12">
        <f t="shared" si="477"/>
        <v>42547.124999925953</v>
      </c>
      <c r="B30539" s="13"/>
    </row>
    <row r="30540" spans="1:2" x14ac:dyDescent="0.3">
      <c r="A30540" s="12">
        <f t="shared" si="477"/>
        <v>42547.166666592617</v>
      </c>
      <c r="B30540" s="13"/>
    </row>
    <row r="30541" spans="1:2" x14ac:dyDescent="0.3">
      <c r="A30541" s="12">
        <f t="shared" si="477"/>
        <v>42547.208333259281</v>
      </c>
      <c r="B30541" s="13"/>
    </row>
    <row r="30542" spans="1:2" x14ac:dyDescent="0.3">
      <c r="A30542" s="12">
        <f t="shared" si="477"/>
        <v>42547.249999925945</v>
      </c>
      <c r="B30542" s="13"/>
    </row>
    <row r="30543" spans="1:2" x14ac:dyDescent="0.3">
      <c r="A30543" s="12">
        <f t="shared" si="477"/>
        <v>42547.29166659261</v>
      </c>
      <c r="B30543" s="13"/>
    </row>
    <row r="30544" spans="1:2" x14ac:dyDescent="0.3">
      <c r="A30544" s="12">
        <f t="shared" si="477"/>
        <v>42547.333333259274</v>
      </c>
      <c r="B30544" s="13"/>
    </row>
    <row r="30545" spans="1:2" x14ac:dyDescent="0.3">
      <c r="A30545" s="12">
        <f t="shared" si="477"/>
        <v>42547.374999925938</v>
      </c>
      <c r="B30545" s="13"/>
    </row>
    <row r="30546" spans="1:2" x14ac:dyDescent="0.3">
      <c r="A30546" s="12">
        <f t="shared" ref="A30546:A30609" si="478">A30545+1/24</f>
        <v>42547.416666592602</v>
      </c>
      <c r="B30546" s="13"/>
    </row>
    <row r="30547" spans="1:2" x14ac:dyDescent="0.3">
      <c r="A30547" s="12">
        <f t="shared" si="478"/>
        <v>42547.458333259267</v>
      </c>
      <c r="B30547" s="13"/>
    </row>
    <row r="30548" spans="1:2" x14ac:dyDescent="0.3">
      <c r="A30548" s="12">
        <f t="shared" si="478"/>
        <v>42547.499999925931</v>
      </c>
      <c r="B30548" s="13"/>
    </row>
    <row r="30549" spans="1:2" x14ac:dyDescent="0.3">
      <c r="A30549" s="12">
        <f t="shared" si="478"/>
        <v>42547.541666592595</v>
      </c>
      <c r="B30549" s="13"/>
    </row>
    <row r="30550" spans="1:2" x14ac:dyDescent="0.3">
      <c r="A30550" s="12">
        <f t="shared" si="478"/>
        <v>42547.583333259259</v>
      </c>
      <c r="B30550" s="13"/>
    </row>
    <row r="30551" spans="1:2" x14ac:dyDescent="0.3">
      <c r="A30551" s="12">
        <f t="shared" si="478"/>
        <v>42547.624999925923</v>
      </c>
      <c r="B30551" s="13"/>
    </row>
    <row r="30552" spans="1:2" x14ac:dyDescent="0.3">
      <c r="A30552" s="12">
        <f t="shared" si="478"/>
        <v>42547.666666592588</v>
      </c>
      <c r="B30552" s="13"/>
    </row>
    <row r="30553" spans="1:2" x14ac:dyDescent="0.3">
      <c r="A30553" s="12">
        <f t="shared" si="478"/>
        <v>42547.708333259252</v>
      </c>
      <c r="B30553" s="13"/>
    </row>
    <row r="30554" spans="1:2" x14ac:dyDescent="0.3">
      <c r="A30554" s="12">
        <f t="shared" si="478"/>
        <v>42547.749999925916</v>
      </c>
      <c r="B30554" s="13"/>
    </row>
    <row r="30555" spans="1:2" x14ac:dyDescent="0.3">
      <c r="A30555" s="12">
        <f t="shared" si="478"/>
        <v>42547.79166659258</v>
      </c>
      <c r="B30555" s="13"/>
    </row>
    <row r="30556" spans="1:2" x14ac:dyDescent="0.3">
      <c r="A30556" s="12">
        <f t="shared" si="478"/>
        <v>42547.833333259245</v>
      </c>
      <c r="B30556" s="13"/>
    </row>
    <row r="30557" spans="1:2" x14ac:dyDescent="0.3">
      <c r="A30557" s="12">
        <f t="shared" si="478"/>
        <v>42547.874999925909</v>
      </c>
      <c r="B30557" s="13"/>
    </row>
    <row r="30558" spans="1:2" x14ac:dyDescent="0.3">
      <c r="A30558" s="12">
        <f t="shared" si="478"/>
        <v>42547.916666592573</v>
      </c>
      <c r="B30558" s="13"/>
    </row>
    <row r="30559" spans="1:2" x14ac:dyDescent="0.3">
      <c r="A30559" s="12">
        <f t="shared" si="478"/>
        <v>42547.958333259237</v>
      </c>
      <c r="B30559" s="13"/>
    </row>
    <row r="30560" spans="1:2" x14ac:dyDescent="0.3">
      <c r="A30560" s="12">
        <f t="shared" si="478"/>
        <v>42547.999999925902</v>
      </c>
      <c r="B30560" s="13"/>
    </row>
    <row r="30561" spans="1:2" x14ac:dyDescent="0.3">
      <c r="A30561" s="12">
        <f t="shared" si="478"/>
        <v>42548.041666592566</v>
      </c>
      <c r="B30561" s="13"/>
    </row>
    <row r="30562" spans="1:2" x14ac:dyDescent="0.3">
      <c r="A30562" s="12">
        <f t="shared" si="478"/>
        <v>42548.08333325923</v>
      </c>
      <c r="B30562" s="13"/>
    </row>
    <row r="30563" spans="1:2" x14ac:dyDescent="0.3">
      <c r="A30563" s="12">
        <f t="shared" si="478"/>
        <v>42548.124999925894</v>
      </c>
      <c r="B30563" s="13"/>
    </row>
    <row r="30564" spans="1:2" x14ac:dyDescent="0.3">
      <c r="A30564" s="12">
        <f t="shared" si="478"/>
        <v>42548.166666592559</v>
      </c>
      <c r="B30564" s="13"/>
    </row>
    <row r="30565" spans="1:2" x14ac:dyDescent="0.3">
      <c r="A30565" s="12">
        <f t="shared" si="478"/>
        <v>42548.208333259223</v>
      </c>
      <c r="B30565" s="13"/>
    </row>
    <row r="30566" spans="1:2" x14ac:dyDescent="0.3">
      <c r="A30566" s="12">
        <f t="shared" si="478"/>
        <v>42548.249999925887</v>
      </c>
      <c r="B30566" s="13"/>
    </row>
    <row r="30567" spans="1:2" x14ac:dyDescent="0.3">
      <c r="A30567" s="12">
        <f t="shared" si="478"/>
        <v>42548.291666592551</v>
      </c>
      <c r="B30567" s="13"/>
    </row>
    <row r="30568" spans="1:2" x14ac:dyDescent="0.3">
      <c r="A30568" s="12">
        <f t="shared" si="478"/>
        <v>42548.333333259216</v>
      </c>
      <c r="B30568" s="13"/>
    </row>
    <row r="30569" spans="1:2" x14ac:dyDescent="0.3">
      <c r="A30569" s="12">
        <f t="shared" si="478"/>
        <v>42548.37499992588</v>
      </c>
      <c r="B30569" s="13"/>
    </row>
    <row r="30570" spans="1:2" x14ac:dyDescent="0.3">
      <c r="A30570" s="12">
        <f t="shared" si="478"/>
        <v>42548.416666592544</v>
      </c>
      <c r="B30570" s="13"/>
    </row>
    <row r="30571" spans="1:2" x14ac:dyDescent="0.3">
      <c r="A30571" s="12">
        <f t="shared" si="478"/>
        <v>42548.458333259208</v>
      </c>
      <c r="B30571" s="13"/>
    </row>
    <row r="30572" spans="1:2" x14ac:dyDescent="0.3">
      <c r="A30572" s="12">
        <f t="shared" si="478"/>
        <v>42548.499999925873</v>
      </c>
      <c r="B30572" s="13"/>
    </row>
    <row r="30573" spans="1:2" x14ac:dyDescent="0.3">
      <c r="A30573" s="12">
        <f t="shared" si="478"/>
        <v>42548.541666592537</v>
      </c>
      <c r="B30573" s="13"/>
    </row>
    <row r="30574" spans="1:2" x14ac:dyDescent="0.3">
      <c r="A30574" s="12">
        <f t="shared" si="478"/>
        <v>42548.583333259201</v>
      </c>
      <c r="B30574" s="13"/>
    </row>
    <row r="30575" spans="1:2" x14ac:dyDescent="0.3">
      <c r="A30575" s="12">
        <f t="shared" si="478"/>
        <v>42548.624999925865</v>
      </c>
      <c r="B30575" s="13"/>
    </row>
    <row r="30576" spans="1:2" x14ac:dyDescent="0.3">
      <c r="A30576" s="12">
        <f t="shared" si="478"/>
        <v>42548.66666659253</v>
      </c>
      <c r="B30576" s="13"/>
    </row>
    <row r="30577" spans="1:2" x14ac:dyDescent="0.3">
      <c r="A30577" s="12">
        <f t="shared" si="478"/>
        <v>42548.708333259194</v>
      </c>
      <c r="B30577" s="13"/>
    </row>
    <row r="30578" spans="1:2" x14ac:dyDescent="0.3">
      <c r="A30578" s="12">
        <f t="shared" si="478"/>
        <v>42548.749999925858</v>
      </c>
      <c r="B30578" s="13"/>
    </row>
    <row r="30579" spans="1:2" x14ac:dyDescent="0.3">
      <c r="A30579" s="12">
        <f t="shared" si="478"/>
        <v>42548.791666592522</v>
      </c>
      <c r="B30579" s="13"/>
    </row>
    <row r="30580" spans="1:2" x14ac:dyDescent="0.3">
      <c r="A30580" s="12">
        <f t="shared" si="478"/>
        <v>42548.833333259186</v>
      </c>
      <c r="B30580" s="13"/>
    </row>
    <row r="30581" spans="1:2" x14ac:dyDescent="0.3">
      <c r="A30581" s="12">
        <f t="shared" si="478"/>
        <v>42548.874999925851</v>
      </c>
      <c r="B30581" s="13"/>
    </row>
    <row r="30582" spans="1:2" x14ac:dyDescent="0.3">
      <c r="A30582" s="12">
        <f t="shared" si="478"/>
        <v>42548.916666592515</v>
      </c>
      <c r="B30582" s="13"/>
    </row>
    <row r="30583" spans="1:2" x14ac:dyDescent="0.3">
      <c r="A30583" s="12">
        <f t="shared" si="478"/>
        <v>42548.958333259179</v>
      </c>
      <c r="B30583" s="13"/>
    </row>
    <row r="30584" spans="1:2" x14ac:dyDescent="0.3">
      <c r="A30584" s="12">
        <f t="shared" si="478"/>
        <v>42548.999999925843</v>
      </c>
      <c r="B30584" s="13"/>
    </row>
    <row r="30585" spans="1:2" x14ac:dyDescent="0.3">
      <c r="A30585" s="12">
        <f t="shared" si="478"/>
        <v>42549.041666592508</v>
      </c>
      <c r="B30585" s="13"/>
    </row>
    <row r="30586" spans="1:2" x14ac:dyDescent="0.3">
      <c r="A30586" s="12">
        <f t="shared" si="478"/>
        <v>42549.083333259172</v>
      </c>
      <c r="B30586" s="13"/>
    </row>
    <row r="30587" spans="1:2" x14ac:dyDescent="0.3">
      <c r="A30587" s="12">
        <f t="shared" si="478"/>
        <v>42549.124999925836</v>
      </c>
      <c r="B30587" s="13"/>
    </row>
    <row r="30588" spans="1:2" x14ac:dyDescent="0.3">
      <c r="A30588" s="12">
        <f t="shared" si="478"/>
        <v>42549.1666665925</v>
      </c>
      <c r="B30588" s="13"/>
    </row>
    <row r="30589" spans="1:2" x14ac:dyDescent="0.3">
      <c r="A30589" s="12">
        <f t="shared" si="478"/>
        <v>42549.208333259165</v>
      </c>
      <c r="B30589" s="13"/>
    </row>
    <row r="30590" spans="1:2" x14ac:dyDescent="0.3">
      <c r="A30590" s="12">
        <f t="shared" si="478"/>
        <v>42549.249999925829</v>
      </c>
      <c r="B30590" s="13"/>
    </row>
    <row r="30591" spans="1:2" x14ac:dyDescent="0.3">
      <c r="A30591" s="12">
        <f t="shared" si="478"/>
        <v>42549.291666592493</v>
      </c>
      <c r="B30591" s="13"/>
    </row>
    <row r="30592" spans="1:2" x14ac:dyDescent="0.3">
      <c r="A30592" s="12">
        <f t="shared" si="478"/>
        <v>42549.333333259157</v>
      </c>
      <c r="B30592" s="13"/>
    </row>
    <row r="30593" spans="1:2" x14ac:dyDescent="0.3">
      <c r="A30593" s="12">
        <f t="shared" si="478"/>
        <v>42549.374999925822</v>
      </c>
      <c r="B30593" s="13"/>
    </row>
    <row r="30594" spans="1:2" x14ac:dyDescent="0.3">
      <c r="A30594" s="12">
        <f t="shared" si="478"/>
        <v>42549.416666592486</v>
      </c>
      <c r="B30594" s="13"/>
    </row>
    <row r="30595" spans="1:2" x14ac:dyDescent="0.3">
      <c r="A30595" s="12">
        <f t="shared" si="478"/>
        <v>42549.45833325915</v>
      </c>
      <c r="B30595" s="13"/>
    </row>
    <row r="30596" spans="1:2" x14ac:dyDescent="0.3">
      <c r="A30596" s="12">
        <f t="shared" si="478"/>
        <v>42549.499999925814</v>
      </c>
      <c r="B30596" s="13"/>
    </row>
    <row r="30597" spans="1:2" x14ac:dyDescent="0.3">
      <c r="A30597" s="12">
        <f t="shared" si="478"/>
        <v>42549.541666592479</v>
      </c>
      <c r="B30597" s="13"/>
    </row>
    <row r="30598" spans="1:2" x14ac:dyDescent="0.3">
      <c r="A30598" s="12">
        <f t="shared" si="478"/>
        <v>42549.583333259143</v>
      </c>
      <c r="B30598" s="13"/>
    </row>
    <row r="30599" spans="1:2" x14ac:dyDescent="0.3">
      <c r="A30599" s="12">
        <f t="shared" si="478"/>
        <v>42549.624999925807</v>
      </c>
      <c r="B30599" s="13"/>
    </row>
    <row r="30600" spans="1:2" x14ac:dyDescent="0.3">
      <c r="A30600" s="12">
        <f t="shared" si="478"/>
        <v>42549.666666592471</v>
      </c>
      <c r="B30600" s="13"/>
    </row>
    <row r="30601" spans="1:2" x14ac:dyDescent="0.3">
      <c r="A30601" s="12">
        <f t="shared" si="478"/>
        <v>42549.708333259136</v>
      </c>
      <c r="B30601" s="13"/>
    </row>
    <row r="30602" spans="1:2" x14ac:dyDescent="0.3">
      <c r="A30602" s="12">
        <f t="shared" si="478"/>
        <v>42549.7499999258</v>
      </c>
      <c r="B30602" s="13"/>
    </row>
    <row r="30603" spans="1:2" x14ac:dyDescent="0.3">
      <c r="A30603" s="12">
        <f t="shared" si="478"/>
        <v>42549.791666592464</v>
      </c>
      <c r="B30603" s="13"/>
    </row>
    <row r="30604" spans="1:2" x14ac:dyDescent="0.3">
      <c r="A30604" s="12">
        <f t="shared" si="478"/>
        <v>42549.833333259128</v>
      </c>
      <c r="B30604" s="13"/>
    </row>
    <row r="30605" spans="1:2" x14ac:dyDescent="0.3">
      <c r="A30605" s="12">
        <f t="shared" si="478"/>
        <v>42549.874999925793</v>
      </c>
      <c r="B30605" s="13"/>
    </row>
    <row r="30606" spans="1:2" x14ac:dyDescent="0.3">
      <c r="A30606" s="12">
        <f t="shared" si="478"/>
        <v>42549.916666592457</v>
      </c>
      <c r="B30606" s="13"/>
    </row>
    <row r="30607" spans="1:2" x14ac:dyDescent="0.3">
      <c r="A30607" s="12">
        <f t="shared" si="478"/>
        <v>42549.958333259121</v>
      </c>
      <c r="B30607" s="13"/>
    </row>
    <row r="30608" spans="1:2" x14ac:dyDescent="0.3">
      <c r="A30608" s="12">
        <f t="shared" si="478"/>
        <v>42549.999999925785</v>
      </c>
      <c r="B30608" s="13"/>
    </row>
    <row r="30609" spans="1:2" x14ac:dyDescent="0.3">
      <c r="A30609" s="12">
        <f t="shared" si="478"/>
        <v>42550.041666592449</v>
      </c>
      <c r="B30609" s="13"/>
    </row>
    <row r="30610" spans="1:2" x14ac:dyDescent="0.3">
      <c r="A30610" s="12">
        <f t="shared" ref="A30610:A30673" si="479">A30609+1/24</f>
        <v>42550.083333259114</v>
      </c>
      <c r="B30610" s="13"/>
    </row>
    <row r="30611" spans="1:2" x14ac:dyDescent="0.3">
      <c r="A30611" s="12">
        <f t="shared" si="479"/>
        <v>42550.124999925778</v>
      </c>
      <c r="B30611" s="13"/>
    </row>
    <row r="30612" spans="1:2" x14ac:dyDescent="0.3">
      <c r="A30612" s="12">
        <f t="shared" si="479"/>
        <v>42550.166666592442</v>
      </c>
      <c r="B30612" s="13"/>
    </row>
    <row r="30613" spans="1:2" x14ac:dyDescent="0.3">
      <c r="A30613" s="12">
        <f t="shared" si="479"/>
        <v>42550.208333259106</v>
      </c>
      <c r="B30613" s="13"/>
    </row>
    <row r="30614" spans="1:2" x14ac:dyDescent="0.3">
      <c r="A30614" s="12">
        <f t="shared" si="479"/>
        <v>42550.249999925771</v>
      </c>
      <c r="B30614" s="13"/>
    </row>
    <row r="30615" spans="1:2" x14ac:dyDescent="0.3">
      <c r="A30615" s="12">
        <f t="shared" si="479"/>
        <v>42550.291666592435</v>
      </c>
      <c r="B30615" s="13"/>
    </row>
    <row r="30616" spans="1:2" x14ac:dyDescent="0.3">
      <c r="A30616" s="12">
        <f t="shared" si="479"/>
        <v>42550.333333259099</v>
      </c>
      <c r="B30616" s="13"/>
    </row>
    <row r="30617" spans="1:2" x14ac:dyDescent="0.3">
      <c r="A30617" s="12">
        <f t="shared" si="479"/>
        <v>42550.374999925763</v>
      </c>
      <c r="B30617" s="13"/>
    </row>
    <row r="30618" spans="1:2" x14ac:dyDescent="0.3">
      <c r="A30618" s="12">
        <f t="shared" si="479"/>
        <v>42550.416666592428</v>
      </c>
      <c r="B30618" s="13"/>
    </row>
    <row r="30619" spans="1:2" x14ac:dyDescent="0.3">
      <c r="A30619" s="12">
        <f t="shared" si="479"/>
        <v>42550.458333259092</v>
      </c>
      <c r="B30619" s="13"/>
    </row>
    <row r="30620" spans="1:2" x14ac:dyDescent="0.3">
      <c r="A30620" s="12">
        <f t="shared" si="479"/>
        <v>42550.499999925756</v>
      </c>
      <c r="B30620" s="13"/>
    </row>
    <row r="30621" spans="1:2" x14ac:dyDescent="0.3">
      <c r="A30621" s="12">
        <f t="shared" si="479"/>
        <v>42550.54166659242</v>
      </c>
      <c r="B30621" s="13"/>
    </row>
    <row r="30622" spans="1:2" x14ac:dyDescent="0.3">
      <c r="A30622" s="12">
        <f t="shared" si="479"/>
        <v>42550.583333259085</v>
      </c>
      <c r="B30622" s="13"/>
    </row>
    <row r="30623" spans="1:2" x14ac:dyDescent="0.3">
      <c r="A30623" s="12">
        <f t="shared" si="479"/>
        <v>42550.624999925749</v>
      </c>
      <c r="B30623" s="13"/>
    </row>
    <row r="30624" spans="1:2" x14ac:dyDescent="0.3">
      <c r="A30624" s="12">
        <f t="shared" si="479"/>
        <v>42550.666666592413</v>
      </c>
      <c r="B30624" s="13"/>
    </row>
    <row r="30625" spans="1:2" x14ac:dyDescent="0.3">
      <c r="A30625" s="12">
        <f t="shared" si="479"/>
        <v>42550.708333259077</v>
      </c>
      <c r="B30625" s="13"/>
    </row>
    <row r="30626" spans="1:2" x14ac:dyDescent="0.3">
      <c r="A30626" s="12">
        <f t="shared" si="479"/>
        <v>42550.749999925742</v>
      </c>
      <c r="B30626" s="13"/>
    </row>
    <row r="30627" spans="1:2" x14ac:dyDescent="0.3">
      <c r="A30627" s="12">
        <f t="shared" si="479"/>
        <v>42550.791666592406</v>
      </c>
      <c r="B30627" s="13"/>
    </row>
    <row r="30628" spans="1:2" x14ac:dyDescent="0.3">
      <c r="A30628" s="12">
        <f t="shared" si="479"/>
        <v>42550.83333325907</v>
      </c>
      <c r="B30628" s="13"/>
    </row>
    <row r="30629" spans="1:2" x14ac:dyDescent="0.3">
      <c r="A30629" s="12">
        <f t="shared" si="479"/>
        <v>42550.874999925734</v>
      </c>
      <c r="B30629" s="13"/>
    </row>
    <row r="30630" spans="1:2" x14ac:dyDescent="0.3">
      <c r="A30630" s="12">
        <f t="shared" si="479"/>
        <v>42550.916666592399</v>
      </c>
      <c r="B30630" s="13"/>
    </row>
    <row r="30631" spans="1:2" x14ac:dyDescent="0.3">
      <c r="A30631" s="12">
        <f t="shared" si="479"/>
        <v>42550.958333259063</v>
      </c>
      <c r="B30631" s="13"/>
    </row>
    <row r="30632" spans="1:2" x14ac:dyDescent="0.3">
      <c r="A30632" s="12">
        <f t="shared" si="479"/>
        <v>42550.999999925727</v>
      </c>
      <c r="B30632" s="13"/>
    </row>
    <row r="30633" spans="1:2" x14ac:dyDescent="0.3">
      <c r="A30633" s="12">
        <f t="shared" si="479"/>
        <v>42551.041666592391</v>
      </c>
      <c r="B30633" s="13"/>
    </row>
    <row r="30634" spans="1:2" x14ac:dyDescent="0.3">
      <c r="A30634" s="12">
        <f t="shared" si="479"/>
        <v>42551.083333259056</v>
      </c>
      <c r="B30634" s="13"/>
    </row>
    <row r="30635" spans="1:2" x14ac:dyDescent="0.3">
      <c r="A30635" s="12">
        <f t="shared" si="479"/>
        <v>42551.12499992572</v>
      </c>
      <c r="B30635" s="13"/>
    </row>
    <row r="30636" spans="1:2" x14ac:dyDescent="0.3">
      <c r="A30636" s="12">
        <f t="shared" si="479"/>
        <v>42551.166666592384</v>
      </c>
      <c r="B30636" s="13"/>
    </row>
    <row r="30637" spans="1:2" x14ac:dyDescent="0.3">
      <c r="A30637" s="12">
        <f t="shared" si="479"/>
        <v>42551.208333259048</v>
      </c>
      <c r="B30637" s="13"/>
    </row>
    <row r="30638" spans="1:2" x14ac:dyDescent="0.3">
      <c r="A30638" s="12">
        <f t="shared" si="479"/>
        <v>42551.249999925712</v>
      </c>
      <c r="B30638" s="13"/>
    </row>
    <row r="30639" spans="1:2" x14ac:dyDescent="0.3">
      <c r="A30639" s="12">
        <f t="shared" si="479"/>
        <v>42551.291666592377</v>
      </c>
      <c r="B30639" s="13"/>
    </row>
    <row r="30640" spans="1:2" x14ac:dyDescent="0.3">
      <c r="A30640" s="12">
        <f t="shared" si="479"/>
        <v>42551.333333259041</v>
      </c>
      <c r="B30640" s="13"/>
    </row>
    <row r="30641" spans="1:2" x14ac:dyDescent="0.3">
      <c r="A30641" s="12">
        <f t="shared" si="479"/>
        <v>42551.374999925705</v>
      </c>
      <c r="B30641" s="13"/>
    </row>
    <row r="30642" spans="1:2" x14ac:dyDescent="0.3">
      <c r="A30642" s="12">
        <f t="shared" si="479"/>
        <v>42551.416666592369</v>
      </c>
      <c r="B30642" s="13"/>
    </row>
    <row r="30643" spans="1:2" x14ac:dyDescent="0.3">
      <c r="A30643" s="12">
        <f t="shared" si="479"/>
        <v>42551.458333259034</v>
      </c>
      <c r="B30643" s="13"/>
    </row>
    <row r="30644" spans="1:2" x14ac:dyDescent="0.3">
      <c r="A30644" s="12">
        <f t="shared" si="479"/>
        <v>42551.499999925698</v>
      </c>
      <c r="B30644" s="13"/>
    </row>
    <row r="30645" spans="1:2" x14ac:dyDescent="0.3">
      <c r="A30645" s="12">
        <f t="shared" si="479"/>
        <v>42551.541666592362</v>
      </c>
      <c r="B30645" s="13"/>
    </row>
    <row r="30646" spans="1:2" x14ac:dyDescent="0.3">
      <c r="A30646" s="12">
        <f t="shared" si="479"/>
        <v>42551.583333259026</v>
      </c>
      <c r="B30646" s="13"/>
    </row>
    <row r="30647" spans="1:2" x14ac:dyDescent="0.3">
      <c r="A30647" s="12">
        <f t="shared" si="479"/>
        <v>42551.624999925691</v>
      </c>
      <c r="B30647" s="13"/>
    </row>
    <row r="30648" spans="1:2" x14ac:dyDescent="0.3">
      <c r="A30648" s="12">
        <f t="shared" si="479"/>
        <v>42551.666666592355</v>
      </c>
      <c r="B30648" s="13"/>
    </row>
    <row r="30649" spans="1:2" x14ac:dyDescent="0.3">
      <c r="A30649" s="12">
        <f t="shared" si="479"/>
        <v>42551.708333259019</v>
      </c>
      <c r="B30649" s="13"/>
    </row>
    <row r="30650" spans="1:2" x14ac:dyDescent="0.3">
      <c r="A30650" s="12">
        <f t="shared" si="479"/>
        <v>42551.749999925683</v>
      </c>
      <c r="B30650" s="13"/>
    </row>
    <row r="30651" spans="1:2" x14ac:dyDescent="0.3">
      <c r="A30651" s="12">
        <f t="shared" si="479"/>
        <v>42551.791666592348</v>
      </c>
      <c r="B30651" s="13"/>
    </row>
    <row r="30652" spans="1:2" x14ac:dyDescent="0.3">
      <c r="A30652" s="12">
        <f t="shared" si="479"/>
        <v>42551.833333259012</v>
      </c>
      <c r="B30652" s="13"/>
    </row>
    <row r="30653" spans="1:2" x14ac:dyDescent="0.3">
      <c r="A30653" s="12">
        <f t="shared" si="479"/>
        <v>42551.874999925676</v>
      </c>
      <c r="B30653" s="13"/>
    </row>
    <row r="30654" spans="1:2" x14ac:dyDescent="0.3">
      <c r="A30654" s="12">
        <f t="shared" si="479"/>
        <v>42551.91666659234</v>
      </c>
      <c r="B30654" s="13"/>
    </row>
    <row r="30655" spans="1:2" x14ac:dyDescent="0.3">
      <c r="A30655" s="12">
        <f t="shared" si="479"/>
        <v>42551.958333259005</v>
      </c>
      <c r="B30655" s="13"/>
    </row>
    <row r="30656" spans="1:2" x14ac:dyDescent="0.3">
      <c r="A30656" s="12">
        <f t="shared" si="479"/>
        <v>42551.999999925669</v>
      </c>
      <c r="B30656" s="13"/>
    </row>
    <row r="30657" spans="1:2" x14ac:dyDescent="0.3">
      <c r="A30657" s="12">
        <f t="shared" si="479"/>
        <v>42552.041666592333</v>
      </c>
      <c r="B30657" s="13"/>
    </row>
    <row r="30658" spans="1:2" x14ac:dyDescent="0.3">
      <c r="A30658" s="12">
        <f t="shared" si="479"/>
        <v>42552.083333258997</v>
      </c>
      <c r="B30658" s="13"/>
    </row>
    <row r="30659" spans="1:2" x14ac:dyDescent="0.3">
      <c r="A30659" s="12">
        <f t="shared" si="479"/>
        <v>42552.124999925662</v>
      </c>
      <c r="B30659" s="13"/>
    </row>
    <row r="30660" spans="1:2" x14ac:dyDescent="0.3">
      <c r="A30660" s="12">
        <f t="shared" si="479"/>
        <v>42552.166666592326</v>
      </c>
      <c r="B30660" s="13"/>
    </row>
    <row r="30661" spans="1:2" x14ac:dyDescent="0.3">
      <c r="A30661" s="12">
        <f t="shared" si="479"/>
        <v>42552.20833325899</v>
      </c>
      <c r="B30661" s="13"/>
    </row>
    <row r="30662" spans="1:2" x14ac:dyDescent="0.3">
      <c r="A30662" s="12">
        <f t="shared" si="479"/>
        <v>42552.249999925654</v>
      </c>
      <c r="B30662" s="13"/>
    </row>
    <row r="30663" spans="1:2" x14ac:dyDescent="0.3">
      <c r="A30663" s="12">
        <f t="shared" si="479"/>
        <v>42552.291666592319</v>
      </c>
      <c r="B30663" s="13"/>
    </row>
    <row r="30664" spans="1:2" x14ac:dyDescent="0.3">
      <c r="A30664" s="12">
        <f t="shared" si="479"/>
        <v>42552.333333258983</v>
      </c>
      <c r="B30664" s="13"/>
    </row>
    <row r="30665" spans="1:2" x14ac:dyDescent="0.3">
      <c r="A30665" s="12">
        <f t="shared" si="479"/>
        <v>42552.374999925647</v>
      </c>
      <c r="B30665" s="13"/>
    </row>
    <row r="30666" spans="1:2" x14ac:dyDescent="0.3">
      <c r="A30666" s="12">
        <f t="shared" si="479"/>
        <v>42552.416666592311</v>
      </c>
      <c r="B30666" s="13"/>
    </row>
    <row r="30667" spans="1:2" x14ac:dyDescent="0.3">
      <c r="A30667" s="12">
        <f t="shared" si="479"/>
        <v>42552.458333258975</v>
      </c>
      <c r="B30667" s="13"/>
    </row>
    <row r="30668" spans="1:2" x14ac:dyDescent="0.3">
      <c r="A30668" s="12">
        <f t="shared" si="479"/>
        <v>42552.49999992564</v>
      </c>
      <c r="B30668" s="13"/>
    </row>
    <row r="30669" spans="1:2" x14ac:dyDescent="0.3">
      <c r="A30669" s="12">
        <f t="shared" si="479"/>
        <v>42552.541666592304</v>
      </c>
      <c r="B30669" s="13"/>
    </row>
    <row r="30670" spans="1:2" x14ac:dyDescent="0.3">
      <c r="A30670" s="12">
        <f t="shared" si="479"/>
        <v>42552.583333258968</v>
      </c>
      <c r="B30670" s="13"/>
    </row>
    <row r="30671" spans="1:2" x14ac:dyDescent="0.3">
      <c r="A30671" s="12">
        <f t="shared" si="479"/>
        <v>42552.624999925632</v>
      </c>
      <c r="B30671" s="13"/>
    </row>
    <row r="30672" spans="1:2" x14ac:dyDescent="0.3">
      <c r="A30672" s="12">
        <f t="shared" si="479"/>
        <v>42552.666666592297</v>
      </c>
      <c r="B30672" s="13"/>
    </row>
    <row r="30673" spans="1:2" x14ac:dyDescent="0.3">
      <c r="A30673" s="12">
        <f t="shared" si="479"/>
        <v>42552.708333258961</v>
      </c>
      <c r="B30673" s="13"/>
    </row>
    <row r="30674" spans="1:2" x14ac:dyDescent="0.3">
      <c r="A30674" s="12">
        <f t="shared" ref="A30674:A30737" si="480">A30673+1/24</f>
        <v>42552.749999925625</v>
      </c>
      <c r="B30674" s="13"/>
    </row>
    <row r="30675" spans="1:2" x14ac:dyDescent="0.3">
      <c r="A30675" s="12">
        <f t="shared" si="480"/>
        <v>42552.791666592289</v>
      </c>
      <c r="B30675" s="13"/>
    </row>
    <row r="30676" spans="1:2" x14ac:dyDescent="0.3">
      <c r="A30676" s="12">
        <f t="shared" si="480"/>
        <v>42552.833333258954</v>
      </c>
      <c r="B30676" s="13"/>
    </row>
    <row r="30677" spans="1:2" x14ac:dyDescent="0.3">
      <c r="A30677" s="12">
        <f t="shared" si="480"/>
        <v>42552.874999925618</v>
      </c>
      <c r="B30677" s="13"/>
    </row>
    <row r="30678" spans="1:2" x14ac:dyDescent="0.3">
      <c r="A30678" s="12">
        <f t="shared" si="480"/>
        <v>42552.916666592282</v>
      </c>
      <c r="B30678" s="13"/>
    </row>
    <row r="30679" spans="1:2" x14ac:dyDescent="0.3">
      <c r="A30679" s="12">
        <f t="shared" si="480"/>
        <v>42552.958333258946</v>
      </c>
      <c r="B30679" s="13"/>
    </row>
    <row r="30680" spans="1:2" x14ac:dyDescent="0.3">
      <c r="A30680" s="12">
        <f t="shared" si="480"/>
        <v>42552.999999925611</v>
      </c>
      <c r="B30680" s="13"/>
    </row>
    <row r="30681" spans="1:2" x14ac:dyDescent="0.3">
      <c r="A30681" s="12">
        <f t="shared" si="480"/>
        <v>42553.041666592275</v>
      </c>
      <c r="B30681" s="13"/>
    </row>
    <row r="30682" spans="1:2" x14ac:dyDescent="0.3">
      <c r="A30682" s="12">
        <f t="shared" si="480"/>
        <v>42553.083333258939</v>
      </c>
      <c r="B30682" s="13"/>
    </row>
    <row r="30683" spans="1:2" x14ac:dyDescent="0.3">
      <c r="A30683" s="12">
        <f t="shared" si="480"/>
        <v>42553.124999925603</v>
      </c>
      <c r="B30683" s="13"/>
    </row>
    <row r="30684" spans="1:2" x14ac:dyDescent="0.3">
      <c r="A30684" s="12">
        <f t="shared" si="480"/>
        <v>42553.166666592268</v>
      </c>
      <c r="B30684" s="13"/>
    </row>
    <row r="30685" spans="1:2" x14ac:dyDescent="0.3">
      <c r="A30685" s="12">
        <f t="shared" si="480"/>
        <v>42553.208333258932</v>
      </c>
      <c r="B30685" s="13"/>
    </row>
    <row r="30686" spans="1:2" x14ac:dyDescent="0.3">
      <c r="A30686" s="12">
        <f t="shared" si="480"/>
        <v>42553.249999925596</v>
      </c>
      <c r="B30686" s="13"/>
    </row>
    <row r="30687" spans="1:2" x14ac:dyDescent="0.3">
      <c r="A30687" s="12">
        <f t="shared" si="480"/>
        <v>42553.29166659226</v>
      </c>
      <c r="B30687" s="13"/>
    </row>
    <row r="30688" spans="1:2" x14ac:dyDescent="0.3">
      <c r="A30688" s="12">
        <f t="shared" si="480"/>
        <v>42553.333333258925</v>
      </c>
      <c r="B30688" s="13"/>
    </row>
    <row r="30689" spans="1:2" x14ac:dyDescent="0.3">
      <c r="A30689" s="12">
        <f t="shared" si="480"/>
        <v>42553.374999925589</v>
      </c>
      <c r="B30689" s="13"/>
    </row>
    <row r="30690" spans="1:2" x14ac:dyDescent="0.3">
      <c r="A30690" s="12">
        <f t="shared" si="480"/>
        <v>42553.416666592253</v>
      </c>
      <c r="B30690" s="13"/>
    </row>
    <row r="30691" spans="1:2" x14ac:dyDescent="0.3">
      <c r="A30691" s="12">
        <f t="shared" si="480"/>
        <v>42553.458333258917</v>
      </c>
      <c r="B30691" s="13"/>
    </row>
    <row r="30692" spans="1:2" x14ac:dyDescent="0.3">
      <c r="A30692" s="12">
        <f t="shared" si="480"/>
        <v>42553.499999925582</v>
      </c>
      <c r="B30692" s="13"/>
    </row>
    <row r="30693" spans="1:2" x14ac:dyDescent="0.3">
      <c r="A30693" s="12">
        <f t="shared" si="480"/>
        <v>42553.541666592246</v>
      </c>
      <c r="B30693" s="13"/>
    </row>
    <row r="30694" spans="1:2" x14ac:dyDescent="0.3">
      <c r="A30694" s="12">
        <f t="shared" si="480"/>
        <v>42553.58333325891</v>
      </c>
      <c r="B30694" s="13"/>
    </row>
    <row r="30695" spans="1:2" x14ac:dyDescent="0.3">
      <c r="A30695" s="12">
        <f t="shared" si="480"/>
        <v>42553.624999925574</v>
      </c>
      <c r="B30695" s="13"/>
    </row>
    <row r="30696" spans="1:2" x14ac:dyDescent="0.3">
      <c r="A30696" s="12">
        <f t="shared" si="480"/>
        <v>42553.666666592238</v>
      </c>
      <c r="B30696" s="13"/>
    </row>
    <row r="30697" spans="1:2" x14ac:dyDescent="0.3">
      <c r="A30697" s="12">
        <f t="shared" si="480"/>
        <v>42553.708333258903</v>
      </c>
      <c r="B30697" s="13"/>
    </row>
    <row r="30698" spans="1:2" x14ac:dyDescent="0.3">
      <c r="A30698" s="12">
        <f t="shared" si="480"/>
        <v>42553.749999925567</v>
      </c>
      <c r="B30698" s="13"/>
    </row>
    <row r="30699" spans="1:2" x14ac:dyDescent="0.3">
      <c r="A30699" s="12">
        <f t="shared" si="480"/>
        <v>42553.791666592231</v>
      </c>
      <c r="B30699" s="13"/>
    </row>
    <row r="30700" spans="1:2" x14ac:dyDescent="0.3">
      <c r="A30700" s="12">
        <f t="shared" si="480"/>
        <v>42553.833333258895</v>
      </c>
      <c r="B30700" s="13"/>
    </row>
    <row r="30701" spans="1:2" x14ac:dyDescent="0.3">
      <c r="A30701" s="12">
        <f t="shared" si="480"/>
        <v>42553.87499992556</v>
      </c>
      <c r="B30701" s="13"/>
    </row>
    <row r="30702" spans="1:2" x14ac:dyDescent="0.3">
      <c r="A30702" s="12">
        <f t="shared" si="480"/>
        <v>42553.916666592224</v>
      </c>
      <c r="B30702" s="13"/>
    </row>
    <row r="30703" spans="1:2" x14ac:dyDescent="0.3">
      <c r="A30703" s="12">
        <f t="shared" si="480"/>
        <v>42553.958333258888</v>
      </c>
      <c r="B30703" s="13"/>
    </row>
    <row r="30704" spans="1:2" x14ac:dyDescent="0.3">
      <c r="A30704" s="12">
        <f t="shared" si="480"/>
        <v>42553.999999925552</v>
      </c>
      <c r="B30704" s="13"/>
    </row>
    <row r="30705" spans="1:2" x14ac:dyDescent="0.3">
      <c r="A30705" s="12">
        <f t="shared" si="480"/>
        <v>42554.041666592217</v>
      </c>
      <c r="B30705" s="13"/>
    </row>
    <row r="30706" spans="1:2" x14ac:dyDescent="0.3">
      <c r="A30706" s="12">
        <f t="shared" si="480"/>
        <v>42554.083333258881</v>
      </c>
      <c r="B30706" s="13"/>
    </row>
    <row r="30707" spans="1:2" x14ac:dyDescent="0.3">
      <c r="A30707" s="12">
        <f t="shared" si="480"/>
        <v>42554.124999925545</v>
      </c>
      <c r="B30707" s="13"/>
    </row>
    <row r="30708" spans="1:2" x14ac:dyDescent="0.3">
      <c r="A30708" s="12">
        <f t="shared" si="480"/>
        <v>42554.166666592209</v>
      </c>
      <c r="B30708" s="13"/>
    </row>
    <row r="30709" spans="1:2" x14ac:dyDescent="0.3">
      <c r="A30709" s="12">
        <f t="shared" si="480"/>
        <v>42554.208333258874</v>
      </c>
      <c r="B30709" s="13"/>
    </row>
    <row r="30710" spans="1:2" x14ac:dyDescent="0.3">
      <c r="A30710" s="12">
        <f t="shared" si="480"/>
        <v>42554.249999925538</v>
      </c>
      <c r="B30710" s="13"/>
    </row>
    <row r="30711" spans="1:2" x14ac:dyDescent="0.3">
      <c r="A30711" s="12">
        <f t="shared" si="480"/>
        <v>42554.291666592202</v>
      </c>
      <c r="B30711" s="13"/>
    </row>
    <row r="30712" spans="1:2" x14ac:dyDescent="0.3">
      <c r="A30712" s="12">
        <f t="shared" si="480"/>
        <v>42554.333333258866</v>
      </c>
      <c r="B30712" s="13"/>
    </row>
    <row r="30713" spans="1:2" x14ac:dyDescent="0.3">
      <c r="A30713" s="12">
        <f t="shared" si="480"/>
        <v>42554.374999925531</v>
      </c>
      <c r="B30713" s="13"/>
    </row>
    <row r="30714" spans="1:2" x14ac:dyDescent="0.3">
      <c r="A30714" s="12">
        <f t="shared" si="480"/>
        <v>42554.416666592195</v>
      </c>
      <c r="B30714" s="13"/>
    </row>
    <row r="30715" spans="1:2" x14ac:dyDescent="0.3">
      <c r="A30715" s="12">
        <f t="shared" si="480"/>
        <v>42554.458333258859</v>
      </c>
      <c r="B30715" s="13"/>
    </row>
    <row r="30716" spans="1:2" x14ac:dyDescent="0.3">
      <c r="A30716" s="12">
        <f t="shared" si="480"/>
        <v>42554.499999925523</v>
      </c>
      <c r="B30716" s="13"/>
    </row>
    <row r="30717" spans="1:2" x14ac:dyDescent="0.3">
      <c r="A30717" s="12">
        <f t="shared" si="480"/>
        <v>42554.541666592188</v>
      </c>
      <c r="B30717" s="13"/>
    </row>
    <row r="30718" spans="1:2" x14ac:dyDescent="0.3">
      <c r="A30718" s="12">
        <f t="shared" si="480"/>
        <v>42554.583333258852</v>
      </c>
      <c r="B30718" s="13"/>
    </row>
    <row r="30719" spans="1:2" x14ac:dyDescent="0.3">
      <c r="A30719" s="12">
        <f t="shared" si="480"/>
        <v>42554.624999925516</v>
      </c>
      <c r="B30719" s="13"/>
    </row>
    <row r="30720" spans="1:2" x14ac:dyDescent="0.3">
      <c r="A30720" s="12">
        <f t="shared" si="480"/>
        <v>42554.66666659218</v>
      </c>
      <c r="B30720" s="13"/>
    </row>
    <row r="30721" spans="1:2" x14ac:dyDescent="0.3">
      <c r="A30721" s="12">
        <f t="shared" si="480"/>
        <v>42554.708333258845</v>
      </c>
      <c r="B30721" s="13"/>
    </row>
    <row r="30722" spans="1:2" x14ac:dyDescent="0.3">
      <c r="A30722" s="12">
        <f t="shared" si="480"/>
        <v>42554.749999925509</v>
      </c>
      <c r="B30722" s="13"/>
    </row>
    <row r="30723" spans="1:2" x14ac:dyDescent="0.3">
      <c r="A30723" s="12">
        <f t="shared" si="480"/>
        <v>42554.791666592173</v>
      </c>
      <c r="B30723" s="13"/>
    </row>
    <row r="30724" spans="1:2" x14ac:dyDescent="0.3">
      <c r="A30724" s="12">
        <f t="shared" si="480"/>
        <v>42554.833333258837</v>
      </c>
      <c r="B30724" s="13"/>
    </row>
    <row r="30725" spans="1:2" x14ac:dyDescent="0.3">
      <c r="A30725" s="12">
        <f t="shared" si="480"/>
        <v>42554.874999925501</v>
      </c>
      <c r="B30725" s="13"/>
    </row>
    <row r="30726" spans="1:2" x14ac:dyDescent="0.3">
      <c r="A30726" s="12">
        <f t="shared" si="480"/>
        <v>42554.916666592166</v>
      </c>
      <c r="B30726" s="13"/>
    </row>
    <row r="30727" spans="1:2" x14ac:dyDescent="0.3">
      <c r="A30727" s="12">
        <f t="shared" si="480"/>
        <v>42554.95833325883</v>
      </c>
      <c r="B30727" s="13"/>
    </row>
    <row r="30728" spans="1:2" x14ac:dyDescent="0.3">
      <c r="A30728" s="12">
        <f t="shared" si="480"/>
        <v>42554.999999925494</v>
      </c>
      <c r="B30728" s="13"/>
    </row>
    <row r="30729" spans="1:2" x14ac:dyDescent="0.3">
      <c r="A30729" s="12">
        <f t="shared" si="480"/>
        <v>42555.041666592158</v>
      </c>
      <c r="B30729" s="13"/>
    </row>
    <row r="30730" spans="1:2" x14ac:dyDescent="0.3">
      <c r="A30730" s="12">
        <f t="shared" si="480"/>
        <v>42555.083333258823</v>
      </c>
      <c r="B30730" s="13"/>
    </row>
    <row r="30731" spans="1:2" x14ac:dyDescent="0.3">
      <c r="A30731" s="12">
        <f t="shared" si="480"/>
        <v>42555.124999925487</v>
      </c>
      <c r="B30731" s="13"/>
    </row>
    <row r="30732" spans="1:2" x14ac:dyDescent="0.3">
      <c r="A30732" s="12">
        <f t="shared" si="480"/>
        <v>42555.166666592151</v>
      </c>
      <c r="B30732" s="13"/>
    </row>
    <row r="30733" spans="1:2" x14ac:dyDescent="0.3">
      <c r="A30733" s="12">
        <f t="shared" si="480"/>
        <v>42555.208333258815</v>
      </c>
      <c r="B30733" s="13"/>
    </row>
    <row r="30734" spans="1:2" x14ac:dyDescent="0.3">
      <c r="A30734" s="12">
        <f t="shared" si="480"/>
        <v>42555.24999992548</v>
      </c>
      <c r="B30734" s="13"/>
    </row>
    <row r="30735" spans="1:2" x14ac:dyDescent="0.3">
      <c r="A30735" s="12">
        <f t="shared" si="480"/>
        <v>42555.291666592144</v>
      </c>
      <c r="B30735" s="13"/>
    </row>
    <row r="30736" spans="1:2" x14ac:dyDescent="0.3">
      <c r="A30736" s="12">
        <f t="shared" si="480"/>
        <v>42555.333333258808</v>
      </c>
      <c r="B30736" s="13"/>
    </row>
    <row r="30737" spans="1:2" x14ac:dyDescent="0.3">
      <c r="A30737" s="12">
        <f t="shared" si="480"/>
        <v>42555.374999925472</v>
      </c>
      <c r="B30737" s="13"/>
    </row>
    <row r="30738" spans="1:2" x14ac:dyDescent="0.3">
      <c r="A30738" s="12">
        <f t="shared" ref="A30738:A30801" si="481">A30737+1/24</f>
        <v>42555.416666592137</v>
      </c>
      <c r="B30738" s="13"/>
    </row>
    <row r="30739" spans="1:2" x14ac:dyDescent="0.3">
      <c r="A30739" s="12">
        <f t="shared" si="481"/>
        <v>42555.458333258801</v>
      </c>
      <c r="B30739" s="13"/>
    </row>
    <row r="30740" spans="1:2" x14ac:dyDescent="0.3">
      <c r="A30740" s="12">
        <f t="shared" si="481"/>
        <v>42555.499999925465</v>
      </c>
      <c r="B30740" s="13"/>
    </row>
    <row r="30741" spans="1:2" x14ac:dyDescent="0.3">
      <c r="A30741" s="12">
        <f t="shared" si="481"/>
        <v>42555.541666592129</v>
      </c>
      <c r="B30741" s="13"/>
    </row>
    <row r="30742" spans="1:2" x14ac:dyDescent="0.3">
      <c r="A30742" s="12">
        <f t="shared" si="481"/>
        <v>42555.583333258794</v>
      </c>
      <c r="B30742" s="13"/>
    </row>
    <row r="30743" spans="1:2" x14ac:dyDescent="0.3">
      <c r="A30743" s="12">
        <f t="shared" si="481"/>
        <v>42555.624999925458</v>
      </c>
      <c r="B30743" s="13"/>
    </row>
    <row r="30744" spans="1:2" x14ac:dyDescent="0.3">
      <c r="A30744" s="12">
        <f t="shared" si="481"/>
        <v>42555.666666592122</v>
      </c>
      <c r="B30744" s="13"/>
    </row>
    <row r="30745" spans="1:2" x14ac:dyDescent="0.3">
      <c r="A30745" s="12">
        <f t="shared" si="481"/>
        <v>42555.708333258786</v>
      </c>
      <c r="B30745" s="13"/>
    </row>
    <row r="30746" spans="1:2" x14ac:dyDescent="0.3">
      <c r="A30746" s="12">
        <f t="shared" si="481"/>
        <v>42555.749999925451</v>
      </c>
      <c r="B30746" s="13"/>
    </row>
    <row r="30747" spans="1:2" x14ac:dyDescent="0.3">
      <c r="A30747" s="12">
        <f t="shared" si="481"/>
        <v>42555.791666592115</v>
      </c>
      <c r="B30747" s="13"/>
    </row>
    <row r="30748" spans="1:2" x14ac:dyDescent="0.3">
      <c r="A30748" s="12">
        <f t="shared" si="481"/>
        <v>42555.833333258779</v>
      </c>
      <c r="B30748" s="13"/>
    </row>
    <row r="30749" spans="1:2" x14ac:dyDescent="0.3">
      <c r="A30749" s="12">
        <f t="shared" si="481"/>
        <v>42555.874999925443</v>
      </c>
      <c r="B30749" s="13"/>
    </row>
    <row r="30750" spans="1:2" x14ac:dyDescent="0.3">
      <c r="A30750" s="12">
        <f t="shared" si="481"/>
        <v>42555.916666592108</v>
      </c>
      <c r="B30750" s="13"/>
    </row>
    <row r="30751" spans="1:2" x14ac:dyDescent="0.3">
      <c r="A30751" s="12">
        <f t="shared" si="481"/>
        <v>42555.958333258772</v>
      </c>
      <c r="B30751" s="13"/>
    </row>
    <row r="30752" spans="1:2" x14ac:dyDescent="0.3">
      <c r="A30752" s="12">
        <f t="shared" si="481"/>
        <v>42555.999999925436</v>
      </c>
      <c r="B30752" s="13"/>
    </row>
    <row r="30753" spans="1:2" x14ac:dyDescent="0.3">
      <c r="A30753" s="12">
        <f t="shared" si="481"/>
        <v>42556.0416665921</v>
      </c>
      <c r="B30753" s="13"/>
    </row>
    <row r="30754" spans="1:2" x14ac:dyDescent="0.3">
      <c r="A30754" s="12">
        <f t="shared" si="481"/>
        <v>42556.083333258764</v>
      </c>
      <c r="B30754" s="13"/>
    </row>
    <row r="30755" spans="1:2" x14ac:dyDescent="0.3">
      <c r="A30755" s="12">
        <f t="shared" si="481"/>
        <v>42556.124999925429</v>
      </c>
      <c r="B30755" s="13"/>
    </row>
    <row r="30756" spans="1:2" x14ac:dyDescent="0.3">
      <c r="A30756" s="12">
        <f t="shared" si="481"/>
        <v>42556.166666592093</v>
      </c>
      <c r="B30756" s="13"/>
    </row>
    <row r="30757" spans="1:2" x14ac:dyDescent="0.3">
      <c r="A30757" s="12">
        <f t="shared" si="481"/>
        <v>42556.208333258757</v>
      </c>
      <c r="B30757" s="13"/>
    </row>
    <row r="30758" spans="1:2" x14ac:dyDescent="0.3">
      <c r="A30758" s="12">
        <f t="shared" si="481"/>
        <v>42556.249999925421</v>
      </c>
      <c r="B30758" s="13"/>
    </row>
    <row r="30759" spans="1:2" x14ac:dyDescent="0.3">
      <c r="A30759" s="12">
        <f t="shared" si="481"/>
        <v>42556.291666592086</v>
      </c>
      <c r="B30759" s="13"/>
    </row>
    <row r="30760" spans="1:2" x14ac:dyDescent="0.3">
      <c r="A30760" s="12">
        <f t="shared" si="481"/>
        <v>42556.33333325875</v>
      </c>
      <c r="B30760" s="13"/>
    </row>
    <row r="30761" spans="1:2" x14ac:dyDescent="0.3">
      <c r="A30761" s="12">
        <f t="shared" si="481"/>
        <v>42556.374999925414</v>
      </c>
      <c r="B30761" s="13"/>
    </row>
    <row r="30762" spans="1:2" x14ac:dyDescent="0.3">
      <c r="A30762" s="12">
        <f t="shared" si="481"/>
        <v>42556.416666592078</v>
      </c>
      <c r="B30762" s="13"/>
    </row>
    <row r="30763" spans="1:2" x14ac:dyDescent="0.3">
      <c r="A30763" s="12">
        <f t="shared" si="481"/>
        <v>42556.458333258743</v>
      </c>
      <c r="B30763" s="13"/>
    </row>
    <row r="30764" spans="1:2" x14ac:dyDescent="0.3">
      <c r="A30764" s="12">
        <f t="shared" si="481"/>
        <v>42556.499999925407</v>
      </c>
      <c r="B30764" s="13"/>
    </row>
    <row r="30765" spans="1:2" x14ac:dyDescent="0.3">
      <c r="A30765" s="12">
        <f t="shared" si="481"/>
        <v>42556.541666592071</v>
      </c>
      <c r="B30765" s="13"/>
    </row>
    <row r="30766" spans="1:2" x14ac:dyDescent="0.3">
      <c r="A30766" s="12">
        <f t="shared" si="481"/>
        <v>42556.583333258735</v>
      </c>
      <c r="B30766" s="13"/>
    </row>
    <row r="30767" spans="1:2" x14ac:dyDescent="0.3">
      <c r="A30767" s="12">
        <f t="shared" si="481"/>
        <v>42556.6249999254</v>
      </c>
      <c r="B30767" s="13"/>
    </row>
    <row r="30768" spans="1:2" x14ac:dyDescent="0.3">
      <c r="A30768" s="12">
        <f t="shared" si="481"/>
        <v>42556.666666592064</v>
      </c>
      <c r="B30768" s="13"/>
    </row>
    <row r="30769" spans="1:2" x14ac:dyDescent="0.3">
      <c r="A30769" s="12">
        <f t="shared" si="481"/>
        <v>42556.708333258728</v>
      </c>
      <c r="B30769" s="13"/>
    </row>
    <row r="30770" spans="1:2" x14ac:dyDescent="0.3">
      <c r="A30770" s="12">
        <f t="shared" si="481"/>
        <v>42556.749999925392</v>
      </c>
      <c r="B30770" s="13"/>
    </row>
    <row r="30771" spans="1:2" x14ac:dyDescent="0.3">
      <c r="A30771" s="12">
        <f t="shared" si="481"/>
        <v>42556.791666592057</v>
      </c>
      <c r="B30771" s="13"/>
    </row>
    <row r="30772" spans="1:2" x14ac:dyDescent="0.3">
      <c r="A30772" s="12">
        <f t="shared" si="481"/>
        <v>42556.833333258721</v>
      </c>
      <c r="B30772" s="13"/>
    </row>
    <row r="30773" spans="1:2" x14ac:dyDescent="0.3">
      <c r="A30773" s="12">
        <f t="shared" si="481"/>
        <v>42556.874999925385</v>
      </c>
      <c r="B30773" s="13"/>
    </row>
    <row r="30774" spans="1:2" x14ac:dyDescent="0.3">
      <c r="A30774" s="12">
        <f t="shared" si="481"/>
        <v>42556.916666592049</v>
      </c>
      <c r="B30774" s="13"/>
    </row>
    <row r="30775" spans="1:2" x14ac:dyDescent="0.3">
      <c r="A30775" s="12">
        <f t="shared" si="481"/>
        <v>42556.958333258714</v>
      </c>
      <c r="B30775" s="13"/>
    </row>
    <row r="30776" spans="1:2" x14ac:dyDescent="0.3">
      <c r="A30776" s="12">
        <f t="shared" si="481"/>
        <v>42556.999999925378</v>
      </c>
      <c r="B30776" s="13"/>
    </row>
    <row r="30777" spans="1:2" x14ac:dyDescent="0.3">
      <c r="A30777" s="12">
        <f t="shared" si="481"/>
        <v>42557.041666592042</v>
      </c>
      <c r="B30777" s="13"/>
    </row>
    <row r="30778" spans="1:2" x14ac:dyDescent="0.3">
      <c r="A30778" s="12">
        <f t="shared" si="481"/>
        <v>42557.083333258706</v>
      </c>
      <c r="B30778" s="13"/>
    </row>
    <row r="30779" spans="1:2" x14ac:dyDescent="0.3">
      <c r="A30779" s="12">
        <f t="shared" si="481"/>
        <v>42557.124999925371</v>
      </c>
      <c r="B30779" s="13"/>
    </row>
    <row r="30780" spans="1:2" x14ac:dyDescent="0.3">
      <c r="A30780" s="12">
        <f t="shared" si="481"/>
        <v>42557.166666592035</v>
      </c>
      <c r="B30780" s="13"/>
    </row>
    <row r="30781" spans="1:2" x14ac:dyDescent="0.3">
      <c r="A30781" s="12">
        <f t="shared" si="481"/>
        <v>42557.208333258699</v>
      </c>
      <c r="B30781" s="13"/>
    </row>
    <row r="30782" spans="1:2" x14ac:dyDescent="0.3">
      <c r="A30782" s="12">
        <f t="shared" si="481"/>
        <v>42557.249999925363</v>
      </c>
      <c r="B30782" s="13"/>
    </row>
    <row r="30783" spans="1:2" x14ac:dyDescent="0.3">
      <c r="A30783" s="12">
        <f t="shared" si="481"/>
        <v>42557.291666592027</v>
      </c>
      <c r="B30783" s="13"/>
    </row>
    <row r="30784" spans="1:2" x14ac:dyDescent="0.3">
      <c r="A30784" s="12">
        <f t="shared" si="481"/>
        <v>42557.333333258692</v>
      </c>
      <c r="B30784" s="13"/>
    </row>
    <row r="30785" spans="1:2" x14ac:dyDescent="0.3">
      <c r="A30785" s="12">
        <f t="shared" si="481"/>
        <v>42557.374999925356</v>
      </c>
      <c r="B30785" s="13"/>
    </row>
    <row r="30786" spans="1:2" x14ac:dyDescent="0.3">
      <c r="A30786" s="12">
        <f t="shared" si="481"/>
        <v>42557.41666659202</v>
      </c>
      <c r="B30786" s="13"/>
    </row>
    <row r="30787" spans="1:2" x14ac:dyDescent="0.3">
      <c r="A30787" s="12">
        <f t="shared" si="481"/>
        <v>42557.458333258684</v>
      </c>
      <c r="B30787" s="13"/>
    </row>
    <row r="30788" spans="1:2" x14ac:dyDescent="0.3">
      <c r="A30788" s="12">
        <f t="shared" si="481"/>
        <v>42557.499999925349</v>
      </c>
      <c r="B30788" s="13"/>
    </row>
    <row r="30789" spans="1:2" x14ac:dyDescent="0.3">
      <c r="A30789" s="12">
        <f t="shared" si="481"/>
        <v>42557.541666592013</v>
      </c>
      <c r="B30789" s="13"/>
    </row>
    <row r="30790" spans="1:2" x14ac:dyDescent="0.3">
      <c r="A30790" s="12">
        <f t="shared" si="481"/>
        <v>42557.583333258677</v>
      </c>
      <c r="B30790" s="13"/>
    </row>
    <row r="30791" spans="1:2" x14ac:dyDescent="0.3">
      <c r="A30791" s="12">
        <f t="shared" si="481"/>
        <v>42557.624999925341</v>
      </c>
      <c r="B30791" s="13"/>
    </row>
    <row r="30792" spans="1:2" x14ac:dyDescent="0.3">
      <c r="A30792" s="12">
        <f t="shared" si="481"/>
        <v>42557.666666592006</v>
      </c>
      <c r="B30792" s="13"/>
    </row>
    <row r="30793" spans="1:2" x14ac:dyDescent="0.3">
      <c r="A30793" s="12">
        <f t="shared" si="481"/>
        <v>42557.70833325867</v>
      </c>
      <c r="B30793" s="13"/>
    </row>
    <row r="30794" spans="1:2" x14ac:dyDescent="0.3">
      <c r="A30794" s="12">
        <f t="shared" si="481"/>
        <v>42557.749999925334</v>
      </c>
      <c r="B30794" s="13"/>
    </row>
    <row r="30795" spans="1:2" x14ac:dyDescent="0.3">
      <c r="A30795" s="12">
        <f t="shared" si="481"/>
        <v>42557.791666591998</v>
      </c>
      <c r="B30795" s="13"/>
    </row>
    <row r="30796" spans="1:2" x14ac:dyDescent="0.3">
      <c r="A30796" s="12">
        <f t="shared" si="481"/>
        <v>42557.833333258663</v>
      </c>
      <c r="B30796" s="13"/>
    </row>
    <row r="30797" spans="1:2" x14ac:dyDescent="0.3">
      <c r="A30797" s="12">
        <f t="shared" si="481"/>
        <v>42557.874999925327</v>
      </c>
      <c r="B30797" s="13"/>
    </row>
    <row r="30798" spans="1:2" x14ac:dyDescent="0.3">
      <c r="A30798" s="12">
        <f t="shared" si="481"/>
        <v>42557.916666591991</v>
      </c>
      <c r="B30798" s="13"/>
    </row>
    <row r="30799" spans="1:2" x14ac:dyDescent="0.3">
      <c r="A30799" s="12">
        <f t="shared" si="481"/>
        <v>42557.958333258655</v>
      </c>
      <c r="B30799" s="13"/>
    </row>
    <row r="30800" spans="1:2" x14ac:dyDescent="0.3">
      <c r="A30800" s="12">
        <f t="shared" si="481"/>
        <v>42557.99999992532</v>
      </c>
      <c r="B30800" s="13"/>
    </row>
    <row r="30801" spans="1:2" x14ac:dyDescent="0.3">
      <c r="A30801" s="12">
        <f t="shared" si="481"/>
        <v>42558.041666591984</v>
      </c>
      <c r="B30801" s="13"/>
    </row>
    <row r="30802" spans="1:2" x14ac:dyDescent="0.3">
      <c r="A30802" s="12">
        <f t="shared" ref="A30802:A30865" si="482">A30801+1/24</f>
        <v>42558.083333258648</v>
      </c>
      <c r="B30802" s="13"/>
    </row>
    <row r="30803" spans="1:2" x14ac:dyDescent="0.3">
      <c r="A30803" s="12">
        <f t="shared" si="482"/>
        <v>42558.124999925312</v>
      </c>
      <c r="B30803" s="13"/>
    </row>
    <row r="30804" spans="1:2" x14ac:dyDescent="0.3">
      <c r="A30804" s="12">
        <f t="shared" si="482"/>
        <v>42558.166666591977</v>
      </c>
      <c r="B30804" s="13"/>
    </row>
    <row r="30805" spans="1:2" x14ac:dyDescent="0.3">
      <c r="A30805" s="12">
        <f t="shared" si="482"/>
        <v>42558.208333258641</v>
      </c>
      <c r="B30805" s="13"/>
    </row>
    <row r="30806" spans="1:2" x14ac:dyDescent="0.3">
      <c r="A30806" s="12">
        <f t="shared" si="482"/>
        <v>42558.249999925305</v>
      </c>
      <c r="B30806" s="13"/>
    </row>
    <row r="30807" spans="1:2" x14ac:dyDescent="0.3">
      <c r="A30807" s="12">
        <f t="shared" si="482"/>
        <v>42558.291666591969</v>
      </c>
      <c r="B30807" s="13"/>
    </row>
    <row r="30808" spans="1:2" x14ac:dyDescent="0.3">
      <c r="A30808" s="12">
        <f t="shared" si="482"/>
        <v>42558.333333258634</v>
      </c>
      <c r="B30808" s="13"/>
    </row>
    <row r="30809" spans="1:2" x14ac:dyDescent="0.3">
      <c r="A30809" s="12">
        <f t="shared" si="482"/>
        <v>42558.374999925298</v>
      </c>
      <c r="B30809" s="13"/>
    </row>
    <row r="30810" spans="1:2" x14ac:dyDescent="0.3">
      <c r="A30810" s="12">
        <f t="shared" si="482"/>
        <v>42558.416666591962</v>
      </c>
      <c r="B30810" s="13"/>
    </row>
    <row r="30811" spans="1:2" x14ac:dyDescent="0.3">
      <c r="A30811" s="12">
        <f t="shared" si="482"/>
        <v>42558.458333258626</v>
      </c>
      <c r="B30811" s="13"/>
    </row>
    <row r="30812" spans="1:2" x14ac:dyDescent="0.3">
      <c r="A30812" s="12">
        <f t="shared" si="482"/>
        <v>42558.49999992529</v>
      </c>
      <c r="B30812" s="13"/>
    </row>
    <row r="30813" spans="1:2" x14ac:dyDescent="0.3">
      <c r="A30813" s="12">
        <f t="shared" si="482"/>
        <v>42558.541666591955</v>
      </c>
      <c r="B30813" s="13"/>
    </row>
    <row r="30814" spans="1:2" x14ac:dyDescent="0.3">
      <c r="A30814" s="12">
        <f t="shared" si="482"/>
        <v>42558.583333258619</v>
      </c>
      <c r="B30814" s="13"/>
    </row>
    <row r="30815" spans="1:2" x14ac:dyDescent="0.3">
      <c r="A30815" s="12">
        <f t="shared" si="482"/>
        <v>42558.624999925283</v>
      </c>
      <c r="B30815" s="13"/>
    </row>
    <row r="30816" spans="1:2" x14ac:dyDescent="0.3">
      <c r="A30816" s="12">
        <f t="shared" si="482"/>
        <v>42558.666666591947</v>
      </c>
      <c r="B30816" s="13"/>
    </row>
    <row r="30817" spans="1:2" x14ac:dyDescent="0.3">
      <c r="A30817" s="12">
        <f t="shared" si="482"/>
        <v>42558.708333258612</v>
      </c>
      <c r="B30817" s="13"/>
    </row>
    <row r="30818" spans="1:2" x14ac:dyDescent="0.3">
      <c r="A30818" s="12">
        <f t="shared" si="482"/>
        <v>42558.749999925276</v>
      </c>
      <c r="B30818" s="13"/>
    </row>
    <row r="30819" spans="1:2" x14ac:dyDescent="0.3">
      <c r="A30819" s="12">
        <f t="shared" si="482"/>
        <v>42558.79166659194</v>
      </c>
      <c r="B30819" s="13"/>
    </row>
    <row r="30820" spans="1:2" x14ac:dyDescent="0.3">
      <c r="A30820" s="12">
        <f t="shared" si="482"/>
        <v>42558.833333258604</v>
      </c>
      <c r="B30820" s="13"/>
    </row>
    <row r="30821" spans="1:2" x14ac:dyDescent="0.3">
      <c r="A30821" s="12">
        <f t="shared" si="482"/>
        <v>42558.874999925269</v>
      </c>
      <c r="B30821" s="13"/>
    </row>
    <row r="30822" spans="1:2" x14ac:dyDescent="0.3">
      <c r="A30822" s="12">
        <f t="shared" si="482"/>
        <v>42558.916666591933</v>
      </c>
      <c r="B30822" s="13"/>
    </row>
    <row r="30823" spans="1:2" x14ac:dyDescent="0.3">
      <c r="A30823" s="12">
        <f t="shared" si="482"/>
        <v>42558.958333258597</v>
      </c>
      <c r="B30823" s="13"/>
    </row>
    <row r="30824" spans="1:2" x14ac:dyDescent="0.3">
      <c r="A30824" s="12">
        <f t="shared" si="482"/>
        <v>42558.999999925261</v>
      </c>
      <c r="B30824" s="13"/>
    </row>
    <row r="30825" spans="1:2" x14ac:dyDescent="0.3">
      <c r="A30825" s="12">
        <f t="shared" si="482"/>
        <v>42559.041666591926</v>
      </c>
      <c r="B30825" s="13"/>
    </row>
    <row r="30826" spans="1:2" x14ac:dyDescent="0.3">
      <c r="A30826" s="12">
        <f t="shared" si="482"/>
        <v>42559.08333325859</v>
      </c>
      <c r="B30826" s="13"/>
    </row>
    <row r="30827" spans="1:2" x14ac:dyDescent="0.3">
      <c r="A30827" s="12">
        <f t="shared" si="482"/>
        <v>42559.124999925254</v>
      </c>
      <c r="B30827" s="13"/>
    </row>
    <row r="30828" spans="1:2" x14ac:dyDescent="0.3">
      <c r="A30828" s="12">
        <f t="shared" si="482"/>
        <v>42559.166666591918</v>
      </c>
      <c r="B30828" s="13"/>
    </row>
    <row r="30829" spans="1:2" x14ac:dyDescent="0.3">
      <c r="A30829" s="12">
        <f t="shared" si="482"/>
        <v>42559.208333258583</v>
      </c>
      <c r="B30829" s="13"/>
    </row>
    <row r="30830" spans="1:2" x14ac:dyDescent="0.3">
      <c r="A30830" s="12">
        <f t="shared" si="482"/>
        <v>42559.249999925247</v>
      </c>
      <c r="B30830" s="13"/>
    </row>
    <row r="30831" spans="1:2" x14ac:dyDescent="0.3">
      <c r="A30831" s="12">
        <f t="shared" si="482"/>
        <v>42559.291666591911</v>
      </c>
      <c r="B30831" s="13"/>
    </row>
    <row r="30832" spans="1:2" x14ac:dyDescent="0.3">
      <c r="A30832" s="12">
        <f t="shared" si="482"/>
        <v>42559.333333258575</v>
      </c>
      <c r="B30832" s="13"/>
    </row>
    <row r="30833" spans="1:2" x14ac:dyDescent="0.3">
      <c r="A30833" s="12">
        <f t="shared" si="482"/>
        <v>42559.37499992524</v>
      </c>
      <c r="B30833" s="13"/>
    </row>
    <row r="30834" spans="1:2" x14ac:dyDescent="0.3">
      <c r="A30834" s="12">
        <f t="shared" si="482"/>
        <v>42559.416666591904</v>
      </c>
      <c r="B30834" s="13"/>
    </row>
    <row r="30835" spans="1:2" x14ac:dyDescent="0.3">
      <c r="A30835" s="12">
        <f t="shared" si="482"/>
        <v>42559.458333258568</v>
      </c>
      <c r="B30835" s="13"/>
    </row>
    <row r="30836" spans="1:2" x14ac:dyDescent="0.3">
      <c r="A30836" s="12">
        <f t="shared" si="482"/>
        <v>42559.499999925232</v>
      </c>
      <c r="B30836" s="13"/>
    </row>
    <row r="30837" spans="1:2" x14ac:dyDescent="0.3">
      <c r="A30837" s="12">
        <f t="shared" si="482"/>
        <v>42559.541666591897</v>
      </c>
      <c r="B30837" s="13"/>
    </row>
    <row r="30838" spans="1:2" x14ac:dyDescent="0.3">
      <c r="A30838" s="12">
        <f t="shared" si="482"/>
        <v>42559.583333258561</v>
      </c>
      <c r="B30838" s="13"/>
    </row>
    <row r="30839" spans="1:2" x14ac:dyDescent="0.3">
      <c r="A30839" s="12">
        <f t="shared" si="482"/>
        <v>42559.624999925225</v>
      </c>
      <c r="B30839" s="13"/>
    </row>
    <row r="30840" spans="1:2" x14ac:dyDescent="0.3">
      <c r="A30840" s="12">
        <f t="shared" si="482"/>
        <v>42559.666666591889</v>
      </c>
      <c r="B30840" s="13"/>
    </row>
    <row r="30841" spans="1:2" x14ac:dyDescent="0.3">
      <c r="A30841" s="12">
        <f t="shared" si="482"/>
        <v>42559.708333258553</v>
      </c>
      <c r="B30841" s="13"/>
    </row>
    <row r="30842" spans="1:2" x14ac:dyDescent="0.3">
      <c r="A30842" s="12">
        <f t="shared" si="482"/>
        <v>42559.749999925218</v>
      </c>
      <c r="B30842" s="13"/>
    </row>
    <row r="30843" spans="1:2" x14ac:dyDescent="0.3">
      <c r="A30843" s="12">
        <f t="shared" si="482"/>
        <v>42559.791666591882</v>
      </c>
      <c r="B30843" s="13"/>
    </row>
    <row r="30844" spans="1:2" x14ac:dyDescent="0.3">
      <c r="A30844" s="12">
        <f t="shared" si="482"/>
        <v>42559.833333258546</v>
      </c>
      <c r="B30844" s="13"/>
    </row>
    <row r="30845" spans="1:2" x14ac:dyDescent="0.3">
      <c r="A30845" s="12">
        <f t="shared" si="482"/>
        <v>42559.87499992521</v>
      </c>
      <c r="B30845" s="13"/>
    </row>
    <row r="30846" spans="1:2" x14ac:dyDescent="0.3">
      <c r="A30846" s="12">
        <f t="shared" si="482"/>
        <v>42559.916666591875</v>
      </c>
      <c r="B30846" s="13"/>
    </row>
    <row r="30847" spans="1:2" x14ac:dyDescent="0.3">
      <c r="A30847" s="12">
        <f t="shared" si="482"/>
        <v>42559.958333258539</v>
      </c>
      <c r="B30847" s="13"/>
    </row>
    <row r="30848" spans="1:2" x14ac:dyDescent="0.3">
      <c r="A30848" s="12">
        <f t="shared" si="482"/>
        <v>42559.999999925203</v>
      </c>
      <c r="B30848" s="13"/>
    </row>
    <row r="30849" spans="1:2" x14ac:dyDescent="0.3">
      <c r="A30849" s="12">
        <f t="shared" si="482"/>
        <v>42560.041666591867</v>
      </c>
      <c r="B30849" s="13"/>
    </row>
    <row r="30850" spans="1:2" x14ac:dyDescent="0.3">
      <c r="A30850" s="12">
        <f t="shared" si="482"/>
        <v>42560.083333258532</v>
      </c>
      <c r="B30850" s="13"/>
    </row>
    <row r="30851" spans="1:2" x14ac:dyDescent="0.3">
      <c r="A30851" s="12">
        <f t="shared" si="482"/>
        <v>42560.124999925196</v>
      </c>
      <c r="B30851" s="13"/>
    </row>
    <row r="30852" spans="1:2" x14ac:dyDescent="0.3">
      <c r="A30852" s="12">
        <f t="shared" si="482"/>
        <v>42560.16666659186</v>
      </c>
      <c r="B30852" s="13"/>
    </row>
    <row r="30853" spans="1:2" x14ac:dyDescent="0.3">
      <c r="A30853" s="12">
        <f t="shared" si="482"/>
        <v>42560.208333258524</v>
      </c>
      <c r="B30853" s="13"/>
    </row>
    <row r="30854" spans="1:2" x14ac:dyDescent="0.3">
      <c r="A30854" s="12">
        <f t="shared" si="482"/>
        <v>42560.249999925189</v>
      </c>
      <c r="B30854" s="13"/>
    </row>
    <row r="30855" spans="1:2" x14ac:dyDescent="0.3">
      <c r="A30855" s="12">
        <f t="shared" si="482"/>
        <v>42560.291666591853</v>
      </c>
      <c r="B30855" s="13"/>
    </row>
    <row r="30856" spans="1:2" x14ac:dyDescent="0.3">
      <c r="A30856" s="12">
        <f t="shared" si="482"/>
        <v>42560.333333258517</v>
      </c>
      <c r="B30856" s="13"/>
    </row>
    <row r="30857" spans="1:2" x14ac:dyDescent="0.3">
      <c r="A30857" s="12">
        <f t="shared" si="482"/>
        <v>42560.374999925181</v>
      </c>
      <c r="B30857" s="13"/>
    </row>
    <row r="30858" spans="1:2" x14ac:dyDescent="0.3">
      <c r="A30858" s="12">
        <f t="shared" si="482"/>
        <v>42560.416666591846</v>
      </c>
      <c r="B30858" s="13"/>
    </row>
    <row r="30859" spans="1:2" x14ac:dyDescent="0.3">
      <c r="A30859" s="12">
        <f t="shared" si="482"/>
        <v>42560.45833325851</v>
      </c>
      <c r="B30859" s="13"/>
    </row>
    <row r="30860" spans="1:2" x14ac:dyDescent="0.3">
      <c r="A30860" s="12">
        <f t="shared" si="482"/>
        <v>42560.499999925174</v>
      </c>
      <c r="B30860" s="13"/>
    </row>
    <row r="30861" spans="1:2" x14ac:dyDescent="0.3">
      <c r="A30861" s="12">
        <f t="shared" si="482"/>
        <v>42560.541666591838</v>
      </c>
      <c r="B30861" s="13"/>
    </row>
    <row r="30862" spans="1:2" x14ac:dyDescent="0.3">
      <c r="A30862" s="12">
        <f t="shared" si="482"/>
        <v>42560.583333258503</v>
      </c>
      <c r="B30862" s="13"/>
    </row>
    <row r="30863" spans="1:2" x14ac:dyDescent="0.3">
      <c r="A30863" s="12">
        <f t="shared" si="482"/>
        <v>42560.624999925167</v>
      </c>
      <c r="B30863" s="13"/>
    </row>
    <row r="30864" spans="1:2" x14ac:dyDescent="0.3">
      <c r="A30864" s="12">
        <f t="shared" si="482"/>
        <v>42560.666666591831</v>
      </c>
      <c r="B30864" s="13"/>
    </row>
    <row r="30865" spans="1:2" x14ac:dyDescent="0.3">
      <c r="A30865" s="12">
        <f t="shared" si="482"/>
        <v>42560.708333258495</v>
      </c>
      <c r="B30865" s="13"/>
    </row>
    <row r="30866" spans="1:2" x14ac:dyDescent="0.3">
      <c r="A30866" s="12">
        <f t="shared" ref="A30866:A30929" si="483">A30865+1/24</f>
        <v>42560.749999925159</v>
      </c>
      <c r="B30866" s="13"/>
    </row>
    <row r="30867" spans="1:2" x14ac:dyDescent="0.3">
      <c r="A30867" s="12">
        <f t="shared" si="483"/>
        <v>42560.791666591824</v>
      </c>
      <c r="B30867" s="13"/>
    </row>
    <row r="30868" spans="1:2" x14ac:dyDescent="0.3">
      <c r="A30868" s="12">
        <f t="shared" si="483"/>
        <v>42560.833333258488</v>
      </c>
      <c r="B30868" s="13"/>
    </row>
    <row r="30869" spans="1:2" x14ac:dyDescent="0.3">
      <c r="A30869" s="12">
        <f t="shared" si="483"/>
        <v>42560.874999925152</v>
      </c>
      <c r="B30869" s="13"/>
    </row>
    <row r="30870" spans="1:2" x14ac:dyDescent="0.3">
      <c r="A30870" s="12">
        <f t="shared" si="483"/>
        <v>42560.916666591816</v>
      </c>
      <c r="B30870" s="13"/>
    </row>
    <row r="30871" spans="1:2" x14ac:dyDescent="0.3">
      <c r="A30871" s="12">
        <f t="shared" si="483"/>
        <v>42560.958333258481</v>
      </c>
      <c r="B30871" s="13"/>
    </row>
    <row r="30872" spans="1:2" x14ac:dyDescent="0.3">
      <c r="A30872" s="12">
        <f t="shared" si="483"/>
        <v>42560.999999925145</v>
      </c>
      <c r="B30872" s="13"/>
    </row>
    <row r="30873" spans="1:2" x14ac:dyDescent="0.3">
      <c r="A30873" s="12">
        <f t="shared" si="483"/>
        <v>42561.041666591809</v>
      </c>
      <c r="B30873" s="13"/>
    </row>
    <row r="30874" spans="1:2" x14ac:dyDescent="0.3">
      <c r="A30874" s="12">
        <f t="shared" si="483"/>
        <v>42561.083333258473</v>
      </c>
      <c r="B30874" s="13"/>
    </row>
    <row r="30875" spans="1:2" x14ac:dyDescent="0.3">
      <c r="A30875" s="12">
        <f t="shared" si="483"/>
        <v>42561.124999925138</v>
      </c>
      <c r="B30875" s="13"/>
    </row>
    <row r="30876" spans="1:2" x14ac:dyDescent="0.3">
      <c r="A30876" s="12">
        <f t="shared" si="483"/>
        <v>42561.166666591802</v>
      </c>
      <c r="B30876" s="13"/>
    </row>
    <row r="30877" spans="1:2" x14ac:dyDescent="0.3">
      <c r="A30877" s="12">
        <f t="shared" si="483"/>
        <v>42561.208333258466</v>
      </c>
      <c r="B30877" s="13"/>
    </row>
    <row r="30878" spans="1:2" x14ac:dyDescent="0.3">
      <c r="A30878" s="12">
        <f t="shared" si="483"/>
        <v>42561.24999992513</v>
      </c>
      <c r="B30878" s="13"/>
    </row>
    <row r="30879" spans="1:2" x14ac:dyDescent="0.3">
      <c r="A30879" s="12">
        <f t="shared" si="483"/>
        <v>42561.291666591795</v>
      </c>
      <c r="B30879" s="13"/>
    </row>
    <row r="30880" spans="1:2" x14ac:dyDescent="0.3">
      <c r="A30880" s="12">
        <f t="shared" si="483"/>
        <v>42561.333333258459</v>
      </c>
      <c r="B30880" s="13"/>
    </row>
    <row r="30881" spans="1:2" x14ac:dyDescent="0.3">
      <c r="A30881" s="12">
        <f t="shared" si="483"/>
        <v>42561.374999925123</v>
      </c>
      <c r="B30881" s="13"/>
    </row>
    <row r="30882" spans="1:2" x14ac:dyDescent="0.3">
      <c r="A30882" s="12">
        <f t="shared" si="483"/>
        <v>42561.416666591787</v>
      </c>
      <c r="B30882" s="13"/>
    </row>
    <row r="30883" spans="1:2" x14ac:dyDescent="0.3">
      <c r="A30883" s="12">
        <f t="shared" si="483"/>
        <v>42561.458333258452</v>
      </c>
      <c r="B30883" s="13"/>
    </row>
    <row r="30884" spans="1:2" x14ac:dyDescent="0.3">
      <c r="A30884" s="12">
        <f t="shared" si="483"/>
        <v>42561.499999925116</v>
      </c>
      <c r="B30884" s="13"/>
    </row>
    <row r="30885" spans="1:2" x14ac:dyDescent="0.3">
      <c r="A30885" s="12">
        <f t="shared" si="483"/>
        <v>42561.54166659178</v>
      </c>
      <c r="B30885" s="13"/>
    </row>
    <row r="30886" spans="1:2" x14ac:dyDescent="0.3">
      <c r="A30886" s="12">
        <f t="shared" si="483"/>
        <v>42561.583333258444</v>
      </c>
      <c r="B30886" s="13"/>
    </row>
    <row r="30887" spans="1:2" x14ac:dyDescent="0.3">
      <c r="A30887" s="12">
        <f t="shared" si="483"/>
        <v>42561.624999925109</v>
      </c>
      <c r="B30887" s="13"/>
    </row>
    <row r="30888" spans="1:2" x14ac:dyDescent="0.3">
      <c r="A30888" s="12">
        <f t="shared" si="483"/>
        <v>42561.666666591773</v>
      </c>
      <c r="B30888" s="13"/>
    </row>
    <row r="30889" spans="1:2" x14ac:dyDescent="0.3">
      <c r="A30889" s="12">
        <f t="shared" si="483"/>
        <v>42561.708333258437</v>
      </c>
      <c r="B30889" s="13"/>
    </row>
    <row r="30890" spans="1:2" x14ac:dyDescent="0.3">
      <c r="A30890" s="12">
        <f t="shared" si="483"/>
        <v>42561.749999925101</v>
      </c>
      <c r="B30890" s="13"/>
    </row>
    <row r="30891" spans="1:2" x14ac:dyDescent="0.3">
      <c r="A30891" s="12">
        <f t="shared" si="483"/>
        <v>42561.791666591766</v>
      </c>
      <c r="B30891" s="13"/>
    </row>
    <row r="30892" spans="1:2" x14ac:dyDescent="0.3">
      <c r="A30892" s="12">
        <f t="shared" si="483"/>
        <v>42561.83333325843</v>
      </c>
      <c r="B30892" s="13"/>
    </row>
    <row r="30893" spans="1:2" x14ac:dyDescent="0.3">
      <c r="A30893" s="12">
        <f t="shared" si="483"/>
        <v>42561.874999925094</v>
      </c>
      <c r="B30893" s="13"/>
    </row>
    <row r="30894" spans="1:2" x14ac:dyDescent="0.3">
      <c r="A30894" s="12">
        <f t="shared" si="483"/>
        <v>42561.916666591758</v>
      </c>
      <c r="B30894" s="13"/>
    </row>
    <row r="30895" spans="1:2" x14ac:dyDescent="0.3">
      <c r="A30895" s="12">
        <f t="shared" si="483"/>
        <v>42561.958333258422</v>
      </c>
      <c r="B30895" s="13"/>
    </row>
    <row r="30896" spans="1:2" x14ac:dyDescent="0.3">
      <c r="A30896" s="12">
        <f t="shared" si="483"/>
        <v>42561.999999925087</v>
      </c>
      <c r="B30896" s="13"/>
    </row>
    <row r="30897" spans="1:2" x14ac:dyDescent="0.3">
      <c r="A30897" s="12">
        <f t="shared" si="483"/>
        <v>42562.041666591751</v>
      </c>
      <c r="B30897" s="13"/>
    </row>
    <row r="30898" spans="1:2" x14ac:dyDescent="0.3">
      <c r="A30898" s="12">
        <f t="shared" si="483"/>
        <v>42562.083333258415</v>
      </c>
      <c r="B30898" s="13"/>
    </row>
    <row r="30899" spans="1:2" x14ac:dyDescent="0.3">
      <c r="A30899" s="12">
        <f t="shared" si="483"/>
        <v>42562.124999925079</v>
      </c>
      <c r="B30899" s="13"/>
    </row>
    <row r="30900" spans="1:2" x14ac:dyDescent="0.3">
      <c r="A30900" s="12">
        <f t="shared" si="483"/>
        <v>42562.166666591744</v>
      </c>
      <c r="B30900" s="13"/>
    </row>
    <row r="30901" spans="1:2" x14ac:dyDescent="0.3">
      <c r="A30901" s="12">
        <f t="shared" si="483"/>
        <v>42562.208333258408</v>
      </c>
      <c r="B30901" s="13"/>
    </row>
    <row r="30902" spans="1:2" x14ac:dyDescent="0.3">
      <c r="A30902" s="12">
        <f t="shared" si="483"/>
        <v>42562.249999925072</v>
      </c>
      <c r="B30902" s="13"/>
    </row>
    <row r="30903" spans="1:2" x14ac:dyDescent="0.3">
      <c r="A30903" s="12">
        <f t="shared" si="483"/>
        <v>42562.291666591736</v>
      </c>
      <c r="B30903" s="13"/>
    </row>
    <row r="30904" spans="1:2" x14ac:dyDescent="0.3">
      <c r="A30904" s="12">
        <f t="shared" si="483"/>
        <v>42562.333333258401</v>
      </c>
      <c r="B30904" s="13"/>
    </row>
    <row r="30905" spans="1:2" x14ac:dyDescent="0.3">
      <c r="A30905" s="12">
        <f t="shared" si="483"/>
        <v>42562.374999925065</v>
      </c>
      <c r="B30905" s="13"/>
    </row>
    <row r="30906" spans="1:2" x14ac:dyDescent="0.3">
      <c r="A30906" s="12">
        <f t="shared" si="483"/>
        <v>42562.416666591729</v>
      </c>
      <c r="B30906" s="13"/>
    </row>
    <row r="30907" spans="1:2" x14ac:dyDescent="0.3">
      <c r="A30907" s="12">
        <f t="shared" si="483"/>
        <v>42562.458333258393</v>
      </c>
      <c r="B30907" s="13"/>
    </row>
    <row r="30908" spans="1:2" x14ac:dyDescent="0.3">
      <c r="A30908" s="12">
        <f t="shared" si="483"/>
        <v>42562.499999925058</v>
      </c>
      <c r="B30908" s="13"/>
    </row>
    <row r="30909" spans="1:2" x14ac:dyDescent="0.3">
      <c r="A30909" s="12">
        <f t="shared" si="483"/>
        <v>42562.541666591722</v>
      </c>
      <c r="B30909" s="13"/>
    </row>
    <row r="30910" spans="1:2" x14ac:dyDescent="0.3">
      <c r="A30910" s="12">
        <f t="shared" si="483"/>
        <v>42562.583333258386</v>
      </c>
      <c r="B30910" s="13"/>
    </row>
    <row r="30911" spans="1:2" x14ac:dyDescent="0.3">
      <c r="A30911" s="12">
        <f t="shared" si="483"/>
        <v>42562.62499992505</v>
      </c>
      <c r="B30911" s="13"/>
    </row>
    <row r="30912" spans="1:2" x14ac:dyDescent="0.3">
      <c r="A30912" s="12">
        <f t="shared" si="483"/>
        <v>42562.666666591715</v>
      </c>
      <c r="B30912" s="13"/>
    </row>
    <row r="30913" spans="1:2" x14ac:dyDescent="0.3">
      <c r="A30913" s="12">
        <f t="shared" si="483"/>
        <v>42562.708333258379</v>
      </c>
      <c r="B30913" s="13"/>
    </row>
    <row r="30914" spans="1:2" x14ac:dyDescent="0.3">
      <c r="A30914" s="12">
        <f t="shared" si="483"/>
        <v>42562.749999925043</v>
      </c>
      <c r="B30914" s="13"/>
    </row>
    <row r="30915" spans="1:2" x14ac:dyDescent="0.3">
      <c r="A30915" s="12">
        <f t="shared" si="483"/>
        <v>42562.791666591707</v>
      </c>
      <c r="B30915" s="13"/>
    </row>
    <row r="30916" spans="1:2" x14ac:dyDescent="0.3">
      <c r="A30916" s="12">
        <f t="shared" si="483"/>
        <v>42562.833333258372</v>
      </c>
      <c r="B30916" s="13"/>
    </row>
    <row r="30917" spans="1:2" x14ac:dyDescent="0.3">
      <c r="A30917" s="12">
        <f t="shared" si="483"/>
        <v>42562.874999925036</v>
      </c>
      <c r="B30917" s="13"/>
    </row>
    <row r="30918" spans="1:2" x14ac:dyDescent="0.3">
      <c r="A30918" s="12">
        <f t="shared" si="483"/>
        <v>42562.9166665917</v>
      </c>
      <c r="B30918" s="13"/>
    </row>
    <row r="30919" spans="1:2" x14ac:dyDescent="0.3">
      <c r="A30919" s="12">
        <f t="shared" si="483"/>
        <v>42562.958333258364</v>
      </c>
      <c r="B30919" s="13"/>
    </row>
    <row r="30920" spans="1:2" x14ac:dyDescent="0.3">
      <c r="A30920" s="12">
        <f t="shared" si="483"/>
        <v>42562.999999925029</v>
      </c>
      <c r="B30920" s="13"/>
    </row>
    <row r="30921" spans="1:2" x14ac:dyDescent="0.3">
      <c r="A30921" s="12">
        <f t="shared" si="483"/>
        <v>42563.041666591693</v>
      </c>
      <c r="B30921" s="13"/>
    </row>
    <row r="30922" spans="1:2" x14ac:dyDescent="0.3">
      <c r="A30922" s="12">
        <f t="shared" si="483"/>
        <v>42563.083333258357</v>
      </c>
      <c r="B30922" s="13"/>
    </row>
    <row r="30923" spans="1:2" x14ac:dyDescent="0.3">
      <c r="A30923" s="12">
        <f t="shared" si="483"/>
        <v>42563.124999925021</v>
      </c>
      <c r="B30923" s="13"/>
    </row>
    <row r="30924" spans="1:2" x14ac:dyDescent="0.3">
      <c r="A30924" s="12">
        <f t="shared" si="483"/>
        <v>42563.166666591685</v>
      </c>
      <c r="B30924" s="13"/>
    </row>
    <row r="30925" spans="1:2" x14ac:dyDescent="0.3">
      <c r="A30925" s="12">
        <f t="shared" si="483"/>
        <v>42563.20833325835</v>
      </c>
      <c r="B30925" s="13"/>
    </row>
    <row r="30926" spans="1:2" x14ac:dyDescent="0.3">
      <c r="A30926" s="12">
        <f t="shared" si="483"/>
        <v>42563.249999925014</v>
      </c>
      <c r="B30926" s="13"/>
    </row>
    <row r="30927" spans="1:2" x14ac:dyDescent="0.3">
      <c r="A30927" s="12">
        <f t="shared" si="483"/>
        <v>42563.291666591678</v>
      </c>
      <c r="B30927" s="13"/>
    </row>
    <row r="30928" spans="1:2" x14ac:dyDescent="0.3">
      <c r="A30928" s="12">
        <f t="shared" si="483"/>
        <v>42563.333333258342</v>
      </c>
      <c r="B30928" s="13"/>
    </row>
    <row r="30929" spans="1:2" x14ac:dyDescent="0.3">
      <c r="A30929" s="12">
        <f t="shared" si="483"/>
        <v>42563.374999925007</v>
      </c>
      <c r="B30929" s="13"/>
    </row>
    <row r="30930" spans="1:2" x14ac:dyDescent="0.3">
      <c r="A30930" s="12">
        <f t="shared" ref="A30930:A30993" si="484">A30929+1/24</f>
        <v>42563.416666591671</v>
      </c>
      <c r="B30930" s="13"/>
    </row>
    <row r="30931" spans="1:2" x14ac:dyDescent="0.3">
      <c r="A30931" s="12">
        <f t="shared" si="484"/>
        <v>42563.458333258335</v>
      </c>
      <c r="B30931" s="13"/>
    </row>
    <row r="30932" spans="1:2" x14ac:dyDescent="0.3">
      <c r="A30932" s="12">
        <f t="shared" si="484"/>
        <v>42563.499999924999</v>
      </c>
      <c r="B30932" s="13"/>
    </row>
    <row r="30933" spans="1:2" x14ac:dyDescent="0.3">
      <c r="A30933" s="12">
        <f t="shared" si="484"/>
        <v>42563.541666591664</v>
      </c>
      <c r="B30933" s="13"/>
    </row>
    <row r="30934" spans="1:2" x14ac:dyDescent="0.3">
      <c r="A30934" s="12">
        <f t="shared" si="484"/>
        <v>42563.583333258328</v>
      </c>
      <c r="B30934" s="13"/>
    </row>
    <row r="30935" spans="1:2" x14ac:dyDescent="0.3">
      <c r="A30935" s="12">
        <f t="shared" si="484"/>
        <v>42563.624999924992</v>
      </c>
      <c r="B30935" s="13"/>
    </row>
    <row r="30936" spans="1:2" x14ac:dyDescent="0.3">
      <c r="A30936" s="12">
        <f t="shared" si="484"/>
        <v>42563.666666591656</v>
      </c>
      <c r="B30936" s="13"/>
    </row>
    <row r="30937" spans="1:2" x14ac:dyDescent="0.3">
      <c r="A30937" s="12">
        <f t="shared" si="484"/>
        <v>42563.708333258321</v>
      </c>
      <c r="B30937" s="13"/>
    </row>
    <row r="30938" spans="1:2" x14ac:dyDescent="0.3">
      <c r="A30938" s="12">
        <f t="shared" si="484"/>
        <v>42563.749999924985</v>
      </c>
      <c r="B30938" s="13"/>
    </row>
    <row r="30939" spans="1:2" x14ac:dyDescent="0.3">
      <c r="A30939" s="12">
        <f t="shared" si="484"/>
        <v>42563.791666591649</v>
      </c>
      <c r="B30939" s="13"/>
    </row>
    <row r="30940" spans="1:2" x14ac:dyDescent="0.3">
      <c r="A30940" s="12">
        <f t="shared" si="484"/>
        <v>42563.833333258313</v>
      </c>
      <c r="B30940" s="13"/>
    </row>
    <row r="30941" spans="1:2" x14ac:dyDescent="0.3">
      <c r="A30941" s="12">
        <f t="shared" si="484"/>
        <v>42563.874999924978</v>
      </c>
      <c r="B30941" s="13"/>
    </row>
    <row r="30942" spans="1:2" x14ac:dyDescent="0.3">
      <c r="A30942" s="12">
        <f t="shared" si="484"/>
        <v>42563.916666591642</v>
      </c>
      <c r="B30942" s="13"/>
    </row>
    <row r="30943" spans="1:2" x14ac:dyDescent="0.3">
      <c r="A30943" s="12">
        <f t="shared" si="484"/>
        <v>42563.958333258306</v>
      </c>
      <c r="B30943" s="13"/>
    </row>
    <row r="30944" spans="1:2" x14ac:dyDescent="0.3">
      <c r="A30944" s="12">
        <f t="shared" si="484"/>
        <v>42563.99999992497</v>
      </c>
      <c r="B30944" s="13"/>
    </row>
    <row r="30945" spans="1:2" x14ac:dyDescent="0.3">
      <c r="A30945" s="12">
        <f t="shared" si="484"/>
        <v>42564.041666591635</v>
      </c>
      <c r="B30945" s="13"/>
    </row>
    <row r="30946" spans="1:2" x14ac:dyDescent="0.3">
      <c r="A30946" s="12">
        <f t="shared" si="484"/>
        <v>42564.083333258299</v>
      </c>
      <c r="B30946" s="13"/>
    </row>
    <row r="30947" spans="1:2" x14ac:dyDescent="0.3">
      <c r="A30947" s="12">
        <f t="shared" si="484"/>
        <v>42564.124999924963</v>
      </c>
      <c r="B30947" s="13"/>
    </row>
    <row r="30948" spans="1:2" x14ac:dyDescent="0.3">
      <c r="A30948" s="12">
        <f t="shared" si="484"/>
        <v>42564.166666591627</v>
      </c>
      <c r="B30948" s="13"/>
    </row>
    <row r="30949" spans="1:2" x14ac:dyDescent="0.3">
      <c r="A30949" s="12">
        <f t="shared" si="484"/>
        <v>42564.208333258292</v>
      </c>
      <c r="B30949" s="13"/>
    </row>
    <row r="30950" spans="1:2" x14ac:dyDescent="0.3">
      <c r="A30950" s="12">
        <f t="shared" si="484"/>
        <v>42564.249999924956</v>
      </c>
      <c r="B30950" s="13"/>
    </row>
    <row r="30951" spans="1:2" x14ac:dyDescent="0.3">
      <c r="A30951" s="12">
        <f t="shared" si="484"/>
        <v>42564.29166659162</v>
      </c>
      <c r="B30951" s="13"/>
    </row>
    <row r="30952" spans="1:2" x14ac:dyDescent="0.3">
      <c r="A30952" s="12">
        <f t="shared" si="484"/>
        <v>42564.333333258284</v>
      </c>
      <c r="B30952" s="13"/>
    </row>
    <row r="30953" spans="1:2" x14ac:dyDescent="0.3">
      <c r="A30953" s="12">
        <f t="shared" si="484"/>
        <v>42564.374999924948</v>
      </c>
      <c r="B30953" s="13"/>
    </row>
    <row r="30954" spans="1:2" x14ac:dyDescent="0.3">
      <c r="A30954" s="12">
        <f t="shared" si="484"/>
        <v>42564.416666591613</v>
      </c>
      <c r="B30954" s="13"/>
    </row>
    <row r="30955" spans="1:2" x14ac:dyDescent="0.3">
      <c r="A30955" s="12">
        <f t="shared" si="484"/>
        <v>42564.458333258277</v>
      </c>
      <c r="B30955" s="13"/>
    </row>
    <row r="30956" spans="1:2" x14ac:dyDescent="0.3">
      <c r="A30956" s="12">
        <f t="shared" si="484"/>
        <v>42564.499999924941</v>
      </c>
      <c r="B30956" s="13"/>
    </row>
    <row r="30957" spans="1:2" x14ac:dyDescent="0.3">
      <c r="A30957" s="12">
        <f t="shared" si="484"/>
        <v>42564.541666591605</v>
      </c>
      <c r="B30957" s="13"/>
    </row>
    <row r="30958" spans="1:2" x14ac:dyDescent="0.3">
      <c r="A30958" s="12">
        <f t="shared" si="484"/>
        <v>42564.58333325827</v>
      </c>
      <c r="B30958" s="13"/>
    </row>
    <row r="30959" spans="1:2" x14ac:dyDescent="0.3">
      <c r="A30959" s="12">
        <f t="shared" si="484"/>
        <v>42564.624999924934</v>
      </c>
      <c r="B30959" s="13"/>
    </row>
    <row r="30960" spans="1:2" x14ac:dyDescent="0.3">
      <c r="A30960" s="12">
        <f t="shared" si="484"/>
        <v>42564.666666591598</v>
      </c>
      <c r="B30960" s="13"/>
    </row>
    <row r="30961" spans="1:2" x14ac:dyDescent="0.3">
      <c r="A30961" s="12">
        <f t="shared" si="484"/>
        <v>42564.708333258262</v>
      </c>
      <c r="B30961" s="13"/>
    </row>
    <row r="30962" spans="1:2" x14ac:dyDescent="0.3">
      <c r="A30962" s="12">
        <f t="shared" si="484"/>
        <v>42564.749999924927</v>
      </c>
      <c r="B30962" s="13"/>
    </row>
    <row r="30963" spans="1:2" x14ac:dyDescent="0.3">
      <c r="A30963" s="12">
        <f t="shared" si="484"/>
        <v>42564.791666591591</v>
      </c>
      <c r="B30963" s="13"/>
    </row>
    <row r="30964" spans="1:2" x14ac:dyDescent="0.3">
      <c r="A30964" s="12">
        <f t="shared" si="484"/>
        <v>42564.833333258255</v>
      </c>
      <c r="B30964" s="13"/>
    </row>
    <row r="30965" spans="1:2" x14ac:dyDescent="0.3">
      <c r="A30965" s="12">
        <f t="shared" si="484"/>
        <v>42564.874999924919</v>
      </c>
      <c r="B30965" s="13"/>
    </row>
    <row r="30966" spans="1:2" x14ac:dyDescent="0.3">
      <c r="A30966" s="12">
        <f t="shared" si="484"/>
        <v>42564.916666591584</v>
      </c>
      <c r="B30966" s="13"/>
    </row>
    <row r="30967" spans="1:2" x14ac:dyDescent="0.3">
      <c r="A30967" s="12">
        <f t="shared" si="484"/>
        <v>42564.958333258248</v>
      </c>
      <c r="B30967" s="13"/>
    </row>
    <row r="30968" spans="1:2" x14ac:dyDescent="0.3">
      <c r="A30968" s="12">
        <f t="shared" si="484"/>
        <v>42564.999999924912</v>
      </c>
      <c r="B30968" s="13"/>
    </row>
    <row r="30969" spans="1:2" x14ac:dyDescent="0.3">
      <c r="A30969" s="12">
        <f t="shared" si="484"/>
        <v>42565.041666591576</v>
      </c>
      <c r="B30969" s="13"/>
    </row>
    <row r="30970" spans="1:2" x14ac:dyDescent="0.3">
      <c r="A30970" s="12">
        <f t="shared" si="484"/>
        <v>42565.083333258241</v>
      </c>
      <c r="B30970" s="13"/>
    </row>
    <row r="30971" spans="1:2" x14ac:dyDescent="0.3">
      <c r="A30971" s="12">
        <f t="shared" si="484"/>
        <v>42565.124999924905</v>
      </c>
      <c r="B30971" s="13"/>
    </row>
    <row r="30972" spans="1:2" x14ac:dyDescent="0.3">
      <c r="A30972" s="12">
        <f t="shared" si="484"/>
        <v>42565.166666591569</v>
      </c>
      <c r="B30972" s="13"/>
    </row>
    <row r="30973" spans="1:2" x14ac:dyDescent="0.3">
      <c r="A30973" s="12">
        <f t="shared" si="484"/>
        <v>42565.208333258233</v>
      </c>
      <c r="B30973" s="13"/>
    </row>
    <row r="30974" spans="1:2" x14ac:dyDescent="0.3">
      <c r="A30974" s="12">
        <f t="shared" si="484"/>
        <v>42565.249999924898</v>
      </c>
      <c r="B30974" s="13"/>
    </row>
    <row r="30975" spans="1:2" x14ac:dyDescent="0.3">
      <c r="A30975" s="12">
        <f t="shared" si="484"/>
        <v>42565.291666591562</v>
      </c>
      <c r="B30975" s="13"/>
    </row>
    <row r="30976" spans="1:2" x14ac:dyDescent="0.3">
      <c r="A30976" s="12">
        <f t="shared" si="484"/>
        <v>42565.333333258226</v>
      </c>
      <c r="B30976" s="13"/>
    </row>
    <row r="30977" spans="1:2" x14ac:dyDescent="0.3">
      <c r="A30977" s="12">
        <f t="shared" si="484"/>
        <v>42565.37499992489</v>
      </c>
      <c r="B30977" s="13"/>
    </row>
    <row r="30978" spans="1:2" x14ac:dyDescent="0.3">
      <c r="A30978" s="12">
        <f t="shared" si="484"/>
        <v>42565.416666591555</v>
      </c>
      <c r="B30978" s="13"/>
    </row>
    <row r="30979" spans="1:2" x14ac:dyDescent="0.3">
      <c r="A30979" s="12">
        <f t="shared" si="484"/>
        <v>42565.458333258219</v>
      </c>
      <c r="B30979" s="13"/>
    </row>
    <row r="30980" spans="1:2" x14ac:dyDescent="0.3">
      <c r="A30980" s="12">
        <f t="shared" si="484"/>
        <v>42565.499999924883</v>
      </c>
      <c r="B30980" s="13"/>
    </row>
    <row r="30981" spans="1:2" x14ac:dyDescent="0.3">
      <c r="A30981" s="12">
        <f t="shared" si="484"/>
        <v>42565.541666591547</v>
      </c>
      <c r="B30981" s="13"/>
    </row>
    <row r="30982" spans="1:2" x14ac:dyDescent="0.3">
      <c r="A30982" s="12">
        <f t="shared" si="484"/>
        <v>42565.583333258211</v>
      </c>
      <c r="B30982" s="13"/>
    </row>
    <row r="30983" spans="1:2" x14ac:dyDescent="0.3">
      <c r="A30983" s="12">
        <f t="shared" si="484"/>
        <v>42565.624999924876</v>
      </c>
      <c r="B30983" s="13"/>
    </row>
    <row r="30984" spans="1:2" x14ac:dyDescent="0.3">
      <c r="A30984" s="12">
        <f t="shared" si="484"/>
        <v>42565.66666659154</v>
      </c>
      <c r="B30984" s="13"/>
    </row>
    <row r="30985" spans="1:2" x14ac:dyDescent="0.3">
      <c r="A30985" s="12">
        <f t="shared" si="484"/>
        <v>42565.708333258204</v>
      </c>
      <c r="B30985" s="13"/>
    </row>
    <row r="30986" spans="1:2" x14ac:dyDescent="0.3">
      <c r="A30986" s="12">
        <f t="shared" si="484"/>
        <v>42565.749999924868</v>
      </c>
      <c r="B30986" s="13"/>
    </row>
    <row r="30987" spans="1:2" x14ac:dyDescent="0.3">
      <c r="A30987" s="12">
        <f t="shared" si="484"/>
        <v>42565.791666591533</v>
      </c>
      <c r="B30987" s="13"/>
    </row>
    <row r="30988" spans="1:2" x14ac:dyDescent="0.3">
      <c r="A30988" s="12">
        <f t="shared" si="484"/>
        <v>42565.833333258197</v>
      </c>
      <c r="B30988" s="13"/>
    </row>
    <row r="30989" spans="1:2" x14ac:dyDescent="0.3">
      <c r="A30989" s="12">
        <f t="shared" si="484"/>
        <v>42565.874999924861</v>
      </c>
      <c r="B30989" s="13"/>
    </row>
    <row r="30990" spans="1:2" x14ac:dyDescent="0.3">
      <c r="A30990" s="12">
        <f t="shared" si="484"/>
        <v>42565.916666591525</v>
      </c>
      <c r="B30990" s="13"/>
    </row>
    <row r="30991" spans="1:2" x14ac:dyDescent="0.3">
      <c r="A30991" s="12">
        <f t="shared" si="484"/>
        <v>42565.95833325819</v>
      </c>
      <c r="B30991" s="13"/>
    </row>
    <row r="30992" spans="1:2" x14ac:dyDescent="0.3">
      <c r="A30992" s="12">
        <f t="shared" si="484"/>
        <v>42565.999999924854</v>
      </c>
      <c r="B30992" s="13"/>
    </row>
    <row r="30993" spans="1:2" x14ac:dyDescent="0.3">
      <c r="A30993" s="12">
        <f t="shared" si="484"/>
        <v>42566.041666591518</v>
      </c>
      <c r="B30993" s="13"/>
    </row>
    <row r="30994" spans="1:2" x14ac:dyDescent="0.3">
      <c r="A30994" s="12">
        <f t="shared" ref="A30994:A31057" si="485">A30993+1/24</f>
        <v>42566.083333258182</v>
      </c>
      <c r="B30994" s="13"/>
    </row>
    <row r="30995" spans="1:2" x14ac:dyDescent="0.3">
      <c r="A30995" s="12">
        <f t="shared" si="485"/>
        <v>42566.124999924847</v>
      </c>
      <c r="B30995" s="13"/>
    </row>
    <row r="30996" spans="1:2" x14ac:dyDescent="0.3">
      <c r="A30996" s="12">
        <f t="shared" si="485"/>
        <v>42566.166666591511</v>
      </c>
      <c r="B30996" s="13"/>
    </row>
    <row r="30997" spans="1:2" x14ac:dyDescent="0.3">
      <c r="A30997" s="12">
        <f t="shared" si="485"/>
        <v>42566.208333258175</v>
      </c>
      <c r="B30997" s="13"/>
    </row>
    <row r="30998" spans="1:2" x14ac:dyDescent="0.3">
      <c r="A30998" s="12">
        <f t="shared" si="485"/>
        <v>42566.249999924839</v>
      </c>
      <c r="B30998" s="13"/>
    </row>
    <row r="30999" spans="1:2" x14ac:dyDescent="0.3">
      <c r="A30999" s="12">
        <f t="shared" si="485"/>
        <v>42566.291666591504</v>
      </c>
      <c r="B30999" s="13"/>
    </row>
    <row r="31000" spans="1:2" x14ac:dyDescent="0.3">
      <c r="A31000" s="12">
        <f t="shared" si="485"/>
        <v>42566.333333258168</v>
      </c>
      <c r="B31000" s="13"/>
    </row>
    <row r="31001" spans="1:2" x14ac:dyDescent="0.3">
      <c r="A31001" s="12">
        <f t="shared" si="485"/>
        <v>42566.374999924832</v>
      </c>
      <c r="B31001" s="13"/>
    </row>
    <row r="31002" spans="1:2" x14ac:dyDescent="0.3">
      <c r="A31002" s="12">
        <f t="shared" si="485"/>
        <v>42566.416666591496</v>
      </c>
      <c r="B31002" s="13"/>
    </row>
    <row r="31003" spans="1:2" x14ac:dyDescent="0.3">
      <c r="A31003" s="12">
        <f t="shared" si="485"/>
        <v>42566.458333258161</v>
      </c>
      <c r="B31003" s="13"/>
    </row>
    <row r="31004" spans="1:2" x14ac:dyDescent="0.3">
      <c r="A31004" s="12">
        <f t="shared" si="485"/>
        <v>42566.499999924825</v>
      </c>
      <c r="B31004" s="13"/>
    </row>
    <row r="31005" spans="1:2" x14ac:dyDescent="0.3">
      <c r="A31005" s="12">
        <f t="shared" si="485"/>
        <v>42566.541666591489</v>
      </c>
      <c r="B31005" s="13"/>
    </row>
    <row r="31006" spans="1:2" x14ac:dyDescent="0.3">
      <c r="A31006" s="12">
        <f t="shared" si="485"/>
        <v>42566.583333258153</v>
      </c>
      <c r="B31006" s="13"/>
    </row>
    <row r="31007" spans="1:2" x14ac:dyDescent="0.3">
      <c r="A31007" s="12">
        <f t="shared" si="485"/>
        <v>42566.624999924818</v>
      </c>
      <c r="B31007" s="13"/>
    </row>
    <row r="31008" spans="1:2" x14ac:dyDescent="0.3">
      <c r="A31008" s="12">
        <f t="shared" si="485"/>
        <v>42566.666666591482</v>
      </c>
      <c r="B31008" s="13"/>
    </row>
    <row r="31009" spans="1:2" x14ac:dyDescent="0.3">
      <c r="A31009" s="12">
        <f t="shared" si="485"/>
        <v>42566.708333258146</v>
      </c>
      <c r="B31009" s="13"/>
    </row>
    <row r="31010" spans="1:2" x14ac:dyDescent="0.3">
      <c r="A31010" s="12">
        <f t="shared" si="485"/>
        <v>42566.74999992481</v>
      </c>
      <c r="B31010" s="13"/>
    </row>
    <row r="31011" spans="1:2" x14ac:dyDescent="0.3">
      <c r="A31011" s="12">
        <f t="shared" si="485"/>
        <v>42566.791666591474</v>
      </c>
      <c r="B31011" s="13"/>
    </row>
    <row r="31012" spans="1:2" x14ac:dyDescent="0.3">
      <c r="A31012" s="12">
        <f t="shared" si="485"/>
        <v>42566.833333258139</v>
      </c>
      <c r="B31012" s="13"/>
    </row>
    <row r="31013" spans="1:2" x14ac:dyDescent="0.3">
      <c r="A31013" s="12">
        <f t="shared" si="485"/>
        <v>42566.874999924803</v>
      </c>
      <c r="B31013" s="13"/>
    </row>
    <row r="31014" spans="1:2" x14ac:dyDescent="0.3">
      <c r="A31014" s="12">
        <f t="shared" si="485"/>
        <v>42566.916666591467</v>
      </c>
      <c r="B31014" s="13"/>
    </row>
    <row r="31015" spans="1:2" x14ac:dyDescent="0.3">
      <c r="A31015" s="12">
        <f t="shared" si="485"/>
        <v>42566.958333258131</v>
      </c>
      <c r="B31015" s="13"/>
    </row>
    <row r="31016" spans="1:2" x14ac:dyDescent="0.3">
      <c r="A31016" s="12">
        <f t="shared" si="485"/>
        <v>42566.999999924796</v>
      </c>
      <c r="B31016" s="13"/>
    </row>
    <row r="31017" spans="1:2" x14ac:dyDescent="0.3">
      <c r="A31017" s="12">
        <f t="shared" si="485"/>
        <v>42567.04166659146</v>
      </c>
      <c r="B31017" s="13"/>
    </row>
    <row r="31018" spans="1:2" x14ac:dyDescent="0.3">
      <c r="A31018" s="12">
        <f t="shared" si="485"/>
        <v>42567.083333258124</v>
      </c>
      <c r="B31018" s="13"/>
    </row>
    <row r="31019" spans="1:2" x14ac:dyDescent="0.3">
      <c r="A31019" s="12">
        <f t="shared" si="485"/>
        <v>42567.124999924788</v>
      </c>
      <c r="B31019" s="13"/>
    </row>
    <row r="31020" spans="1:2" x14ac:dyDescent="0.3">
      <c r="A31020" s="12">
        <f t="shared" si="485"/>
        <v>42567.166666591453</v>
      </c>
      <c r="B31020" s="13"/>
    </row>
    <row r="31021" spans="1:2" x14ac:dyDescent="0.3">
      <c r="A31021" s="12">
        <f t="shared" si="485"/>
        <v>42567.208333258117</v>
      </c>
      <c r="B31021" s="13"/>
    </row>
    <row r="31022" spans="1:2" x14ac:dyDescent="0.3">
      <c r="A31022" s="12">
        <f t="shared" si="485"/>
        <v>42567.249999924781</v>
      </c>
      <c r="B31022" s="13"/>
    </row>
    <row r="31023" spans="1:2" x14ac:dyDescent="0.3">
      <c r="A31023" s="12">
        <f t="shared" si="485"/>
        <v>42567.291666591445</v>
      </c>
      <c r="B31023" s="13"/>
    </row>
    <row r="31024" spans="1:2" x14ac:dyDescent="0.3">
      <c r="A31024" s="12">
        <f t="shared" si="485"/>
        <v>42567.33333325811</v>
      </c>
      <c r="B31024" s="13"/>
    </row>
    <row r="31025" spans="1:2" x14ac:dyDescent="0.3">
      <c r="A31025" s="12">
        <f t="shared" si="485"/>
        <v>42567.374999924774</v>
      </c>
      <c r="B31025" s="13"/>
    </row>
    <row r="31026" spans="1:2" x14ac:dyDescent="0.3">
      <c r="A31026" s="12">
        <f t="shared" si="485"/>
        <v>42567.416666591438</v>
      </c>
      <c r="B31026" s="13"/>
    </row>
    <row r="31027" spans="1:2" x14ac:dyDescent="0.3">
      <c r="A31027" s="12">
        <f t="shared" si="485"/>
        <v>42567.458333258102</v>
      </c>
      <c r="B31027" s="13"/>
    </row>
    <row r="31028" spans="1:2" x14ac:dyDescent="0.3">
      <c r="A31028" s="12">
        <f t="shared" si="485"/>
        <v>42567.499999924767</v>
      </c>
      <c r="B31028" s="13"/>
    </row>
    <row r="31029" spans="1:2" x14ac:dyDescent="0.3">
      <c r="A31029" s="12">
        <f t="shared" si="485"/>
        <v>42567.541666591431</v>
      </c>
      <c r="B31029" s="13"/>
    </row>
    <row r="31030" spans="1:2" x14ac:dyDescent="0.3">
      <c r="A31030" s="12">
        <f t="shared" si="485"/>
        <v>42567.583333258095</v>
      </c>
      <c r="B31030" s="13"/>
    </row>
    <row r="31031" spans="1:2" x14ac:dyDescent="0.3">
      <c r="A31031" s="12">
        <f t="shared" si="485"/>
        <v>42567.624999924759</v>
      </c>
      <c r="B31031" s="13"/>
    </row>
    <row r="31032" spans="1:2" x14ac:dyDescent="0.3">
      <c r="A31032" s="12">
        <f t="shared" si="485"/>
        <v>42567.666666591424</v>
      </c>
      <c r="B31032" s="13"/>
    </row>
    <row r="31033" spans="1:2" x14ac:dyDescent="0.3">
      <c r="A31033" s="12">
        <f t="shared" si="485"/>
        <v>42567.708333258088</v>
      </c>
      <c r="B31033" s="13"/>
    </row>
    <row r="31034" spans="1:2" x14ac:dyDescent="0.3">
      <c r="A31034" s="12">
        <f t="shared" si="485"/>
        <v>42567.749999924752</v>
      </c>
      <c r="B31034" s="13"/>
    </row>
    <row r="31035" spans="1:2" x14ac:dyDescent="0.3">
      <c r="A31035" s="12">
        <f t="shared" si="485"/>
        <v>42567.791666591416</v>
      </c>
      <c r="B31035" s="13"/>
    </row>
    <row r="31036" spans="1:2" x14ac:dyDescent="0.3">
      <c r="A31036" s="12">
        <f t="shared" si="485"/>
        <v>42567.833333258081</v>
      </c>
      <c r="B31036" s="13"/>
    </row>
    <row r="31037" spans="1:2" x14ac:dyDescent="0.3">
      <c r="A31037" s="12">
        <f t="shared" si="485"/>
        <v>42567.874999924745</v>
      </c>
      <c r="B31037" s="13"/>
    </row>
    <row r="31038" spans="1:2" x14ac:dyDescent="0.3">
      <c r="A31038" s="12">
        <f t="shared" si="485"/>
        <v>42567.916666591409</v>
      </c>
      <c r="B31038" s="13"/>
    </row>
    <row r="31039" spans="1:2" x14ac:dyDescent="0.3">
      <c r="A31039" s="12">
        <f t="shared" si="485"/>
        <v>42567.958333258073</v>
      </c>
      <c r="B31039" s="13"/>
    </row>
    <row r="31040" spans="1:2" x14ac:dyDescent="0.3">
      <c r="A31040" s="12">
        <f t="shared" si="485"/>
        <v>42567.999999924737</v>
      </c>
      <c r="B31040" s="13"/>
    </row>
    <row r="31041" spans="1:2" x14ac:dyDescent="0.3">
      <c r="A31041" s="12">
        <f t="shared" si="485"/>
        <v>42568.041666591402</v>
      </c>
      <c r="B31041" s="13"/>
    </row>
    <row r="31042" spans="1:2" x14ac:dyDescent="0.3">
      <c r="A31042" s="12">
        <f t="shared" si="485"/>
        <v>42568.083333258066</v>
      </c>
      <c r="B31042" s="13"/>
    </row>
    <row r="31043" spans="1:2" x14ac:dyDescent="0.3">
      <c r="A31043" s="12">
        <f t="shared" si="485"/>
        <v>42568.12499992473</v>
      </c>
      <c r="B31043" s="13"/>
    </row>
    <row r="31044" spans="1:2" x14ac:dyDescent="0.3">
      <c r="A31044" s="12">
        <f t="shared" si="485"/>
        <v>42568.166666591394</v>
      </c>
      <c r="B31044" s="13"/>
    </row>
    <row r="31045" spans="1:2" x14ac:dyDescent="0.3">
      <c r="A31045" s="12">
        <f t="shared" si="485"/>
        <v>42568.208333258059</v>
      </c>
      <c r="B31045" s="13"/>
    </row>
    <row r="31046" spans="1:2" x14ac:dyDescent="0.3">
      <c r="A31046" s="12">
        <f t="shared" si="485"/>
        <v>42568.249999924723</v>
      </c>
      <c r="B31046" s="13"/>
    </row>
    <row r="31047" spans="1:2" x14ac:dyDescent="0.3">
      <c r="A31047" s="12">
        <f t="shared" si="485"/>
        <v>42568.291666591387</v>
      </c>
      <c r="B31047" s="13"/>
    </row>
    <row r="31048" spans="1:2" x14ac:dyDescent="0.3">
      <c r="A31048" s="12">
        <f t="shared" si="485"/>
        <v>42568.333333258051</v>
      </c>
      <c r="B31048" s="13"/>
    </row>
    <row r="31049" spans="1:2" x14ac:dyDescent="0.3">
      <c r="A31049" s="12">
        <f t="shared" si="485"/>
        <v>42568.374999924716</v>
      </c>
      <c r="B31049" s="13"/>
    </row>
    <row r="31050" spans="1:2" x14ac:dyDescent="0.3">
      <c r="A31050" s="12">
        <f t="shared" si="485"/>
        <v>42568.41666659138</v>
      </c>
      <c r="B31050" s="13"/>
    </row>
    <row r="31051" spans="1:2" x14ac:dyDescent="0.3">
      <c r="A31051" s="12">
        <f t="shared" si="485"/>
        <v>42568.458333258044</v>
      </c>
      <c r="B31051" s="13"/>
    </row>
    <row r="31052" spans="1:2" x14ac:dyDescent="0.3">
      <c r="A31052" s="12">
        <f t="shared" si="485"/>
        <v>42568.499999924708</v>
      </c>
      <c r="B31052" s="13"/>
    </row>
    <row r="31053" spans="1:2" x14ac:dyDescent="0.3">
      <c r="A31053" s="12">
        <f t="shared" si="485"/>
        <v>42568.541666591373</v>
      </c>
      <c r="B31053" s="13"/>
    </row>
    <row r="31054" spans="1:2" x14ac:dyDescent="0.3">
      <c r="A31054" s="12">
        <f t="shared" si="485"/>
        <v>42568.583333258037</v>
      </c>
      <c r="B31054" s="13"/>
    </row>
    <row r="31055" spans="1:2" x14ac:dyDescent="0.3">
      <c r="A31055" s="12">
        <f t="shared" si="485"/>
        <v>42568.624999924701</v>
      </c>
      <c r="B31055" s="13"/>
    </row>
    <row r="31056" spans="1:2" x14ac:dyDescent="0.3">
      <c r="A31056" s="12">
        <f t="shared" si="485"/>
        <v>42568.666666591365</v>
      </c>
      <c r="B31056" s="13"/>
    </row>
    <row r="31057" spans="1:2" x14ac:dyDescent="0.3">
      <c r="A31057" s="12">
        <f t="shared" si="485"/>
        <v>42568.70833325803</v>
      </c>
      <c r="B31057" s="13"/>
    </row>
    <row r="31058" spans="1:2" x14ac:dyDescent="0.3">
      <c r="A31058" s="12">
        <f t="shared" ref="A31058:A31121" si="486">A31057+1/24</f>
        <v>42568.749999924694</v>
      </c>
      <c r="B31058" s="13"/>
    </row>
    <row r="31059" spans="1:2" x14ac:dyDescent="0.3">
      <c r="A31059" s="12">
        <f t="shared" si="486"/>
        <v>42568.791666591358</v>
      </c>
      <c r="B31059" s="13"/>
    </row>
    <row r="31060" spans="1:2" x14ac:dyDescent="0.3">
      <c r="A31060" s="12">
        <f t="shared" si="486"/>
        <v>42568.833333258022</v>
      </c>
      <c r="B31060" s="13"/>
    </row>
    <row r="31061" spans="1:2" x14ac:dyDescent="0.3">
      <c r="A31061" s="12">
        <f t="shared" si="486"/>
        <v>42568.874999924687</v>
      </c>
      <c r="B31061" s="13"/>
    </row>
    <row r="31062" spans="1:2" x14ac:dyDescent="0.3">
      <c r="A31062" s="12">
        <f t="shared" si="486"/>
        <v>42568.916666591351</v>
      </c>
      <c r="B31062" s="13"/>
    </row>
    <row r="31063" spans="1:2" x14ac:dyDescent="0.3">
      <c r="A31063" s="12">
        <f t="shared" si="486"/>
        <v>42568.958333258015</v>
      </c>
      <c r="B31063" s="13"/>
    </row>
    <row r="31064" spans="1:2" x14ac:dyDescent="0.3">
      <c r="A31064" s="12">
        <f t="shared" si="486"/>
        <v>42568.999999924679</v>
      </c>
      <c r="B31064" s="13"/>
    </row>
    <row r="31065" spans="1:2" x14ac:dyDescent="0.3">
      <c r="A31065" s="12">
        <f t="shared" si="486"/>
        <v>42569.041666591344</v>
      </c>
      <c r="B31065" s="13"/>
    </row>
    <row r="31066" spans="1:2" x14ac:dyDescent="0.3">
      <c r="A31066" s="12">
        <f t="shared" si="486"/>
        <v>42569.083333258008</v>
      </c>
      <c r="B31066" s="13"/>
    </row>
    <row r="31067" spans="1:2" x14ac:dyDescent="0.3">
      <c r="A31067" s="12">
        <f t="shared" si="486"/>
        <v>42569.124999924672</v>
      </c>
      <c r="B31067" s="13"/>
    </row>
    <row r="31068" spans="1:2" x14ac:dyDescent="0.3">
      <c r="A31068" s="12">
        <f t="shared" si="486"/>
        <v>42569.166666591336</v>
      </c>
      <c r="B31068" s="13"/>
    </row>
    <row r="31069" spans="1:2" x14ac:dyDescent="0.3">
      <c r="A31069" s="12">
        <f t="shared" si="486"/>
        <v>42569.208333258</v>
      </c>
      <c r="B31069" s="13"/>
    </row>
    <row r="31070" spans="1:2" x14ac:dyDescent="0.3">
      <c r="A31070" s="12">
        <f t="shared" si="486"/>
        <v>42569.249999924665</v>
      </c>
      <c r="B31070" s="13"/>
    </row>
    <row r="31071" spans="1:2" x14ac:dyDescent="0.3">
      <c r="A31071" s="12">
        <f t="shared" si="486"/>
        <v>42569.291666591329</v>
      </c>
      <c r="B31071" s="13"/>
    </row>
    <row r="31072" spans="1:2" x14ac:dyDescent="0.3">
      <c r="A31072" s="12">
        <f t="shared" si="486"/>
        <v>42569.333333257993</v>
      </c>
      <c r="B31072" s="13"/>
    </row>
    <row r="31073" spans="1:2" x14ac:dyDescent="0.3">
      <c r="A31073" s="12">
        <f t="shared" si="486"/>
        <v>42569.374999924657</v>
      </c>
      <c r="B31073" s="13"/>
    </row>
    <row r="31074" spans="1:2" x14ac:dyDescent="0.3">
      <c r="A31074" s="12">
        <f t="shared" si="486"/>
        <v>42569.416666591322</v>
      </c>
      <c r="B31074" s="13"/>
    </row>
    <row r="31075" spans="1:2" x14ac:dyDescent="0.3">
      <c r="A31075" s="12">
        <f t="shared" si="486"/>
        <v>42569.458333257986</v>
      </c>
      <c r="B31075" s="13"/>
    </row>
    <row r="31076" spans="1:2" x14ac:dyDescent="0.3">
      <c r="A31076" s="12">
        <f t="shared" si="486"/>
        <v>42569.49999992465</v>
      </c>
      <c r="B31076" s="13"/>
    </row>
    <row r="31077" spans="1:2" x14ac:dyDescent="0.3">
      <c r="A31077" s="12">
        <f t="shared" si="486"/>
        <v>42569.541666591314</v>
      </c>
      <c r="B31077" s="13"/>
    </row>
    <row r="31078" spans="1:2" x14ac:dyDescent="0.3">
      <c r="A31078" s="12">
        <f t="shared" si="486"/>
        <v>42569.583333257979</v>
      </c>
      <c r="B31078" s="13"/>
    </row>
    <row r="31079" spans="1:2" x14ac:dyDescent="0.3">
      <c r="A31079" s="12">
        <f t="shared" si="486"/>
        <v>42569.624999924643</v>
      </c>
      <c r="B31079" s="13"/>
    </row>
    <row r="31080" spans="1:2" x14ac:dyDescent="0.3">
      <c r="A31080" s="12">
        <f t="shared" si="486"/>
        <v>42569.666666591307</v>
      </c>
      <c r="B31080" s="13"/>
    </row>
    <row r="31081" spans="1:2" x14ac:dyDescent="0.3">
      <c r="A31081" s="12">
        <f t="shared" si="486"/>
        <v>42569.708333257971</v>
      </c>
      <c r="B31081" s="13"/>
    </row>
    <row r="31082" spans="1:2" x14ac:dyDescent="0.3">
      <c r="A31082" s="12">
        <f t="shared" si="486"/>
        <v>42569.749999924636</v>
      </c>
      <c r="B31082" s="13"/>
    </row>
    <row r="31083" spans="1:2" x14ac:dyDescent="0.3">
      <c r="A31083" s="12">
        <f t="shared" si="486"/>
        <v>42569.7916665913</v>
      </c>
      <c r="B31083" s="13"/>
    </row>
    <row r="31084" spans="1:2" x14ac:dyDescent="0.3">
      <c r="A31084" s="12">
        <f t="shared" si="486"/>
        <v>42569.833333257964</v>
      </c>
      <c r="B31084" s="13"/>
    </row>
    <row r="31085" spans="1:2" x14ac:dyDescent="0.3">
      <c r="A31085" s="12">
        <f t="shared" si="486"/>
        <v>42569.874999924628</v>
      </c>
      <c r="B31085" s="13"/>
    </row>
    <row r="31086" spans="1:2" x14ac:dyDescent="0.3">
      <c r="A31086" s="12">
        <f t="shared" si="486"/>
        <v>42569.916666591293</v>
      </c>
      <c r="B31086" s="13"/>
    </row>
    <row r="31087" spans="1:2" x14ac:dyDescent="0.3">
      <c r="A31087" s="12">
        <f t="shared" si="486"/>
        <v>42569.958333257957</v>
      </c>
      <c r="B31087" s="13"/>
    </row>
    <row r="31088" spans="1:2" x14ac:dyDescent="0.3">
      <c r="A31088" s="12">
        <f t="shared" si="486"/>
        <v>42569.999999924621</v>
      </c>
      <c r="B31088" s="13"/>
    </row>
    <row r="31089" spans="1:2" x14ac:dyDescent="0.3">
      <c r="A31089" s="12">
        <f t="shared" si="486"/>
        <v>42570.041666591285</v>
      </c>
      <c r="B31089" s="13"/>
    </row>
    <row r="31090" spans="1:2" x14ac:dyDescent="0.3">
      <c r="A31090" s="12">
        <f t="shared" si="486"/>
        <v>42570.08333325795</v>
      </c>
      <c r="B31090" s="13"/>
    </row>
    <row r="31091" spans="1:2" x14ac:dyDescent="0.3">
      <c r="A31091" s="12">
        <f t="shared" si="486"/>
        <v>42570.124999924614</v>
      </c>
      <c r="B31091" s="13"/>
    </row>
    <row r="31092" spans="1:2" x14ac:dyDescent="0.3">
      <c r="A31092" s="12">
        <f t="shared" si="486"/>
        <v>42570.166666591278</v>
      </c>
      <c r="B31092" s="13"/>
    </row>
    <row r="31093" spans="1:2" x14ac:dyDescent="0.3">
      <c r="A31093" s="12">
        <f t="shared" si="486"/>
        <v>42570.208333257942</v>
      </c>
      <c r="B31093" s="13"/>
    </row>
    <row r="31094" spans="1:2" x14ac:dyDescent="0.3">
      <c r="A31094" s="12">
        <f t="shared" si="486"/>
        <v>42570.249999924607</v>
      </c>
      <c r="B31094" s="13"/>
    </row>
    <row r="31095" spans="1:2" x14ac:dyDescent="0.3">
      <c r="A31095" s="12">
        <f t="shared" si="486"/>
        <v>42570.291666591271</v>
      </c>
      <c r="B31095" s="13"/>
    </row>
    <row r="31096" spans="1:2" x14ac:dyDescent="0.3">
      <c r="A31096" s="12">
        <f t="shared" si="486"/>
        <v>42570.333333257935</v>
      </c>
      <c r="B31096" s="13"/>
    </row>
    <row r="31097" spans="1:2" x14ac:dyDescent="0.3">
      <c r="A31097" s="12">
        <f t="shared" si="486"/>
        <v>42570.374999924599</v>
      </c>
      <c r="B31097" s="13"/>
    </row>
    <row r="31098" spans="1:2" x14ac:dyDescent="0.3">
      <c r="A31098" s="12">
        <f t="shared" si="486"/>
        <v>42570.416666591263</v>
      </c>
      <c r="B31098" s="13"/>
    </row>
    <row r="31099" spans="1:2" x14ac:dyDescent="0.3">
      <c r="A31099" s="12">
        <f t="shared" si="486"/>
        <v>42570.458333257928</v>
      </c>
      <c r="B31099" s="13"/>
    </row>
    <row r="31100" spans="1:2" x14ac:dyDescent="0.3">
      <c r="A31100" s="12">
        <f t="shared" si="486"/>
        <v>42570.499999924592</v>
      </c>
      <c r="B31100" s="13"/>
    </row>
    <row r="31101" spans="1:2" x14ac:dyDescent="0.3">
      <c r="A31101" s="12">
        <f t="shared" si="486"/>
        <v>42570.541666591256</v>
      </c>
      <c r="B31101" s="13"/>
    </row>
    <row r="31102" spans="1:2" x14ac:dyDescent="0.3">
      <c r="A31102" s="12">
        <f t="shared" si="486"/>
        <v>42570.58333325792</v>
      </c>
      <c r="B31102" s="13"/>
    </row>
    <row r="31103" spans="1:2" x14ac:dyDescent="0.3">
      <c r="A31103" s="12">
        <f t="shared" si="486"/>
        <v>42570.624999924585</v>
      </c>
      <c r="B31103" s="13"/>
    </row>
    <row r="31104" spans="1:2" x14ac:dyDescent="0.3">
      <c r="A31104" s="12">
        <f t="shared" si="486"/>
        <v>42570.666666591249</v>
      </c>
      <c r="B31104" s="13"/>
    </row>
    <row r="31105" spans="1:2" x14ac:dyDescent="0.3">
      <c r="A31105" s="12">
        <f t="shared" si="486"/>
        <v>42570.708333257913</v>
      </c>
      <c r="B31105" s="13"/>
    </row>
    <row r="31106" spans="1:2" x14ac:dyDescent="0.3">
      <c r="A31106" s="12">
        <f t="shared" si="486"/>
        <v>42570.749999924577</v>
      </c>
      <c r="B31106" s="13"/>
    </row>
    <row r="31107" spans="1:2" x14ac:dyDescent="0.3">
      <c r="A31107" s="12">
        <f t="shared" si="486"/>
        <v>42570.791666591242</v>
      </c>
      <c r="B31107" s="13"/>
    </row>
    <row r="31108" spans="1:2" x14ac:dyDescent="0.3">
      <c r="A31108" s="12">
        <f t="shared" si="486"/>
        <v>42570.833333257906</v>
      </c>
      <c r="B31108" s="13"/>
    </row>
    <row r="31109" spans="1:2" x14ac:dyDescent="0.3">
      <c r="A31109" s="12">
        <f t="shared" si="486"/>
        <v>42570.87499992457</v>
      </c>
      <c r="B31109" s="13"/>
    </row>
    <row r="31110" spans="1:2" x14ac:dyDescent="0.3">
      <c r="A31110" s="12">
        <f t="shared" si="486"/>
        <v>42570.916666591234</v>
      </c>
      <c r="B31110" s="13"/>
    </row>
    <row r="31111" spans="1:2" x14ac:dyDescent="0.3">
      <c r="A31111" s="12">
        <f t="shared" si="486"/>
        <v>42570.958333257899</v>
      </c>
      <c r="B31111" s="13"/>
    </row>
    <row r="31112" spans="1:2" x14ac:dyDescent="0.3">
      <c r="A31112" s="12">
        <f t="shared" si="486"/>
        <v>42570.999999924563</v>
      </c>
      <c r="B31112" s="13"/>
    </row>
    <row r="31113" spans="1:2" x14ac:dyDescent="0.3">
      <c r="A31113" s="12">
        <f t="shared" si="486"/>
        <v>42571.041666591227</v>
      </c>
      <c r="B31113" s="13"/>
    </row>
    <row r="31114" spans="1:2" x14ac:dyDescent="0.3">
      <c r="A31114" s="12">
        <f t="shared" si="486"/>
        <v>42571.083333257891</v>
      </c>
      <c r="B31114" s="13"/>
    </row>
    <row r="31115" spans="1:2" x14ac:dyDescent="0.3">
      <c r="A31115" s="12">
        <f t="shared" si="486"/>
        <v>42571.124999924556</v>
      </c>
      <c r="B31115" s="13"/>
    </row>
    <row r="31116" spans="1:2" x14ac:dyDescent="0.3">
      <c r="A31116" s="12">
        <f t="shared" si="486"/>
        <v>42571.16666659122</v>
      </c>
      <c r="B31116" s="13"/>
    </row>
    <row r="31117" spans="1:2" x14ac:dyDescent="0.3">
      <c r="A31117" s="12">
        <f t="shared" si="486"/>
        <v>42571.208333257884</v>
      </c>
      <c r="B31117" s="13"/>
    </row>
    <row r="31118" spans="1:2" x14ac:dyDescent="0.3">
      <c r="A31118" s="12">
        <f t="shared" si="486"/>
        <v>42571.249999924548</v>
      </c>
      <c r="B31118" s="13"/>
    </row>
    <row r="31119" spans="1:2" x14ac:dyDescent="0.3">
      <c r="A31119" s="12">
        <f t="shared" si="486"/>
        <v>42571.291666591213</v>
      </c>
      <c r="B31119" s="13"/>
    </row>
    <row r="31120" spans="1:2" x14ac:dyDescent="0.3">
      <c r="A31120" s="12">
        <f t="shared" si="486"/>
        <v>42571.333333257877</v>
      </c>
      <c r="B31120" s="13"/>
    </row>
    <row r="31121" spans="1:2" x14ac:dyDescent="0.3">
      <c r="A31121" s="12">
        <f t="shared" si="486"/>
        <v>42571.374999924541</v>
      </c>
      <c r="B31121" s="13"/>
    </row>
    <row r="31122" spans="1:2" x14ac:dyDescent="0.3">
      <c r="A31122" s="12">
        <f t="shared" ref="A31122:A31185" si="487">A31121+1/24</f>
        <v>42571.416666591205</v>
      </c>
      <c r="B31122" s="13"/>
    </row>
    <row r="31123" spans="1:2" x14ac:dyDescent="0.3">
      <c r="A31123" s="12">
        <f t="shared" si="487"/>
        <v>42571.45833325787</v>
      </c>
      <c r="B31123" s="13"/>
    </row>
    <row r="31124" spans="1:2" x14ac:dyDescent="0.3">
      <c r="A31124" s="12">
        <f t="shared" si="487"/>
        <v>42571.499999924534</v>
      </c>
      <c r="B31124" s="13"/>
    </row>
    <row r="31125" spans="1:2" x14ac:dyDescent="0.3">
      <c r="A31125" s="12">
        <f t="shared" si="487"/>
        <v>42571.541666591198</v>
      </c>
      <c r="B31125" s="13"/>
    </row>
    <row r="31126" spans="1:2" x14ac:dyDescent="0.3">
      <c r="A31126" s="12">
        <f t="shared" si="487"/>
        <v>42571.583333257862</v>
      </c>
      <c r="B31126" s="13"/>
    </row>
    <row r="31127" spans="1:2" x14ac:dyDescent="0.3">
      <c r="A31127" s="12">
        <f t="shared" si="487"/>
        <v>42571.624999924526</v>
      </c>
      <c r="B31127" s="13"/>
    </row>
    <row r="31128" spans="1:2" x14ac:dyDescent="0.3">
      <c r="A31128" s="12">
        <f t="shared" si="487"/>
        <v>42571.666666591191</v>
      </c>
      <c r="B31128" s="13"/>
    </row>
    <row r="31129" spans="1:2" x14ac:dyDescent="0.3">
      <c r="A31129" s="12">
        <f t="shared" si="487"/>
        <v>42571.708333257855</v>
      </c>
      <c r="B31129" s="13"/>
    </row>
    <row r="31130" spans="1:2" x14ac:dyDescent="0.3">
      <c r="A31130" s="12">
        <f t="shared" si="487"/>
        <v>42571.749999924519</v>
      </c>
      <c r="B31130" s="13"/>
    </row>
    <row r="31131" spans="1:2" x14ac:dyDescent="0.3">
      <c r="A31131" s="12">
        <f t="shared" si="487"/>
        <v>42571.791666591183</v>
      </c>
      <c r="B31131" s="13"/>
    </row>
    <row r="31132" spans="1:2" x14ac:dyDescent="0.3">
      <c r="A31132" s="12">
        <f t="shared" si="487"/>
        <v>42571.833333257848</v>
      </c>
      <c r="B31132" s="13"/>
    </row>
    <row r="31133" spans="1:2" x14ac:dyDescent="0.3">
      <c r="A31133" s="12">
        <f t="shared" si="487"/>
        <v>42571.874999924512</v>
      </c>
      <c r="B31133" s="13"/>
    </row>
    <row r="31134" spans="1:2" x14ac:dyDescent="0.3">
      <c r="A31134" s="12">
        <f t="shared" si="487"/>
        <v>42571.916666591176</v>
      </c>
      <c r="B31134" s="13"/>
    </row>
    <row r="31135" spans="1:2" x14ac:dyDescent="0.3">
      <c r="A31135" s="12">
        <f t="shared" si="487"/>
        <v>42571.95833325784</v>
      </c>
      <c r="B31135" s="13"/>
    </row>
    <row r="31136" spans="1:2" x14ac:dyDescent="0.3">
      <c r="A31136" s="12">
        <f t="shared" si="487"/>
        <v>42571.999999924505</v>
      </c>
      <c r="B31136" s="13"/>
    </row>
    <row r="31137" spans="1:2" x14ac:dyDescent="0.3">
      <c r="A31137" s="12">
        <f t="shared" si="487"/>
        <v>42572.041666591169</v>
      </c>
      <c r="B31137" s="13"/>
    </row>
    <row r="31138" spans="1:2" x14ac:dyDescent="0.3">
      <c r="A31138" s="12">
        <f t="shared" si="487"/>
        <v>42572.083333257833</v>
      </c>
      <c r="B31138" s="13"/>
    </row>
    <row r="31139" spans="1:2" x14ac:dyDescent="0.3">
      <c r="A31139" s="12">
        <f t="shared" si="487"/>
        <v>42572.124999924497</v>
      </c>
      <c r="B31139" s="13"/>
    </row>
    <row r="31140" spans="1:2" x14ac:dyDescent="0.3">
      <c r="A31140" s="12">
        <f t="shared" si="487"/>
        <v>42572.166666591162</v>
      </c>
      <c r="B31140" s="13"/>
    </row>
    <row r="31141" spans="1:2" x14ac:dyDescent="0.3">
      <c r="A31141" s="12">
        <f t="shared" si="487"/>
        <v>42572.208333257826</v>
      </c>
      <c r="B31141" s="13"/>
    </row>
    <row r="31142" spans="1:2" x14ac:dyDescent="0.3">
      <c r="A31142" s="12">
        <f t="shared" si="487"/>
        <v>42572.24999992449</v>
      </c>
      <c r="B31142" s="13"/>
    </row>
    <row r="31143" spans="1:2" x14ac:dyDescent="0.3">
      <c r="A31143" s="12">
        <f t="shared" si="487"/>
        <v>42572.291666591154</v>
      </c>
      <c r="B31143" s="13"/>
    </row>
    <row r="31144" spans="1:2" x14ac:dyDescent="0.3">
      <c r="A31144" s="12">
        <f t="shared" si="487"/>
        <v>42572.333333257819</v>
      </c>
      <c r="B31144" s="13"/>
    </row>
    <row r="31145" spans="1:2" x14ac:dyDescent="0.3">
      <c r="A31145" s="12">
        <f t="shared" si="487"/>
        <v>42572.374999924483</v>
      </c>
      <c r="B31145" s="13"/>
    </row>
    <row r="31146" spans="1:2" x14ac:dyDescent="0.3">
      <c r="A31146" s="12">
        <f t="shared" si="487"/>
        <v>42572.416666591147</v>
      </c>
      <c r="B31146" s="13"/>
    </row>
    <row r="31147" spans="1:2" x14ac:dyDescent="0.3">
      <c r="A31147" s="12">
        <f t="shared" si="487"/>
        <v>42572.458333257811</v>
      </c>
      <c r="B31147" s="13"/>
    </row>
    <row r="31148" spans="1:2" x14ac:dyDescent="0.3">
      <c r="A31148" s="12">
        <f t="shared" si="487"/>
        <v>42572.499999924476</v>
      </c>
      <c r="B31148" s="13"/>
    </row>
    <row r="31149" spans="1:2" x14ac:dyDescent="0.3">
      <c r="A31149" s="12">
        <f t="shared" si="487"/>
        <v>42572.54166659114</v>
      </c>
      <c r="B31149" s="13"/>
    </row>
    <row r="31150" spans="1:2" x14ac:dyDescent="0.3">
      <c r="A31150" s="12">
        <f t="shared" si="487"/>
        <v>42572.583333257804</v>
      </c>
      <c r="B31150" s="13"/>
    </row>
    <row r="31151" spans="1:2" x14ac:dyDescent="0.3">
      <c r="A31151" s="12">
        <f t="shared" si="487"/>
        <v>42572.624999924468</v>
      </c>
      <c r="B31151" s="13"/>
    </row>
    <row r="31152" spans="1:2" x14ac:dyDescent="0.3">
      <c r="A31152" s="12">
        <f t="shared" si="487"/>
        <v>42572.666666591133</v>
      </c>
      <c r="B31152" s="13"/>
    </row>
    <row r="31153" spans="1:2" x14ac:dyDescent="0.3">
      <c r="A31153" s="12">
        <f t="shared" si="487"/>
        <v>42572.708333257797</v>
      </c>
      <c r="B31153" s="13"/>
    </row>
    <row r="31154" spans="1:2" x14ac:dyDescent="0.3">
      <c r="A31154" s="12">
        <f t="shared" si="487"/>
        <v>42572.749999924461</v>
      </c>
      <c r="B31154" s="13"/>
    </row>
    <row r="31155" spans="1:2" x14ac:dyDescent="0.3">
      <c r="A31155" s="12">
        <f t="shared" si="487"/>
        <v>42572.791666591125</v>
      </c>
      <c r="B31155" s="13"/>
    </row>
    <row r="31156" spans="1:2" x14ac:dyDescent="0.3">
      <c r="A31156" s="12">
        <f t="shared" si="487"/>
        <v>42572.833333257789</v>
      </c>
      <c r="B31156" s="13"/>
    </row>
    <row r="31157" spans="1:2" x14ac:dyDescent="0.3">
      <c r="A31157" s="12">
        <f t="shared" si="487"/>
        <v>42572.874999924454</v>
      </c>
      <c r="B31157" s="13"/>
    </row>
    <row r="31158" spans="1:2" x14ac:dyDescent="0.3">
      <c r="A31158" s="12">
        <f t="shared" si="487"/>
        <v>42572.916666591118</v>
      </c>
      <c r="B31158" s="13"/>
    </row>
    <row r="31159" spans="1:2" x14ac:dyDescent="0.3">
      <c r="A31159" s="12">
        <f t="shared" si="487"/>
        <v>42572.958333257782</v>
      </c>
      <c r="B31159" s="13"/>
    </row>
    <row r="31160" spans="1:2" x14ac:dyDescent="0.3">
      <c r="A31160" s="12">
        <f t="shared" si="487"/>
        <v>42572.999999924446</v>
      </c>
      <c r="B31160" s="13"/>
    </row>
    <row r="31161" spans="1:2" x14ac:dyDescent="0.3">
      <c r="A31161" s="12">
        <f t="shared" si="487"/>
        <v>42573.041666591111</v>
      </c>
      <c r="B31161" s="13"/>
    </row>
    <row r="31162" spans="1:2" x14ac:dyDescent="0.3">
      <c r="A31162" s="12">
        <f t="shared" si="487"/>
        <v>42573.083333257775</v>
      </c>
      <c r="B31162" s="13"/>
    </row>
    <row r="31163" spans="1:2" x14ac:dyDescent="0.3">
      <c r="A31163" s="12">
        <f t="shared" si="487"/>
        <v>42573.124999924439</v>
      </c>
      <c r="B31163" s="13"/>
    </row>
    <row r="31164" spans="1:2" x14ac:dyDescent="0.3">
      <c r="A31164" s="12">
        <f t="shared" si="487"/>
        <v>42573.166666591103</v>
      </c>
      <c r="B31164" s="13"/>
    </row>
    <row r="31165" spans="1:2" x14ac:dyDescent="0.3">
      <c r="A31165" s="12">
        <f t="shared" si="487"/>
        <v>42573.208333257768</v>
      </c>
      <c r="B31165" s="13"/>
    </row>
    <row r="31166" spans="1:2" x14ac:dyDescent="0.3">
      <c r="A31166" s="12">
        <f t="shared" si="487"/>
        <v>42573.249999924432</v>
      </c>
      <c r="B31166" s="13"/>
    </row>
    <row r="31167" spans="1:2" x14ac:dyDescent="0.3">
      <c r="A31167" s="12">
        <f t="shared" si="487"/>
        <v>42573.291666591096</v>
      </c>
      <c r="B31167" s="13"/>
    </row>
    <row r="31168" spans="1:2" x14ac:dyDescent="0.3">
      <c r="A31168" s="12">
        <f t="shared" si="487"/>
        <v>42573.33333325776</v>
      </c>
      <c r="B31168" s="13"/>
    </row>
    <row r="31169" spans="1:2" x14ac:dyDescent="0.3">
      <c r="A31169" s="12">
        <f t="shared" si="487"/>
        <v>42573.374999924425</v>
      </c>
      <c r="B31169" s="13"/>
    </row>
    <row r="31170" spans="1:2" x14ac:dyDescent="0.3">
      <c r="A31170" s="12">
        <f t="shared" si="487"/>
        <v>42573.416666591089</v>
      </c>
      <c r="B31170" s="13"/>
    </row>
    <row r="31171" spans="1:2" x14ac:dyDescent="0.3">
      <c r="A31171" s="12">
        <f t="shared" si="487"/>
        <v>42573.458333257753</v>
      </c>
      <c r="B31171" s="13"/>
    </row>
    <row r="31172" spans="1:2" x14ac:dyDescent="0.3">
      <c r="A31172" s="12">
        <f t="shared" si="487"/>
        <v>42573.499999924417</v>
      </c>
      <c r="B31172" s="13"/>
    </row>
    <row r="31173" spans="1:2" x14ac:dyDescent="0.3">
      <c r="A31173" s="12">
        <f t="shared" si="487"/>
        <v>42573.541666591082</v>
      </c>
      <c r="B31173" s="13"/>
    </row>
    <row r="31174" spans="1:2" x14ac:dyDescent="0.3">
      <c r="A31174" s="12">
        <f t="shared" si="487"/>
        <v>42573.583333257746</v>
      </c>
      <c r="B31174" s="13"/>
    </row>
    <row r="31175" spans="1:2" x14ac:dyDescent="0.3">
      <c r="A31175" s="12">
        <f t="shared" si="487"/>
        <v>42573.62499992441</v>
      </c>
      <c r="B31175" s="13"/>
    </row>
    <row r="31176" spans="1:2" x14ac:dyDescent="0.3">
      <c r="A31176" s="12">
        <f t="shared" si="487"/>
        <v>42573.666666591074</v>
      </c>
      <c r="B31176" s="13"/>
    </row>
    <row r="31177" spans="1:2" x14ac:dyDescent="0.3">
      <c r="A31177" s="12">
        <f t="shared" si="487"/>
        <v>42573.708333257739</v>
      </c>
      <c r="B31177" s="13"/>
    </row>
    <row r="31178" spans="1:2" x14ac:dyDescent="0.3">
      <c r="A31178" s="12">
        <f t="shared" si="487"/>
        <v>42573.749999924403</v>
      </c>
      <c r="B31178" s="13"/>
    </row>
    <row r="31179" spans="1:2" x14ac:dyDescent="0.3">
      <c r="A31179" s="12">
        <f t="shared" si="487"/>
        <v>42573.791666591067</v>
      </c>
      <c r="B31179" s="13"/>
    </row>
    <row r="31180" spans="1:2" x14ac:dyDescent="0.3">
      <c r="A31180" s="12">
        <f t="shared" si="487"/>
        <v>42573.833333257731</v>
      </c>
      <c r="B31180" s="13"/>
    </row>
    <row r="31181" spans="1:2" x14ac:dyDescent="0.3">
      <c r="A31181" s="12">
        <f t="shared" si="487"/>
        <v>42573.874999924396</v>
      </c>
      <c r="B31181" s="13"/>
    </row>
    <row r="31182" spans="1:2" x14ac:dyDescent="0.3">
      <c r="A31182" s="12">
        <f t="shared" si="487"/>
        <v>42573.91666659106</v>
      </c>
      <c r="B31182" s="13"/>
    </row>
    <row r="31183" spans="1:2" x14ac:dyDescent="0.3">
      <c r="A31183" s="12">
        <f t="shared" si="487"/>
        <v>42573.958333257724</v>
      </c>
      <c r="B31183" s="13"/>
    </row>
    <row r="31184" spans="1:2" x14ac:dyDescent="0.3">
      <c r="A31184" s="12">
        <f t="shared" si="487"/>
        <v>42573.999999924388</v>
      </c>
      <c r="B31184" s="13"/>
    </row>
    <row r="31185" spans="1:2" x14ac:dyDescent="0.3">
      <c r="A31185" s="12">
        <f t="shared" si="487"/>
        <v>42574.041666591052</v>
      </c>
      <c r="B31185" s="13"/>
    </row>
    <row r="31186" spans="1:2" x14ac:dyDescent="0.3">
      <c r="A31186" s="12">
        <f t="shared" ref="A31186:A31249" si="488">A31185+1/24</f>
        <v>42574.083333257717</v>
      </c>
      <c r="B31186" s="13"/>
    </row>
    <row r="31187" spans="1:2" x14ac:dyDescent="0.3">
      <c r="A31187" s="12">
        <f t="shared" si="488"/>
        <v>42574.124999924381</v>
      </c>
      <c r="B31187" s="13"/>
    </row>
    <row r="31188" spans="1:2" x14ac:dyDescent="0.3">
      <c r="A31188" s="12">
        <f t="shared" si="488"/>
        <v>42574.166666591045</v>
      </c>
      <c r="B31188" s="13"/>
    </row>
    <row r="31189" spans="1:2" x14ac:dyDescent="0.3">
      <c r="A31189" s="12">
        <f t="shared" si="488"/>
        <v>42574.208333257709</v>
      </c>
      <c r="B31189" s="13"/>
    </row>
    <row r="31190" spans="1:2" x14ac:dyDescent="0.3">
      <c r="A31190" s="12">
        <f t="shared" si="488"/>
        <v>42574.249999924374</v>
      </c>
      <c r="B31190" s="13"/>
    </row>
    <row r="31191" spans="1:2" x14ac:dyDescent="0.3">
      <c r="A31191" s="12">
        <f t="shared" si="488"/>
        <v>42574.291666591038</v>
      </c>
      <c r="B31191" s="13"/>
    </row>
    <row r="31192" spans="1:2" x14ac:dyDescent="0.3">
      <c r="A31192" s="12">
        <f t="shared" si="488"/>
        <v>42574.333333257702</v>
      </c>
      <c r="B31192" s="13"/>
    </row>
    <row r="31193" spans="1:2" x14ac:dyDescent="0.3">
      <c r="A31193" s="12">
        <f t="shared" si="488"/>
        <v>42574.374999924366</v>
      </c>
      <c r="B31193" s="13"/>
    </row>
    <row r="31194" spans="1:2" x14ac:dyDescent="0.3">
      <c r="A31194" s="12">
        <f t="shared" si="488"/>
        <v>42574.416666591031</v>
      </c>
      <c r="B31194" s="13"/>
    </row>
    <row r="31195" spans="1:2" x14ac:dyDescent="0.3">
      <c r="A31195" s="12">
        <f t="shared" si="488"/>
        <v>42574.458333257695</v>
      </c>
      <c r="B31195" s="13"/>
    </row>
    <row r="31196" spans="1:2" x14ac:dyDescent="0.3">
      <c r="A31196" s="12">
        <f t="shared" si="488"/>
        <v>42574.499999924359</v>
      </c>
      <c r="B31196" s="13"/>
    </row>
    <row r="31197" spans="1:2" x14ac:dyDescent="0.3">
      <c r="A31197" s="12">
        <f t="shared" si="488"/>
        <v>42574.541666591023</v>
      </c>
      <c r="B31197" s="13"/>
    </row>
    <row r="31198" spans="1:2" x14ac:dyDescent="0.3">
      <c r="A31198" s="12">
        <f t="shared" si="488"/>
        <v>42574.583333257688</v>
      </c>
      <c r="B31198" s="13"/>
    </row>
    <row r="31199" spans="1:2" x14ac:dyDescent="0.3">
      <c r="A31199" s="12">
        <f t="shared" si="488"/>
        <v>42574.624999924352</v>
      </c>
      <c r="B31199" s="13"/>
    </row>
    <row r="31200" spans="1:2" x14ac:dyDescent="0.3">
      <c r="A31200" s="12">
        <f t="shared" si="488"/>
        <v>42574.666666591016</v>
      </c>
      <c r="B31200" s="13"/>
    </row>
    <row r="31201" spans="1:2" x14ac:dyDescent="0.3">
      <c r="A31201" s="12">
        <f t="shared" si="488"/>
        <v>42574.70833325768</v>
      </c>
      <c r="B31201" s="13"/>
    </row>
    <row r="31202" spans="1:2" x14ac:dyDescent="0.3">
      <c r="A31202" s="12">
        <f t="shared" si="488"/>
        <v>42574.749999924345</v>
      </c>
      <c r="B31202" s="13"/>
    </row>
    <row r="31203" spans="1:2" x14ac:dyDescent="0.3">
      <c r="A31203" s="12">
        <f t="shared" si="488"/>
        <v>42574.791666591009</v>
      </c>
      <c r="B31203" s="13"/>
    </row>
    <row r="31204" spans="1:2" x14ac:dyDescent="0.3">
      <c r="A31204" s="12">
        <f t="shared" si="488"/>
        <v>42574.833333257673</v>
      </c>
      <c r="B31204" s="13"/>
    </row>
    <row r="31205" spans="1:2" x14ac:dyDescent="0.3">
      <c r="A31205" s="12">
        <f t="shared" si="488"/>
        <v>42574.874999924337</v>
      </c>
      <c r="B31205" s="13"/>
    </row>
    <row r="31206" spans="1:2" x14ac:dyDescent="0.3">
      <c r="A31206" s="12">
        <f t="shared" si="488"/>
        <v>42574.916666591002</v>
      </c>
      <c r="B31206" s="13"/>
    </row>
    <row r="31207" spans="1:2" x14ac:dyDescent="0.3">
      <c r="A31207" s="12">
        <f t="shared" si="488"/>
        <v>42574.958333257666</v>
      </c>
      <c r="B31207" s="13"/>
    </row>
    <row r="31208" spans="1:2" x14ac:dyDescent="0.3">
      <c r="A31208" s="12">
        <f t="shared" si="488"/>
        <v>42574.99999992433</v>
      </c>
      <c r="B31208" s="13"/>
    </row>
    <row r="31209" spans="1:2" x14ac:dyDescent="0.3">
      <c r="A31209" s="12">
        <f t="shared" si="488"/>
        <v>42575.041666590994</v>
      </c>
      <c r="B31209" s="13"/>
    </row>
    <row r="31210" spans="1:2" x14ac:dyDescent="0.3">
      <c r="A31210" s="12">
        <f t="shared" si="488"/>
        <v>42575.083333257659</v>
      </c>
      <c r="B31210" s="13"/>
    </row>
    <row r="31211" spans="1:2" x14ac:dyDescent="0.3">
      <c r="A31211" s="12">
        <f t="shared" si="488"/>
        <v>42575.124999924323</v>
      </c>
      <c r="B31211" s="13"/>
    </row>
    <row r="31212" spans="1:2" x14ac:dyDescent="0.3">
      <c r="A31212" s="12">
        <f t="shared" si="488"/>
        <v>42575.166666590987</v>
      </c>
      <c r="B31212" s="13"/>
    </row>
    <row r="31213" spans="1:2" x14ac:dyDescent="0.3">
      <c r="A31213" s="12">
        <f t="shared" si="488"/>
        <v>42575.208333257651</v>
      </c>
      <c r="B31213" s="13"/>
    </row>
    <row r="31214" spans="1:2" x14ac:dyDescent="0.3">
      <c r="A31214" s="12">
        <f t="shared" si="488"/>
        <v>42575.249999924315</v>
      </c>
      <c r="B31214" s="13"/>
    </row>
    <row r="31215" spans="1:2" x14ac:dyDescent="0.3">
      <c r="A31215" s="12">
        <f t="shared" si="488"/>
        <v>42575.29166659098</v>
      </c>
      <c r="B31215" s="13"/>
    </row>
    <row r="31216" spans="1:2" x14ac:dyDescent="0.3">
      <c r="A31216" s="12">
        <f t="shared" si="488"/>
        <v>42575.333333257644</v>
      </c>
      <c r="B31216" s="13"/>
    </row>
    <row r="31217" spans="1:2" x14ac:dyDescent="0.3">
      <c r="A31217" s="12">
        <f t="shared" si="488"/>
        <v>42575.374999924308</v>
      </c>
      <c r="B31217" s="13"/>
    </row>
    <row r="31218" spans="1:2" x14ac:dyDescent="0.3">
      <c r="A31218" s="12">
        <f t="shared" si="488"/>
        <v>42575.416666590972</v>
      </c>
      <c r="B31218" s="13"/>
    </row>
    <row r="31219" spans="1:2" x14ac:dyDescent="0.3">
      <c r="A31219" s="12">
        <f t="shared" si="488"/>
        <v>42575.458333257637</v>
      </c>
      <c r="B31219" s="13"/>
    </row>
    <row r="31220" spans="1:2" x14ac:dyDescent="0.3">
      <c r="A31220" s="12">
        <f t="shared" si="488"/>
        <v>42575.499999924301</v>
      </c>
      <c r="B31220" s="13"/>
    </row>
    <row r="31221" spans="1:2" x14ac:dyDescent="0.3">
      <c r="A31221" s="12">
        <f t="shared" si="488"/>
        <v>42575.541666590965</v>
      </c>
      <c r="B31221" s="13"/>
    </row>
    <row r="31222" spans="1:2" x14ac:dyDescent="0.3">
      <c r="A31222" s="12">
        <f t="shared" si="488"/>
        <v>42575.583333257629</v>
      </c>
      <c r="B31222" s="13"/>
    </row>
    <row r="31223" spans="1:2" x14ac:dyDescent="0.3">
      <c r="A31223" s="12">
        <f t="shared" si="488"/>
        <v>42575.624999924294</v>
      </c>
      <c r="B31223" s="13"/>
    </row>
    <row r="31224" spans="1:2" x14ac:dyDescent="0.3">
      <c r="A31224" s="12">
        <f t="shared" si="488"/>
        <v>42575.666666590958</v>
      </c>
      <c r="B31224" s="13"/>
    </row>
    <row r="31225" spans="1:2" x14ac:dyDescent="0.3">
      <c r="A31225" s="12">
        <f t="shared" si="488"/>
        <v>42575.708333257622</v>
      </c>
      <c r="B31225" s="13"/>
    </row>
    <row r="31226" spans="1:2" x14ac:dyDescent="0.3">
      <c r="A31226" s="12">
        <f t="shared" si="488"/>
        <v>42575.749999924286</v>
      </c>
      <c r="B31226" s="13"/>
    </row>
    <row r="31227" spans="1:2" x14ac:dyDescent="0.3">
      <c r="A31227" s="12">
        <f t="shared" si="488"/>
        <v>42575.791666590951</v>
      </c>
      <c r="B31227" s="13"/>
    </row>
    <row r="31228" spans="1:2" x14ac:dyDescent="0.3">
      <c r="A31228" s="12">
        <f t="shared" si="488"/>
        <v>42575.833333257615</v>
      </c>
      <c r="B31228" s="13"/>
    </row>
    <row r="31229" spans="1:2" x14ac:dyDescent="0.3">
      <c r="A31229" s="12">
        <f t="shared" si="488"/>
        <v>42575.874999924279</v>
      </c>
      <c r="B31229" s="13"/>
    </row>
    <row r="31230" spans="1:2" x14ac:dyDescent="0.3">
      <c r="A31230" s="12">
        <f t="shared" si="488"/>
        <v>42575.916666590943</v>
      </c>
      <c r="B31230" s="13"/>
    </row>
    <row r="31231" spans="1:2" x14ac:dyDescent="0.3">
      <c r="A31231" s="12">
        <f t="shared" si="488"/>
        <v>42575.958333257608</v>
      </c>
      <c r="B31231" s="13"/>
    </row>
    <row r="31232" spans="1:2" x14ac:dyDescent="0.3">
      <c r="A31232" s="12">
        <f t="shared" si="488"/>
        <v>42575.999999924272</v>
      </c>
      <c r="B31232" s="13"/>
    </row>
    <row r="31233" spans="1:2" x14ac:dyDescent="0.3">
      <c r="A31233" s="12">
        <f t="shared" si="488"/>
        <v>42576.041666590936</v>
      </c>
      <c r="B31233" s="13"/>
    </row>
    <row r="31234" spans="1:2" x14ac:dyDescent="0.3">
      <c r="A31234" s="12">
        <f t="shared" si="488"/>
        <v>42576.0833332576</v>
      </c>
      <c r="B31234" s="13"/>
    </row>
    <row r="31235" spans="1:2" x14ac:dyDescent="0.3">
      <c r="A31235" s="12">
        <f t="shared" si="488"/>
        <v>42576.124999924265</v>
      </c>
      <c r="B31235" s="13"/>
    </row>
    <row r="31236" spans="1:2" x14ac:dyDescent="0.3">
      <c r="A31236" s="12">
        <f t="shared" si="488"/>
        <v>42576.166666590929</v>
      </c>
      <c r="B31236" s="13"/>
    </row>
    <row r="31237" spans="1:2" x14ac:dyDescent="0.3">
      <c r="A31237" s="12">
        <f t="shared" si="488"/>
        <v>42576.208333257593</v>
      </c>
      <c r="B31237" s="13"/>
    </row>
    <row r="31238" spans="1:2" x14ac:dyDescent="0.3">
      <c r="A31238" s="12">
        <f t="shared" si="488"/>
        <v>42576.249999924257</v>
      </c>
      <c r="B31238" s="13"/>
    </row>
    <row r="31239" spans="1:2" x14ac:dyDescent="0.3">
      <c r="A31239" s="12">
        <f t="shared" si="488"/>
        <v>42576.291666590922</v>
      </c>
      <c r="B31239" s="13"/>
    </row>
    <row r="31240" spans="1:2" x14ac:dyDescent="0.3">
      <c r="A31240" s="12">
        <f t="shared" si="488"/>
        <v>42576.333333257586</v>
      </c>
      <c r="B31240" s="13"/>
    </row>
    <row r="31241" spans="1:2" x14ac:dyDescent="0.3">
      <c r="A31241" s="12">
        <f t="shared" si="488"/>
        <v>42576.37499992425</v>
      </c>
      <c r="B31241" s="13"/>
    </row>
    <row r="31242" spans="1:2" x14ac:dyDescent="0.3">
      <c r="A31242" s="12">
        <f t="shared" si="488"/>
        <v>42576.416666590914</v>
      </c>
      <c r="B31242" s="13"/>
    </row>
    <row r="31243" spans="1:2" x14ac:dyDescent="0.3">
      <c r="A31243" s="12">
        <f t="shared" si="488"/>
        <v>42576.458333257578</v>
      </c>
      <c r="B31243" s="13"/>
    </row>
    <row r="31244" spans="1:2" x14ac:dyDescent="0.3">
      <c r="A31244" s="12">
        <f t="shared" si="488"/>
        <v>42576.499999924243</v>
      </c>
      <c r="B31244" s="13"/>
    </row>
    <row r="31245" spans="1:2" x14ac:dyDescent="0.3">
      <c r="A31245" s="12">
        <f t="shared" si="488"/>
        <v>42576.541666590907</v>
      </c>
      <c r="B31245" s="13"/>
    </row>
    <row r="31246" spans="1:2" x14ac:dyDescent="0.3">
      <c r="A31246" s="12">
        <f t="shared" si="488"/>
        <v>42576.583333257571</v>
      </c>
      <c r="B31246" s="13"/>
    </row>
    <row r="31247" spans="1:2" x14ac:dyDescent="0.3">
      <c r="A31247" s="12">
        <f t="shared" si="488"/>
        <v>42576.624999924235</v>
      </c>
      <c r="B31247" s="13"/>
    </row>
    <row r="31248" spans="1:2" x14ac:dyDescent="0.3">
      <c r="A31248" s="12">
        <f t="shared" si="488"/>
        <v>42576.6666665909</v>
      </c>
      <c r="B31248" s="13"/>
    </row>
    <row r="31249" spans="1:2" x14ac:dyDescent="0.3">
      <c r="A31249" s="12">
        <f t="shared" si="488"/>
        <v>42576.708333257564</v>
      </c>
      <c r="B31249" s="13"/>
    </row>
    <row r="31250" spans="1:2" x14ac:dyDescent="0.3">
      <c r="A31250" s="12">
        <f t="shared" ref="A31250:A31313" si="489">A31249+1/24</f>
        <v>42576.749999924228</v>
      </c>
      <c r="B31250" s="13"/>
    </row>
    <row r="31251" spans="1:2" x14ac:dyDescent="0.3">
      <c r="A31251" s="12">
        <f t="shared" si="489"/>
        <v>42576.791666590892</v>
      </c>
      <c r="B31251" s="13"/>
    </row>
    <row r="31252" spans="1:2" x14ac:dyDescent="0.3">
      <c r="A31252" s="12">
        <f t="shared" si="489"/>
        <v>42576.833333257557</v>
      </c>
      <c r="B31252" s="13"/>
    </row>
    <row r="31253" spans="1:2" x14ac:dyDescent="0.3">
      <c r="A31253" s="12">
        <f t="shared" si="489"/>
        <v>42576.874999924221</v>
      </c>
      <c r="B31253" s="13"/>
    </row>
    <row r="31254" spans="1:2" x14ac:dyDescent="0.3">
      <c r="A31254" s="12">
        <f t="shared" si="489"/>
        <v>42576.916666590885</v>
      </c>
      <c r="B31254" s="13"/>
    </row>
    <row r="31255" spans="1:2" x14ac:dyDescent="0.3">
      <c r="A31255" s="12">
        <f t="shared" si="489"/>
        <v>42576.958333257549</v>
      </c>
      <c r="B31255" s="13"/>
    </row>
    <row r="31256" spans="1:2" x14ac:dyDescent="0.3">
      <c r="A31256" s="12">
        <f t="shared" si="489"/>
        <v>42576.999999924214</v>
      </c>
      <c r="B31256" s="13"/>
    </row>
    <row r="31257" spans="1:2" x14ac:dyDescent="0.3">
      <c r="A31257" s="12">
        <f t="shared" si="489"/>
        <v>42577.041666590878</v>
      </c>
      <c r="B31257" s="13"/>
    </row>
    <row r="31258" spans="1:2" x14ac:dyDescent="0.3">
      <c r="A31258" s="12">
        <f t="shared" si="489"/>
        <v>42577.083333257542</v>
      </c>
      <c r="B31258" s="13"/>
    </row>
    <row r="31259" spans="1:2" x14ac:dyDescent="0.3">
      <c r="A31259" s="12">
        <f t="shared" si="489"/>
        <v>42577.124999924206</v>
      </c>
      <c r="B31259" s="13"/>
    </row>
    <row r="31260" spans="1:2" x14ac:dyDescent="0.3">
      <c r="A31260" s="12">
        <f t="shared" si="489"/>
        <v>42577.166666590871</v>
      </c>
      <c r="B31260" s="13"/>
    </row>
    <row r="31261" spans="1:2" x14ac:dyDescent="0.3">
      <c r="A31261" s="12">
        <f t="shared" si="489"/>
        <v>42577.208333257535</v>
      </c>
      <c r="B31261" s="13"/>
    </row>
    <row r="31262" spans="1:2" x14ac:dyDescent="0.3">
      <c r="A31262" s="12">
        <f t="shared" si="489"/>
        <v>42577.249999924199</v>
      </c>
      <c r="B31262" s="13"/>
    </row>
    <row r="31263" spans="1:2" x14ac:dyDescent="0.3">
      <c r="A31263" s="12">
        <f t="shared" si="489"/>
        <v>42577.291666590863</v>
      </c>
      <c r="B31263" s="13"/>
    </row>
    <row r="31264" spans="1:2" x14ac:dyDescent="0.3">
      <c r="A31264" s="12">
        <f t="shared" si="489"/>
        <v>42577.333333257528</v>
      </c>
      <c r="B31264" s="13"/>
    </row>
    <row r="31265" spans="1:2" x14ac:dyDescent="0.3">
      <c r="A31265" s="12">
        <f t="shared" si="489"/>
        <v>42577.374999924192</v>
      </c>
      <c r="B31265" s="13"/>
    </row>
    <row r="31266" spans="1:2" x14ac:dyDescent="0.3">
      <c r="A31266" s="12">
        <f t="shared" si="489"/>
        <v>42577.416666590856</v>
      </c>
      <c r="B31266" s="13"/>
    </row>
    <row r="31267" spans="1:2" x14ac:dyDescent="0.3">
      <c r="A31267" s="12">
        <f t="shared" si="489"/>
        <v>42577.45833325752</v>
      </c>
      <c r="B31267" s="13"/>
    </row>
    <row r="31268" spans="1:2" x14ac:dyDescent="0.3">
      <c r="A31268" s="12">
        <f t="shared" si="489"/>
        <v>42577.499999924185</v>
      </c>
      <c r="B31268" s="13"/>
    </row>
    <row r="31269" spans="1:2" x14ac:dyDescent="0.3">
      <c r="A31269" s="12">
        <f t="shared" si="489"/>
        <v>42577.541666590849</v>
      </c>
      <c r="B31269" s="13"/>
    </row>
    <row r="31270" spans="1:2" x14ac:dyDescent="0.3">
      <c r="A31270" s="12">
        <f t="shared" si="489"/>
        <v>42577.583333257513</v>
      </c>
      <c r="B31270" s="13"/>
    </row>
    <row r="31271" spans="1:2" x14ac:dyDescent="0.3">
      <c r="A31271" s="12">
        <f t="shared" si="489"/>
        <v>42577.624999924177</v>
      </c>
      <c r="B31271" s="13"/>
    </row>
    <row r="31272" spans="1:2" x14ac:dyDescent="0.3">
      <c r="A31272" s="12">
        <f t="shared" si="489"/>
        <v>42577.666666590841</v>
      </c>
      <c r="B31272" s="13"/>
    </row>
    <row r="31273" spans="1:2" x14ac:dyDescent="0.3">
      <c r="A31273" s="12">
        <f t="shared" si="489"/>
        <v>42577.708333257506</v>
      </c>
      <c r="B31273" s="13"/>
    </row>
    <row r="31274" spans="1:2" x14ac:dyDescent="0.3">
      <c r="A31274" s="12">
        <f t="shared" si="489"/>
        <v>42577.74999992417</v>
      </c>
      <c r="B31274" s="13"/>
    </row>
    <row r="31275" spans="1:2" x14ac:dyDescent="0.3">
      <c r="A31275" s="12">
        <f t="shared" si="489"/>
        <v>42577.791666590834</v>
      </c>
      <c r="B31275" s="13"/>
    </row>
    <row r="31276" spans="1:2" x14ac:dyDescent="0.3">
      <c r="A31276" s="12">
        <f t="shared" si="489"/>
        <v>42577.833333257498</v>
      </c>
      <c r="B31276" s="13"/>
    </row>
    <row r="31277" spans="1:2" x14ac:dyDescent="0.3">
      <c r="A31277" s="12">
        <f t="shared" si="489"/>
        <v>42577.874999924163</v>
      </c>
      <c r="B31277" s="13"/>
    </row>
    <row r="31278" spans="1:2" x14ac:dyDescent="0.3">
      <c r="A31278" s="12">
        <f t="shared" si="489"/>
        <v>42577.916666590827</v>
      </c>
      <c r="B31278" s="13"/>
    </row>
    <row r="31279" spans="1:2" x14ac:dyDescent="0.3">
      <c r="A31279" s="12">
        <f t="shared" si="489"/>
        <v>42577.958333257491</v>
      </c>
      <c r="B31279" s="13"/>
    </row>
    <row r="31280" spans="1:2" x14ac:dyDescent="0.3">
      <c r="A31280" s="12">
        <f t="shared" si="489"/>
        <v>42577.999999924155</v>
      </c>
      <c r="B31280" s="13"/>
    </row>
    <row r="31281" spans="1:2" x14ac:dyDescent="0.3">
      <c r="A31281" s="12">
        <f t="shared" si="489"/>
        <v>42578.04166659082</v>
      </c>
      <c r="B31281" s="13"/>
    </row>
    <row r="31282" spans="1:2" x14ac:dyDescent="0.3">
      <c r="A31282" s="12">
        <f t="shared" si="489"/>
        <v>42578.083333257484</v>
      </c>
      <c r="B31282" s="13"/>
    </row>
    <row r="31283" spans="1:2" x14ac:dyDescent="0.3">
      <c r="A31283" s="12">
        <f t="shared" si="489"/>
        <v>42578.124999924148</v>
      </c>
      <c r="B31283" s="13"/>
    </row>
    <row r="31284" spans="1:2" x14ac:dyDescent="0.3">
      <c r="A31284" s="12">
        <f t="shared" si="489"/>
        <v>42578.166666590812</v>
      </c>
      <c r="B31284" s="13"/>
    </row>
    <row r="31285" spans="1:2" x14ac:dyDescent="0.3">
      <c r="A31285" s="12">
        <f t="shared" si="489"/>
        <v>42578.208333257477</v>
      </c>
      <c r="B31285" s="13"/>
    </row>
    <row r="31286" spans="1:2" x14ac:dyDescent="0.3">
      <c r="A31286" s="12">
        <f t="shared" si="489"/>
        <v>42578.249999924141</v>
      </c>
      <c r="B31286" s="13"/>
    </row>
    <row r="31287" spans="1:2" x14ac:dyDescent="0.3">
      <c r="A31287" s="12">
        <f t="shared" si="489"/>
        <v>42578.291666590805</v>
      </c>
      <c r="B31287" s="13"/>
    </row>
    <row r="31288" spans="1:2" x14ac:dyDescent="0.3">
      <c r="A31288" s="12">
        <f t="shared" si="489"/>
        <v>42578.333333257469</v>
      </c>
      <c r="B31288" s="13"/>
    </row>
    <row r="31289" spans="1:2" x14ac:dyDescent="0.3">
      <c r="A31289" s="12">
        <f t="shared" si="489"/>
        <v>42578.374999924134</v>
      </c>
      <c r="B31289" s="13"/>
    </row>
    <row r="31290" spans="1:2" x14ac:dyDescent="0.3">
      <c r="A31290" s="12">
        <f t="shared" si="489"/>
        <v>42578.416666590798</v>
      </c>
      <c r="B31290" s="13"/>
    </row>
    <row r="31291" spans="1:2" x14ac:dyDescent="0.3">
      <c r="A31291" s="12">
        <f t="shared" si="489"/>
        <v>42578.458333257462</v>
      </c>
      <c r="B31291" s="13"/>
    </row>
    <row r="31292" spans="1:2" x14ac:dyDescent="0.3">
      <c r="A31292" s="12">
        <f t="shared" si="489"/>
        <v>42578.499999924126</v>
      </c>
      <c r="B31292" s="13"/>
    </row>
    <row r="31293" spans="1:2" x14ac:dyDescent="0.3">
      <c r="A31293" s="12">
        <f t="shared" si="489"/>
        <v>42578.541666590791</v>
      </c>
      <c r="B31293" s="13"/>
    </row>
    <row r="31294" spans="1:2" x14ac:dyDescent="0.3">
      <c r="A31294" s="12">
        <f t="shared" si="489"/>
        <v>42578.583333257455</v>
      </c>
      <c r="B31294" s="13"/>
    </row>
    <row r="31295" spans="1:2" x14ac:dyDescent="0.3">
      <c r="A31295" s="12">
        <f t="shared" si="489"/>
        <v>42578.624999924119</v>
      </c>
      <c r="B31295" s="13"/>
    </row>
    <row r="31296" spans="1:2" x14ac:dyDescent="0.3">
      <c r="A31296" s="12">
        <f t="shared" si="489"/>
        <v>42578.666666590783</v>
      </c>
      <c r="B31296" s="13"/>
    </row>
    <row r="31297" spans="1:2" x14ac:dyDescent="0.3">
      <c r="A31297" s="12">
        <f t="shared" si="489"/>
        <v>42578.708333257448</v>
      </c>
      <c r="B31297" s="13"/>
    </row>
    <row r="31298" spans="1:2" x14ac:dyDescent="0.3">
      <c r="A31298" s="12">
        <f t="shared" si="489"/>
        <v>42578.749999924112</v>
      </c>
      <c r="B31298" s="13"/>
    </row>
    <row r="31299" spans="1:2" x14ac:dyDescent="0.3">
      <c r="A31299" s="12">
        <f t="shared" si="489"/>
        <v>42578.791666590776</v>
      </c>
      <c r="B31299" s="13"/>
    </row>
    <row r="31300" spans="1:2" x14ac:dyDescent="0.3">
      <c r="A31300" s="12">
        <f t="shared" si="489"/>
        <v>42578.83333325744</v>
      </c>
      <c r="B31300" s="13"/>
    </row>
    <row r="31301" spans="1:2" x14ac:dyDescent="0.3">
      <c r="A31301" s="12">
        <f t="shared" si="489"/>
        <v>42578.874999924104</v>
      </c>
      <c r="B31301" s="13"/>
    </row>
    <row r="31302" spans="1:2" x14ac:dyDescent="0.3">
      <c r="A31302" s="12">
        <f t="shared" si="489"/>
        <v>42578.916666590769</v>
      </c>
      <c r="B31302" s="13"/>
    </row>
    <row r="31303" spans="1:2" x14ac:dyDescent="0.3">
      <c r="A31303" s="12">
        <f t="shared" si="489"/>
        <v>42578.958333257433</v>
      </c>
      <c r="B31303" s="13"/>
    </row>
    <row r="31304" spans="1:2" x14ac:dyDescent="0.3">
      <c r="A31304" s="12">
        <f t="shared" si="489"/>
        <v>42578.999999924097</v>
      </c>
      <c r="B31304" s="13"/>
    </row>
    <row r="31305" spans="1:2" x14ac:dyDescent="0.3">
      <c r="A31305" s="12">
        <f t="shared" si="489"/>
        <v>42579.041666590761</v>
      </c>
      <c r="B31305" s="13"/>
    </row>
    <row r="31306" spans="1:2" x14ac:dyDescent="0.3">
      <c r="A31306" s="12">
        <f t="shared" si="489"/>
        <v>42579.083333257426</v>
      </c>
      <c r="B31306" s="13"/>
    </row>
    <row r="31307" spans="1:2" x14ac:dyDescent="0.3">
      <c r="A31307" s="12">
        <f t="shared" si="489"/>
        <v>42579.12499992409</v>
      </c>
      <c r="B31307" s="13"/>
    </row>
    <row r="31308" spans="1:2" x14ac:dyDescent="0.3">
      <c r="A31308" s="12">
        <f t="shared" si="489"/>
        <v>42579.166666590754</v>
      </c>
      <c r="B31308" s="13"/>
    </row>
    <row r="31309" spans="1:2" x14ac:dyDescent="0.3">
      <c r="A31309" s="12">
        <f t="shared" si="489"/>
        <v>42579.208333257418</v>
      </c>
      <c r="B31309" s="13"/>
    </row>
    <row r="31310" spans="1:2" x14ac:dyDescent="0.3">
      <c r="A31310" s="12">
        <f t="shared" si="489"/>
        <v>42579.249999924083</v>
      </c>
      <c r="B31310" s="13"/>
    </row>
    <row r="31311" spans="1:2" x14ac:dyDescent="0.3">
      <c r="A31311" s="12">
        <f t="shared" si="489"/>
        <v>42579.291666590747</v>
      </c>
      <c r="B31311" s="13"/>
    </row>
    <row r="31312" spans="1:2" x14ac:dyDescent="0.3">
      <c r="A31312" s="12">
        <f t="shared" si="489"/>
        <v>42579.333333257411</v>
      </c>
      <c r="B31312" s="13"/>
    </row>
    <row r="31313" spans="1:2" x14ac:dyDescent="0.3">
      <c r="A31313" s="12">
        <f t="shared" si="489"/>
        <v>42579.374999924075</v>
      </c>
      <c r="B31313" s="13"/>
    </row>
    <row r="31314" spans="1:2" x14ac:dyDescent="0.3">
      <c r="A31314" s="12">
        <f t="shared" ref="A31314:A31377" si="490">A31313+1/24</f>
        <v>42579.41666659074</v>
      </c>
      <c r="B31314" s="13"/>
    </row>
    <row r="31315" spans="1:2" x14ac:dyDescent="0.3">
      <c r="A31315" s="12">
        <f t="shared" si="490"/>
        <v>42579.458333257404</v>
      </c>
      <c r="B31315" s="13"/>
    </row>
    <row r="31316" spans="1:2" x14ac:dyDescent="0.3">
      <c r="A31316" s="12">
        <f t="shared" si="490"/>
        <v>42579.499999924068</v>
      </c>
      <c r="B31316" s="13"/>
    </row>
    <row r="31317" spans="1:2" x14ac:dyDescent="0.3">
      <c r="A31317" s="12">
        <f t="shared" si="490"/>
        <v>42579.541666590732</v>
      </c>
      <c r="B31317" s="13"/>
    </row>
    <row r="31318" spans="1:2" x14ac:dyDescent="0.3">
      <c r="A31318" s="12">
        <f t="shared" si="490"/>
        <v>42579.583333257397</v>
      </c>
      <c r="B31318" s="13"/>
    </row>
    <row r="31319" spans="1:2" x14ac:dyDescent="0.3">
      <c r="A31319" s="12">
        <f t="shared" si="490"/>
        <v>42579.624999924061</v>
      </c>
      <c r="B31319" s="13"/>
    </row>
    <row r="31320" spans="1:2" x14ac:dyDescent="0.3">
      <c r="A31320" s="12">
        <f t="shared" si="490"/>
        <v>42579.666666590725</v>
      </c>
      <c r="B31320" s="13"/>
    </row>
    <row r="31321" spans="1:2" x14ac:dyDescent="0.3">
      <c r="A31321" s="12">
        <f t="shared" si="490"/>
        <v>42579.708333257389</v>
      </c>
      <c r="B31321" s="13"/>
    </row>
    <row r="31322" spans="1:2" x14ac:dyDescent="0.3">
      <c r="A31322" s="12">
        <f t="shared" si="490"/>
        <v>42579.749999924054</v>
      </c>
      <c r="B31322" s="13"/>
    </row>
    <row r="31323" spans="1:2" x14ac:dyDescent="0.3">
      <c r="A31323" s="12">
        <f t="shared" si="490"/>
        <v>42579.791666590718</v>
      </c>
      <c r="B31323" s="13"/>
    </row>
    <row r="31324" spans="1:2" x14ac:dyDescent="0.3">
      <c r="A31324" s="12">
        <f t="shared" si="490"/>
        <v>42579.833333257382</v>
      </c>
      <c r="B31324" s="13"/>
    </row>
    <row r="31325" spans="1:2" x14ac:dyDescent="0.3">
      <c r="A31325" s="12">
        <f t="shared" si="490"/>
        <v>42579.874999924046</v>
      </c>
      <c r="B31325" s="13"/>
    </row>
    <row r="31326" spans="1:2" x14ac:dyDescent="0.3">
      <c r="A31326" s="12">
        <f t="shared" si="490"/>
        <v>42579.916666590711</v>
      </c>
      <c r="B31326" s="13"/>
    </row>
    <row r="31327" spans="1:2" x14ac:dyDescent="0.3">
      <c r="A31327" s="12">
        <f t="shared" si="490"/>
        <v>42579.958333257375</v>
      </c>
      <c r="B31327" s="13"/>
    </row>
    <row r="31328" spans="1:2" x14ac:dyDescent="0.3">
      <c r="A31328" s="12">
        <f t="shared" si="490"/>
        <v>42579.999999924039</v>
      </c>
      <c r="B31328" s="13"/>
    </row>
    <row r="31329" spans="1:2" x14ac:dyDescent="0.3">
      <c r="A31329" s="12">
        <f t="shared" si="490"/>
        <v>42580.041666590703</v>
      </c>
      <c r="B31329" s="13"/>
    </row>
    <row r="31330" spans="1:2" x14ac:dyDescent="0.3">
      <c r="A31330" s="12">
        <f t="shared" si="490"/>
        <v>42580.083333257367</v>
      </c>
      <c r="B31330" s="13"/>
    </row>
    <row r="31331" spans="1:2" x14ac:dyDescent="0.3">
      <c r="A31331" s="12">
        <f t="shared" si="490"/>
        <v>42580.124999924032</v>
      </c>
      <c r="B31331" s="13"/>
    </row>
    <row r="31332" spans="1:2" x14ac:dyDescent="0.3">
      <c r="A31332" s="12">
        <f t="shared" si="490"/>
        <v>42580.166666590696</v>
      </c>
      <c r="B31332" s="13"/>
    </row>
    <row r="31333" spans="1:2" x14ac:dyDescent="0.3">
      <c r="A31333" s="12">
        <f t="shared" si="490"/>
        <v>42580.20833325736</v>
      </c>
      <c r="B31333" s="13"/>
    </row>
    <row r="31334" spans="1:2" x14ac:dyDescent="0.3">
      <c r="A31334" s="12">
        <f t="shared" si="490"/>
        <v>42580.249999924024</v>
      </c>
      <c r="B31334" s="13"/>
    </row>
    <row r="31335" spans="1:2" x14ac:dyDescent="0.3">
      <c r="A31335" s="12">
        <f t="shared" si="490"/>
        <v>42580.291666590689</v>
      </c>
      <c r="B31335" s="13"/>
    </row>
    <row r="31336" spans="1:2" x14ac:dyDescent="0.3">
      <c r="A31336" s="12">
        <f t="shared" si="490"/>
        <v>42580.333333257353</v>
      </c>
      <c r="B31336" s="13"/>
    </row>
    <row r="31337" spans="1:2" x14ac:dyDescent="0.3">
      <c r="A31337" s="12">
        <f t="shared" si="490"/>
        <v>42580.374999924017</v>
      </c>
      <c r="B31337" s="13"/>
    </row>
    <row r="31338" spans="1:2" x14ac:dyDescent="0.3">
      <c r="A31338" s="12">
        <f t="shared" si="490"/>
        <v>42580.416666590681</v>
      </c>
      <c r="B31338" s="13"/>
    </row>
    <row r="31339" spans="1:2" x14ac:dyDescent="0.3">
      <c r="A31339" s="12">
        <f t="shared" si="490"/>
        <v>42580.458333257346</v>
      </c>
      <c r="B31339" s="13"/>
    </row>
    <row r="31340" spans="1:2" x14ac:dyDescent="0.3">
      <c r="A31340" s="12">
        <f t="shared" si="490"/>
        <v>42580.49999992401</v>
      </c>
      <c r="B31340" s="13"/>
    </row>
    <row r="31341" spans="1:2" x14ac:dyDescent="0.3">
      <c r="A31341" s="12">
        <f t="shared" si="490"/>
        <v>42580.541666590674</v>
      </c>
      <c r="B31341" s="13"/>
    </row>
    <row r="31342" spans="1:2" x14ac:dyDescent="0.3">
      <c r="A31342" s="12">
        <f t="shared" si="490"/>
        <v>42580.583333257338</v>
      </c>
      <c r="B31342" s="13"/>
    </row>
    <row r="31343" spans="1:2" x14ac:dyDescent="0.3">
      <c r="A31343" s="12">
        <f t="shared" si="490"/>
        <v>42580.624999924003</v>
      </c>
      <c r="B31343" s="13"/>
    </row>
    <row r="31344" spans="1:2" x14ac:dyDescent="0.3">
      <c r="A31344" s="12">
        <f t="shared" si="490"/>
        <v>42580.666666590667</v>
      </c>
      <c r="B31344" s="13"/>
    </row>
    <row r="31345" spans="1:2" x14ac:dyDescent="0.3">
      <c r="A31345" s="12">
        <f t="shared" si="490"/>
        <v>42580.708333257331</v>
      </c>
      <c r="B31345" s="13"/>
    </row>
    <row r="31346" spans="1:2" x14ac:dyDescent="0.3">
      <c r="A31346" s="12">
        <f t="shared" si="490"/>
        <v>42580.749999923995</v>
      </c>
      <c r="B31346" s="13"/>
    </row>
    <row r="31347" spans="1:2" x14ac:dyDescent="0.3">
      <c r="A31347" s="12">
        <f t="shared" si="490"/>
        <v>42580.79166659066</v>
      </c>
      <c r="B31347" s="13"/>
    </row>
    <row r="31348" spans="1:2" x14ac:dyDescent="0.3">
      <c r="A31348" s="12">
        <f t="shared" si="490"/>
        <v>42580.833333257324</v>
      </c>
      <c r="B31348" s="13"/>
    </row>
    <row r="31349" spans="1:2" x14ac:dyDescent="0.3">
      <c r="A31349" s="12">
        <f t="shared" si="490"/>
        <v>42580.874999923988</v>
      </c>
      <c r="B31349" s="13"/>
    </row>
    <row r="31350" spans="1:2" x14ac:dyDescent="0.3">
      <c r="A31350" s="12">
        <f t="shared" si="490"/>
        <v>42580.916666590652</v>
      </c>
      <c r="B31350" s="13"/>
    </row>
    <row r="31351" spans="1:2" x14ac:dyDescent="0.3">
      <c r="A31351" s="12">
        <f t="shared" si="490"/>
        <v>42580.958333257317</v>
      </c>
      <c r="B31351" s="13"/>
    </row>
    <row r="31352" spans="1:2" x14ac:dyDescent="0.3">
      <c r="A31352" s="12">
        <f t="shared" si="490"/>
        <v>42580.999999923981</v>
      </c>
      <c r="B31352" s="13"/>
    </row>
    <row r="31353" spans="1:2" x14ac:dyDescent="0.3">
      <c r="A31353" s="12">
        <f t="shared" si="490"/>
        <v>42581.041666590645</v>
      </c>
      <c r="B31353" s="13"/>
    </row>
    <row r="31354" spans="1:2" x14ac:dyDescent="0.3">
      <c r="A31354" s="12">
        <f t="shared" si="490"/>
        <v>42581.083333257309</v>
      </c>
      <c r="B31354" s="13"/>
    </row>
    <row r="31355" spans="1:2" x14ac:dyDescent="0.3">
      <c r="A31355" s="12">
        <f t="shared" si="490"/>
        <v>42581.124999923974</v>
      </c>
      <c r="B31355" s="13"/>
    </row>
    <row r="31356" spans="1:2" x14ac:dyDescent="0.3">
      <c r="A31356" s="12">
        <f t="shared" si="490"/>
        <v>42581.166666590638</v>
      </c>
      <c r="B31356" s="13"/>
    </row>
    <row r="31357" spans="1:2" x14ac:dyDescent="0.3">
      <c r="A31357" s="12">
        <f t="shared" si="490"/>
        <v>42581.208333257302</v>
      </c>
      <c r="B31357" s="13"/>
    </row>
    <row r="31358" spans="1:2" x14ac:dyDescent="0.3">
      <c r="A31358" s="12">
        <f t="shared" si="490"/>
        <v>42581.249999923966</v>
      </c>
      <c r="B31358" s="13"/>
    </row>
    <row r="31359" spans="1:2" x14ac:dyDescent="0.3">
      <c r="A31359" s="12">
        <f t="shared" si="490"/>
        <v>42581.29166659063</v>
      </c>
      <c r="B31359" s="13"/>
    </row>
    <row r="31360" spans="1:2" x14ac:dyDescent="0.3">
      <c r="A31360" s="12">
        <f t="shared" si="490"/>
        <v>42581.333333257295</v>
      </c>
      <c r="B31360" s="13"/>
    </row>
    <row r="31361" spans="1:2" x14ac:dyDescent="0.3">
      <c r="A31361" s="12">
        <f t="shared" si="490"/>
        <v>42581.374999923959</v>
      </c>
      <c r="B31361" s="13"/>
    </row>
    <row r="31362" spans="1:2" x14ac:dyDescent="0.3">
      <c r="A31362" s="12">
        <f t="shared" si="490"/>
        <v>42581.416666590623</v>
      </c>
      <c r="B31362" s="13"/>
    </row>
    <row r="31363" spans="1:2" x14ac:dyDescent="0.3">
      <c r="A31363" s="12">
        <f t="shared" si="490"/>
        <v>42581.458333257287</v>
      </c>
      <c r="B31363" s="13"/>
    </row>
    <row r="31364" spans="1:2" x14ac:dyDescent="0.3">
      <c r="A31364" s="12">
        <f t="shared" si="490"/>
        <v>42581.499999923952</v>
      </c>
      <c r="B31364" s="13"/>
    </row>
    <row r="31365" spans="1:2" x14ac:dyDescent="0.3">
      <c r="A31365" s="12">
        <f t="shared" si="490"/>
        <v>42581.541666590616</v>
      </c>
      <c r="B31365" s="13"/>
    </row>
    <row r="31366" spans="1:2" x14ac:dyDescent="0.3">
      <c r="A31366" s="12">
        <f t="shared" si="490"/>
        <v>42581.58333325728</v>
      </c>
      <c r="B31366" s="13"/>
    </row>
    <row r="31367" spans="1:2" x14ac:dyDescent="0.3">
      <c r="A31367" s="12">
        <f t="shared" si="490"/>
        <v>42581.624999923944</v>
      </c>
      <c r="B31367" s="13"/>
    </row>
    <row r="31368" spans="1:2" x14ac:dyDescent="0.3">
      <c r="A31368" s="12">
        <f t="shared" si="490"/>
        <v>42581.666666590609</v>
      </c>
      <c r="B31368" s="13"/>
    </row>
    <row r="31369" spans="1:2" x14ac:dyDescent="0.3">
      <c r="A31369" s="12">
        <f t="shared" si="490"/>
        <v>42581.708333257273</v>
      </c>
      <c r="B31369" s="13"/>
    </row>
    <row r="31370" spans="1:2" x14ac:dyDescent="0.3">
      <c r="A31370" s="12">
        <f t="shared" si="490"/>
        <v>42581.749999923937</v>
      </c>
      <c r="B31370" s="13"/>
    </row>
    <row r="31371" spans="1:2" x14ac:dyDescent="0.3">
      <c r="A31371" s="12">
        <f t="shared" si="490"/>
        <v>42581.791666590601</v>
      </c>
      <c r="B31371" s="13"/>
    </row>
    <row r="31372" spans="1:2" x14ac:dyDescent="0.3">
      <c r="A31372" s="12">
        <f t="shared" si="490"/>
        <v>42581.833333257266</v>
      </c>
      <c r="B31372" s="13"/>
    </row>
    <row r="31373" spans="1:2" x14ac:dyDescent="0.3">
      <c r="A31373" s="12">
        <f t="shared" si="490"/>
        <v>42581.87499992393</v>
      </c>
      <c r="B31373" s="13"/>
    </row>
    <row r="31374" spans="1:2" x14ac:dyDescent="0.3">
      <c r="A31374" s="12">
        <f t="shared" si="490"/>
        <v>42581.916666590594</v>
      </c>
      <c r="B31374" s="13"/>
    </row>
    <row r="31375" spans="1:2" x14ac:dyDescent="0.3">
      <c r="A31375" s="12">
        <f t="shared" si="490"/>
        <v>42581.958333257258</v>
      </c>
      <c r="B31375" s="13"/>
    </row>
    <row r="31376" spans="1:2" x14ac:dyDescent="0.3">
      <c r="A31376" s="12">
        <f t="shared" si="490"/>
        <v>42581.999999923923</v>
      </c>
      <c r="B31376" s="13"/>
    </row>
    <row r="31377" spans="1:2" x14ac:dyDescent="0.3">
      <c r="A31377" s="12">
        <f t="shared" si="490"/>
        <v>42582.041666590587</v>
      </c>
      <c r="B31377" s="13"/>
    </row>
    <row r="31378" spans="1:2" x14ac:dyDescent="0.3">
      <c r="A31378" s="12">
        <f t="shared" ref="A31378:A31441" si="491">A31377+1/24</f>
        <v>42582.083333257251</v>
      </c>
      <c r="B31378" s="13"/>
    </row>
    <row r="31379" spans="1:2" x14ac:dyDescent="0.3">
      <c r="A31379" s="12">
        <f t="shared" si="491"/>
        <v>42582.124999923915</v>
      </c>
      <c r="B31379" s="13"/>
    </row>
    <row r="31380" spans="1:2" x14ac:dyDescent="0.3">
      <c r="A31380" s="12">
        <f t="shared" si="491"/>
        <v>42582.16666659058</v>
      </c>
      <c r="B31380" s="13"/>
    </row>
    <row r="31381" spans="1:2" x14ac:dyDescent="0.3">
      <c r="A31381" s="12">
        <f t="shared" si="491"/>
        <v>42582.208333257244</v>
      </c>
      <c r="B31381" s="13"/>
    </row>
    <row r="31382" spans="1:2" x14ac:dyDescent="0.3">
      <c r="A31382" s="12">
        <f t="shared" si="491"/>
        <v>42582.249999923908</v>
      </c>
      <c r="B31382" s="13"/>
    </row>
    <row r="31383" spans="1:2" x14ac:dyDescent="0.3">
      <c r="A31383" s="12">
        <f t="shared" si="491"/>
        <v>42582.291666590572</v>
      </c>
      <c r="B31383" s="13"/>
    </row>
    <row r="31384" spans="1:2" x14ac:dyDescent="0.3">
      <c r="A31384" s="12">
        <f t="shared" si="491"/>
        <v>42582.333333257237</v>
      </c>
      <c r="B31384" s="13"/>
    </row>
    <row r="31385" spans="1:2" x14ac:dyDescent="0.3">
      <c r="A31385" s="12">
        <f t="shared" si="491"/>
        <v>42582.374999923901</v>
      </c>
      <c r="B31385" s="13"/>
    </row>
    <row r="31386" spans="1:2" x14ac:dyDescent="0.3">
      <c r="A31386" s="12">
        <f t="shared" si="491"/>
        <v>42582.416666590565</v>
      </c>
      <c r="B31386" s="13"/>
    </row>
    <row r="31387" spans="1:2" x14ac:dyDescent="0.3">
      <c r="A31387" s="12">
        <f t="shared" si="491"/>
        <v>42582.458333257229</v>
      </c>
      <c r="B31387" s="13"/>
    </row>
    <row r="31388" spans="1:2" x14ac:dyDescent="0.3">
      <c r="A31388" s="12">
        <f t="shared" si="491"/>
        <v>42582.499999923893</v>
      </c>
      <c r="B31388" s="13"/>
    </row>
    <row r="31389" spans="1:2" x14ac:dyDescent="0.3">
      <c r="A31389" s="12">
        <f t="shared" si="491"/>
        <v>42582.541666590558</v>
      </c>
      <c r="B31389" s="13"/>
    </row>
    <row r="31390" spans="1:2" x14ac:dyDescent="0.3">
      <c r="A31390" s="12">
        <f t="shared" si="491"/>
        <v>42582.583333257222</v>
      </c>
      <c r="B31390" s="13"/>
    </row>
    <row r="31391" spans="1:2" x14ac:dyDescent="0.3">
      <c r="A31391" s="12">
        <f t="shared" si="491"/>
        <v>42582.624999923886</v>
      </c>
      <c r="B31391" s="13"/>
    </row>
    <row r="31392" spans="1:2" x14ac:dyDescent="0.3">
      <c r="A31392" s="12">
        <f t="shared" si="491"/>
        <v>42582.66666659055</v>
      </c>
      <c r="B31392" s="13"/>
    </row>
    <row r="31393" spans="1:2" x14ac:dyDescent="0.3">
      <c r="A31393" s="12">
        <f t="shared" si="491"/>
        <v>42582.708333257215</v>
      </c>
      <c r="B31393" s="13"/>
    </row>
    <row r="31394" spans="1:2" x14ac:dyDescent="0.3">
      <c r="A31394" s="12">
        <f t="shared" si="491"/>
        <v>42582.749999923879</v>
      </c>
      <c r="B31394" s="13"/>
    </row>
    <row r="31395" spans="1:2" x14ac:dyDescent="0.3">
      <c r="A31395" s="12">
        <f t="shared" si="491"/>
        <v>42582.791666590543</v>
      </c>
      <c r="B31395" s="13"/>
    </row>
    <row r="31396" spans="1:2" x14ac:dyDescent="0.3">
      <c r="A31396" s="12">
        <f t="shared" si="491"/>
        <v>42582.833333257207</v>
      </c>
      <c r="B31396" s="13"/>
    </row>
    <row r="31397" spans="1:2" x14ac:dyDescent="0.3">
      <c r="A31397" s="12">
        <f t="shared" si="491"/>
        <v>42582.874999923872</v>
      </c>
      <c r="B31397" s="13"/>
    </row>
    <row r="31398" spans="1:2" x14ac:dyDescent="0.3">
      <c r="A31398" s="12">
        <f t="shared" si="491"/>
        <v>42582.916666590536</v>
      </c>
      <c r="B31398" s="13"/>
    </row>
    <row r="31399" spans="1:2" x14ac:dyDescent="0.3">
      <c r="A31399" s="12">
        <f t="shared" si="491"/>
        <v>42582.9583332572</v>
      </c>
      <c r="B31399" s="13"/>
    </row>
    <row r="31400" spans="1:2" x14ac:dyDescent="0.3">
      <c r="A31400" s="12">
        <f t="shared" si="491"/>
        <v>42582.999999923864</v>
      </c>
      <c r="B31400" s="13"/>
    </row>
    <row r="31401" spans="1:2" x14ac:dyDescent="0.3">
      <c r="A31401" s="12">
        <f t="shared" si="491"/>
        <v>42583.041666590529</v>
      </c>
      <c r="B31401" s="13"/>
    </row>
    <row r="31402" spans="1:2" x14ac:dyDescent="0.3">
      <c r="A31402" s="12">
        <f t="shared" si="491"/>
        <v>42583.083333257193</v>
      </c>
      <c r="B31402" s="13"/>
    </row>
    <row r="31403" spans="1:2" x14ac:dyDescent="0.3">
      <c r="A31403" s="12">
        <f t="shared" si="491"/>
        <v>42583.124999923857</v>
      </c>
      <c r="B31403" s="13"/>
    </row>
    <row r="31404" spans="1:2" x14ac:dyDescent="0.3">
      <c r="A31404" s="12">
        <f t="shared" si="491"/>
        <v>42583.166666590521</v>
      </c>
      <c r="B31404" s="13"/>
    </row>
    <row r="31405" spans="1:2" x14ac:dyDescent="0.3">
      <c r="A31405" s="12">
        <f t="shared" si="491"/>
        <v>42583.208333257186</v>
      </c>
      <c r="B31405" s="13"/>
    </row>
    <row r="31406" spans="1:2" x14ac:dyDescent="0.3">
      <c r="A31406" s="12">
        <f t="shared" si="491"/>
        <v>42583.24999992385</v>
      </c>
      <c r="B31406" s="13"/>
    </row>
    <row r="31407" spans="1:2" x14ac:dyDescent="0.3">
      <c r="A31407" s="12">
        <f t="shared" si="491"/>
        <v>42583.291666590514</v>
      </c>
      <c r="B31407" s="13"/>
    </row>
    <row r="31408" spans="1:2" x14ac:dyDescent="0.3">
      <c r="A31408" s="12">
        <f t="shared" si="491"/>
        <v>42583.333333257178</v>
      </c>
      <c r="B31408" s="13"/>
    </row>
    <row r="31409" spans="1:2" x14ac:dyDescent="0.3">
      <c r="A31409" s="12">
        <f t="shared" si="491"/>
        <v>42583.374999923843</v>
      </c>
      <c r="B31409" s="13"/>
    </row>
    <row r="31410" spans="1:2" x14ac:dyDescent="0.3">
      <c r="A31410" s="12">
        <f t="shared" si="491"/>
        <v>42583.416666590507</v>
      </c>
      <c r="B31410" s="13"/>
    </row>
    <row r="31411" spans="1:2" x14ac:dyDescent="0.3">
      <c r="A31411" s="12">
        <f t="shared" si="491"/>
        <v>42583.458333257171</v>
      </c>
      <c r="B31411" s="13"/>
    </row>
    <row r="31412" spans="1:2" x14ac:dyDescent="0.3">
      <c r="A31412" s="12">
        <f t="shared" si="491"/>
        <v>42583.499999923835</v>
      </c>
      <c r="B31412" s="13"/>
    </row>
    <row r="31413" spans="1:2" x14ac:dyDescent="0.3">
      <c r="A31413" s="12">
        <f t="shared" si="491"/>
        <v>42583.5416665905</v>
      </c>
      <c r="B31413" s="13"/>
    </row>
    <row r="31414" spans="1:2" x14ac:dyDescent="0.3">
      <c r="A31414" s="12">
        <f t="shared" si="491"/>
        <v>42583.583333257164</v>
      </c>
      <c r="B31414" s="13"/>
    </row>
    <row r="31415" spans="1:2" x14ac:dyDescent="0.3">
      <c r="A31415" s="12">
        <f t="shared" si="491"/>
        <v>42583.624999923828</v>
      </c>
      <c r="B31415" s="13"/>
    </row>
    <row r="31416" spans="1:2" x14ac:dyDescent="0.3">
      <c r="A31416" s="12">
        <f t="shared" si="491"/>
        <v>42583.666666590492</v>
      </c>
      <c r="B31416" s="13"/>
    </row>
    <row r="31417" spans="1:2" x14ac:dyDescent="0.3">
      <c r="A31417" s="12">
        <f t="shared" si="491"/>
        <v>42583.708333257156</v>
      </c>
      <c r="B31417" s="13"/>
    </row>
    <row r="31418" spans="1:2" x14ac:dyDescent="0.3">
      <c r="A31418" s="12">
        <f t="shared" si="491"/>
        <v>42583.749999923821</v>
      </c>
      <c r="B31418" s="13"/>
    </row>
    <row r="31419" spans="1:2" x14ac:dyDescent="0.3">
      <c r="A31419" s="12">
        <f t="shared" si="491"/>
        <v>42583.791666590485</v>
      </c>
      <c r="B31419" s="13"/>
    </row>
    <row r="31420" spans="1:2" x14ac:dyDescent="0.3">
      <c r="A31420" s="12">
        <f t="shared" si="491"/>
        <v>42583.833333257149</v>
      </c>
      <c r="B31420" s="13"/>
    </row>
    <row r="31421" spans="1:2" x14ac:dyDescent="0.3">
      <c r="A31421" s="12">
        <f t="shared" si="491"/>
        <v>42583.874999923813</v>
      </c>
      <c r="B31421" s="13"/>
    </row>
    <row r="31422" spans="1:2" x14ac:dyDescent="0.3">
      <c r="A31422" s="12">
        <f t="shared" si="491"/>
        <v>42583.916666590478</v>
      </c>
      <c r="B31422" s="13"/>
    </row>
    <row r="31423" spans="1:2" x14ac:dyDescent="0.3">
      <c r="A31423" s="12">
        <f t="shared" si="491"/>
        <v>42583.958333257142</v>
      </c>
      <c r="B31423" s="13"/>
    </row>
    <row r="31424" spans="1:2" x14ac:dyDescent="0.3">
      <c r="A31424" s="12">
        <f t="shared" si="491"/>
        <v>42583.999999923806</v>
      </c>
      <c r="B31424" s="13"/>
    </row>
    <row r="31425" spans="1:2" x14ac:dyDescent="0.3">
      <c r="A31425" s="12">
        <f t="shared" si="491"/>
        <v>42584.04166659047</v>
      </c>
      <c r="B31425" s="13"/>
    </row>
    <row r="31426" spans="1:2" x14ac:dyDescent="0.3">
      <c r="A31426" s="12">
        <f t="shared" si="491"/>
        <v>42584.083333257135</v>
      </c>
      <c r="B31426" s="13"/>
    </row>
    <row r="31427" spans="1:2" x14ac:dyDescent="0.3">
      <c r="A31427" s="12">
        <f t="shared" si="491"/>
        <v>42584.124999923799</v>
      </c>
      <c r="B31427" s="13"/>
    </row>
    <row r="31428" spans="1:2" x14ac:dyDescent="0.3">
      <c r="A31428" s="12">
        <f t="shared" si="491"/>
        <v>42584.166666590463</v>
      </c>
      <c r="B31428" s="13"/>
    </row>
    <row r="31429" spans="1:2" x14ac:dyDescent="0.3">
      <c r="A31429" s="12">
        <f t="shared" si="491"/>
        <v>42584.208333257127</v>
      </c>
      <c r="B31429" s="13"/>
    </row>
    <row r="31430" spans="1:2" x14ac:dyDescent="0.3">
      <c r="A31430" s="12">
        <f t="shared" si="491"/>
        <v>42584.249999923792</v>
      </c>
      <c r="B31430" s="13"/>
    </row>
    <row r="31431" spans="1:2" x14ac:dyDescent="0.3">
      <c r="A31431" s="12">
        <f t="shared" si="491"/>
        <v>42584.291666590456</v>
      </c>
      <c r="B31431" s="13"/>
    </row>
    <row r="31432" spans="1:2" x14ac:dyDescent="0.3">
      <c r="A31432" s="12">
        <f t="shared" si="491"/>
        <v>42584.33333325712</v>
      </c>
      <c r="B31432" s="13"/>
    </row>
    <row r="31433" spans="1:2" x14ac:dyDescent="0.3">
      <c r="A31433" s="12">
        <f t="shared" si="491"/>
        <v>42584.374999923784</v>
      </c>
      <c r="B31433" s="13"/>
    </row>
    <row r="31434" spans="1:2" x14ac:dyDescent="0.3">
      <c r="A31434" s="12">
        <f t="shared" si="491"/>
        <v>42584.416666590449</v>
      </c>
      <c r="B31434" s="13"/>
    </row>
    <row r="31435" spans="1:2" x14ac:dyDescent="0.3">
      <c r="A31435" s="12">
        <f t="shared" si="491"/>
        <v>42584.458333257113</v>
      </c>
      <c r="B31435" s="13"/>
    </row>
    <row r="31436" spans="1:2" x14ac:dyDescent="0.3">
      <c r="A31436" s="12">
        <f t="shared" si="491"/>
        <v>42584.499999923777</v>
      </c>
      <c r="B31436" s="13"/>
    </row>
    <row r="31437" spans="1:2" x14ac:dyDescent="0.3">
      <c r="A31437" s="12">
        <f t="shared" si="491"/>
        <v>42584.541666590441</v>
      </c>
      <c r="B31437" s="13"/>
    </row>
    <row r="31438" spans="1:2" x14ac:dyDescent="0.3">
      <c r="A31438" s="12">
        <f t="shared" si="491"/>
        <v>42584.583333257106</v>
      </c>
      <c r="B31438" s="13"/>
    </row>
    <row r="31439" spans="1:2" x14ac:dyDescent="0.3">
      <c r="A31439" s="12">
        <f t="shared" si="491"/>
        <v>42584.62499992377</v>
      </c>
      <c r="B31439" s="13"/>
    </row>
    <row r="31440" spans="1:2" x14ac:dyDescent="0.3">
      <c r="A31440" s="12">
        <f t="shared" si="491"/>
        <v>42584.666666590434</v>
      </c>
      <c r="B31440" s="13"/>
    </row>
    <row r="31441" spans="1:2" x14ac:dyDescent="0.3">
      <c r="A31441" s="12">
        <f t="shared" si="491"/>
        <v>42584.708333257098</v>
      </c>
      <c r="B31441" s="13"/>
    </row>
    <row r="31442" spans="1:2" x14ac:dyDescent="0.3">
      <c r="A31442" s="12">
        <f t="shared" ref="A31442:A31505" si="492">A31441+1/24</f>
        <v>42584.749999923763</v>
      </c>
      <c r="B31442" s="13"/>
    </row>
    <row r="31443" spans="1:2" x14ac:dyDescent="0.3">
      <c r="A31443" s="12">
        <f t="shared" si="492"/>
        <v>42584.791666590427</v>
      </c>
      <c r="B31443" s="13"/>
    </row>
    <row r="31444" spans="1:2" x14ac:dyDescent="0.3">
      <c r="A31444" s="12">
        <f t="shared" si="492"/>
        <v>42584.833333257091</v>
      </c>
      <c r="B31444" s="13"/>
    </row>
    <row r="31445" spans="1:2" x14ac:dyDescent="0.3">
      <c r="A31445" s="12">
        <f t="shared" si="492"/>
        <v>42584.874999923755</v>
      </c>
      <c r="B31445" s="13"/>
    </row>
    <row r="31446" spans="1:2" x14ac:dyDescent="0.3">
      <c r="A31446" s="12">
        <f t="shared" si="492"/>
        <v>42584.916666590419</v>
      </c>
      <c r="B31446" s="13"/>
    </row>
    <row r="31447" spans="1:2" x14ac:dyDescent="0.3">
      <c r="A31447" s="12">
        <f t="shared" si="492"/>
        <v>42584.958333257084</v>
      </c>
      <c r="B31447" s="13"/>
    </row>
    <row r="31448" spans="1:2" x14ac:dyDescent="0.3">
      <c r="A31448" s="12">
        <f t="shared" si="492"/>
        <v>42584.999999923748</v>
      </c>
      <c r="B31448" s="13"/>
    </row>
    <row r="31449" spans="1:2" x14ac:dyDescent="0.3">
      <c r="A31449" s="12">
        <f t="shared" si="492"/>
        <v>42585.041666590412</v>
      </c>
      <c r="B31449" s="13"/>
    </row>
    <row r="31450" spans="1:2" x14ac:dyDescent="0.3">
      <c r="A31450" s="12">
        <f t="shared" si="492"/>
        <v>42585.083333257076</v>
      </c>
      <c r="B31450" s="13"/>
    </row>
    <row r="31451" spans="1:2" x14ac:dyDescent="0.3">
      <c r="A31451" s="12">
        <f t="shared" si="492"/>
        <v>42585.124999923741</v>
      </c>
      <c r="B31451" s="13"/>
    </row>
    <row r="31452" spans="1:2" x14ac:dyDescent="0.3">
      <c r="A31452" s="12">
        <f t="shared" si="492"/>
        <v>42585.166666590405</v>
      </c>
      <c r="B31452" s="13"/>
    </row>
    <row r="31453" spans="1:2" x14ac:dyDescent="0.3">
      <c r="A31453" s="12">
        <f t="shared" si="492"/>
        <v>42585.208333257069</v>
      </c>
      <c r="B31453" s="13"/>
    </row>
    <row r="31454" spans="1:2" x14ac:dyDescent="0.3">
      <c r="A31454" s="12">
        <f t="shared" si="492"/>
        <v>42585.249999923733</v>
      </c>
      <c r="B31454" s="13"/>
    </row>
    <row r="31455" spans="1:2" x14ac:dyDescent="0.3">
      <c r="A31455" s="12">
        <f t="shared" si="492"/>
        <v>42585.291666590398</v>
      </c>
      <c r="B31455" s="13"/>
    </row>
    <row r="31456" spans="1:2" x14ac:dyDescent="0.3">
      <c r="A31456" s="12">
        <f t="shared" si="492"/>
        <v>42585.333333257062</v>
      </c>
      <c r="B31456" s="13"/>
    </row>
    <row r="31457" spans="1:2" x14ac:dyDescent="0.3">
      <c r="A31457" s="12">
        <f t="shared" si="492"/>
        <v>42585.374999923726</v>
      </c>
      <c r="B31457" s="13"/>
    </row>
    <row r="31458" spans="1:2" x14ac:dyDescent="0.3">
      <c r="A31458" s="12">
        <f t="shared" si="492"/>
        <v>42585.41666659039</v>
      </c>
      <c r="B31458" s="13"/>
    </row>
    <row r="31459" spans="1:2" x14ac:dyDescent="0.3">
      <c r="A31459" s="12">
        <f t="shared" si="492"/>
        <v>42585.458333257055</v>
      </c>
      <c r="B31459" s="13"/>
    </row>
    <row r="31460" spans="1:2" x14ac:dyDescent="0.3">
      <c r="A31460" s="12">
        <f t="shared" si="492"/>
        <v>42585.499999923719</v>
      </c>
      <c r="B31460" s="13"/>
    </row>
    <row r="31461" spans="1:2" x14ac:dyDescent="0.3">
      <c r="A31461" s="12">
        <f t="shared" si="492"/>
        <v>42585.541666590383</v>
      </c>
      <c r="B31461" s="13"/>
    </row>
    <row r="31462" spans="1:2" x14ac:dyDescent="0.3">
      <c r="A31462" s="12">
        <f t="shared" si="492"/>
        <v>42585.583333257047</v>
      </c>
      <c r="B31462" s="13"/>
    </row>
    <row r="31463" spans="1:2" x14ac:dyDescent="0.3">
      <c r="A31463" s="12">
        <f t="shared" si="492"/>
        <v>42585.624999923712</v>
      </c>
      <c r="B31463" s="13"/>
    </row>
    <row r="31464" spans="1:2" x14ac:dyDescent="0.3">
      <c r="A31464" s="12">
        <f t="shared" si="492"/>
        <v>42585.666666590376</v>
      </c>
      <c r="B31464" s="13"/>
    </row>
    <row r="31465" spans="1:2" x14ac:dyDescent="0.3">
      <c r="A31465" s="12">
        <f t="shared" si="492"/>
        <v>42585.70833325704</v>
      </c>
      <c r="B31465" s="13"/>
    </row>
    <row r="31466" spans="1:2" x14ac:dyDescent="0.3">
      <c r="A31466" s="12">
        <f t="shared" si="492"/>
        <v>42585.749999923704</v>
      </c>
      <c r="B31466" s="13"/>
    </row>
    <row r="31467" spans="1:2" x14ac:dyDescent="0.3">
      <c r="A31467" s="12">
        <f t="shared" si="492"/>
        <v>42585.791666590369</v>
      </c>
      <c r="B31467" s="13"/>
    </row>
    <row r="31468" spans="1:2" x14ac:dyDescent="0.3">
      <c r="A31468" s="12">
        <f t="shared" si="492"/>
        <v>42585.833333257033</v>
      </c>
      <c r="B31468" s="13"/>
    </row>
    <row r="31469" spans="1:2" x14ac:dyDescent="0.3">
      <c r="A31469" s="12">
        <f t="shared" si="492"/>
        <v>42585.874999923697</v>
      </c>
      <c r="B31469" s="13"/>
    </row>
    <row r="31470" spans="1:2" x14ac:dyDescent="0.3">
      <c r="A31470" s="12">
        <f t="shared" si="492"/>
        <v>42585.916666590361</v>
      </c>
      <c r="B31470" s="13"/>
    </row>
    <row r="31471" spans="1:2" x14ac:dyDescent="0.3">
      <c r="A31471" s="12">
        <f t="shared" si="492"/>
        <v>42585.958333257026</v>
      </c>
      <c r="B31471" s="13"/>
    </row>
    <row r="31472" spans="1:2" x14ac:dyDescent="0.3">
      <c r="A31472" s="12">
        <f t="shared" si="492"/>
        <v>42585.99999992369</v>
      </c>
      <c r="B31472" s="13"/>
    </row>
    <row r="31473" spans="1:2" x14ac:dyDescent="0.3">
      <c r="A31473" s="12">
        <f t="shared" si="492"/>
        <v>42586.041666590354</v>
      </c>
      <c r="B31473" s="13"/>
    </row>
    <row r="31474" spans="1:2" x14ac:dyDescent="0.3">
      <c r="A31474" s="12">
        <f t="shared" si="492"/>
        <v>42586.083333257018</v>
      </c>
      <c r="B31474" s="13"/>
    </row>
    <row r="31475" spans="1:2" x14ac:dyDescent="0.3">
      <c r="A31475" s="12">
        <f t="shared" si="492"/>
        <v>42586.124999923682</v>
      </c>
      <c r="B31475" s="13"/>
    </row>
    <row r="31476" spans="1:2" x14ac:dyDescent="0.3">
      <c r="A31476" s="12">
        <f t="shared" si="492"/>
        <v>42586.166666590347</v>
      </c>
      <c r="B31476" s="13"/>
    </row>
    <row r="31477" spans="1:2" x14ac:dyDescent="0.3">
      <c r="A31477" s="12">
        <f t="shared" si="492"/>
        <v>42586.208333257011</v>
      </c>
      <c r="B31477" s="13"/>
    </row>
    <row r="31478" spans="1:2" x14ac:dyDescent="0.3">
      <c r="A31478" s="12">
        <f t="shared" si="492"/>
        <v>42586.249999923675</v>
      </c>
      <c r="B31478" s="13"/>
    </row>
    <row r="31479" spans="1:2" x14ac:dyDescent="0.3">
      <c r="A31479" s="12">
        <f t="shared" si="492"/>
        <v>42586.291666590339</v>
      </c>
      <c r="B31479" s="13"/>
    </row>
    <row r="31480" spans="1:2" x14ac:dyDescent="0.3">
      <c r="A31480" s="12">
        <f t="shared" si="492"/>
        <v>42586.333333257004</v>
      </c>
      <c r="B31480" s="13"/>
    </row>
    <row r="31481" spans="1:2" x14ac:dyDescent="0.3">
      <c r="A31481" s="12">
        <f t="shared" si="492"/>
        <v>42586.374999923668</v>
      </c>
      <c r="B31481" s="13"/>
    </row>
    <row r="31482" spans="1:2" x14ac:dyDescent="0.3">
      <c r="A31482" s="12">
        <f t="shared" si="492"/>
        <v>42586.416666590332</v>
      </c>
      <c r="B31482" s="13"/>
    </row>
    <row r="31483" spans="1:2" x14ac:dyDescent="0.3">
      <c r="A31483" s="12">
        <f t="shared" si="492"/>
        <v>42586.458333256996</v>
      </c>
      <c r="B31483" s="13"/>
    </row>
    <row r="31484" spans="1:2" x14ac:dyDescent="0.3">
      <c r="A31484" s="12">
        <f t="shared" si="492"/>
        <v>42586.499999923661</v>
      </c>
      <c r="B31484" s="13"/>
    </row>
    <row r="31485" spans="1:2" x14ac:dyDescent="0.3">
      <c r="A31485" s="12">
        <f t="shared" si="492"/>
        <v>42586.541666590325</v>
      </c>
      <c r="B31485" s="13"/>
    </row>
    <row r="31486" spans="1:2" x14ac:dyDescent="0.3">
      <c r="A31486" s="12">
        <f t="shared" si="492"/>
        <v>42586.583333256989</v>
      </c>
      <c r="B31486" s="13"/>
    </row>
    <row r="31487" spans="1:2" x14ac:dyDescent="0.3">
      <c r="A31487" s="12">
        <f t="shared" si="492"/>
        <v>42586.624999923653</v>
      </c>
      <c r="B31487" s="13"/>
    </row>
    <row r="31488" spans="1:2" x14ac:dyDescent="0.3">
      <c r="A31488" s="12">
        <f t="shared" si="492"/>
        <v>42586.666666590318</v>
      </c>
      <c r="B31488" s="13"/>
    </row>
    <row r="31489" spans="1:2" x14ac:dyDescent="0.3">
      <c r="A31489" s="12">
        <f t="shared" si="492"/>
        <v>42586.708333256982</v>
      </c>
      <c r="B31489" s="13"/>
    </row>
    <row r="31490" spans="1:2" x14ac:dyDescent="0.3">
      <c r="A31490" s="12">
        <f t="shared" si="492"/>
        <v>42586.749999923646</v>
      </c>
      <c r="B31490" s="13"/>
    </row>
    <row r="31491" spans="1:2" x14ac:dyDescent="0.3">
      <c r="A31491" s="12">
        <f t="shared" si="492"/>
        <v>42586.79166659031</v>
      </c>
      <c r="B31491" s="13"/>
    </row>
    <row r="31492" spans="1:2" x14ac:dyDescent="0.3">
      <c r="A31492" s="12">
        <f t="shared" si="492"/>
        <v>42586.833333256975</v>
      </c>
      <c r="B31492" s="13"/>
    </row>
    <row r="31493" spans="1:2" x14ac:dyDescent="0.3">
      <c r="A31493" s="12">
        <f t="shared" si="492"/>
        <v>42586.874999923639</v>
      </c>
      <c r="B31493" s="13"/>
    </row>
    <row r="31494" spans="1:2" x14ac:dyDescent="0.3">
      <c r="A31494" s="12">
        <f t="shared" si="492"/>
        <v>42586.916666590303</v>
      </c>
      <c r="B31494" s="13"/>
    </row>
    <row r="31495" spans="1:2" x14ac:dyDescent="0.3">
      <c r="A31495" s="12">
        <f t="shared" si="492"/>
        <v>42586.958333256967</v>
      </c>
      <c r="B31495" s="13"/>
    </row>
    <row r="31496" spans="1:2" x14ac:dyDescent="0.3">
      <c r="A31496" s="12">
        <f t="shared" si="492"/>
        <v>42586.999999923632</v>
      </c>
      <c r="B31496" s="13"/>
    </row>
    <row r="31497" spans="1:2" x14ac:dyDescent="0.3">
      <c r="A31497" s="12">
        <f t="shared" si="492"/>
        <v>42587.041666590296</v>
      </c>
      <c r="B31497" s="13"/>
    </row>
    <row r="31498" spans="1:2" x14ac:dyDescent="0.3">
      <c r="A31498" s="12">
        <f t="shared" si="492"/>
        <v>42587.08333325696</v>
      </c>
      <c r="B31498" s="13"/>
    </row>
    <row r="31499" spans="1:2" x14ac:dyDescent="0.3">
      <c r="A31499" s="12">
        <f t="shared" si="492"/>
        <v>42587.124999923624</v>
      </c>
      <c r="B31499" s="13"/>
    </row>
    <row r="31500" spans="1:2" x14ac:dyDescent="0.3">
      <c r="A31500" s="12">
        <f t="shared" si="492"/>
        <v>42587.166666590289</v>
      </c>
      <c r="B31500" s="13"/>
    </row>
    <row r="31501" spans="1:2" x14ac:dyDescent="0.3">
      <c r="A31501" s="12">
        <f t="shared" si="492"/>
        <v>42587.208333256953</v>
      </c>
      <c r="B31501" s="13"/>
    </row>
    <row r="31502" spans="1:2" x14ac:dyDescent="0.3">
      <c r="A31502" s="12">
        <f t="shared" si="492"/>
        <v>42587.249999923617</v>
      </c>
      <c r="B31502" s="13"/>
    </row>
    <row r="31503" spans="1:2" x14ac:dyDescent="0.3">
      <c r="A31503" s="12">
        <f t="shared" si="492"/>
        <v>42587.291666590281</v>
      </c>
      <c r="B31503" s="13"/>
    </row>
    <row r="31504" spans="1:2" x14ac:dyDescent="0.3">
      <c r="A31504" s="12">
        <f t="shared" si="492"/>
        <v>42587.333333256945</v>
      </c>
      <c r="B31504" s="13"/>
    </row>
    <row r="31505" spans="1:2" x14ac:dyDescent="0.3">
      <c r="A31505" s="12">
        <f t="shared" si="492"/>
        <v>42587.37499992361</v>
      </c>
      <c r="B31505" s="13"/>
    </row>
    <row r="31506" spans="1:2" x14ac:dyDescent="0.3">
      <c r="A31506" s="12">
        <f t="shared" ref="A31506:A31569" si="493">A31505+1/24</f>
        <v>42587.416666590274</v>
      </c>
      <c r="B31506" s="13"/>
    </row>
    <row r="31507" spans="1:2" x14ac:dyDescent="0.3">
      <c r="A31507" s="12">
        <f t="shared" si="493"/>
        <v>42587.458333256938</v>
      </c>
      <c r="B31507" s="13"/>
    </row>
    <row r="31508" spans="1:2" x14ac:dyDescent="0.3">
      <c r="A31508" s="12">
        <f t="shared" si="493"/>
        <v>42587.499999923602</v>
      </c>
      <c r="B31508" s="13"/>
    </row>
    <row r="31509" spans="1:2" x14ac:dyDescent="0.3">
      <c r="A31509" s="12">
        <f t="shared" si="493"/>
        <v>42587.541666590267</v>
      </c>
      <c r="B31509" s="13"/>
    </row>
    <row r="31510" spans="1:2" x14ac:dyDescent="0.3">
      <c r="A31510" s="12">
        <f t="shared" si="493"/>
        <v>42587.583333256931</v>
      </c>
      <c r="B31510" s="13"/>
    </row>
    <row r="31511" spans="1:2" x14ac:dyDescent="0.3">
      <c r="A31511" s="12">
        <f t="shared" si="493"/>
        <v>42587.624999923595</v>
      </c>
      <c r="B31511" s="13"/>
    </row>
    <row r="31512" spans="1:2" x14ac:dyDescent="0.3">
      <c r="A31512" s="12">
        <f t="shared" si="493"/>
        <v>42587.666666590259</v>
      </c>
      <c r="B31512" s="13"/>
    </row>
    <row r="31513" spans="1:2" x14ac:dyDescent="0.3">
      <c r="A31513" s="12">
        <f t="shared" si="493"/>
        <v>42587.708333256924</v>
      </c>
      <c r="B31513" s="13"/>
    </row>
    <row r="31514" spans="1:2" x14ac:dyDescent="0.3">
      <c r="A31514" s="12">
        <f t="shared" si="493"/>
        <v>42587.749999923588</v>
      </c>
      <c r="B31514" s="13"/>
    </row>
    <row r="31515" spans="1:2" x14ac:dyDescent="0.3">
      <c r="A31515" s="12">
        <f t="shared" si="493"/>
        <v>42587.791666590252</v>
      </c>
      <c r="B31515" s="13"/>
    </row>
    <row r="31516" spans="1:2" x14ac:dyDescent="0.3">
      <c r="A31516" s="12">
        <f t="shared" si="493"/>
        <v>42587.833333256916</v>
      </c>
      <c r="B31516" s="13"/>
    </row>
    <row r="31517" spans="1:2" x14ac:dyDescent="0.3">
      <c r="A31517" s="12">
        <f t="shared" si="493"/>
        <v>42587.874999923581</v>
      </c>
      <c r="B31517" s="13"/>
    </row>
    <row r="31518" spans="1:2" x14ac:dyDescent="0.3">
      <c r="A31518" s="12">
        <f t="shared" si="493"/>
        <v>42587.916666590245</v>
      </c>
      <c r="B31518" s="13"/>
    </row>
    <row r="31519" spans="1:2" x14ac:dyDescent="0.3">
      <c r="A31519" s="12">
        <f t="shared" si="493"/>
        <v>42587.958333256909</v>
      </c>
      <c r="B31519" s="13"/>
    </row>
    <row r="31520" spans="1:2" x14ac:dyDescent="0.3">
      <c r="A31520" s="12">
        <f t="shared" si="493"/>
        <v>42587.999999923573</v>
      </c>
      <c r="B31520" s="13"/>
    </row>
    <row r="31521" spans="1:2" x14ac:dyDescent="0.3">
      <c r="A31521" s="12">
        <f t="shared" si="493"/>
        <v>42588.041666590238</v>
      </c>
      <c r="B31521" s="13"/>
    </row>
    <row r="31522" spans="1:2" x14ac:dyDescent="0.3">
      <c r="A31522" s="12">
        <f t="shared" si="493"/>
        <v>42588.083333256902</v>
      </c>
      <c r="B31522" s="13"/>
    </row>
    <row r="31523" spans="1:2" x14ac:dyDescent="0.3">
      <c r="A31523" s="12">
        <f t="shared" si="493"/>
        <v>42588.124999923566</v>
      </c>
      <c r="B31523" s="13"/>
    </row>
    <row r="31524" spans="1:2" x14ac:dyDescent="0.3">
      <c r="A31524" s="12">
        <f t="shared" si="493"/>
        <v>42588.16666659023</v>
      </c>
      <c r="B31524" s="13"/>
    </row>
    <row r="31525" spans="1:2" x14ac:dyDescent="0.3">
      <c r="A31525" s="12">
        <f t="shared" si="493"/>
        <v>42588.208333256895</v>
      </c>
      <c r="B31525" s="13"/>
    </row>
    <row r="31526" spans="1:2" x14ac:dyDescent="0.3">
      <c r="A31526" s="12">
        <f t="shared" si="493"/>
        <v>42588.249999923559</v>
      </c>
      <c r="B31526" s="13"/>
    </row>
    <row r="31527" spans="1:2" x14ac:dyDescent="0.3">
      <c r="A31527" s="12">
        <f t="shared" si="493"/>
        <v>42588.291666590223</v>
      </c>
      <c r="B31527" s="13"/>
    </row>
    <row r="31528" spans="1:2" x14ac:dyDescent="0.3">
      <c r="A31528" s="12">
        <f t="shared" si="493"/>
        <v>42588.333333256887</v>
      </c>
      <c r="B31528" s="13"/>
    </row>
    <row r="31529" spans="1:2" x14ac:dyDescent="0.3">
      <c r="A31529" s="12">
        <f t="shared" si="493"/>
        <v>42588.374999923552</v>
      </c>
      <c r="B31529" s="13"/>
    </row>
    <row r="31530" spans="1:2" x14ac:dyDescent="0.3">
      <c r="A31530" s="12">
        <f t="shared" si="493"/>
        <v>42588.416666590216</v>
      </c>
      <c r="B31530" s="13"/>
    </row>
    <row r="31531" spans="1:2" x14ac:dyDescent="0.3">
      <c r="A31531" s="12">
        <f t="shared" si="493"/>
        <v>42588.45833325688</v>
      </c>
      <c r="B31531" s="13"/>
    </row>
    <row r="31532" spans="1:2" x14ac:dyDescent="0.3">
      <c r="A31532" s="12">
        <f t="shared" si="493"/>
        <v>42588.499999923544</v>
      </c>
      <c r="B31532" s="13"/>
    </row>
    <row r="31533" spans="1:2" x14ac:dyDescent="0.3">
      <c r="A31533" s="12">
        <f t="shared" si="493"/>
        <v>42588.541666590208</v>
      </c>
      <c r="B31533" s="13"/>
    </row>
    <row r="31534" spans="1:2" x14ac:dyDescent="0.3">
      <c r="A31534" s="12">
        <f t="shared" si="493"/>
        <v>42588.583333256873</v>
      </c>
      <c r="B31534" s="13"/>
    </row>
    <row r="31535" spans="1:2" x14ac:dyDescent="0.3">
      <c r="A31535" s="12">
        <f t="shared" si="493"/>
        <v>42588.624999923537</v>
      </c>
      <c r="B31535" s="13"/>
    </row>
    <row r="31536" spans="1:2" x14ac:dyDescent="0.3">
      <c r="A31536" s="12">
        <f t="shared" si="493"/>
        <v>42588.666666590201</v>
      </c>
      <c r="B31536" s="13"/>
    </row>
    <row r="31537" spans="1:2" x14ac:dyDescent="0.3">
      <c r="A31537" s="12">
        <f t="shared" si="493"/>
        <v>42588.708333256865</v>
      </c>
      <c r="B31537" s="13"/>
    </row>
    <row r="31538" spans="1:2" x14ac:dyDescent="0.3">
      <c r="A31538" s="12">
        <f t="shared" si="493"/>
        <v>42588.74999992353</v>
      </c>
      <c r="B31538" s="13"/>
    </row>
    <row r="31539" spans="1:2" x14ac:dyDescent="0.3">
      <c r="A31539" s="12">
        <f t="shared" si="493"/>
        <v>42588.791666590194</v>
      </c>
      <c r="B31539" s="13"/>
    </row>
    <row r="31540" spans="1:2" x14ac:dyDescent="0.3">
      <c r="A31540" s="12">
        <f t="shared" si="493"/>
        <v>42588.833333256858</v>
      </c>
      <c r="B31540" s="13"/>
    </row>
    <row r="31541" spans="1:2" x14ac:dyDescent="0.3">
      <c r="A31541" s="12">
        <f t="shared" si="493"/>
        <v>42588.874999923522</v>
      </c>
      <c r="B31541" s="13"/>
    </row>
    <row r="31542" spans="1:2" x14ac:dyDescent="0.3">
      <c r="A31542" s="12">
        <f t="shared" si="493"/>
        <v>42588.916666590187</v>
      </c>
      <c r="B31542" s="13"/>
    </row>
    <row r="31543" spans="1:2" x14ac:dyDescent="0.3">
      <c r="A31543" s="12">
        <f t="shared" si="493"/>
        <v>42588.958333256851</v>
      </c>
      <c r="B31543" s="13"/>
    </row>
    <row r="31544" spans="1:2" x14ac:dyDescent="0.3">
      <c r="A31544" s="12">
        <f t="shared" si="493"/>
        <v>42588.999999923515</v>
      </c>
      <c r="B31544" s="13"/>
    </row>
    <row r="31545" spans="1:2" x14ac:dyDescent="0.3">
      <c r="A31545" s="12">
        <f t="shared" si="493"/>
        <v>42589.041666590179</v>
      </c>
      <c r="B31545" s="13"/>
    </row>
    <row r="31546" spans="1:2" x14ac:dyDescent="0.3">
      <c r="A31546" s="12">
        <f t="shared" si="493"/>
        <v>42589.083333256844</v>
      </c>
      <c r="B31546" s="13"/>
    </row>
    <row r="31547" spans="1:2" x14ac:dyDescent="0.3">
      <c r="A31547" s="12">
        <f t="shared" si="493"/>
        <v>42589.124999923508</v>
      </c>
      <c r="B31547" s="13"/>
    </row>
    <row r="31548" spans="1:2" x14ac:dyDescent="0.3">
      <c r="A31548" s="12">
        <f t="shared" si="493"/>
        <v>42589.166666590172</v>
      </c>
      <c r="B31548" s="13"/>
    </row>
    <row r="31549" spans="1:2" x14ac:dyDescent="0.3">
      <c r="A31549" s="12">
        <f t="shared" si="493"/>
        <v>42589.208333256836</v>
      </c>
      <c r="B31549" s="13"/>
    </row>
    <row r="31550" spans="1:2" x14ac:dyDescent="0.3">
      <c r="A31550" s="12">
        <f t="shared" si="493"/>
        <v>42589.249999923501</v>
      </c>
      <c r="B31550" s="13"/>
    </row>
    <row r="31551" spans="1:2" x14ac:dyDescent="0.3">
      <c r="A31551" s="12">
        <f t="shared" si="493"/>
        <v>42589.291666590165</v>
      </c>
      <c r="B31551" s="13"/>
    </row>
    <row r="31552" spans="1:2" x14ac:dyDescent="0.3">
      <c r="A31552" s="12">
        <f t="shared" si="493"/>
        <v>42589.333333256829</v>
      </c>
      <c r="B31552" s="13"/>
    </row>
    <row r="31553" spans="1:2" x14ac:dyDescent="0.3">
      <c r="A31553" s="12">
        <f t="shared" si="493"/>
        <v>42589.374999923493</v>
      </c>
      <c r="B31553" s="13"/>
    </row>
    <row r="31554" spans="1:2" x14ac:dyDescent="0.3">
      <c r="A31554" s="12">
        <f t="shared" si="493"/>
        <v>42589.416666590158</v>
      </c>
      <c r="B31554" s="13"/>
    </row>
    <row r="31555" spans="1:2" x14ac:dyDescent="0.3">
      <c r="A31555" s="12">
        <f t="shared" si="493"/>
        <v>42589.458333256822</v>
      </c>
      <c r="B31555" s="13"/>
    </row>
    <row r="31556" spans="1:2" x14ac:dyDescent="0.3">
      <c r="A31556" s="12">
        <f t="shared" si="493"/>
        <v>42589.499999923486</v>
      </c>
      <c r="B31556" s="13"/>
    </row>
    <row r="31557" spans="1:2" x14ac:dyDescent="0.3">
      <c r="A31557" s="12">
        <f t="shared" si="493"/>
        <v>42589.54166659015</v>
      </c>
      <c r="B31557" s="13"/>
    </row>
    <row r="31558" spans="1:2" x14ac:dyDescent="0.3">
      <c r="A31558" s="12">
        <f t="shared" si="493"/>
        <v>42589.583333256815</v>
      </c>
      <c r="B31558" s="13"/>
    </row>
    <row r="31559" spans="1:2" x14ac:dyDescent="0.3">
      <c r="A31559" s="12">
        <f t="shared" si="493"/>
        <v>42589.624999923479</v>
      </c>
      <c r="B31559" s="13"/>
    </row>
    <row r="31560" spans="1:2" x14ac:dyDescent="0.3">
      <c r="A31560" s="12">
        <f t="shared" si="493"/>
        <v>42589.666666590143</v>
      </c>
      <c r="B31560" s="13"/>
    </row>
    <row r="31561" spans="1:2" x14ac:dyDescent="0.3">
      <c r="A31561" s="12">
        <f t="shared" si="493"/>
        <v>42589.708333256807</v>
      </c>
      <c r="B31561" s="13"/>
    </row>
    <row r="31562" spans="1:2" x14ac:dyDescent="0.3">
      <c r="A31562" s="12">
        <f t="shared" si="493"/>
        <v>42589.749999923471</v>
      </c>
      <c r="B31562" s="13"/>
    </row>
    <row r="31563" spans="1:2" x14ac:dyDescent="0.3">
      <c r="A31563" s="12">
        <f t="shared" si="493"/>
        <v>42589.791666590136</v>
      </c>
      <c r="B31563" s="13"/>
    </row>
    <row r="31564" spans="1:2" x14ac:dyDescent="0.3">
      <c r="A31564" s="12">
        <f t="shared" si="493"/>
        <v>42589.8333332568</v>
      </c>
      <c r="B31564" s="13"/>
    </row>
    <row r="31565" spans="1:2" x14ac:dyDescent="0.3">
      <c r="A31565" s="12">
        <f t="shared" si="493"/>
        <v>42589.874999923464</v>
      </c>
      <c r="B31565" s="13"/>
    </row>
    <row r="31566" spans="1:2" x14ac:dyDescent="0.3">
      <c r="A31566" s="12">
        <f t="shared" si="493"/>
        <v>42589.916666590128</v>
      </c>
      <c r="B31566" s="13"/>
    </row>
    <row r="31567" spans="1:2" x14ac:dyDescent="0.3">
      <c r="A31567" s="12">
        <f t="shared" si="493"/>
        <v>42589.958333256793</v>
      </c>
      <c r="B31567" s="13"/>
    </row>
    <row r="31568" spans="1:2" x14ac:dyDescent="0.3">
      <c r="A31568" s="12">
        <f t="shared" si="493"/>
        <v>42589.999999923457</v>
      </c>
      <c r="B31568" s="13"/>
    </row>
    <row r="31569" spans="1:2" x14ac:dyDescent="0.3">
      <c r="A31569" s="12">
        <f t="shared" si="493"/>
        <v>42590.041666590121</v>
      </c>
      <c r="B31569" s="13"/>
    </row>
    <row r="31570" spans="1:2" x14ac:dyDescent="0.3">
      <c r="A31570" s="12">
        <f t="shared" ref="A31570:A31633" si="494">A31569+1/24</f>
        <v>42590.083333256785</v>
      </c>
      <c r="B31570" s="13"/>
    </row>
    <row r="31571" spans="1:2" x14ac:dyDescent="0.3">
      <c r="A31571" s="12">
        <f t="shared" si="494"/>
        <v>42590.12499992345</v>
      </c>
      <c r="B31571" s="13"/>
    </row>
    <row r="31572" spans="1:2" x14ac:dyDescent="0.3">
      <c r="A31572" s="12">
        <f t="shared" si="494"/>
        <v>42590.166666590114</v>
      </c>
      <c r="B31572" s="13"/>
    </row>
    <row r="31573" spans="1:2" x14ac:dyDescent="0.3">
      <c r="A31573" s="12">
        <f t="shared" si="494"/>
        <v>42590.208333256778</v>
      </c>
      <c r="B31573" s="13"/>
    </row>
    <row r="31574" spans="1:2" x14ac:dyDescent="0.3">
      <c r="A31574" s="12">
        <f t="shared" si="494"/>
        <v>42590.249999923442</v>
      </c>
      <c r="B31574" s="13"/>
    </row>
    <row r="31575" spans="1:2" x14ac:dyDescent="0.3">
      <c r="A31575" s="12">
        <f t="shared" si="494"/>
        <v>42590.291666590107</v>
      </c>
      <c r="B31575" s="13"/>
    </row>
    <row r="31576" spans="1:2" x14ac:dyDescent="0.3">
      <c r="A31576" s="12">
        <f t="shared" si="494"/>
        <v>42590.333333256771</v>
      </c>
      <c r="B31576" s="13"/>
    </row>
    <row r="31577" spans="1:2" x14ac:dyDescent="0.3">
      <c r="A31577" s="12">
        <f t="shared" si="494"/>
        <v>42590.374999923435</v>
      </c>
      <c r="B31577" s="13"/>
    </row>
    <row r="31578" spans="1:2" x14ac:dyDescent="0.3">
      <c r="A31578" s="12">
        <f t="shared" si="494"/>
        <v>42590.416666590099</v>
      </c>
      <c r="B31578" s="13"/>
    </row>
    <row r="31579" spans="1:2" x14ac:dyDescent="0.3">
      <c r="A31579" s="12">
        <f t="shared" si="494"/>
        <v>42590.458333256764</v>
      </c>
      <c r="B31579" s="13"/>
    </row>
    <row r="31580" spans="1:2" x14ac:dyDescent="0.3">
      <c r="A31580" s="12">
        <f t="shared" si="494"/>
        <v>42590.499999923428</v>
      </c>
      <c r="B31580" s="13"/>
    </row>
    <row r="31581" spans="1:2" x14ac:dyDescent="0.3">
      <c r="A31581" s="12">
        <f t="shared" si="494"/>
        <v>42590.541666590092</v>
      </c>
      <c r="B31581" s="13"/>
    </row>
    <row r="31582" spans="1:2" x14ac:dyDescent="0.3">
      <c r="A31582" s="12">
        <f t="shared" si="494"/>
        <v>42590.583333256756</v>
      </c>
      <c r="B31582" s="13"/>
    </row>
    <row r="31583" spans="1:2" x14ac:dyDescent="0.3">
      <c r="A31583" s="12">
        <f t="shared" si="494"/>
        <v>42590.624999923421</v>
      </c>
      <c r="B31583" s="13"/>
    </row>
    <row r="31584" spans="1:2" x14ac:dyDescent="0.3">
      <c r="A31584" s="12">
        <f t="shared" si="494"/>
        <v>42590.666666590085</v>
      </c>
      <c r="B31584" s="13"/>
    </row>
    <row r="31585" spans="1:2" x14ac:dyDescent="0.3">
      <c r="A31585" s="12">
        <f t="shared" si="494"/>
        <v>42590.708333256749</v>
      </c>
      <c r="B31585" s="13"/>
    </row>
    <row r="31586" spans="1:2" x14ac:dyDescent="0.3">
      <c r="A31586" s="12">
        <f t="shared" si="494"/>
        <v>42590.749999923413</v>
      </c>
      <c r="B31586" s="13"/>
    </row>
    <row r="31587" spans="1:2" x14ac:dyDescent="0.3">
      <c r="A31587" s="12">
        <f t="shared" si="494"/>
        <v>42590.791666590078</v>
      </c>
      <c r="B31587" s="13"/>
    </row>
    <row r="31588" spans="1:2" x14ac:dyDescent="0.3">
      <c r="A31588" s="12">
        <f t="shared" si="494"/>
        <v>42590.833333256742</v>
      </c>
      <c r="B31588" s="13"/>
    </row>
    <row r="31589" spans="1:2" x14ac:dyDescent="0.3">
      <c r="A31589" s="12">
        <f t="shared" si="494"/>
        <v>42590.874999923406</v>
      </c>
      <c r="B31589" s="13"/>
    </row>
    <row r="31590" spans="1:2" x14ac:dyDescent="0.3">
      <c r="A31590" s="12">
        <f t="shared" si="494"/>
        <v>42590.91666659007</v>
      </c>
      <c r="B31590" s="13"/>
    </row>
    <row r="31591" spans="1:2" x14ac:dyDescent="0.3">
      <c r="A31591" s="12">
        <f t="shared" si="494"/>
        <v>42590.958333256734</v>
      </c>
      <c r="B31591" s="13"/>
    </row>
    <row r="31592" spans="1:2" x14ac:dyDescent="0.3">
      <c r="A31592" s="12">
        <f t="shared" si="494"/>
        <v>42590.999999923399</v>
      </c>
      <c r="B31592" s="13"/>
    </row>
    <row r="31593" spans="1:2" x14ac:dyDescent="0.3">
      <c r="A31593" s="12">
        <f t="shared" si="494"/>
        <v>42591.041666590063</v>
      </c>
      <c r="B31593" s="13"/>
    </row>
    <row r="31594" spans="1:2" x14ac:dyDescent="0.3">
      <c r="A31594" s="12">
        <f t="shared" si="494"/>
        <v>42591.083333256727</v>
      </c>
      <c r="B31594" s="13"/>
    </row>
    <row r="31595" spans="1:2" x14ac:dyDescent="0.3">
      <c r="A31595" s="12">
        <f t="shared" si="494"/>
        <v>42591.124999923391</v>
      </c>
      <c r="B31595" s="13"/>
    </row>
    <row r="31596" spans="1:2" x14ac:dyDescent="0.3">
      <c r="A31596" s="12">
        <f t="shared" si="494"/>
        <v>42591.166666590056</v>
      </c>
      <c r="B31596" s="13"/>
    </row>
    <row r="31597" spans="1:2" x14ac:dyDescent="0.3">
      <c r="A31597" s="12">
        <f t="shared" si="494"/>
        <v>42591.20833325672</v>
      </c>
      <c r="B31597" s="13"/>
    </row>
    <row r="31598" spans="1:2" x14ac:dyDescent="0.3">
      <c r="A31598" s="12">
        <f t="shared" si="494"/>
        <v>42591.249999923384</v>
      </c>
      <c r="B31598" s="13"/>
    </row>
    <row r="31599" spans="1:2" x14ac:dyDescent="0.3">
      <c r="A31599" s="12">
        <f t="shared" si="494"/>
        <v>42591.291666590048</v>
      </c>
      <c r="B31599" s="13"/>
    </row>
    <row r="31600" spans="1:2" x14ac:dyDescent="0.3">
      <c r="A31600" s="12">
        <f t="shared" si="494"/>
        <v>42591.333333256713</v>
      </c>
      <c r="B31600" s="13"/>
    </row>
    <row r="31601" spans="1:2" x14ac:dyDescent="0.3">
      <c r="A31601" s="12">
        <f t="shared" si="494"/>
        <v>42591.374999923377</v>
      </c>
      <c r="B31601" s="13"/>
    </row>
    <row r="31602" spans="1:2" x14ac:dyDescent="0.3">
      <c r="A31602" s="12">
        <f t="shared" si="494"/>
        <v>42591.416666590041</v>
      </c>
      <c r="B31602" s="13"/>
    </row>
    <row r="31603" spans="1:2" x14ac:dyDescent="0.3">
      <c r="A31603" s="12">
        <f t="shared" si="494"/>
        <v>42591.458333256705</v>
      </c>
      <c r="B31603" s="13"/>
    </row>
    <row r="31604" spans="1:2" x14ac:dyDescent="0.3">
      <c r="A31604" s="12">
        <f t="shared" si="494"/>
        <v>42591.49999992337</v>
      </c>
      <c r="B31604" s="13"/>
    </row>
    <row r="31605" spans="1:2" x14ac:dyDescent="0.3">
      <c r="A31605" s="12">
        <f t="shared" si="494"/>
        <v>42591.541666590034</v>
      </c>
      <c r="B31605" s="13"/>
    </row>
    <row r="31606" spans="1:2" x14ac:dyDescent="0.3">
      <c r="A31606" s="12">
        <f t="shared" si="494"/>
        <v>42591.583333256698</v>
      </c>
      <c r="B31606" s="13"/>
    </row>
    <row r="31607" spans="1:2" x14ac:dyDescent="0.3">
      <c r="A31607" s="12">
        <f t="shared" si="494"/>
        <v>42591.624999923362</v>
      </c>
      <c r="B31607" s="13"/>
    </row>
    <row r="31608" spans="1:2" x14ac:dyDescent="0.3">
      <c r="A31608" s="12">
        <f t="shared" si="494"/>
        <v>42591.666666590027</v>
      </c>
      <c r="B31608" s="13"/>
    </row>
    <row r="31609" spans="1:2" x14ac:dyDescent="0.3">
      <c r="A31609" s="12">
        <f t="shared" si="494"/>
        <v>42591.708333256691</v>
      </c>
      <c r="B31609" s="13"/>
    </row>
    <row r="31610" spans="1:2" x14ac:dyDescent="0.3">
      <c r="A31610" s="12">
        <f t="shared" si="494"/>
        <v>42591.749999923355</v>
      </c>
      <c r="B31610" s="13"/>
    </row>
    <row r="31611" spans="1:2" x14ac:dyDescent="0.3">
      <c r="A31611" s="12">
        <f t="shared" si="494"/>
        <v>42591.791666590019</v>
      </c>
      <c r="B31611" s="13"/>
    </row>
    <row r="31612" spans="1:2" x14ac:dyDescent="0.3">
      <c r="A31612" s="12">
        <f t="shared" si="494"/>
        <v>42591.833333256684</v>
      </c>
      <c r="B31612" s="13"/>
    </row>
    <row r="31613" spans="1:2" x14ac:dyDescent="0.3">
      <c r="A31613" s="12">
        <f t="shared" si="494"/>
        <v>42591.874999923348</v>
      </c>
      <c r="B31613" s="13"/>
    </row>
    <row r="31614" spans="1:2" x14ac:dyDescent="0.3">
      <c r="A31614" s="12">
        <f t="shared" si="494"/>
        <v>42591.916666590012</v>
      </c>
      <c r="B31614" s="13"/>
    </row>
    <row r="31615" spans="1:2" x14ac:dyDescent="0.3">
      <c r="A31615" s="12">
        <f t="shared" si="494"/>
        <v>42591.958333256676</v>
      </c>
      <c r="B31615" s="13"/>
    </row>
    <row r="31616" spans="1:2" x14ac:dyDescent="0.3">
      <c r="A31616" s="12">
        <f t="shared" si="494"/>
        <v>42591.999999923341</v>
      </c>
      <c r="B31616" s="13"/>
    </row>
    <row r="31617" spans="1:2" x14ac:dyDescent="0.3">
      <c r="A31617" s="12">
        <f t="shared" si="494"/>
        <v>42592.041666590005</v>
      </c>
      <c r="B31617" s="13"/>
    </row>
    <row r="31618" spans="1:2" x14ac:dyDescent="0.3">
      <c r="A31618" s="12">
        <f t="shared" si="494"/>
        <v>42592.083333256669</v>
      </c>
      <c r="B31618" s="13"/>
    </row>
    <row r="31619" spans="1:2" x14ac:dyDescent="0.3">
      <c r="A31619" s="12">
        <f t="shared" si="494"/>
        <v>42592.124999923333</v>
      </c>
      <c r="B31619" s="13"/>
    </row>
    <row r="31620" spans="1:2" x14ac:dyDescent="0.3">
      <c r="A31620" s="12">
        <f t="shared" si="494"/>
        <v>42592.166666589997</v>
      </c>
      <c r="B31620" s="13"/>
    </row>
    <row r="31621" spans="1:2" x14ac:dyDescent="0.3">
      <c r="A31621" s="12">
        <f t="shared" si="494"/>
        <v>42592.208333256662</v>
      </c>
      <c r="B31621" s="13"/>
    </row>
    <row r="31622" spans="1:2" x14ac:dyDescent="0.3">
      <c r="A31622" s="12">
        <f t="shared" si="494"/>
        <v>42592.249999923326</v>
      </c>
      <c r="B31622" s="13"/>
    </row>
    <row r="31623" spans="1:2" x14ac:dyDescent="0.3">
      <c r="A31623" s="12">
        <f t="shared" si="494"/>
        <v>42592.29166658999</v>
      </c>
      <c r="B31623" s="13"/>
    </row>
    <row r="31624" spans="1:2" x14ac:dyDescent="0.3">
      <c r="A31624" s="12">
        <f t="shared" si="494"/>
        <v>42592.333333256654</v>
      </c>
      <c r="B31624" s="13"/>
    </row>
    <row r="31625" spans="1:2" x14ac:dyDescent="0.3">
      <c r="A31625" s="12">
        <f t="shared" si="494"/>
        <v>42592.374999923319</v>
      </c>
      <c r="B31625" s="13"/>
    </row>
    <row r="31626" spans="1:2" x14ac:dyDescent="0.3">
      <c r="A31626" s="12">
        <f t="shared" si="494"/>
        <v>42592.416666589983</v>
      </c>
      <c r="B31626" s="13"/>
    </row>
    <row r="31627" spans="1:2" x14ac:dyDescent="0.3">
      <c r="A31627" s="12">
        <f t="shared" si="494"/>
        <v>42592.458333256647</v>
      </c>
      <c r="B31627" s="13"/>
    </row>
    <row r="31628" spans="1:2" x14ac:dyDescent="0.3">
      <c r="A31628" s="12">
        <f t="shared" si="494"/>
        <v>42592.499999923311</v>
      </c>
      <c r="B31628" s="13"/>
    </row>
    <row r="31629" spans="1:2" x14ac:dyDescent="0.3">
      <c r="A31629" s="12">
        <f t="shared" si="494"/>
        <v>42592.541666589976</v>
      </c>
      <c r="B31629" s="13"/>
    </row>
    <row r="31630" spans="1:2" x14ac:dyDescent="0.3">
      <c r="A31630" s="12">
        <f t="shared" si="494"/>
        <v>42592.58333325664</v>
      </c>
      <c r="B31630" s="13"/>
    </row>
    <row r="31631" spans="1:2" x14ac:dyDescent="0.3">
      <c r="A31631" s="12">
        <f t="shared" si="494"/>
        <v>42592.624999923304</v>
      </c>
      <c r="B31631" s="13"/>
    </row>
    <row r="31632" spans="1:2" x14ac:dyDescent="0.3">
      <c r="A31632" s="12">
        <f t="shared" si="494"/>
        <v>42592.666666589968</v>
      </c>
      <c r="B31632" s="13"/>
    </row>
    <row r="31633" spans="1:2" x14ac:dyDescent="0.3">
      <c r="A31633" s="12">
        <f t="shared" si="494"/>
        <v>42592.708333256633</v>
      </c>
      <c r="B31633" s="13"/>
    </row>
    <row r="31634" spans="1:2" x14ac:dyDescent="0.3">
      <c r="A31634" s="12">
        <f t="shared" ref="A31634:A31697" si="495">A31633+1/24</f>
        <v>42592.749999923297</v>
      </c>
      <c r="B31634" s="13"/>
    </row>
    <row r="31635" spans="1:2" x14ac:dyDescent="0.3">
      <c r="A31635" s="12">
        <f t="shared" si="495"/>
        <v>42592.791666589961</v>
      </c>
      <c r="B31635" s="13"/>
    </row>
    <row r="31636" spans="1:2" x14ac:dyDescent="0.3">
      <c r="A31636" s="12">
        <f t="shared" si="495"/>
        <v>42592.833333256625</v>
      </c>
      <c r="B31636" s="13"/>
    </row>
    <row r="31637" spans="1:2" x14ac:dyDescent="0.3">
      <c r="A31637" s="12">
        <f t="shared" si="495"/>
        <v>42592.87499992329</v>
      </c>
      <c r="B31637" s="13"/>
    </row>
    <row r="31638" spans="1:2" x14ac:dyDescent="0.3">
      <c r="A31638" s="12">
        <f t="shared" si="495"/>
        <v>42592.916666589954</v>
      </c>
      <c r="B31638" s="13"/>
    </row>
    <row r="31639" spans="1:2" x14ac:dyDescent="0.3">
      <c r="A31639" s="12">
        <f t="shared" si="495"/>
        <v>42592.958333256618</v>
      </c>
      <c r="B31639" s="13"/>
    </row>
    <row r="31640" spans="1:2" x14ac:dyDescent="0.3">
      <c r="A31640" s="12">
        <f t="shared" si="495"/>
        <v>42592.999999923282</v>
      </c>
      <c r="B31640" s="13"/>
    </row>
    <row r="31641" spans="1:2" x14ac:dyDescent="0.3">
      <c r="A31641" s="12">
        <f t="shared" si="495"/>
        <v>42593.041666589947</v>
      </c>
      <c r="B31641" s="13"/>
    </row>
    <row r="31642" spans="1:2" x14ac:dyDescent="0.3">
      <c r="A31642" s="12">
        <f t="shared" si="495"/>
        <v>42593.083333256611</v>
      </c>
      <c r="B31642" s="13"/>
    </row>
    <row r="31643" spans="1:2" x14ac:dyDescent="0.3">
      <c r="A31643" s="12">
        <f t="shared" si="495"/>
        <v>42593.124999923275</v>
      </c>
      <c r="B31643" s="13"/>
    </row>
    <row r="31644" spans="1:2" x14ac:dyDescent="0.3">
      <c r="A31644" s="12">
        <f t="shared" si="495"/>
        <v>42593.166666589939</v>
      </c>
      <c r="B31644" s="13"/>
    </row>
    <row r="31645" spans="1:2" x14ac:dyDescent="0.3">
      <c r="A31645" s="12">
        <f t="shared" si="495"/>
        <v>42593.208333256604</v>
      </c>
      <c r="B31645" s="13"/>
    </row>
    <row r="31646" spans="1:2" x14ac:dyDescent="0.3">
      <c r="A31646" s="12">
        <f t="shared" si="495"/>
        <v>42593.249999923268</v>
      </c>
      <c r="B31646" s="13"/>
    </row>
    <row r="31647" spans="1:2" x14ac:dyDescent="0.3">
      <c r="A31647" s="12">
        <f t="shared" si="495"/>
        <v>42593.291666589932</v>
      </c>
      <c r="B31647" s="13"/>
    </row>
    <row r="31648" spans="1:2" x14ac:dyDescent="0.3">
      <c r="A31648" s="12">
        <f t="shared" si="495"/>
        <v>42593.333333256596</v>
      </c>
      <c r="B31648" s="13"/>
    </row>
    <row r="31649" spans="1:2" x14ac:dyDescent="0.3">
      <c r="A31649" s="12">
        <f t="shared" si="495"/>
        <v>42593.37499992326</v>
      </c>
      <c r="B31649" s="13"/>
    </row>
    <row r="31650" spans="1:2" x14ac:dyDescent="0.3">
      <c r="A31650" s="12">
        <f t="shared" si="495"/>
        <v>42593.416666589925</v>
      </c>
      <c r="B31650" s="13"/>
    </row>
    <row r="31651" spans="1:2" x14ac:dyDescent="0.3">
      <c r="A31651" s="12">
        <f t="shared" si="495"/>
        <v>42593.458333256589</v>
      </c>
      <c r="B31651" s="13"/>
    </row>
    <row r="31652" spans="1:2" x14ac:dyDescent="0.3">
      <c r="A31652" s="12">
        <f t="shared" si="495"/>
        <v>42593.499999923253</v>
      </c>
      <c r="B31652" s="13"/>
    </row>
    <row r="31653" spans="1:2" x14ac:dyDescent="0.3">
      <c r="A31653" s="12">
        <f t="shared" si="495"/>
        <v>42593.541666589917</v>
      </c>
      <c r="B31653" s="13"/>
    </row>
    <row r="31654" spans="1:2" x14ac:dyDescent="0.3">
      <c r="A31654" s="12">
        <f t="shared" si="495"/>
        <v>42593.583333256582</v>
      </c>
      <c r="B31654" s="13"/>
    </row>
    <row r="31655" spans="1:2" x14ac:dyDescent="0.3">
      <c r="A31655" s="12">
        <f t="shared" si="495"/>
        <v>42593.624999923246</v>
      </c>
      <c r="B31655" s="13"/>
    </row>
    <row r="31656" spans="1:2" x14ac:dyDescent="0.3">
      <c r="A31656" s="12">
        <f t="shared" si="495"/>
        <v>42593.66666658991</v>
      </c>
      <c r="B31656" s="13"/>
    </row>
    <row r="31657" spans="1:2" x14ac:dyDescent="0.3">
      <c r="A31657" s="12">
        <f t="shared" si="495"/>
        <v>42593.708333256574</v>
      </c>
      <c r="B31657" s="13"/>
    </row>
    <row r="31658" spans="1:2" x14ac:dyDescent="0.3">
      <c r="A31658" s="12">
        <f t="shared" si="495"/>
        <v>42593.749999923239</v>
      </c>
      <c r="B31658" s="13"/>
    </row>
    <row r="31659" spans="1:2" x14ac:dyDescent="0.3">
      <c r="A31659" s="12">
        <f t="shared" si="495"/>
        <v>42593.791666589903</v>
      </c>
      <c r="B31659" s="13"/>
    </row>
    <row r="31660" spans="1:2" x14ac:dyDescent="0.3">
      <c r="A31660" s="12">
        <f t="shared" si="495"/>
        <v>42593.833333256567</v>
      </c>
      <c r="B31660" s="13"/>
    </row>
    <row r="31661" spans="1:2" x14ac:dyDescent="0.3">
      <c r="A31661" s="12">
        <f t="shared" si="495"/>
        <v>42593.874999923231</v>
      </c>
      <c r="B31661" s="13"/>
    </row>
    <row r="31662" spans="1:2" x14ac:dyDescent="0.3">
      <c r="A31662" s="12">
        <f t="shared" si="495"/>
        <v>42593.916666589896</v>
      </c>
      <c r="B31662" s="13"/>
    </row>
    <row r="31663" spans="1:2" x14ac:dyDescent="0.3">
      <c r="A31663" s="12">
        <f t="shared" si="495"/>
        <v>42593.95833325656</v>
      </c>
      <c r="B31663" s="13"/>
    </row>
    <row r="31664" spans="1:2" x14ac:dyDescent="0.3">
      <c r="A31664" s="12">
        <f t="shared" si="495"/>
        <v>42593.999999923224</v>
      </c>
      <c r="B31664" s="13"/>
    </row>
    <row r="31665" spans="1:2" x14ac:dyDescent="0.3">
      <c r="A31665" s="12">
        <f t="shared" si="495"/>
        <v>42594.041666589888</v>
      </c>
      <c r="B31665" s="13"/>
    </row>
    <row r="31666" spans="1:2" x14ac:dyDescent="0.3">
      <c r="A31666" s="12">
        <f t="shared" si="495"/>
        <v>42594.083333256553</v>
      </c>
      <c r="B31666" s="13"/>
    </row>
    <row r="31667" spans="1:2" x14ac:dyDescent="0.3">
      <c r="A31667" s="12">
        <f t="shared" si="495"/>
        <v>42594.124999923217</v>
      </c>
      <c r="B31667" s="13"/>
    </row>
    <row r="31668" spans="1:2" x14ac:dyDescent="0.3">
      <c r="A31668" s="12">
        <f t="shared" si="495"/>
        <v>42594.166666589881</v>
      </c>
      <c r="B31668" s="13"/>
    </row>
    <row r="31669" spans="1:2" x14ac:dyDescent="0.3">
      <c r="A31669" s="12">
        <f t="shared" si="495"/>
        <v>42594.208333256545</v>
      </c>
      <c r="B31669" s="13"/>
    </row>
    <row r="31670" spans="1:2" x14ac:dyDescent="0.3">
      <c r="A31670" s="12">
        <f t="shared" si="495"/>
        <v>42594.24999992321</v>
      </c>
      <c r="B31670" s="13"/>
    </row>
    <row r="31671" spans="1:2" x14ac:dyDescent="0.3">
      <c r="A31671" s="12">
        <f t="shared" si="495"/>
        <v>42594.291666589874</v>
      </c>
      <c r="B31671" s="13"/>
    </row>
    <row r="31672" spans="1:2" x14ac:dyDescent="0.3">
      <c r="A31672" s="12">
        <f t="shared" si="495"/>
        <v>42594.333333256538</v>
      </c>
      <c r="B31672" s="13"/>
    </row>
    <row r="31673" spans="1:2" x14ac:dyDescent="0.3">
      <c r="A31673" s="12">
        <f t="shared" si="495"/>
        <v>42594.374999923202</v>
      </c>
      <c r="B31673" s="13"/>
    </row>
    <row r="31674" spans="1:2" x14ac:dyDescent="0.3">
      <c r="A31674" s="12">
        <f t="shared" si="495"/>
        <v>42594.416666589867</v>
      </c>
      <c r="B31674" s="13"/>
    </row>
    <row r="31675" spans="1:2" x14ac:dyDescent="0.3">
      <c r="A31675" s="12">
        <f t="shared" si="495"/>
        <v>42594.458333256531</v>
      </c>
      <c r="B31675" s="13"/>
    </row>
    <row r="31676" spans="1:2" x14ac:dyDescent="0.3">
      <c r="A31676" s="12">
        <f t="shared" si="495"/>
        <v>42594.499999923195</v>
      </c>
      <c r="B31676" s="13"/>
    </row>
    <row r="31677" spans="1:2" x14ac:dyDescent="0.3">
      <c r="A31677" s="12">
        <f t="shared" si="495"/>
        <v>42594.541666589859</v>
      </c>
      <c r="B31677" s="13"/>
    </row>
    <row r="31678" spans="1:2" x14ac:dyDescent="0.3">
      <c r="A31678" s="12">
        <f t="shared" si="495"/>
        <v>42594.583333256523</v>
      </c>
      <c r="B31678" s="13"/>
    </row>
    <row r="31679" spans="1:2" x14ac:dyDescent="0.3">
      <c r="A31679" s="12">
        <f t="shared" si="495"/>
        <v>42594.624999923188</v>
      </c>
      <c r="B31679" s="13"/>
    </row>
    <row r="31680" spans="1:2" x14ac:dyDescent="0.3">
      <c r="A31680" s="12">
        <f t="shared" si="495"/>
        <v>42594.666666589852</v>
      </c>
      <c r="B31680" s="13"/>
    </row>
    <row r="31681" spans="1:2" x14ac:dyDescent="0.3">
      <c r="A31681" s="12">
        <f t="shared" si="495"/>
        <v>42594.708333256516</v>
      </c>
      <c r="B31681" s="13"/>
    </row>
    <row r="31682" spans="1:2" x14ac:dyDescent="0.3">
      <c r="A31682" s="12">
        <f t="shared" si="495"/>
        <v>42594.74999992318</v>
      </c>
      <c r="B31682" s="13"/>
    </row>
    <row r="31683" spans="1:2" x14ac:dyDescent="0.3">
      <c r="A31683" s="12">
        <f t="shared" si="495"/>
        <v>42594.791666589845</v>
      </c>
      <c r="B31683" s="13"/>
    </row>
    <row r="31684" spans="1:2" x14ac:dyDescent="0.3">
      <c r="A31684" s="12">
        <f t="shared" si="495"/>
        <v>42594.833333256509</v>
      </c>
      <c r="B31684" s="13"/>
    </row>
    <row r="31685" spans="1:2" x14ac:dyDescent="0.3">
      <c r="A31685" s="12">
        <f t="shared" si="495"/>
        <v>42594.874999923173</v>
      </c>
      <c r="B31685" s="13"/>
    </row>
    <row r="31686" spans="1:2" x14ac:dyDescent="0.3">
      <c r="A31686" s="12">
        <f t="shared" si="495"/>
        <v>42594.916666589837</v>
      </c>
      <c r="B31686" s="13"/>
    </row>
    <row r="31687" spans="1:2" x14ac:dyDescent="0.3">
      <c r="A31687" s="12">
        <f t="shared" si="495"/>
        <v>42594.958333256502</v>
      </c>
      <c r="B31687" s="13"/>
    </row>
    <row r="31688" spans="1:2" x14ac:dyDescent="0.3">
      <c r="A31688" s="12">
        <f t="shared" si="495"/>
        <v>42594.999999923166</v>
      </c>
      <c r="B31688" s="13"/>
    </row>
    <row r="31689" spans="1:2" x14ac:dyDescent="0.3">
      <c r="A31689" s="12">
        <f t="shared" si="495"/>
        <v>42595.04166658983</v>
      </c>
      <c r="B31689" s="13"/>
    </row>
    <row r="31690" spans="1:2" x14ac:dyDescent="0.3">
      <c r="A31690" s="12">
        <f t="shared" si="495"/>
        <v>42595.083333256494</v>
      </c>
      <c r="B31690" s="13"/>
    </row>
    <row r="31691" spans="1:2" x14ac:dyDescent="0.3">
      <c r="A31691" s="12">
        <f t="shared" si="495"/>
        <v>42595.124999923159</v>
      </c>
      <c r="B31691" s="13"/>
    </row>
    <row r="31692" spans="1:2" x14ac:dyDescent="0.3">
      <c r="A31692" s="12">
        <f t="shared" si="495"/>
        <v>42595.166666589823</v>
      </c>
      <c r="B31692" s="13"/>
    </row>
    <row r="31693" spans="1:2" x14ac:dyDescent="0.3">
      <c r="A31693" s="12">
        <f t="shared" si="495"/>
        <v>42595.208333256487</v>
      </c>
      <c r="B31693" s="13"/>
    </row>
    <row r="31694" spans="1:2" x14ac:dyDescent="0.3">
      <c r="A31694" s="12">
        <f t="shared" si="495"/>
        <v>42595.249999923151</v>
      </c>
      <c r="B31694" s="13"/>
    </row>
    <row r="31695" spans="1:2" x14ac:dyDescent="0.3">
      <c r="A31695" s="12">
        <f t="shared" si="495"/>
        <v>42595.291666589816</v>
      </c>
      <c r="B31695" s="13"/>
    </row>
    <row r="31696" spans="1:2" x14ac:dyDescent="0.3">
      <c r="A31696" s="12">
        <f t="shared" si="495"/>
        <v>42595.33333325648</v>
      </c>
      <c r="B31696" s="13"/>
    </row>
    <row r="31697" spans="1:2" x14ac:dyDescent="0.3">
      <c r="A31697" s="12">
        <f t="shared" si="495"/>
        <v>42595.374999923144</v>
      </c>
      <c r="B31697" s="13"/>
    </row>
    <row r="31698" spans="1:2" x14ac:dyDescent="0.3">
      <c r="A31698" s="12">
        <f t="shared" ref="A31698:A31761" si="496">A31697+1/24</f>
        <v>42595.416666589808</v>
      </c>
      <c r="B31698" s="13"/>
    </row>
    <row r="31699" spans="1:2" x14ac:dyDescent="0.3">
      <c r="A31699" s="12">
        <f t="shared" si="496"/>
        <v>42595.458333256473</v>
      </c>
      <c r="B31699" s="13"/>
    </row>
    <row r="31700" spans="1:2" x14ac:dyDescent="0.3">
      <c r="A31700" s="12">
        <f t="shared" si="496"/>
        <v>42595.499999923137</v>
      </c>
      <c r="B31700" s="13"/>
    </row>
    <row r="31701" spans="1:2" x14ac:dyDescent="0.3">
      <c r="A31701" s="12">
        <f t="shared" si="496"/>
        <v>42595.541666589801</v>
      </c>
      <c r="B31701" s="13"/>
    </row>
    <row r="31702" spans="1:2" x14ac:dyDescent="0.3">
      <c r="A31702" s="12">
        <f t="shared" si="496"/>
        <v>42595.583333256465</v>
      </c>
      <c r="B31702" s="13"/>
    </row>
    <row r="31703" spans="1:2" x14ac:dyDescent="0.3">
      <c r="A31703" s="12">
        <f t="shared" si="496"/>
        <v>42595.62499992313</v>
      </c>
      <c r="B31703" s="13"/>
    </row>
    <row r="31704" spans="1:2" x14ac:dyDescent="0.3">
      <c r="A31704" s="12">
        <f t="shared" si="496"/>
        <v>42595.666666589794</v>
      </c>
      <c r="B31704" s="13"/>
    </row>
    <row r="31705" spans="1:2" x14ac:dyDescent="0.3">
      <c r="A31705" s="12">
        <f t="shared" si="496"/>
        <v>42595.708333256458</v>
      </c>
      <c r="B31705" s="13"/>
    </row>
    <row r="31706" spans="1:2" x14ac:dyDescent="0.3">
      <c r="A31706" s="12">
        <f t="shared" si="496"/>
        <v>42595.749999923122</v>
      </c>
      <c r="B31706" s="13"/>
    </row>
    <row r="31707" spans="1:2" x14ac:dyDescent="0.3">
      <c r="A31707" s="12">
        <f t="shared" si="496"/>
        <v>42595.791666589786</v>
      </c>
      <c r="B31707" s="13"/>
    </row>
    <row r="31708" spans="1:2" x14ac:dyDescent="0.3">
      <c r="A31708" s="12">
        <f t="shared" si="496"/>
        <v>42595.833333256451</v>
      </c>
      <c r="B31708" s="13"/>
    </row>
    <row r="31709" spans="1:2" x14ac:dyDescent="0.3">
      <c r="A31709" s="12">
        <f t="shared" si="496"/>
        <v>42595.874999923115</v>
      </c>
      <c r="B31709" s="13"/>
    </row>
    <row r="31710" spans="1:2" x14ac:dyDescent="0.3">
      <c r="A31710" s="12">
        <f t="shared" si="496"/>
        <v>42595.916666589779</v>
      </c>
      <c r="B31710" s="13"/>
    </row>
    <row r="31711" spans="1:2" x14ac:dyDescent="0.3">
      <c r="A31711" s="12">
        <f t="shared" si="496"/>
        <v>42595.958333256443</v>
      </c>
      <c r="B31711" s="13"/>
    </row>
    <row r="31712" spans="1:2" x14ac:dyDescent="0.3">
      <c r="A31712" s="12">
        <f t="shared" si="496"/>
        <v>42595.999999923108</v>
      </c>
      <c r="B31712" s="13"/>
    </row>
    <row r="31713" spans="1:2" x14ac:dyDescent="0.3">
      <c r="A31713" s="12">
        <f t="shared" si="496"/>
        <v>42596.041666589772</v>
      </c>
      <c r="B31713" s="13"/>
    </row>
    <row r="31714" spans="1:2" x14ac:dyDescent="0.3">
      <c r="A31714" s="12">
        <f t="shared" si="496"/>
        <v>42596.083333256436</v>
      </c>
      <c r="B31714" s="13"/>
    </row>
    <row r="31715" spans="1:2" x14ac:dyDescent="0.3">
      <c r="A31715" s="12">
        <f t="shared" si="496"/>
        <v>42596.1249999231</v>
      </c>
      <c r="B31715" s="13"/>
    </row>
    <row r="31716" spans="1:2" x14ac:dyDescent="0.3">
      <c r="A31716" s="12">
        <f t="shared" si="496"/>
        <v>42596.166666589765</v>
      </c>
      <c r="B31716" s="13"/>
    </row>
    <row r="31717" spans="1:2" x14ac:dyDescent="0.3">
      <c r="A31717" s="12">
        <f t="shared" si="496"/>
        <v>42596.208333256429</v>
      </c>
      <c r="B31717" s="13"/>
    </row>
    <row r="31718" spans="1:2" x14ac:dyDescent="0.3">
      <c r="A31718" s="12">
        <f t="shared" si="496"/>
        <v>42596.249999923093</v>
      </c>
      <c r="B31718" s="13"/>
    </row>
    <row r="31719" spans="1:2" x14ac:dyDescent="0.3">
      <c r="A31719" s="12">
        <f t="shared" si="496"/>
        <v>42596.291666589757</v>
      </c>
      <c r="B31719" s="13"/>
    </row>
    <row r="31720" spans="1:2" x14ac:dyDescent="0.3">
      <c r="A31720" s="12">
        <f t="shared" si="496"/>
        <v>42596.333333256422</v>
      </c>
      <c r="B31720" s="13"/>
    </row>
    <row r="31721" spans="1:2" x14ac:dyDescent="0.3">
      <c r="A31721" s="12">
        <f t="shared" si="496"/>
        <v>42596.374999923086</v>
      </c>
      <c r="B31721" s="13"/>
    </row>
    <row r="31722" spans="1:2" x14ac:dyDescent="0.3">
      <c r="A31722" s="12">
        <f t="shared" si="496"/>
        <v>42596.41666658975</v>
      </c>
      <c r="B31722" s="13"/>
    </row>
    <row r="31723" spans="1:2" x14ac:dyDescent="0.3">
      <c r="A31723" s="12">
        <f t="shared" si="496"/>
        <v>42596.458333256414</v>
      </c>
      <c r="B31723" s="13"/>
    </row>
    <row r="31724" spans="1:2" x14ac:dyDescent="0.3">
      <c r="A31724" s="12">
        <f t="shared" si="496"/>
        <v>42596.499999923079</v>
      </c>
      <c r="B31724" s="13"/>
    </row>
    <row r="31725" spans="1:2" x14ac:dyDescent="0.3">
      <c r="A31725" s="12">
        <f t="shared" si="496"/>
        <v>42596.541666589743</v>
      </c>
      <c r="B31725" s="13"/>
    </row>
    <row r="31726" spans="1:2" x14ac:dyDescent="0.3">
      <c r="A31726" s="12">
        <f t="shared" si="496"/>
        <v>42596.583333256407</v>
      </c>
      <c r="B31726" s="13"/>
    </row>
    <row r="31727" spans="1:2" x14ac:dyDescent="0.3">
      <c r="A31727" s="12">
        <f t="shared" si="496"/>
        <v>42596.624999923071</v>
      </c>
      <c r="B31727" s="13"/>
    </row>
    <row r="31728" spans="1:2" x14ac:dyDescent="0.3">
      <c r="A31728" s="12">
        <f t="shared" si="496"/>
        <v>42596.666666589736</v>
      </c>
      <c r="B31728" s="13"/>
    </row>
    <row r="31729" spans="1:2" x14ac:dyDescent="0.3">
      <c r="A31729" s="12">
        <f t="shared" si="496"/>
        <v>42596.7083332564</v>
      </c>
      <c r="B31729" s="13"/>
    </row>
    <row r="31730" spans="1:2" x14ac:dyDescent="0.3">
      <c r="A31730" s="12">
        <f t="shared" si="496"/>
        <v>42596.749999923064</v>
      </c>
      <c r="B31730" s="13"/>
    </row>
    <row r="31731" spans="1:2" x14ac:dyDescent="0.3">
      <c r="A31731" s="12">
        <f t="shared" si="496"/>
        <v>42596.791666589728</v>
      </c>
      <c r="B31731" s="13"/>
    </row>
    <row r="31732" spans="1:2" x14ac:dyDescent="0.3">
      <c r="A31732" s="12">
        <f t="shared" si="496"/>
        <v>42596.833333256393</v>
      </c>
      <c r="B31732" s="13"/>
    </row>
    <row r="31733" spans="1:2" x14ac:dyDescent="0.3">
      <c r="A31733" s="12">
        <f t="shared" si="496"/>
        <v>42596.874999923057</v>
      </c>
      <c r="B31733" s="13"/>
    </row>
    <row r="31734" spans="1:2" x14ac:dyDescent="0.3">
      <c r="A31734" s="12">
        <f t="shared" si="496"/>
        <v>42596.916666589721</v>
      </c>
      <c r="B31734" s="13"/>
    </row>
    <row r="31735" spans="1:2" x14ac:dyDescent="0.3">
      <c r="A31735" s="12">
        <f t="shared" si="496"/>
        <v>42596.958333256385</v>
      </c>
      <c r="B31735" s="13"/>
    </row>
    <row r="31736" spans="1:2" x14ac:dyDescent="0.3">
      <c r="A31736" s="12">
        <f t="shared" si="496"/>
        <v>42596.999999923049</v>
      </c>
      <c r="B31736" s="13"/>
    </row>
    <row r="31737" spans="1:2" x14ac:dyDescent="0.3">
      <c r="A31737" s="12">
        <f t="shared" si="496"/>
        <v>42597.041666589714</v>
      </c>
      <c r="B31737" s="13"/>
    </row>
    <row r="31738" spans="1:2" x14ac:dyDescent="0.3">
      <c r="A31738" s="12">
        <f t="shared" si="496"/>
        <v>42597.083333256378</v>
      </c>
      <c r="B31738" s="13"/>
    </row>
    <row r="31739" spans="1:2" x14ac:dyDescent="0.3">
      <c r="A31739" s="12">
        <f t="shared" si="496"/>
        <v>42597.124999923042</v>
      </c>
      <c r="B31739" s="13"/>
    </row>
    <row r="31740" spans="1:2" x14ac:dyDescent="0.3">
      <c r="A31740" s="12">
        <f t="shared" si="496"/>
        <v>42597.166666589706</v>
      </c>
      <c r="B31740" s="13"/>
    </row>
    <row r="31741" spans="1:2" x14ac:dyDescent="0.3">
      <c r="A31741" s="12">
        <f t="shared" si="496"/>
        <v>42597.208333256371</v>
      </c>
      <c r="B31741" s="13"/>
    </row>
    <row r="31742" spans="1:2" x14ac:dyDescent="0.3">
      <c r="A31742" s="12">
        <f t="shared" si="496"/>
        <v>42597.249999923035</v>
      </c>
      <c r="B31742" s="13"/>
    </row>
    <row r="31743" spans="1:2" x14ac:dyDescent="0.3">
      <c r="A31743" s="12">
        <f t="shared" si="496"/>
        <v>42597.291666589699</v>
      </c>
      <c r="B31743" s="13"/>
    </row>
    <row r="31744" spans="1:2" x14ac:dyDescent="0.3">
      <c r="A31744" s="12">
        <f t="shared" si="496"/>
        <v>42597.333333256363</v>
      </c>
      <c r="B31744" s="13"/>
    </row>
    <row r="31745" spans="1:2" x14ac:dyDescent="0.3">
      <c r="A31745" s="12">
        <f t="shared" si="496"/>
        <v>42597.374999923028</v>
      </c>
      <c r="B31745" s="13"/>
    </row>
    <row r="31746" spans="1:2" x14ac:dyDescent="0.3">
      <c r="A31746" s="12">
        <f t="shared" si="496"/>
        <v>42597.416666589692</v>
      </c>
      <c r="B31746" s="13"/>
    </row>
    <row r="31747" spans="1:2" x14ac:dyDescent="0.3">
      <c r="A31747" s="12">
        <f t="shared" si="496"/>
        <v>42597.458333256356</v>
      </c>
      <c r="B31747" s="13"/>
    </row>
    <row r="31748" spans="1:2" x14ac:dyDescent="0.3">
      <c r="A31748" s="12">
        <f t="shared" si="496"/>
        <v>42597.49999992302</v>
      </c>
      <c r="B31748" s="13"/>
    </row>
    <row r="31749" spans="1:2" x14ac:dyDescent="0.3">
      <c r="A31749" s="12">
        <f t="shared" si="496"/>
        <v>42597.541666589685</v>
      </c>
      <c r="B31749" s="13"/>
    </row>
    <row r="31750" spans="1:2" x14ac:dyDescent="0.3">
      <c r="A31750" s="12">
        <f t="shared" si="496"/>
        <v>42597.583333256349</v>
      </c>
      <c r="B31750" s="13"/>
    </row>
    <row r="31751" spans="1:2" x14ac:dyDescent="0.3">
      <c r="A31751" s="12">
        <f t="shared" si="496"/>
        <v>42597.624999923013</v>
      </c>
      <c r="B31751" s="13"/>
    </row>
    <row r="31752" spans="1:2" x14ac:dyDescent="0.3">
      <c r="A31752" s="12">
        <f t="shared" si="496"/>
        <v>42597.666666589677</v>
      </c>
      <c r="B31752" s="13"/>
    </row>
    <row r="31753" spans="1:2" x14ac:dyDescent="0.3">
      <c r="A31753" s="12">
        <f t="shared" si="496"/>
        <v>42597.708333256342</v>
      </c>
      <c r="B31753" s="13"/>
    </row>
    <row r="31754" spans="1:2" x14ac:dyDescent="0.3">
      <c r="A31754" s="12">
        <f t="shared" si="496"/>
        <v>42597.749999923006</v>
      </c>
      <c r="B31754" s="13"/>
    </row>
    <row r="31755" spans="1:2" x14ac:dyDescent="0.3">
      <c r="A31755" s="12">
        <f t="shared" si="496"/>
        <v>42597.79166658967</v>
      </c>
      <c r="B31755" s="13"/>
    </row>
    <row r="31756" spans="1:2" x14ac:dyDescent="0.3">
      <c r="A31756" s="12">
        <f t="shared" si="496"/>
        <v>42597.833333256334</v>
      </c>
      <c r="B31756" s="13"/>
    </row>
    <row r="31757" spans="1:2" x14ac:dyDescent="0.3">
      <c r="A31757" s="12">
        <f t="shared" si="496"/>
        <v>42597.874999922999</v>
      </c>
      <c r="B31757" s="13"/>
    </row>
    <row r="31758" spans="1:2" x14ac:dyDescent="0.3">
      <c r="A31758" s="12">
        <f t="shared" si="496"/>
        <v>42597.916666589663</v>
      </c>
      <c r="B31758" s="13"/>
    </row>
    <row r="31759" spans="1:2" x14ac:dyDescent="0.3">
      <c r="A31759" s="12">
        <f t="shared" si="496"/>
        <v>42597.958333256327</v>
      </c>
      <c r="B31759" s="13"/>
    </row>
    <row r="31760" spans="1:2" x14ac:dyDescent="0.3">
      <c r="A31760" s="12">
        <f t="shared" si="496"/>
        <v>42597.999999922991</v>
      </c>
      <c r="B31760" s="13"/>
    </row>
    <row r="31761" spans="1:2" x14ac:dyDescent="0.3">
      <c r="A31761" s="12">
        <f t="shared" si="496"/>
        <v>42598.041666589656</v>
      </c>
      <c r="B31761" s="13"/>
    </row>
    <row r="31762" spans="1:2" x14ac:dyDescent="0.3">
      <c r="A31762" s="12">
        <f t="shared" ref="A31762:A31825" si="497">A31761+1/24</f>
        <v>42598.08333325632</v>
      </c>
      <c r="B31762" s="13"/>
    </row>
    <row r="31763" spans="1:2" x14ac:dyDescent="0.3">
      <c r="A31763" s="12">
        <f t="shared" si="497"/>
        <v>42598.124999922984</v>
      </c>
      <c r="B31763" s="13"/>
    </row>
    <row r="31764" spans="1:2" x14ac:dyDescent="0.3">
      <c r="A31764" s="12">
        <f t="shared" si="497"/>
        <v>42598.166666589648</v>
      </c>
      <c r="B31764" s="13"/>
    </row>
    <row r="31765" spans="1:2" x14ac:dyDescent="0.3">
      <c r="A31765" s="12">
        <f t="shared" si="497"/>
        <v>42598.208333256312</v>
      </c>
      <c r="B31765" s="13"/>
    </row>
    <row r="31766" spans="1:2" x14ac:dyDescent="0.3">
      <c r="A31766" s="12">
        <f t="shared" si="497"/>
        <v>42598.249999922977</v>
      </c>
      <c r="B31766" s="13"/>
    </row>
    <row r="31767" spans="1:2" x14ac:dyDescent="0.3">
      <c r="A31767" s="12">
        <f t="shared" si="497"/>
        <v>42598.291666589641</v>
      </c>
      <c r="B31767" s="13"/>
    </row>
    <row r="31768" spans="1:2" x14ac:dyDescent="0.3">
      <c r="A31768" s="12">
        <f t="shared" si="497"/>
        <v>42598.333333256305</v>
      </c>
      <c r="B31768" s="13"/>
    </row>
    <row r="31769" spans="1:2" x14ac:dyDescent="0.3">
      <c r="A31769" s="12">
        <f t="shared" si="497"/>
        <v>42598.374999922969</v>
      </c>
      <c r="B31769" s="13"/>
    </row>
    <row r="31770" spans="1:2" x14ac:dyDescent="0.3">
      <c r="A31770" s="12">
        <f t="shared" si="497"/>
        <v>42598.416666589634</v>
      </c>
      <c r="B31770" s="13"/>
    </row>
    <row r="31771" spans="1:2" x14ac:dyDescent="0.3">
      <c r="A31771" s="12">
        <f t="shared" si="497"/>
        <v>42598.458333256298</v>
      </c>
      <c r="B31771" s="13"/>
    </row>
    <row r="31772" spans="1:2" x14ac:dyDescent="0.3">
      <c r="A31772" s="12">
        <f t="shared" si="497"/>
        <v>42598.499999922962</v>
      </c>
      <c r="B31772" s="13"/>
    </row>
    <row r="31773" spans="1:2" x14ac:dyDescent="0.3">
      <c r="A31773" s="12">
        <f t="shared" si="497"/>
        <v>42598.541666589626</v>
      </c>
      <c r="B31773" s="13"/>
    </row>
    <row r="31774" spans="1:2" x14ac:dyDescent="0.3">
      <c r="A31774" s="12">
        <f t="shared" si="497"/>
        <v>42598.583333256291</v>
      </c>
      <c r="B31774" s="13"/>
    </row>
    <row r="31775" spans="1:2" x14ac:dyDescent="0.3">
      <c r="A31775" s="12">
        <f t="shared" si="497"/>
        <v>42598.624999922955</v>
      </c>
      <c r="B31775" s="13"/>
    </row>
    <row r="31776" spans="1:2" x14ac:dyDescent="0.3">
      <c r="A31776" s="12">
        <f t="shared" si="497"/>
        <v>42598.666666589619</v>
      </c>
      <c r="B31776" s="13"/>
    </row>
    <row r="31777" spans="1:2" x14ac:dyDescent="0.3">
      <c r="A31777" s="12">
        <f t="shared" si="497"/>
        <v>42598.708333256283</v>
      </c>
      <c r="B31777" s="13"/>
    </row>
    <row r="31778" spans="1:2" x14ac:dyDescent="0.3">
      <c r="A31778" s="12">
        <f t="shared" si="497"/>
        <v>42598.749999922948</v>
      </c>
      <c r="B31778" s="13"/>
    </row>
    <row r="31779" spans="1:2" x14ac:dyDescent="0.3">
      <c r="A31779" s="12">
        <f t="shared" si="497"/>
        <v>42598.791666589612</v>
      </c>
      <c r="B31779" s="13"/>
    </row>
    <row r="31780" spans="1:2" x14ac:dyDescent="0.3">
      <c r="A31780" s="12">
        <f t="shared" si="497"/>
        <v>42598.833333256276</v>
      </c>
      <c r="B31780" s="13"/>
    </row>
    <row r="31781" spans="1:2" x14ac:dyDescent="0.3">
      <c r="A31781" s="12">
        <f t="shared" si="497"/>
        <v>42598.87499992294</v>
      </c>
      <c r="B31781" s="13"/>
    </row>
    <row r="31782" spans="1:2" x14ac:dyDescent="0.3">
      <c r="A31782" s="12">
        <f t="shared" si="497"/>
        <v>42598.916666589605</v>
      </c>
      <c r="B31782" s="13"/>
    </row>
    <row r="31783" spans="1:2" x14ac:dyDescent="0.3">
      <c r="A31783" s="12">
        <f t="shared" si="497"/>
        <v>42598.958333256269</v>
      </c>
      <c r="B31783" s="13"/>
    </row>
    <row r="31784" spans="1:2" x14ac:dyDescent="0.3">
      <c r="A31784" s="12">
        <f t="shared" si="497"/>
        <v>42598.999999922933</v>
      </c>
      <c r="B31784" s="13"/>
    </row>
    <row r="31785" spans="1:2" x14ac:dyDescent="0.3">
      <c r="A31785" s="12">
        <f t="shared" si="497"/>
        <v>42599.041666589597</v>
      </c>
      <c r="B31785" s="13"/>
    </row>
    <row r="31786" spans="1:2" x14ac:dyDescent="0.3">
      <c r="A31786" s="12">
        <f t="shared" si="497"/>
        <v>42599.083333256262</v>
      </c>
      <c r="B31786" s="13"/>
    </row>
    <row r="31787" spans="1:2" x14ac:dyDescent="0.3">
      <c r="A31787" s="12">
        <f t="shared" si="497"/>
        <v>42599.124999922926</v>
      </c>
      <c r="B31787" s="13"/>
    </row>
    <row r="31788" spans="1:2" x14ac:dyDescent="0.3">
      <c r="A31788" s="12">
        <f t="shared" si="497"/>
        <v>42599.16666658959</v>
      </c>
      <c r="B31788" s="13"/>
    </row>
    <row r="31789" spans="1:2" x14ac:dyDescent="0.3">
      <c r="A31789" s="12">
        <f t="shared" si="497"/>
        <v>42599.208333256254</v>
      </c>
      <c r="B31789" s="13"/>
    </row>
    <row r="31790" spans="1:2" x14ac:dyDescent="0.3">
      <c r="A31790" s="12">
        <f t="shared" si="497"/>
        <v>42599.249999922919</v>
      </c>
      <c r="B31790" s="13"/>
    </row>
    <row r="31791" spans="1:2" x14ac:dyDescent="0.3">
      <c r="A31791" s="12">
        <f t="shared" si="497"/>
        <v>42599.291666589583</v>
      </c>
      <c r="B31791" s="13"/>
    </row>
    <row r="31792" spans="1:2" x14ac:dyDescent="0.3">
      <c r="A31792" s="12">
        <f t="shared" si="497"/>
        <v>42599.333333256247</v>
      </c>
      <c r="B31792" s="13"/>
    </row>
    <row r="31793" spans="1:2" x14ac:dyDescent="0.3">
      <c r="A31793" s="12">
        <f t="shared" si="497"/>
        <v>42599.374999922911</v>
      </c>
      <c r="B31793" s="13"/>
    </row>
    <row r="31794" spans="1:2" x14ac:dyDescent="0.3">
      <c r="A31794" s="12">
        <f t="shared" si="497"/>
        <v>42599.416666589575</v>
      </c>
      <c r="B31794" s="13"/>
    </row>
    <row r="31795" spans="1:2" x14ac:dyDescent="0.3">
      <c r="A31795" s="12">
        <f t="shared" si="497"/>
        <v>42599.45833325624</v>
      </c>
      <c r="B31795" s="13"/>
    </row>
    <row r="31796" spans="1:2" x14ac:dyDescent="0.3">
      <c r="A31796" s="12">
        <f t="shared" si="497"/>
        <v>42599.499999922904</v>
      </c>
      <c r="B31796" s="13"/>
    </row>
    <row r="31797" spans="1:2" x14ac:dyDescent="0.3">
      <c r="A31797" s="12">
        <f t="shared" si="497"/>
        <v>42599.541666589568</v>
      </c>
      <c r="B31797" s="13"/>
    </row>
    <row r="31798" spans="1:2" x14ac:dyDescent="0.3">
      <c r="A31798" s="12">
        <f t="shared" si="497"/>
        <v>42599.583333256232</v>
      </c>
      <c r="B31798" s="13"/>
    </row>
    <row r="31799" spans="1:2" x14ac:dyDescent="0.3">
      <c r="A31799" s="12">
        <f t="shared" si="497"/>
        <v>42599.624999922897</v>
      </c>
      <c r="B31799" s="13"/>
    </row>
    <row r="31800" spans="1:2" x14ac:dyDescent="0.3">
      <c r="A31800" s="12">
        <f t="shared" si="497"/>
        <v>42599.666666589561</v>
      </c>
      <c r="B31800" s="13"/>
    </row>
    <row r="31801" spans="1:2" x14ac:dyDescent="0.3">
      <c r="A31801" s="12">
        <f t="shared" si="497"/>
        <v>42599.708333256225</v>
      </c>
      <c r="B31801" s="13"/>
    </row>
    <row r="31802" spans="1:2" x14ac:dyDescent="0.3">
      <c r="A31802" s="12">
        <f t="shared" si="497"/>
        <v>42599.749999922889</v>
      </c>
      <c r="B31802" s="13"/>
    </row>
    <row r="31803" spans="1:2" x14ac:dyDescent="0.3">
      <c r="A31803" s="12">
        <f t="shared" si="497"/>
        <v>42599.791666589554</v>
      </c>
      <c r="B31803" s="13"/>
    </row>
    <row r="31804" spans="1:2" x14ac:dyDescent="0.3">
      <c r="A31804" s="12">
        <f t="shared" si="497"/>
        <v>42599.833333256218</v>
      </c>
      <c r="B31804" s="13"/>
    </row>
    <row r="31805" spans="1:2" x14ac:dyDescent="0.3">
      <c r="A31805" s="12">
        <f t="shared" si="497"/>
        <v>42599.874999922882</v>
      </c>
      <c r="B31805" s="13"/>
    </row>
    <row r="31806" spans="1:2" x14ac:dyDescent="0.3">
      <c r="A31806" s="12">
        <f t="shared" si="497"/>
        <v>42599.916666589546</v>
      </c>
      <c r="B31806" s="13"/>
    </row>
    <row r="31807" spans="1:2" x14ac:dyDescent="0.3">
      <c r="A31807" s="12">
        <f t="shared" si="497"/>
        <v>42599.958333256211</v>
      </c>
      <c r="B31807" s="13"/>
    </row>
    <row r="31808" spans="1:2" x14ac:dyDescent="0.3">
      <c r="A31808" s="12">
        <f t="shared" si="497"/>
        <v>42599.999999922875</v>
      </c>
      <c r="B31808" s="13"/>
    </row>
    <row r="31809" spans="1:2" x14ac:dyDescent="0.3">
      <c r="A31809" s="12">
        <f t="shared" si="497"/>
        <v>42600.041666589539</v>
      </c>
      <c r="B31809" s="13"/>
    </row>
    <row r="31810" spans="1:2" x14ac:dyDescent="0.3">
      <c r="A31810" s="12">
        <f t="shared" si="497"/>
        <v>42600.083333256203</v>
      </c>
      <c r="B31810" s="13"/>
    </row>
    <row r="31811" spans="1:2" x14ac:dyDescent="0.3">
      <c r="A31811" s="12">
        <f t="shared" si="497"/>
        <v>42600.124999922868</v>
      </c>
      <c r="B31811" s="13"/>
    </row>
    <row r="31812" spans="1:2" x14ac:dyDescent="0.3">
      <c r="A31812" s="12">
        <f t="shared" si="497"/>
        <v>42600.166666589532</v>
      </c>
      <c r="B31812" s="13"/>
    </row>
    <row r="31813" spans="1:2" x14ac:dyDescent="0.3">
      <c r="A31813" s="12">
        <f t="shared" si="497"/>
        <v>42600.208333256196</v>
      </c>
      <c r="B31813" s="13"/>
    </row>
    <row r="31814" spans="1:2" x14ac:dyDescent="0.3">
      <c r="A31814" s="12">
        <f t="shared" si="497"/>
        <v>42600.24999992286</v>
      </c>
      <c r="B31814" s="13"/>
    </row>
    <row r="31815" spans="1:2" x14ac:dyDescent="0.3">
      <c r="A31815" s="12">
        <f t="shared" si="497"/>
        <v>42600.291666589525</v>
      </c>
      <c r="B31815" s="13"/>
    </row>
    <row r="31816" spans="1:2" x14ac:dyDescent="0.3">
      <c r="A31816" s="12">
        <f t="shared" si="497"/>
        <v>42600.333333256189</v>
      </c>
      <c r="B31816" s="13"/>
    </row>
    <row r="31817" spans="1:2" x14ac:dyDescent="0.3">
      <c r="A31817" s="12">
        <f t="shared" si="497"/>
        <v>42600.374999922853</v>
      </c>
      <c r="B31817" s="13"/>
    </row>
    <row r="31818" spans="1:2" x14ac:dyDescent="0.3">
      <c r="A31818" s="12">
        <f t="shared" si="497"/>
        <v>42600.416666589517</v>
      </c>
      <c r="B31818" s="13"/>
    </row>
    <row r="31819" spans="1:2" x14ac:dyDescent="0.3">
      <c r="A31819" s="12">
        <f t="shared" si="497"/>
        <v>42600.458333256182</v>
      </c>
      <c r="B31819" s="13"/>
    </row>
    <row r="31820" spans="1:2" x14ac:dyDescent="0.3">
      <c r="A31820" s="12">
        <f t="shared" si="497"/>
        <v>42600.499999922846</v>
      </c>
      <c r="B31820" s="13"/>
    </row>
    <row r="31821" spans="1:2" x14ac:dyDescent="0.3">
      <c r="A31821" s="12">
        <f t="shared" si="497"/>
        <v>42600.54166658951</v>
      </c>
      <c r="B31821" s="13"/>
    </row>
    <row r="31822" spans="1:2" x14ac:dyDescent="0.3">
      <c r="A31822" s="12">
        <f t="shared" si="497"/>
        <v>42600.583333256174</v>
      </c>
      <c r="B31822" s="13"/>
    </row>
    <row r="31823" spans="1:2" x14ac:dyDescent="0.3">
      <c r="A31823" s="12">
        <f t="shared" si="497"/>
        <v>42600.624999922838</v>
      </c>
      <c r="B31823" s="13"/>
    </row>
    <row r="31824" spans="1:2" x14ac:dyDescent="0.3">
      <c r="A31824" s="12">
        <f t="shared" si="497"/>
        <v>42600.666666589503</v>
      </c>
      <c r="B31824" s="13"/>
    </row>
    <row r="31825" spans="1:2" x14ac:dyDescent="0.3">
      <c r="A31825" s="12">
        <f t="shared" si="497"/>
        <v>42600.708333256167</v>
      </c>
      <c r="B31825" s="13"/>
    </row>
    <row r="31826" spans="1:2" x14ac:dyDescent="0.3">
      <c r="A31826" s="12">
        <f t="shared" ref="A31826:A31889" si="498">A31825+1/24</f>
        <v>42600.749999922831</v>
      </c>
      <c r="B31826" s="13"/>
    </row>
    <row r="31827" spans="1:2" x14ac:dyDescent="0.3">
      <c r="A31827" s="12">
        <f t="shared" si="498"/>
        <v>42600.791666589495</v>
      </c>
      <c r="B31827" s="13"/>
    </row>
    <row r="31828" spans="1:2" x14ac:dyDescent="0.3">
      <c r="A31828" s="12">
        <f t="shared" si="498"/>
        <v>42600.83333325616</v>
      </c>
      <c r="B31828" s="13"/>
    </row>
    <row r="31829" spans="1:2" x14ac:dyDescent="0.3">
      <c r="A31829" s="12">
        <f t="shared" si="498"/>
        <v>42600.874999922824</v>
      </c>
      <c r="B31829" s="13"/>
    </row>
    <row r="31830" spans="1:2" x14ac:dyDescent="0.3">
      <c r="A31830" s="12">
        <f t="shared" si="498"/>
        <v>42600.916666589488</v>
      </c>
      <c r="B31830" s="13"/>
    </row>
    <row r="31831" spans="1:2" x14ac:dyDescent="0.3">
      <c r="A31831" s="12">
        <f t="shared" si="498"/>
        <v>42600.958333256152</v>
      </c>
      <c r="B31831" s="13"/>
    </row>
    <row r="31832" spans="1:2" x14ac:dyDescent="0.3">
      <c r="A31832" s="12">
        <f t="shared" si="498"/>
        <v>42600.999999922817</v>
      </c>
      <c r="B31832" s="13"/>
    </row>
    <row r="31833" spans="1:2" x14ac:dyDescent="0.3">
      <c r="A31833" s="12">
        <f t="shared" si="498"/>
        <v>42601.041666589481</v>
      </c>
      <c r="B31833" s="13"/>
    </row>
    <row r="31834" spans="1:2" x14ac:dyDescent="0.3">
      <c r="A31834" s="12">
        <f t="shared" si="498"/>
        <v>42601.083333256145</v>
      </c>
      <c r="B31834" s="13"/>
    </row>
    <row r="31835" spans="1:2" x14ac:dyDescent="0.3">
      <c r="A31835" s="12">
        <f t="shared" si="498"/>
        <v>42601.124999922809</v>
      </c>
      <c r="B31835" s="13"/>
    </row>
    <row r="31836" spans="1:2" x14ac:dyDescent="0.3">
      <c r="A31836" s="12">
        <f t="shared" si="498"/>
        <v>42601.166666589474</v>
      </c>
      <c r="B31836" s="13"/>
    </row>
    <row r="31837" spans="1:2" x14ac:dyDescent="0.3">
      <c r="A31837" s="12">
        <f t="shared" si="498"/>
        <v>42601.208333256138</v>
      </c>
      <c r="B31837" s="13"/>
    </row>
    <row r="31838" spans="1:2" x14ac:dyDescent="0.3">
      <c r="A31838" s="12">
        <f t="shared" si="498"/>
        <v>42601.249999922802</v>
      </c>
      <c r="B31838" s="13"/>
    </row>
    <row r="31839" spans="1:2" x14ac:dyDescent="0.3">
      <c r="A31839" s="12">
        <f t="shared" si="498"/>
        <v>42601.291666589466</v>
      </c>
      <c r="B31839" s="13"/>
    </row>
    <row r="31840" spans="1:2" x14ac:dyDescent="0.3">
      <c r="A31840" s="12">
        <f t="shared" si="498"/>
        <v>42601.333333256131</v>
      </c>
      <c r="B31840" s="13"/>
    </row>
    <row r="31841" spans="1:2" x14ac:dyDescent="0.3">
      <c r="A31841" s="12">
        <f t="shared" si="498"/>
        <v>42601.374999922795</v>
      </c>
      <c r="B31841" s="13"/>
    </row>
    <row r="31842" spans="1:2" x14ac:dyDescent="0.3">
      <c r="A31842" s="12">
        <f t="shared" si="498"/>
        <v>42601.416666589459</v>
      </c>
      <c r="B31842" s="13"/>
    </row>
    <row r="31843" spans="1:2" x14ac:dyDescent="0.3">
      <c r="A31843" s="12">
        <f t="shared" si="498"/>
        <v>42601.458333256123</v>
      </c>
      <c r="B31843" s="13"/>
    </row>
    <row r="31844" spans="1:2" x14ac:dyDescent="0.3">
      <c r="A31844" s="12">
        <f t="shared" si="498"/>
        <v>42601.499999922788</v>
      </c>
      <c r="B31844" s="13"/>
    </row>
    <row r="31845" spans="1:2" x14ac:dyDescent="0.3">
      <c r="A31845" s="12">
        <f t="shared" si="498"/>
        <v>42601.541666589452</v>
      </c>
      <c r="B31845" s="13"/>
    </row>
    <row r="31846" spans="1:2" x14ac:dyDescent="0.3">
      <c r="A31846" s="12">
        <f t="shared" si="498"/>
        <v>42601.583333256116</v>
      </c>
      <c r="B31846" s="13"/>
    </row>
    <row r="31847" spans="1:2" x14ac:dyDescent="0.3">
      <c r="A31847" s="12">
        <f t="shared" si="498"/>
        <v>42601.62499992278</v>
      </c>
      <c r="B31847" s="13"/>
    </row>
    <row r="31848" spans="1:2" x14ac:dyDescent="0.3">
      <c r="A31848" s="12">
        <f t="shared" si="498"/>
        <v>42601.666666589445</v>
      </c>
      <c r="B31848" s="13"/>
    </row>
    <row r="31849" spans="1:2" x14ac:dyDescent="0.3">
      <c r="A31849" s="12">
        <f t="shared" si="498"/>
        <v>42601.708333256109</v>
      </c>
      <c r="B31849" s="13"/>
    </row>
    <row r="31850" spans="1:2" x14ac:dyDescent="0.3">
      <c r="A31850" s="12">
        <f t="shared" si="498"/>
        <v>42601.749999922773</v>
      </c>
      <c r="B31850" s="13"/>
    </row>
    <row r="31851" spans="1:2" x14ac:dyDescent="0.3">
      <c r="A31851" s="12">
        <f t="shared" si="498"/>
        <v>42601.791666589437</v>
      </c>
      <c r="B31851" s="13"/>
    </row>
    <row r="31852" spans="1:2" x14ac:dyDescent="0.3">
      <c r="A31852" s="12">
        <f t="shared" si="498"/>
        <v>42601.833333256101</v>
      </c>
      <c r="B31852" s="13"/>
    </row>
    <row r="31853" spans="1:2" x14ac:dyDescent="0.3">
      <c r="A31853" s="12">
        <f t="shared" si="498"/>
        <v>42601.874999922766</v>
      </c>
      <c r="B31853" s="13"/>
    </row>
    <row r="31854" spans="1:2" x14ac:dyDescent="0.3">
      <c r="A31854" s="12">
        <f t="shared" si="498"/>
        <v>42601.91666658943</v>
      </c>
      <c r="B31854" s="13"/>
    </row>
    <row r="31855" spans="1:2" x14ac:dyDescent="0.3">
      <c r="A31855" s="12">
        <f t="shared" si="498"/>
        <v>42601.958333256094</v>
      </c>
      <c r="B31855" s="13"/>
    </row>
    <row r="31856" spans="1:2" x14ac:dyDescent="0.3">
      <c r="A31856" s="12">
        <f t="shared" si="498"/>
        <v>42601.999999922758</v>
      </c>
      <c r="B31856" s="13"/>
    </row>
    <row r="31857" spans="1:2" x14ac:dyDescent="0.3">
      <c r="A31857" s="12">
        <f t="shared" si="498"/>
        <v>42602.041666589423</v>
      </c>
      <c r="B31857" s="13"/>
    </row>
    <row r="31858" spans="1:2" x14ac:dyDescent="0.3">
      <c r="A31858" s="12">
        <f t="shared" si="498"/>
        <v>42602.083333256087</v>
      </c>
      <c r="B31858" s="13"/>
    </row>
    <row r="31859" spans="1:2" x14ac:dyDescent="0.3">
      <c r="A31859" s="12">
        <f t="shared" si="498"/>
        <v>42602.124999922751</v>
      </c>
      <c r="B31859" s="13"/>
    </row>
    <row r="31860" spans="1:2" x14ac:dyDescent="0.3">
      <c r="A31860" s="12">
        <f t="shared" si="498"/>
        <v>42602.166666589415</v>
      </c>
      <c r="B31860" s="13"/>
    </row>
    <row r="31861" spans="1:2" x14ac:dyDescent="0.3">
      <c r="A31861" s="12">
        <f t="shared" si="498"/>
        <v>42602.20833325608</v>
      </c>
      <c r="B31861" s="13"/>
    </row>
    <row r="31862" spans="1:2" x14ac:dyDescent="0.3">
      <c r="A31862" s="12">
        <f t="shared" si="498"/>
        <v>42602.249999922744</v>
      </c>
      <c r="B31862" s="13"/>
    </row>
    <row r="31863" spans="1:2" x14ac:dyDescent="0.3">
      <c r="A31863" s="12">
        <f t="shared" si="498"/>
        <v>42602.291666589408</v>
      </c>
      <c r="B31863" s="13"/>
    </row>
    <row r="31864" spans="1:2" x14ac:dyDescent="0.3">
      <c r="A31864" s="12">
        <f t="shared" si="498"/>
        <v>42602.333333256072</v>
      </c>
      <c r="B31864" s="13"/>
    </row>
    <row r="31865" spans="1:2" x14ac:dyDescent="0.3">
      <c r="A31865" s="12">
        <f t="shared" si="498"/>
        <v>42602.374999922737</v>
      </c>
      <c r="B31865" s="13"/>
    </row>
    <row r="31866" spans="1:2" x14ac:dyDescent="0.3">
      <c r="A31866" s="12">
        <f t="shared" si="498"/>
        <v>42602.416666589401</v>
      </c>
      <c r="B31866" s="13"/>
    </row>
    <row r="31867" spans="1:2" x14ac:dyDescent="0.3">
      <c r="A31867" s="12">
        <f t="shared" si="498"/>
        <v>42602.458333256065</v>
      </c>
      <c r="B31867" s="13"/>
    </row>
    <row r="31868" spans="1:2" x14ac:dyDescent="0.3">
      <c r="A31868" s="12">
        <f t="shared" si="498"/>
        <v>42602.499999922729</v>
      </c>
      <c r="B31868" s="13"/>
    </row>
    <row r="31869" spans="1:2" x14ac:dyDescent="0.3">
      <c r="A31869" s="12">
        <f t="shared" si="498"/>
        <v>42602.541666589394</v>
      </c>
      <c r="B31869" s="13"/>
    </row>
    <row r="31870" spans="1:2" x14ac:dyDescent="0.3">
      <c r="A31870" s="12">
        <f t="shared" si="498"/>
        <v>42602.583333256058</v>
      </c>
      <c r="B31870" s="13"/>
    </row>
    <row r="31871" spans="1:2" x14ac:dyDescent="0.3">
      <c r="A31871" s="12">
        <f t="shared" si="498"/>
        <v>42602.624999922722</v>
      </c>
      <c r="B31871" s="13"/>
    </row>
    <row r="31872" spans="1:2" x14ac:dyDescent="0.3">
      <c r="A31872" s="12">
        <f t="shared" si="498"/>
        <v>42602.666666589386</v>
      </c>
      <c r="B31872" s="13"/>
    </row>
    <row r="31873" spans="1:2" x14ac:dyDescent="0.3">
      <c r="A31873" s="12">
        <f t="shared" si="498"/>
        <v>42602.708333256051</v>
      </c>
      <c r="B31873" s="13"/>
    </row>
    <row r="31874" spans="1:2" x14ac:dyDescent="0.3">
      <c r="A31874" s="12">
        <f t="shared" si="498"/>
        <v>42602.749999922715</v>
      </c>
      <c r="B31874" s="13"/>
    </row>
    <row r="31875" spans="1:2" x14ac:dyDescent="0.3">
      <c r="A31875" s="12">
        <f t="shared" si="498"/>
        <v>42602.791666589379</v>
      </c>
      <c r="B31875" s="13"/>
    </row>
    <row r="31876" spans="1:2" x14ac:dyDescent="0.3">
      <c r="A31876" s="12">
        <f t="shared" si="498"/>
        <v>42602.833333256043</v>
      </c>
      <c r="B31876" s="13"/>
    </row>
    <row r="31877" spans="1:2" x14ac:dyDescent="0.3">
      <c r="A31877" s="12">
        <f t="shared" si="498"/>
        <v>42602.874999922708</v>
      </c>
      <c r="B31877" s="13"/>
    </row>
    <row r="31878" spans="1:2" x14ac:dyDescent="0.3">
      <c r="A31878" s="12">
        <f t="shared" si="498"/>
        <v>42602.916666589372</v>
      </c>
      <c r="B31878" s="13"/>
    </row>
    <row r="31879" spans="1:2" x14ac:dyDescent="0.3">
      <c r="A31879" s="12">
        <f t="shared" si="498"/>
        <v>42602.958333256036</v>
      </c>
      <c r="B31879" s="13"/>
    </row>
    <row r="31880" spans="1:2" x14ac:dyDescent="0.3">
      <c r="A31880" s="12">
        <f t="shared" si="498"/>
        <v>42602.9999999227</v>
      </c>
      <c r="B31880" s="13"/>
    </row>
    <row r="31881" spans="1:2" x14ac:dyDescent="0.3">
      <c r="A31881" s="12">
        <f t="shared" si="498"/>
        <v>42603.041666589364</v>
      </c>
      <c r="B31881" s="13"/>
    </row>
    <row r="31882" spans="1:2" x14ac:dyDescent="0.3">
      <c r="A31882" s="12">
        <f t="shared" si="498"/>
        <v>42603.083333256029</v>
      </c>
      <c r="B31882" s="13"/>
    </row>
    <row r="31883" spans="1:2" x14ac:dyDescent="0.3">
      <c r="A31883" s="12">
        <f t="shared" si="498"/>
        <v>42603.124999922693</v>
      </c>
      <c r="B31883" s="13"/>
    </row>
    <row r="31884" spans="1:2" x14ac:dyDescent="0.3">
      <c r="A31884" s="12">
        <f t="shared" si="498"/>
        <v>42603.166666589357</v>
      </c>
      <c r="B31884" s="13"/>
    </row>
    <row r="31885" spans="1:2" x14ac:dyDescent="0.3">
      <c r="A31885" s="12">
        <f t="shared" si="498"/>
        <v>42603.208333256021</v>
      </c>
      <c r="B31885" s="13"/>
    </row>
    <row r="31886" spans="1:2" x14ac:dyDescent="0.3">
      <c r="A31886" s="12">
        <f t="shared" si="498"/>
        <v>42603.249999922686</v>
      </c>
      <c r="B31886" s="13"/>
    </row>
    <row r="31887" spans="1:2" x14ac:dyDescent="0.3">
      <c r="A31887" s="12">
        <f t="shared" si="498"/>
        <v>42603.29166658935</v>
      </c>
      <c r="B31887" s="13"/>
    </row>
    <row r="31888" spans="1:2" x14ac:dyDescent="0.3">
      <c r="A31888" s="12">
        <f t="shared" si="498"/>
        <v>42603.333333256014</v>
      </c>
      <c r="B31888" s="13"/>
    </row>
    <row r="31889" spans="1:2" x14ac:dyDescent="0.3">
      <c r="A31889" s="12">
        <f t="shared" si="498"/>
        <v>42603.374999922678</v>
      </c>
      <c r="B31889" s="13"/>
    </row>
    <row r="31890" spans="1:2" x14ac:dyDescent="0.3">
      <c r="A31890" s="12">
        <f t="shared" ref="A31890:A31953" si="499">A31889+1/24</f>
        <v>42603.416666589343</v>
      </c>
      <c r="B31890" s="13"/>
    </row>
    <row r="31891" spans="1:2" x14ac:dyDescent="0.3">
      <c r="A31891" s="12">
        <f t="shared" si="499"/>
        <v>42603.458333256007</v>
      </c>
      <c r="B31891" s="13"/>
    </row>
    <row r="31892" spans="1:2" x14ac:dyDescent="0.3">
      <c r="A31892" s="12">
        <f t="shared" si="499"/>
        <v>42603.499999922671</v>
      </c>
      <c r="B31892" s="13"/>
    </row>
    <row r="31893" spans="1:2" x14ac:dyDescent="0.3">
      <c r="A31893" s="12">
        <f t="shared" si="499"/>
        <v>42603.541666589335</v>
      </c>
      <c r="B31893" s="13"/>
    </row>
    <row r="31894" spans="1:2" x14ac:dyDescent="0.3">
      <c r="A31894" s="12">
        <f t="shared" si="499"/>
        <v>42603.583333256</v>
      </c>
      <c r="B31894" s="13"/>
    </row>
    <row r="31895" spans="1:2" x14ac:dyDescent="0.3">
      <c r="A31895" s="12">
        <f t="shared" si="499"/>
        <v>42603.624999922664</v>
      </c>
      <c r="B31895" s="13"/>
    </row>
    <row r="31896" spans="1:2" x14ac:dyDescent="0.3">
      <c r="A31896" s="12">
        <f t="shared" si="499"/>
        <v>42603.666666589328</v>
      </c>
      <c r="B31896" s="13"/>
    </row>
    <row r="31897" spans="1:2" x14ac:dyDescent="0.3">
      <c r="A31897" s="12">
        <f t="shared" si="499"/>
        <v>42603.708333255992</v>
      </c>
      <c r="B31897" s="13"/>
    </row>
    <row r="31898" spans="1:2" x14ac:dyDescent="0.3">
      <c r="A31898" s="12">
        <f t="shared" si="499"/>
        <v>42603.749999922657</v>
      </c>
      <c r="B31898" s="13"/>
    </row>
    <row r="31899" spans="1:2" x14ac:dyDescent="0.3">
      <c r="A31899" s="12">
        <f t="shared" si="499"/>
        <v>42603.791666589321</v>
      </c>
      <c r="B31899" s="13"/>
    </row>
    <row r="31900" spans="1:2" x14ac:dyDescent="0.3">
      <c r="A31900" s="12">
        <f t="shared" si="499"/>
        <v>42603.833333255985</v>
      </c>
      <c r="B31900" s="13"/>
    </row>
    <row r="31901" spans="1:2" x14ac:dyDescent="0.3">
      <c r="A31901" s="12">
        <f t="shared" si="499"/>
        <v>42603.874999922649</v>
      </c>
      <c r="B31901" s="13"/>
    </row>
    <row r="31902" spans="1:2" x14ac:dyDescent="0.3">
      <c r="A31902" s="12">
        <f t="shared" si="499"/>
        <v>42603.916666589314</v>
      </c>
      <c r="B31902" s="13"/>
    </row>
    <row r="31903" spans="1:2" x14ac:dyDescent="0.3">
      <c r="A31903" s="12">
        <f t="shared" si="499"/>
        <v>42603.958333255978</v>
      </c>
      <c r="B31903" s="13"/>
    </row>
    <row r="31904" spans="1:2" x14ac:dyDescent="0.3">
      <c r="A31904" s="12">
        <f t="shared" si="499"/>
        <v>42603.999999922642</v>
      </c>
      <c r="B31904" s="13"/>
    </row>
    <row r="31905" spans="1:2" x14ac:dyDescent="0.3">
      <c r="A31905" s="12">
        <f t="shared" si="499"/>
        <v>42604.041666589306</v>
      </c>
      <c r="B31905" s="13"/>
    </row>
    <row r="31906" spans="1:2" x14ac:dyDescent="0.3">
      <c r="A31906" s="12">
        <f t="shared" si="499"/>
        <v>42604.083333255971</v>
      </c>
      <c r="B31906" s="13"/>
    </row>
    <row r="31907" spans="1:2" x14ac:dyDescent="0.3">
      <c r="A31907" s="12">
        <f t="shared" si="499"/>
        <v>42604.124999922635</v>
      </c>
      <c r="B31907" s="13"/>
    </row>
    <row r="31908" spans="1:2" x14ac:dyDescent="0.3">
      <c r="A31908" s="12">
        <f t="shared" si="499"/>
        <v>42604.166666589299</v>
      </c>
      <c r="B31908" s="13"/>
    </row>
    <row r="31909" spans="1:2" x14ac:dyDescent="0.3">
      <c r="A31909" s="12">
        <f t="shared" si="499"/>
        <v>42604.208333255963</v>
      </c>
      <c r="B31909" s="13"/>
    </row>
    <row r="31910" spans="1:2" x14ac:dyDescent="0.3">
      <c r="A31910" s="12">
        <f t="shared" si="499"/>
        <v>42604.249999922627</v>
      </c>
      <c r="B31910" s="13"/>
    </row>
    <row r="31911" spans="1:2" x14ac:dyDescent="0.3">
      <c r="A31911" s="12">
        <f t="shared" si="499"/>
        <v>42604.291666589292</v>
      </c>
      <c r="B31911" s="13"/>
    </row>
    <row r="31912" spans="1:2" x14ac:dyDescent="0.3">
      <c r="A31912" s="12">
        <f t="shared" si="499"/>
        <v>42604.333333255956</v>
      </c>
      <c r="B31912" s="13"/>
    </row>
    <row r="31913" spans="1:2" x14ac:dyDescent="0.3">
      <c r="A31913" s="12">
        <f t="shared" si="499"/>
        <v>42604.37499992262</v>
      </c>
      <c r="B31913" s="13"/>
    </row>
    <row r="31914" spans="1:2" x14ac:dyDescent="0.3">
      <c r="A31914" s="12">
        <f t="shared" si="499"/>
        <v>42604.416666589284</v>
      </c>
      <c r="B31914" s="13"/>
    </row>
    <row r="31915" spans="1:2" x14ac:dyDescent="0.3">
      <c r="A31915" s="12">
        <f t="shared" si="499"/>
        <v>42604.458333255949</v>
      </c>
      <c r="B31915" s="13"/>
    </row>
    <row r="31916" spans="1:2" x14ac:dyDescent="0.3">
      <c r="A31916" s="12">
        <f t="shared" si="499"/>
        <v>42604.499999922613</v>
      </c>
      <c r="B31916" s="13"/>
    </row>
    <row r="31917" spans="1:2" x14ac:dyDescent="0.3">
      <c r="A31917" s="12">
        <f t="shared" si="499"/>
        <v>42604.541666589277</v>
      </c>
      <c r="B31917" s="13"/>
    </row>
    <row r="31918" spans="1:2" x14ac:dyDescent="0.3">
      <c r="A31918" s="12">
        <f t="shared" si="499"/>
        <v>42604.583333255941</v>
      </c>
      <c r="B31918" s="13"/>
    </row>
    <row r="31919" spans="1:2" x14ac:dyDescent="0.3">
      <c r="A31919" s="12">
        <f t="shared" si="499"/>
        <v>42604.624999922606</v>
      </c>
      <c r="B31919" s="13"/>
    </row>
    <row r="31920" spans="1:2" x14ac:dyDescent="0.3">
      <c r="A31920" s="12">
        <f t="shared" si="499"/>
        <v>42604.66666658927</v>
      </c>
      <c r="B31920" s="13"/>
    </row>
    <row r="31921" spans="1:2" x14ac:dyDescent="0.3">
      <c r="A31921" s="12">
        <f t="shared" si="499"/>
        <v>42604.708333255934</v>
      </c>
      <c r="B31921" s="13"/>
    </row>
    <row r="31922" spans="1:2" x14ac:dyDescent="0.3">
      <c r="A31922" s="12">
        <f t="shared" si="499"/>
        <v>42604.749999922598</v>
      </c>
      <c r="B31922" s="13"/>
    </row>
    <row r="31923" spans="1:2" x14ac:dyDescent="0.3">
      <c r="A31923" s="12">
        <f t="shared" si="499"/>
        <v>42604.791666589263</v>
      </c>
      <c r="B31923" s="13"/>
    </row>
    <row r="31924" spans="1:2" x14ac:dyDescent="0.3">
      <c r="A31924" s="12">
        <f t="shared" si="499"/>
        <v>42604.833333255927</v>
      </c>
      <c r="B31924" s="13"/>
    </row>
    <row r="31925" spans="1:2" x14ac:dyDescent="0.3">
      <c r="A31925" s="12">
        <f t="shared" si="499"/>
        <v>42604.874999922591</v>
      </c>
      <c r="B31925" s="13"/>
    </row>
    <row r="31926" spans="1:2" x14ac:dyDescent="0.3">
      <c r="A31926" s="12">
        <f t="shared" si="499"/>
        <v>42604.916666589255</v>
      </c>
      <c r="B31926" s="13"/>
    </row>
    <row r="31927" spans="1:2" x14ac:dyDescent="0.3">
      <c r="A31927" s="12">
        <f t="shared" si="499"/>
        <v>42604.95833325592</v>
      </c>
      <c r="B31927" s="13"/>
    </row>
    <row r="31928" spans="1:2" x14ac:dyDescent="0.3">
      <c r="A31928" s="12">
        <f t="shared" si="499"/>
        <v>42604.999999922584</v>
      </c>
      <c r="B31928" s="13"/>
    </row>
    <row r="31929" spans="1:2" x14ac:dyDescent="0.3">
      <c r="A31929" s="12">
        <f t="shared" si="499"/>
        <v>42605.041666589248</v>
      </c>
      <c r="B31929" s="13"/>
    </row>
    <row r="31930" spans="1:2" x14ac:dyDescent="0.3">
      <c r="A31930" s="12">
        <f t="shared" si="499"/>
        <v>42605.083333255912</v>
      </c>
      <c r="B31930" s="13"/>
    </row>
    <row r="31931" spans="1:2" x14ac:dyDescent="0.3">
      <c r="A31931" s="12">
        <f t="shared" si="499"/>
        <v>42605.124999922577</v>
      </c>
      <c r="B31931" s="13"/>
    </row>
    <row r="31932" spans="1:2" x14ac:dyDescent="0.3">
      <c r="A31932" s="12">
        <f t="shared" si="499"/>
        <v>42605.166666589241</v>
      </c>
      <c r="B31932" s="13"/>
    </row>
    <row r="31933" spans="1:2" x14ac:dyDescent="0.3">
      <c r="A31933" s="12">
        <f t="shared" si="499"/>
        <v>42605.208333255905</v>
      </c>
      <c r="B31933" s="13"/>
    </row>
    <row r="31934" spans="1:2" x14ac:dyDescent="0.3">
      <c r="A31934" s="12">
        <f t="shared" si="499"/>
        <v>42605.249999922569</v>
      </c>
      <c r="B31934" s="13"/>
    </row>
    <row r="31935" spans="1:2" x14ac:dyDescent="0.3">
      <c r="A31935" s="12">
        <f t="shared" si="499"/>
        <v>42605.291666589234</v>
      </c>
      <c r="B31935" s="13"/>
    </row>
    <row r="31936" spans="1:2" x14ac:dyDescent="0.3">
      <c r="A31936" s="12">
        <f t="shared" si="499"/>
        <v>42605.333333255898</v>
      </c>
      <c r="B31936" s="13"/>
    </row>
    <row r="31937" spans="1:2" x14ac:dyDescent="0.3">
      <c r="A31937" s="12">
        <f t="shared" si="499"/>
        <v>42605.374999922562</v>
      </c>
      <c r="B31937" s="13"/>
    </row>
    <row r="31938" spans="1:2" x14ac:dyDescent="0.3">
      <c r="A31938" s="12">
        <f t="shared" si="499"/>
        <v>42605.416666589226</v>
      </c>
      <c r="B31938" s="13"/>
    </row>
    <row r="31939" spans="1:2" x14ac:dyDescent="0.3">
      <c r="A31939" s="12">
        <f t="shared" si="499"/>
        <v>42605.45833325589</v>
      </c>
      <c r="B31939" s="13"/>
    </row>
    <row r="31940" spans="1:2" x14ac:dyDescent="0.3">
      <c r="A31940" s="12">
        <f t="shared" si="499"/>
        <v>42605.499999922555</v>
      </c>
      <c r="B31940" s="13"/>
    </row>
    <row r="31941" spans="1:2" x14ac:dyDescent="0.3">
      <c r="A31941" s="12">
        <f t="shared" si="499"/>
        <v>42605.541666589219</v>
      </c>
      <c r="B31941" s="13"/>
    </row>
    <row r="31942" spans="1:2" x14ac:dyDescent="0.3">
      <c r="A31942" s="12">
        <f t="shared" si="499"/>
        <v>42605.583333255883</v>
      </c>
      <c r="B31942" s="13"/>
    </row>
    <row r="31943" spans="1:2" x14ac:dyDescent="0.3">
      <c r="A31943" s="12">
        <f t="shared" si="499"/>
        <v>42605.624999922547</v>
      </c>
      <c r="B31943" s="13"/>
    </row>
    <row r="31944" spans="1:2" x14ac:dyDescent="0.3">
      <c r="A31944" s="12">
        <f t="shared" si="499"/>
        <v>42605.666666589212</v>
      </c>
      <c r="B31944" s="13"/>
    </row>
    <row r="31945" spans="1:2" x14ac:dyDescent="0.3">
      <c r="A31945" s="12">
        <f t="shared" si="499"/>
        <v>42605.708333255876</v>
      </c>
      <c r="B31945" s="13"/>
    </row>
    <row r="31946" spans="1:2" x14ac:dyDescent="0.3">
      <c r="A31946" s="12">
        <f t="shared" si="499"/>
        <v>42605.74999992254</v>
      </c>
      <c r="B31946" s="13"/>
    </row>
    <row r="31947" spans="1:2" x14ac:dyDescent="0.3">
      <c r="A31947" s="12">
        <f t="shared" si="499"/>
        <v>42605.791666589204</v>
      </c>
      <c r="B31947" s="13"/>
    </row>
    <row r="31948" spans="1:2" x14ac:dyDescent="0.3">
      <c r="A31948" s="12">
        <f t="shared" si="499"/>
        <v>42605.833333255869</v>
      </c>
      <c r="B31948" s="13"/>
    </row>
    <row r="31949" spans="1:2" x14ac:dyDescent="0.3">
      <c r="A31949" s="12">
        <f t="shared" si="499"/>
        <v>42605.874999922533</v>
      </c>
      <c r="B31949" s="13"/>
    </row>
    <row r="31950" spans="1:2" x14ac:dyDescent="0.3">
      <c r="A31950" s="12">
        <f t="shared" si="499"/>
        <v>42605.916666589197</v>
      </c>
      <c r="B31950" s="13"/>
    </row>
    <row r="31951" spans="1:2" x14ac:dyDescent="0.3">
      <c r="A31951" s="12">
        <f t="shared" si="499"/>
        <v>42605.958333255861</v>
      </c>
      <c r="B31951" s="13"/>
    </row>
    <row r="31952" spans="1:2" x14ac:dyDescent="0.3">
      <c r="A31952" s="12">
        <f t="shared" si="499"/>
        <v>42605.999999922526</v>
      </c>
      <c r="B31952" s="13"/>
    </row>
    <row r="31953" spans="1:2" x14ac:dyDescent="0.3">
      <c r="A31953" s="12">
        <f t="shared" si="499"/>
        <v>42606.04166658919</v>
      </c>
      <c r="B31953" s="13"/>
    </row>
    <row r="31954" spans="1:2" x14ac:dyDescent="0.3">
      <c r="A31954" s="12">
        <f t="shared" ref="A31954:A32017" si="500">A31953+1/24</f>
        <v>42606.083333255854</v>
      </c>
      <c r="B31954" s="13"/>
    </row>
    <row r="31955" spans="1:2" x14ac:dyDescent="0.3">
      <c r="A31955" s="12">
        <f t="shared" si="500"/>
        <v>42606.124999922518</v>
      </c>
      <c r="B31955" s="13"/>
    </row>
    <row r="31956" spans="1:2" x14ac:dyDescent="0.3">
      <c r="A31956" s="12">
        <f t="shared" si="500"/>
        <v>42606.166666589183</v>
      </c>
      <c r="B31956" s="13"/>
    </row>
    <row r="31957" spans="1:2" x14ac:dyDescent="0.3">
      <c r="A31957" s="12">
        <f t="shared" si="500"/>
        <v>42606.208333255847</v>
      </c>
      <c r="B31957" s="13"/>
    </row>
    <row r="31958" spans="1:2" x14ac:dyDescent="0.3">
      <c r="A31958" s="12">
        <f t="shared" si="500"/>
        <v>42606.249999922511</v>
      </c>
      <c r="B31958" s="13"/>
    </row>
    <row r="31959" spans="1:2" x14ac:dyDescent="0.3">
      <c r="A31959" s="12">
        <f t="shared" si="500"/>
        <v>42606.291666589175</v>
      </c>
      <c r="B31959" s="13"/>
    </row>
    <row r="31960" spans="1:2" x14ac:dyDescent="0.3">
      <c r="A31960" s="12">
        <f t="shared" si="500"/>
        <v>42606.33333325584</v>
      </c>
      <c r="B31960" s="13"/>
    </row>
    <row r="31961" spans="1:2" x14ac:dyDescent="0.3">
      <c r="A31961" s="12">
        <f t="shared" si="500"/>
        <v>42606.374999922504</v>
      </c>
      <c r="B31961" s="13"/>
    </row>
    <row r="31962" spans="1:2" x14ac:dyDescent="0.3">
      <c r="A31962" s="12">
        <f t="shared" si="500"/>
        <v>42606.416666589168</v>
      </c>
      <c r="B31962" s="13"/>
    </row>
    <row r="31963" spans="1:2" x14ac:dyDescent="0.3">
      <c r="A31963" s="12">
        <f t="shared" si="500"/>
        <v>42606.458333255832</v>
      </c>
      <c r="B31963" s="13"/>
    </row>
    <row r="31964" spans="1:2" x14ac:dyDescent="0.3">
      <c r="A31964" s="12">
        <f t="shared" si="500"/>
        <v>42606.499999922496</v>
      </c>
      <c r="B31964" s="13"/>
    </row>
    <row r="31965" spans="1:2" x14ac:dyDescent="0.3">
      <c r="A31965" s="12">
        <f t="shared" si="500"/>
        <v>42606.541666589161</v>
      </c>
      <c r="B31965" s="13"/>
    </row>
    <row r="31966" spans="1:2" x14ac:dyDescent="0.3">
      <c r="A31966" s="12">
        <f t="shared" si="500"/>
        <v>42606.583333255825</v>
      </c>
      <c r="B31966" s="13"/>
    </row>
    <row r="31967" spans="1:2" x14ac:dyDescent="0.3">
      <c r="A31967" s="12">
        <f t="shared" si="500"/>
        <v>42606.624999922489</v>
      </c>
      <c r="B31967" s="13"/>
    </row>
    <row r="31968" spans="1:2" x14ac:dyDescent="0.3">
      <c r="A31968" s="12">
        <f t="shared" si="500"/>
        <v>42606.666666589153</v>
      </c>
      <c r="B31968" s="13"/>
    </row>
    <row r="31969" spans="1:2" x14ac:dyDescent="0.3">
      <c r="A31969" s="12">
        <f t="shared" si="500"/>
        <v>42606.708333255818</v>
      </c>
      <c r="B31969" s="13"/>
    </row>
    <row r="31970" spans="1:2" x14ac:dyDescent="0.3">
      <c r="A31970" s="12">
        <f t="shared" si="500"/>
        <v>42606.749999922482</v>
      </c>
      <c r="B31970" s="13"/>
    </row>
    <row r="31971" spans="1:2" x14ac:dyDescent="0.3">
      <c r="A31971" s="12">
        <f t="shared" si="500"/>
        <v>42606.791666589146</v>
      </c>
      <c r="B31971" s="13"/>
    </row>
    <row r="31972" spans="1:2" x14ac:dyDescent="0.3">
      <c r="A31972" s="12">
        <f t="shared" si="500"/>
        <v>42606.83333325581</v>
      </c>
      <c r="B31972" s="13"/>
    </row>
    <row r="31973" spans="1:2" x14ac:dyDescent="0.3">
      <c r="A31973" s="12">
        <f t="shared" si="500"/>
        <v>42606.874999922475</v>
      </c>
      <c r="B31973" s="13"/>
    </row>
    <row r="31974" spans="1:2" x14ac:dyDescent="0.3">
      <c r="A31974" s="12">
        <f t="shared" si="500"/>
        <v>42606.916666589139</v>
      </c>
      <c r="B31974" s="13"/>
    </row>
    <row r="31975" spans="1:2" x14ac:dyDescent="0.3">
      <c r="A31975" s="12">
        <f t="shared" si="500"/>
        <v>42606.958333255803</v>
      </c>
      <c r="B31975" s="13"/>
    </row>
    <row r="31976" spans="1:2" x14ac:dyDescent="0.3">
      <c r="A31976" s="12">
        <f t="shared" si="500"/>
        <v>42606.999999922467</v>
      </c>
      <c r="B31976" s="13"/>
    </row>
    <row r="31977" spans="1:2" x14ac:dyDescent="0.3">
      <c r="A31977" s="12">
        <f t="shared" si="500"/>
        <v>42607.041666589132</v>
      </c>
      <c r="B31977" s="13"/>
    </row>
    <row r="31978" spans="1:2" x14ac:dyDescent="0.3">
      <c r="A31978" s="12">
        <f t="shared" si="500"/>
        <v>42607.083333255796</v>
      </c>
      <c r="B31978" s="13"/>
    </row>
    <row r="31979" spans="1:2" x14ac:dyDescent="0.3">
      <c r="A31979" s="12">
        <f t="shared" si="500"/>
        <v>42607.12499992246</v>
      </c>
      <c r="B31979" s="13"/>
    </row>
    <row r="31980" spans="1:2" x14ac:dyDescent="0.3">
      <c r="A31980" s="12">
        <f t="shared" si="500"/>
        <v>42607.166666589124</v>
      </c>
      <c r="B31980" s="13"/>
    </row>
    <row r="31981" spans="1:2" x14ac:dyDescent="0.3">
      <c r="A31981" s="12">
        <f t="shared" si="500"/>
        <v>42607.208333255789</v>
      </c>
      <c r="B31981" s="13"/>
    </row>
    <row r="31982" spans="1:2" x14ac:dyDescent="0.3">
      <c r="A31982" s="12">
        <f t="shared" si="500"/>
        <v>42607.249999922453</v>
      </c>
      <c r="B31982" s="13"/>
    </row>
    <row r="31983" spans="1:2" x14ac:dyDescent="0.3">
      <c r="A31983" s="12">
        <f t="shared" si="500"/>
        <v>42607.291666589117</v>
      </c>
      <c r="B31983" s="13"/>
    </row>
    <row r="31984" spans="1:2" x14ac:dyDescent="0.3">
      <c r="A31984" s="12">
        <f t="shared" si="500"/>
        <v>42607.333333255781</v>
      </c>
      <c r="B31984" s="13"/>
    </row>
    <row r="31985" spans="1:2" x14ac:dyDescent="0.3">
      <c r="A31985" s="12">
        <f t="shared" si="500"/>
        <v>42607.374999922446</v>
      </c>
      <c r="B31985" s="13"/>
    </row>
    <row r="31986" spans="1:2" x14ac:dyDescent="0.3">
      <c r="A31986" s="12">
        <f t="shared" si="500"/>
        <v>42607.41666658911</v>
      </c>
      <c r="B31986" s="13"/>
    </row>
    <row r="31987" spans="1:2" x14ac:dyDescent="0.3">
      <c r="A31987" s="12">
        <f t="shared" si="500"/>
        <v>42607.458333255774</v>
      </c>
      <c r="B31987" s="13"/>
    </row>
    <row r="31988" spans="1:2" x14ac:dyDescent="0.3">
      <c r="A31988" s="12">
        <f t="shared" si="500"/>
        <v>42607.499999922438</v>
      </c>
      <c r="B31988" s="13"/>
    </row>
    <row r="31989" spans="1:2" x14ac:dyDescent="0.3">
      <c r="A31989" s="12">
        <f t="shared" si="500"/>
        <v>42607.541666589103</v>
      </c>
      <c r="B31989" s="13"/>
    </row>
    <row r="31990" spans="1:2" x14ac:dyDescent="0.3">
      <c r="A31990" s="12">
        <f t="shared" si="500"/>
        <v>42607.583333255767</v>
      </c>
      <c r="B31990" s="13"/>
    </row>
    <row r="31991" spans="1:2" x14ac:dyDescent="0.3">
      <c r="A31991" s="12">
        <f t="shared" si="500"/>
        <v>42607.624999922431</v>
      </c>
      <c r="B31991" s="13"/>
    </row>
    <row r="31992" spans="1:2" x14ac:dyDescent="0.3">
      <c r="A31992" s="12">
        <f t="shared" si="500"/>
        <v>42607.666666589095</v>
      </c>
      <c r="B31992" s="13"/>
    </row>
    <row r="31993" spans="1:2" x14ac:dyDescent="0.3">
      <c r="A31993" s="12">
        <f t="shared" si="500"/>
        <v>42607.708333255759</v>
      </c>
      <c r="B31993" s="13"/>
    </row>
    <row r="31994" spans="1:2" x14ac:dyDescent="0.3">
      <c r="A31994" s="12">
        <f t="shared" si="500"/>
        <v>42607.749999922424</v>
      </c>
      <c r="B31994" s="13"/>
    </row>
    <row r="31995" spans="1:2" x14ac:dyDescent="0.3">
      <c r="A31995" s="12">
        <f t="shared" si="500"/>
        <v>42607.791666589088</v>
      </c>
      <c r="B31995" s="13"/>
    </row>
    <row r="31996" spans="1:2" x14ac:dyDescent="0.3">
      <c r="A31996" s="12">
        <f t="shared" si="500"/>
        <v>42607.833333255752</v>
      </c>
      <c r="B31996" s="13"/>
    </row>
    <row r="31997" spans="1:2" x14ac:dyDescent="0.3">
      <c r="A31997" s="12">
        <f t="shared" si="500"/>
        <v>42607.874999922416</v>
      </c>
      <c r="B31997" s="13"/>
    </row>
    <row r="31998" spans="1:2" x14ac:dyDescent="0.3">
      <c r="A31998" s="12">
        <f t="shared" si="500"/>
        <v>42607.916666589081</v>
      </c>
      <c r="B31998" s="13"/>
    </row>
    <row r="31999" spans="1:2" x14ac:dyDescent="0.3">
      <c r="A31999" s="12">
        <f t="shared" si="500"/>
        <v>42607.958333255745</v>
      </c>
      <c r="B31999" s="13"/>
    </row>
    <row r="32000" spans="1:2" x14ac:dyDescent="0.3">
      <c r="A32000" s="12">
        <f t="shared" si="500"/>
        <v>42607.999999922409</v>
      </c>
      <c r="B32000" s="13"/>
    </row>
    <row r="32001" spans="1:2" x14ac:dyDescent="0.3">
      <c r="A32001" s="12">
        <f t="shared" si="500"/>
        <v>42608.041666589073</v>
      </c>
      <c r="B32001" s="13"/>
    </row>
    <row r="32002" spans="1:2" x14ac:dyDescent="0.3">
      <c r="A32002" s="12">
        <f t="shared" si="500"/>
        <v>42608.083333255738</v>
      </c>
      <c r="B32002" s="13"/>
    </row>
    <row r="32003" spans="1:2" x14ac:dyDescent="0.3">
      <c r="A32003" s="12">
        <f t="shared" si="500"/>
        <v>42608.124999922402</v>
      </c>
      <c r="B32003" s="13"/>
    </row>
    <row r="32004" spans="1:2" x14ac:dyDescent="0.3">
      <c r="A32004" s="12">
        <f t="shared" si="500"/>
        <v>42608.166666589066</v>
      </c>
      <c r="B32004" s="13"/>
    </row>
    <row r="32005" spans="1:2" x14ac:dyDescent="0.3">
      <c r="A32005" s="12">
        <f t="shared" si="500"/>
        <v>42608.20833325573</v>
      </c>
      <c r="B32005" s="13"/>
    </row>
    <row r="32006" spans="1:2" x14ac:dyDescent="0.3">
      <c r="A32006" s="12">
        <f t="shared" si="500"/>
        <v>42608.249999922395</v>
      </c>
      <c r="B32006" s="13"/>
    </row>
    <row r="32007" spans="1:2" x14ac:dyDescent="0.3">
      <c r="A32007" s="12">
        <f t="shared" si="500"/>
        <v>42608.291666589059</v>
      </c>
      <c r="B32007" s="13"/>
    </row>
    <row r="32008" spans="1:2" x14ac:dyDescent="0.3">
      <c r="A32008" s="12">
        <f t="shared" si="500"/>
        <v>42608.333333255723</v>
      </c>
      <c r="B32008" s="13"/>
    </row>
    <row r="32009" spans="1:2" x14ac:dyDescent="0.3">
      <c r="A32009" s="12">
        <f t="shared" si="500"/>
        <v>42608.374999922387</v>
      </c>
      <c r="B32009" s="13"/>
    </row>
    <row r="32010" spans="1:2" x14ac:dyDescent="0.3">
      <c r="A32010" s="12">
        <f t="shared" si="500"/>
        <v>42608.416666589052</v>
      </c>
      <c r="B32010" s="13"/>
    </row>
    <row r="32011" spans="1:2" x14ac:dyDescent="0.3">
      <c r="A32011" s="12">
        <f t="shared" si="500"/>
        <v>42608.458333255716</v>
      </c>
      <c r="B32011" s="13"/>
    </row>
    <row r="32012" spans="1:2" x14ac:dyDescent="0.3">
      <c r="A32012" s="12">
        <f t="shared" si="500"/>
        <v>42608.49999992238</v>
      </c>
      <c r="B32012" s="13"/>
    </row>
    <row r="32013" spans="1:2" x14ac:dyDescent="0.3">
      <c r="A32013" s="12">
        <f t="shared" si="500"/>
        <v>42608.541666589044</v>
      </c>
      <c r="B32013" s="13"/>
    </row>
    <row r="32014" spans="1:2" x14ac:dyDescent="0.3">
      <c r="A32014" s="12">
        <f t="shared" si="500"/>
        <v>42608.583333255709</v>
      </c>
      <c r="B32014" s="13"/>
    </row>
    <row r="32015" spans="1:2" x14ac:dyDescent="0.3">
      <c r="A32015" s="12">
        <f t="shared" si="500"/>
        <v>42608.624999922373</v>
      </c>
      <c r="B32015" s="13"/>
    </row>
    <row r="32016" spans="1:2" x14ac:dyDescent="0.3">
      <c r="A32016" s="12">
        <f t="shared" si="500"/>
        <v>42608.666666589037</v>
      </c>
      <c r="B32016" s="13"/>
    </row>
    <row r="32017" spans="1:2" x14ac:dyDescent="0.3">
      <c r="A32017" s="12">
        <f t="shared" si="500"/>
        <v>42608.708333255701</v>
      </c>
      <c r="B32017" s="13"/>
    </row>
    <row r="32018" spans="1:2" x14ac:dyDescent="0.3">
      <c r="A32018" s="12">
        <f t="shared" ref="A32018:A32081" si="501">A32017+1/24</f>
        <v>42608.749999922366</v>
      </c>
      <c r="B32018" s="13"/>
    </row>
    <row r="32019" spans="1:2" x14ac:dyDescent="0.3">
      <c r="A32019" s="12">
        <f t="shared" si="501"/>
        <v>42608.79166658903</v>
      </c>
      <c r="B32019" s="13"/>
    </row>
    <row r="32020" spans="1:2" x14ac:dyDescent="0.3">
      <c r="A32020" s="12">
        <f t="shared" si="501"/>
        <v>42608.833333255694</v>
      </c>
      <c r="B32020" s="13"/>
    </row>
    <row r="32021" spans="1:2" x14ac:dyDescent="0.3">
      <c r="A32021" s="12">
        <f t="shared" si="501"/>
        <v>42608.874999922358</v>
      </c>
      <c r="B32021" s="13"/>
    </row>
    <row r="32022" spans="1:2" x14ac:dyDescent="0.3">
      <c r="A32022" s="12">
        <f t="shared" si="501"/>
        <v>42608.916666589022</v>
      </c>
      <c r="B32022" s="13"/>
    </row>
    <row r="32023" spans="1:2" x14ac:dyDescent="0.3">
      <c r="A32023" s="12">
        <f t="shared" si="501"/>
        <v>42608.958333255687</v>
      </c>
      <c r="B32023" s="13"/>
    </row>
    <row r="32024" spans="1:2" x14ac:dyDescent="0.3">
      <c r="A32024" s="12">
        <f t="shared" si="501"/>
        <v>42608.999999922351</v>
      </c>
      <c r="B32024" s="13"/>
    </row>
    <row r="32025" spans="1:2" x14ac:dyDescent="0.3">
      <c r="A32025" s="12">
        <f t="shared" si="501"/>
        <v>42609.041666589015</v>
      </c>
      <c r="B32025" s="13"/>
    </row>
    <row r="32026" spans="1:2" x14ac:dyDescent="0.3">
      <c r="A32026" s="12">
        <f t="shared" si="501"/>
        <v>42609.083333255679</v>
      </c>
      <c r="B32026" s="13"/>
    </row>
    <row r="32027" spans="1:2" x14ac:dyDescent="0.3">
      <c r="A32027" s="12">
        <f t="shared" si="501"/>
        <v>42609.124999922344</v>
      </c>
      <c r="B32027" s="13"/>
    </row>
    <row r="32028" spans="1:2" x14ac:dyDescent="0.3">
      <c r="A32028" s="12">
        <f t="shared" si="501"/>
        <v>42609.166666589008</v>
      </c>
      <c r="B32028" s="13"/>
    </row>
    <row r="32029" spans="1:2" x14ac:dyDescent="0.3">
      <c r="A32029" s="12">
        <f t="shared" si="501"/>
        <v>42609.208333255672</v>
      </c>
      <c r="B32029" s="13"/>
    </row>
    <row r="32030" spans="1:2" x14ac:dyDescent="0.3">
      <c r="A32030" s="12">
        <f t="shared" si="501"/>
        <v>42609.249999922336</v>
      </c>
      <c r="B32030" s="13"/>
    </row>
    <row r="32031" spans="1:2" x14ac:dyDescent="0.3">
      <c r="A32031" s="12">
        <f t="shared" si="501"/>
        <v>42609.291666589001</v>
      </c>
      <c r="B32031" s="13"/>
    </row>
    <row r="32032" spans="1:2" x14ac:dyDescent="0.3">
      <c r="A32032" s="12">
        <f t="shared" si="501"/>
        <v>42609.333333255665</v>
      </c>
      <c r="B32032" s="13"/>
    </row>
    <row r="32033" spans="1:2" x14ac:dyDescent="0.3">
      <c r="A32033" s="12">
        <f t="shared" si="501"/>
        <v>42609.374999922329</v>
      </c>
      <c r="B32033" s="13"/>
    </row>
    <row r="32034" spans="1:2" x14ac:dyDescent="0.3">
      <c r="A32034" s="12">
        <f t="shared" si="501"/>
        <v>42609.416666588993</v>
      </c>
      <c r="B32034" s="13"/>
    </row>
    <row r="32035" spans="1:2" x14ac:dyDescent="0.3">
      <c r="A32035" s="12">
        <f t="shared" si="501"/>
        <v>42609.458333255658</v>
      </c>
      <c r="B32035" s="13"/>
    </row>
    <row r="32036" spans="1:2" x14ac:dyDescent="0.3">
      <c r="A32036" s="12">
        <f t="shared" si="501"/>
        <v>42609.499999922322</v>
      </c>
      <c r="B32036" s="13"/>
    </row>
    <row r="32037" spans="1:2" x14ac:dyDescent="0.3">
      <c r="A32037" s="12">
        <f t="shared" si="501"/>
        <v>42609.541666588986</v>
      </c>
      <c r="B32037" s="13"/>
    </row>
    <row r="32038" spans="1:2" x14ac:dyDescent="0.3">
      <c r="A32038" s="12">
        <f t="shared" si="501"/>
        <v>42609.58333325565</v>
      </c>
      <c r="B32038" s="13"/>
    </row>
    <row r="32039" spans="1:2" x14ac:dyDescent="0.3">
      <c r="A32039" s="12">
        <f t="shared" si="501"/>
        <v>42609.624999922315</v>
      </c>
      <c r="B32039" s="13"/>
    </row>
    <row r="32040" spans="1:2" x14ac:dyDescent="0.3">
      <c r="A32040" s="12">
        <f t="shared" si="501"/>
        <v>42609.666666588979</v>
      </c>
      <c r="B32040" s="13"/>
    </row>
    <row r="32041" spans="1:2" x14ac:dyDescent="0.3">
      <c r="A32041" s="12">
        <f t="shared" si="501"/>
        <v>42609.708333255643</v>
      </c>
      <c r="B32041" s="13"/>
    </row>
    <row r="32042" spans="1:2" x14ac:dyDescent="0.3">
      <c r="A32042" s="12">
        <f t="shared" si="501"/>
        <v>42609.749999922307</v>
      </c>
      <c r="B32042" s="13"/>
    </row>
    <row r="32043" spans="1:2" x14ac:dyDescent="0.3">
      <c r="A32043" s="12">
        <f t="shared" si="501"/>
        <v>42609.791666588972</v>
      </c>
      <c r="B32043" s="13"/>
    </row>
    <row r="32044" spans="1:2" x14ac:dyDescent="0.3">
      <c r="A32044" s="12">
        <f t="shared" si="501"/>
        <v>42609.833333255636</v>
      </c>
      <c r="B32044" s="13"/>
    </row>
    <row r="32045" spans="1:2" x14ac:dyDescent="0.3">
      <c r="A32045" s="12">
        <f t="shared" si="501"/>
        <v>42609.8749999223</v>
      </c>
      <c r="B32045" s="13"/>
    </row>
    <row r="32046" spans="1:2" x14ac:dyDescent="0.3">
      <c r="A32046" s="12">
        <f t="shared" si="501"/>
        <v>42609.916666588964</v>
      </c>
      <c r="B32046" s="13"/>
    </row>
    <row r="32047" spans="1:2" x14ac:dyDescent="0.3">
      <c r="A32047" s="12">
        <f t="shared" si="501"/>
        <v>42609.958333255629</v>
      </c>
      <c r="B32047" s="13"/>
    </row>
    <row r="32048" spans="1:2" x14ac:dyDescent="0.3">
      <c r="A32048" s="12">
        <f t="shared" si="501"/>
        <v>42609.999999922293</v>
      </c>
      <c r="B32048" s="13"/>
    </row>
    <row r="32049" spans="1:2" x14ac:dyDescent="0.3">
      <c r="A32049" s="12">
        <f t="shared" si="501"/>
        <v>42610.041666588957</v>
      </c>
      <c r="B32049" s="13"/>
    </row>
    <row r="32050" spans="1:2" x14ac:dyDescent="0.3">
      <c r="A32050" s="12">
        <f t="shared" si="501"/>
        <v>42610.083333255621</v>
      </c>
      <c r="B32050" s="13"/>
    </row>
    <row r="32051" spans="1:2" x14ac:dyDescent="0.3">
      <c r="A32051" s="12">
        <f t="shared" si="501"/>
        <v>42610.124999922285</v>
      </c>
      <c r="B32051" s="13"/>
    </row>
    <row r="32052" spans="1:2" x14ac:dyDescent="0.3">
      <c r="A32052" s="12">
        <f t="shared" si="501"/>
        <v>42610.16666658895</v>
      </c>
      <c r="B32052" s="13"/>
    </row>
    <row r="32053" spans="1:2" x14ac:dyDescent="0.3">
      <c r="A32053" s="12">
        <f t="shared" si="501"/>
        <v>42610.208333255614</v>
      </c>
      <c r="B32053" s="13"/>
    </row>
    <row r="32054" spans="1:2" x14ac:dyDescent="0.3">
      <c r="A32054" s="12">
        <f t="shared" si="501"/>
        <v>42610.249999922278</v>
      </c>
      <c r="B32054" s="13"/>
    </row>
    <row r="32055" spans="1:2" x14ac:dyDescent="0.3">
      <c r="A32055" s="12">
        <f t="shared" si="501"/>
        <v>42610.291666588942</v>
      </c>
      <c r="B32055" s="13"/>
    </row>
    <row r="32056" spans="1:2" x14ac:dyDescent="0.3">
      <c r="A32056" s="12">
        <f t="shared" si="501"/>
        <v>42610.333333255607</v>
      </c>
      <c r="B32056" s="13"/>
    </row>
    <row r="32057" spans="1:2" x14ac:dyDescent="0.3">
      <c r="A32057" s="12">
        <f t="shared" si="501"/>
        <v>42610.374999922271</v>
      </c>
      <c r="B32057" s="13"/>
    </row>
    <row r="32058" spans="1:2" x14ac:dyDescent="0.3">
      <c r="A32058" s="12">
        <f t="shared" si="501"/>
        <v>42610.416666588935</v>
      </c>
      <c r="B32058" s="13"/>
    </row>
    <row r="32059" spans="1:2" x14ac:dyDescent="0.3">
      <c r="A32059" s="12">
        <f t="shared" si="501"/>
        <v>42610.458333255599</v>
      </c>
      <c r="B32059" s="13"/>
    </row>
    <row r="32060" spans="1:2" x14ac:dyDescent="0.3">
      <c r="A32060" s="12">
        <f t="shared" si="501"/>
        <v>42610.499999922264</v>
      </c>
      <c r="B32060" s="13"/>
    </row>
    <row r="32061" spans="1:2" x14ac:dyDescent="0.3">
      <c r="A32061" s="12">
        <f t="shared" si="501"/>
        <v>42610.541666588928</v>
      </c>
      <c r="B32061" s="13"/>
    </row>
    <row r="32062" spans="1:2" x14ac:dyDescent="0.3">
      <c r="A32062" s="12">
        <f t="shared" si="501"/>
        <v>42610.583333255592</v>
      </c>
      <c r="B32062" s="13"/>
    </row>
    <row r="32063" spans="1:2" x14ac:dyDescent="0.3">
      <c r="A32063" s="12">
        <f t="shared" si="501"/>
        <v>42610.624999922256</v>
      </c>
      <c r="B32063" s="13"/>
    </row>
    <row r="32064" spans="1:2" x14ac:dyDescent="0.3">
      <c r="A32064" s="12">
        <f t="shared" si="501"/>
        <v>42610.666666588921</v>
      </c>
      <c r="B32064" s="13"/>
    </row>
    <row r="32065" spans="1:2" x14ac:dyDescent="0.3">
      <c r="A32065" s="12">
        <f t="shared" si="501"/>
        <v>42610.708333255585</v>
      </c>
      <c r="B32065" s="13"/>
    </row>
    <row r="32066" spans="1:2" x14ac:dyDescent="0.3">
      <c r="A32066" s="12">
        <f t="shared" si="501"/>
        <v>42610.749999922249</v>
      </c>
      <c r="B32066" s="13"/>
    </row>
    <row r="32067" spans="1:2" x14ac:dyDescent="0.3">
      <c r="A32067" s="12">
        <f t="shared" si="501"/>
        <v>42610.791666588913</v>
      </c>
      <c r="B32067" s="13"/>
    </row>
    <row r="32068" spans="1:2" x14ac:dyDescent="0.3">
      <c r="A32068" s="12">
        <f t="shared" si="501"/>
        <v>42610.833333255578</v>
      </c>
      <c r="B32068" s="13"/>
    </row>
    <row r="32069" spans="1:2" x14ac:dyDescent="0.3">
      <c r="A32069" s="12">
        <f t="shared" si="501"/>
        <v>42610.874999922242</v>
      </c>
      <c r="B32069" s="13"/>
    </row>
    <row r="32070" spans="1:2" x14ac:dyDescent="0.3">
      <c r="A32070" s="12">
        <f t="shared" si="501"/>
        <v>42610.916666588906</v>
      </c>
      <c r="B32070" s="13"/>
    </row>
    <row r="32071" spans="1:2" x14ac:dyDescent="0.3">
      <c r="A32071" s="12">
        <f t="shared" si="501"/>
        <v>42610.95833325557</v>
      </c>
      <c r="B32071" s="13"/>
    </row>
    <row r="32072" spans="1:2" x14ac:dyDescent="0.3">
      <c r="A32072" s="12">
        <f t="shared" si="501"/>
        <v>42610.999999922235</v>
      </c>
      <c r="B32072" s="13"/>
    </row>
    <row r="32073" spans="1:2" x14ac:dyDescent="0.3">
      <c r="A32073" s="12">
        <f t="shared" si="501"/>
        <v>42611.041666588899</v>
      </c>
      <c r="B32073" s="13"/>
    </row>
    <row r="32074" spans="1:2" x14ac:dyDescent="0.3">
      <c r="A32074" s="12">
        <f t="shared" si="501"/>
        <v>42611.083333255563</v>
      </c>
      <c r="B32074" s="13"/>
    </row>
    <row r="32075" spans="1:2" x14ac:dyDescent="0.3">
      <c r="A32075" s="12">
        <f t="shared" si="501"/>
        <v>42611.124999922227</v>
      </c>
      <c r="B32075" s="13"/>
    </row>
    <row r="32076" spans="1:2" x14ac:dyDescent="0.3">
      <c r="A32076" s="12">
        <f t="shared" si="501"/>
        <v>42611.166666588892</v>
      </c>
      <c r="B32076" s="13"/>
    </row>
    <row r="32077" spans="1:2" x14ac:dyDescent="0.3">
      <c r="A32077" s="12">
        <f t="shared" si="501"/>
        <v>42611.208333255556</v>
      </c>
      <c r="B32077" s="13"/>
    </row>
    <row r="32078" spans="1:2" x14ac:dyDescent="0.3">
      <c r="A32078" s="12">
        <f t="shared" si="501"/>
        <v>42611.24999992222</v>
      </c>
      <c r="B32078" s="13"/>
    </row>
    <row r="32079" spans="1:2" x14ac:dyDescent="0.3">
      <c r="A32079" s="12">
        <f t="shared" si="501"/>
        <v>42611.291666588884</v>
      </c>
      <c r="B32079" s="13"/>
    </row>
    <row r="32080" spans="1:2" x14ac:dyDescent="0.3">
      <c r="A32080" s="12">
        <f t="shared" si="501"/>
        <v>42611.333333255548</v>
      </c>
      <c r="B32080" s="13"/>
    </row>
    <row r="32081" spans="1:2" x14ac:dyDescent="0.3">
      <c r="A32081" s="12">
        <f t="shared" si="501"/>
        <v>42611.374999922213</v>
      </c>
      <c r="B32081" s="13"/>
    </row>
    <row r="32082" spans="1:2" x14ac:dyDescent="0.3">
      <c r="A32082" s="12">
        <f t="shared" ref="A32082:A32145" si="502">A32081+1/24</f>
        <v>42611.416666588877</v>
      </c>
      <c r="B32082" s="13"/>
    </row>
    <row r="32083" spans="1:2" x14ac:dyDescent="0.3">
      <c r="A32083" s="12">
        <f t="shared" si="502"/>
        <v>42611.458333255541</v>
      </c>
      <c r="B32083" s="13"/>
    </row>
    <row r="32084" spans="1:2" x14ac:dyDescent="0.3">
      <c r="A32084" s="12">
        <f t="shared" si="502"/>
        <v>42611.499999922205</v>
      </c>
      <c r="B32084" s="13"/>
    </row>
    <row r="32085" spans="1:2" x14ac:dyDescent="0.3">
      <c r="A32085" s="12">
        <f t="shared" si="502"/>
        <v>42611.54166658887</v>
      </c>
      <c r="B32085" s="13"/>
    </row>
    <row r="32086" spans="1:2" x14ac:dyDescent="0.3">
      <c r="A32086" s="12">
        <f t="shared" si="502"/>
        <v>42611.583333255534</v>
      </c>
      <c r="B32086" s="13"/>
    </row>
    <row r="32087" spans="1:2" x14ac:dyDescent="0.3">
      <c r="A32087" s="12">
        <f t="shared" si="502"/>
        <v>42611.624999922198</v>
      </c>
      <c r="B32087" s="13"/>
    </row>
    <row r="32088" spans="1:2" x14ac:dyDescent="0.3">
      <c r="A32088" s="12">
        <f t="shared" si="502"/>
        <v>42611.666666588862</v>
      </c>
      <c r="B32088" s="13"/>
    </row>
    <row r="32089" spans="1:2" x14ac:dyDescent="0.3">
      <c r="A32089" s="12">
        <f t="shared" si="502"/>
        <v>42611.708333255527</v>
      </c>
      <c r="B32089" s="13"/>
    </row>
    <row r="32090" spans="1:2" x14ac:dyDescent="0.3">
      <c r="A32090" s="12">
        <f t="shared" si="502"/>
        <v>42611.749999922191</v>
      </c>
      <c r="B32090" s="13"/>
    </row>
    <row r="32091" spans="1:2" x14ac:dyDescent="0.3">
      <c r="A32091" s="12">
        <f t="shared" si="502"/>
        <v>42611.791666588855</v>
      </c>
      <c r="B32091" s="13"/>
    </row>
    <row r="32092" spans="1:2" x14ac:dyDescent="0.3">
      <c r="A32092" s="12">
        <f t="shared" si="502"/>
        <v>42611.833333255519</v>
      </c>
      <c r="B32092" s="13"/>
    </row>
    <row r="32093" spans="1:2" x14ac:dyDescent="0.3">
      <c r="A32093" s="12">
        <f t="shared" si="502"/>
        <v>42611.874999922184</v>
      </c>
      <c r="B32093" s="13"/>
    </row>
    <row r="32094" spans="1:2" x14ac:dyDescent="0.3">
      <c r="A32094" s="12">
        <f t="shared" si="502"/>
        <v>42611.916666588848</v>
      </c>
      <c r="B32094" s="13"/>
    </row>
    <row r="32095" spans="1:2" x14ac:dyDescent="0.3">
      <c r="A32095" s="12">
        <f t="shared" si="502"/>
        <v>42611.958333255512</v>
      </c>
      <c r="B32095" s="13"/>
    </row>
    <row r="32096" spans="1:2" x14ac:dyDescent="0.3">
      <c r="A32096" s="12">
        <f t="shared" si="502"/>
        <v>42611.999999922176</v>
      </c>
      <c r="B32096" s="13"/>
    </row>
    <row r="32097" spans="1:2" x14ac:dyDescent="0.3">
      <c r="A32097" s="12">
        <f t="shared" si="502"/>
        <v>42612.041666588841</v>
      </c>
      <c r="B32097" s="13"/>
    </row>
    <row r="32098" spans="1:2" x14ac:dyDescent="0.3">
      <c r="A32098" s="12">
        <f t="shared" si="502"/>
        <v>42612.083333255505</v>
      </c>
      <c r="B32098" s="13"/>
    </row>
    <row r="32099" spans="1:2" x14ac:dyDescent="0.3">
      <c r="A32099" s="12">
        <f t="shared" si="502"/>
        <v>42612.124999922169</v>
      </c>
      <c r="B32099" s="13"/>
    </row>
    <row r="32100" spans="1:2" x14ac:dyDescent="0.3">
      <c r="A32100" s="12">
        <f t="shared" si="502"/>
        <v>42612.166666588833</v>
      </c>
      <c r="B32100" s="13"/>
    </row>
    <row r="32101" spans="1:2" x14ac:dyDescent="0.3">
      <c r="A32101" s="12">
        <f t="shared" si="502"/>
        <v>42612.208333255498</v>
      </c>
      <c r="B32101" s="13"/>
    </row>
    <row r="32102" spans="1:2" x14ac:dyDescent="0.3">
      <c r="A32102" s="12">
        <f t="shared" si="502"/>
        <v>42612.249999922162</v>
      </c>
      <c r="B32102" s="13"/>
    </row>
    <row r="32103" spans="1:2" x14ac:dyDescent="0.3">
      <c r="A32103" s="12">
        <f t="shared" si="502"/>
        <v>42612.291666588826</v>
      </c>
      <c r="B32103" s="13"/>
    </row>
    <row r="32104" spans="1:2" x14ac:dyDescent="0.3">
      <c r="A32104" s="12">
        <f t="shared" si="502"/>
        <v>42612.33333325549</v>
      </c>
      <c r="B32104" s="13"/>
    </row>
    <row r="32105" spans="1:2" x14ac:dyDescent="0.3">
      <c r="A32105" s="12">
        <f t="shared" si="502"/>
        <v>42612.374999922155</v>
      </c>
      <c r="B32105" s="13"/>
    </row>
    <row r="32106" spans="1:2" x14ac:dyDescent="0.3">
      <c r="A32106" s="12">
        <f t="shared" si="502"/>
        <v>42612.416666588819</v>
      </c>
      <c r="B32106" s="13"/>
    </row>
    <row r="32107" spans="1:2" x14ac:dyDescent="0.3">
      <c r="A32107" s="12">
        <f t="shared" si="502"/>
        <v>42612.458333255483</v>
      </c>
      <c r="B32107" s="13"/>
    </row>
    <row r="32108" spans="1:2" x14ac:dyDescent="0.3">
      <c r="A32108" s="12">
        <f t="shared" si="502"/>
        <v>42612.499999922147</v>
      </c>
      <c r="B32108" s="13"/>
    </row>
    <row r="32109" spans="1:2" x14ac:dyDescent="0.3">
      <c r="A32109" s="12">
        <f t="shared" si="502"/>
        <v>42612.541666588811</v>
      </c>
      <c r="B32109" s="13"/>
    </row>
    <row r="32110" spans="1:2" x14ac:dyDescent="0.3">
      <c r="A32110" s="12">
        <f t="shared" si="502"/>
        <v>42612.583333255476</v>
      </c>
      <c r="B32110" s="13"/>
    </row>
    <row r="32111" spans="1:2" x14ac:dyDescent="0.3">
      <c r="A32111" s="12">
        <f t="shared" si="502"/>
        <v>42612.62499992214</v>
      </c>
      <c r="B32111" s="13"/>
    </row>
    <row r="32112" spans="1:2" x14ac:dyDescent="0.3">
      <c r="A32112" s="12">
        <f t="shared" si="502"/>
        <v>42612.666666588804</v>
      </c>
      <c r="B32112" s="13"/>
    </row>
    <row r="32113" spans="1:2" x14ac:dyDescent="0.3">
      <c r="A32113" s="12">
        <f t="shared" si="502"/>
        <v>42612.708333255468</v>
      </c>
      <c r="B32113" s="13"/>
    </row>
    <row r="32114" spans="1:2" x14ac:dyDescent="0.3">
      <c r="A32114" s="12">
        <f t="shared" si="502"/>
        <v>42612.749999922133</v>
      </c>
      <c r="B32114" s="13"/>
    </row>
    <row r="32115" spans="1:2" x14ac:dyDescent="0.3">
      <c r="A32115" s="12">
        <f t="shared" si="502"/>
        <v>42612.791666588797</v>
      </c>
      <c r="B32115" s="13"/>
    </row>
    <row r="32116" spans="1:2" x14ac:dyDescent="0.3">
      <c r="A32116" s="12">
        <f t="shared" si="502"/>
        <v>42612.833333255461</v>
      </c>
      <c r="B32116" s="13"/>
    </row>
    <row r="32117" spans="1:2" x14ac:dyDescent="0.3">
      <c r="A32117" s="12">
        <f t="shared" si="502"/>
        <v>42612.874999922125</v>
      </c>
      <c r="B32117" s="13"/>
    </row>
    <row r="32118" spans="1:2" x14ac:dyDescent="0.3">
      <c r="A32118" s="12">
        <f t="shared" si="502"/>
        <v>42612.91666658879</v>
      </c>
      <c r="B32118" s="13"/>
    </row>
    <row r="32119" spans="1:2" x14ac:dyDescent="0.3">
      <c r="A32119" s="12">
        <f t="shared" si="502"/>
        <v>42612.958333255454</v>
      </c>
      <c r="B32119" s="13"/>
    </row>
    <row r="32120" spans="1:2" x14ac:dyDescent="0.3">
      <c r="A32120" s="12">
        <f t="shared" si="502"/>
        <v>42612.999999922118</v>
      </c>
      <c r="B32120" s="13"/>
    </row>
    <row r="32121" spans="1:2" x14ac:dyDescent="0.3">
      <c r="A32121" s="12">
        <f t="shared" si="502"/>
        <v>42613.041666588782</v>
      </c>
      <c r="B32121" s="13"/>
    </row>
    <row r="32122" spans="1:2" x14ac:dyDescent="0.3">
      <c r="A32122" s="12">
        <f t="shared" si="502"/>
        <v>42613.083333255447</v>
      </c>
      <c r="B32122" s="13"/>
    </row>
    <row r="32123" spans="1:2" x14ac:dyDescent="0.3">
      <c r="A32123" s="12">
        <f t="shared" si="502"/>
        <v>42613.124999922111</v>
      </c>
      <c r="B32123" s="13"/>
    </row>
    <row r="32124" spans="1:2" x14ac:dyDescent="0.3">
      <c r="A32124" s="12">
        <f t="shared" si="502"/>
        <v>42613.166666588775</v>
      </c>
      <c r="B32124" s="13"/>
    </row>
    <row r="32125" spans="1:2" x14ac:dyDescent="0.3">
      <c r="A32125" s="12">
        <f t="shared" si="502"/>
        <v>42613.208333255439</v>
      </c>
      <c r="B32125" s="13"/>
    </row>
    <row r="32126" spans="1:2" x14ac:dyDescent="0.3">
      <c r="A32126" s="12">
        <f t="shared" si="502"/>
        <v>42613.249999922104</v>
      </c>
      <c r="B32126" s="13"/>
    </row>
    <row r="32127" spans="1:2" x14ac:dyDescent="0.3">
      <c r="A32127" s="12">
        <f t="shared" si="502"/>
        <v>42613.291666588768</v>
      </c>
      <c r="B32127" s="13"/>
    </row>
    <row r="32128" spans="1:2" x14ac:dyDescent="0.3">
      <c r="A32128" s="12">
        <f t="shared" si="502"/>
        <v>42613.333333255432</v>
      </c>
      <c r="B32128" s="13"/>
    </row>
    <row r="32129" spans="1:2" x14ac:dyDescent="0.3">
      <c r="A32129" s="12">
        <f t="shared" si="502"/>
        <v>42613.374999922096</v>
      </c>
      <c r="B32129" s="13"/>
    </row>
    <row r="32130" spans="1:2" x14ac:dyDescent="0.3">
      <c r="A32130" s="12">
        <f t="shared" si="502"/>
        <v>42613.416666588761</v>
      </c>
      <c r="B32130" s="13"/>
    </row>
    <row r="32131" spans="1:2" x14ac:dyDescent="0.3">
      <c r="A32131" s="12">
        <f t="shared" si="502"/>
        <v>42613.458333255425</v>
      </c>
      <c r="B32131" s="13"/>
    </row>
    <row r="32132" spans="1:2" x14ac:dyDescent="0.3">
      <c r="A32132" s="12">
        <f t="shared" si="502"/>
        <v>42613.499999922089</v>
      </c>
      <c r="B32132" s="13"/>
    </row>
    <row r="32133" spans="1:2" x14ac:dyDescent="0.3">
      <c r="A32133" s="12">
        <f t="shared" si="502"/>
        <v>42613.541666588753</v>
      </c>
      <c r="B32133" s="13"/>
    </row>
    <row r="32134" spans="1:2" x14ac:dyDescent="0.3">
      <c r="A32134" s="12">
        <f t="shared" si="502"/>
        <v>42613.583333255418</v>
      </c>
      <c r="B32134" s="13"/>
    </row>
    <row r="32135" spans="1:2" x14ac:dyDescent="0.3">
      <c r="A32135" s="12">
        <f t="shared" si="502"/>
        <v>42613.624999922082</v>
      </c>
      <c r="B32135" s="13"/>
    </row>
    <row r="32136" spans="1:2" x14ac:dyDescent="0.3">
      <c r="A32136" s="12">
        <f t="shared" si="502"/>
        <v>42613.666666588746</v>
      </c>
      <c r="B32136" s="13"/>
    </row>
    <row r="32137" spans="1:2" x14ac:dyDescent="0.3">
      <c r="A32137" s="12">
        <f t="shared" si="502"/>
        <v>42613.70833325541</v>
      </c>
      <c r="B32137" s="13"/>
    </row>
    <row r="32138" spans="1:2" x14ac:dyDescent="0.3">
      <c r="A32138" s="12">
        <f t="shared" si="502"/>
        <v>42613.749999922074</v>
      </c>
      <c r="B32138" s="13"/>
    </row>
    <row r="32139" spans="1:2" x14ac:dyDescent="0.3">
      <c r="A32139" s="12">
        <f t="shared" si="502"/>
        <v>42613.791666588739</v>
      </c>
      <c r="B32139" s="13"/>
    </row>
    <row r="32140" spans="1:2" x14ac:dyDescent="0.3">
      <c r="A32140" s="12">
        <f t="shared" si="502"/>
        <v>42613.833333255403</v>
      </c>
      <c r="B32140" s="13"/>
    </row>
    <row r="32141" spans="1:2" x14ac:dyDescent="0.3">
      <c r="A32141" s="12">
        <f t="shared" si="502"/>
        <v>42613.874999922067</v>
      </c>
      <c r="B32141" s="13"/>
    </row>
    <row r="32142" spans="1:2" x14ac:dyDescent="0.3">
      <c r="A32142" s="12">
        <f t="shared" si="502"/>
        <v>42613.916666588731</v>
      </c>
      <c r="B32142" s="13"/>
    </row>
    <row r="32143" spans="1:2" x14ac:dyDescent="0.3">
      <c r="A32143" s="12">
        <f t="shared" si="502"/>
        <v>42613.958333255396</v>
      </c>
      <c r="B32143" s="13"/>
    </row>
    <row r="32144" spans="1:2" x14ac:dyDescent="0.3">
      <c r="A32144" s="12">
        <f t="shared" si="502"/>
        <v>42613.99999992206</v>
      </c>
      <c r="B32144" s="13"/>
    </row>
    <row r="32145" spans="1:2" x14ac:dyDescent="0.3">
      <c r="A32145" s="12">
        <f t="shared" si="502"/>
        <v>42614.041666588724</v>
      </c>
      <c r="B32145" s="13"/>
    </row>
    <row r="32146" spans="1:2" x14ac:dyDescent="0.3">
      <c r="A32146" s="12">
        <f t="shared" ref="A32146:A32209" si="503">A32145+1/24</f>
        <v>42614.083333255388</v>
      </c>
      <c r="B32146" s="13"/>
    </row>
    <row r="32147" spans="1:2" x14ac:dyDescent="0.3">
      <c r="A32147" s="12">
        <f t="shared" si="503"/>
        <v>42614.124999922053</v>
      </c>
      <c r="B32147" s="13"/>
    </row>
    <row r="32148" spans="1:2" x14ac:dyDescent="0.3">
      <c r="A32148" s="12">
        <f t="shared" si="503"/>
        <v>42614.166666588717</v>
      </c>
      <c r="B32148" s="13"/>
    </row>
    <row r="32149" spans="1:2" x14ac:dyDescent="0.3">
      <c r="A32149" s="12">
        <f t="shared" si="503"/>
        <v>42614.208333255381</v>
      </c>
      <c r="B32149" s="13"/>
    </row>
    <row r="32150" spans="1:2" x14ac:dyDescent="0.3">
      <c r="A32150" s="12">
        <f t="shared" si="503"/>
        <v>42614.249999922045</v>
      </c>
      <c r="B32150" s="13"/>
    </row>
    <row r="32151" spans="1:2" x14ac:dyDescent="0.3">
      <c r="A32151" s="12">
        <f t="shared" si="503"/>
        <v>42614.29166658871</v>
      </c>
      <c r="B32151" s="13"/>
    </row>
    <row r="32152" spans="1:2" x14ac:dyDescent="0.3">
      <c r="A32152" s="12">
        <f t="shared" si="503"/>
        <v>42614.333333255374</v>
      </c>
      <c r="B32152" s="13"/>
    </row>
    <row r="32153" spans="1:2" x14ac:dyDescent="0.3">
      <c r="A32153" s="12">
        <f t="shared" si="503"/>
        <v>42614.374999922038</v>
      </c>
      <c r="B32153" s="13"/>
    </row>
    <row r="32154" spans="1:2" x14ac:dyDescent="0.3">
      <c r="A32154" s="12">
        <f t="shared" si="503"/>
        <v>42614.416666588702</v>
      </c>
      <c r="B32154" s="13"/>
    </row>
    <row r="32155" spans="1:2" x14ac:dyDescent="0.3">
      <c r="A32155" s="12">
        <f t="shared" si="503"/>
        <v>42614.458333255367</v>
      </c>
      <c r="B32155" s="13"/>
    </row>
    <row r="32156" spans="1:2" x14ac:dyDescent="0.3">
      <c r="A32156" s="12">
        <f t="shared" si="503"/>
        <v>42614.499999922031</v>
      </c>
      <c r="B32156" s="13"/>
    </row>
    <row r="32157" spans="1:2" x14ac:dyDescent="0.3">
      <c r="A32157" s="12">
        <f t="shared" si="503"/>
        <v>42614.541666588695</v>
      </c>
      <c r="B32157" s="13"/>
    </row>
    <row r="32158" spans="1:2" x14ac:dyDescent="0.3">
      <c r="A32158" s="12">
        <f t="shared" si="503"/>
        <v>42614.583333255359</v>
      </c>
      <c r="B32158" s="13"/>
    </row>
    <row r="32159" spans="1:2" x14ac:dyDescent="0.3">
      <c r="A32159" s="12">
        <f t="shared" si="503"/>
        <v>42614.624999922024</v>
      </c>
      <c r="B32159" s="13"/>
    </row>
    <row r="32160" spans="1:2" x14ac:dyDescent="0.3">
      <c r="A32160" s="12">
        <f t="shared" si="503"/>
        <v>42614.666666588688</v>
      </c>
      <c r="B32160" s="13"/>
    </row>
    <row r="32161" spans="1:2" x14ac:dyDescent="0.3">
      <c r="A32161" s="12">
        <f t="shared" si="503"/>
        <v>42614.708333255352</v>
      </c>
      <c r="B32161" s="13"/>
    </row>
    <row r="32162" spans="1:2" x14ac:dyDescent="0.3">
      <c r="A32162" s="12">
        <f t="shared" si="503"/>
        <v>42614.749999922016</v>
      </c>
      <c r="B32162" s="13"/>
    </row>
    <row r="32163" spans="1:2" x14ac:dyDescent="0.3">
      <c r="A32163" s="12">
        <f t="shared" si="503"/>
        <v>42614.791666588681</v>
      </c>
      <c r="B32163" s="13"/>
    </row>
    <row r="32164" spans="1:2" x14ac:dyDescent="0.3">
      <c r="A32164" s="12">
        <f t="shared" si="503"/>
        <v>42614.833333255345</v>
      </c>
      <c r="B32164" s="13"/>
    </row>
    <row r="32165" spans="1:2" x14ac:dyDescent="0.3">
      <c r="A32165" s="12">
        <f t="shared" si="503"/>
        <v>42614.874999922009</v>
      </c>
      <c r="B32165" s="13"/>
    </row>
    <row r="32166" spans="1:2" x14ac:dyDescent="0.3">
      <c r="A32166" s="12">
        <f t="shared" si="503"/>
        <v>42614.916666588673</v>
      </c>
      <c r="B32166" s="13"/>
    </row>
    <row r="32167" spans="1:2" x14ac:dyDescent="0.3">
      <c r="A32167" s="12">
        <f t="shared" si="503"/>
        <v>42614.958333255337</v>
      </c>
      <c r="B32167" s="13"/>
    </row>
    <row r="32168" spans="1:2" x14ac:dyDescent="0.3">
      <c r="A32168" s="12">
        <f t="shared" si="503"/>
        <v>42614.999999922002</v>
      </c>
      <c r="B32168" s="13"/>
    </row>
    <row r="32169" spans="1:2" x14ac:dyDescent="0.3">
      <c r="A32169" s="12">
        <f t="shared" si="503"/>
        <v>42615.041666588666</v>
      </c>
      <c r="B32169" s="13"/>
    </row>
    <row r="32170" spans="1:2" x14ac:dyDescent="0.3">
      <c r="A32170" s="12">
        <f t="shared" si="503"/>
        <v>42615.08333325533</v>
      </c>
      <c r="B32170" s="13"/>
    </row>
    <row r="32171" spans="1:2" x14ac:dyDescent="0.3">
      <c r="A32171" s="12">
        <f t="shared" si="503"/>
        <v>42615.124999921994</v>
      </c>
      <c r="B32171" s="13"/>
    </row>
    <row r="32172" spans="1:2" x14ac:dyDescent="0.3">
      <c r="A32172" s="12">
        <f t="shared" si="503"/>
        <v>42615.166666588659</v>
      </c>
      <c r="B32172" s="13"/>
    </row>
    <row r="32173" spans="1:2" x14ac:dyDescent="0.3">
      <c r="A32173" s="12">
        <f t="shared" si="503"/>
        <v>42615.208333255323</v>
      </c>
      <c r="B32173" s="13"/>
    </row>
    <row r="32174" spans="1:2" x14ac:dyDescent="0.3">
      <c r="A32174" s="12">
        <f t="shared" si="503"/>
        <v>42615.249999921987</v>
      </c>
      <c r="B32174" s="13"/>
    </row>
    <row r="32175" spans="1:2" x14ac:dyDescent="0.3">
      <c r="A32175" s="12">
        <f t="shared" si="503"/>
        <v>42615.291666588651</v>
      </c>
      <c r="B32175" s="13"/>
    </row>
    <row r="32176" spans="1:2" x14ac:dyDescent="0.3">
      <c r="A32176" s="12">
        <f t="shared" si="503"/>
        <v>42615.333333255316</v>
      </c>
      <c r="B32176" s="13"/>
    </row>
    <row r="32177" spans="1:2" x14ac:dyDescent="0.3">
      <c r="A32177" s="12">
        <f t="shared" si="503"/>
        <v>42615.37499992198</v>
      </c>
      <c r="B32177" s="13"/>
    </row>
    <row r="32178" spans="1:2" x14ac:dyDescent="0.3">
      <c r="A32178" s="12">
        <f t="shared" si="503"/>
        <v>42615.416666588644</v>
      </c>
      <c r="B32178" s="13"/>
    </row>
    <row r="32179" spans="1:2" x14ac:dyDescent="0.3">
      <c r="A32179" s="12">
        <f t="shared" si="503"/>
        <v>42615.458333255308</v>
      </c>
      <c r="B32179" s="13"/>
    </row>
    <row r="32180" spans="1:2" x14ac:dyDescent="0.3">
      <c r="A32180" s="12">
        <f t="shared" si="503"/>
        <v>42615.499999921973</v>
      </c>
      <c r="B32180" s="13"/>
    </row>
    <row r="32181" spans="1:2" x14ac:dyDescent="0.3">
      <c r="A32181" s="12">
        <f t="shared" si="503"/>
        <v>42615.541666588637</v>
      </c>
      <c r="B32181" s="13"/>
    </row>
    <row r="32182" spans="1:2" x14ac:dyDescent="0.3">
      <c r="A32182" s="12">
        <f t="shared" si="503"/>
        <v>42615.583333255301</v>
      </c>
      <c r="B32182" s="13"/>
    </row>
    <row r="32183" spans="1:2" x14ac:dyDescent="0.3">
      <c r="A32183" s="12">
        <f t="shared" si="503"/>
        <v>42615.624999921965</v>
      </c>
      <c r="B32183" s="13"/>
    </row>
    <row r="32184" spans="1:2" x14ac:dyDescent="0.3">
      <c r="A32184" s="12">
        <f t="shared" si="503"/>
        <v>42615.66666658863</v>
      </c>
      <c r="B32184" s="13"/>
    </row>
    <row r="32185" spans="1:2" x14ac:dyDescent="0.3">
      <c r="A32185" s="12">
        <f t="shared" si="503"/>
        <v>42615.708333255294</v>
      </c>
      <c r="B32185" s="13"/>
    </row>
    <row r="32186" spans="1:2" x14ac:dyDescent="0.3">
      <c r="A32186" s="12">
        <f t="shared" si="503"/>
        <v>42615.749999921958</v>
      </c>
      <c r="B32186" s="13"/>
    </row>
    <row r="32187" spans="1:2" x14ac:dyDescent="0.3">
      <c r="A32187" s="12">
        <f t="shared" si="503"/>
        <v>42615.791666588622</v>
      </c>
      <c r="B32187" s="13"/>
    </row>
    <row r="32188" spans="1:2" x14ac:dyDescent="0.3">
      <c r="A32188" s="12">
        <f t="shared" si="503"/>
        <v>42615.833333255287</v>
      </c>
      <c r="B32188" s="13"/>
    </row>
    <row r="32189" spans="1:2" x14ac:dyDescent="0.3">
      <c r="A32189" s="12">
        <f t="shared" si="503"/>
        <v>42615.874999921951</v>
      </c>
      <c r="B32189" s="13"/>
    </row>
    <row r="32190" spans="1:2" x14ac:dyDescent="0.3">
      <c r="A32190" s="12">
        <f t="shared" si="503"/>
        <v>42615.916666588615</v>
      </c>
      <c r="B32190" s="13"/>
    </row>
    <row r="32191" spans="1:2" x14ac:dyDescent="0.3">
      <c r="A32191" s="12">
        <f t="shared" si="503"/>
        <v>42615.958333255279</v>
      </c>
      <c r="B32191" s="13"/>
    </row>
    <row r="32192" spans="1:2" x14ac:dyDescent="0.3">
      <c r="A32192" s="12">
        <f t="shared" si="503"/>
        <v>42615.999999921944</v>
      </c>
      <c r="B32192" s="13"/>
    </row>
    <row r="32193" spans="1:2" x14ac:dyDescent="0.3">
      <c r="A32193" s="12">
        <f t="shared" si="503"/>
        <v>42616.041666588608</v>
      </c>
      <c r="B32193" s="13"/>
    </row>
    <row r="32194" spans="1:2" x14ac:dyDescent="0.3">
      <c r="A32194" s="12">
        <f t="shared" si="503"/>
        <v>42616.083333255272</v>
      </c>
      <c r="B32194" s="13"/>
    </row>
    <row r="32195" spans="1:2" x14ac:dyDescent="0.3">
      <c r="A32195" s="12">
        <f t="shared" si="503"/>
        <v>42616.124999921936</v>
      </c>
      <c r="B32195" s="13"/>
    </row>
    <row r="32196" spans="1:2" x14ac:dyDescent="0.3">
      <c r="A32196" s="12">
        <f t="shared" si="503"/>
        <v>42616.1666665886</v>
      </c>
      <c r="B32196" s="13"/>
    </row>
    <row r="32197" spans="1:2" x14ac:dyDescent="0.3">
      <c r="A32197" s="12">
        <f t="shared" si="503"/>
        <v>42616.208333255265</v>
      </c>
      <c r="B32197" s="13"/>
    </row>
    <row r="32198" spans="1:2" x14ac:dyDescent="0.3">
      <c r="A32198" s="12">
        <f t="shared" si="503"/>
        <v>42616.249999921929</v>
      </c>
      <c r="B32198" s="13"/>
    </row>
    <row r="32199" spans="1:2" x14ac:dyDescent="0.3">
      <c r="A32199" s="12">
        <f t="shared" si="503"/>
        <v>42616.291666588593</v>
      </c>
      <c r="B32199" s="13"/>
    </row>
    <row r="32200" spans="1:2" x14ac:dyDescent="0.3">
      <c r="A32200" s="12">
        <f t="shared" si="503"/>
        <v>42616.333333255257</v>
      </c>
      <c r="B32200" s="13"/>
    </row>
    <row r="32201" spans="1:2" x14ac:dyDescent="0.3">
      <c r="A32201" s="12">
        <f t="shared" si="503"/>
        <v>42616.374999921922</v>
      </c>
      <c r="B32201" s="13"/>
    </row>
    <row r="32202" spans="1:2" x14ac:dyDescent="0.3">
      <c r="A32202" s="12">
        <f t="shared" si="503"/>
        <v>42616.416666588586</v>
      </c>
      <c r="B32202" s="13"/>
    </row>
    <row r="32203" spans="1:2" x14ac:dyDescent="0.3">
      <c r="A32203" s="12">
        <f t="shared" si="503"/>
        <v>42616.45833325525</v>
      </c>
      <c r="B32203" s="13"/>
    </row>
    <row r="32204" spans="1:2" x14ac:dyDescent="0.3">
      <c r="A32204" s="12">
        <f t="shared" si="503"/>
        <v>42616.499999921914</v>
      </c>
      <c r="B32204" s="13"/>
    </row>
    <row r="32205" spans="1:2" x14ac:dyDescent="0.3">
      <c r="A32205" s="12">
        <f t="shared" si="503"/>
        <v>42616.541666588579</v>
      </c>
      <c r="B32205" s="13"/>
    </row>
    <row r="32206" spans="1:2" x14ac:dyDescent="0.3">
      <c r="A32206" s="12">
        <f t="shared" si="503"/>
        <v>42616.583333255243</v>
      </c>
      <c r="B32206" s="13"/>
    </row>
    <row r="32207" spans="1:2" x14ac:dyDescent="0.3">
      <c r="A32207" s="12">
        <f t="shared" si="503"/>
        <v>42616.624999921907</v>
      </c>
      <c r="B32207" s="13"/>
    </row>
    <row r="32208" spans="1:2" x14ac:dyDescent="0.3">
      <c r="A32208" s="12">
        <f t="shared" si="503"/>
        <v>42616.666666588571</v>
      </c>
      <c r="B32208" s="13"/>
    </row>
    <row r="32209" spans="1:2" x14ac:dyDescent="0.3">
      <c r="A32209" s="12">
        <f t="shared" si="503"/>
        <v>42616.708333255236</v>
      </c>
      <c r="B32209" s="13"/>
    </row>
    <row r="32210" spans="1:2" x14ac:dyDescent="0.3">
      <c r="A32210" s="12">
        <f t="shared" ref="A32210:A32273" si="504">A32209+1/24</f>
        <v>42616.7499999219</v>
      </c>
      <c r="B32210" s="13"/>
    </row>
    <row r="32211" spans="1:2" x14ac:dyDescent="0.3">
      <c r="A32211" s="12">
        <f t="shared" si="504"/>
        <v>42616.791666588564</v>
      </c>
      <c r="B32211" s="13"/>
    </row>
    <row r="32212" spans="1:2" x14ac:dyDescent="0.3">
      <c r="A32212" s="12">
        <f t="shared" si="504"/>
        <v>42616.833333255228</v>
      </c>
      <c r="B32212" s="13"/>
    </row>
    <row r="32213" spans="1:2" x14ac:dyDescent="0.3">
      <c r="A32213" s="12">
        <f t="shared" si="504"/>
        <v>42616.874999921893</v>
      </c>
      <c r="B32213" s="13"/>
    </row>
    <row r="32214" spans="1:2" x14ac:dyDescent="0.3">
      <c r="A32214" s="12">
        <f t="shared" si="504"/>
        <v>42616.916666588557</v>
      </c>
      <c r="B32214" s="13"/>
    </row>
    <row r="32215" spans="1:2" x14ac:dyDescent="0.3">
      <c r="A32215" s="12">
        <f t="shared" si="504"/>
        <v>42616.958333255221</v>
      </c>
      <c r="B32215" s="13"/>
    </row>
    <row r="32216" spans="1:2" x14ac:dyDescent="0.3">
      <c r="A32216" s="12">
        <f t="shared" si="504"/>
        <v>42616.999999921885</v>
      </c>
      <c r="B32216" s="13"/>
    </row>
    <row r="32217" spans="1:2" x14ac:dyDescent="0.3">
      <c r="A32217" s="12">
        <f t="shared" si="504"/>
        <v>42617.04166658855</v>
      </c>
      <c r="B32217" s="13"/>
    </row>
    <row r="32218" spans="1:2" x14ac:dyDescent="0.3">
      <c r="A32218" s="12">
        <f t="shared" si="504"/>
        <v>42617.083333255214</v>
      </c>
      <c r="B32218" s="13"/>
    </row>
    <row r="32219" spans="1:2" x14ac:dyDescent="0.3">
      <c r="A32219" s="12">
        <f t="shared" si="504"/>
        <v>42617.124999921878</v>
      </c>
      <c r="B32219" s="13"/>
    </row>
    <row r="32220" spans="1:2" x14ac:dyDescent="0.3">
      <c r="A32220" s="12">
        <f t="shared" si="504"/>
        <v>42617.166666588542</v>
      </c>
      <c r="B32220" s="13"/>
    </row>
    <row r="32221" spans="1:2" x14ac:dyDescent="0.3">
      <c r="A32221" s="12">
        <f t="shared" si="504"/>
        <v>42617.208333255207</v>
      </c>
      <c r="B32221" s="13"/>
    </row>
    <row r="32222" spans="1:2" x14ac:dyDescent="0.3">
      <c r="A32222" s="12">
        <f t="shared" si="504"/>
        <v>42617.249999921871</v>
      </c>
      <c r="B32222" s="13"/>
    </row>
    <row r="32223" spans="1:2" x14ac:dyDescent="0.3">
      <c r="A32223" s="12">
        <f t="shared" si="504"/>
        <v>42617.291666588535</v>
      </c>
      <c r="B32223" s="13"/>
    </row>
    <row r="32224" spans="1:2" x14ac:dyDescent="0.3">
      <c r="A32224" s="12">
        <f t="shared" si="504"/>
        <v>42617.333333255199</v>
      </c>
      <c r="B32224" s="13"/>
    </row>
    <row r="32225" spans="1:2" x14ac:dyDescent="0.3">
      <c r="A32225" s="12">
        <f t="shared" si="504"/>
        <v>42617.374999921863</v>
      </c>
      <c r="B32225" s="13"/>
    </row>
    <row r="32226" spans="1:2" x14ac:dyDescent="0.3">
      <c r="A32226" s="12">
        <f t="shared" si="504"/>
        <v>42617.416666588528</v>
      </c>
      <c r="B32226" s="13"/>
    </row>
    <row r="32227" spans="1:2" x14ac:dyDescent="0.3">
      <c r="A32227" s="12">
        <f t="shared" si="504"/>
        <v>42617.458333255192</v>
      </c>
      <c r="B32227" s="13"/>
    </row>
    <row r="32228" spans="1:2" x14ac:dyDescent="0.3">
      <c r="A32228" s="12">
        <f t="shared" si="504"/>
        <v>42617.499999921856</v>
      </c>
      <c r="B32228" s="13"/>
    </row>
    <row r="32229" spans="1:2" x14ac:dyDescent="0.3">
      <c r="A32229" s="12">
        <f t="shared" si="504"/>
        <v>42617.54166658852</v>
      </c>
      <c r="B32229" s="13"/>
    </row>
    <row r="32230" spans="1:2" x14ac:dyDescent="0.3">
      <c r="A32230" s="12">
        <f t="shared" si="504"/>
        <v>42617.583333255185</v>
      </c>
      <c r="B32230" s="13"/>
    </row>
    <row r="32231" spans="1:2" x14ac:dyDescent="0.3">
      <c r="A32231" s="12">
        <f t="shared" si="504"/>
        <v>42617.624999921849</v>
      </c>
      <c r="B32231" s="13"/>
    </row>
    <row r="32232" spans="1:2" x14ac:dyDescent="0.3">
      <c r="A32232" s="12">
        <f t="shared" si="504"/>
        <v>42617.666666588513</v>
      </c>
      <c r="B32232" s="13"/>
    </row>
    <row r="32233" spans="1:2" x14ac:dyDescent="0.3">
      <c r="A32233" s="12">
        <f t="shared" si="504"/>
        <v>42617.708333255177</v>
      </c>
      <c r="B32233" s="13"/>
    </row>
    <row r="32234" spans="1:2" x14ac:dyDescent="0.3">
      <c r="A32234" s="12">
        <f t="shared" si="504"/>
        <v>42617.749999921842</v>
      </c>
      <c r="B32234" s="13"/>
    </row>
    <row r="32235" spans="1:2" x14ac:dyDescent="0.3">
      <c r="A32235" s="12">
        <f t="shared" si="504"/>
        <v>42617.791666588506</v>
      </c>
      <c r="B32235" s="13"/>
    </row>
    <row r="32236" spans="1:2" x14ac:dyDescent="0.3">
      <c r="A32236" s="12">
        <f t="shared" si="504"/>
        <v>42617.83333325517</v>
      </c>
      <c r="B32236" s="13"/>
    </row>
    <row r="32237" spans="1:2" x14ac:dyDescent="0.3">
      <c r="A32237" s="12">
        <f t="shared" si="504"/>
        <v>42617.874999921834</v>
      </c>
      <c r="B32237" s="13"/>
    </row>
    <row r="32238" spans="1:2" x14ac:dyDescent="0.3">
      <c r="A32238" s="12">
        <f t="shared" si="504"/>
        <v>42617.916666588499</v>
      </c>
      <c r="B32238" s="13"/>
    </row>
    <row r="32239" spans="1:2" x14ac:dyDescent="0.3">
      <c r="A32239" s="12">
        <f t="shared" si="504"/>
        <v>42617.958333255163</v>
      </c>
      <c r="B32239" s="13"/>
    </row>
    <row r="32240" spans="1:2" x14ac:dyDescent="0.3">
      <c r="A32240" s="12">
        <f t="shared" si="504"/>
        <v>42617.999999921827</v>
      </c>
      <c r="B32240" s="13"/>
    </row>
    <row r="32241" spans="1:2" x14ac:dyDescent="0.3">
      <c r="A32241" s="12">
        <f t="shared" si="504"/>
        <v>42618.041666588491</v>
      </c>
      <c r="B32241" s="13"/>
    </row>
    <row r="32242" spans="1:2" x14ac:dyDescent="0.3">
      <c r="A32242" s="12">
        <f t="shared" si="504"/>
        <v>42618.083333255156</v>
      </c>
      <c r="B32242" s="13"/>
    </row>
    <row r="32243" spans="1:2" x14ac:dyDescent="0.3">
      <c r="A32243" s="12">
        <f t="shared" si="504"/>
        <v>42618.12499992182</v>
      </c>
      <c r="B32243" s="13"/>
    </row>
    <row r="32244" spans="1:2" x14ac:dyDescent="0.3">
      <c r="A32244" s="12">
        <f t="shared" si="504"/>
        <v>42618.166666588484</v>
      </c>
      <c r="B32244" s="13"/>
    </row>
    <row r="32245" spans="1:2" x14ac:dyDescent="0.3">
      <c r="A32245" s="12">
        <f t="shared" si="504"/>
        <v>42618.208333255148</v>
      </c>
      <c r="B32245" s="13"/>
    </row>
    <row r="32246" spans="1:2" x14ac:dyDescent="0.3">
      <c r="A32246" s="12">
        <f t="shared" si="504"/>
        <v>42618.249999921813</v>
      </c>
      <c r="B32246" s="13"/>
    </row>
    <row r="32247" spans="1:2" x14ac:dyDescent="0.3">
      <c r="A32247" s="12">
        <f t="shared" si="504"/>
        <v>42618.291666588477</v>
      </c>
      <c r="B32247" s="13"/>
    </row>
    <row r="32248" spans="1:2" x14ac:dyDescent="0.3">
      <c r="A32248" s="12">
        <f t="shared" si="504"/>
        <v>42618.333333255141</v>
      </c>
      <c r="B32248" s="13"/>
    </row>
    <row r="32249" spans="1:2" x14ac:dyDescent="0.3">
      <c r="A32249" s="12">
        <f t="shared" si="504"/>
        <v>42618.374999921805</v>
      </c>
      <c r="B32249" s="13"/>
    </row>
    <row r="32250" spans="1:2" x14ac:dyDescent="0.3">
      <c r="A32250" s="12">
        <f t="shared" si="504"/>
        <v>42618.41666658847</v>
      </c>
      <c r="B32250" s="13"/>
    </row>
    <row r="32251" spans="1:2" x14ac:dyDescent="0.3">
      <c r="A32251" s="12">
        <f t="shared" si="504"/>
        <v>42618.458333255134</v>
      </c>
      <c r="B32251" s="13"/>
    </row>
    <row r="32252" spans="1:2" x14ac:dyDescent="0.3">
      <c r="A32252" s="12">
        <f t="shared" si="504"/>
        <v>42618.499999921798</v>
      </c>
      <c r="B32252" s="13"/>
    </row>
    <row r="32253" spans="1:2" x14ac:dyDescent="0.3">
      <c r="A32253" s="12">
        <f t="shared" si="504"/>
        <v>42618.541666588462</v>
      </c>
      <c r="B32253" s="13"/>
    </row>
    <row r="32254" spans="1:2" x14ac:dyDescent="0.3">
      <c r="A32254" s="12">
        <f t="shared" si="504"/>
        <v>42618.583333255126</v>
      </c>
      <c r="B32254" s="13"/>
    </row>
    <row r="32255" spans="1:2" x14ac:dyDescent="0.3">
      <c r="A32255" s="12">
        <f t="shared" si="504"/>
        <v>42618.624999921791</v>
      </c>
      <c r="B32255" s="13"/>
    </row>
    <row r="32256" spans="1:2" x14ac:dyDescent="0.3">
      <c r="A32256" s="12">
        <f t="shared" si="504"/>
        <v>42618.666666588455</v>
      </c>
      <c r="B32256" s="13"/>
    </row>
    <row r="32257" spans="1:2" x14ac:dyDescent="0.3">
      <c r="A32257" s="12">
        <f t="shared" si="504"/>
        <v>42618.708333255119</v>
      </c>
      <c r="B32257" s="13"/>
    </row>
    <row r="32258" spans="1:2" x14ac:dyDescent="0.3">
      <c r="A32258" s="12">
        <f t="shared" si="504"/>
        <v>42618.749999921783</v>
      </c>
      <c r="B32258" s="13"/>
    </row>
    <row r="32259" spans="1:2" x14ac:dyDescent="0.3">
      <c r="A32259" s="12">
        <f t="shared" si="504"/>
        <v>42618.791666588448</v>
      </c>
      <c r="B32259" s="13"/>
    </row>
    <row r="32260" spans="1:2" x14ac:dyDescent="0.3">
      <c r="A32260" s="12">
        <f t="shared" si="504"/>
        <v>42618.833333255112</v>
      </c>
      <c r="B32260" s="13"/>
    </row>
    <row r="32261" spans="1:2" x14ac:dyDescent="0.3">
      <c r="A32261" s="12">
        <f t="shared" si="504"/>
        <v>42618.874999921776</v>
      </c>
      <c r="B32261" s="13"/>
    </row>
    <row r="32262" spans="1:2" x14ac:dyDescent="0.3">
      <c r="A32262" s="12">
        <f t="shared" si="504"/>
        <v>42618.91666658844</v>
      </c>
      <c r="B32262" s="13"/>
    </row>
    <row r="32263" spans="1:2" x14ac:dyDescent="0.3">
      <c r="A32263" s="12">
        <f t="shared" si="504"/>
        <v>42618.958333255105</v>
      </c>
      <c r="B32263" s="13"/>
    </row>
    <row r="32264" spans="1:2" x14ac:dyDescent="0.3">
      <c r="A32264" s="12">
        <f t="shared" si="504"/>
        <v>42618.999999921769</v>
      </c>
      <c r="B32264" s="13"/>
    </row>
    <row r="32265" spans="1:2" x14ac:dyDescent="0.3">
      <c r="A32265" s="12">
        <f t="shared" si="504"/>
        <v>42619.041666588433</v>
      </c>
      <c r="B32265" s="13"/>
    </row>
    <row r="32266" spans="1:2" x14ac:dyDescent="0.3">
      <c r="A32266" s="12">
        <f t="shared" si="504"/>
        <v>42619.083333255097</v>
      </c>
      <c r="B32266" s="13"/>
    </row>
    <row r="32267" spans="1:2" x14ac:dyDescent="0.3">
      <c r="A32267" s="12">
        <f t="shared" si="504"/>
        <v>42619.124999921762</v>
      </c>
      <c r="B32267" s="13"/>
    </row>
    <row r="32268" spans="1:2" x14ac:dyDescent="0.3">
      <c r="A32268" s="12">
        <f t="shared" si="504"/>
        <v>42619.166666588426</v>
      </c>
      <c r="B32268" s="13"/>
    </row>
    <row r="32269" spans="1:2" x14ac:dyDescent="0.3">
      <c r="A32269" s="12">
        <f t="shared" si="504"/>
        <v>42619.20833325509</v>
      </c>
      <c r="B32269" s="13"/>
    </row>
    <row r="32270" spans="1:2" x14ac:dyDescent="0.3">
      <c r="A32270" s="12">
        <f t="shared" si="504"/>
        <v>42619.249999921754</v>
      </c>
      <c r="B32270" s="13"/>
    </row>
    <row r="32271" spans="1:2" x14ac:dyDescent="0.3">
      <c r="A32271" s="12">
        <f t="shared" si="504"/>
        <v>42619.291666588419</v>
      </c>
      <c r="B32271" s="13"/>
    </row>
    <row r="32272" spans="1:2" x14ac:dyDescent="0.3">
      <c r="A32272" s="12">
        <f t="shared" si="504"/>
        <v>42619.333333255083</v>
      </c>
      <c r="B32272" s="13"/>
    </row>
    <row r="32273" spans="1:2" x14ac:dyDescent="0.3">
      <c r="A32273" s="12">
        <f t="shared" si="504"/>
        <v>42619.374999921747</v>
      </c>
      <c r="B32273" s="13"/>
    </row>
    <row r="32274" spans="1:2" x14ac:dyDescent="0.3">
      <c r="A32274" s="12">
        <f t="shared" ref="A32274:A32337" si="505">A32273+1/24</f>
        <v>42619.416666588411</v>
      </c>
      <c r="B32274" s="13"/>
    </row>
    <row r="32275" spans="1:2" x14ac:dyDescent="0.3">
      <c r="A32275" s="12">
        <f t="shared" si="505"/>
        <v>42619.458333255076</v>
      </c>
      <c r="B32275" s="13"/>
    </row>
    <row r="32276" spans="1:2" x14ac:dyDescent="0.3">
      <c r="A32276" s="12">
        <f t="shared" si="505"/>
        <v>42619.49999992174</v>
      </c>
      <c r="B32276" s="13"/>
    </row>
    <row r="32277" spans="1:2" x14ac:dyDescent="0.3">
      <c r="A32277" s="12">
        <f t="shared" si="505"/>
        <v>42619.541666588404</v>
      </c>
      <c r="B32277" s="13"/>
    </row>
    <row r="32278" spans="1:2" x14ac:dyDescent="0.3">
      <c r="A32278" s="12">
        <f t="shared" si="505"/>
        <v>42619.583333255068</v>
      </c>
      <c r="B32278" s="13"/>
    </row>
    <row r="32279" spans="1:2" x14ac:dyDescent="0.3">
      <c r="A32279" s="12">
        <f t="shared" si="505"/>
        <v>42619.624999921733</v>
      </c>
      <c r="B32279" s="13"/>
    </row>
    <row r="32280" spans="1:2" x14ac:dyDescent="0.3">
      <c r="A32280" s="12">
        <f t="shared" si="505"/>
        <v>42619.666666588397</v>
      </c>
      <c r="B32280" s="13"/>
    </row>
    <row r="32281" spans="1:2" x14ac:dyDescent="0.3">
      <c r="A32281" s="12">
        <f t="shared" si="505"/>
        <v>42619.708333255061</v>
      </c>
      <c r="B32281" s="13"/>
    </row>
    <row r="32282" spans="1:2" x14ac:dyDescent="0.3">
      <c r="A32282" s="12">
        <f t="shared" si="505"/>
        <v>42619.749999921725</v>
      </c>
      <c r="B32282" s="13"/>
    </row>
    <row r="32283" spans="1:2" x14ac:dyDescent="0.3">
      <c r="A32283" s="12">
        <f t="shared" si="505"/>
        <v>42619.791666588389</v>
      </c>
      <c r="B32283" s="13"/>
    </row>
    <row r="32284" spans="1:2" x14ac:dyDescent="0.3">
      <c r="A32284" s="12">
        <f t="shared" si="505"/>
        <v>42619.833333255054</v>
      </c>
      <c r="B32284" s="13"/>
    </row>
    <row r="32285" spans="1:2" x14ac:dyDescent="0.3">
      <c r="A32285" s="12">
        <f t="shared" si="505"/>
        <v>42619.874999921718</v>
      </c>
      <c r="B32285" s="13"/>
    </row>
    <row r="32286" spans="1:2" x14ac:dyDescent="0.3">
      <c r="A32286" s="12">
        <f t="shared" si="505"/>
        <v>42619.916666588382</v>
      </c>
      <c r="B32286" s="13"/>
    </row>
    <row r="32287" spans="1:2" x14ac:dyDescent="0.3">
      <c r="A32287" s="12">
        <f t="shared" si="505"/>
        <v>42619.958333255046</v>
      </c>
      <c r="B32287" s="13"/>
    </row>
    <row r="32288" spans="1:2" x14ac:dyDescent="0.3">
      <c r="A32288" s="12">
        <f t="shared" si="505"/>
        <v>42619.999999921711</v>
      </c>
      <c r="B32288" s="13"/>
    </row>
    <row r="32289" spans="1:2" x14ac:dyDescent="0.3">
      <c r="A32289" s="12">
        <f t="shared" si="505"/>
        <v>42620.041666588375</v>
      </c>
      <c r="B32289" s="13"/>
    </row>
    <row r="32290" spans="1:2" x14ac:dyDescent="0.3">
      <c r="A32290" s="12">
        <f t="shared" si="505"/>
        <v>42620.083333255039</v>
      </c>
      <c r="B32290" s="13"/>
    </row>
    <row r="32291" spans="1:2" x14ac:dyDescent="0.3">
      <c r="A32291" s="12">
        <f t="shared" si="505"/>
        <v>42620.124999921703</v>
      </c>
      <c r="B32291" s="13"/>
    </row>
    <row r="32292" spans="1:2" x14ac:dyDescent="0.3">
      <c r="A32292" s="12">
        <f t="shared" si="505"/>
        <v>42620.166666588368</v>
      </c>
      <c r="B32292" s="13"/>
    </row>
    <row r="32293" spans="1:2" x14ac:dyDescent="0.3">
      <c r="A32293" s="12">
        <f t="shared" si="505"/>
        <v>42620.208333255032</v>
      </c>
      <c r="B32293" s="13"/>
    </row>
    <row r="32294" spans="1:2" x14ac:dyDescent="0.3">
      <c r="A32294" s="12">
        <f t="shared" si="505"/>
        <v>42620.249999921696</v>
      </c>
      <c r="B32294" s="13"/>
    </row>
    <row r="32295" spans="1:2" x14ac:dyDescent="0.3">
      <c r="A32295" s="12">
        <f t="shared" si="505"/>
        <v>42620.29166658836</v>
      </c>
      <c r="B32295" s="13"/>
    </row>
    <row r="32296" spans="1:2" x14ac:dyDescent="0.3">
      <c r="A32296" s="12">
        <f t="shared" si="505"/>
        <v>42620.333333255025</v>
      </c>
      <c r="B32296" s="13"/>
    </row>
    <row r="32297" spans="1:2" x14ac:dyDescent="0.3">
      <c r="A32297" s="12">
        <f t="shared" si="505"/>
        <v>42620.374999921689</v>
      </c>
      <c r="B32297" s="13"/>
    </row>
    <row r="32298" spans="1:2" x14ac:dyDescent="0.3">
      <c r="A32298" s="12">
        <f t="shared" si="505"/>
        <v>42620.416666588353</v>
      </c>
      <c r="B32298" s="13"/>
    </row>
    <row r="32299" spans="1:2" x14ac:dyDescent="0.3">
      <c r="A32299" s="12">
        <f t="shared" si="505"/>
        <v>42620.458333255017</v>
      </c>
      <c r="B32299" s="13"/>
    </row>
    <row r="32300" spans="1:2" x14ac:dyDescent="0.3">
      <c r="A32300" s="12">
        <f t="shared" si="505"/>
        <v>42620.499999921682</v>
      </c>
      <c r="B32300" s="13"/>
    </row>
    <row r="32301" spans="1:2" x14ac:dyDescent="0.3">
      <c r="A32301" s="12">
        <f t="shared" si="505"/>
        <v>42620.541666588346</v>
      </c>
      <c r="B32301" s="13"/>
    </row>
    <row r="32302" spans="1:2" x14ac:dyDescent="0.3">
      <c r="A32302" s="12">
        <f t="shared" si="505"/>
        <v>42620.58333325501</v>
      </c>
      <c r="B32302" s="13"/>
    </row>
    <row r="32303" spans="1:2" x14ac:dyDescent="0.3">
      <c r="A32303" s="12">
        <f t="shared" si="505"/>
        <v>42620.624999921674</v>
      </c>
      <c r="B32303" s="13"/>
    </row>
    <row r="32304" spans="1:2" x14ac:dyDescent="0.3">
      <c r="A32304" s="12">
        <f t="shared" si="505"/>
        <v>42620.666666588339</v>
      </c>
      <c r="B32304" s="13"/>
    </row>
    <row r="32305" spans="1:2" x14ac:dyDescent="0.3">
      <c r="A32305" s="12">
        <f t="shared" si="505"/>
        <v>42620.708333255003</v>
      </c>
      <c r="B32305" s="13"/>
    </row>
    <row r="32306" spans="1:2" x14ac:dyDescent="0.3">
      <c r="A32306" s="12">
        <f t="shared" si="505"/>
        <v>42620.749999921667</v>
      </c>
      <c r="B32306" s="13"/>
    </row>
    <row r="32307" spans="1:2" x14ac:dyDescent="0.3">
      <c r="A32307" s="12">
        <f t="shared" si="505"/>
        <v>42620.791666588331</v>
      </c>
      <c r="B32307" s="13"/>
    </row>
    <row r="32308" spans="1:2" x14ac:dyDescent="0.3">
      <c r="A32308" s="12">
        <f t="shared" si="505"/>
        <v>42620.833333254996</v>
      </c>
      <c r="B32308" s="13"/>
    </row>
    <row r="32309" spans="1:2" x14ac:dyDescent="0.3">
      <c r="A32309" s="12">
        <f t="shared" si="505"/>
        <v>42620.87499992166</v>
      </c>
      <c r="B32309" s="13"/>
    </row>
    <row r="32310" spans="1:2" x14ac:dyDescent="0.3">
      <c r="A32310" s="12">
        <f t="shared" si="505"/>
        <v>42620.916666588324</v>
      </c>
      <c r="B32310" s="13"/>
    </row>
    <row r="32311" spans="1:2" x14ac:dyDescent="0.3">
      <c r="A32311" s="12">
        <f t="shared" si="505"/>
        <v>42620.958333254988</v>
      </c>
      <c r="B32311" s="13"/>
    </row>
    <row r="32312" spans="1:2" x14ac:dyDescent="0.3">
      <c r="A32312" s="12">
        <f t="shared" si="505"/>
        <v>42620.999999921652</v>
      </c>
      <c r="B32312" s="13"/>
    </row>
    <row r="32313" spans="1:2" x14ac:dyDescent="0.3">
      <c r="A32313" s="12">
        <f t="shared" si="505"/>
        <v>42621.041666588317</v>
      </c>
      <c r="B32313" s="13"/>
    </row>
    <row r="32314" spans="1:2" x14ac:dyDescent="0.3">
      <c r="A32314" s="12">
        <f t="shared" si="505"/>
        <v>42621.083333254981</v>
      </c>
      <c r="B32314" s="13"/>
    </row>
    <row r="32315" spans="1:2" x14ac:dyDescent="0.3">
      <c r="A32315" s="12">
        <f t="shared" si="505"/>
        <v>42621.124999921645</v>
      </c>
      <c r="B32315" s="13"/>
    </row>
    <row r="32316" spans="1:2" x14ac:dyDescent="0.3">
      <c r="A32316" s="12">
        <f t="shared" si="505"/>
        <v>42621.166666588309</v>
      </c>
      <c r="B32316" s="13"/>
    </row>
    <row r="32317" spans="1:2" x14ac:dyDescent="0.3">
      <c r="A32317" s="12">
        <f t="shared" si="505"/>
        <v>42621.208333254974</v>
      </c>
      <c r="B32317" s="13"/>
    </row>
    <row r="32318" spans="1:2" x14ac:dyDescent="0.3">
      <c r="A32318" s="12">
        <f t="shared" si="505"/>
        <v>42621.249999921638</v>
      </c>
      <c r="B32318" s="13"/>
    </row>
    <row r="32319" spans="1:2" x14ac:dyDescent="0.3">
      <c r="A32319" s="12">
        <f t="shared" si="505"/>
        <v>42621.291666588302</v>
      </c>
      <c r="B32319" s="13"/>
    </row>
    <row r="32320" spans="1:2" x14ac:dyDescent="0.3">
      <c r="A32320" s="12">
        <f t="shared" si="505"/>
        <v>42621.333333254966</v>
      </c>
      <c r="B32320" s="13"/>
    </row>
    <row r="32321" spans="1:2" x14ac:dyDescent="0.3">
      <c r="A32321" s="12">
        <f t="shared" si="505"/>
        <v>42621.374999921631</v>
      </c>
      <c r="B32321" s="13"/>
    </row>
    <row r="32322" spans="1:2" x14ac:dyDescent="0.3">
      <c r="A32322" s="12">
        <f t="shared" si="505"/>
        <v>42621.416666588295</v>
      </c>
      <c r="B32322" s="13"/>
    </row>
    <row r="32323" spans="1:2" x14ac:dyDescent="0.3">
      <c r="A32323" s="12">
        <f t="shared" si="505"/>
        <v>42621.458333254959</v>
      </c>
      <c r="B32323" s="13"/>
    </row>
    <row r="32324" spans="1:2" x14ac:dyDescent="0.3">
      <c r="A32324" s="12">
        <f t="shared" si="505"/>
        <v>42621.499999921623</v>
      </c>
      <c r="B32324" s="13"/>
    </row>
    <row r="32325" spans="1:2" x14ac:dyDescent="0.3">
      <c r="A32325" s="12">
        <f t="shared" si="505"/>
        <v>42621.541666588288</v>
      </c>
      <c r="B32325" s="13"/>
    </row>
    <row r="32326" spans="1:2" x14ac:dyDescent="0.3">
      <c r="A32326" s="12">
        <f t="shared" si="505"/>
        <v>42621.583333254952</v>
      </c>
      <c r="B32326" s="13"/>
    </row>
    <row r="32327" spans="1:2" x14ac:dyDescent="0.3">
      <c r="A32327" s="12">
        <f t="shared" si="505"/>
        <v>42621.624999921616</v>
      </c>
      <c r="B32327" s="13"/>
    </row>
    <row r="32328" spans="1:2" x14ac:dyDescent="0.3">
      <c r="A32328" s="12">
        <f t="shared" si="505"/>
        <v>42621.66666658828</v>
      </c>
      <c r="B32328" s="13"/>
    </row>
    <row r="32329" spans="1:2" x14ac:dyDescent="0.3">
      <c r="A32329" s="12">
        <f t="shared" si="505"/>
        <v>42621.708333254945</v>
      </c>
      <c r="B32329" s="13"/>
    </row>
    <row r="32330" spans="1:2" x14ac:dyDescent="0.3">
      <c r="A32330" s="12">
        <f t="shared" si="505"/>
        <v>42621.749999921609</v>
      </c>
      <c r="B32330" s="13"/>
    </row>
    <row r="32331" spans="1:2" x14ac:dyDescent="0.3">
      <c r="A32331" s="12">
        <f t="shared" si="505"/>
        <v>42621.791666588273</v>
      </c>
      <c r="B32331" s="13"/>
    </row>
    <row r="32332" spans="1:2" x14ac:dyDescent="0.3">
      <c r="A32332" s="12">
        <f t="shared" si="505"/>
        <v>42621.833333254937</v>
      </c>
      <c r="B32332" s="13"/>
    </row>
    <row r="32333" spans="1:2" x14ac:dyDescent="0.3">
      <c r="A32333" s="12">
        <f t="shared" si="505"/>
        <v>42621.874999921602</v>
      </c>
      <c r="B32333" s="13"/>
    </row>
    <row r="32334" spans="1:2" x14ac:dyDescent="0.3">
      <c r="A32334" s="12">
        <f t="shared" si="505"/>
        <v>42621.916666588266</v>
      </c>
      <c r="B32334" s="13"/>
    </row>
    <row r="32335" spans="1:2" x14ac:dyDescent="0.3">
      <c r="A32335" s="12">
        <f t="shared" si="505"/>
        <v>42621.95833325493</v>
      </c>
      <c r="B32335" s="13"/>
    </row>
    <row r="32336" spans="1:2" x14ac:dyDescent="0.3">
      <c r="A32336" s="12">
        <f t="shared" si="505"/>
        <v>42621.999999921594</v>
      </c>
      <c r="B32336" s="13"/>
    </row>
    <row r="32337" spans="1:2" x14ac:dyDescent="0.3">
      <c r="A32337" s="12">
        <f t="shared" si="505"/>
        <v>42622.041666588259</v>
      </c>
      <c r="B32337" s="13"/>
    </row>
    <row r="32338" spans="1:2" x14ac:dyDescent="0.3">
      <c r="A32338" s="12">
        <f t="shared" ref="A32338:A32401" si="506">A32337+1/24</f>
        <v>42622.083333254923</v>
      </c>
      <c r="B32338" s="13"/>
    </row>
    <row r="32339" spans="1:2" x14ac:dyDescent="0.3">
      <c r="A32339" s="12">
        <f t="shared" si="506"/>
        <v>42622.124999921587</v>
      </c>
      <c r="B32339" s="13"/>
    </row>
    <row r="32340" spans="1:2" x14ac:dyDescent="0.3">
      <c r="A32340" s="12">
        <f t="shared" si="506"/>
        <v>42622.166666588251</v>
      </c>
      <c r="B32340" s="13"/>
    </row>
    <row r="32341" spans="1:2" x14ac:dyDescent="0.3">
      <c r="A32341" s="12">
        <f t="shared" si="506"/>
        <v>42622.208333254915</v>
      </c>
      <c r="B32341" s="13"/>
    </row>
    <row r="32342" spans="1:2" x14ac:dyDescent="0.3">
      <c r="A32342" s="12">
        <f t="shared" si="506"/>
        <v>42622.24999992158</v>
      </c>
      <c r="B32342" s="13"/>
    </row>
    <row r="32343" spans="1:2" x14ac:dyDescent="0.3">
      <c r="A32343" s="12">
        <f t="shared" si="506"/>
        <v>42622.291666588244</v>
      </c>
      <c r="B32343" s="13"/>
    </row>
    <row r="32344" spans="1:2" x14ac:dyDescent="0.3">
      <c r="A32344" s="12">
        <f t="shared" si="506"/>
        <v>42622.333333254908</v>
      </c>
      <c r="B32344" s="13"/>
    </row>
    <row r="32345" spans="1:2" x14ac:dyDescent="0.3">
      <c r="A32345" s="12">
        <f t="shared" si="506"/>
        <v>42622.374999921572</v>
      </c>
      <c r="B32345" s="13"/>
    </row>
    <row r="32346" spans="1:2" x14ac:dyDescent="0.3">
      <c r="A32346" s="12">
        <f t="shared" si="506"/>
        <v>42622.416666588237</v>
      </c>
      <c r="B32346" s="13"/>
    </row>
    <row r="32347" spans="1:2" x14ac:dyDescent="0.3">
      <c r="A32347" s="12">
        <f t="shared" si="506"/>
        <v>42622.458333254901</v>
      </c>
      <c r="B32347" s="13"/>
    </row>
    <row r="32348" spans="1:2" x14ac:dyDescent="0.3">
      <c r="A32348" s="12">
        <f t="shared" si="506"/>
        <v>42622.499999921565</v>
      </c>
      <c r="B32348" s="13"/>
    </row>
    <row r="32349" spans="1:2" x14ac:dyDescent="0.3">
      <c r="A32349" s="12">
        <f t="shared" si="506"/>
        <v>42622.541666588229</v>
      </c>
      <c r="B32349" s="13"/>
    </row>
    <row r="32350" spans="1:2" x14ac:dyDescent="0.3">
      <c r="A32350" s="12">
        <f t="shared" si="506"/>
        <v>42622.583333254894</v>
      </c>
      <c r="B32350" s="13"/>
    </row>
    <row r="32351" spans="1:2" x14ac:dyDescent="0.3">
      <c r="A32351" s="12">
        <f t="shared" si="506"/>
        <v>42622.624999921558</v>
      </c>
      <c r="B32351" s="13"/>
    </row>
    <row r="32352" spans="1:2" x14ac:dyDescent="0.3">
      <c r="A32352" s="12">
        <f t="shared" si="506"/>
        <v>42622.666666588222</v>
      </c>
      <c r="B32352" s="13"/>
    </row>
    <row r="32353" spans="1:2" x14ac:dyDescent="0.3">
      <c r="A32353" s="12">
        <f t="shared" si="506"/>
        <v>42622.708333254886</v>
      </c>
      <c r="B32353" s="13"/>
    </row>
    <row r="32354" spans="1:2" x14ac:dyDescent="0.3">
      <c r="A32354" s="12">
        <f t="shared" si="506"/>
        <v>42622.749999921551</v>
      </c>
      <c r="B32354" s="13"/>
    </row>
    <row r="32355" spans="1:2" x14ac:dyDescent="0.3">
      <c r="A32355" s="12">
        <f t="shared" si="506"/>
        <v>42622.791666588215</v>
      </c>
      <c r="B32355" s="13"/>
    </row>
    <row r="32356" spans="1:2" x14ac:dyDescent="0.3">
      <c r="A32356" s="12">
        <f t="shared" si="506"/>
        <v>42622.833333254879</v>
      </c>
      <c r="B32356" s="13"/>
    </row>
    <row r="32357" spans="1:2" x14ac:dyDescent="0.3">
      <c r="A32357" s="12">
        <f t="shared" si="506"/>
        <v>42622.874999921543</v>
      </c>
      <c r="B32357" s="13"/>
    </row>
    <row r="32358" spans="1:2" x14ac:dyDescent="0.3">
      <c r="A32358" s="12">
        <f t="shared" si="506"/>
        <v>42622.916666588208</v>
      </c>
      <c r="B32358" s="13"/>
    </row>
    <row r="32359" spans="1:2" x14ac:dyDescent="0.3">
      <c r="A32359" s="12">
        <f t="shared" si="506"/>
        <v>42622.958333254872</v>
      </c>
      <c r="B32359" s="13"/>
    </row>
    <row r="32360" spans="1:2" x14ac:dyDescent="0.3">
      <c r="A32360" s="12">
        <f t="shared" si="506"/>
        <v>42622.999999921536</v>
      </c>
      <c r="B32360" s="13"/>
    </row>
    <row r="32361" spans="1:2" x14ac:dyDescent="0.3">
      <c r="A32361" s="12">
        <f t="shared" si="506"/>
        <v>42623.0416665882</v>
      </c>
      <c r="B32361" s="13"/>
    </row>
    <row r="32362" spans="1:2" x14ac:dyDescent="0.3">
      <c r="A32362" s="12">
        <f t="shared" si="506"/>
        <v>42623.083333254865</v>
      </c>
      <c r="B32362" s="13"/>
    </row>
    <row r="32363" spans="1:2" x14ac:dyDescent="0.3">
      <c r="A32363" s="12">
        <f t="shared" si="506"/>
        <v>42623.124999921529</v>
      </c>
      <c r="B32363" s="13"/>
    </row>
    <row r="32364" spans="1:2" x14ac:dyDescent="0.3">
      <c r="A32364" s="12">
        <f t="shared" si="506"/>
        <v>42623.166666588193</v>
      </c>
      <c r="B32364" s="13"/>
    </row>
    <row r="32365" spans="1:2" x14ac:dyDescent="0.3">
      <c r="A32365" s="12">
        <f t="shared" si="506"/>
        <v>42623.208333254857</v>
      </c>
      <c r="B32365" s="13"/>
    </row>
    <row r="32366" spans="1:2" x14ac:dyDescent="0.3">
      <c r="A32366" s="12">
        <f t="shared" si="506"/>
        <v>42623.249999921522</v>
      </c>
      <c r="B32366" s="13"/>
    </row>
    <row r="32367" spans="1:2" x14ac:dyDescent="0.3">
      <c r="A32367" s="12">
        <f t="shared" si="506"/>
        <v>42623.291666588186</v>
      </c>
      <c r="B32367" s="13"/>
    </row>
    <row r="32368" spans="1:2" x14ac:dyDescent="0.3">
      <c r="A32368" s="12">
        <f t="shared" si="506"/>
        <v>42623.33333325485</v>
      </c>
      <c r="B32368" s="13"/>
    </row>
    <row r="32369" spans="1:2" x14ac:dyDescent="0.3">
      <c r="A32369" s="12">
        <f t="shared" si="506"/>
        <v>42623.374999921514</v>
      </c>
      <c r="B32369" s="13"/>
    </row>
    <row r="32370" spans="1:2" x14ac:dyDescent="0.3">
      <c r="A32370" s="12">
        <f t="shared" si="506"/>
        <v>42623.416666588178</v>
      </c>
      <c r="B32370" s="13"/>
    </row>
    <row r="32371" spans="1:2" x14ac:dyDescent="0.3">
      <c r="A32371" s="12">
        <f t="shared" si="506"/>
        <v>42623.458333254843</v>
      </c>
      <c r="B32371" s="13"/>
    </row>
    <row r="32372" spans="1:2" x14ac:dyDescent="0.3">
      <c r="A32372" s="12">
        <f t="shared" si="506"/>
        <v>42623.499999921507</v>
      </c>
      <c r="B32372" s="13"/>
    </row>
    <row r="32373" spans="1:2" x14ac:dyDescent="0.3">
      <c r="A32373" s="12">
        <f t="shared" si="506"/>
        <v>42623.541666588171</v>
      </c>
      <c r="B32373" s="13"/>
    </row>
    <row r="32374" spans="1:2" x14ac:dyDescent="0.3">
      <c r="A32374" s="12">
        <f t="shared" si="506"/>
        <v>42623.583333254835</v>
      </c>
      <c r="B32374" s="13"/>
    </row>
    <row r="32375" spans="1:2" x14ac:dyDescent="0.3">
      <c r="A32375" s="12">
        <f t="shared" si="506"/>
        <v>42623.6249999215</v>
      </c>
      <c r="B32375" s="13"/>
    </row>
    <row r="32376" spans="1:2" x14ac:dyDescent="0.3">
      <c r="A32376" s="12">
        <f t="shared" si="506"/>
        <v>42623.666666588164</v>
      </c>
      <c r="B32376" s="13"/>
    </row>
    <row r="32377" spans="1:2" x14ac:dyDescent="0.3">
      <c r="A32377" s="12">
        <f t="shared" si="506"/>
        <v>42623.708333254828</v>
      </c>
      <c r="B32377" s="13"/>
    </row>
    <row r="32378" spans="1:2" x14ac:dyDescent="0.3">
      <c r="A32378" s="12">
        <f t="shared" si="506"/>
        <v>42623.749999921492</v>
      </c>
      <c r="B32378" s="13"/>
    </row>
    <row r="32379" spans="1:2" x14ac:dyDescent="0.3">
      <c r="A32379" s="12">
        <f t="shared" si="506"/>
        <v>42623.791666588157</v>
      </c>
      <c r="B32379" s="13"/>
    </row>
    <row r="32380" spans="1:2" x14ac:dyDescent="0.3">
      <c r="A32380" s="12">
        <f t="shared" si="506"/>
        <v>42623.833333254821</v>
      </c>
      <c r="B32380" s="13"/>
    </row>
    <row r="32381" spans="1:2" x14ac:dyDescent="0.3">
      <c r="A32381" s="12">
        <f t="shared" si="506"/>
        <v>42623.874999921485</v>
      </c>
      <c r="B32381" s="13"/>
    </row>
    <row r="32382" spans="1:2" x14ac:dyDescent="0.3">
      <c r="A32382" s="12">
        <f t="shared" si="506"/>
        <v>42623.916666588149</v>
      </c>
      <c r="B32382" s="13"/>
    </row>
    <row r="32383" spans="1:2" x14ac:dyDescent="0.3">
      <c r="A32383" s="12">
        <f t="shared" si="506"/>
        <v>42623.958333254814</v>
      </c>
      <c r="B32383" s="13"/>
    </row>
    <row r="32384" spans="1:2" x14ac:dyDescent="0.3">
      <c r="A32384" s="12">
        <f t="shared" si="506"/>
        <v>42623.999999921478</v>
      </c>
      <c r="B32384" s="13"/>
    </row>
    <row r="32385" spans="1:2" x14ac:dyDescent="0.3">
      <c r="A32385" s="12">
        <f t="shared" si="506"/>
        <v>42624.041666588142</v>
      </c>
      <c r="B32385" s="13"/>
    </row>
    <row r="32386" spans="1:2" x14ac:dyDescent="0.3">
      <c r="A32386" s="12">
        <f t="shared" si="506"/>
        <v>42624.083333254806</v>
      </c>
      <c r="B32386" s="13"/>
    </row>
    <row r="32387" spans="1:2" x14ac:dyDescent="0.3">
      <c r="A32387" s="12">
        <f t="shared" si="506"/>
        <v>42624.124999921471</v>
      </c>
      <c r="B32387" s="13"/>
    </row>
    <row r="32388" spans="1:2" x14ac:dyDescent="0.3">
      <c r="A32388" s="12">
        <f t="shared" si="506"/>
        <v>42624.166666588135</v>
      </c>
      <c r="B32388" s="13"/>
    </row>
    <row r="32389" spans="1:2" x14ac:dyDescent="0.3">
      <c r="A32389" s="12">
        <f t="shared" si="506"/>
        <v>42624.208333254799</v>
      </c>
      <c r="B32389" s="13"/>
    </row>
    <row r="32390" spans="1:2" x14ac:dyDescent="0.3">
      <c r="A32390" s="12">
        <f t="shared" si="506"/>
        <v>42624.249999921463</v>
      </c>
      <c r="B32390" s="13"/>
    </row>
    <row r="32391" spans="1:2" x14ac:dyDescent="0.3">
      <c r="A32391" s="12">
        <f t="shared" si="506"/>
        <v>42624.291666588128</v>
      </c>
      <c r="B32391" s="13"/>
    </row>
    <row r="32392" spans="1:2" x14ac:dyDescent="0.3">
      <c r="A32392" s="12">
        <f t="shared" si="506"/>
        <v>42624.333333254792</v>
      </c>
      <c r="B32392" s="13"/>
    </row>
    <row r="32393" spans="1:2" x14ac:dyDescent="0.3">
      <c r="A32393" s="12">
        <f t="shared" si="506"/>
        <v>42624.374999921456</v>
      </c>
      <c r="B32393" s="13"/>
    </row>
    <row r="32394" spans="1:2" x14ac:dyDescent="0.3">
      <c r="A32394" s="12">
        <f t="shared" si="506"/>
        <v>42624.41666658812</v>
      </c>
      <c r="B32394" s="13"/>
    </row>
    <row r="32395" spans="1:2" x14ac:dyDescent="0.3">
      <c r="A32395" s="12">
        <f t="shared" si="506"/>
        <v>42624.458333254785</v>
      </c>
      <c r="B32395" s="13"/>
    </row>
    <row r="32396" spans="1:2" x14ac:dyDescent="0.3">
      <c r="A32396" s="12">
        <f t="shared" si="506"/>
        <v>42624.499999921449</v>
      </c>
      <c r="B32396" s="13"/>
    </row>
    <row r="32397" spans="1:2" x14ac:dyDescent="0.3">
      <c r="A32397" s="12">
        <f t="shared" si="506"/>
        <v>42624.541666588113</v>
      </c>
      <c r="B32397" s="13"/>
    </row>
    <row r="32398" spans="1:2" x14ac:dyDescent="0.3">
      <c r="A32398" s="12">
        <f t="shared" si="506"/>
        <v>42624.583333254777</v>
      </c>
      <c r="B32398" s="13"/>
    </row>
    <row r="32399" spans="1:2" x14ac:dyDescent="0.3">
      <c r="A32399" s="12">
        <f t="shared" si="506"/>
        <v>42624.624999921441</v>
      </c>
      <c r="B32399" s="13"/>
    </row>
    <row r="32400" spans="1:2" x14ac:dyDescent="0.3">
      <c r="A32400" s="12">
        <f t="shared" si="506"/>
        <v>42624.666666588106</v>
      </c>
      <c r="B32400" s="13"/>
    </row>
    <row r="32401" spans="1:2" x14ac:dyDescent="0.3">
      <c r="A32401" s="12">
        <f t="shared" si="506"/>
        <v>42624.70833325477</v>
      </c>
      <c r="B32401" s="13"/>
    </row>
    <row r="32402" spans="1:2" x14ac:dyDescent="0.3">
      <c r="A32402" s="12">
        <f t="shared" ref="A32402:A32465" si="507">A32401+1/24</f>
        <v>42624.749999921434</v>
      </c>
      <c r="B32402" s="13"/>
    </row>
    <row r="32403" spans="1:2" x14ac:dyDescent="0.3">
      <c r="A32403" s="12">
        <f t="shared" si="507"/>
        <v>42624.791666588098</v>
      </c>
      <c r="B32403" s="13"/>
    </row>
    <row r="32404" spans="1:2" x14ac:dyDescent="0.3">
      <c r="A32404" s="12">
        <f t="shared" si="507"/>
        <v>42624.833333254763</v>
      </c>
      <c r="B32404" s="13"/>
    </row>
    <row r="32405" spans="1:2" x14ac:dyDescent="0.3">
      <c r="A32405" s="12">
        <f t="shared" si="507"/>
        <v>42624.874999921427</v>
      </c>
      <c r="B32405" s="13"/>
    </row>
    <row r="32406" spans="1:2" x14ac:dyDescent="0.3">
      <c r="A32406" s="12">
        <f t="shared" si="507"/>
        <v>42624.916666588091</v>
      </c>
      <c r="B32406" s="13"/>
    </row>
    <row r="32407" spans="1:2" x14ac:dyDescent="0.3">
      <c r="A32407" s="12">
        <f t="shared" si="507"/>
        <v>42624.958333254755</v>
      </c>
      <c r="B32407" s="13"/>
    </row>
    <row r="32408" spans="1:2" x14ac:dyDescent="0.3">
      <c r="A32408" s="12">
        <f t="shared" si="507"/>
        <v>42624.99999992142</v>
      </c>
      <c r="B32408" s="13"/>
    </row>
    <row r="32409" spans="1:2" x14ac:dyDescent="0.3">
      <c r="A32409" s="12">
        <f t="shared" si="507"/>
        <v>42625.041666588084</v>
      </c>
      <c r="B32409" s="13"/>
    </row>
    <row r="32410" spans="1:2" x14ac:dyDescent="0.3">
      <c r="A32410" s="12">
        <f t="shared" si="507"/>
        <v>42625.083333254748</v>
      </c>
      <c r="B32410" s="13"/>
    </row>
    <row r="32411" spans="1:2" x14ac:dyDescent="0.3">
      <c r="A32411" s="12">
        <f t="shared" si="507"/>
        <v>42625.124999921412</v>
      </c>
      <c r="B32411" s="13"/>
    </row>
    <row r="32412" spans="1:2" x14ac:dyDescent="0.3">
      <c r="A32412" s="12">
        <f t="shared" si="507"/>
        <v>42625.166666588077</v>
      </c>
      <c r="B32412" s="13"/>
    </row>
    <row r="32413" spans="1:2" x14ac:dyDescent="0.3">
      <c r="A32413" s="12">
        <f t="shared" si="507"/>
        <v>42625.208333254741</v>
      </c>
      <c r="B32413" s="13"/>
    </row>
    <row r="32414" spans="1:2" x14ac:dyDescent="0.3">
      <c r="A32414" s="12">
        <f t="shared" si="507"/>
        <v>42625.249999921405</v>
      </c>
      <c r="B32414" s="13"/>
    </row>
    <row r="32415" spans="1:2" x14ac:dyDescent="0.3">
      <c r="A32415" s="12">
        <f t="shared" si="507"/>
        <v>42625.291666588069</v>
      </c>
      <c r="B32415" s="13"/>
    </row>
    <row r="32416" spans="1:2" x14ac:dyDescent="0.3">
      <c r="A32416" s="12">
        <f t="shared" si="507"/>
        <v>42625.333333254734</v>
      </c>
      <c r="B32416" s="13"/>
    </row>
    <row r="32417" spans="1:2" x14ac:dyDescent="0.3">
      <c r="A32417" s="12">
        <f t="shared" si="507"/>
        <v>42625.374999921398</v>
      </c>
      <c r="B32417" s="13"/>
    </row>
    <row r="32418" spans="1:2" x14ac:dyDescent="0.3">
      <c r="A32418" s="12">
        <f t="shared" si="507"/>
        <v>42625.416666588062</v>
      </c>
      <c r="B32418" s="13"/>
    </row>
    <row r="32419" spans="1:2" x14ac:dyDescent="0.3">
      <c r="A32419" s="12">
        <f t="shared" si="507"/>
        <v>42625.458333254726</v>
      </c>
      <c r="B32419" s="13"/>
    </row>
    <row r="32420" spans="1:2" x14ac:dyDescent="0.3">
      <c r="A32420" s="12">
        <f t="shared" si="507"/>
        <v>42625.499999921391</v>
      </c>
      <c r="B32420" s="13"/>
    </row>
    <row r="32421" spans="1:2" x14ac:dyDescent="0.3">
      <c r="A32421" s="12">
        <f t="shared" si="507"/>
        <v>42625.541666588055</v>
      </c>
      <c r="B32421" s="13"/>
    </row>
    <row r="32422" spans="1:2" x14ac:dyDescent="0.3">
      <c r="A32422" s="12">
        <f t="shared" si="507"/>
        <v>42625.583333254719</v>
      </c>
      <c r="B32422" s="13"/>
    </row>
    <row r="32423" spans="1:2" x14ac:dyDescent="0.3">
      <c r="A32423" s="12">
        <f t="shared" si="507"/>
        <v>42625.624999921383</v>
      </c>
      <c r="B32423" s="13"/>
    </row>
    <row r="32424" spans="1:2" x14ac:dyDescent="0.3">
      <c r="A32424" s="12">
        <f t="shared" si="507"/>
        <v>42625.666666588048</v>
      </c>
      <c r="B32424" s="13"/>
    </row>
    <row r="32425" spans="1:2" x14ac:dyDescent="0.3">
      <c r="A32425" s="12">
        <f t="shared" si="507"/>
        <v>42625.708333254712</v>
      </c>
      <c r="B32425" s="13"/>
    </row>
    <row r="32426" spans="1:2" x14ac:dyDescent="0.3">
      <c r="A32426" s="12">
        <f t="shared" si="507"/>
        <v>42625.749999921376</v>
      </c>
      <c r="B32426" s="13"/>
    </row>
    <row r="32427" spans="1:2" x14ac:dyDescent="0.3">
      <c r="A32427" s="12">
        <f t="shared" si="507"/>
        <v>42625.79166658804</v>
      </c>
      <c r="B32427" s="13"/>
    </row>
    <row r="32428" spans="1:2" x14ac:dyDescent="0.3">
      <c r="A32428" s="12">
        <f t="shared" si="507"/>
        <v>42625.833333254704</v>
      </c>
      <c r="B32428" s="13"/>
    </row>
    <row r="32429" spans="1:2" x14ac:dyDescent="0.3">
      <c r="A32429" s="12">
        <f t="shared" si="507"/>
        <v>42625.874999921369</v>
      </c>
      <c r="B32429" s="13"/>
    </row>
    <row r="32430" spans="1:2" x14ac:dyDescent="0.3">
      <c r="A32430" s="12">
        <f t="shared" si="507"/>
        <v>42625.916666588033</v>
      </c>
      <c r="B32430" s="13"/>
    </row>
    <row r="32431" spans="1:2" x14ac:dyDescent="0.3">
      <c r="A32431" s="12">
        <f t="shared" si="507"/>
        <v>42625.958333254697</v>
      </c>
      <c r="B32431" s="13"/>
    </row>
    <row r="32432" spans="1:2" x14ac:dyDescent="0.3">
      <c r="A32432" s="12">
        <f t="shared" si="507"/>
        <v>42625.999999921361</v>
      </c>
      <c r="B32432" s="13"/>
    </row>
    <row r="32433" spans="1:2" x14ac:dyDescent="0.3">
      <c r="A32433" s="12">
        <f t="shared" si="507"/>
        <v>42626.041666588026</v>
      </c>
      <c r="B32433" s="13"/>
    </row>
    <row r="32434" spans="1:2" x14ac:dyDescent="0.3">
      <c r="A32434" s="12">
        <f t="shared" si="507"/>
        <v>42626.08333325469</v>
      </c>
      <c r="B32434" s="13"/>
    </row>
    <row r="32435" spans="1:2" x14ac:dyDescent="0.3">
      <c r="A32435" s="12">
        <f t="shared" si="507"/>
        <v>42626.124999921354</v>
      </c>
      <c r="B32435" s="13"/>
    </row>
    <row r="32436" spans="1:2" x14ac:dyDescent="0.3">
      <c r="A32436" s="12">
        <f t="shared" si="507"/>
        <v>42626.166666588018</v>
      </c>
      <c r="B32436" s="13"/>
    </row>
    <row r="32437" spans="1:2" x14ac:dyDescent="0.3">
      <c r="A32437" s="12">
        <f t="shared" si="507"/>
        <v>42626.208333254683</v>
      </c>
      <c r="B32437" s="13"/>
    </row>
    <row r="32438" spans="1:2" x14ac:dyDescent="0.3">
      <c r="A32438" s="12">
        <f t="shared" si="507"/>
        <v>42626.249999921347</v>
      </c>
      <c r="B32438" s="13"/>
    </row>
    <row r="32439" spans="1:2" x14ac:dyDescent="0.3">
      <c r="A32439" s="12">
        <f t="shared" si="507"/>
        <v>42626.291666588011</v>
      </c>
      <c r="B32439" s="13"/>
    </row>
    <row r="32440" spans="1:2" x14ac:dyDescent="0.3">
      <c r="A32440" s="12">
        <f t="shared" si="507"/>
        <v>42626.333333254675</v>
      </c>
      <c r="B32440" s="13"/>
    </row>
    <row r="32441" spans="1:2" x14ac:dyDescent="0.3">
      <c r="A32441" s="12">
        <f t="shared" si="507"/>
        <v>42626.37499992134</v>
      </c>
      <c r="B32441" s="13"/>
    </row>
    <row r="32442" spans="1:2" x14ac:dyDescent="0.3">
      <c r="A32442" s="12">
        <f t="shared" si="507"/>
        <v>42626.416666588004</v>
      </c>
      <c r="B32442" s="13"/>
    </row>
    <row r="32443" spans="1:2" x14ac:dyDescent="0.3">
      <c r="A32443" s="12">
        <f t="shared" si="507"/>
        <v>42626.458333254668</v>
      </c>
      <c r="B32443" s="13"/>
    </row>
    <row r="32444" spans="1:2" x14ac:dyDescent="0.3">
      <c r="A32444" s="12">
        <f t="shared" si="507"/>
        <v>42626.499999921332</v>
      </c>
      <c r="B32444" s="13"/>
    </row>
    <row r="32445" spans="1:2" x14ac:dyDescent="0.3">
      <c r="A32445" s="12">
        <f t="shared" si="507"/>
        <v>42626.541666587997</v>
      </c>
      <c r="B32445" s="13"/>
    </row>
    <row r="32446" spans="1:2" x14ac:dyDescent="0.3">
      <c r="A32446" s="12">
        <f t="shared" si="507"/>
        <v>42626.583333254661</v>
      </c>
      <c r="B32446" s="13"/>
    </row>
    <row r="32447" spans="1:2" x14ac:dyDescent="0.3">
      <c r="A32447" s="12">
        <f t="shared" si="507"/>
        <v>42626.624999921325</v>
      </c>
      <c r="B32447" s="13"/>
    </row>
    <row r="32448" spans="1:2" x14ac:dyDescent="0.3">
      <c r="A32448" s="12">
        <f t="shared" si="507"/>
        <v>42626.666666587989</v>
      </c>
      <c r="B32448" s="13"/>
    </row>
    <row r="32449" spans="1:2" x14ac:dyDescent="0.3">
      <c r="A32449" s="12">
        <f t="shared" si="507"/>
        <v>42626.708333254654</v>
      </c>
      <c r="B32449" s="13"/>
    </row>
    <row r="32450" spans="1:2" x14ac:dyDescent="0.3">
      <c r="A32450" s="12">
        <f t="shared" si="507"/>
        <v>42626.749999921318</v>
      </c>
      <c r="B32450" s="13"/>
    </row>
    <row r="32451" spans="1:2" x14ac:dyDescent="0.3">
      <c r="A32451" s="12">
        <f t="shared" si="507"/>
        <v>42626.791666587982</v>
      </c>
      <c r="B32451" s="13"/>
    </row>
    <row r="32452" spans="1:2" x14ac:dyDescent="0.3">
      <c r="A32452" s="12">
        <f t="shared" si="507"/>
        <v>42626.833333254646</v>
      </c>
      <c r="B32452" s="13"/>
    </row>
    <row r="32453" spans="1:2" x14ac:dyDescent="0.3">
      <c r="A32453" s="12">
        <f t="shared" si="507"/>
        <v>42626.874999921311</v>
      </c>
      <c r="B32453" s="13"/>
    </row>
    <row r="32454" spans="1:2" x14ac:dyDescent="0.3">
      <c r="A32454" s="12">
        <f t="shared" si="507"/>
        <v>42626.916666587975</v>
      </c>
      <c r="B32454" s="13"/>
    </row>
    <row r="32455" spans="1:2" x14ac:dyDescent="0.3">
      <c r="A32455" s="12">
        <f t="shared" si="507"/>
        <v>42626.958333254639</v>
      </c>
      <c r="B32455" s="13"/>
    </row>
    <row r="32456" spans="1:2" x14ac:dyDescent="0.3">
      <c r="A32456" s="12">
        <f t="shared" si="507"/>
        <v>42626.999999921303</v>
      </c>
      <c r="B32456" s="13"/>
    </row>
    <row r="32457" spans="1:2" x14ac:dyDescent="0.3">
      <c r="A32457" s="12">
        <f t="shared" si="507"/>
        <v>42627.041666587967</v>
      </c>
      <c r="B32457" s="13"/>
    </row>
    <row r="32458" spans="1:2" x14ac:dyDescent="0.3">
      <c r="A32458" s="12">
        <f t="shared" si="507"/>
        <v>42627.083333254632</v>
      </c>
      <c r="B32458" s="13"/>
    </row>
    <row r="32459" spans="1:2" x14ac:dyDescent="0.3">
      <c r="A32459" s="12">
        <f t="shared" si="507"/>
        <v>42627.124999921296</v>
      </c>
      <c r="B32459" s="13"/>
    </row>
    <row r="32460" spans="1:2" x14ac:dyDescent="0.3">
      <c r="A32460" s="12">
        <f t="shared" si="507"/>
        <v>42627.16666658796</v>
      </c>
      <c r="B32460" s="13"/>
    </row>
    <row r="32461" spans="1:2" x14ac:dyDescent="0.3">
      <c r="A32461" s="12">
        <f t="shared" si="507"/>
        <v>42627.208333254624</v>
      </c>
      <c r="B32461" s="13"/>
    </row>
    <row r="32462" spans="1:2" x14ac:dyDescent="0.3">
      <c r="A32462" s="12">
        <f t="shared" si="507"/>
        <v>42627.249999921289</v>
      </c>
      <c r="B32462" s="13"/>
    </row>
    <row r="32463" spans="1:2" x14ac:dyDescent="0.3">
      <c r="A32463" s="12">
        <f t="shared" si="507"/>
        <v>42627.291666587953</v>
      </c>
      <c r="B32463" s="13"/>
    </row>
    <row r="32464" spans="1:2" x14ac:dyDescent="0.3">
      <c r="A32464" s="12">
        <f t="shared" si="507"/>
        <v>42627.333333254617</v>
      </c>
      <c r="B32464" s="13"/>
    </row>
    <row r="32465" spans="1:2" x14ac:dyDescent="0.3">
      <c r="A32465" s="12">
        <f t="shared" si="507"/>
        <v>42627.374999921281</v>
      </c>
      <c r="B32465" s="13"/>
    </row>
    <row r="32466" spans="1:2" x14ac:dyDescent="0.3">
      <c r="A32466" s="12">
        <f t="shared" ref="A32466:A32529" si="508">A32465+1/24</f>
        <v>42627.416666587946</v>
      </c>
      <c r="B32466" s="13"/>
    </row>
    <row r="32467" spans="1:2" x14ac:dyDescent="0.3">
      <c r="A32467" s="12">
        <f t="shared" si="508"/>
        <v>42627.45833325461</v>
      </c>
      <c r="B32467" s="13"/>
    </row>
    <row r="32468" spans="1:2" x14ac:dyDescent="0.3">
      <c r="A32468" s="12">
        <f t="shared" si="508"/>
        <v>42627.499999921274</v>
      </c>
      <c r="B32468" s="13"/>
    </row>
    <row r="32469" spans="1:2" x14ac:dyDescent="0.3">
      <c r="A32469" s="12">
        <f t="shared" si="508"/>
        <v>42627.541666587938</v>
      </c>
      <c r="B32469" s="13"/>
    </row>
    <row r="32470" spans="1:2" x14ac:dyDescent="0.3">
      <c r="A32470" s="12">
        <f t="shared" si="508"/>
        <v>42627.583333254603</v>
      </c>
      <c r="B32470" s="13"/>
    </row>
    <row r="32471" spans="1:2" x14ac:dyDescent="0.3">
      <c r="A32471" s="12">
        <f t="shared" si="508"/>
        <v>42627.624999921267</v>
      </c>
      <c r="B32471" s="13"/>
    </row>
    <row r="32472" spans="1:2" x14ac:dyDescent="0.3">
      <c r="A32472" s="12">
        <f t="shared" si="508"/>
        <v>42627.666666587931</v>
      </c>
      <c r="B32472" s="13"/>
    </row>
    <row r="32473" spans="1:2" x14ac:dyDescent="0.3">
      <c r="A32473" s="12">
        <f t="shared" si="508"/>
        <v>42627.708333254595</v>
      </c>
      <c r="B32473" s="13"/>
    </row>
    <row r="32474" spans="1:2" x14ac:dyDescent="0.3">
      <c r="A32474" s="12">
        <f t="shared" si="508"/>
        <v>42627.74999992126</v>
      </c>
      <c r="B32474" s="13"/>
    </row>
    <row r="32475" spans="1:2" x14ac:dyDescent="0.3">
      <c r="A32475" s="12">
        <f t="shared" si="508"/>
        <v>42627.791666587924</v>
      </c>
      <c r="B32475" s="13"/>
    </row>
    <row r="32476" spans="1:2" x14ac:dyDescent="0.3">
      <c r="A32476" s="12">
        <f t="shared" si="508"/>
        <v>42627.833333254588</v>
      </c>
      <c r="B32476" s="13"/>
    </row>
    <row r="32477" spans="1:2" x14ac:dyDescent="0.3">
      <c r="A32477" s="12">
        <f t="shared" si="508"/>
        <v>42627.874999921252</v>
      </c>
      <c r="B32477" s="13"/>
    </row>
    <row r="32478" spans="1:2" x14ac:dyDescent="0.3">
      <c r="A32478" s="12">
        <f t="shared" si="508"/>
        <v>42627.916666587917</v>
      </c>
      <c r="B32478" s="13"/>
    </row>
    <row r="32479" spans="1:2" x14ac:dyDescent="0.3">
      <c r="A32479" s="12">
        <f t="shared" si="508"/>
        <v>42627.958333254581</v>
      </c>
      <c r="B32479" s="13"/>
    </row>
    <row r="32480" spans="1:2" x14ac:dyDescent="0.3">
      <c r="A32480" s="12">
        <f t="shared" si="508"/>
        <v>42627.999999921245</v>
      </c>
      <c r="B32480" s="13"/>
    </row>
    <row r="32481" spans="1:2" x14ac:dyDescent="0.3">
      <c r="A32481" s="12">
        <f t="shared" si="508"/>
        <v>42628.041666587909</v>
      </c>
      <c r="B32481" s="13"/>
    </row>
    <row r="32482" spans="1:2" x14ac:dyDescent="0.3">
      <c r="A32482" s="12">
        <f t="shared" si="508"/>
        <v>42628.083333254574</v>
      </c>
      <c r="B32482" s="13"/>
    </row>
    <row r="32483" spans="1:2" x14ac:dyDescent="0.3">
      <c r="A32483" s="12">
        <f t="shared" si="508"/>
        <v>42628.124999921238</v>
      </c>
      <c r="B32483" s="13"/>
    </row>
    <row r="32484" spans="1:2" x14ac:dyDescent="0.3">
      <c r="A32484" s="12">
        <f t="shared" si="508"/>
        <v>42628.166666587902</v>
      </c>
      <c r="B32484" s="13"/>
    </row>
    <row r="32485" spans="1:2" x14ac:dyDescent="0.3">
      <c r="A32485" s="12">
        <f t="shared" si="508"/>
        <v>42628.208333254566</v>
      </c>
      <c r="B32485" s="13"/>
    </row>
    <row r="32486" spans="1:2" x14ac:dyDescent="0.3">
      <c r="A32486" s="12">
        <f t="shared" si="508"/>
        <v>42628.24999992123</v>
      </c>
      <c r="B32486" s="13"/>
    </row>
    <row r="32487" spans="1:2" x14ac:dyDescent="0.3">
      <c r="A32487" s="12">
        <f t="shared" si="508"/>
        <v>42628.291666587895</v>
      </c>
      <c r="B32487" s="13"/>
    </row>
    <row r="32488" spans="1:2" x14ac:dyDescent="0.3">
      <c r="A32488" s="12">
        <f t="shared" si="508"/>
        <v>42628.333333254559</v>
      </c>
      <c r="B32488" s="13"/>
    </row>
    <row r="32489" spans="1:2" x14ac:dyDescent="0.3">
      <c r="A32489" s="12">
        <f t="shared" si="508"/>
        <v>42628.374999921223</v>
      </c>
      <c r="B32489" s="13"/>
    </row>
    <row r="32490" spans="1:2" x14ac:dyDescent="0.3">
      <c r="A32490" s="12">
        <f t="shared" si="508"/>
        <v>42628.416666587887</v>
      </c>
      <c r="B32490" s="13"/>
    </row>
    <row r="32491" spans="1:2" x14ac:dyDescent="0.3">
      <c r="A32491" s="12">
        <f t="shared" si="508"/>
        <v>42628.458333254552</v>
      </c>
      <c r="B32491" s="13"/>
    </row>
    <row r="32492" spans="1:2" x14ac:dyDescent="0.3">
      <c r="A32492" s="12">
        <f t="shared" si="508"/>
        <v>42628.499999921216</v>
      </c>
      <c r="B32492" s="13"/>
    </row>
    <row r="32493" spans="1:2" x14ac:dyDescent="0.3">
      <c r="A32493" s="12">
        <f t="shared" si="508"/>
        <v>42628.54166658788</v>
      </c>
      <c r="B32493" s="13"/>
    </row>
    <row r="32494" spans="1:2" x14ac:dyDescent="0.3">
      <c r="A32494" s="12">
        <f t="shared" si="508"/>
        <v>42628.583333254544</v>
      </c>
      <c r="B32494" s="13"/>
    </row>
    <row r="32495" spans="1:2" x14ac:dyDescent="0.3">
      <c r="A32495" s="12">
        <f t="shared" si="508"/>
        <v>42628.624999921209</v>
      </c>
      <c r="B32495" s="13"/>
    </row>
    <row r="32496" spans="1:2" x14ac:dyDescent="0.3">
      <c r="A32496" s="12">
        <f t="shared" si="508"/>
        <v>42628.666666587873</v>
      </c>
      <c r="B32496" s="13"/>
    </row>
    <row r="32497" spans="1:2" x14ac:dyDescent="0.3">
      <c r="A32497" s="12">
        <f t="shared" si="508"/>
        <v>42628.708333254537</v>
      </c>
      <c r="B32497" s="13"/>
    </row>
    <row r="32498" spans="1:2" x14ac:dyDescent="0.3">
      <c r="A32498" s="12">
        <f t="shared" si="508"/>
        <v>42628.749999921201</v>
      </c>
      <c r="B32498" s="13"/>
    </row>
    <row r="32499" spans="1:2" x14ac:dyDescent="0.3">
      <c r="A32499" s="12">
        <f t="shared" si="508"/>
        <v>42628.791666587866</v>
      </c>
      <c r="B32499" s="13"/>
    </row>
    <row r="32500" spans="1:2" x14ac:dyDescent="0.3">
      <c r="A32500" s="12">
        <f t="shared" si="508"/>
        <v>42628.83333325453</v>
      </c>
      <c r="B32500" s="13"/>
    </row>
    <row r="32501" spans="1:2" x14ac:dyDescent="0.3">
      <c r="A32501" s="12">
        <f t="shared" si="508"/>
        <v>42628.874999921194</v>
      </c>
      <c r="B32501" s="13"/>
    </row>
    <row r="32502" spans="1:2" x14ac:dyDescent="0.3">
      <c r="A32502" s="12">
        <f t="shared" si="508"/>
        <v>42628.916666587858</v>
      </c>
      <c r="B32502" s="13"/>
    </row>
    <row r="32503" spans="1:2" x14ac:dyDescent="0.3">
      <c r="A32503" s="12">
        <f t="shared" si="508"/>
        <v>42628.958333254523</v>
      </c>
      <c r="B32503" s="13"/>
    </row>
    <row r="32504" spans="1:2" x14ac:dyDescent="0.3">
      <c r="A32504" s="12">
        <f t="shared" si="508"/>
        <v>42628.999999921187</v>
      </c>
      <c r="B32504" s="13"/>
    </row>
    <row r="32505" spans="1:2" x14ac:dyDescent="0.3">
      <c r="A32505" s="12">
        <f t="shared" si="508"/>
        <v>42629.041666587851</v>
      </c>
      <c r="B32505" s="13"/>
    </row>
    <row r="32506" spans="1:2" x14ac:dyDescent="0.3">
      <c r="A32506" s="12">
        <f t="shared" si="508"/>
        <v>42629.083333254515</v>
      </c>
      <c r="B32506" s="13"/>
    </row>
    <row r="32507" spans="1:2" x14ac:dyDescent="0.3">
      <c r="A32507" s="12">
        <f t="shared" si="508"/>
        <v>42629.12499992118</v>
      </c>
      <c r="B32507" s="13"/>
    </row>
    <row r="32508" spans="1:2" x14ac:dyDescent="0.3">
      <c r="A32508" s="12">
        <f t="shared" si="508"/>
        <v>42629.166666587844</v>
      </c>
      <c r="B32508" s="13"/>
    </row>
    <row r="32509" spans="1:2" x14ac:dyDescent="0.3">
      <c r="A32509" s="12">
        <f t="shared" si="508"/>
        <v>42629.208333254508</v>
      </c>
      <c r="B32509" s="13"/>
    </row>
    <row r="32510" spans="1:2" x14ac:dyDescent="0.3">
      <c r="A32510" s="12">
        <f t="shared" si="508"/>
        <v>42629.249999921172</v>
      </c>
      <c r="B32510" s="13"/>
    </row>
    <row r="32511" spans="1:2" x14ac:dyDescent="0.3">
      <c r="A32511" s="12">
        <f t="shared" si="508"/>
        <v>42629.291666587837</v>
      </c>
      <c r="B32511" s="13"/>
    </row>
    <row r="32512" spans="1:2" x14ac:dyDescent="0.3">
      <c r="A32512" s="12">
        <f t="shared" si="508"/>
        <v>42629.333333254501</v>
      </c>
      <c r="B32512" s="13"/>
    </row>
    <row r="32513" spans="1:2" x14ac:dyDescent="0.3">
      <c r="A32513" s="12">
        <f t="shared" si="508"/>
        <v>42629.374999921165</v>
      </c>
      <c r="B32513" s="13"/>
    </row>
    <row r="32514" spans="1:2" x14ac:dyDescent="0.3">
      <c r="A32514" s="12">
        <f t="shared" si="508"/>
        <v>42629.416666587829</v>
      </c>
      <c r="B32514" s="13"/>
    </row>
    <row r="32515" spans="1:2" x14ac:dyDescent="0.3">
      <c r="A32515" s="12">
        <f t="shared" si="508"/>
        <v>42629.458333254493</v>
      </c>
      <c r="B32515" s="13"/>
    </row>
    <row r="32516" spans="1:2" x14ac:dyDescent="0.3">
      <c r="A32516" s="12">
        <f t="shared" si="508"/>
        <v>42629.499999921158</v>
      </c>
      <c r="B32516" s="13"/>
    </row>
    <row r="32517" spans="1:2" x14ac:dyDescent="0.3">
      <c r="A32517" s="12">
        <f t="shared" si="508"/>
        <v>42629.541666587822</v>
      </c>
      <c r="B32517" s="13"/>
    </row>
    <row r="32518" spans="1:2" x14ac:dyDescent="0.3">
      <c r="A32518" s="12">
        <f t="shared" si="508"/>
        <v>42629.583333254486</v>
      </c>
      <c r="B32518" s="13"/>
    </row>
    <row r="32519" spans="1:2" x14ac:dyDescent="0.3">
      <c r="A32519" s="12">
        <f t="shared" si="508"/>
        <v>42629.62499992115</v>
      </c>
      <c r="B32519" s="13"/>
    </row>
    <row r="32520" spans="1:2" x14ac:dyDescent="0.3">
      <c r="A32520" s="12">
        <f t="shared" si="508"/>
        <v>42629.666666587815</v>
      </c>
      <c r="B32520" s="13"/>
    </row>
    <row r="32521" spans="1:2" x14ac:dyDescent="0.3">
      <c r="A32521" s="12">
        <f t="shared" si="508"/>
        <v>42629.708333254479</v>
      </c>
      <c r="B32521" s="13"/>
    </row>
    <row r="32522" spans="1:2" x14ac:dyDescent="0.3">
      <c r="A32522" s="12">
        <f t="shared" si="508"/>
        <v>42629.749999921143</v>
      </c>
      <c r="B32522" s="13"/>
    </row>
    <row r="32523" spans="1:2" x14ac:dyDescent="0.3">
      <c r="A32523" s="12">
        <f t="shared" si="508"/>
        <v>42629.791666587807</v>
      </c>
      <c r="B32523" s="13"/>
    </row>
    <row r="32524" spans="1:2" x14ac:dyDescent="0.3">
      <c r="A32524" s="12">
        <f t="shared" si="508"/>
        <v>42629.833333254472</v>
      </c>
      <c r="B32524" s="13"/>
    </row>
    <row r="32525" spans="1:2" x14ac:dyDescent="0.3">
      <c r="A32525" s="12">
        <f t="shared" si="508"/>
        <v>42629.874999921136</v>
      </c>
      <c r="B32525" s="13"/>
    </row>
    <row r="32526" spans="1:2" x14ac:dyDescent="0.3">
      <c r="A32526" s="12">
        <f t="shared" si="508"/>
        <v>42629.9166665878</v>
      </c>
      <c r="B32526" s="13"/>
    </row>
    <row r="32527" spans="1:2" x14ac:dyDescent="0.3">
      <c r="A32527" s="12">
        <f t="shared" si="508"/>
        <v>42629.958333254464</v>
      </c>
      <c r="B32527" s="13"/>
    </row>
    <row r="32528" spans="1:2" x14ac:dyDescent="0.3">
      <c r="A32528" s="12">
        <f t="shared" si="508"/>
        <v>42629.999999921129</v>
      </c>
      <c r="B32528" s="13"/>
    </row>
    <row r="32529" spans="1:2" x14ac:dyDescent="0.3">
      <c r="A32529" s="12">
        <f t="shared" si="508"/>
        <v>42630.041666587793</v>
      </c>
      <c r="B32529" s="13"/>
    </row>
    <row r="32530" spans="1:2" x14ac:dyDescent="0.3">
      <c r="A32530" s="12">
        <f t="shared" ref="A32530:A32593" si="509">A32529+1/24</f>
        <v>42630.083333254457</v>
      </c>
      <c r="B32530" s="13"/>
    </row>
    <row r="32531" spans="1:2" x14ac:dyDescent="0.3">
      <c r="A32531" s="12">
        <f t="shared" si="509"/>
        <v>42630.124999921121</v>
      </c>
      <c r="B32531" s="13"/>
    </row>
    <row r="32532" spans="1:2" x14ac:dyDescent="0.3">
      <c r="A32532" s="12">
        <f t="shared" si="509"/>
        <v>42630.166666587786</v>
      </c>
      <c r="B32532" s="13"/>
    </row>
    <row r="32533" spans="1:2" x14ac:dyDescent="0.3">
      <c r="A32533" s="12">
        <f t="shared" si="509"/>
        <v>42630.20833325445</v>
      </c>
      <c r="B32533" s="13"/>
    </row>
    <row r="32534" spans="1:2" x14ac:dyDescent="0.3">
      <c r="A32534" s="12">
        <f t="shared" si="509"/>
        <v>42630.249999921114</v>
      </c>
      <c r="B32534" s="13"/>
    </row>
    <row r="32535" spans="1:2" x14ac:dyDescent="0.3">
      <c r="A32535" s="12">
        <f t="shared" si="509"/>
        <v>42630.291666587778</v>
      </c>
      <c r="B32535" s="13"/>
    </row>
    <row r="32536" spans="1:2" x14ac:dyDescent="0.3">
      <c r="A32536" s="12">
        <f t="shared" si="509"/>
        <v>42630.333333254443</v>
      </c>
      <c r="B32536" s="13"/>
    </row>
    <row r="32537" spans="1:2" x14ac:dyDescent="0.3">
      <c r="A32537" s="12">
        <f t="shared" si="509"/>
        <v>42630.374999921107</v>
      </c>
      <c r="B32537" s="13"/>
    </row>
    <row r="32538" spans="1:2" x14ac:dyDescent="0.3">
      <c r="A32538" s="12">
        <f t="shared" si="509"/>
        <v>42630.416666587771</v>
      </c>
      <c r="B32538" s="13"/>
    </row>
    <row r="32539" spans="1:2" x14ac:dyDescent="0.3">
      <c r="A32539" s="12">
        <f t="shared" si="509"/>
        <v>42630.458333254435</v>
      </c>
      <c r="B32539" s="13"/>
    </row>
    <row r="32540" spans="1:2" x14ac:dyDescent="0.3">
      <c r="A32540" s="12">
        <f t="shared" si="509"/>
        <v>42630.4999999211</v>
      </c>
      <c r="B32540" s="13"/>
    </row>
    <row r="32541" spans="1:2" x14ac:dyDescent="0.3">
      <c r="A32541" s="12">
        <f t="shared" si="509"/>
        <v>42630.541666587764</v>
      </c>
      <c r="B32541" s="13"/>
    </row>
    <row r="32542" spans="1:2" x14ac:dyDescent="0.3">
      <c r="A32542" s="12">
        <f t="shared" si="509"/>
        <v>42630.583333254428</v>
      </c>
      <c r="B32542" s="13"/>
    </row>
    <row r="32543" spans="1:2" x14ac:dyDescent="0.3">
      <c r="A32543" s="12">
        <f t="shared" si="509"/>
        <v>42630.624999921092</v>
      </c>
      <c r="B32543" s="13"/>
    </row>
    <row r="32544" spans="1:2" x14ac:dyDescent="0.3">
      <c r="A32544" s="12">
        <f t="shared" si="509"/>
        <v>42630.666666587756</v>
      </c>
      <c r="B32544" s="13"/>
    </row>
    <row r="32545" spans="1:2" x14ac:dyDescent="0.3">
      <c r="A32545" s="12">
        <f t="shared" si="509"/>
        <v>42630.708333254421</v>
      </c>
      <c r="B32545" s="13"/>
    </row>
    <row r="32546" spans="1:2" x14ac:dyDescent="0.3">
      <c r="A32546" s="12">
        <f t="shared" si="509"/>
        <v>42630.749999921085</v>
      </c>
      <c r="B32546" s="13"/>
    </row>
    <row r="32547" spans="1:2" x14ac:dyDescent="0.3">
      <c r="A32547" s="12">
        <f t="shared" si="509"/>
        <v>42630.791666587749</v>
      </c>
      <c r="B32547" s="13"/>
    </row>
    <row r="32548" spans="1:2" x14ac:dyDescent="0.3">
      <c r="A32548" s="12">
        <f t="shared" si="509"/>
        <v>42630.833333254413</v>
      </c>
      <c r="B32548" s="13"/>
    </row>
    <row r="32549" spans="1:2" x14ac:dyDescent="0.3">
      <c r="A32549" s="12">
        <f t="shared" si="509"/>
        <v>42630.874999921078</v>
      </c>
      <c r="B32549" s="13"/>
    </row>
    <row r="32550" spans="1:2" x14ac:dyDescent="0.3">
      <c r="A32550" s="12">
        <f t="shared" si="509"/>
        <v>42630.916666587742</v>
      </c>
      <c r="B32550" s="13"/>
    </row>
    <row r="32551" spans="1:2" x14ac:dyDescent="0.3">
      <c r="A32551" s="12">
        <f t="shared" si="509"/>
        <v>42630.958333254406</v>
      </c>
      <c r="B32551" s="13"/>
    </row>
    <row r="32552" spans="1:2" x14ac:dyDescent="0.3">
      <c r="A32552" s="12">
        <f t="shared" si="509"/>
        <v>42630.99999992107</v>
      </c>
      <c r="B32552" s="13"/>
    </row>
    <row r="32553" spans="1:2" x14ac:dyDescent="0.3">
      <c r="A32553" s="12">
        <f t="shared" si="509"/>
        <v>42631.041666587735</v>
      </c>
      <c r="B32553" s="13"/>
    </row>
    <row r="32554" spans="1:2" x14ac:dyDescent="0.3">
      <c r="A32554" s="12">
        <f t="shared" si="509"/>
        <v>42631.083333254399</v>
      </c>
      <c r="B32554" s="13"/>
    </row>
    <row r="32555" spans="1:2" x14ac:dyDescent="0.3">
      <c r="A32555" s="12">
        <f t="shared" si="509"/>
        <v>42631.124999921063</v>
      </c>
      <c r="B32555" s="13"/>
    </row>
    <row r="32556" spans="1:2" x14ac:dyDescent="0.3">
      <c r="A32556" s="12">
        <f t="shared" si="509"/>
        <v>42631.166666587727</v>
      </c>
      <c r="B32556" s="13"/>
    </row>
    <row r="32557" spans="1:2" x14ac:dyDescent="0.3">
      <c r="A32557" s="12">
        <f t="shared" si="509"/>
        <v>42631.208333254392</v>
      </c>
      <c r="B32557" s="13"/>
    </row>
    <row r="32558" spans="1:2" x14ac:dyDescent="0.3">
      <c r="A32558" s="12">
        <f t="shared" si="509"/>
        <v>42631.249999921056</v>
      </c>
      <c r="B32558" s="13"/>
    </row>
    <row r="32559" spans="1:2" x14ac:dyDescent="0.3">
      <c r="A32559" s="12">
        <f t="shared" si="509"/>
        <v>42631.29166658772</v>
      </c>
      <c r="B32559" s="13"/>
    </row>
    <row r="32560" spans="1:2" x14ac:dyDescent="0.3">
      <c r="A32560" s="12">
        <f t="shared" si="509"/>
        <v>42631.333333254384</v>
      </c>
      <c r="B32560" s="13"/>
    </row>
    <row r="32561" spans="1:2" x14ac:dyDescent="0.3">
      <c r="A32561" s="12">
        <f t="shared" si="509"/>
        <v>42631.374999921049</v>
      </c>
      <c r="B32561" s="13"/>
    </row>
    <row r="32562" spans="1:2" x14ac:dyDescent="0.3">
      <c r="A32562" s="12">
        <f t="shared" si="509"/>
        <v>42631.416666587713</v>
      </c>
      <c r="B32562" s="13"/>
    </row>
    <row r="32563" spans="1:2" x14ac:dyDescent="0.3">
      <c r="A32563" s="12">
        <f t="shared" si="509"/>
        <v>42631.458333254377</v>
      </c>
      <c r="B32563" s="13"/>
    </row>
    <row r="32564" spans="1:2" x14ac:dyDescent="0.3">
      <c r="A32564" s="12">
        <f t="shared" si="509"/>
        <v>42631.499999921041</v>
      </c>
      <c r="B32564" s="13"/>
    </row>
    <row r="32565" spans="1:2" x14ac:dyDescent="0.3">
      <c r="A32565" s="12">
        <f t="shared" si="509"/>
        <v>42631.541666587706</v>
      </c>
      <c r="B32565" s="13"/>
    </row>
    <row r="32566" spans="1:2" x14ac:dyDescent="0.3">
      <c r="A32566" s="12">
        <f t="shared" si="509"/>
        <v>42631.58333325437</v>
      </c>
      <c r="B32566" s="13"/>
    </row>
    <row r="32567" spans="1:2" x14ac:dyDescent="0.3">
      <c r="A32567" s="12">
        <f t="shared" si="509"/>
        <v>42631.624999921034</v>
      </c>
      <c r="B32567" s="13"/>
    </row>
    <row r="32568" spans="1:2" x14ac:dyDescent="0.3">
      <c r="A32568" s="12">
        <f t="shared" si="509"/>
        <v>42631.666666587698</v>
      </c>
      <c r="B32568" s="13"/>
    </row>
    <row r="32569" spans="1:2" x14ac:dyDescent="0.3">
      <c r="A32569" s="12">
        <f t="shared" si="509"/>
        <v>42631.708333254363</v>
      </c>
      <c r="B32569" s="13"/>
    </row>
    <row r="32570" spans="1:2" x14ac:dyDescent="0.3">
      <c r="A32570" s="12">
        <f t="shared" si="509"/>
        <v>42631.749999921027</v>
      </c>
      <c r="B32570" s="13"/>
    </row>
    <row r="32571" spans="1:2" x14ac:dyDescent="0.3">
      <c r="A32571" s="12">
        <f t="shared" si="509"/>
        <v>42631.791666587691</v>
      </c>
      <c r="B32571" s="13"/>
    </row>
    <row r="32572" spans="1:2" x14ac:dyDescent="0.3">
      <c r="A32572" s="12">
        <f t="shared" si="509"/>
        <v>42631.833333254355</v>
      </c>
      <c r="B32572" s="13"/>
    </row>
    <row r="32573" spans="1:2" x14ac:dyDescent="0.3">
      <c r="A32573" s="12">
        <f t="shared" si="509"/>
        <v>42631.874999921019</v>
      </c>
      <c r="B32573" s="13"/>
    </row>
    <row r="32574" spans="1:2" x14ac:dyDescent="0.3">
      <c r="A32574" s="12">
        <f t="shared" si="509"/>
        <v>42631.916666587684</v>
      </c>
      <c r="B32574" s="13"/>
    </row>
    <row r="32575" spans="1:2" x14ac:dyDescent="0.3">
      <c r="A32575" s="12">
        <f t="shared" si="509"/>
        <v>42631.958333254348</v>
      </c>
      <c r="B32575" s="13"/>
    </row>
    <row r="32576" spans="1:2" x14ac:dyDescent="0.3">
      <c r="A32576" s="12">
        <f t="shared" si="509"/>
        <v>42631.999999921012</v>
      </c>
      <c r="B32576" s="13"/>
    </row>
    <row r="32577" spans="1:2" x14ac:dyDescent="0.3">
      <c r="A32577" s="12">
        <f t="shared" si="509"/>
        <v>42632.041666587676</v>
      </c>
      <c r="B32577" s="13"/>
    </row>
    <row r="32578" spans="1:2" x14ac:dyDescent="0.3">
      <c r="A32578" s="12">
        <f t="shared" si="509"/>
        <v>42632.083333254341</v>
      </c>
      <c r="B32578" s="13"/>
    </row>
    <row r="32579" spans="1:2" x14ac:dyDescent="0.3">
      <c r="A32579" s="12">
        <f t="shared" si="509"/>
        <v>42632.124999921005</v>
      </c>
      <c r="B32579" s="13"/>
    </row>
    <row r="32580" spans="1:2" x14ac:dyDescent="0.3">
      <c r="A32580" s="12">
        <f t="shared" si="509"/>
        <v>42632.166666587669</v>
      </c>
      <c r="B32580" s="13"/>
    </row>
    <row r="32581" spans="1:2" x14ac:dyDescent="0.3">
      <c r="A32581" s="12">
        <f t="shared" si="509"/>
        <v>42632.208333254333</v>
      </c>
      <c r="B32581" s="13"/>
    </row>
    <row r="32582" spans="1:2" x14ac:dyDescent="0.3">
      <c r="A32582" s="12">
        <f t="shared" si="509"/>
        <v>42632.249999920998</v>
      </c>
      <c r="B32582" s="13"/>
    </row>
    <row r="32583" spans="1:2" x14ac:dyDescent="0.3">
      <c r="A32583" s="12">
        <f t="shared" si="509"/>
        <v>42632.291666587662</v>
      </c>
      <c r="B32583" s="13"/>
    </row>
    <row r="32584" spans="1:2" x14ac:dyDescent="0.3">
      <c r="A32584" s="12">
        <f t="shared" si="509"/>
        <v>42632.333333254326</v>
      </c>
      <c r="B32584" s="13"/>
    </row>
    <row r="32585" spans="1:2" x14ac:dyDescent="0.3">
      <c r="A32585" s="12">
        <f t="shared" si="509"/>
        <v>42632.37499992099</v>
      </c>
      <c r="B32585" s="13"/>
    </row>
    <row r="32586" spans="1:2" x14ac:dyDescent="0.3">
      <c r="A32586" s="12">
        <f t="shared" si="509"/>
        <v>42632.416666587655</v>
      </c>
      <c r="B32586" s="13"/>
    </row>
    <row r="32587" spans="1:2" x14ac:dyDescent="0.3">
      <c r="A32587" s="12">
        <f t="shared" si="509"/>
        <v>42632.458333254319</v>
      </c>
      <c r="B32587" s="13"/>
    </row>
    <row r="32588" spans="1:2" x14ac:dyDescent="0.3">
      <c r="A32588" s="12">
        <f t="shared" si="509"/>
        <v>42632.499999920983</v>
      </c>
      <c r="B32588" s="13"/>
    </row>
    <row r="32589" spans="1:2" x14ac:dyDescent="0.3">
      <c r="A32589" s="12">
        <f t="shared" si="509"/>
        <v>42632.541666587647</v>
      </c>
      <c r="B32589" s="13"/>
    </row>
    <row r="32590" spans="1:2" x14ac:dyDescent="0.3">
      <c r="A32590" s="12">
        <f t="shared" si="509"/>
        <v>42632.583333254312</v>
      </c>
      <c r="B32590" s="13"/>
    </row>
    <row r="32591" spans="1:2" x14ac:dyDescent="0.3">
      <c r="A32591" s="12">
        <f t="shared" si="509"/>
        <v>42632.624999920976</v>
      </c>
      <c r="B32591" s="13"/>
    </row>
    <row r="32592" spans="1:2" x14ac:dyDescent="0.3">
      <c r="A32592" s="12">
        <f t="shared" si="509"/>
        <v>42632.66666658764</v>
      </c>
      <c r="B32592" s="13"/>
    </row>
    <row r="32593" spans="1:2" x14ac:dyDescent="0.3">
      <c r="A32593" s="12">
        <f t="shared" si="509"/>
        <v>42632.708333254304</v>
      </c>
      <c r="B32593" s="13"/>
    </row>
    <row r="32594" spans="1:2" x14ac:dyDescent="0.3">
      <c r="A32594" s="12">
        <f t="shared" ref="A32594:A32657" si="510">A32593+1/24</f>
        <v>42632.749999920969</v>
      </c>
      <c r="B32594" s="13"/>
    </row>
    <row r="32595" spans="1:2" x14ac:dyDescent="0.3">
      <c r="A32595" s="12">
        <f t="shared" si="510"/>
        <v>42632.791666587633</v>
      </c>
      <c r="B32595" s="13"/>
    </row>
    <row r="32596" spans="1:2" x14ac:dyDescent="0.3">
      <c r="A32596" s="12">
        <f t="shared" si="510"/>
        <v>42632.833333254297</v>
      </c>
      <c r="B32596" s="13"/>
    </row>
    <row r="32597" spans="1:2" x14ac:dyDescent="0.3">
      <c r="A32597" s="12">
        <f t="shared" si="510"/>
        <v>42632.874999920961</v>
      </c>
      <c r="B32597" s="13"/>
    </row>
    <row r="32598" spans="1:2" x14ac:dyDescent="0.3">
      <c r="A32598" s="12">
        <f t="shared" si="510"/>
        <v>42632.916666587626</v>
      </c>
      <c r="B32598" s="13"/>
    </row>
    <row r="32599" spans="1:2" x14ac:dyDescent="0.3">
      <c r="A32599" s="12">
        <f t="shared" si="510"/>
        <v>42632.95833325429</v>
      </c>
      <c r="B32599" s="13"/>
    </row>
    <row r="32600" spans="1:2" x14ac:dyDescent="0.3">
      <c r="A32600" s="12">
        <f t="shared" si="510"/>
        <v>42632.999999920954</v>
      </c>
      <c r="B32600" s="13"/>
    </row>
    <row r="32601" spans="1:2" x14ac:dyDescent="0.3">
      <c r="A32601" s="12">
        <f t="shared" si="510"/>
        <v>42633.041666587618</v>
      </c>
      <c r="B32601" s="13"/>
    </row>
    <row r="32602" spans="1:2" x14ac:dyDescent="0.3">
      <c r="A32602" s="12">
        <f t="shared" si="510"/>
        <v>42633.083333254282</v>
      </c>
      <c r="B32602" s="13"/>
    </row>
    <row r="32603" spans="1:2" x14ac:dyDescent="0.3">
      <c r="A32603" s="12">
        <f t="shared" si="510"/>
        <v>42633.124999920947</v>
      </c>
      <c r="B32603" s="13"/>
    </row>
    <row r="32604" spans="1:2" x14ac:dyDescent="0.3">
      <c r="A32604" s="12">
        <f t="shared" si="510"/>
        <v>42633.166666587611</v>
      </c>
      <c r="B32604" s="13"/>
    </row>
    <row r="32605" spans="1:2" x14ac:dyDescent="0.3">
      <c r="A32605" s="12">
        <f t="shared" si="510"/>
        <v>42633.208333254275</v>
      </c>
      <c r="B32605" s="13"/>
    </row>
    <row r="32606" spans="1:2" x14ac:dyDescent="0.3">
      <c r="A32606" s="12">
        <f t="shared" si="510"/>
        <v>42633.249999920939</v>
      </c>
      <c r="B32606" s="13"/>
    </row>
    <row r="32607" spans="1:2" x14ac:dyDescent="0.3">
      <c r="A32607" s="12">
        <f t="shared" si="510"/>
        <v>42633.291666587604</v>
      </c>
      <c r="B32607" s="13"/>
    </row>
    <row r="32608" spans="1:2" x14ac:dyDescent="0.3">
      <c r="A32608" s="12">
        <f t="shared" si="510"/>
        <v>42633.333333254268</v>
      </c>
      <c r="B32608" s="13"/>
    </row>
    <row r="32609" spans="1:2" x14ac:dyDescent="0.3">
      <c r="A32609" s="12">
        <f t="shared" si="510"/>
        <v>42633.374999920932</v>
      </c>
      <c r="B32609" s="13"/>
    </row>
    <row r="32610" spans="1:2" x14ac:dyDescent="0.3">
      <c r="A32610" s="12">
        <f t="shared" si="510"/>
        <v>42633.416666587596</v>
      </c>
      <c r="B32610" s="13"/>
    </row>
    <row r="32611" spans="1:2" x14ac:dyDescent="0.3">
      <c r="A32611" s="12">
        <f t="shared" si="510"/>
        <v>42633.458333254261</v>
      </c>
      <c r="B32611" s="13"/>
    </row>
    <row r="32612" spans="1:2" x14ac:dyDescent="0.3">
      <c r="A32612" s="12">
        <f t="shared" si="510"/>
        <v>42633.499999920925</v>
      </c>
      <c r="B32612" s="13"/>
    </row>
    <row r="32613" spans="1:2" x14ac:dyDescent="0.3">
      <c r="A32613" s="12">
        <f t="shared" si="510"/>
        <v>42633.541666587589</v>
      </c>
      <c r="B32613" s="13"/>
    </row>
    <row r="32614" spans="1:2" x14ac:dyDescent="0.3">
      <c r="A32614" s="12">
        <f t="shared" si="510"/>
        <v>42633.583333254253</v>
      </c>
      <c r="B32614" s="13"/>
    </row>
    <row r="32615" spans="1:2" x14ac:dyDescent="0.3">
      <c r="A32615" s="12">
        <f t="shared" si="510"/>
        <v>42633.624999920918</v>
      </c>
      <c r="B32615" s="13"/>
    </row>
    <row r="32616" spans="1:2" x14ac:dyDescent="0.3">
      <c r="A32616" s="12">
        <f t="shared" si="510"/>
        <v>42633.666666587582</v>
      </c>
      <c r="B32616" s="13"/>
    </row>
    <row r="32617" spans="1:2" x14ac:dyDescent="0.3">
      <c r="A32617" s="12">
        <f t="shared" si="510"/>
        <v>42633.708333254246</v>
      </c>
      <c r="B32617" s="13"/>
    </row>
    <row r="32618" spans="1:2" x14ac:dyDescent="0.3">
      <c r="A32618" s="12">
        <f t="shared" si="510"/>
        <v>42633.74999992091</v>
      </c>
      <c r="B32618" s="13"/>
    </row>
    <row r="32619" spans="1:2" x14ac:dyDescent="0.3">
      <c r="A32619" s="12">
        <f t="shared" si="510"/>
        <v>42633.791666587575</v>
      </c>
      <c r="B32619" s="13"/>
    </row>
    <row r="32620" spans="1:2" x14ac:dyDescent="0.3">
      <c r="A32620" s="12">
        <f t="shared" si="510"/>
        <v>42633.833333254239</v>
      </c>
      <c r="B32620" s="13"/>
    </row>
    <row r="32621" spans="1:2" x14ac:dyDescent="0.3">
      <c r="A32621" s="12">
        <f t="shared" si="510"/>
        <v>42633.874999920903</v>
      </c>
      <c r="B32621" s="13"/>
    </row>
    <row r="32622" spans="1:2" x14ac:dyDescent="0.3">
      <c r="A32622" s="12">
        <f t="shared" si="510"/>
        <v>42633.916666587567</v>
      </c>
      <c r="B32622" s="13"/>
    </row>
    <row r="32623" spans="1:2" x14ac:dyDescent="0.3">
      <c r="A32623" s="12">
        <f t="shared" si="510"/>
        <v>42633.958333254232</v>
      </c>
      <c r="B32623" s="13"/>
    </row>
    <row r="32624" spans="1:2" x14ac:dyDescent="0.3">
      <c r="A32624" s="12">
        <f t="shared" si="510"/>
        <v>42633.999999920896</v>
      </c>
      <c r="B32624" s="13"/>
    </row>
    <row r="32625" spans="1:2" x14ac:dyDescent="0.3">
      <c r="A32625" s="12">
        <f t="shared" si="510"/>
        <v>42634.04166658756</v>
      </c>
      <c r="B32625" s="13"/>
    </row>
    <row r="32626" spans="1:2" x14ac:dyDescent="0.3">
      <c r="A32626" s="12">
        <f t="shared" si="510"/>
        <v>42634.083333254224</v>
      </c>
      <c r="B32626" s="13"/>
    </row>
    <row r="32627" spans="1:2" x14ac:dyDescent="0.3">
      <c r="A32627" s="12">
        <f t="shared" si="510"/>
        <v>42634.124999920889</v>
      </c>
      <c r="B32627" s="13"/>
    </row>
    <row r="32628" spans="1:2" x14ac:dyDescent="0.3">
      <c r="A32628" s="12">
        <f t="shared" si="510"/>
        <v>42634.166666587553</v>
      </c>
      <c r="B32628" s="13"/>
    </row>
    <row r="32629" spans="1:2" x14ac:dyDescent="0.3">
      <c r="A32629" s="12">
        <f t="shared" si="510"/>
        <v>42634.208333254217</v>
      </c>
      <c r="B32629" s="13"/>
    </row>
    <row r="32630" spans="1:2" x14ac:dyDescent="0.3">
      <c r="A32630" s="12">
        <f t="shared" si="510"/>
        <v>42634.249999920881</v>
      </c>
      <c r="B32630" s="13"/>
    </row>
    <row r="32631" spans="1:2" x14ac:dyDescent="0.3">
      <c r="A32631" s="12">
        <f t="shared" si="510"/>
        <v>42634.291666587545</v>
      </c>
      <c r="B32631" s="13"/>
    </row>
    <row r="32632" spans="1:2" x14ac:dyDescent="0.3">
      <c r="A32632" s="12">
        <f t="shared" si="510"/>
        <v>42634.33333325421</v>
      </c>
      <c r="B32632" s="13"/>
    </row>
    <row r="32633" spans="1:2" x14ac:dyDescent="0.3">
      <c r="A32633" s="12">
        <f t="shared" si="510"/>
        <v>42634.374999920874</v>
      </c>
      <c r="B32633" s="13"/>
    </row>
    <row r="32634" spans="1:2" x14ac:dyDescent="0.3">
      <c r="A32634" s="12">
        <f t="shared" si="510"/>
        <v>42634.416666587538</v>
      </c>
      <c r="B32634" s="13"/>
    </row>
    <row r="32635" spans="1:2" x14ac:dyDescent="0.3">
      <c r="A32635" s="12">
        <f t="shared" si="510"/>
        <v>42634.458333254202</v>
      </c>
      <c r="B32635" s="13"/>
    </row>
    <row r="32636" spans="1:2" x14ac:dyDescent="0.3">
      <c r="A32636" s="12">
        <f t="shared" si="510"/>
        <v>42634.499999920867</v>
      </c>
      <c r="B32636" s="13"/>
    </row>
    <row r="32637" spans="1:2" x14ac:dyDescent="0.3">
      <c r="A32637" s="12">
        <f t="shared" si="510"/>
        <v>42634.541666587531</v>
      </c>
      <c r="B32637" s="13"/>
    </row>
    <row r="32638" spans="1:2" x14ac:dyDescent="0.3">
      <c r="A32638" s="12">
        <f t="shared" si="510"/>
        <v>42634.583333254195</v>
      </c>
      <c r="B32638" s="13"/>
    </row>
    <row r="32639" spans="1:2" x14ac:dyDescent="0.3">
      <c r="A32639" s="12">
        <f t="shared" si="510"/>
        <v>42634.624999920859</v>
      </c>
      <c r="B32639" s="13"/>
    </row>
    <row r="32640" spans="1:2" x14ac:dyDescent="0.3">
      <c r="A32640" s="12">
        <f t="shared" si="510"/>
        <v>42634.666666587524</v>
      </c>
      <c r="B32640" s="13"/>
    </row>
    <row r="32641" spans="1:2" x14ac:dyDescent="0.3">
      <c r="A32641" s="12">
        <f t="shared" si="510"/>
        <v>42634.708333254188</v>
      </c>
      <c r="B32641" s="13"/>
    </row>
    <row r="32642" spans="1:2" x14ac:dyDescent="0.3">
      <c r="A32642" s="12">
        <f t="shared" si="510"/>
        <v>42634.749999920852</v>
      </c>
      <c r="B32642" s="13"/>
    </row>
    <row r="32643" spans="1:2" x14ac:dyDescent="0.3">
      <c r="A32643" s="12">
        <f t="shared" si="510"/>
        <v>42634.791666587516</v>
      </c>
      <c r="B32643" s="13"/>
    </row>
    <row r="32644" spans="1:2" x14ac:dyDescent="0.3">
      <c r="A32644" s="12">
        <f t="shared" si="510"/>
        <v>42634.833333254181</v>
      </c>
      <c r="B32644" s="13"/>
    </row>
    <row r="32645" spans="1:2" x14ac:dyDescent="0.3">
      <c r="A32645" s="12">
        <f t="shared" si="510"/>
        <v>42634.874999920845</v>
      </c>
      <c r="B32645" s="13"/>
    </row>
    <row r="32646" spans="1:2" x14ac:dyDescent="0.3">
      <c r="A32646" s="12">
        <f t="shared" si="510"/>
        <v>42634.916666587509</v>
      </c>
      <c r="B32646" s="13"/>
    </row>
    <row r="32647" spans="1:2" x14ac:dyDescent="0.3">
      <c r="A32647" s="12">
        <f t="shared" si="510"/>
        <v>42634.958333254173</v>
      </c>
      <c r="B32647" s="13"/>
    </row>
    <row r="32648" spans="1:2" x14ac:dyDescent="0.3">
      <c r="A32648" s="12">
        <f t="shared" si="510"/>
        <v>42634.999999920838</v>
      </c>
      <c r="B32648" s="13"/>
    </row>
    <row r="32649" spans="1:2" x14ac:dyDescent="0.3">
      <c r="A32649" s="12">
        <f t="shared" si="510"/>
        <v>42635.041666587502</v>
      </c>
      <c r="B32649" s="13"/>
    </row>
    <row r="32650" spans="1:2" x14ac:dyDescent="0.3">
      <c r="A32650" s="12">
        <f t="shared" si="510"/>
        <v>42635.083333254166</v>
      </c>
      <c r="B32650" s="13"/>
    </row>
    <row r="32651" spans="1:2" x14ac:dyDescent="0.3">
      <c r="A32651" s="12">
        <f t="shared" si="510"/>
        <v>42635.12499992083</v>
      </c>
      <c r="B32651" s="13"/>
    </row>
    <row r="32652" spans="1:2" x14ac:dyDescent="0.3">
      <c r="A32652" s="12">
        <f t="shared" si="510"/>
        <v>42635.166666587495</v>
      </c>
      <c r="B32652" s="13"/>
    </row>
    <row r="32653" spans="1:2" x14ac:dyDescent="0.3">
      <c r="A32653" s="12">
        <f t="shared" si="510"/>
        <v>42635.208333254159</v>
      </c>
      <c r="B32653" s="13"/>
    </row>
    <row r="32654" spans="1:2" x14ac:dyDescent="0.3">
      <c r="A32654" s="12">
        <f t="shared" si="510"/>
        <v>42635.249999920823</v>
      </c>
      <c r="B32654" s="13"/>
    </row>
    <row r="32655" spans="1:2" x14ac:dyDescent="0.3">
      <c r="A32655" s="12">
        <f t="shared" si="510"/>
        <v>42635.291666587487</v>
      </c>
      <c r="B32655" s="13"/>
    </row>
    <row r="32656" spans="1:2" x14ac:dyDescent="0.3">
      <c r="A32656" s="12">
        <f t="shared" si="510"/>
        <v>42635.333333254152</v>
      </c>
      <c r="B32656" s="13"/>
    </row>
    <row r="32657" spans="1:2" x14ac:dyDescent="0.3">
      <c r="A32657" s="12">
        <f t="shared" si="510"/>
        <v>42635.374999920816</v>
      </c>
      <c r="B32657" s="13"/>
    </row>
    <row r="32658" spans="1:2" x14ac:dyDescent="0.3">
      <c r="A32658" s="12">
        <f t="shared" ref="A32658:A32721" si="511">A32657+1/24</f>
        <v>42635.41666658748</v>
      </c>
      <c r="B32658" s="13"/>
    </row>
    <row r="32659" spans="1:2" x14ac:dyDescent="0.3">
      <c r="A32659" s="12">
        <f t="shared" si="511"/>
        <v>42635.458333254144</v>
      </c>
      <c r="B32659" s="13"/>
    </row>
    <row r="32660" spans="1:2" x14ac:dyDescent="0.3">
      <c r="A32660" s="12">
        <f t="shared" si="511"/>
        <v>42635.499999920808</v>
      </c>
      <c r="B32660" s="13"/>
    </row>
    <row r="32661" spans="1:2" x14ac:dyDescent="0.3">
      <c r="A32661" s="12">
        <f t="shared" si="511"/>
        <v>42635.541666587473</v>
      </c>
      <c r="B32661" s="13"/>
    </row>
    <row r="32662" spans="1:2" x14ac:dyDescent="0.3">
      <c r="A32662" s="12">
        <f t="shared" si="511"/>
        <v>42635.583333254137</v>
      </c>
      <c r="B32662" s="13"/>
    </row>
    <row r="32663" spans="1:2" x14ac:dyDescent="0.3">
      <c r="A32663" s="12">
        <f t="shared" si="511"/>
        <v>42635.624999920801</v>
      </c>
      <c r="B32663" s="13"/>
    </row>
    <row r="32664" spans="1:2" x14ac:dyDescent="0.3">
      <c r="A32664" s="12">
        <f t="shared" si="511"/>
        <v>42635.666666587465</v>
      </c>
      <c r="B32664" s="13"/>
    </row>
    <row r="32665" spans="1:2" x14ac:dyDescent="0.3">
      <c r="A32665" s="12">
        <f t="shared" si="511"/>
        <v>42635.70833325413</v>
      </c>
      <c r="B32665" s="13"/>
    </row>
    <row r="32666" spans="1:2" x14ac:dyDescent="0.3">
      <c r="A32666" s="12">
        <f t="shared" si="511"/>
        <v>42635.749999920794</v>
      </c>
      <c r="B32666" s="13"/>
    </row>
    <row r="32667" spans="1:2" x14ac:dyDescent="0.3">
      <c r="A32667" s="12">
        <f t="shared" si="511"/>
        <v>42635.791666587458</v>
      </c>
      <c r="B32667" s="13"/>
    </row>
    <row r="32668" spans="1:2" x14ac:dyDescent="0.3">
      <c r="A32668" s="12">
        <f t="shared" si="511"/>
        <v>42635.833333254122</v>
      </c>
      <c r="B32668" s="13"/>
    </row>
    <row r="32669" spans="1:2" x14ac:dyDescent="0.3">
      <c r="A32669" s="12">
        <f t="shared" si="511"/>
        <v>42635.874999920787</v>
      </c>
      <c r="B32669" s="13"/>
    </row>
    <row r="32670" spans="1:2" x14ac:dyDescent="0.3">
      <c r="A32670" s="12">
        <f t="shared" si="511"/>
        <v>42635.916666587451</v>
      </c>
      <c r="B32670" s="13"/>
    </row>
    <row r="32671" spans="1:2" x14ac:dyDescent="0.3">
      <c r="A32671" s="12">
        <f t="shared" si="511"/>
        <v>42635.958333254115</v>
      </c>
      <c r="B32671" s="13"/>
    </row>
    <row r="32672" spans="1:2" x14ac:dyDescent="0.3">
      <c r="A32672" s="12">
        <f t="shared" si="511"/>
        <v>42635.999999920779</v>
      </c>
      <c r="B32672" s="13"/>
    </row>
    <row r="32673" spans="1:2" x14ac:dyDescent="0.3">
      <c r="A32673" s="12">
        <f t="shared" si="511"/>
        <v>42636.041666587444</v>
      </c>
      <c r="B32673" s="13"/>
    </row>
    <row r="32674" spans="1:2" x14ac:dyDescent="0.3">
      <c r="A32674" s="12">
        <f t="shared" si="511"/>
        <v>42636.083333254108</v>
      </c>
      <c r="B32674" s="13"/>
    </row>
    <row r="32675" spans="1:2" x14ac:dyDescent="0.3">
      <c r="A32675" s="12">
        <f t="shared" si="511"/>
        <v>42636.124999920772</v>
      </c>
      <c r="B32675" s="13"/>
    </row>
    <row r="32676" spans="1:2" x14ac:dyDescent="0.3">
      <c r="A32676" s="12">
        <f t="shared" si="511"/>
        <v>42636.166666587436</v>
      </c>
      <c r="B32676" s="13"/>
    </row>
    <row r="32677" spans="1:2" x14ac:dyDescent="0.3">
      <c r="A32677" s="12">
        <f t="shared" si="511"/>
        <v>42636.208333254101</v>
      </c>
      <c r="B32677" s="13"/>
    </row>
    <row r="32678" spans="1:2" x14ac:dyDescent="0.3">
      <c r="A32678" s="12">
        <f t="shared" si="511"/>
        <v>42636.249999920765</v>
      </c>
      <c r="B32678" s="13"/>
    </row>
    <row r="32679" spans="1:2" x14ac:dyDescent="0.3">
      <c r="A32679" s="12">
        <f t="shared" si="511"/>
        <v>42636.291666587429</v>
      </c>
      <c r="B32679" s="13"/>
    </row>
    <row r="32680" spans="1:2" x14ac:dyDescent="0.3">
      <c r="A32680" s="12">
        <f t="shared" si="511"/>
        <v>42636.333333254093</v>
      </c>
      <c r="B32680" s="13"/>
    </row>
    <row r="32681" spans="1:2" x14ac:dyDescent="0.3">
      <c r="A32681" s="12">
        <f t="shared" si="511"/>
        <v>42636.374999920758</v>
      </c>
      <c r="B32681" s="13"/>
    </row>
    <row r="32682" spans="1:2" x14ac:dyDescent="0.3">
      <c r="A32682" s="12">
        <f t="shared" si="511"/>
        <v>42636.416666587422</v>
      </c>
      <c r="B32682" s="13"/>
    </row>
    <row r="32683" spans="1:2" x14ac:dyDescent="0.3">
      <c r="A32683" s="12">
        <f t="shared" si="511"/>
        <v>42636.458333254086</v>
      </c>
      <c r="B32683" s="13"/>
    </row>
    <row r="32684" spans="1:2" x14ac:dyDescent="0.3">
      <c r="A32684" s="12">
        <f t="shared" si="511"/>
        <v>42636.49999992075</v>
      </c>
      <c r="B32684" s="13"/>
    </row>
    <row r="32685" spans="1:2" x14ac:dyDescent="0.3">
      <c r="A32685" s="12">
        <f t="shared" si="511"/>
        <v>42636.541666587415</v>
      </c>
      <c r="B32685" s="13"/>
    </row>
    <row r="32686" spans="1:2" x14ac:dyDescent="0.3">
      <c r="A32686" s="12">
        <f t="shared" si="511"/>
        <v>42636.583333254079</v>
      </c>
      <c r="B32686" s="13"/>
    </row>
    <row r="32687" spans="1:2" x14ac:dyDescent="0.3">
      <c r="A32687" s="12">
        <f t="shared" si="511"/>
        <v>42636.624999920743</v>
      </c>
      <c r="B32687" s="13"/>
    </row>
    <row r="32688" spans="1:2" x14ac:dyDescent="0.3">
      <c r="A32688" s="12">
        <f t="shared" si="511"/>
        <v>42636.666666587407</v>
      </c>
      <c r="B32688" s="13"/>
    </row>
    <row r="32689" spans="1:2" x14ac:dyDescent="0.3">
      <c r="A32689" s="12">
        <f t="shared" si="511"/>
        <v>42636.708333254071</v>
      </c>
      <c r="B32689" s="13"/>
    </row>
    <row r="32690" spans="1:2" x14ac:dyDescent="0.3">
      <c r="A32690" s="12">
        <f t="shared" si="511"/>
        <v>42636.749999920736</v>
      </c>
      <c r="B32690" s="13"/>
    </row>
    <row r="32691" spans="1:2" x14ac:dyDescent="0.3">
      <c r="A32691" s="12">
        <f t="shared" si="511"/>
        <v>42636.7916665874</v>
      </c>
      <c r="B32691" s="13"/>
    </row>
    <row r="32692" spans="1:2" x14ac:dyDescent="0.3">
      <c r="A32692" s="12">
        <f t="shared" si="511"/>
        <v>42636.833333254064</v>
      </c>
      <c r="B32692" s="13"/>
    </row>
    <row r="32693" spans="1:2" x14ac:dyDescent="0.3">
      <c r="A32693" s="12">
        <f t="shared" si="511"/>
        <v>42636.874999920728</v>
      </c>
      <c r="B32693" s="13"/>
    </row>
    <row r="32694" spans="1:2" x14ac:dyDescent="0.3">
      <c r="A32694" s="12">
        <f t="shared" si="511"/>
        <v>42636.916666587393</v>
      </c>
      <c r="B32694" s="13"/>
    </row>
    <row r="32695" spans="1:2" x14ac:dyDescent="0.3">
      <c r="A32695" s="12">
        <f t="shared" si="511"/>
        <v>42636.958333254057</v>
      </c>
      <c r="B32695" s="13"/>
    </row>
    <row r="32696" spans="1:2" x14ac:dyDescent="0.3">
      <c r="A32696" s="12">
        <f t="shared" si="511"/>
        <v>42636.999999920721</v>
      </c>
      <c r="B32696" s="13"/>
    </row>
    <row r="32697" spans="1:2" x14ac:dyDescent="0.3">
      <c r="A32697" s="12">
        <f t="shared" si="511"/>
        <v>42637.041666587385</v>
      </c>
      <c r="B32697" s="13"/>
    </row>
    <row r="32698" spans="1:2" x14ac:dyDescent="0.3">
      <c r="A32698" s="12">
        <f t="shared" si="511"/>
        <v>42637.08333325405</v>
      </c>
      <c r="B32698" s="13"/>
    </row>
    <row r="32699" spans="1:2" x14ac:dyDescent="0.3">
      <c r="A32699" s="12">
        <f t="shared" si="511"/>
        <v>42637.124999920714</v>
      </c>
      <c r="B32699" s="13"/>
    </row>
    <row r="32700" spans="1:2" x14ac:dyDescent="0.3">
      <c r="A32700" s="12">
        <f t="shared" si="511"/>
        <v>42637.166666587378</v>
      </c>
      <c r="B32700" s="13"/>
    </row>
    <row r="32701" spans="1:2" x14ac:dyDescent="0.3">
      <c r="A32701" s="12">
        <f t="shared" si="511"/>
        <v>42637.208333254042</v>
      </c>
      <c r="B32701" s="13"/>
    </row>
    <row r="32702" spans="1:2" x14ac:dyDescent="0.3">
      <c r="A32702" s="12">
        <f t="shared" si="511"/>
        <v>42637.249999920707</v>
      </c>
      <c r="B32702" s="13"/>
    </row>
    <row r="32703" spans="1:2" x14ac:dyDescent="0.3">
      <c r="A32703" s="12">
        <f t="shared" si="511"/>
        <v>42637.291666587371</v>
      </c>
      <c r="B32703" s="13"/>
    </row>
    <row r="32704" spans="1:2" x14ac:dyDescent="0.3">
      <c r="A32704" s="12">
        <f t="shared" si="511"/>
        <v>42637.333333254035</v>
      </c>
      <c r="B32704" s="13"/>
    </row>
    <row r="32705" spans="1:2" x14ac:dyDescent="0.3">
      <c r="A32705" s="12">
        <f t="shared" si="511"/>
        <v>42637.374999920699</v>
      </c>
      <c r="B32705" s="13"/>
    </row>
    <row r="32706" spans="1:2" x14ac:dyDescent="0.3">
      <c r="A32706" s="12">
        <f t="shared" si="511"/>
        <v>42637.416666587364</v>
      </c>
      <c r="B32706" s="13"/>
    </row>
    <row r="32707" spans="1:2" x14ac:dyDescent="0.3">
      <c r="A32707" s="12">
        <f t="shared" si="511"/>
        <v>42637.458333254028</v>
      </c>
      <c r="B32707" s="13"/>
    </row>
    <row r="32708" spans="1:2" x14ac:dyDescent="0.3">
      <c r="A32708" s="12">
        <f t="shared" si="511"/>
        <v>42637.499999920692</v>
      </c>
      <c r="B32708" s="13"/>
    </row>
    <row r="32709" spans="1:2" x14ac:dyDescent="0.3">
      <c r="A32709" s="12">
        <f t="shared" si="511"/>
        <v>42637.541666587356</v>
      </c>
      <c r="B32709" s="13"/>
    </row>
    <row r="32710" spans="1:2" x14ac:dyDescent="0.3">
      <c r="A32710" s="12">
        <f t="shared" si="511"/>
        <v>42637.583333254021</v>
      </c>
      <c r="B32710" s="13"/>
    </row>
    <row r="32711" spans="1:2" x14ac:dyDescent="0.3">
      <c r="A32711" s="12">
        <f t="shared" si="511"/>
        <v>42637.624999920685</v>
      </c>
      <c r="B32711" s="13"/>
    </row>
    <row r="32712" spans="1:2" x14ac:dyDescent="0.3">
      <c r="A32712" s="12">
        <f t="shared" si="511"/>
        <v>42637.666666587349</v>
      </c>
      <c r="B32712" s="13"/>
    </row>
    <row r="32713" spans="1:2" x14ac:dyDescent="0.3">
      <c r="A32713" s="12">
        <f t="shared" si="511"/>
        <v>42637.708333254013</v>
      </c>
      <c r="B32713" s="13"/>
    </row>
    <row r="32714" spans="1:2" x14ac:dyDescent="0.3">
      <c r="A32714" s="12">
        <f t="shared" si="511"/>
        <v>42637.749999920678</v>
      </c>
      <c r="B32714" s="13"/>
    </row>
    <row r="32715" spans="1:2" x14ac:dyDescent="0.3">
      <c r="A32715" s="12">
        <f t="shared" si="511"/>
        <v>42637.791666587342</v>
      </c>
      <c r="B32715" s="13"/>
    </row>
    <row r="32716" spans="1:2" x14ac:dyDescent="0.3">
      <c r="A32716" s="12">
        <f t="shared" si="511"/>
        <v>42637.833333254006</v>
      </c>
      <c r="B32716" s="13"/>
    </row>
    <row r="32717" spans="1:2" x14ac:dyDescent="0.3">
      <c r="A32717" s="12">
        <f t="shared" si="511"/>
        <v>42637.87499992067</v>
      </c>
      <c r="B32717" s="13"/>
    </row>
    <row r="32718" spans="1:2" x14ac:dyDescent="0.3">
      <c r="A32718" s="12">
        <f t="shared" si="511"/>
        <v>42637.916666587334</v>
      </c>
      <c r="B32718" s="13"/>
    </row>
    <row r="32719" spans="1:2" x14ac:dyDescent="0.3">
      <c r="A32719" s="12">
        <f t="shared" si="511"/>
        <v>42637.958333253999</v>
      </c>
      <c r="B32719" s="13"/>
    </row>
    <row r="32720" spans="1:2" x14ac:dyDescent="0.3">
      <c r="A32720" s="12">
        <f t="shared" si="511"/>
        <v>42637.999999920663</v>
      </c>
      <c r="B32720" s="13"/>
    </row>
    <row r="32721" spans="1:2" x14ac:dyDescent="0.3">
      <c r="A32721" s="12">
        <f t="shared" si="511"/>
        <v>42638.041666587327</v>
      </c>
      <c r="B32721" s="13"/>
    </row>
    <row r="32722" spans="1:2" x14ac:dyDescent="0.3">
      <c r="A32722" s="12">
        <f t="shared" ref="A32722:A32785" si="512">A32721+1/24</f>
        <v>42638.083333253991</v>
      </c>
      <c r="B32722" s="13"/>
    </row>
    <row r="32723" spans="1:2" x14ac:dyDescent="0.3">
      <c r="A32723" s="12">
        <f t="shared" si="512"/>
        <v>42638.124999920656</v>
      </c>
      <c r="B32723" s="13"/>
    </row>
    <row r="32724" spans="1:2" x14ac:dyDescent="0.3">
      <c r="A32724" s="12">
        <f t="shared" si="512"/>
        <v>42638.16666658732</v>
      </c>
      <c r="B32724" s="13"/>
    </row>
    <row r="32725" spans="1:2" x14ac:dyDescent="0.3">
      <c r="A32725" s="12">
        <f t="shared" si="512"/>
        <v>42638.208333253984</v>
      </c>
      <c r="B32725" s="13"/>
    </row>
    <row r="32726" spans="1:2" x14ac:dyDescent="0.3">
      <c r="A32726" s="12">
        <f t="shared" si="512"/>
        <v>42638.249999920648</v>
      </c>
      <c r="B32726" s="13"/>
    </row>
    <row r="32727" spans="1:2" x14ac:dyDescent="0.3">
      <c r="A32727" s="12">
        <f t="shared" si="512"/>
        <v>42638.291666587313</v>
      </c>
      <c r="B32727" s="13"/>
    </row>
    <row r="32728" spans="1:2" x14ac:dyDescent="0.3">
      <c r="A32728" s="12">
        <f t="shared" si="512"/>
        <v>42638.333333253977</v>
      </c>
      <c r="B32728" s="13"/>
    </row>
    <row r="32729" spans="1:2" x14ac:dyDescent="0.3">
      <c r="A32729" s="12">
        <f t="shared" si="512"/>
        <v>42638.374999920641</v>
      </c>
      <c r="B32729" s="13"/>
    </row>
    <row r="32730" spans="1:2" x14ac:dyDescent="0.3">
      <c r="A32730" s="12">
        <f t="shared" si="512"/>
        <v>42638.416666587305</v>
      </c>
      <c r="B32730" s="13"/>
    </row>
    <row r="32731" spans="1:2" x14ac:dyDescent="0.3">
      <c r="A32731" s="12">
        <f t="shared" si="512"/>
        <v>42638.45833325397</v>
      </c>
      <c r="B32731" s="13"/>
    </row>
    <row r="32732" spans="1:2" x14ac:dyDescent="0.3">
      <c r="A32732" s="12">
        <f t="shared" si="512"/>
        <v>42638.499999920634</v>
      </c>
      <c r="B32732" s="13"/>
    </row>
    <row r="32733" spans="1:2" x14ac:dyDescent="0.3">
      <c r="A32733" s="12">
        <f t="shared" si="512"/>
        <v>42638.541666587298</v>
      </c>
      <c r="B32733" s="13"/>
    </row>
    <row r="32734" spans="1:2" x14ac:dyDescent="0.3">
      <c r="A32734" s="12">
        <f t="shared" si="512"/>
        <v>42638.583333253962</v>
      </c>
      <c r="B32734" s="13"/>
    </row>
    <row r="32735" spans="1:2" x14ac:dyDescent="0.3">
      <c r="A32735" s="12">
        <f t="shared" si="512"/>
        <v>42638.624999920627</v>
      </c>
      <c r="B32735" s="13"/>
    </row>
    <row r="32736" spans="1:2" x14ac:dyDescent="0.3">
      <c r="A32736" s="12">
        <f t="shared" si="512"/>
        <v>42638.666666587291</v>
      </c>
      <c r="B32736" s="13"/>
    </row>
    <row r="32737" spans="1:2" x14ac:dyDescent="0.3">
      <c r="A32737" s="12">
        <f t="shared" si="512"/>
        <v>42638.708333253955</v>
      </c>
      <c r="B32737" s="13"/>
    </row>
    <row r="32738" spans="1:2" x14ac:dyDescent="0.3">
      <c r="A32738" s="12">
        <f t="shared" si="512"/>
        <v>42638.749999920619</v>
      </c>
      <c r="B32738" s="13"/>
    </row>
    <row r="32739" spans="1:2" x14ac:dyDescent="0.3">
      <c r="A32739" s="12">
        <f t="shared" si="512"/>
        <v>42638.791666587284</v>
      </c>
      <c r="B32739" s="13"/>
    </row>
    <row r="32740" spans="1:2" x14ac:dyDescent="0.3">
      <c r="A32740" s="12">
        <f t="shared" si="512"/>
        <v>42638.833333253948</v>
      </c>
      <c r="B32740" s="13"/>
    </row>
    <row r="32741" spans="1:2" x14ac:dyDescent="0.3">
      <c r="A32741" s="12">
        <f t="shared" si="512"/>
        <v>42638.874999920612</v>
      </c>
      <c r="B32741" s="13"/>
    </row>
    <row r="32742" spans="1:2" x14ac:dyDescent="0.3">
      <c r="A32742" s="12">
        <f t="shared" si="512"/>
        <v>42638.916666587276</v>
      </c>
      <c r="B32742" s="13"/>
    </row>
    <row r="32743" spans="1:2" x14ac:dyDescent="0.3">
      <c r="A32743" s="12">
        <f t="shared" si="512"/>
        <v>42638.958333253941</v>
      </c>
      <c r="B32743" s="13"/>
    </row>
    <row r="32744" spans="1:2" x14ac:dyDescent="0.3">
      <c r="A32744" s="12">
        <f t="shared" si="512"/>
        <v>42638.999999920605</v>
      </c>
      <c r="B32744" s="13"/>
    </row>
    <row r="32745" spans="1:2" x14ac:dyDescent="0.3">
      <c r="A32745" s="12">
        <f t="shared" si="512"/>
        <v>42639.041666587269</v>
      </c>
      <c r="B32745" s="13"/>
    </row>
    <row r="32746" spans="1:2" x14ac:dyDescent="0.3">
      <c r="A32746" s="12">
        <f t="shared" si="512"/>
        <v>42639.083333253933</v>
      </c>
      <c r="B32746" s="13"/>
    </row>
    <row r="32747" spans="1:2" x14ac:dyDescent="0.3">
      <c r="A32747" s="12">
        <f t="shared" si="512"/>
        <v>42639.124999920597</v>
      </c>
      <c r="B32747" s="13"/>
    </row>
    <row r="32748" spans="1:2" x14ac:dyDescent="0.3">
      <c r="A32748" s="12">
        <f t="shared" si="512"/>
        <v>42639.166666587262</v>
      </c>
      <c r="B32748" s="13"/>
    </row>
    <row r="32749" spans="1:2" x14ac:dyDescent="0.3">
      <c r="A32749" s="12">
        <f t="shared" si="512"/>
        <v>42639.208333253926</v>
      </c>
      <c r="B32749" s="13"/>
    </row>
    <row r="32750" spans="1:2" x14ac:dyDescent="0.3">
      <c r="A32750" s="12">
        <f t="shared" si="512"/>
        <v>42639.24999992059</v>
      </c>
      <c r="B32750" s="13"/>
    </row>
    <row r="32751" spans="1:2" x14ac:dyDescent="0.3">
      <c r="A32751" s="12">
        <f t="shared" si="512"/>
        <v>42639.291666587254</v>
      </c>
      <c r="B32751" s="13"/>
    </row>
    <row r="32752" spans="1:2" x14ac:dyDescent="0.3">
      <c r="A32752" s="12">
        <f t="shared" si="512"/>
        <v>42639.333333253919</v>
      </c>
      <c r="B32752" s="13"/>
    </row>
    <row r="32753" spans="1:2" x14ac:dyDescent="0.3">
      <c r="A32753" s="12">
        <f t="shared" si="512"/>
        <v>42639.374999920583</v>
      </c>
      <c r="B32753" s="13"/>
    </row>
    <row r="32754" spans="1:2" x14ac:dyDescent="0.3">
      <c r="A32754" s="12">
        <f t="shared" si="512"/>
        <v>42639.416666587247</v>
      </c>
      <c r="B32754" s="13"/>
    </row>
    <row r="32755" spans="1:2" x14ac:dyDescent="0.3">
      <c r="A32755" s="12">
        <f t="shared" si="512"/>
        <v>42639.458333253911</v>
      </c>
      <c r="B32755" s="13"/>
    </row>
    <row r="32756" spans="1:2" x14ac:dyDescent="0.3">
      <c r="A32756" s="12">
        <f t="shared" si="512"/>
        <v>42639.499999920576</v>
      </c>
      <c r="B32756" s="13"/>
    </row>
    <row r="32757" spans="1:2" x14ac:dyDescent="0.3">
      <c r="A32757" s="12">
        <f t="shared" si="512"/>
        <v>42639.54166658724</v>
      </c>
      <c r="B32757" s="13"/>
    </row>
    <row r="32758" spans="1:2" x14ac:dyDescent="0.3">
      <c r="A32758" s="12">
        <f t="shared" si="512"/>
        <v>42639.583333253904</v>
      </c>
      <c r="B32758" s="13"/>
    </row>
    <row r="32759" spans="1:2" x14ac:dyDescent="0.3">
      <c r="A32759" s="12">
        <f t="shared" si="512"/>
        <v>42639.624999920568</v>
      </c>
      <c r="B32759" s="13"/>
    </row>
    <row r="32760" spans="1:2" x14ac:dyDescent="0.3">
      <c r="A32760" s="12">
        <f t="shared" si="512"/>
        <v>42639.666666587233</v>
      </c>
      <c r="B32760" s="13"/>
    </row>
    <row r="32761" spans="1:2" x14ac:dyDescent="0.3">
      <c r="A32761" s="12">
        <f t="shared" si="512"/>
        <v>42639.708333253897</v>
      </c>
      <c r="B32761" s="13"/>
    </row>
    <row r="32762" spans="1:2" x14ac:dyDescent="0.3">
      <c r="A32762" s="12">
        <f t="shared" si="512"/>
        <v>42639.749999920561</v>
      </c>
      <c r="B32762" s="13"/>
    </row>
    <row r="32763" spans="1:2" x14ac:dyDescent="0.3">
      <c r="A32763" s="12">
        <f t="shared" si="512"/>
        <v>42639.791666587225</v>
      </c>
      <c r="B32763" s="13"/>
    </row>
    <row r="32764" spans="1:2" x14ac:dyDescent="0.3">
      <c r="A32764" s="12">
        <f t="shared" si="512"/>
        <v>42639.83333325389</v>
      </c>
      <c r="B32764" s="13"/>
    </row>
    <row r="32765" spans="1:2" x14ac:dyDescent="0.3">
      <c r="A32765" s="12">
        <f t="shared" si="512"/>
        <v>42639.874999920554</v>
      </c>
      <c r="B32765" s="13"/>
    </row>
    <row r="32766" spans="1:2" x14ac:dyDescent="0.3">
      <c r="A32766" s="12">
        <f t="shared" si="512"/>
        <v>42639.916666587218</v>
      </c>
      <c r="B32766" s="13"/>
    </row>
    <row r="32767" spans="1:2" x14ac:dyDescent="0.3">
      <c r="A32767" s="12">
        <f t="shared" si="512"/>
        <v>42639.958333253882</v>
      </c>
      <c r="B32767" s="13"/>
    </row>
    <row r="32768" spans="1:2" x14ac:dyDescent="0.3">
      <c r="A32768" s="12">
        <f t="shared" si="512"/>
        <v>42639.999999920547</v>
      </c>
      <c r="B32768" s="13"/>
    </row>
    <row r="32769" spans="1:2" x14ac:dyDescent="0.3">
      <c r="A32769" s="12">
        <f t="shared" si="512"/>
        <v>42640.041666587211</v>
      </c>
      <c r="B32769" s="13"/>
    </row>
    <row r="32770" spans="1:2" x14ac:dyDescent="0.3">
      <c r="A32770" s="12">
        <f t="shared" si="512"/>
        <v>42640.083333253875</v>
      </c>
      <c r="B32770" s="13"/>
    </row>
    <row r="32771" spans="1:2" x14ac:dyDescent="0.3">
      <c r="A32771" s="12">
        <f t="shared" si="512"/>
        <v>42640.124999920539</v>
      </c>
      <c r="B32771" s="13"/>
    </row>
    <row r="32772" spans="1:2" x14ac:dyDescent="0.3">
      <c r="A32772" s="12">
        <f t="shared" si="512"/>
        <v>42640.166666587204</v>
      </c>
      <c r="B32772" s="13"/>
    </row>
    <row r="32773" spans="1:2" x14ac:dyDescent="0.3">
      <c r="A32773" s="12">
        <f t="shared" si="512"/>
        <v>42640.208333253868</v>
      </c>
      <c r="B32773" s="13"/>
    </row>
    <row r="32774" spans="1:2" x14ac:dyDescent="0.3">
      <c r="A32774" s="12">
        <f t="shared" si="512"/>
        <v>42640.249999920532</v>
      </c>
      <c r="B32774" s="13"/>
    </row>
    <row r="32775" spans="1:2" x14ac:dyDescent="0.3">
      <c r="A32775" s="12">
        <f t="shared" si="512"/>
        <v>42640.291666587196</v>
      </c>
      <c r="B32775" s="13"/>
    </row>
    <row r="32776" spans="1:2" x14ac:dyDescent="0.3">
      <c r="A32776" s="12">
        <f t="shared" si="512"/>
        <v>42640.33333325386</v>
      </c>
      <c r="B32776" s="13"/>
    </row>
    <row r="32777" spans="1:2" x14ac:dyDescent="0.3">
      <c r="A32777" s="12">
        <f t="shared" si="512"/>
        <v>42640.374999920525</v>
      </c>
      <c r="B32777" s="13"/>
    </row>
    <row r="32778" spans="1:2" x14ac:dyDescent="0.3">
      <c r="A32778" s="12">
        <f t="shared" si="512"/>
        <v>42640.416666587189</v>
      </c>
      <c r="B32778" s="13"/>
    </row>
    <row r="32779" spans="1:2" x14ac:dyDescent="0.3">
      <c r="A32779" s="12">
        <f t="shared" si="512"/>
        <v>42640.458333253853</v>
      </c>
      <c r="B32779" s="13"/>
    </row>
    <row r="32780" spans="1:2" x14ac:dyDescent="0.3">
      <c r="A32780" s="12">
        <f t="shared" si="512"/>
        <v>42640.499999920517</v>
      </c>
      <c r="B32780" s="13"/>
    </row>
    <row r="32781" spans="1:2" x14ac:dyDescent="0.3">
      <c r="A32781" s="12">
        <f t="shared" si="512"/>
        <v>42640.541666587182</v>
      </c>
      <c r="B32781" s="13"/>
    </row>
    <row r="32782" spans="1:2" x14ac:dyDescent="0.3">
      <c r="A32782" s="12">
        <f t="shared" si="512"/>
        <v>42640.583333253846</v>
      </c>
      <c r="B32782" s="13"/>
    </row>
    <row r="32783" spans="1:2" x14ac:dyDescent="0.3">
      <c r="A32783" s="12">
        <f t="shared" si="512"/>
        <v>42640.62499992051</v>
      </c>
      <c r="B32783" s="13"/>
    </row>
    <row r="32784" spans="1:2" x14ac:dyDescent="0.3">
      <c r="A32784" s="12">
        <f t="shared" si="512"/>
        <v>42640.666666587174</v>
      </c>
      <c r="B32784" s="13"/>
    </row>
    <row r="32785" spans="1:2" x14ac:dyDescent="0.3">
      <c r="A32785" s="12">
        <f t="shared" si="512"/>
        <v>42640.708333253839</v>
      </c>
      <c r="B32785" s="13"/>
    </row>
    <row r="32786" spans="1:2" x14ac:dyDescent="0.3">
      <c r="A32786" s="12">
        <f t="shared" ref="A32786:A32849" si="513">A32785+1/24</f>
        <v>42640.749999920503</v>
      </c>
      <c r="B32786" s="13"/>
    </row>
    <row r="32787" spans="1:2" x14ac:dyDescent="0.3">
      <c r="A32787" s="12">
        <f t="shared" si="513"/>
        <v>42640.791666587167</v>
      </c>
      <c r="B32787" s="13"/>
    </row>
    <row r="32788" spans="1:2" x14ac:dyDescent="0.3">
      <c r="A32788" s="12">
        <f t="shared" si="513"/>
        <v>42640.833333253831</v>
      </c>
      <c r="B32788" s="13"/>
    </row>
    <row r="32789" spans="1:2" x14ac:dyDescent="0.3">
      <c r="A32789" s="12">
        <f t="shared" si="513"/>
        <v>42640.874999920496</v>
      </c>
      <c r="B32789" s="13"/>
    </row>
    <row r="32790" spans="1:2" x14ac:dyDescent="0.3">
      <c r="A32790" s="12">
        <f t="shared" si="513"/>
        <v>42640.91666658716</v>
      </c>
      <c r="B32790" s="13"/>
    </row>
    <row r="32791" spans="1:2" x14ac:dyDescent="0.3">
      <c r="A32791" s="12">
        <f t="shared" si="513"/>
        <v>42640.958333253824</v>
      </c>
      <c r="B32791" s="13"/>
    </row>
    <row r="32792" spans="1:2" x14ac:dyDescent="0.3">
      <c r="A32792" s="12">
        <f t="shared" si="513"/>
        <v>42640.999999920488</v>
      </c>
      <c r="B32792" s="13"/>
    </row>
    <row r="32793" spans="1:2" x14ac:dyDescent="0.3">
      <c r="A32793" s="12">
        <f t="shared" si="513"/>
        <v>42641.041666587153</v>
      </c>
      <c r="B32793" s="13"/>
    </row>
    <row r="32794" spans="1:2" x14ac:dyDescent="0.3">
      <c r="A32794" s="12">
        <f t="shared" si="513"/>
        <v>42641.083333253817</v>
      </c>
      <c r="B32794" s="13"/>
    </row>
    <row r="32795" spans="1:2" x14ac:dyDescent="0.3">
      <c r="A32795" s="12">
        <f t="shared" si="513"/>
        <v>42641.124999920481</v>
      </c>
      <c r="B32795" s="13"/>
    </row>
    <row r="32796" spans="1:2" x14ac:dyDescent="0.3">
      <c r="A32796" s="12">
        <f t="shared" si="513"/>
        <v>42641.166666587145</v>
      </c>
      <c r="B32796" s="13"/>
    </row>
    <row r="32797" spans="1:2" x14ac:dyDescent="0.3">
      <c r="A32797" s="12">
        <f t="shared" si="513"/>
        <v>42641.20833325381</v>
      </c>
      <c r="B32797" s="13"/>
    </row>
    <row r="32798" spans="1:2" x14ac:dyDescent="0.3">
      <c r="A32798" s="12">
        <f t="shared" si="513"/>
        <v>42641.249999920474</v>
      </c>
      <c r="B32798" s="13"/>
    </row>
    <row r="32799" spans="1:2" x14ac:dyDescent="0.3">
      <c r="A32799" s="12">
        <f t="shared" si="513"/>
        <v>42641.291666587138</v>
      </c>
      <c r="B32799" s="13"/>
    </row>
    <row r="32800" spans="1:2" x14ac:dyDescent="0.3">
      <c r="A32800" s="12">
        <f t="shared" si="513"/>
        <v>42641.333333253802</v>
      </c>
      <c r="B32800" s="13"/>
    </row>
    <row r="32801" spans="1:2" x14ac:dyDescent="0.3">
      <c r="A32801" s="12">
        <f t="shared" si="513"/>
        <v>42641.374999920467</v>
      </c>
      <c r="B32801" s="13"/>
    </row>
    <row r="32802" spans="1:2" x14ac:dyDescent="0.3">
      <c r="A32802" s="12">
        <f t="shared" si="513"/>
        <v>42641.416666587131</v>
      </c>
      <c r="B32802" s="13"/>
    </row>
    <row r="32803" spans="1:2" x14ac:dyDescent="0.3">
      <c r="A32803" s="12">
        <f t="shared" si="513"/>
        <v>42641.458333253795</v>
      </c>
      <c r="B32803" s="13"/>
    </row>
    <row r="32804" spans="1:2" x14ac:dyDescent="0.3">
      <c r="A32804" s="12">
        <f t="shared" si="513"/>
        <v>42641.499999920459</v>
      </c>
      <c r="B32804" s="13"/>
    </row>
    <row r="32805" spans="1:2" x14ac:dyDescent="0.3">
      <c r="A32805" s="12">
        <f t="shared" si="513"/>
        <v>42641.541666587123</v>
      </c>
      <c r="B32805" s="13"/>
    </row>
    <row r="32806" spans="1:2" x14ac:dyDescent="0.3">
      <c r="A32806" s="12">
        <f t="shared" si="513"/>
        <v>42641.583333253788</v>
      </c>
      <c r="B32806" s="13"/>
    </row>
    <row r="32807" spans="1:2" x14ac:dyDescent="0.3">
      <c r="A32807" s="12">
        <f t="shared" si="513"/>
        <v>42641.624999920452</v>
      </c>
      <c r="B32807" s="13"/>
    </row>
    <row r="32808" spans="1:2" x14ac:dyDescent="0.3">
      <c r="A32808" s="12">
        <f t="shared" si="513"/>
        <v>42641.666666587116</v>
      </c>
      <c r="B32808" s="13"/>
    </row>
    <row r="32809" spans="1:2" x14ac:dyDescent="0.3">
      <c r="A32809" s="12">
        <f t="shared" si="513"/>
        <v>42641.70833325378</v>
      </c>
      <c r="B32809" s="13"/>
    </row>
    <row r="32810" spans="1:2" x14ac:dyDescent="0.3">
      <c r="A32810" s="12">
        <f t="shared" si="513"/>
        <v>42641.749999920445</v>
      </c>
      <c r="B32810" s="13"/>
    </row>
    <row r="32811" spans="1:2" x14ac:dyDescent="0.3">
      <c r="A32811" s="12">
        <f t="shared" si="513"/>
        <v>42641.791666587109</v>
      </c>
      <c r="B32811" s="13"/>
    </row>
    <row r="32812" spans="1:2" x14ac:dyDescent="0.3">
      <c r="A32812" s="12">
        <f t="shared" si="513"/>
        <v>42641.833333253773</v>
      </c>
      <c r="B32812" s="13"/>
    </row>
    <row r="32813" spans="1:2" x14ac:dyDescent="0.3">
      <c r="A32813" s="12">
        <f t="shared" si="513"/>
        <v>42641.874999920437</v>
      </c>
      <c r="B32813" s="13"/>
    </row>
    <row r="32814" spans="1:2" x14ac:dyDescent="0.3">
      <c r="A32814" s="12">
        <f t="shared" si="513"/>
        <v>42641.916666587102</v>
      </c>
      <c r="B32814" s="13"/>
    </row>
    <row r="32815" spans="1:2" x14ac:dyDescent="0.3">
      <c r="A32815" s="12">
        <f t="shared" si="513"/>
        <v>42641.958333253766</v>
      </c>
      <c r="B32815" s="13"/>
    </row>
    <row r="32816" spans="1:2" x14ac:dyDescent="0.3">
      <c r="A32816" s="12">
        <f t="shared" si="513"/>
        <v>42641.99999992043</v>
      </c>
      <c r="B32816" s="13"/>
    </row>
    <row r="32817" spans="1:2" x14ac:dyDescent="0.3">
      <c r="A32817" s="12">
        <f t="shared" si="513"/>
        <v>42642.041666587094</v>
      </c>
      <c r="B32817" s="13"/>
    </row>
    <row r="32818" spans="1:2" x14ac:dyDescent="0.3">
      <c r="A32818" s="12">
        <f t="shared" si="513"/>
        <v>42642.083333253759</v>
      </c>
      <c r="B32818" s="13"/>
    </row>
    <row r="32819" spans="1:2" x14ac:dyDescent="0.3">
      <c r="A32819" s="12">
        <f t="shared" si="513"/>
        <v>42642.124999920423</v>
      </c>
      <c r="B32819" s="13"/>
    </row>
    <row r="32820" spans="1:2" x14ac:dyDescent="0.3">
      <c r="A32820" s="12">
        <f t="shared" si="513"/>
        <v>42642.166666587087</v>
      </c>
      <c r="B32820" s="13"/>
    </row>
    <row r="32821" spans="1:2" x14ac:dyDescent="0.3">
      <c r="A32821" s="12">
        <f t="shared" si="513"/>
        <v>42642.208333253751</v>
      </c>
      <c r="B32821" s="13"/>
    </row>
    <row r="32822" spans="1:2" x14ac:dyDescent="0.3">
      <c r="A32822" s="12">
        <f t="shared" si="513"/>
        <v>42642.249999920416</v>
      </c>
      <c r="B32822" s="13"/>
    </row>
    <row r="32823" spans="1:2" x14ac:dyDescent="0.3">
      <c r="A32823" s="12">
        <f t="shared" si="513"/>
        <v>42642.29166658708</v>
      </c>
      <c r="B32823" s="13"/>
    </row>
    <row r="32824" spans="1:2" x14ac:dyDescent="0.3">
      <c r="A32824" s="12">
        <f t="shared" si="513"/>
        <v>42642.333333253744</v>
      </c>
      <c r="B32824" s="13"/>
    </row>
    <row r="32825" spans="1:2" x14ac:dyDescent="0.3">
      <c r="A32825" s="12">
        <f t="shared" si="513"/>
        <v>42642.374999920408</v>
      </c>
      <c r="B32825" s="13"/>
    </row>
    <row r="32826" spans="1:2" x14ac:dyDescent="0.3">
      <c r="A32826" s="12">
        <f t="shared" si="513"/>
        <v>42642.416666587073</v>
      </c>
      <c r="B32826" s="13"/>
    </row>
    <row r="32827" spans="1:2" x14ac:dyDescent="0.3">
      <c r="A32827" s="12">
        <f t="shared" si="513"/>
        <v>42642.458333253737</v>
      </c>
      <c r="B32827" s="13"/>
    </row>
    <row r="32828" spans="1:2" x14ac:dyDescent="0.3">
      <c r="A32828" s="12">
        <f t="shared" si="513"/>
        <v>42642.499999920401</v>
      </c>
      <c r="B32828" s="13"/>
    </row>
    <row r="32829" spans="1:2" x14ac:dyDescent="0.3">
      <c r="A32829" s="12">
        <f t="shared" si="513"/>
        <v>42642.541666587065</v>
      </c>
      <c r="B32829" s="13"/>
    </row>
    <row r="32830" spans="1:2" x14ac:dyDescent="0.3">
      <c r="A32830" s="12">
        <f t="shared" si="513"/>
        <v>42642.58333325373</v>
      </c>
      <c r="B32830" s="13"/>
    </row>
    <row r="32831" spans="1:2" x14ac:dyDescent="0.3">
      <c r="A32831" s="12">
        <f t="shared" si="513"/>
        <v>42642.624999920394</v>
      </c>
      <c r="B32831" s="13"/>
    </row>
    <row r="32832" spans="1:2" x14ac:dyDescent="0.3">
      <c r="A32832" s="12">
        <f t="shared" si="513"/>
        <v>42642.666666587058</v>
      </c>
      <c r="B32832" s="13"/>
    </row>
    <row r="32833" spans="1:2" x14ac:dyDescent="0.3">
      <c r="A32833" s="12">
        <f t="shared" si="513"/>
        <v>42642.708333253722</v>
      </c>
      <c r="B32833" s="13"/>
    </row>
    <row r="32834" spans="1:2" x14ac:dyDescent="0.3">
      <c r="A32834" s="12">
        <f t="shared" si="513"/>
        <v>42642.749999920386</v>
      </c>
      <c r="B32834" s="13"/>
    </row>
    <row r="32835" spans="1:2" x14ac:dyDescent="0.3">
      <c r="A32835" s="12">
        <f t="shared" si="513"/>
        <v>42642.791666587051</v>
      </c>
      <c r="B32835" s="13"/>
    </row>
    <row r="32836" spans="1:2" x14ac:dyDescent="0.3">
      <c r="A32836" s="12">
        <f t="shared" si="513"/>
        <v>42642.833333253715</v>
      </c>
      <c r="B32836" s="13"/>
    </row>
    <row r="32837" spans="1:2" x14ac:dyDescent="0.3">
      <c r="A32837" s="12">
        <f t="shared" si="513"/>
        <v>42642.874999920379</v>
      </c>
      <c r="B32837" s="13"/>
    </row>
    <row r="32838" spans="1:2" x14ac:dyDescent="0.3">
      <c r="A32838" s="12">
        <f t="shared" si="513"/>
        <v>42642.916666587043</v>
      </c>
      <c r="B32838" s="13"/>
    </row>
    <row r="32839" spans="1:2" x14ac:dyDescent="0.3">
      <c r="A32839" s="12">
        <f t="shared" si="513"/>
        <v>42642.958333253708</v>
      </c>
      <c r="B32839" s="13"/>
    </row>
    <row r="32840" spans="1:2" x14ac:dyDescent="0.3">
      <c r="A32840" s="12">
        <f t="shared" si="513"/>
        <v>42642.999999920372</v>
      </c>
      <c r="B32840" s="13"/>
    </row>
    <row r="32841" spans="1:2" x14ac:dyDescent="0.3">
      <c r="A32841" s="12">
        <f t="shared" si="513"/>
        <v>42643.041666587036</v>
      </c>
      <c r="B32841" s="13"/>
    </row>
    <row r="32842" spans="1:2" x14ac:dyDescent="0.3">
      <c r="A32842" s="12">
        <f t="shared" si="513"/>
        <v>42643.0833332537</v>
      </c>
      <c r="B32842" s="13"/>
    </row>
    <row r="32843" spans="1:2" x14ac:dyDescent="0.3">
      <c r="A32843" s="12">
        <f t="shared" si="513"/>
        <v>42643.124999920365</v>
      </c>
      <c r="B32843" s="13"/>
    </row>
    <row r="32844" spans="1:2" x14ac:dyDescent="0.3">
      <c r="A32844" s="12">
        <f t="shared" si="513"/>
        <v>42643.166666587029</v>
      </c>
      <c r="B32844" s="13"/>
    </row>
    <row r="32845" spans="1:2" x14ac:dyDescent="0.3">
      <c r="A32845" s="12">
        <f t="shared" si="513"/>
        <v>42643.208333253693</v>
      </c>
      <c r="B32845" s="13"/>
    </row>
    <row r="32846" spans="1:2" x14ac:dyDescent="0.3">
      <c r="A32846" s="12">
        <f t="shared" si="513"/>
        <v>42643.249999920357</v>
      </c>
      <c r="B32846" s="13"/>
    </row>
    <row r="32847" spans="1:2" x14ac:dyDescent="0.3">
      <c r="A32847" s="12">
        <f t="shared" si="513"/>
        <v>42643.291666587022</v>
      </c>
      <c r="B32847" s="13"/>
    </row>
    <row r="32848" spans="1:2" x14ac:dyDescent="0.3">
      <c r="A32848" s="12">
        <f t="shared" si="513"/>
        <v>42643.333333253686</v>
      </c>
      <c r="B32848" s="13"/>
    </row>
    <row r="32849" spans="1:2" x14ac:dyDescent="0.3">
      <c r="A32849" s="12">
        <f t="shared" si="513"/>
        <v>42643.37499992035</v>
      </c>
      <c r="B32849" s="13"/>
    </row>
    <row r="32850" spans="1:2" x14ac:dyDescent="0.3">
      <c r="A32850" s="12">
        <f t="shared" ref="A32850:A32913" si="514">A32849+1/24</f>
        <v>42643.416666587014</v>
      </c>
      <c r="B32850" s="13"/>
    </row>
    <row r="32851" spans="1:2" x14ac:dyDescent="0.3">
      <c r="A32851" s="12">
        <f t="shared" si="514"/>
        <v>42643.458333253679</v>
      </c>
      <c r="B32851" s="13"/>
    </row>
    <row r="32852" spans="1:2" x14ac:dyDescent="0.3">
      <c r="A32852" s="12">
        <f t="shared" si="514"/>
        <v>42643.499999920343</v>
      </c>
      <c r="B32852" s="13"/>
    </row>
    <row r="32853" spans="1:2" x14ac:dyDescent="0.3">
      <c r="A32853" s="12">
        <f t="shared" si="514"/>
        <v>42643.541666587007</v>
      </c>
      <c r="B32853" s="13"/>
    </row>
    <row r="32854" spans="1:2" x14ac:dyDescent="0.3">
      <c r="A32854" s="12">
        <f t="shared" si="514"/>
        <v>42643.583333253671</v>
      </c>
      <c r="B32854" s="13"/>
    </row>
    <row r="32855" spans="1:2" x14ac:dyDescent="0.3">
      <c r="A32855" s="12">
        <f t="shared" si="514"/>
        <v>42643.624999920336</v>
      </c>
      <c r="B32855" s="13"/>
    </row>
    <row r="32856" spans="1:2" x14ac:dyDescent="0.3">
      <c r="A32856" s="12">
        <f t="shared" si="514"/>
        <v>42643.666666587</v>
      </c>
      <c r="B32856" s="13"/>
    </row>
    <row r="32857" spans="1:2" x14ac:dyDescent="0.3">
      <c r="A32857" s="12">
        <f t="shared" si="514"/>
        <v>42643.708333253664</v>
      </c>
      <c r="B32857" s="13"/>
    </row>
    <row r="32858" spans="1:2" x14ac:dyDescent="0.3">
      <c r="A32858" s="12">
        <f t="shared" si="514"/>
        <v>42643.749999920328</v>
      </c>
      <c r="B32858" s="13"/>
    </row>
    <row r="32859" spans="1:2" x14ac:dyDescent="0.3">
      <c r="A32859" s="12">
        <f t="shared" si="514"/>
        <v>42643.791666586993</v>
      </c>
      <c r="B32859" s="13"/>
    </row>
    <row r="32860" spans="1:2" x14ac:dyDescent="0.3">
      <c r="A32860" s="12">
        <f t="shared" si="514"/>
        <v>42643.833333253657</v>
      </c>
      <c r="B32860" s="13"/>
    </row>
    <row r="32861" spans="1:2" x14ac:dyDescent="0.3">
      <c r="A32861" s="12">
        <f t="shared" si="514"/>
        <v>42643.874999920321</v>
      </c>
      <c r="B32861" s="13"/>
    </row>
    <row r="32862" spans="1:2" x14ac:dyDescent="0.3">
      <c r="A32862" s="12">
        <f t="shared" si="514"/>
        <v>42643.916666586985</v>
      </c>
      <c r="B32862" s="13"/>
    </row>
    <row r="32863" spans="1:2" x14ac:dyDescent="0.3">
      <c r="A32863" s="12">
        <f t="shared" si="514"/>
        <v>42643.958333253649</v>
      </c>
      <c r="B32863" s="13"/>
    </row>
    <row r="32864" spans="1:2" x14ac:dyDescent="0.3">
      <c r="A32864" s="12">
        <f t="shared" si="514"/>
        <v>42643.999999920314</v>
      </c>
      <c r="B32864" s="13"/>
    </row>
    <row r="32865" spans="1:2" x14ac:dyDescent="0.3">
      <c r="A32865" s="12">
        <f t="shared" si="514"/>
        <v>42644.041666586978</v>
      </c>
      <c r="B32865" s="13"/>
    </row>
    <row r="32866" spans="1:2" x14ac:dyDescent="0.3">
      <c r="A32866" s="12">
        <f t="shared" si="514"/>
        <v>42644.083333253642</v>
      </c>
      <c r="B32866" s="13"/>
    </row>
    <row r="32867" spans="1:2" x14ac:dyDescent="0.3">
      <c r="A32867" s="12">
        <f t="shared" si="514"/>
        <v>42644.124999920306</v>
      </c>
      <c r="B32867" s="13"/>
    </row>
    <row r="32868" spans="1:2" x14ac:dyDescent="0.3">
      <c r="A32868" s="12">
        <f t="shared" si="514"/>
        <v>42644.166666586971</v>
      </c>
      <c r="B32868" s="13"/>
    </row>
    <row r="32869" spans="1:2" x14ac:dyDescent="0.3">
      <c r="A32869" s="12">
        <f t="shared" si="514"/>
        <v>42644.208333253635</v>
      </c>
      <c r="B32869" s="13"/>
    </row>
    <row r="32870" spans="1:2" x14ac:dyDescent="0.3">
      <c r="A32870" s="12">
        <f t="shared" si="514"/>
        <v>42644.249999920299</v>
      </c>
      <c r="B32870" s="13"/>
    </row>
    <row r="32871" spans="1:2" x14ac:dyDescent="0.3">
      <c r="A32871" s="12">
        <f t="shared" si="514"/>
        <v>42644.291666586963</v>
      </c>
      <c r="B32871" s="13"/>
    </row>
    <row r="32872" spans="1:2" x14ac:dyDescent="0.3">
      <c r="A32872" s="12">
        <f t="shared" si="514"/>
        <v>42644.333333253628</v>
      </c>
      <c r="B32872" s="13"/>
    </row>
    <row r="32873" spans="1:2" x14ac:dyDescent="0.3">
      <c r="A32873" s="12">
        <f t="shared" si="514"/>
        <v>42644.374999920292</v>
      </c>
      <c r="B32873" s="13"/>
    </row>
    <row r="32874" spans="1:2" x14ac:dyDescent="0.3">
      <c r="A32874" s="12">
        <f t="shared" si="514"/>
        <v>42644.416666586956</v>
      </c>
      <c r="B32874" s="13"/>
    </row>
    <row r="32875" spans="1:2" x14ac:dyDescent="0.3">
      <c r="A32875" s="12">
        <f t="shared" si="514"/>
        <v>42644.45833325362</v>
      </c>
      <c r="B32875" s="13"/>
    </row>
    <row r="32876" spans="1:2" x14ac:dyDescent="0.3">
      <c r="A32876" s="12">
        <f t="shared" si="514"/>
        <v>42644.499999920285</v>
      </c>
      <c r="B32876" s="13"/>
    </row>
    <row r="32877" spans="1:2" x14ac:dyDescent="0.3">
      <c r="A32877" s="12">
        <f t="shared" si="514"/>
        <v>42644.541666586949</v>
      </c>
      <c r="B32877" s="13"/>
    </row>
    <row r="32878" spans="1:2" x14ac:dyDescent="0.3">
      <c r="A32878" s="12">
        <f t="shared" si="514"/>
        <v>42644.583333253613</v>
      </c>
      <c r="B32878" s="13"/>
    </row>
    <row r="32879" spans="1:2" x14ac:dyDescent="0.3">
      <c r="A32879" s="12">
        <f t="shared" si="514"/>
        <v>42644.624999920277</v>
      </c>
      <c r="B32879" s="13"/>
    </row>
    <row r="32880" spans="1:2" x14ac:dyDescent="0.3">
      <c r="A32880" s="12">
        <f t="shared" si="514"/>
        <v>42644.666666586942</v>
      </c>
      <c r="B32880" s="13"/>
    </row>
    <row r="32881" spans="1:2" x14ac:dyDescent="0.3">
      <c r="A32881" s="12">
        <f t="shared" si="514"/>
        <v>42644.708333253606</v>
      </c>
      <c r="B32881" s="13"/>
    </row>
    <row r="32882" spans="1:2" x14ac:dyDescent="0.3">
      <c r="A32882" s="12">
        <f t="shared" si="514"/>
        <v>42644.74999992027</v>
      </c>
      <c r="B32882" s="13"/>
    </row>
    <row r="32883" spans="1:2" x14ac:dyDescent="0.3">
      <c r="A32883" s="12">
        <f t="shared" si="514"/>
        <v>42644.791666586934</v>
      </c>
      <c r="B32883" s="13"/>
    </row>
    <row r="32884" spans="1:2" x14ac:dyDescent="0.3">
      <c r="A32884" s="12">
        <f t="shared" si="514"/>
        <v>42644.833333253599</v>
      </c>
      <c r="B32884" s="13"/>
    </row>
    <row r="32885" spans="1:2" x14ac:dyDescent="0.3">
      <c r="A32885" s="12">
        <f t="shared" si="514"/>
        <v>42644.874999920263</v>
      </c>
      <c r="B32885" s="13"/>
    </row>
    <row r="32886" spans="1:2" x14ac:dyDescent="0.3">
      <c r="A32886" s="12">
        <f t="shared" si="514"/>
        <v>42644.916666586927</v>
      </c>
      <c r="B32886" s="13"/>
    </row>
    <row r="32887" spans="1:2" x14ac:dyDescent="0.3">
      <c r="A32887" s="12">
        <f t="shared" si="514"/>
        <v>42644.958333253591</v>
      </c>
      <c r="B32887" s="13"/>
    </row>
    <row r="32888" spans="1:2" x14ac:dyDescent="0.3">
      <c r="A32888" s="12">
        <f t="shared" si="514"/>
        <v>42644.999999920256</v>
      </c>
      <c r="B32888" s="13"/>
    </row>
    <row r="32889" spans="1:2" x14ac:dyDescent="0.3">
      <c r="A32889" s="12">
        <f t="shared" si="514"/>
        <v>42645.04166658692</v>
      </c>
      <c r="B32889" s="13"/>
    </row>
    <row r="32890" spans="1:2" x14ac:dyDescent="0.3">
      <c r="A32890" s="12">
        <f t="shared" si="514"/>
        <v>42645.083333253584</v>
      </c>
      <c r="B32890" s="13"/>
    </row>
    <row r="32891" spans="1:2" x14ac:dyDescent="0.3">
      <c r="A32891" s="12">
        <f t="shared" si="514"/>
        <v>42645.124999920248</v>
      </c>
      <c r="B32891" s="13"/>
    </row>
    <row r="32892" spans="1:2" x14ac:dyDescent="0.3">
      <c r="A32892" s="12">
        <f t="shared" si="514"/>
        <v>42645.166666586912</v>
      </c>
      <c r="B32892" s="13"/>
    </row>
    <row r="32893" spans="1:2" x14ac:dyDescent="0.3">
      <c r="A32893" s="12">
        <f t="shared" si="514"/>
        <v>42645.208333253577</v>
      </c>
      <c r="B32893" s="13"/>
    </row>
    <row r="32894" spans="1:2" x14ac:dyDescent="0.3">
      <c r="A32894" s="12">
        <f t="shared" si="514"/>
        <v>42645.249999920241</v>
      </c>
      <c r="B32894" s="13"/>
    </row>
    <row r="32895" spans="1:2" x14ac:dyDescent="0.3">
      <c r="A32895" s="12">
        <f t="shared" si="514"/>
        <v>42645.291666586905</v>
      </c>
      <c r="B32895" s="13"/>
    </row>
    <row r="32896" spans="1:2" x14ac:dyDescent="0.3">
      <c r="A32896" s="12">
        <f t="shared" si="514"/>
        <v>42645.333333253569</v>
      </c>
      <c r="B32896" s="13"/>
    </row>
    <row r="32897" spans="1:2" x14ac:dyDescent="0.3">
      <c r="A32897" s="12">
        <f t="shared" si="514"/>
        <v>42645.374999920234</v>
      </c>
      <c r="B32897" s="13"/>
    </row>
    <row r="32898" spans="1:2" x14ac:dyDescent="0.3">
      <c r="A32898" s="12">
        <f t="shared" si="514"/>
        <v>42645.416666586898</v>
      </c>
      <c r="B32898" s="13"/>
    </row>
    <row r="32899" spans="1:2" x14ac:dyDescent="0.3">
      <c r="A32899" s="12">
        <f t="shared" si="514"/>
        <v>42645.458333253562</v>
      </c>
      <c r="B32899" s="13"/>
    </row>
    <row r="32900" spans="1:2" x14ac:dyDescent="0.3">
      <c r="A32900" s="12">
        <f t="shared" si="514"/>
        <v>42645.499999920226</v>
      </c>
      <c r="B32900" s="13"/>
    </row>
    <row r="32901" spans="1:2" x14ac:dyDescent="0.3">
      <c r="A32901" s="12">
        <f t="shared" si="514"/>
        <v>42645.541666586891</v>
      </c>
      <c r="B32901" s="13"/>
    </row>
    <row r="32902" spans="1:2" x14ac:dyDescent="0.3">
      <c r="A32902" s="12">
        <f t="shared" si="514"/>
        <v>42645.583333253555</v>
      </c>
      <c r="B32902" s="13"/>
    </row>
    <row r="32903" spans="1:2" x14ac:dyDescent="0.3">
      <c r="A32903" s="12">
        <f t="shared" si="514"/>
        <v>42645.624999920219</v>
      </c>
      <c r="B32903" s="13"/>
    </row>
    <row r="32904" spans="1:2" x14ac:dyDescent="0.3">
      <c r="A32904" s="12">
        <f t="shared" si="514"/>
        <v>42645.666666586883</v>
      </c>
      <c r="B32904" s="13"/>
    </row>
    <row r="32905" spans="1:2" x14ac:dyDescent="0.3">
      <c r="A32905" s="12">
        <f t="shared" si="514"/>
        <v>42645.708333253548</v>
      </c>
      <c r="B32905" s="13"/>
    </row>
    <row r="32906" spans="1:2" x14ac:dyDescent="0.3">
      <c r="A32906" s="12">
        <f t="shared" si="514"/>
        <v>42645.749999920212</v>
      </c>
      <c r="B32906" s="13"/>
    </row>
    <row r="32907" spans="1:2" x14ac:dyDescent="0.3">
      <c r="A32907" s="12">
        <f t="shared" si="514"/>
        <v>42645.791666586876</v>
      </c>
      <c r="B32907" s="13"/>
    </row>
    <row r="32908" spans="1:2" x14ac:dyDescent="0.3">
      <c r="A32908" s="12">
        <f t="shared" si="514"/>
        <v>42645.83333325354</v>
      </c>
      <c r="B32908" s="13"/>
    </row>
    <row r="32909" spans="1:2" x14ac:dyDescent="0.3">
      <c r="A32909" s="12">
        <f t="shared" si="514"/>
        <v>42645.874999920205</v>
      </c>
      <c r="B32909" s="13"/>
    </row>
    <row r="32910" spans="1:2" x14ac:dyDescent="0.3">
      <c r="A32910" s="12">
        <f t="shared" si="514"/>
        <v>42645.916666586869</v>
      </c>
      <c r="B32910" s="13"/>
    </row>
    <row r="32911" spans="1:2" x14ac:dyDescent="0.3">
      <c r="A32911" s="12">
        <f t="shared" si="514"/>
        <v>42645.958333253533</v>
      </c>
      <c r="B32911" s="13"/>
    </row>
    <row r="32912" spans="1:2" x14ac:dyDescent="0.3">
      <c r="A32912" s="12">
        <f t="shared" si="514"/>
        <v>42645.999999920197</v>
      </c>
      <c r="B32912" s="13"/>
    </row>
    <row r="32913" spans="1:2" x14ac:dyDescent="0.3">
      <c r="A32913" s="12">
        <f t="shared" si="514"/>
        <v>42646.041666586862</v>
      </c>
      <c r="B32913" s="13"/>
    </row>
    <row r="32914" spans="1:2" x14ac:dyDescent="0.3">
      <c r="A32914" s="12">
        <f t="shared" ref="A32914:A32977" si="515">A32913+1/24</f>
        <v>42646.083333253526</v>
      </c>
      <c r="B32914" s="13"/>
    </row>
    <row r="32915" spans="1:2" x14ac:dyDescent="0.3">
      <c r="A32915" s="12">
        <f t="shared" si="515"/>
        <v>42646.12499992019</v>
      </c>
      <c r="B32915" s="13"/>
    </row>
    <row r="32916" spans="1:2" x14ac:dyDescent="0.3">
      <c r="A32916" s="12">
        <f t="shared" si="515"/>
        <v>42646.166666586854</v>
      </c>
      <c r="B32916" s="13"/>
    </row>
    <row r="32917" spans="1:2" x14ac:dyDescent="0.3">
      <c r="A32917" s="12">
        <f t="shared" si="515"/>
        <v>42646.208333253519</v>
      </c>
      <c r="B32917" s="13"/>
    </row>
    <row r="32918" spans="1:2" x14ac:dyDescent="0.3">
      <c r="A32918" s="12">
        <f t="shared" si="515"/>
        <v>42646.249999920183</v>
      </c>
      <c r="B32918" s="13"/>
    </row>
    <row r="32919" spans="1:2" x14ac:dyDescent="0.3">
      <c r="A32919" s="12">
        <f t="shared" si="515"/>
        <v>42646.291666586847</v>
      </c>
      <c r="B32919" s="13"/>
    </row>
    <row r="32920" spans="1:2" x14ac:dyDescent="0.3">
      <c r="A32920" s="12">
        <f t="shared" si="515"/>
        <v>42646.333333253511</v>
      </c>
      <c r="B32920" s="13"/>
    </row>
    <row r="32921" spans="1:2" x14ac:dyDescent="0.3">
      <c r="A32921" s="12">
        <f t="shared" si="515"/>
        <v>42646.374999920175</v>
      </c>
      <c r="B32921" s="13"/>
    </row>
    <row r="32922" spans="1:2" x14ac:dyDescent="0.3">
      <c r="A32922" s="12">
        <f t="shared" si="515"/>
        <v>42646.41666658684</v>
      </c>
      <c r="B32922" s="13"/>
    </row>
    <row r="32923" spans="1:2" x14ac:dyDescent="0.3">
      <c r="A32923" s="12">
        <f t="shared" si="515"/>
        <v>42646.458333253504</v>
      </c>
      <c r="B32923" s="13"/>
    </row>
    <row r="32924" spans="1:2" x14ac:dyDescent="0.3">
      <c r="A32924" s="12">
        <f t="shared" si="515"/>
        <v>42646.499999920168</v>
      </c>
      <c r="B32924" s="13"/>
    </row>
    <row r="32925" spans="1:2" x14ac:dyDescent="0.3">
      <c r="A32925" s="12">
        <f t="shared" si="515"/>
        <v>42646.541666586832</v>
      </c>
      <c r="B32925" s="13"/>
    </row>
    <row r="32926" spans="1:2" x14ac:dyDescent="0.3">
      <c r="A32926" s="12">
        <f t="shared" si="515"/>
        <v>42646.583333253497</v>
      </c>
      <c r="B32926" s="13"/>
    </row>
    <row r="32927" spans="1:2" x14ac:dyDescent="0.3">
      <c r="A32927" s="12">
        <f t="shared" si="515"/>
        <v>42646.624999920161</v>
      </c>
      <c r="B32927" s="13"/>
    </row>
    <row r="32928" spans="1:2" x14ac:dyDescent="0.3">
      <c r="A32928" s="12">
        <f t="shared" si="515"/>
        <v>42646.666666586825</v>
      </c>
      <c r="B32928" s="13"/>
    </row>
    <row r="32929" spans="1:2" x14ac:dyDescent="0.3">
      <c r="A32929" s="12">
        <f t="shared" si="515"/>
        <v>42646.708333253489</v>
      </c>
      <c r="B32929" s="13"/>
    </row>
    <row r="32930" spans="1:2" x14ac:dyDescent="0.3">
      <c r="A32930" s="12">
        <f t="shared" si="515"/>
        <v>42646.749999920154</v>
      </c>
      <c r="B32930" s="13"/>
    </row>
    <row r="32931" spans="1:2" x14ac:dyDescent="0.3">
      <c r="A32931" s="12">
        <f t="shared" si="515"/>
        <v>42646.791666586818</v>
      </c>
      <c r="B32931" s="13"/>
    </row>
    <row r="32932" spans="1:2" x14ac:dyDescent="0.3">
      <c r="A32932" s="12">
        <f t="shared" si="515"/>
        <v>42646.833333253482</v>
      </c>
      <c r="B32932" s="13"/>
    </row>
    <row r="32933" spans="1:2" x14ac:dyDescent="0.3">
      <c r="A32933" s="12">
        <f t="shared" si="515"/>
        <v>42646.874999920146</v>
      </c>
      <c r="B32933" s="13"/>
    </row>
    <row r="32934" spans="1:2" x14ac:dyDescent="0.3">
      <c r="A32934" s="12">
        <f t="shared" si="515"/>
        <v>42646.916666586811</v>
      </c>
      <c r="B32934" s="13"/>
    </row>
    <row r="32935" spans="1:2" x14ac:dyDescent="0.3">
      <c r="A32935" s="12">
        <f t="shared" si="515"/>
        <v>42646.958333253475</v>
      </c>
      <c r="B32935" s="13"/>
    </row>
    <row r="32936" spans="1:2" x14ac:dyDescent="0.3">
      <c r="A32936" s="12">
        <f t="shared" si="515"/>
        <v>42646.999999920139</v>
      </c>
      <c r="B32936" s="13"/>
    </row>
    <row r="32937" spans="1:2" x14ac:dyDescent="0.3">
      <c r="A32937" s="12">
        <f t="shared" si="515"/>
        <v>42647.041666586803</v>
      </c>
      <c r="B32937" s="13"/>
    </row>
    <row r="32938" spans="1:2" x14ac:dyDescent="0.3">
      <c r="A32938" s="12">
        <f t="shared" si="515"/>
        <v>42647.083333253468</v>
      </c>
      <c r="B32938" s="13"/>
    </row>
    <row r="32939" spans="1:2" x14ac:dyDescent="0.3">
      <c r="A32939" s="12">
        <f t="shared" si="515"/>
        <v>42647.124999920132</v>
      </c>
      <c r="B32939" s="13"/>
    </row>
    <row r="32940" spans="1:2" x14ac:dyDescent="0.3">
      <c r="A32940" s="12">
        <f t="shared" si="515"/>
        <v>42647.166666586796</v>
      </c>
      <c r="B32940" s="13"/>
    </row>
    <row r="32941" spans="1:2" x14ac:dyDescent="0.3">
      <c r="A32941" s="12">
        <f t="shared" si="515"/>
        <v>42647.20833325346</v>
      </c>
      <c r="B32941" s="13"/>
    </row>
    <row r="32942" spans="1:2" x14ac:dyDescent="0.3">
      <c r="A32942" s="12">
        <f t="shared" si="515"/>
        <v>42647.249999920125</v>
      </c>
      <c r="B32942" s="13"/>
    </row>
    <row r="32943" spans="1:2" x14ac:dyDescent="0.3">
      <c r="A32943" s="12">
        <f t="shared" si="515"/>
        <v>42647.291666586789</v>
      </c>
      <c r="B32943" s="13"/>
    </row>
    <row r="32944" spans="1:2" x14ac:dyDescent="0.3">
      <c r="A32944" s="12">
        <f t="shared" si="515"/>
        <v>42647.333333253453</v>
      </c>
      <c r="B32944" s="13"/>
    </row>
    <row r="32945" spans="1:2" x14ac:dyDescent="0.3">
      <c r="A32945" s="12">
        <f t="shared" si="515"/>
        <v>42647.374999920117</v>
      </c>
      <c r="B32945" s="13"/>
    </row>
    <row r="32946" spans="1:2" x14ac:dyDescent="0.3">
      <c r="A32946" s="12">
        <f t="shared" si="515"/>
        <v>42647.416666586782</v>
      </c>
      <c r="B32946" s="13"/>
    </row>
    <row r="32947" spans="1:2" x14ac:dyDescent="0.3">
      <c r="A32947" s="12">
        <f t="shared" si="515"/>
        <v>42647.458333253446</v>
      </c>
      <c r="B32947" s="13"/>
    </row>
    <row r="32948" spans="1:2" x14ac:dyDescent="0.3">
      <c r="A32948" s="12">
        <f t="shared" si="515"/>
        <v>42647.49999992011</v>
      </c>
      <c r="B32948" s="13"/>
    </row>
    <row r="32949" spans="1:2" x14ac:dyDescent="0.3">
      <c r="A32949" s="12">
        <f t="shared" si="515"/>
        <v>42647.541666586774</v>
      </c>
      <c r="B32949" s="13"/>
    </row>
    <row r="32950" spans="1:2" x14ac:dyDescent="0.3">
      <c r="A32950" s="12">
        <f t="shared" si="515"/>
        <v>42647.583333253438</v>
      </c>
      <c r="B32950" s="13"/>
    </row>
    <row r="32951" spans="1:2" x14ac:dyDescent="0.3">
      <c r="A32951" s="12">
        <f t="shared" si="515"/>
        <v>42647.624999920103</v>
      </c>
      <c r="B32951" s="13"/>
    </row>
    <row r="32952" spans="1:2" x14ac:dyDescent="0.3">
      <c r="A32952" s="12">
        <f t="shared" si="515"/>
        <v>42647.666666586767</v>
      </c>
      <c r="B32952" s="13"/>
    </row>
    <row r="32953" spans="1:2" x14ac:dyDescent="0.3">
      <c r="A32953" s="12">
        <f t="shared" si="515"/>
        <v>42647.708333253431</v>
      </c>
      <c r="B32953" s="13"/>
    </row>
    <row r="32954" spans="1:2" x14ac:dyDescent="0.3">
      <c r="A32954" s="12">
        <f t="shared" si="515"/>
        <v>42647.749999920095</v>
      </c>
      <c r="B32954" s="13"/>
    </row>
    <row r="32955" spans="1:2" x14ac:dyDescent="0.3">
      <c r="A32955" s="12">
        <f t="shared" si="515"/>
        <v>42647.79166658676</v>
      </c>
      <c r="B32955" s="13"/>
    </row>
    <row r="32956" spans="1:2" x14ac:dyDescent="0.3">
      <c r="A32956" s="12">
        <f t="shared" si="515"/>
        <v>42647.833333253424</v>
      </c>
      <c r="B32956" s="13"/>
    </row>
    <row r="32957" spans="1:2" x14ac:dyDescent="0.3">
      <c r="A32957" s="12">
        <f t="shared" si="515"/>
        <v>42647.874999920088</v>
      </c>
      <c r="B32957" s="13"/>
    </row>
    <row r="32958" spans="1:2" x14ac:dyDescent="0.3">
      <c r="A32958" s="12">
        <f t="shared" si="515"/>
        <v>42647.916666586752</v>
      </c>
      <c r="B32958" s="13"/>
    </row>
    <row r="32959" spans="1:2" x14ac:dyDescent="0.3">
      <c r="A32959" s="12">
        <f t="shared" si="515"/>
        <v>42647.958333253417</v>
      </c>
      <c r="B32959" s="13"/>
    </row>
    <row r="32960" spans="1:2" x14ac:dyDescent="0.3">
      <c r="A32960" s="12">
        <f t="shared" si="515"/>
        <v>42647.999999920081</v>
      </c>
      <c r="B32960" s="13"/>
    </row>
    <row r="32961" spans="1:2" x14ac:dyDescent="0.3">
      <c r="A32961" s="12">
        <f t="shared" si="515"/>
        <v>42648.041666586745</v>
      </c>
      <c r="B32961" s="13"/>
    </row>
    <row r="32962" spans="1:2" x14ac:dyDescent="0.3">
      <c r="A32962" s="12">
        <f t="shared" si="515"/>
        <v>42648.083333253409</v>
      </c>
      <c r="B32962" s="13"/>
    </row>
    <row r="32963" spans="1:2" x14ac:dyDescent="0.3">
      <c r="A32963" s="12">
        <f t="shared" si="515"/>
        <v>42648.124999920074</v>
      </c>
      <c r="B32963" s="13"/>
    </row>
    <row r="32964" spans="1:2" x14ac:dyDescent="0.3">
      <c r="A32964" s="12">
        <f t="shared" si="515"/>
        <v>42648.166666586738</v>
      </c>
      <c r="B32964" s="13"/>
    </row>
    <row r="32965" spans="1:2" x14ac:dyDescent="0.3">
      <c r="A32965" s="12">
        <f t="shared" si="515"/>
        <v>42648.208333253402</v>
      </c>
      <c r="B32965" s="13"/>
    </row>
    <row r="32966" spans="1:2" x14ac:dyDescent="0.3">
      <c r="A32966" s="12">
        <f t="shared" si="515"/>
        <v>42648.249999920066</v>
      </c>
      <c r="B32966" s="13"/>
    </row>
    <row r="32967" spans="1:2" x14ac:dyDescent="0.3">
      <c r="A32967" s="12">
        <f t="shared" si="515"/>
        <v>42648.291666586731</v>
      </c>
      <c r="B32967" s="13"/>
    </row>
    <row r="32968" spans="1:2" x14ac:dyDescent="0.3">
      <c r="A32968" s="12">
        <f t="shared" si="515"/>
        <v>42648.333333253395</v>
      </c>
      <c r="B32968" s="13"/>
    </row>
    <row r="32969" spans="1:2" x14ac:dyDescent="0.3">
      <c r="A32969" s="12">
        <f t="shared" si="515"/>
        <v>42648.374999920059</v>
      </c>
      <c r="B32969" s="13"/>
    </row>
    <row r="32970" spans="1:2" x14ac:dyDescent="0.3">
      <c r="A32970" s="12">
        <f t="shared" si="515"/>
        <v>42648.416666586723</v>
      </c>
      <c r="B32970" s="13"/>
    </row>
    <row r="32971" spans="1:2" x14ac:dyDescent="0.3">
      <c r="A32971" s="12">
        <f t="shared" si="515"/>
        <v>42648.458333253388</v>
      </c>
      <c r="B32971" s="13"/>
    </row>
    <row r="32972" spans="1:2" x14ac:dyDescent="0.3">
      <c r="A32972" s="12">
        <f t="shared" si="515"/>
        <v>42648.499999920052</v>
      </c>
      <c r="B32972" s="13"/>
    </row>
    <row r="32973" spans="1:2" x14ac:dyDescent="0.3">
      <c r="A32973" s="12">
        <f t="shared" si="515"/>
        <v>42648.541666586716</v>
      </c>
      <c r="B32973" s="13"/>
    </row>
    <row r="32974" spans="1:2" x14ac:dyDescent="0.3">
      <c r="A32974" s="12">
        <f t="shared" si="515"/>
        <v>42648.58333325338</v>
      </c>
      <c r="B32974" s="13"/>
    </row>
    <row r="32975" spans="1:2" x14ac:dyDescent="0.3">
      <c r="A32975" s="12">
        <f t="shared" si="515"/>
        <v>42648.624999920045</v>
      </c>
      <c r="B32975" s="13"/>
    </row>
    <row r="32976" spans="1:2" x14ac:dyDescent="0.3">
      <c r="A32976" s="12">
        <f t="shared" si="515"/>
        <v>42648.666666586709</v>
      </c>
      <c r="B32976" s="13"/>
    </row>
    <row r="32977" spans="1:2" x14ac:dyDescent="0.3">
      <c r="A32977" s="12">
        <f t="shared" si="515"/>
        <v>42648.708333253373</v>
      </c>
      <c r="B32977" s="13"/>
    </row>
    <row r="32978" spans="1:2" x14ac:dyDescent="0.3">
      <c r="A32978" s="12">
        <f t="shared" ref="A32978:A33041" si="516">A32977+1/24</f>
        <v>42648.749999920037</v>
      </c>
      <c r="B32978" s="13"/>
    </row>
    <row r="32979" spans="1:2" x14ac:dyDescent="0.3">
      <c r="A32979" s="12">
        <f t="shared" si="516"/>
        <v>42648.791666586701</v>
      </c>
      <c r="B32979" s="13"/>
    </row>
    <row r="32980" spans="1:2" x14ac:dyDescent="0.3">
      <c r="A32980" s="12">
        <f t="shared" si="516"/>
        <v>42648.833333253366</v>
      </c>
      <c r="B32980" s="13"/>
    </row>
    <row r="32981" spans="1:2" x14ac:dyDescent="0.3">
      <c r="A32981" s="12">
        <f t="shared" si="516"/>
        <v>42648.87499992003</v>
      </c>
      <c r="B32981" s="13"/>
    </row>
    <row r="32982" spans="1:2" x14ac:dyDescent="0.3">
      <c r="A32982" s="12">
        <f t="shared" si="516"/>
        <v>42648.916666586694</v>
      </c>
      <c r="B32982" s="13"/>
    </row>
    <row r="32983" spans="1:2" x14ac:dyDescent="0.3">
      <c r="A32983" s="12">
        <f t="shared" si="516"/>
        <v>42648.958333253358</v>
      </c>
      <c r="B32983" s="13"/>
    </row>
    <row r="32984" spans="1:2" x14ac:dyDescent="0.3">
      <c r="A32984" s="12">
        <f t="shared" si="516"/>
        <v>42648.999999920023</v>
      </c>
      <c r="B32984" s="13"/>
    </row>
    <row r="32985" spans="1:2" x14ac:dyDescent="0.3">
      <c r="A32985" s="12">
        <f t="shared" si="516"/>
        <v>42649.041666586687</v>
      </c>
      <c r="B32985" s="13"/>
    </row>
    <row r="32986" spans="1:2" x14ac:dyDescent="0.3">
      <c r="A32986" s="12">
        <f t="shared" si="516"/>
        <v>42649.083333253351</v>
      </c>
      <c r="B32986" s="13"/>
    </row>
    <row r="32987" spans="1:2" x14ac:dyDescent="0.3">
      <c r="A32987" s="12">
        <f t="shared" si="516"/>
        <v>42649.124999920015</v>
      </c>
      <c r="B32987" s="13"/>
    </row>
    <row r="32988" spans="1:2" x14ac:dyDescent="0.3">
      <c r="A32988" s="12">
        <f t="shared" si="516"/>
        <v>42649.16666658668</v>
      </c>
      <c r="B32988" s="13"/>
    </row>
    <row r="32989" spans="1:2" x14ac:dyDescent="0.3">
      <c r="A32989" s="12">
        <f t="shared" si="516"/>
        <v>42649.208333253344</v>
      </c>
      <c r="B32989" s="13"/>
    </row>
    <row r="32990" spans="1:2" x14ac:dyDescent="0.3">
      <c r="A32990" s="12">
        <f t="shared" si="516"/>
        <v>42649.249999920008</v>
      </c>
      <c r="B32990" s="13"/>
    </row>
    <row r="32991" spans="1:2" x14ac:dyDescent="0.3">
      <c r="A32991" s="12">
        <f t="shared" si="516"/>
        <v>42649.291666586672</v>
      </c>
      <c r="B32991" s="13"/>
    </row>
    <row r="32992" spans="1:2" x14ac:dyDescent="0.3">
      <c r="A32992" s="12">
        <f t="shared" si="516"/>
        <v>42649.333333253337</v>
      </c>
      <c r="B32992" s="13"/>
    </row>
    <row r="32993" spans="1:2" x14ac:dyDescent="0.3">
      <c r="A32993" s="12">
        <f t="shared" si="516"/>
        <v>42649.374999920001</v>
      </c>
      <c r="B32993" s="13"/>
    </row>
    <row r="32994" spans="1:2" x14ac:dyDescent="0.3">
      <c r="A32994" s="12">
        <f t="shared" si="516"/>
        <v>42649.416666586665</v>
      </c>
      <c r="B32994" s="13"/>
    </row>
    <row r="32995" spans="1:2" x14ac:dyDescent="0.3">
      <c r="A32995" s="12">
        <f t="shared" si="516"/>
        <v>42649.458333253329</v>
      </c>
      <c r="B32995" s="13"/>
    </row>
    <row r="32996" spans="1:2" x14ac:dyDescent="0.3">
      <c r="A32996" s="12">
        <f t="shared" si="516"/>
        <v>42649.499999919994</v>
      </c>
      <c r="B32996" s="13"/>
    </row>
    <row r="32997" spans="1:2" x14ac:dyDescent="0.3">
      <c r="A32997" s="12">
        <f t="shared" si="516"/>
        <v>42649.541666586658</v>
      </c>
      <c r="B32997" s="13"/>
    </row>
    <row r="32998" spans="1:2" x14ac:dyDescent="0.3">
      <c r="A32998" s="12">
        <f t="shared" si="516"/>
        <v>42649.583333253322</v>
      </c>
      <c r="B32998" s="13"/>
    </row>
    <row r="32999" spans="1:2" x14ac:dyDescent="0.3">
      <c r="A32999" s="12">
        <f t="shared" si="516"/>
        <v>42649.624999919986</v>
      </c>
      <c r="B32999" s="13"/>
    </row>
    <row r="33000" spans="1:2" x14ac:dyDescent="0.3">
      <c r="A33000" s="12">
        <f t="shared" si="516"/>
        <v>42649.666666586651</v>
      </c>
      <c r="B33000" s="13"/>
    </row>
    <row r="33001" spans="1:2" x14ac:dyDescent="0.3">
      <c r="A33001" s="12">
        <f t="shared" si="516"/>
        <v>42649.708333253315</v>
      </c>
      <c r="B33001" s="13"/>
    </row>
    <row r="33002" spans="1:2" x14ac:dyDescent="0.3">
      <c r="A33002" s="12">
        <f t="shared" si="516"/>
        <v>42649.749999919979</v>
      </c>
      <c r="B33002" s="13"/>
    </row>
    <row r="33003" spans="1:2" x14ac:dyDescent="0.3">
      <c r="A33003" s="12">
        <f t="shared" si="516"/>
        <v>42649.791666586643</v>
      </c>
      <c r="B33003" s="13"/>
    </row>
    <row r="33004" spans="1:2" x14ac:dyDescent="0.3">
      <c r="A33004" s="12">
        <f t="shared" si="516"/>
        <v>42649.833333253308</v>
      </c>
      <c r="B33004" s="13"/>
    </row>
    <row r="33005" spans="1:2" x14ac:dyDescent="0.3">
      <c r="A33005" s="12">
        <f t="shared" si="516"/>
        <v>42649.874999919972</v>
      </c>
      <c r="B33005" s="13"/>
    </row>
    <row r="33006" spans="1:2" x14ac:dyDescent="0.3">
      <c r="A33006" s="12">
        <f t="shared" si="516"/>
        <v>42649.916666586636</v>
      </c>
      <c r="B33006" s="13"/>
    </row>
    <row r="33007" spans="1:2" x14ac:dyDescent="0.3">
      <c r="A33007" s="12">
        <f t="shared" si="516"/>
        <v>42649.9583332533</v>
      </c>
      <c r="B33007" s="13"/>
    </row>
    <row r="33008" spans="1:2" x14ac:dyDescent="0.3">
      <c r="A33008" s="12">
        <f t="shared" si="516"/>
        <v>42649.999999919964</v>
      </c>
      <c r="B33008" s="13"/>
    </row>
    <row r="33009" spans="1:2" x14ac:dyDescent="0.3">
      <c r="A33009" s="12">
        <f t="shared" si="516"/>
        <v>42650.041666586629</v>
      </c>
      <c r="B33009" s="13"/>
    </row>
    <row r="33010" spans="1:2" x14ac:dyDescent="0.3">
      <c r="A33010" s="12">
        <f t="shared" si="516"/>
        <v>42650.083333253293</v>
      </c>
      <c r="B33010" s="13"/>
    </row>
    <row r="33011" spans="1:2" x14ac:dyDescent="0.3">
      <c r="A33011" s="12">
        <f t="shared" si="516"/>
        <v>42650.124999919957</v>
      </c>
      <c r="B33011" s="13"/>
    </row>
    <row r="33012" spans="1:2" x14ac:dyDescent="0.3">
      <c r="A33012" s="12">
        <f t="shared" si="516"/>
        <v>42650.166666586621</v>
      </c>
      <c r="B33012" s="13"/>
    </row>
    <row r="33013" spans="1:2" x14ac:dyDescent="0.3">
      <c r="A33013" s="12">
        <f t="shared" si="516"/>
        <v>42650.208333253286</v>
      </c>
      <c r="B33013" s="13"/>
    </row>
    <row r="33014" spans="1:2" x14ac:dyDescent="0.3">
      <c r="A33014" s="12">
        <f t="shared" si="516"/>
        <v>42650.24999991995</v>
      </c>
      <c r="B33014" s="13"/>
    </row>
    <row r="33015" spans="1:2" x14ac:dyDescent="0.3">
      <c r="A33015" s="12">
        <f t="shared" si="516"/>
        <v>42650.291666586614</v>
      </c>
      <c r="B33015" s="13"/>
    </row>
    <row r="33016" spans="1:2" x14ac:dyDescent="0.3">
      <c r="A33016" s="12">
        <f t="shared" si="516"/>
        <v>42650.333333253278</v>
      </c>
      <c r="B33016" s="13"/>
    </row>
    <row r="33017" spans="1:2" x14ac:dyDescent="0.3">
      <c r="A33017" s="12">
        <f t="shared" si="516"/>
        <v>42650.374999919943</v>
      </c>
      <c r="B33017" s="13"/>
    </row>
    <row r="33018" spans="1:2" x14ac:dyDescent="0.3">
      <c r="A33018" s="12">
        <f t="shared" si="516"/>
        <v>42650.416666586607</v>
      </c>
      <c r="B33018" s="13"/>
    </row>
    <row r="33019" spans="1:2" x14ac:dyDescent="0.3">
      <c r="A33019" s="12">
        <f t="shared" si="516"/>
        <v>42650.458333253271</v>
      </c>
      <c r="B33019" s="13"/>
    </row>
    <row r="33020" spans="1:2" x14ac:dyDescent="0.3">
      <c r="A33020" s="12">
        <f t="shared" si="516"/>
        <v>42650.499999919935</v>
      </c>
      <c r="B33020" s="13"/>
    </row>
    <row r="33021" spans="1:2" x14ac:dyDescent="0.3">
      <c r="A33021" s="12">
        <f t="shared" si="516"/>
        <v>42650.5416665866</v>
      </c>
      <c r="B33021" s="13"/>
    </row>
    <row r="33022" spans="1:2" x14ac:dyDescent="0.3">
      <c r="A33022" s="12">
        <f t="shared" si="516"/>
        <v>42650.583333253264</v>
      </c>
      <c r="B33022" s="13"/>
    </row>
    <row r="33023" spans="1:2" x14ac:dyDescent="0.3">
      <c r="A33023" s="12">
        <f t="shared" si="516"/>
        <v>42650.624999919928</v>
      </c>
      <c r="B33023" s="13"/>
    </row>
    <row r="33024" spans="1:2" x14ac:dyDescent="0.3">
      <c r="A33024" s="12">
        <f t="shared" si="516"/>
        <v>42650.666666586592</v>
      </c>
      <c r="B33024" s="13"/>
    </row>
    <row r="33025" spans="1:2" x14ac:dyDescent="0.3">
      <c r="A33025" s="12">
        <f t="shared" si="516"/>
        <v>42650.708333253257</v>
      </c>
      <c r="B33025" s="13"/>
    </row>
    <row r="33026" spans="1:2" x14ac:dyDescent="0.3">
      <c r="A33026" s="12">
        <f t="shared" si="516"/>
        <v>42650.749999919921</v>
      </c>
      <c r="B33026" s="13"/>
    </row>
    <row r="33027" spans="1:2" x14ac:dyDescent="0.3">
      <c r="A33027" s="12">
        <f t="shared" si="516"/>
        <v>42650.791666586585</v>
      </c>
      <c r="B33027" s="13"/>
    </row>
    <row r="33028" spans="1:2" x14ac:dyDescent="0.3">
      <c r="A33028" s="12">
        <f t="shared" si="516"/>
        <v>42650.833333253249</v>
      </c>
      <c r="B33028" s="13"/>
    </row>
    <row r="33029" spans="1:2" x14ac:dyDescent="0.3">
      <c r="A33029" s="12">
        <f t="shared" si="516"/>
        <v>42650.874999919914</v>
      </c>
      <c r="B33029" s="13"/>
    </row>
    <row r="33030" spans="1:2" x14ac:dyDescent="0.3">
      <c r="A33030" s="12">
        <f t="shared" si="516"/>
        <v>42650.916666586578</v>
      </c>
      <c r="B33030" s="13"/>
    </row>
    <row r="33031" spans="1:2" x14ac:dyDescent="0.3">
      <c r="A33031" s="12">
        <f t="shared" si="516"/>
        <v>42650.958333253242</v>
      </c>
      <c r="B33031" s="13"/>
    </row>
    <row r="33032" spans="1:2" x14ac:dyDescent="0.3">
      <c r="A33032" s="12">
        <f t="shared" si="516"/>
        <v>42650.999999919906</v>
      </c>
      <c r="B33032" s="13"/>
    </row>
    <row r="33033" spans="1:2" x14ac:dyDescent="0.3">
      <c r="A33033" s="12">
        <f t="shared" si="516"/>
        <v>42651.04166658657</v>
      </c>
      <c r="B33033" s="13"/>
    </row>
    <row r="33034" spans="1:2" x14ac:dyDescent="0.3">
      <c r="A33034" s="12">
        <f t="shared" si="516"/>
        <v>42651.083333253235</v>
      </c>
      <c r="B33034" s="13"/>
    </row>
    <row r="33035" spans="1:2" x14ac:dyDescent="0.3">
      <c r="A33035" s="12">
        <f t="shared" si="516"/>
        <v>42651.124999919899</v>
      </c>
      <c r="B33035" s="13"/>
    </row>
    <row r="33036" spans="1:2" x14ac:dyDescent="0.3">
      <c r="A33036" s="12">
        <f t="shared" si="516"/>
        <v>42651.166666586563</v>
      </c>
      <c r="B33036" s="13"/>
    </row>
    <row r="33037" spans="1:2" x14ac:dyDescent="0.3">
      <c r="A33037" s="12">
        <f t="shared" si="516"/>
        <v>42651.208333253227</v>
      </c>
      <c r="B33037" s="13"/>
    </row>
    <row r="33038" spans="1:2" x14ac:dyDescent="0.3">
      <c r="A33038" s="12">
        <f t="shared" si="516"/>
        <v>42651.249999919892</v>
      </c>
      <c r="B33038" s="13"/>
    </row>
    <row r="33039" spans="1:2" x14ac:dyDescent="0.3">
      <c r="A33039" s="12">
        <f t="shared" si="516"/>
        <v>42651.291666586556</v>
      </c>
      <c r="B33039" s="13"/>
    </row>
    <row r="33040" spans="1:2" x14ac:dyDescent="0.3">
      <c r="A33040" s="12">
        <f t="shared" si="516"/>
        <v>42651.33333325322</v>
      </c>
      <c r="B33040" s="13"/>
    </row>
    <row r="33041" spans="1:2" x14ac:dyDescent="0.3">
      <c r="A33041" s="12">
        <f t="shared" si="516"/>
        <v>42651.374999919884</v>
      </c>
      <c r="B33041" s="13"/>
    </row>
    <row r="33042" spans="1:2" x14ac:dyDescent="0.3">
      <c r="A33042" s="12">
        <f t="shared" ref="A33042:A33105" si="517">A33041+1/24</f>
        <v>42651.416666586549</v>
      </c>
      <c r="B33042" s="13"/>
    </row>
    <row r="33043" spans="1:2" x14ac:dyDescent="0.3">
      <c r="A33043" s="12">
        <f t="shared" si="517"/>
        <v>42651.458333253213</v>
      </c>
      <c r="B33043" s="13"/>
    </row>
    <row r="33044" spans="1:2" x14ac:dyDescent="0.3">
      <c r="A33044" s="12">
        <f t="shared" si="517"/>
        <v>42651.499999919877</v>
      </c>
      <c r="B33044" s="13"/>
    </row>
    <row r="33045" spans="1:2" x14ac:dyDescent="0.3">
      <c r="A33045" s="12">
        <f t="shared" si="517"/>
        <v>42651.541666586541</v>
      </c>
      <c r="B33045" s="13"/>
    </row>
    <row r="33046" spans="1:2" x14ac:dyDescent="0.3">
      <c r="A33046" s="12">
        <f t="shared" si="517"/>
        <v>42651.583333253206</v>
      </c>
      <c r="B33046" s="13"/>
    </row>
    <row r="33047" spans="1:2" x14ac:dyDescent="0.3">
      <c r="A33047" s="12">
        <f t="shared" si="517"/>
        <v>42651.62499991987</v>
      </c>
      <c r="B33047" s="13"/>
    </row>
    <row r="33048" spans="1:2" x14ac:dyDescent="0.3">
      <c r="A33048" s="12">
        <f t="shared" si="517"/>
        <v>42651.666666586534</v>
      </c>
      <c r="B33048" s="13"/>
    </row>
    <row r="33049" spans="1:2" x14ac:dyDescent="0.3">
      <c r="A33049" s="12">
        <f t="shared" si="517"/>
        <v>42651.708333253198</v>
      </c>
      <c r="B33049" s="13"/>
    </row>
    <row r="33050" spans="1:2" x14ac:dyDescent="0.3">
      <c r="A33050" s="12">
        <f t="shared" si="517"/>
        <v>42651.749999919863</v>
      </c>
      <c r="B33050" s="13"/>
    </row>
    <row r="33051" spans="1:2" x14ac:dyDescent="0.3">
      <c r="A33051" s="12">
        <f t="shared" si="517"/>
        <v>42651.791666586527</v>
      </c>
      <c r="B33051" s="13"/>
    </row>
    <row r="33052" spans="1:2" x14ac:dyDescent="0.3">
      <c r="A33052" s="12">
        <f t="shared" si="517"/>
        <v>42651.833333253191</v>
      </c>
      <c r="B33052" s="13"/>
    </row>
    <row r="33053" spans="1:2" x14ac:dyDescent="0.3">
      <c r="A33053" s="12">
        <f t="shared" si="517"/>
        <v>42651.874999919855</v>
      </c>
      <c r="B33053" s="13"/>
    </row>
    <row r="33054" spans="1:2" x14ac:dyDescent="0.3">
      <c r="A33054" s="12">
        <f t="shared" si="517"/>
        <v>42651.91666658652</v>
      </c>
      <c r="B33054" s="13"/>
    </row>
    <row r="33055" spans="1:2" x14ac:dyDescent="0.3">
      <c r="A33055" s="12">
        <f t="shared" si="517"/>
        <v>42651.958333253184</v>
      </c>
      <c r="B33055" s="13"/>
    </row>
    <row r="33056" spans="1:2" x14ac:dyDescent="0.3">
      <c r="A33056" s="12">
        <f t="shared" si="517"/>
        <v>42651.999999919848</v>
      </c>
      <c r="B33056" s="13"/>
    </row>
    <row r="33057" spans="1:2" x14ac:dyDescent="0.3">
      <c r="A33057" s="12">
        <f t="shared" si="517"/>
        <v>42652.041666586512</v>
      </c>
      <c r="B33057" s="13"/>
    </row>
    <row r="33058" spans="1:2" x14ac:dyDescent="0.3">
      <c r="A33058" s="12">
        <f t="shared" si="517"/>
        <v>42652.083333253177</v>
      </c>
      <c r="B33058" s="13"/>
    </row>
    <row r="33059" spans="1:2" x14ac:dyDescent="0.3">
      <c r="A33059" s="12">
        <f t="shared" si="517"/>
        <v>42652.124999919841</v>
      </c>
      <c r="B33059" s="13"/>
    </row>
    <row r="33060" spans="1:2" x14ac:dyDescent="0.3">
      <c r="A33060" s="12">
        <f t="shared" si="517"/>
        <v>42652.166666586505</v>
      </c>
      <c r="B33060" s="13"/>
    </row>
    <row r="33061" spans="1:2" x14ac:dyDescent="0.3">
      <c r="A33061" s="12">
        <f t="shared" si="517"/>
        <v>42652.208333253169</v>
      </c>
      <c r="B33061" s="13"/>
    </row>
    <row r="33062" spans="1:2" x14ac:dyDescent="0.3">
      <c r="A33062" s="12">
        <f t="shared" si="517"/>
        <v>42652.249999919833</v>
      </c>
      <c r="B33062" s="13"/>
    </row>
    <row r="33063" spans="1:2" x14ac:dyDescent="0.3">
      <c r="A33063" s="12">
        <f t="shared" si="517"/>
        <v>42652.291666586498</v>
      </c>
      <c r="B33063" s="13"/>
    </row>
    <row r="33064" spans="1:2" x14ac:dyDescent="0.3">
      <c r="A33064" s="12">
        <f t="shared" si="517"/>
        <v>42652.333333253162</v>
      </c>
      <c r="B33064" s="13"/>
    </row>
    <row r="33065" spans="1:2" x14ac:dyDescent="0.3">
      <c r="A33065" s="12">
        <f t="shared" si="517"/>
        <v>42652.374999919826</v>
      </c>
      <c r="B33065" s="13"/>
    </row>
    <row r="33066" spans="1:2" x14ac:dyDescent="0.3">
      <c r="A33066" s="12">
        <f t="shared" si="517"/>
        <v>42652.41666658649</v>
      </c>
      <c r="B33066" s="13"/>
    </row>
    <row r="33067" spans="1:2" x14ac:dyDescent="0.3">
      <c r="A33067" s="12">
        <f t="shared" si="517"/>
        <v>42652.458333253155</v>
      </c>
      <c r="B33067" s="13"/>
    </row>
    <row r="33068" spans="1:2" x14ac:dyDescent="0.3">
      <c r="A33068" s="12">
        <f t="shared" si="517"/>
        <v>42652.499999919819</v>
      </c>
      <c r="B33068" s="13"/>
    </row>
    <row r="33069" spans="1:2" x14ac:dyDescent="0.3">
      <c r="A33069" s="12">
        <f t="shared" si="517"/>
        <v>42652.541666586483</v>
      </c>
      <c r="B33069" s="13"/>
    </row>
    <row r="33070" spans="1:2" x14ac:dyDescent="0.3">
      <c r="A33070" s="12">
        <f t="shared" si="517"/>
        <v>42652.583333253147</v>
      </c>
      <c r="B33070" s="13"/>
    </row>
    <row r="33071" spans="1:2" x14ac:dyDescent="0.3">
      <c r="A33071" s="12">
        <f t="shared" si="517"/>
        <v>42652.624999919812</v>
      </c>
      <c r="B33071" s="13"/>
    </row>
    <row r="33072" spans="1:2" x14ac:dyDescent="0.3">
      <c r="A33072" s="12">
        <f t="shared" si="517"/>
        <v>42652.666666586476</v>
      </c>
      <c r="B33072" s="13"/>
    </row>
    <row r="33073" spans="1:2" x14ac:dyDescent="0.3">
      <c r="A33073" s="12">
        <f t="shared" si="517"/>
        <v>42652.70833325314</v>
      </c>
      <c r="B33073" s="13"/>
    </row>
    <row r="33074" spans="1:2" x14ac:dyDescent="0.3">
      <c r="A33074" s="12">
        <f t="shared" si="517"/>
        <v>42652.749999919804</v>
      </c>
      <c r="B33074" s="13"/>
    </row>
    <row r="33075" spans="1:2" x14ac:dyDescent="0.3">
      <c r="A33075" s="12">
        <f t="shared" si="517"/>
        <v>42652.791666586469</v>
      </c>
      <c r="B33075" s="13"/>
    </row>
    <row r="33076" spans="1:2" x14ac:dyDescent="0.3">
      <c r="A33076" s="12">
        <f t="shared" si="517"/>
        <v>42652.833333253133</v>
      </c>
      <c r="B33076" s="13"/>
    </row>
    <row r="33077" spans="1:2" x14ac:dyDescent="0.3">
      <c r="A33077" s="12">
        <f t="shared" si="517"/>
        <v>42652.874999919797</v>
      </c>
      <c r="B33077" s="13"/>
    </row>
    <row r="33078" spans="1:2" x14ac:dyDescent="0.3">
      <c r="A33078" s="12">
        <f t="shared" si="517"/>
        <v>42652.916666586461</v>
      </c>
      <c r="B33078" s="13"/>
    </row>
    <row r="33079" spans="1:2" x14ac:dyDescent="0.3">
      <c r="A33079" s="12">
        <f t="shared" si="517"/>
        <v>42652.958333253126</v>
      </c>
      <c r="B33079" s="13"/>
    </row>
    <row r="33080" spans="1:2" x14ac:dyDescent="0.3">
      <c r="A33080" s="12">
        <f t="shared" si="517"/>
        <v>42652.99999991979</v>
      </c>
      <c r="B33080" s="13"/>
    </row>
    <row r="33081" spans="1:2" x14ac:dyDescent="0.3">
      <c r="A33081" s="12">
        <f t="shared" si="517"/>
        <v>42653.041666586454</v>
      </c>
      <c r="B33081" s="13"/>
    </row>
    <row r="33082" spans="1:2" x14ac:dyDescent="0.3">
      <c r="A33082" s="12">
        <f t="shared" si="517"/>
        <v>42653.083333253118</v>
      </c>
      <c r="B33082" s="13"/>
    </row>
    <row r="33083" spans="1:2" x14ac:dyDescent="0.3">
      <c r="A33083" s="12">
        <f t="shared" si="517"/>
        <v>42653.124999919783</v>
      </c>
      <c r="B33083" s="13"/>
    </row>
    <row r="33084" spans="1:2" x14ac:dyDescent="0.3">
      <c r="A33084" s="12">
        <f t="shared" si="517"/>
        <v>42653.166666586447</v>
      </c>
      <c r="B33084" s="13"/>
    </row>
    <row r="33085" spans="1:2" x14ac:dyDescent="0.3">
      <c r="A33085" s="12">
        <f t="shared" si="517"/>
        <v>42653.208333253111</v>
      </c>
      <c r="B33085" s="13"/>
    </row>
    <row r="33086" spans="1:2" x14ac:dyDescent="0.3">
      <c r="A33086" s="12">
        <f t="shared" si="517"/>
        <v>42653.249999919775</v>
      </c>
      <c r="B33086" s="13"/>
    </row>
    <row r="33087" spans="1:2" x14ac:dyDescent="0.3">
      <c r="A33087" s="12">
        <f t="shared" si="517"/>
        <v>42653.29166658644</v>
      </c>
      <c r="B33087" s="13"/>
    </row>
    <row r="33088" spans="1:2" x14ac:dyDescent="0.3">
      <c r="A33088" s="12">
        <f t="shared" si="517"/>
        <v>42653.333333253104</v>
      </c>
      <c r="B33088" s="13"/>
    </row>
    <row r="33089" spans="1:2" x14ac:dyDescent="0.3">
      <c r="A33089" s="12">
        <f t="shared" si="517"/>
        <v>42653.374999919768</v>
      </c>
      <c r="B33089" s="13"/>
    </row>
    <row r="33090" spans="1:2" x14ac:dyDescent="0.3">
      <c r="A33090" s="12">
        <f t="shared" si="517"/>
        <v>42653.416666586432</v>
      </c>
      <c r="B33090" s="13"/>
    </row>
    <row r="33091" spans="1:2" x14ac:dyDescent="0.3">
      <c r="A33091" s="12">
        <f t="shared" si="517"/>
        <v>42653.458333253096</v>
      </c>
      <c r="B33091" s="13"/>
    </row>
    <row r="33092" spans="1:2" x14ac:dyDescent="0.3">
      <c r="A33092" s="12">
        <f t="shared" si="517"/>
        <v>42653.499999919761</v>
      </c>
      <c r="B33092" s="13"/>
    </row>
    <row r="33093" spans="1:2" x14ac:dyDescent="0.3">
      <c r="A33093" s="12">
        <f t="shared" si="517"/>
        <v>42653.541666586425</v>
      </c>
      <c r="B33093" s="13"/>
    </row>
    <row r="33094" spans="1:2" x14ac:dyDescent="0.3">
      <c r="A33094" s="12">
        <f t="shared" si="517"/>
        <v>42653.583333253089</v>
      </c>
      <c r="B33094" s="13"/>
    </row>
    <row r="33095" spans="1:2" x14ac:dyDescent="0.3">
      <c r="A33095" s="12">
        <f t="shared" si="517"/>
        <v>42653.624999919753</v>
      </c>
      <c r="B33095" s="13"/>
    </row>
    <row r="33096" spans="1:2" x14ac:dyDescent="0.3">
      <c r="A33096" s="12">
        <f t="shared" si="517"/>
        <v>42653.666666586418</v>
      </c>
      <c r="B33096" s="13"/>
    </row>
    <row r="33097" spans="1:2" x14ac:dyDescent="0.3">
      <c r="A33097" s="12">
        <f t="shared" si="517"/>
        <v>42653.708333253082</v>
      </c>
      <c r="B33097" s="13"/>
    </row>
    <row r="33098" spans="1:2" x14ac:dyDescent="0.3">
      <c r="A33098" s="12">
        <f t="shared" si="517"/>
        <v>42653.749999919746</v>
      </c>
      <c r="B33098" s="13"/>
    </row>
    <row r="33099" spans="1:2" x14ac:dyDescent="0.3">
      <c r="A33099" s="12">
        <f t="shared" si="517"/>
        <v>42653.79166658641</v>
      </c>
      <c r="B33099" s="13"/>
    </row>
    <row r="33100" spans="1:2" x14ac:dyDescent="0.3">
      <c r="A33100" s="12">
        <f t="shared" si="517"/>
        <v>42653.833333253075</v>
      </c>
      <c r="B33100" s="13"/>
    </row>
    <row r="33101" spans="1:2" x14ac:dyDescent="0.3">
      <c r="A33101" s="12">
        <f t="shared" si="517"/>
        <v>42653.874999919739</v>
      </c>
      <c r="B33101" s="13"/>
    </row>
    <row r="33102" spans="1:2" x14ac:dyDescent="0.3">
      <c r="A33102" s="12">
        <f t="shared" si="517"/>
        <v>42653.916666586403</v>
      </c>
      <c r="B33102" s="13"/>
    </row>
    <row r="33103" spans="1:2" x14ac:dyDescent="0.3">
      <c r="A33103" s="12">
        <f t="shared" si="517"/>
        <v>42653.958333253067</v>
      </c>
      <c r="B33103" s="13"/>
    </row>
    <row r="33104" spans="1:2" x14ac:dyDescent="0.3">
      <c r="A33104" s="12">
        <f t="shared" si="517"/>
        <v>42653.999999919732</v>
      </c>
      <c r="B33104" s="13"/>
    </row>
    <row r="33105" spans="1:2" x14ac:dyDescent="0.3">
      <c r="A33105" s="12">
        <f t="shared" si="517"/>
        <v>42654.041666586396</v>
      </c>
      <c r="B33105" s="13"/>
    </row>
    <row r="33106" spans="1:2" x14ac:dyDescent="0.3">
      <c r="A33106" s="12">
        <f t="shared" ref="A33106:A33169" si="518">A33105+1/24</f>
        <v>42654.08333325306</v>
      </c>
      <c r="B33106" s="13"/>
    </row>
    <row r="33107" spans="1:2" x14ac:dyDescent="0.3">
      <c r="A33107" s="12">
        <f t="shared" si="518"/>
        <v>42654.124999919724</v>
      </c>
      <c r="B33107" s="13"/>
    </row>
    <row r="33108" spans="1:2" x14ac:dyDescent="0.3">
      <c r="A33108" s="12">
        <f t="shared" si="518"/>
        <v>42654.166666586389</v>
      </c>
      <c r="B33108" s="13"/>
    </row>
    <row r="33109" spans="1:2" x14ac:dyDescent="0.3">
      <c r="A33109" s="12">
        <f t="shared" si="518"/>
        <v>42654.208333253053</v>
      </c>
      <c r="B33109" s="13"/>
    </row>
    <row r="33110" spans="1:2" x14ac:dyDescent="0.3">
      <c r="A33110" s="12">
        <f t="shared" si="518"/>
        <v>42654.249999919717</v>
      </c>
      <c r="B33110" s="13"/>
    </row>
    <row r="33111" spans="1:2" x14ac:dyDescent="0.3">
      <c r="A33111" s="12">
        <f t="shared" si="518"/>
        <v>42654.291666586381</v>
      </c>
      <c r="B33111" s="13"/>
    </row>
    <row r="33112" spans="1:2" x14ac:dyDescent="0.3">
      <c r="A33112" s="12">
        <f t="shared" si="518"/>
        <v>42654.333333253046</v>
      </c>
      <c r="B33112" s="13"/>
    </row>
    <row r="33113" spans="1:2" x14ac:dyDescent="0.3">
      <c r="A33113" s="12">
        <f t="shared" si="518"/>
        <v>42654.37499991971</v>
      </c>
      <c r="B33113" s="13"/>
    </row>
    <row r="33114" spans="1:2" x14ac:dyDescent="0.3">
      <c r="A33114" s="12">
        <f t="shared" si="518"/>
        <v>42654.416666586374</v>
      </c>
      <c r="B33114" s="13"/>
    </row>
    <row r="33115" spans="1:2" x14ac:dyDescent="0.3">
      <c r="A33115" s="12">
        <f t="shared" si="518"/>
        <v>42654.458333253038</v>
      </c>
      <c r="B33115" s="13"/>
    </row>
    <row r="33116" spans="1:2" x14ac:dyDescent="0.3">
      <c r="A33116" s="12">
        <f t="shared" si="518"/>
        <v>42654.499999919703</v>
      </c>
      <c r="B33116" s="13"/>
    </row>
    <row r="33117" spans="1:2" x14ac:dyDescent="0.3">
      <c r="A33117" s="12">
        <f t="shared" si="518"/>
        <v>42654.541666586367</v>
      </c>
      <c r="B33117" s="13"/>
    </row>
    <row r="33118" spans="1:2" x14ac:dyDescent="0.3">
      <c r="A33118" s="12">
        <f t="shared" si="518"/>
        <v>42654.583333253031</v>
      </c>
      <c r="B33118" s="13"/>
    </row>
    <row r="33119" spans="1:2" x14ac:dyDescent="0.3">
      <c r="A33119" s="12">
        <f t="shared" si="518"/>
        <v>42654.624999919695</v>
      </c>
      <c r="B33119" s="13"/>
    </row>
    <row r="33120" spans="1:2" x14ac:dyDescent="0.3">
      <c r="A33120" s="12">
        <f t="shared" si="518"/>
        <v>42654.666666586359</v>
      </c>
      <c r="B33120" s="13"/>
    </row>
    <row r="33121" spans="1:2" x14ac:dyDescent="0.3">
      <c r="A33121" s="12">
        <f t="shared" si="518"/>
        <v>42654.708333253024</v>
      </c>
      <c r="B33121" s="13"/>
    </row>
    <row r="33122" spans="1:2" x14ac:dyDescent="0.3">
      <c r="A33122" s="12">
        <f t="shared" si="518"/>
        <v>42654.749999919688</v>
      </c>
      <c r="B33122" s="13"/>
    </row>
    <row r="33123" spans="1:2" x14ac:dyDescent="0.3">
      <c r="A33123" s="12">
        <f t="shared" si="518"/>
        <v>42654.791666586352</v>
      </c>
      <c r="B33123" s="13"/>
    </row>
    <row r="33124" spans="1:2" x14ac:dyDescent="0.3">
      <c r="A33124" s="12">
        <f t="shared" si="518"/>
        <v>42654.833333253016</v>
      </c>
      <c r="B33124" s="13"/>
    </row>
    <row r="33125" spans="1:2" x14ac:dyDescent="0.3">
      <c r="A33125" s="12">
        <f t="shared" si="518"/>
        <v>42654.874999919681</v>
      </c>
      <c r="B33125" s="13"/>
    </row>
    <row r="33126" spans="1:2" x14ac:dyDescent="0.3">
      <c r="A33126" s="12">
        <f t="shared" si="518"/>
        <v>42654.916666586345</v>
      </c>
      <c r="B33126" s="13"/>
    </row>
    <row r="33127" spans="1:2" x14ac:dyDescent="0.3">
      <c r="A33127" s="12">
        <f t="shared" si="518"/>
        <v>42654.958333253009</v>
      </c>
      <c r="B33127" s="13"/>
    </row>
    <row r="33128" spans="1:2" x14ac:dyDescent="0.3">
      <c r="A33128" s="12">
        <f t="shared" si="518"/>
        <v>42654.999999919673</v>
      </c>
      <c r="B33128" s="13"/>
    </row>
    <row r="33129" spans="1:2" x14ac:dyDescent="0.3">
      <c r="A33129" s="12">
        <f t="shared" si="518"/>
        <v>42655.041666586338</v>
      </c>
      <c r="B33129" s="13"/>
    </row>
    <row r="33130" spans="1:2" x14ac:dyDescent="0.3">
      <c r="A33130" s="12">
        <f t="shared" si="518"/>
        <v>42655.083333253002</v>
      </c>
      <c r="B33130" s="13"/>
    </row>
    <row r="33131" spans="1:2" x14ac:dyDescent="0.3">
      <c r="A33131" s="12">
        <f t="shared" si="518"/>
        <v>42655.124999919666</v>
      </c>
      <c r="B33131" s="13"/>
    </row>
    <row r="33132" spans="1:2" x14ac:dyDescent="0.3">
      <c r="A33132" s="12">
        <f t="shared" si="518"/>
        <v>42655.16666658633</v>
      </c>
      <c r="B33132" s="13"/>
    </row>
    <row r="33133" spans="1:2" x14ac:dyDescent="0.3">
      <c r="A33133" s="12">
        <f t="shared" si="518"/>
        <v>42655.208333252995</v>
      </c>
      <c r="B33133" s="13"/>
    </row>
    <row r="33134" spans="1:2" x14ac:dyDescent="0.3">
      <c r="A33134" s="12">
        <f t="shared" si="518"/>
        <v>42655.249999919659</v>
      </c>
      <c r="B33134" s="13"/>
    </row>
    <row r="33135" spans="1:2" x14ac:dyDescent="0.3">
      <c r="A33135" s="12">
        <f t="shared" si="518"/>
        <v>42655.291666586323</v>
      </c>
      <c r="B33135" s="13"/>
    </row>
    <row r="33136" spans="1:2" x14ac:dyDescent="0.3">
      <c r="A33136" s="12">
        <f t="shared" si="518"/>
        <v>42655.333333252987</v>
      </c>
      <c r="B33136" s="13"/>
    </row>
    <row r="33137" spans="1:2" x14ac:dyDescent="0.3">
      <c r="A33137" s="12">
        <f t="shared" si="518"/>
        <v>42655.374999919652</v>
      </c>
      <c r="B33137" s="13"/>
    </row>
    <row r="33138" spans="1:2" x14ac:dyDescent="0.3">
      <c r="A33138" s="12">
        <f t="shared" si="518"/>
        <v>42655.416666586316</v>
      </c>
      <c r="B33138" s="13"/>
    </row>
    <row r="33139" spans="1:2" x14ac:dyDescent="0.3">
      <c r="A33139" s="12">
        <f t="shared" si="518"/>
        <v>42655.45833325298</v>
      </c>
      <c r="B33139" s="13"/>
    </row>
    <row r="33140" spans="1:2" x14ac:dyDescent="0.3">
      <c r="A33140" s="12">
        <f t="shared" si="518"/>
        <v>42655.499999919644</v>
      </c>
      <c r="B33140" s="13"/>
    </row>
    <row r="33141" spans="1:2" x14ac:dyDescent="0.3">
      <c r="A33141" s="12">
        <f t="shared" si="518"/>
        <v>42655.541666586309</v>
      </c>
      <c r="B33141" s="13"/>
    </row>
    <row r="33142" spans="1:2" x14ac:dyDescent="0.3">
      <c r="A33142" s="12">
        <f t="shared" si="518"/>
        <v>42655.583333252973</v>
      </c>
      <c r="B33142" s="13"/>
    </row>
    <row r="33143" spans="1:2" x14ac:dyDescent="0.3">
      <c r="A33143" s="12">
        <f t="shared" si="518"/>
        <v>42655.624999919637</v>
      </c>
      <c r="B33143" s="13"/>
    </row>
    <row r="33144" spans="1:2" x14ac:dyDescent="0.3">
      <c r="A33144" s="12">
        <f t="shared" si="518"/>
        <v>42655.666666586301</v>
      </c>
      <c r="B33144" s="13"/>
    </row>
    <row r="33145" spans="1:2" x14ac:dyDescent="0.3">
      <c r="A33145" s="12">
        <f t="shared" si="518"/>
        <v>42655.708333252966</v>
      </c>
      <c r="B33145" s="13"/>
    </row>
    <row r="33146" spans="1:2" x14ac:dyDescent="0.3">
      <c r="A33146" s="12">
        <f t="shared" si="518"/>
        <v>42655.74999991963</v>
      </c>
      <c r="B33146" s="13"/>
    </row>
    <row r="33147" spans="1:2" x14ac:dyDescent="0.3">
      <c r="A33147" s="12">
        <f t="shared" si="518"/>
        <v>42655.791666586294</v>
      </c>
      <c r="B33147" s="13"/>
    </row>
    <row r="33148" spans="1:2" x14ac:dyDescent="0.3">
      <c r="A33148" s="12">
        <f t="shared" si="518"/>
        <v>42655.833333252958</v>
      </c>
      <c r="B33148" s="13"/>
    </row>
    <row r="33149" spans="1:2" x14ac:dyDescent="0.3">
      <c r="A33149" s="12">
        <f t="shared" si="518"/>
        <v>42655.874999919622</v>
      </c>
      <c r="B33149" s="13"/>
    </row>
    <row r="33150" spans="1:2" x14ac:dyDescent="0.3">
      <c r="A33150" s="12">
        <f t="shared" si="518"/>
        <v>42655.916666586287</v>
      </c>
      <c r="B33150" s="13"/>
    </row>
    <row r="33151" spans="1:2" x14ac:dyDescent="0.3">
      <c r="A33151" s="12">
        <f t="shared" si="518"/>
        <v>42655.958333252951</v>
      </c>
      <c r="B33151" s="13"/>
    </row>
    <row r="33152" spans="1:2" x14ac:dyDescent="0.3">
      <c r="A33152" s="12">
        <f t="shared" si="518"/>
        <v>42655.999999919615</v>
      </c>
      <c r="B33152" s="13"/>
    </row>
    <row r="33153" spans="1:2" x14ac:dyDescent="0.3">
      <c r="A33153" s="12">
        <f t="shared" si="518"/>
        <v>42656.041666586279</v>
      </c>
      <c r="B33153" s="13"/>
    </row>
    <row r="33154" spans="1:2" x14ac:dyDescent="0.3">
      <c r="A33154" s="12">
        <f t="shared" si="518"/>
        <v>42656.083333252944</v>
      </c>
      <c r="B33154" s="13"/>
    </row>
    <row r="33155" spans="1:2" x14ac:dyDescent="0.3">
      <c r="A33155" s="12">
        <f t="shared" si="518"/>
        <v>42656.124999919608</v>
      </c>
      <c r="B33155" s="13"/>
    </row>
    <row r="33156" spans="1:2" x14ac:dyDescent="0.3">
      <c r="A33156" s="12">
        <f t="shared" si="518"/>
        <v>42656.166666586272</v>
      </c>
      <c r="B33156" s="13"/>
    </row>
    <row r="33157" spans="1:2" x14ac:dyDescent="0.3">
      <c r="A33157" s="12">
        <f t="shared" si="518"/>
        <v>42656.208333252936</v>
      </c>
      <c r="B33157" s="13"/>
    </row>
    <row r="33158" spans="1:2" x14ac:dyDescent="0.3">
      <c r="A33158" s="12">
        <f t="shared" si="518"/>
        <v>42656.249999919601</v>
      </c>
      <c r="B33158" s="13"/>
    </row>
    <row r="33159" spans="1:2" x14ac:dyDescent="0.3">
      <c r="A33159" s="12">
        <f t="shared" si="518"/>
        <v>42656.291666586265</v>
      </c>
      <c r="B33159" s="13"/>
    </row>
    <row r="33160" spans="1:2" x14ac:dyDescent="0.3">
      <c r="A33160" s="12">
        <f t="shared" si="518"/>
        <v>42656.333333252929</v>
      </c>
      <c r="B33160" s="13"/>
    </row>
    <row r="33161" spans="1:2" x14ac:dyDescent="0.3">
      <c r="A33161" s="12">
        <f t="shared" si="518"/>
        <v>42656.374999919593</v>
      </c>
      <c r="B33161" s="13"/>
    </row>
    <row r="33162" spans="1:2" x14ac:dyDescent="0.3">
      <c r="A33162" s="12">
        <f t="shared" si="518"/>
        <v>42656.416666586258</v>
      </c>
      <c r="B33162" s="13"/>
    </row>
    <row r="33163" spans="1:2" x14ac:dyDescent="0.3">
      <c r="A33163" s="12">
        <f t="shared" si="518"/>
        <v>42656.458333252922</v>
      </c>
      <c r="B33163" s="13"/>
    </row>
    <row r="33164" spans="1:2" x14ac:dyDescent="0.3">
      <c r="A33164" s="12">
        <f t="shared" si="518"/>
        <v>42656.499999919586</v>
      </c>
      <c r="B33164" s="13"/>
    </row>
    <row r="33165" spans="1:2" x14ac:dyDescent="0.3">
      <c r="A33165" s="12">
        <f t="shared" si="518"/>
        <v>42656.54166658625</v>
      </c>
      <c r="B33165" s="13"/>
    </row>
    <row r="33166" spans="1:2" x14ac:dyDescent="0.3">
      <c r="A33166" s="12">
        <f t="shared" si="518"/>
        <v>42656.583333252915</v>
      </c>
      <c r="B33166" s="13"/>
    </row>
    <row r="33167" spans="1:2" x14ac:dyDescent="0.3">
      <c r="A33167" s="12">
        <f t="shared" si="518"/>
        <v>42656.624999919579</v>
      </c>
      <c r="B33167" s="13"/>
    </row>
    <row r="33168" spans="1:2" x14ac:dyDescent="0.3">
      <c r="A33168" s="12">
        <f t="shared" si="518"/>
        <v>42656.666666586243</v>
      </c>
      <c r="B33168" s="13"/>
    </row>
    <row r="33169" spans="1:2" x14ac:dyDescent="0.3">
      <c r="A33169" s="12">
        <f t="shared" si="518"/>
        <v>42656.708333252907</v>
      </c>
      <c r="B33169" s="13"/>
    </row>
    <row r="33170" spans="1:2" x14ac:dyDescent="0.3">
      <c r="A33170" s="12">
        <f t="shared" ref="A33170:A33233" si="519">A33169+1/24</f>
        <v>42656.749999919572</v>
      </c>
      <c r="B33170" s="13"/>
    </row>
    <row r="33171" spans="1:2" x14ac:dyDescent="0.3">
      <c r="A33171" s="12">
        <f t="shared" si="519"/>
        <v>42656.791666586236</v>
      </c>
      <c r="B33171" s="13"/>
    </row>
    <row r="33172" spans="1:2" x14ac:dyDescent="0.3">
      <c r="A33172" s="12">
        <f t="shared" si="519"/>
        <v>42656.8333332529</v>
      </c>
      <c r="B33172" s="13"/>
    </row>
    <row r="33173" spans="1:2" x14ac:dyDescent="0.3">
      <c r="A33173" s="12">
        <f t="shared" si="519"/>
        <v>42656.874999919564</v>
      </c>
      <c r="B33173" s="13"/>
    </row>
    <row r="33174" spans="1:2" x14ac:dyDescent="0.3">
      <c r="A33174" s="12">
        <f t="shared" si="519"/>
        <v>42656.916666586229</v>
      </c>
      <c r="B33174" s="13"/>
    </row>
    <row r="33175" spans="1:2" x14ac:dyDescent="0.3">
      <c r="A33175" s="12">
        <f t="shared" si="519"/>
        <v>42656.958333252893</v>
      </c>
      <c r="B33175" s="13"/>
    </row>
    <row r="33176" spans="1:2" x14ac:dyDescent="0.3">
      <c r="A33176" s="12">
        <f t="shared" si="519"/>
        <v>42656.999999919557</v>
      </c>
      <c r="B33176" s="13"/>
    </row>
    <row r="33177" spans="1:2" x14ac:dyDescent="0.3">
      <c r="A33177" s="12">
        <f t="shared" si="519"/>
        <v>42657.041666586221</v>
      </c>
      <c r="B33177" s="13"/>
    </row>
    <row r="33178" spans="1:2" x14ac:dyDescent="0.3">
      <c r="A33178" s="12">
        <f t="shared" si="519"/>
        <v>42657.083333252885</v>
      </c>
      <c r="B33178" s="13"/>
    </row>
    <row r="33179" spans="1:2" x14ac:dyDescent="0.3">
      <c r="A33179" s="12">
        <f t="shared" si="519"/>
        <v>42657.12499991955</v>
      </c>
      <c r="B33179" s="13"/>
    </row>
    <row r="33180" spans="1:2" x14ac:dyDescent="0.3">
      <c r="A33180" s="12">
        <f t="shared" si="519"/>
        <v>42657.166666586214</v>
      </c>
      <c r="B33180" s="13"/>
    </row>
    <row r="33181" spans="1:2" x14ac:dyDescent="0.3">
      <c r="A33181" s="12">
        <f t="shared" si="519"/>
        <v>42657.208333252878</v>
      </c>
      <c r="B33181" s="13"/>
    </row>
    <row r="33182" spans="1:2" x14ac:dyDescent="0.3">
      <c r="A33182" s="12">
        <f t="shared" si="519"/>
        <v>42657.249999919542</v>
      </c>
      <c r="B33182" s="13"/>
    </row>
    <row r="33183" spans="1:2" x14ac:dyDescent="0.3">
      <c r="A33183" s="12">
        <f t="shared" si="519"/>
        <v>42657.291666586207</v>
      </c>
      <c r="B33183" s="13"/>
    </row>
    <row r="33184" spans="1:2" x14ac:dyDescent="0.3">
      <c r="A33184" s="12">
        <f t="shared" si="519"/>
        <v>42657.333333252871</v>
      </c>
      <c r="B33184" s="13"/>
    </row>
    <row r="33185" spans="1:2" x14ac:dyDescent="0.3">
      <c r="A33185" s="12">
        <f t="shared" si="519"/>
        <v>42657.374999919535</v>
      </c>
      <c r="B33185" s="13"/>
    </row>
    <row r="33186" spans="1:2" x14ac:dyDescent="0.3">
      <c r="A33186" s="12">
        <f t="shared" si="519"/>
        <v>42657.416666586199</v>
      </c>
      <c r="B33186" s="13"/>
    </row>
    <row r="33187" spans="1:2" x14ac:dyDescent="0.3">
      <c r="A33187" s="12">
        <f t="shared" si="519"/>
        <v>42657.458333252864</v>
      </c>
      <c r="B33187" s="13"/>
    </row>
    <row r="33188" spans="1:2" x14ac:dyDescent="0.3">
      <c r="A33188" s="12">
        <f t="shared" si="519"/>
        <v>42657.499999919528</v>
      </c>
      <c r="B33188" s="13"/>
    </row>
    <row r="33189" spans="1:2" x14ac:dyDescent="0.3">
      <c r="A33189" s="12">
        <f t="shared" si="519"/>
        <v>42657.541666586192</v>
      </c>
      <c r="B33189" s="13"/>
    </row>
    <row r="33190" spans="1:2" x14ac:dyDescent="0.3">
      <c r="A33190" s="12">
        <f t="shared" si="519"/>
        <v>42657.583333252856</v>
      </c>
      <c r="B33190" s="13"/>
    </row>
    <row r="33191" spans="1:2" x14ac:dyDescent="0.3">
      <c r="A33191" s="12">
        <f t="shared" si="519"/>
        <v>42657.624999919521</v>
      </c>
      <c r="B33191" s="13"/>
    </row>
    <row r="33192" spans="1:2" x14ac:dyDescent="0.3">
      <c r="A33192" s="12">
        <f t="shared" si="519"/>
        <v>42657.666666586185</v>
      </c>
      <c r="B33192" s="13"/>
    </row>
    <row r="33193" spans="1:2" x14ac:dyDescent="0.3">
      <c r="A33193" s="12">
        <f t="shared" si="519"/>
        <v>42657.708333252849</v>
      </c>
      <c r="B33193" s="13"/>
    </row>
    <row r="33194" spans="1:2" x14ac:dyDescent="0.3">
      <c r="A33194" s="12">
        <f t="shared" si="519"/>
        <v>42657.749999919513</v>
      </c>
      <c r="B33194" s="13"/>
    </row>
    <row r="33195" spans="1:2" x14ac:dyDescent="0.3">
      <c r="A33195" s="12">
        <f t="shared" si="519"/>
        <v>42657.791666586178</v>
      </c>
      <c r="B33195" s="13"/>
    </row>
    <row r="33196" spans="1:2" x14ac:dyDescent="0.3">
      <c r="A33196" s="12">
        <f t="shared" si="519"/>
        <v>42657.833333252842</v>
      </c>
      <c r="B33196" s="13"/>
    </row>
    <row r="33197" spans="1:2" x14ac:dyDescent="0.3">
      <c r="A33197" s="12">
        <f t="shared" si="519"/>
        <v>42657.874999919506</v>
      </c>
      <c r="B33197" s="13"/>
    </row>
    <row r="33198" spans="1:2" x14ac:dyDescent="0.3">
      <c r="A33198" s="12">
        <f t="shared" si="519"/>
        <v>42657.91666658617</v>
      </c>
      <c r="B33198" s="13"/>
    </row>
    <row r="33199" spans="1:2" x14ac:dyDescent="0.3">
      <c r="A33199" s="12">
        <f t="shared" si="519"/>
        <v>42657.958333252835</v>
      </c>
      <c r="B33199" s="13"/>
    </row>
    <row r="33200" spans="1:2" x14ac:dyDescent="0.3">
      <c r="A33200" s="12">
        <f t="shared" si="519"/>
        <v>42657.999999919499</v>
      </c>
      <c r="B33200" s="13"/>
    </row>
    <row r="33201" spans="1:2" x14ac:dyDescent="0.3">
      <c r="A33201" s="12">
        <f t="shared" si="519"/>
        <v>42658.041666586163</v>
      </c>
      <c r="B33201" s="13"/>
    </row>
    <row r="33202" spans="1:2" x14ac:dyDescent="0.3">
      <c r="A33202" s="12">
        <f t="shared" si="519"/>
        <v>42658.083333252827</v>
      </c>
      <c r="B33202" s="13"/>
    </row>
    <row r="33203" spans="1:2" x14ac:dyDescent="0.3">
      <c r="A33203" s="12">
        <f t="shared" si="519"/>
        <v>42658.124999919492</v>
      </c>
      <c r="B33203" s="13"/>
    </row>
    <row r="33204" spans="1:2" x14ac:dyDescent="0.3">
      <c r="A33204" s="12">
        <f t="shared" si="519"/>
        <v>42658.166666586156</v>
      </c>
      <c r="B33204" s="13"/>
    </row>
    <row r="33205" spans="1:2" x14ac:dyDescent="0.3">
      <c r="A33205" s="12">
        <f t="shared" si="519"/>
        <v>42658.20833325282</v>
      </c>
      <c r="B33205" s="13"/>
    </row>
    <row r="33206" spans="1:2" x14ac:dyDescent="0.3">
      <c r="A33206" s="12">
        <f t="shared" si="519"/>
        <v>42658.249999919484</v>
      </c>
      <c r="B33206" s="13"/>
    </row>
    <row r="33207" spans="1:2" x14ac:dyDescent="0.3">
      <c r="A33207" s="12">
        <f t="shared" si="519"/>
        <v>42658.291666586148</v>
      </c>
      <c r="B33207" s="13"/>
    </row>
    <row r="33208" spans="1:2" x14ac:dyDescent="0.3">
      <c r="A33208" s="12">
        <f t="shared" si="519"/>
        <v>42658.333333252813</v>
      </c>
      <c r="B33208" s="13"/>
    </row>
    <row r="33209" spans="1:2" x14ac:dyDescent="0.3">
      <c r="A33209" s="12">
        <f t="shared" si="519"/>
        <v>42658.374999919477</v>
      </c>
      <c r="B33209" s="13"/>
    </row>
    <row r="33210" spans="1:2" x14ac:dyDescent="0.3">
      <c r="A33210" s="12">
        <f t="shared" si="519"/>
        <v>42658.416666586141</v>
      </c>
      <c r="B33210" s="13"/>
    </row>
    <row r="33211" spans="1:2" x14ac:dyDescent="0.3">
      <c r="A33211" s="12">
        <f t="shared" si="519"/>
        <v>42658.458333252805</v>
      </c>
      <c r="B33211" s="13"/>
    </row>
    <row r="33212" spans="1:2" x14ac:dyDescent="0.3">
      <c r="A33212" s="12">
        <f t="shared" si="519"/>
        <v>42658.49999991947</v>
      </c>
      <c r="B33212" s="13"/>
    </row>
    <row r="33213" spans="1:2" x14ac:dyDescent="0.3">
      <c r="A33213" s="12">
        <f t="shared" si="519"/>
        <v>42658.541666586134</v>
      </c>
      <c r="B33213" s="13"/>
    </row>
    <row r="33214" spans="1:2" x14ac:dyDescent="0.3">
      <c r="A33214" s="12">
        <f t="shared" si="519"/>
        <v>42658.583333252798</v>
      </c>
      <c r="B33214" s="13"/>
    </row>
    <row r="33215" spans="1:2" x14ac:dyDescent="0.3">
      <c r="A33215" s="12">
        <f t="shared" si="519"/>
        <v>42658.624999919462</v>
      </c>
      <c r="B33215" s="13"/>
    </row>
    <row r="33216" spans="1:2" x14ac:dyDescent="0.3">
      <c r="A33216" s="12">
        <f t="shared" si="519"/>
        <v>42658.666666586127</v>
      </c>
      <c r="B33216" s="13"/>
    </row>
    <row r="33217" spans="1:2" x14ac:dyDescent="0.3">
      <c r="A33217" s="12">
        <f t="shared" si="519"/>
        <v>42658.708333252791</v>
      </c>
      <c r="B33217" s="13"/>
    </row>
    <row r="33218" spans="1:2" x14ac:dyDescent="0.3">
      <c r="A33218" s="12">
        <f t="shared" si="519"/>
        <v>42658.749999919455</v>
      </c>
      <c r="B33218" s="13"/>
    </row>
    <row r="33219" spans="1:2" x14ac:dyDescent="0.3">
      <c r="A33219" s="12">
        <f t="shared" si="519"/>
        <v>42658.791666586119</v>
      </c>
      <c r="B33219" s="13"/>
    </row>
    <row r="33220" spans="1:2" x14ac:dyDescent="0.3">
      <c r="A33220" s="12">
        <f t="shared" si="519"/>
        <v>42658.833333252784</v>
      </c>
      <c r="B33220" s="13"/>
    </row>
    <row r="33221" spans="1:2" x14ac:dyDescent="0.3">
      <c r="A33221" s="12">
        <f t="shared" si="519"/>
        <v>42658.874999919448</v>
      </c>
      <c r="B33221" s="13"/>
    </row>
    <row r="33222" spans="1:2" x14ac:dyDescent="0.3">
      <c r="A33222" s="12">
        <f t="shared" si="519"/>
        <v>42658.916666586112</v>
      </c>
      <c r="B33222" s="13"/>
    </row>
    <row r="33223" spans="1:2" x14ac:dyDescent="0.3">
      <c r="A33223" s="12">
        <f t="shared" si="519"/>
        <v>42658.958333252776</v>
      </c>
      <c r="B33223" s="13"/>
    </row>
    <row r="33224" spans="1:2" x14ac:dyDescent="0.3">
      <c r="A33224" s="12">
        <f t="shared" si="519"/>
        <v>42658.999999919441</v>
      </c>
      <c r="B33224" s="13"/>
    </row>
    <row r="33225" spans="1:2" x14ac:dyDescent="0.3">
      <c r="A33225" s="12">
        <f t="shared" si="519"/>
        <v>42659.041666586105</v>
      </c>
      <c r="B33225" s="13"/>
    </row>
    <row r="33226" spans="1:2" x14ac:dyDescent="0.3">
      <c r="A33226" s="12">
        <f t="shared" si="519"/>
        <v>42659.083333252769</v>
      </c>
      <c r="B33226" s="13"/>
    </row>
    <row r="33227" spans="1:2" x14ac:dyDescent="0.3">
      <c r="A33227" s="12">
        <f t="shared" si="519"/>
        <v>42659.124999919433</v>
      </c>
      <c r="B33227" s="13"/>
    </row>
    <row r="33228" spans="1:2" x14ac:dyDescent="0.3">
      <c r="A33228" s="12">
        <f t="shared" si="519"/>
        <v>42659.166666586098</v>
      </c>
      <c r="B33228" s="13"/>
    </row>
    <row r="33229" spans="1:2" x14ac:dyDescent="0.3">
      <c r="A33229" s="12">
        <f t="shared" si="519"/>
        <v>42659.208333252762</v>
      </c>
      <c r="B33229" s="13"/>
    </row>
    <row r="33230" spans="1:2" x14ac:dyDescent="0.3">
      <c r="A33230" s="12">
        <f t="shared" si="519"/>
        <v>42659.249999919426</v>
      </c>
      <c r="B33230" s="13"/>
    </row>
    <row r="33231" spans="1:2" x14ac:dyDescent="0.3">
      <c r="A33231" s="12">
        <f t="shared" si="519"/>
        <v>42659.29166658609</v>
      </c>
      <c r="B33231" s="13"/>
    </row>
    <row r="33232" spans="1:2" x14ac:dyDescent="0.3">
      <c r="A33232" s="12">
        <f t="shared" si="519"/>
        <v>42659.333333252755</v>
      </c>
      <c r="B33232" s="13"/>
    </row>
    <row r="33233" spans="1:2" x14ac:dyDescent="0.3">
      <c r="A33233" s="12">
        <f t="shared" si="519"/>
        <v>42659.374999919419</v>
      </c>
      <c r="B33233" s="13"/>
    </row>
    <row r="33234" spans="1:2" x14ac:dyDescent="0.3">
      <c r="A33234" s="12">
        <f t="shared" ref="A33234:A33297" si="520">A33233+1/24</f>
        <v>42659.416666586083</v>
      </c>
      <c r="B33234" s="13"/>
    </row>
    <row r="33235" spans="1:2" x14ac:dyDescent="0.3">
      <c r="A33235" s="12">
        <f t="shared" si="520"/>
        <v>42659.458333252747</v>
      </c>
      <c r="B33235" s="13"/>
    </row>
    <row r="33236" spans="1:2" x14ac:dyDescent="0.3">
      <c r="A33236" s="12">
        <f t="shared" si="520"/>
        <v>42659.499999919411</v>
      </c>
      <c r="B33236" s="13"/>
    </row>
    <row r="33237" spans="1:2" x14ac:dyDescent="0.3">
      <c r="A33237" s="12">
        <f t="shared" si="520"/>
        <v>42659.541666586076</v>
      </c>
      <c r="B33237" s="13"/>
    </row>
    <row r="33238" spans="1:2" x14ac:dyDescent="0.3">
      <c r="A33238" s="12">
        <f t="shared" si="520"/>
        <v>42659.58333325274</v>
      </c>
      <c r="B33238" s="13"/>
    </row>
    <row r="33239" spans="1:2" x14ac:dyDescent="0.3">
      <c r="A33239" s="12">
        <f t="shared" si="520"/>
        <v>42659.624999919404</v>
      </c>
      <c r="B33239" s="13"/>
    </row>
    <row r="33240" spans="1:2" x14ac:dyDescent="0.3">
      <c r="A33240" s="12">
        <f t="shared" si="520"/>
        <v>42659.666666586068</v>
      </c>
      <c r="B33240" s="13"/>
    </row>
    <row r="33241" spans="1:2" x14ac:dyDescent="0.3">
      <c r="A33241" s="12">
        <f t="shared" si="520"/>
        <v>42659.708333252733</v>
      </c>
      <c r="B33241" s="13"/>
    </row>
    <row r="33242" spans="1:2" x14ac:dyDescent="0.3">
      <c r="A33242" s="12">
        <f t="shared" si="520"/>
        <v>42659.749999919397</v>
      </c>
      <c r="B33242" s="13"/>
    </row>
    <row r="33243" spans="1:2" x14ac:dyDescent="0.3">
      <c r="A33243" s="12">
        <f t="shared" si="520"/>
        <v>42659.791666586061</v>
      </c>
      <c r="B33243" s="13"/>
    </row>
    <row r="33244" spans="1:2" x14ac:dyDescent="0.3">
      <c r="A33244" s="12">
        <f t="shared" si="520"/>
        <v>42659.833333252725</v>
      </c>
      <c r="B33244" s="13"/>
    </row>
    <row r="33245" spans="1:2" x14ac:dyDescent="0.3">
      <c r="A33245" s="12">
        <f t="shared" si="520"/>
        <v>42659.87499991939</v>
      </c>
      <c r="B33245" s="13"/>
    </row>
    <row r="33246" spans="1:2" x14ac:dyDescent="0.3">
      <c r="A33246" s="12">
        <f t="shared" si="520"/>
        <v>42659.916666586054</v>
      </c>
      <c r="B33246" s="13"/>
    </row>
    <row r="33247" spans="1:2" x14ac:dyDescent="0.3">
      <c r="A33247" s="12">
        <f t="shared" si="520"/>
        <v>42659.958333252718</v>
      </c>
      <c r="B33247" s="13"/>
    </row>
    <row r="33248" spans="1:2" x14ac:dyDescent="0.3">
      <c r="A33248" s="12">
        <f t="shared" si="520"/>
        <v>42659.999999919382</v>
      </c>
      <c r="B33248" s="13"/>
    </row>
    <row r="33249" spans="1:2" x14ac:dyDescent="0.3">
      <c r="A33249" s="12">
        <f t="shared" si="520"/>
        <v>42660.041666586047</v>
      </c>
      <c r="B33249" s="13"/>
    </row>
    <row r="33250" spans="1:2" x14ac:dyDescent="0.3">
      <c r="A33250" s="12">
        <f t="shared" si="520"/>
        <v>42660.083333252711</v>
      </c>
      <c r="B33250" s="13"/>
    </row>
    <row r="33251" spans="1:2" x14ac:dyDescent="0.3">
      <c r="A33251" s="12">
        <f t="shared" si="520"/>
        <v>42660.124999919375</v>
      </c>
      <c r="B33251" s="13"/>
    </row>
    <row r="33252" spans="1:2" x14ac:dyDescent="0.3">
      <c r="A33252" s="12">
        <f t="shared" si="520"/>
        <v>42660.166666586039</v>
      </c>
      <c r="B33252" s="13"/>
    </row>
    <row r="33253" spans="1:2" x14ac:dyDescent="0.3">
      <c r="A33253" s="12">
        <f t="shared" si="520"/>
        <v>42660.208333252704</v>
      </c>
      <c r="B33253" s="13"/>
    </row>
    <row r="33254" spans="1:2" x14ac:dyDescent="0.3">
      <c r="A33254" s="12">
        <f t="shared" si="520"/>
        <v>42660.249999919368</v>
      </c>
      <c r="B33254" s="13"/>
    </row>
    <row r="33255" spans="1:2" x14ac:dyDescent="0.3">
      <c r="A33255" s="12">
        <f t="shared" si="520"/>
        <v>42660.291666586032</v>
      </c>
      <c r="B33255" s="13"/>
    </row>
    <row r="33256" spans="1:2" x14ac:dyDescent="0.3">
      <c r="A33256" s="12">
        <f t="shared" si="520"/>
        <v>42660.333333252696</v>
      </c>
      <c r="B33256" s="13"/>
    </row>
    <row r="33257" spans="1:2" x14ac:dyDescent="0.3">
      <c r="A33257" s="12">
        <f t="shared" si="520"/>
        <v>42660.374999919361</v>
      </c>
      <c r="B33257" s="13"/>
    </row>
    <row r="33258" spans="1:2" x14ac:dyDescent="0.3">
      <c r="A33258" s="12">
        <f t="shared" si="520"/>
        <v>42660.416666586025</v>
      </c>
      <c r="B33258" s="13"/>
    </row>
    <row r="33259" spans="1:2" x14ac:dyDescent="0.3">
      <c r="A33259" s="12">
        <f t="shared" si="520"/>
        <v>42660.458333252689</v>
      </c>
      <c r="B33259" s="13"/>
    </row>
    <row r="33260" spans="1:2" x14ac:dyDescent="0.3">
      <c r="A33260" s="12">
        <f t="shared" si="520"/>
        <v>42660.499999919353</v>
      </c>
      <c r="B33260" s="13"/>
    </row>
    <row r="33261" spans="1:2" x14ac:dyDescent="0.3">
      <c r="A33261" s="12">
        <f t="shared" si="520"/>
        <v>42660.541666586018</v>
      </c>
      <c r="B33261" s="13"/>
    </row>
    <row r="33262" spans="1:2" x14ac:dyDescent="0.3">
      <c r="A33262" s="12">
        <f t="shared" si="520"/>
        <v>42660.583333252682</v>
      </c>
      <c r="B33262" s="13"/>
    </row>
    <row r="33263" spans="1:2" x14ac:dyDescent="0.3">
      <c r="A33263" s="12">
        <f t="shared" si="520"/>
        <v>42660.624999919346</v>
      </c>
      <c r="B33263" s="13"/>
    </row>
    <row r="33264" spans="1:2" x14ac:dyDescent="0.3">
      <c r="A33264" s="12">
        <f t="shared" si="520"/>
        <v>42660.66666658601</v>
      </c>
      <c r="B33264" s="13"/>
    </row>
    <row r="33265" spans="1:2" x14ac:dyDescent="0.3">
      <c r="A33265" s="12">
        <f t="shared" si="520"/>
        <v>42660.708333252674</v>
      </c>
      <c r="B33265" s="13"/>
    </row>
    <row r="33266" spans="1:2" x14ac:dyDescent="0.3">
      <c r="A33266" s="12">
        <f t="shared" si="520"/>
        <v>42660.749999919339</v>
      </c>
      <c r="B33266" s="13"/>
    </row>
    <row r="33267" spans="1:2" x14ac:dyDescent="0.3">
      <c r="A33267" s="12">
        <f t="shared" si="520"/>
        <v>42660.791666586003</v>
      </c>
      <c r="B33267" s="13"/>
    </row>
    <row r="33268" spans="1:2" x14ac:dyDescent="0.3">
      <c r="A33268" s="12">
        <f t="shared" si="520"/>
        <v>42660.833333252667</v>
      </c>
      <c r="B33268" s="13"/>
    </row>
    <row r="33269" spans="1:2" x14ac:dyDescent="0.3">
      <c r="A33269" s="12">
        <f t="shared" si="520"/>
        <v>42660.874999919331</v>
      </c>
      <c r="B33269" s="13"/>
    </row>
    <row r="33270" spans="1:2" x14ac:dyDescent="0.3">
      <c r="A33270" s="12">
        <f t="shared" si="520"/>
        <v>42660.916666585996</v>
      </c>
      <c r="B33270" s="13"/>
    </row>
    <row r="33271" spans="1:2" x14ac:dyDescent="0.3">
      <c r="A33271" s="12">
        <f t="shared" si="520"/>
        <v>42660.95833325266</v>
      </c>
      <c r="B33271" s="13"/>
    </row>
    <row r="33272" spans="1:2" x14ac:dyDescent="0.3">
      <c r="A33272" s="12">
        <f t="shared" si="520"/>
        <v>42660.999999919324</v>
      </c>
      <c r="B33272" s="13"/>
    </row>
    <row r="33273" spans="1:2" x14ac:dyDescent="0.3">
      <c r="A33273" s="12">
        <f t="shared" si="520"/>
        <v>42661.041666585988</v>
      </c>
      <c r="B33273" s="13"/>
    </row>
    <row r="33274" spans="1:2" x14ac:dyDescent="0.3">
      <c r="A33274" s="12">
        <f t="shared" si="520"/>
        <v>42661.083333252653</v>
      </c>
      <c r="B33274" s="13"/>
    </row>
    <row r="33275" spans="1:2" x14ac:dyDescent="0.3">
      <c r="A33275" s="12">
        <f t="shared" si="520"/>
        <v>42661.124999919317</v>
      </c>
      <c r="B33275" s="13"/>
    </row>
    <row r="33276" spans="1:2" x14ac:dyDescent="0.3">
      <c r="A33276" s="12">
        <f t="shared" si="520"/>
        <v>42661.166666585981</v>
      </c>
      <c r="B33276" s="13"/>
    </row>
    <row r="33277" spans="1:2" x14ac:dyDescent="0.3">
      <c r="A33277" s="12">
        <f t="shared" si="520"/>
        <v>42661.208333252645</v>
      </c>
      <c r="B33277" s="13"/>
    </row>
    <row r="33278" spans="1:2" x14ac:dyDescent="0.3">
      <c r="A33278" s="12">
        <f t="shared" si="520"/>
        <v>42661.24999991931</v>
      </c>
      <c r="B33278" s="13"/>
    </row>
    <row r="33279" spans="1:2" x14ac:dyDescent="0.3">
      <c r="A33279" s="12">
        <f t="shared" si="520"/>
        <v>42661.291666585974</v>
      </c>
      <c r="B33279" s="13"/>
    </row>
    <row r="33280" spans="1:2" x14ac:dyDescent="0.3">
      <c r="A33280" s="12">
        <f t="shared" si="520"/>
        <v>42661.333333252638</v>
      </c>
      <c r="B33280" s="13"/>
    </row>
    <row r="33281" spans="1:2" x14ac:dyDescent="0.3">
      <c r="A33281" s="12">
        <f t="shared" si="520"/>
        <v>42661.374999919302</v>
      </c>
      <c r="B33281" s="13"/>
    </row>
    <row r="33282" spans="1:2" x14ac:dyDescent="0.3">
      <c r="A33282" s="12">
        <f t="shared" si="520"/>
        <v>42661.416666585967</v>
      </c>
      <c r="B33282" s="13"/>
    </row>
    <row r="33283" spans="1:2" x14ac:dyDescent="0.3">
      <c r="A33283" s="12">
        <f t="shared" si="520"/>
        <v>42661.458333252631</v>
      </c>
      <c r="B33283" s="13"/>
    </row>
    <row r="33284" spans="1:2" x14ac:dyDescent="0.3">
      <c r="A33284" s="12">
        <f t="shared" si="520"/>
        <v>42661.499999919295</v>
      </c>
      <c r="B33284" s="13"/>
    </row>
    <row r="33285" spans="1:2" x14ac:dyDescent="0.3">
      <c r="A33285" s="12">
        <f t="shared" si="520"/>
        <v>42661.541666585959</v>
      </c>
      <c r="B33285" s="13"/>
    </row>
    <row r="33286" spans="1:2" x14ac:dyDescent="0.3">
      <c r="A33286" s="12">
        <f t="shared" si="520"/>
        <v>42661.583333252624</v>
      </c>
      <c r="B33286" s="13"/>
    </row>
    <row r="33287" spans="1:2" x14ac:dyDescent="0.3">
      <c r="A33287" s="12">
        <f t="shared" si="520"/>
        <v>42661.624999919288</v>
      </c>
      <c r="B33287" s="13"/>
    </row>
    <row r="33288" spans="1:2" x14ac:dyDescent="0.3">
      <c r="A33288" s="12">
        <f t="shared" si="520"/>
        <v>42661.666666585952</v>
      </c>
      <c r="B33288" s="13"/>
    </row>
    <row r="33289" spans="1:2" x14ac:dyDescent="0.3">
      <c r="A33289" s="12">
        <f t="shared" si="520"/>
        <v>42661.708333252616</v>
      </c>
      <c r="B33289" s="13"/>
    </row>
    <row r="33290" spans="1:2" x14ac:dyDescent="0.3">
      <c r="A33290" s="12">
        <f t="shared" si="520"/>
        <v>42661.749999919281</v>
      </c>
      <c r="B33290" s="13"/>
    </row>
    <row r="33291" spans="1:2" x14ac:dyDescent="0.3">
      <c r="A33291" s="12">
        <f t="shared" si="520"/>
        <v>42661.791666585945</v>
      </c>
      <c r="B33291" s="13"/>
    </row>
    <row r="33292" spans="1:2" x14ac:dyDescent="0.3">
      <c r="A33292" s="12">
        <f t="shared" si="520"/>
        <v>42661.833333252609</v>
      </c>
      <c r="B33292" s="13"/>
    </row>
    <row r="33293" spans="1:2" x14ac:dyDescent="0.3">
      <c r="A33293" s="12">
        <f t="shared" si="520"/>
        <v>42661.874999919273</v>
      </c>
      <c r="B33293" s="13"/>
    </row>
    <row r="33294" spans="1:2" x14ac:dyDescent="0.3">
      <c r="A33294" s="12">
        <f t="shared" si="520"/>
        <v>42661.916666585937</v>
      </c>
      <c r="B33294" s="13"/>
    </row>
    <row r="33295" spans="1:2" x14ac:dyDescent="0.3">
      <c r="A33295" s="12">
        <f t="shared" si="520"/>
        <v>42661.958333252602</v>
      </c>
      <c r="B33295" s="13"/>
    </row>
    <row r="33296" spans="1:2" x14ac:dyDescent="0.3">
      <c r="A33296" s="12">
        <f t="shared" si="520"/>
        <v>42661.999999919266</v>
      </c>
      <c r="B33296" s="13"/>
    </row>
    <row r="33297" spans="1:2" x14ac:dyDescent="0.3">
      <c r="A33297" s="12">
        <f t="shared" si="520"/>
        <v>42662.04166658593</v>
      </c>
      <c r="B33297" s="13"/>
    </row>
    <row r="33298" spans="1:2" x14ac:dyDescent="0.3">
      <c r="A33298" s="12">
        <f t="shared" ref="A33298:A33361" si="521">A33297+1/24</f>
        <v>42662.083333252594</v>
      </c>
      <c r="B33298" s="13"/>
    </row>
    <row r="33299" spans="1:2" x14ac:dyDescent="0.3">
      <c r="A33299" s="12">
        <f t="shared" si="521"/>
        <v>42662.124999919259</v>
      </c>
      <c r="B33299" s="13"/>
    </row>
    <row r="33300" spans="1:2" x14ac:dyDescent="0.3">
      <c r="A33300" s="12">
        <f t="shared" si="521"/>
        <v>42662.166666585923</v>
      </c>
      <c r="B33300" s="13"/>
    </row>
    <row r="33301" spans="1:2" x14ac:dyDescent="0.3">
      <c r="A33301" s="12">
        <f t="shared" si="521"/>
        <v>42662.208333252587</v>
      </c>
      <c r="B33301" s="13"/>
    </row>
    <row r="33302" spans="1:2" x14ac:dyDescent="0.3">
      <c r="A33302" s="12">
        <f t="shared" si="521"/>
        <v>42662.249999919251</v>
      </c>
      <c r="B33302" s="13"/>
    </row>
    <row r="33303" spans="1:2" x14ac:dyDescent="0.3">
      <c r="A33303" s="12">
        <f t="shared" si="521"/>
        <v>42662.291666585916</v>
      </c>
      <c r="B33303" s="13"/>
    </row>
    <row r="33304" spans="1:2" x14ac:dyDescent="0.3">
      <c r="A33304" s="12">
        <f t="shared" si="521"/>
        <v>42662.33333325258</v>
      </c>
      <c r="B33304" s="13"/>
    </row>
    <row r="33305" spans="1:2" x14ac:dyDescent="0.3">
      <c r="A33305" s="12">
        <f t="shared" si="521"/>
        <v>42662.374999919244</v>
      </c>
      <c r="B33305" s="13"/>
    </row>
    <row r="33306" spans="1:2" x14ac:dyDescent="0.3">
      <c r="A33306" s="12">
        <f t="shared" si="521"/>
        <v>42662.416666585908</v>
      </c>
      <c r="B33306" s="13"/>
    </row>
    <row r="33307" spans="1:2" x14ac:dyDescent="0.3">
      <c r="A33307" s="12">
        <f t="shared" si="521"/>
        <v>42662.458333252573</v>
      </c>
      <c r="B33307" s="13"/>
    </row>
    <row r="33308" spans="1:2" x14ac:dyDescent="0.3">
      <c r="A33308" s="12">
        <f t="shared" si="521"/>
        <v>42662.499999919237</v>
      </c>
      <c r="B33308" s="13"/>
    </row>
    <row r="33309" spans="1:2" x14ac:dyDescent="0.3">
      <c r="A33309" s="12">
        <f t="shared" si="521"/>
        <v>42662.541666585901</v>
      </c>
      <c r="B33309" s="13"/>
    </row>
    <row r="33310" spans="1:2" x14ac:dyDescent="0.3">
      <c r="A33310" s="12">
        <f t="shared" si="521"/>
        <v>42662.583333252565</v>
      </c>
      <c r="B33310" s="13"/>
    </row>
    <row r="33311" spans="1:2" x14ac:dyDescent="0.3">
      <c r="A33311" s="12">
        <f t="shared" si="521"/>
        <v>42662.62499991923</v>
      </c>
      <c r="B33311" s="13"/>
    </row>
    <row r="33312" spans="1:2" x14ac:dyDescent="0.3">
      <c r="A33312" s="12">
        <f t="shared" si="521"/>
        <v>42662.666666585894</v>
      </c>
      <c r="B33312" s="13"/>
    </row>
    <row r="33313" spans="1:2" x14ac:dyDescent="0.3">
      <c r="A33313" s="12">
        <f t="shared" si="521"/>
        <v>42662.708333252558</v>
      </c>
      <c r="B33313" s="13"/>
    </row>
    <row r="33314" spans="1:2" x14ac:dyDescent="0.3">
      <c r="A33314" s="12">
        <f t="shared" si="521"/>
        <v>42662.749999919222</v>
      </c>
      <c r="B33314" s="13"/>
    </row>
    <row r="33315" spans="1:2" x14ac:dyDescent="0.3">
      <c r="A33315" s="12">
        <f t="shared" si="521"/>
        <v>42662.791666585887</v>
      </c>
      <c r="B33315" s="13"/>
    </row>
    <row r="33316" spans="1:2" x14ac:dyDescent="0.3">
      <c r="A33316" s="12">
        <f t="shared" si="521"/>
        <v>42662.833333252551</v>
      </c>
      <c r="B33316" s="13"/>
    </row>
    <row r="33317" spans="1:2" x14ac:dyDescent="0.3">
      <c r="A33317" s="12">
        <f t="shared" si="521"/>
        <v>42662.874999919215</v>
      </c>
      <c r="B33317" s="13"/>
    </row>
    <row r="33318" spans="1:2" x14ac:dyDescent="0.3">
      <c r="A33318" s="12">
        <f t="shared" si="521"/>
        <v>42662.916666585879</v>
      </c>
      <c r="B33318" s="13"/>
    </row>
    <row r="33319" spans="1:2" x14ac:dyDescent="0.3">
      <c r="A33319" s="12">
        <f t="shared" si="521"/>
        <v>42662.958333252544</v>
      </c>
      <c r="B33319" s="13"/>
    </row>
    <row r="33320" spans="1:2" x14ac:dyDescent="0.3">
      <c r="A33320" s="12">
        <f t="shared" si="521"/>
        <v>42662.999999919208</v>
      </c>
      <c r="B33320" s="13"/>
    </row>
    <row r="33321" spans="1:2" x14ac:dyDescent="0.3">
      <c r="A33321" s="12">
        <f t="shared" si="521"/>
        <v>42663.041666585872</v>
      </c>
      <c r="B33321" s="13"/>
    </row>
    <row r="33322" spans="1:2" x14ac:dyDescent="0.3">
      <c r="A33322" s="12">
        <f t="shared" si="521"/>
        <v>42663.083333252536</v>
      </c>
      <c r="B33322" s="13"/>
    </row>
    <row r="33323" spans="1:2" x14ac:dyDescent="0.3">
      <c r="A33323" s="12">
        <f t="shared" si="521"/>
        <v>42663.1249999192</v>
      </c>
      <c r="B33323" s="13"/>
    </row>
    <row r="33324" spans="1:2" x14ac:dyDescent="0.3">
      <c r="A33324" s="12">
        <f t="shared" si="521"/>
        <v>42663.166666585865</v>
      </c>
      <c r="B33324" s="13"/>
    </row>
    <row r="33325" spans="1:2" x14ac:dyDescent="0.3">
      <c r="A33325" s="12">
        <f t="shared" si="521"/>
        <v>42663.208333252529</v>
      </c>
      <c r="B33325" s="13"/>
    </row>
    <row r="33326" spans="1:2" x14ac:dyDescent="0.3">
      <c r="A33326" s="12">
        <f t="shared" si="521"/>
        <v>42663.249999919193</v>
      </c>
      <c r="B33326" s="13"/>
    </row>
    <row r="33327" spans="1:2" x14ac:dyDescent="0.3">
      <c r="A33327" s="12">
        <f t="shared" si="521"/>
        <v>42663.291666585857</v>
      </c>
      <c r="B33327" s="13"/>
    </row>
    <row r="33328" spans="1:2" x14ac:dyDescent="0.3">
      <c r="A33328" s="12">
        <f t="shared" si="521"/>
        <v>42663.333333252522</v>
      </c>
      <c r="B33328" s="13"/>
    </row>
    <row r="33329" spans="1:2" x14ac:dyDescent="0.3">
      <c r="A33329" s="12">
        <f t="shared" si="521"/>
        <v>42663.374999919186</v>
      </c>
      <c r="B33329" s="13"/>
    </row>
    <row r="33330" spans="1:2" x14ac:dyDescent="0.3">
      <c r="A33330" s="12">
        <f t="shared" si="521"/>
        <v>42663.41666658585</v>
      </c>
      <c r="B33330" s="13"/>
    </row>
    <row r="33331" spans="1:2" x14ac:dyDescent="0.3">
      <c r="A33331" s="12">
        <f t="shared" si="521"/>
        <v>42663.458333252514</v>
      </c>
      <c r="B33331" s="13"/>
    </row>
    <row r="33332" spans="1:2" x14ac:dyDescent="0.3">
      <c r="A33332" s="12">
        <f t="shared" si="521"/>
        <v>42663.499999919179</v>
      </c>
      <c r="B33332" s="13"/>
    </row>
    <row r="33333" spans="1:2" x14ac:dyDescent="0.3">
      <c r="A33333" s="12">
        <f t="shared" si="521"/>
        <v>42663.541666585843</v>
      </c>
      <c r="B33333" s="13"/>
    </row>
    <row r="33334" spans="1:2" x14ac:dyDescent="0.3">
      <c r="A33334" s="12">
        <f t="shared" si="521"/>
        <v>42663.583333252507</v>
      </c>
      <c r="B33334" s="13"/>
    </row>
    <row r="33335" spans="1:2" x14ac:dyDescent="0.3">
      <c r="A33335" s="12">
        <f t="shared" si="521"/>
        <v>42663.624999919171</v>
      </c>
      <c r="B33335" s="13"/>
    </row>
    <row r="33336" spans="1:2" x14ac:dyDescent="0.3">
      <c r="A33336" s="12">
        <f t="shared" si="521"/>
        <v>42663.666666585836</v>
      </c>
      <c r="B33336" s="13"/>
    </row>
    <row r="33337" spans="1:2" x14ac:dyDescent="0.3">
      <c r="A33337" s="12">
        <f t="shared" si="521"/>
        <v>42663.7083332525</v>
      </c>
      <c r="B33337" s="13"/>
    </row>
    <row r="33338" spans="1:2" x14ac:dyDescent="0.3">
      <c r="A33338" s="12">
        <f t="shared" si="521"/>
        <v>42663.749999919164</v>
      </c>
      <c r="B33338" s="13"/>
    </row>
    <row r="33339" spans="1:2" x14ac:dyDescent="0.3">
      <c r="A33339" s="12">
        <f t="shared" si="521"/>
        <v>42663.791666585828</v>
      </c>
      <c r="B33339" s="13"/>
    </row>
    <row r="33340" spans="1:2" x14ac:dyDescent="0.3">
      <c r="A33340" s="12">
        <f t="shared" si="521"/>
        <v>42663.833333252493</v>
      </c>
      <c r="B33340" s="13"/>
    </row>
    <row r="33341" spans="1:2" x14ac:dyDescent="0.3">
      <c r="A33341" s="12">
        <f t="shared" si="521"/>
        <v>42663.874999919157</v>
      </c>
      <c r="B33341" s="13"/>
    </row>
    <row r="33342" spans="1:2" x14ac:dyDescent="0.3">
      <c r="A33342" s="12">
        <f t="shared" si="521"/>
        <v>42663.916666585821</v>
      </c>
      <c r="B33342" s="13"/>
    </row>
    <row r="33343" spans="1:2" x14ac:dyDescent="0.3">
      <c r="A33343" s="12">
        <f t="shared" si="521"/>
        <v>42663.958333252485</v>
      </c>
      <c r="B33343" s="13"/>
    </row>
    <row r="33344" spans="1:2" x14ac:dyDescent="0.3">
      <c r="A33344" s="12">
        <f t="shared" si="521"/>
        <v>42663.99999991915</v>
      </c>
      <c r="B33344" s="13"/>
    </row>
    <row r="33345" spans="1:2" x14ac:dyDescent="0.3">
      <c r="A33345" s="12">
        <f t="shared" si="521"/>
        <v>42664.041666585814</v>
      </c>
      <c r="B33345" s="13"/>
    </row>
    <row r="33346" spans="1:2" x14ac:dyDescent="0.3">
      <c r="A33346" s="12">
        <f t="shared" si="521"/>
        <v>42664.083333252478</v>
      </c>
      <c r="B33346" s="13"/>
    </row>
    <row r="33347" spans="1:2" x14ac:dyDescent="0.3">
      <c r="A33347" s="12">
        <f t="shared" si="521"/>
        <v>42664.124999919142</v>
      </c>
      <c r="B33347" s="13"/>
    </row>
    <row r="33348" spans="1:2" x14ac:dyDescent="0.3">
      <c r="A33348" s="12">
        <f t="shared" si="521"/>
        <v>42664.166666585807</v>
      </c>
      <c r="B33348" s="13"/>
    </row>
    <row r="33349" spans="1:2" x14ac:dyDescent="0.3">
      <c r="A33349" s="12">
        <f t="shared" si="521"/>
        <v>42664.208333252471</v>
      </c>
      <c r="B33349" s="13"/>
    </row>
    <row r="33350" spans="1:2" x14ac:dyDescent="0.3">
      <c r="A33350" s="12">
        <f t="shared" si="521"/>
        <v>42664.249999919135</v>
      </c>
      <c r="B33350" s="13"/>
    </row>
    <row r="33351" spans="1:2" x14ac:dyDescent="0.3">
      <c r="A33351" s="12">
        <f t="shared" si="521"/>
        <v>42664.291666585799</v>
      </c>
      <c r="B33351" s="13"/>
    </row>
    <row r="33352" spans="1:2" x14ac:dyDescent="0.3">
      <c r="A33352" s="12">
        <f t="shared" si="521"/>
        <v>42664.333333252463</v>
      </c>
      <c r="B33352" s="13"/>
    </row>
    <row r="33353" spans="1:2" x14ac:dyDescent="0.3">
      <c r="A33353" s="12">
        <f t="shared" si="521"/>
        <v>42664.374999919128</v>
      </c>
      <c r="B33353" s="13"/>
    </row>
    <row r="33354" spans="1:2" x14ac:dyDescent="0.3">
      <c r="A33354" s="12">
        <f t="shared" si="521"/>
        <v>42664.416666585792</v>
      </c>
      <c r="B33354" s="13"/>
    </row>
    <row r="33355" spans="1:2" x14ac:dyDescent="0.3">
      <c r="A33355" s="12">
        <f t="shared" si="521"/>
        <v>42664.458333252456</v>
      </c>
      <c r="B33355" s="13"/>
    </row>
    <row r="33356" spans="1:2" x14ac:dyDescent="0.3">
      <c r="A33356" s="12">
        <f t="shared" si="521"/>
        <v>42664.49999991912</v>
      </c>
      <c r="B33356" s="13"/>
    </row>
    <row r="33357" spans="1:2" x14ac:dyDescent="0.3">
      <c r="A33357" s="12">
        <f t="shared" si="521"/>
        <v>42664.541666585785</v>
      </c>
      <c r="B33357" s="13"/>
    </row>
    <row r="33358" spans="1:2" x14ac:dyDescent="0.3">
      <c r="A33358" s="12">
        <f t="shared" si="521"/>
        <v>42664.583333252449</v>
      </c>
      <c r="B33358" s="13"/>
    </row>
    <row r="33359" spans="1:2" x14ac:dyDescent="0.3">
      <c r="A33359" s="12">
        <f t="shared" si="521"/>
        <v>42664.624999919113</v>
      </c>
      <c r="B33359" s="13"/>
    </row>
    <row r="33360" spans="1:2" x14ac:dyDescent="0.3">
      <c r="A33360" s="12">
        <f t="shared" si="521"/>
        <v>42664.666666585777</v>
      </c>
      <c r="B33360" s="13"/>
    </row>
    <row r="33361" spans="1:2" x14ac:dyDescent="0.3">
      <c r="A33361" s="12">
        <f t="shared" si="521"/>
        <v>42664.708333252442</v>
      </c>
      <c r="B33361" s="13"/>
    </row>
    <row r="33362" spans="1:2" x14ac:dyDescent="0.3">
      <c r="A33362" s="12">
        <f t="shared" ref="A33362:A33425" si="522">A33361+1/24</f>
        <v>42664.749999919106</v>
      </c>
      <c r="B33362" s="13"/>
    </row>
    <row r="33363" spans="1:2" x14ac:dyDescent="0.3">
      <c r="A33363" s="12">
        <f t="shared" si="522"/>
        <v>42664.79166658577</v>
      </c>
      <c r="B33363" s="13"/>
    </row>
    <row r="33364" spans="1:2" x14ac:dyDescent="0.3">
      <c r="A33364" s="12">
        <f t="shared" si="522"/>
        <v>42664.833333252434</v>
      </c>
      <c r="B33364" s="13"/>
    </row>
    <row r="33365" spans="1:2" x14ac:dyDescent="0.3">
      <c r="A33365" s="12">
        <f t="shared" si="522"/>
        <v>42664.874999919099</v>
      </c>
      <c r="B33365" s="13"/>
    </row>
    <row r="33366" spans="1:2" x14ac:dyDescent="0.3">
      <c r="A33366" s="12">
        <f t="shared" si="522"/>
        <v>42664.916666585763</v>
      </c>
      <c r="B33366" s="13"/>
    </row>
    <row r="33367" spans="1:2" x14ac:dyDescent="0.3">
      <c r="A33367" s="12">
        <f t="shared" si="522"/>
        <v>42664.958333252427</v>
      </c>
      <c r="B33367" s="13"/>
    </row>
    <row r="33368" spans="1:2" x14ac:dyDescent="0.3">
      <c r="A33368" s="12">
        <f t="shared" si="522"/>
        <v>42664.999999919091</v>
      </c>
      <c r="B33368" s="13"/>
    </row>
    <row r="33369" spans="1:2" x14ac:dyDescent="0.3">
      <c r="A33369" s="12">
        <f t="shared" si="522"/>
        <v>42665.041666585756</v>
      </c>
      <c r="B33369" s="13"/>
    </row>
    <row r="33370" spans="1:2" x14ac:dyDescent="0.3">
      <c r="A33370" s="12">
        <f t="shared" si="522"/>
        <v>42665.08333325242</v>
      </c>
      <c r="B33370" s="13"/>
    </row>
    <row r="33371" spans="1:2" x14ac:dyDescent="0.3">
      <c r="A33371" s="12">
        <f t="shared" si="522"/>
        <v>42665.124999919084</v>
      </c>
      <c r="B33371" s="13"/>
    </row>
    <row r="33372" spans="1:2" x14ac:dyDescent="0.3">
      <c r="A33372" s="12">
        <f t="shared" si="522"/>
        <v>42665.166666585748</v>
      </c>
      <c r="B33372" s="13"/>
    </row>
    <row r="33373" spans="1:2" x14ac:dyDescent="0.3">
      <c r="A33373" s="12">
        <f t="shared" si="522"/>
        <v>42665.208333252413</v>
      </c>
      <c r="B33373" s="13"/>
    </row>
    <row r="33374" spans="1:2" x14ac:dyDescent="0.3">
      <c r="A33374" s="12">
        <f t="shared" si="522"/>
        <v>42665.249999919077</v>
      </c>
      <c r="B33374" s="13"/>
    </row>
    <row r="33375" spans="1:2" x14ac:dyDescent="0.3">
      <c r="A33375" s="12">
        <f t="shared" si="522"/>
        <v>42665.291666585741</v>
      </c>
      <c r="B33375" s="13"/>
    </row>
    <row r="33376" spans="1:2" x14ac:dyDescent="0.3">
      <c r="A33376" s="12">
        <f t="shared" si="522"/>
        <v>42665.333333252405</v>
      </c>
      <c r="B33376" s="13"/>
    </row>
    <row r="33377" spans="1:2" x14ac:dyDescent="0.3">
      <c r="A33377" s="12">
        <f t="shared" si="522"/>
        <v>42665.37499991907</v>
      </c>
      <c r="B33377" s="13"/>
    </row>
    <row r="33378" spans="1:2" x14ac:dyDescent="0.3">
      <c r="A33378" s="12">
        <f t="shared" si="522"/>
        <v>42665.416666585734</v>
      </c>
      <c r="B33378" s="13"/>
    </row>
    <row r="33379" spans="1:2" x14ac:dyDescent="0.3">
      <c r="A33379" s="12">
        <f t="shared" si="522"/>
        <v>42665.458333252398</v>
      </c>
      <c r="B33379" s="13"/>
    </row>
    <row r="33380" spans="1:2" x14ac:dyDescent="0.3">
      <c r="A33380" s="12">
        <f t="shared" si="522"/>
        <v>42665.499999919062</v>
      </c>
      <c r="B33380" s="13"/>
    </row>
    <row r="33381" spans="1:2" x14ac:dyDescent="0.3">
      <c r="A33381" s="12">
        <f t="shared" si="522"/>
        <v>42665.541666585726</v>
      </c>
      <c r="B33381" s="13"/>
    </row>
    <row r="33382" spans="1:2" x14ac:dyDescent="0.3">
      <c r="A33382" s="12">
        <f t="shared" si="522"/>
        <v>42665.583333252391</v>
      </c>
      <c r="B33382" s="13"/>
    </row>
    <row r="33383" spans="1:2" x14ac:dyDescent="0.3">
      <c r="A33383" s="12">
        <f t="shared" si="522"/>
        <v>42665.624999919055</v>
      </c>
      <c r="B33383" s="13"/>
    </row>
    <row r="33384" spans="1:2" x14ac:dyDescent="0.3">
      <c r="A33384" s="12">
        <f t="shared" si="522"/>
        <v>42665.666666585719</v>
      </c>
      <c r="B33384" s="13"/>
    </row>
    <row r="33385" spans="1:2" x14ac:dyDescent="0.3">
      <c r="A33385" s="12">
        <f t="shared" si="522"/>
        <v>42665.708333252383</v>
      </c>
      <c r="B33385" s="13"/>
    </row>
    <row r="33386" spans="1:2" x14ac:dyDescent="0.3">
      <c r="A33386" s="12">
        <f t="shared" si="522"/>
        <v>42665.749999919048</v>
      </c>
      <c r="B33386" s="13"/>
    </row>
    <row r="33387" spans="1:2" x14ac:dyDescent="0.3">
      <c r="A33387" s="12">
        <f t="shared" si="522"/>
        <v>42665.791666585712</v>
      </c>
      <c r="B33387" s="13"/>
    </row>
    <row r="33388" spans="1:2" x14ac:dyDescent="0.3">
      <c r="A33388" s="12">
        <f t="shared" si="522"/>
        <v>42665.833333252376</v>
      </c>
      <c r="B33388" s="13"/>
    </row>
    <row r="33389" spans="1:2" x14ac:dyDescent="0.3">
      <c r="A33389" s="12">
        <f t="shared" si="522"/>
        <v>42665.87499991904</v>
      </c>
      <c r="B33389" s="13"/>
    </row>
    <row r="33390" spans="1:2" x14ac:dyDescent="0.3">
      <c r="A33390" s="12">
        <f t="shared" si="522"/>
        <v>42665.916666585705</v>
      </c>
      <c r="B33390" s="13"/>
    </row>
    <row r="33391" spans="1:2" x14ac:dyDescent="0.3">
      <c r="A33391" s="12">
        <f t="shared" si="522"/>
        <v>42665.958333252369</v>
      </c>
      <c r="B33391" s="13"/>
    </row>
    <row r="33392" spans="1:2" x14ac:dyDescent="0.3">
      <c r="A33392" s="12">
        <f t="shared" si="522"/>
        <v>42665.999999919033</v>
      </c>
      <c r="B33392" s="13"/>
    </row>
    <row r="33393" spans="1:2" x14ac:dyDescent="0.3">
      <c r="A33393" s="12">
        <f t="shared" si="522"/>
        <v>42666.041666585697</v>
      </c>
      <c r="B33393" s="13"/>
    </row>
    <row r="33394" spans="1:2" x14ac:dyDescent="0.3">
      <c r="A33394" s="12">
        <f t="shared" si="522"/>
        <v>42666.083333252362</v>
      </c>
      <c r="B33394" s="13"/>
    </row>
    <row r="33395" spans="1:2" x14ac:dyDescent="0.3">
      <c r="A33395" s="12">
        <f t="shared" si="522"/>
        <v>42666.124999919026</v>
      </c>
      <c r="B33395" s="13"/>
    </row>
    <row r="33396" spans="1:2" x14ac:dyDescent="0.3">
      <c r="A33396" s="12">
        <f t="shared" si="522"/>
        <v>42666.16666658569</v>
      </c>
      <c r="B33396" s="13"/>
    </row>
    <row r="33397" spans="1:2" x14ac:dyDescent="0.3">
      <c r="A33397" s="12">
        <f t="shared" si="522"/>
        <v>42666.208333252354</v>
      </c>
      <c r="B33397" s="13"/>
    </row>
    <row r="33398" spans="1:2" x14ac:dyDescent="0.3">
      <c r="A33398" s="12">
        <f t="shared" si="522"/>
        <v>42666.249999919019</v>
      </c>
      <c r="B33398" s="13"/>
    </row>
    <row r="33399" spans="1:2" x14ac:dyDescent="0.3">
      <c r="A33399" s="12">
        <f t="shared" si="522"/>
        <v>42666.291666585683</v>
      </c>
      <c r="B33399" s="13"/>
    </row>
    <row r="33400" spans="1:2" x14ac:dyDescent="0.3">
      <c r="A33400" s="12">
        <f t="shared" si="522"/>
        <v>42666.333333252347</v>
      </c>
      <c r="B33400" s="13"/>
    </row>
    <row r="33401" spans="1:2" x14ac:dyDescent="0.3">
      <c r="A33401" s="12">
        <f t="shared" si="522"/>
        <v>42666.374999919011</v>
      </c>
      <c r="B33401" s="13"/>
    </row>
    <row r="33402" spans="1:2" x14ac:dyDescent="0.3">
      <c r="A33402" s="12">
        <f t="shared" si="522"/>
        <v>42666.416666585676</v>
      </c>
      <c r="B33402" s="13"/>
    </row>
    <row r="33403" spans="1:2" x14ac:dyDescent="0.3">
      <c r="A33403" s="12">
        <f t="shared" si="522"/>
        <v>42666.45833325234</v>
      </c>
      <c r="B33403" s="13"/>
    </row>
    <row r="33404" spans="1:2" x14ac:dyDescent="0.3">
      <c r="A33404" s="12">
        <f t="shared" si="522"/>
        <v>42666.499999919004</v>
      </c>
      <c r="B33404" s="13"/>
    </row>
    <row r="33405" spans="1:2" x14ac:dyDescent="0.3">
      <c r="A33405" s="12">
        <f t="shared" si="522"/>
        <v>42666.541666585668</v>
      </c>
      <c r="B33405" s="13"/>
    </row>
    <row r="33406" spans="1:2" x14ac:dyDescent="0.3">
      <c r="A33406" s="12">
        <f t="shared" si="522"/>
        <v>42666.583333252333</v>
      </c>
      <c r="B33406" s="13"/>
    </row>
    <row r="33407" spans="1:2" x14ac:dyDescent="0.3">
      <c r="A33407" s="12">
        <f t="shared" si="522"/>
        <v>42666.624999918997</v>
      </c>
      <c r="B33407" s="13"/>
    </row>
    <row r="33408" spans="1:2" x14ac:dyDescent="0.3">
      <c r="A33408" s="12">
        <f t="shared" si="522"/>
        <v>42666.666666585661</v>
      </c>
      <c r="B33408" s="13"/>
    </row>
    <row r="33409" spans="1:2" x14ac:dyDescent="0.3">
      <c r="A33409" s="12">
        <f t="shared" si="522"/>
        <v>42666.708333252325</v>
      </c>
      <c r="B33409" s="13"/>
    </row>
    <row r="33410" spans="1:2" x14ac:dyDescent="0.3">
      <c r="A33410" s="12">
        <f t="shared" si="522"/>
        <v>42666.749999918989</v>
      </c>
      <c r="B33410" s="13"/>
    </row>
    <row r="33411" spans="1:2" x14ac:dyDescent="0.3">
      <c r="A33411" s="12">
        <f t="shared" si="522"/>
        <v>42666.791666585654</v>
      </c>
      <c r="B33411" s="13"/>
    </row>
    <row r="33412" spans="1:2" x14ac:dyDescent="0.3">
      <c r="A33412" s="12">
        <f t="shared" si="522"/>
        <v>42666.833333252318</v>
      </c>
      <c r="B33412" s="13"/>
    </row>
    <row r="33413" spans="1:2" x14ac:dyDescent="0.3">
      <c r="A33413" s="12">
        <f t="shared" si="522"/>
        <v>42666.874999918982</v>
      </c>
      <c r="B33413" s="13"/>
    </row>
    <row r="33414" spans="1:2" x14ac:dyDescent="0.3">
      <c r="A33414" s="12">
        <f t="shared" si="522"/>
        <v>42666.916666585646</v>
      </c>
      <c r="B33414" s="13"/>
    </row>
    <row r="33415" spans="1:2" x14ac:dyDescent="0.3">
      <c r="A33415" s="12">
        <f t="shared" si="522"/>
        <v>42666.958333252311</v>
      </c>
      <c r="B33415" s="13"/>
    </row>
    <row r="33416" spans="1:2" x14ac:dyDescent="0.3">
      <c r="A33416" s="12">
        <f t="shared" si="522"/>
        <v>42666.999999918975</v>
      </c>
      <c r="B33416" s="13"/>
    </row>
    <row r="33417" spans="1:2" x14ac:dyDescent="0.3">
      <c r="A33417" s="12">
        <f t="shared" si="522"/>
        <v>42667.041666585639</v>
      </c>
      <c r="B33417" s="13"/>
    </row>
    <row r="33418" spans="1:2" x14ac:dyDescent="0.3">
      <c r="A33418" s="12">
        <f t="shared" si="522"/>
        <v>42667.083333252303</v>
      </c>
      <c r="B33418" s="13"/>
    </row>
    <row r="33419" spans="1:2" x14ac:dyDescent="0.3">
      <c r="A33419" s="12">
        <f t="shared" si="522"/>
        <v>42667.124999918968</v>
      </c>
      <c r="B33419" s="13"/>
    </row>
    <row r="33420" spans="1:2" x14ac:dyDescent="0.3">
      <c r="A33420" s="12">
        <f t="shared" si="522"/>
        <v>42667.166666585632</v>
      </c>
      <c r="B33420" s="13"/>
    </row>
    <row r="33421" spans="1:2" x14ac:dyDescent="0.3">
      <c r="A33421" s="12">
        <f t="shared" si="522"/>
        <v>42667.208333252296</v>
      </c>
      <c r="B33421" s="13"/>
    </row>
    <row r="33422" spans="1:2" x14ac:dyDescent="0.3">
      <c r="A33422" s="12">
        <f t="shared" si="522"/>
        <v>42667.24999991896</v>
      </c>
      <c r="B33422" s="13"/>
    </row>
    <row r="33423" spans="1:2" x14ac:dyDescent="0.3">
      <c r="A33423" s="12">
        <f t="shared" si="522"/>
        <v>42667.291666585625</v>
      </c>
      <c r="B33423" s="13"/>
    </row>
    <row r="33424" spans="1:2" x14ac:dyDescent="0.3">
      <c r="A33424" s="12">
        <f t="shared" si="522"/>
        <v>42667.333333252289</v>
      </c>
      <c r="B33424" s="13"/>
    </row>
    <row r="33425" spans="1:2" x14ac:dyDescent="0.3">
      <c r="A33425" s="12">
        <f t="shared" si="522"/>
        <v>42667.374999918953</v>
      </c>
      <c r="B33425" s="13"/>
    </row>
    <row r="33426" spans="1:2" x14ac:dyDescent="0.3">
      <c r="A33426" s="12">
        <f t="shared" ref="A33426:A33489" si="523">A33425+1/24</f>
        <v>42667.416666585617</v>
      </c>
      <c r="B33426" s="13"/>
    </row>
    <row r="33427" spans="1:2" x14ac:dyDescent="0.3">
      <c r="A33427" s="12">
        <f t="shared" si="523"/>
        <v>42667.458333252282</v>
      </c>
      <c r="B33427" s="13"/>
    </row>
    <row r="33428" spans="1:2" x14ac:dyDescent="0.3">
      <c r="A33428" s="12">
        <f t="shared" si="523"/>
        <v>42667.499999918946</v>
      </c>
      <c r="B33428" s="13"/>
    </row>
    <row r="33429" spans="1:2" x14ac:dyDescent="0.3">
      <c r="A33429" s="12">
        <f t="shared" si="523"/>
        <v>42667.54166658561</v>
      </c>
      <c r="B33429" s="13"/>
    </row>
    <row r="33430" spans="1:2" x14ac:dyDescent="0.3">
      <c r="A33430" s="12">
        <f t="shared" si="523"/>
        <v>42667.583333252274</v>
      </c>
      <c r="B33430" s="13"/>
    </row>
    <row r="33431" spans="1:2" x14ac:dyDescent="0.3">
      <c r="A33431" s="12">
        <f t="shared" si="523"/>
        <v>42667.624999918939</v>
      </c>
      <c r="B33431" s="13"/>
    </row>
    <row r="33432" spans="1:2" x14ac:dyDescent="0.3">
      <c r="A33432" s="12">
        <f t="shared" si="523"/>
        <v>42667.666666585603</v>
      </c>
      <c r="B33432" s="13"/>
    </row>
    <row r="33433" spans="1:2" x14ac:dyDescent="0.3">
      <c r="A33433" s="12">
        <f t="shared" si="523"/>
        <v>42667.708333252267</v>
      </c>
      <c r="B33433" s="13"/>
    </row>
    <row r="33434" spans="1:2" x14ac:dyDescent="0.3">
      <c r="A33434" s="12">
        <f t="shared" si="523"/>
        <v>42667.749999918931</v>
      </c>
      <c r="B33434" s="13"/>
    </row>
    <row r="33435" spans="1:2" x14ac:dyDescent="0.3">
      <c r="A33435" s="12">
        <f t="shared" si="523"/>
        <v>42667.791666585596</v>
      </c>
      <c r="B33435" s="13"/>
    </row>
    <row r="33436" spans="1:2" x14ac:dyDescent="0.3">
      <c r="A33436" s="12">
        <f t="shared" si="523"/>
        <v>42667.83333325226</v>
      </c>
      <c r="B33436" s="13"/>
    </row>
    <row r="33437" spans="1:2" x14ac:dyDescent="0.3">
      <c r="A33437" s="12">
        <f t="shared" si="523"/>
        <v>42667.874999918924</v>
      </c>
      <c r="B33437" s="13"/>
    </row>
    <row r="33438" spans="1:2" x14ac:dyDescent="0.3">
      <c r="A33438" s="12">
        <f t="shared" si="523"/>
        <v>42667.916666585588</v>
      </c>
      <c r="B33438" s="13"/>
    </row>
    <row r="33439" spans="1:2" x14ac:dyDescent="0.3">
      <c r="A33439" s="12">
        <f t="shared" si="523"/>
        <v>42667.958333252252</v>
      </c>
      <c r="B33439" s="13"/>
    </row>
    <row r="33440" spans="1:2" x14ac:dyDescent="0.3">
      <c r="A33440" s="12">
        <f t="shared" si="523"/>
        <v>42667.999999918917</v>
      </c>
      <c r="B33440" s="13"/>
    </row>
    <row r="33441" spans="1:2" x14ac:dyDescent="0.3">
      <c r="A33441" s="12">
        <f t="shared" si="523"/>
        <v>42668.041666585581</v>
      </c>
      <c r="B33441" s="13"/>
    </row>
    <row r="33442" spans="1:2" x14ac:dyDescent="0.3">
      <c r="A33442" s="12">
        <f t="shared" si="523"/>
        <v>42668.083333252245</v>
      </c>
      <c r="B33442" s="13"/>
    </row>
    <row r="33443" spans="1:2" x14ac:dyDescent="0.3">
      <c r="A33443" s="12">
        <f t="shared" si="523"/>
        <v>42668.124999918909</v>
      </c>
      <c r="B33443" s="13"/>
    </row>
    <row r="33444" spans="1:2" x14ac:dyDescent="0.3">
      <c r="A33444" s="12">
        <f t="shared" si="523"/>
        <v>42668.166666585574</v>
      </c>
      <c r="B33444" s="13"/>
    </row>
    <row r="33445" spans="1:2" x14ac:dyDescent="0.3">
      <c r="A33445" s="12">
        <f t="shared" si="523"/>
        <v>42668.208333252238</v>
      </c>
      <c r="B33445" s="13"/>
    </row>
    <row r="33446" spans="1:2" x14ac:dyDescent="0.3">
      <c r="A33446" s="12">
        <f t="shared" si="523"/>
        <v>42668.249999918902</v>
      </c>
      <c r="B33446" s="13"/>
    </row>
    <row r="33447" spans="1:2" x14ac:dyDescent="0.3">
      <c r="A33447" s="12">
        <f t="shared" si="523"/>
        <v>42668.291666585566</v>
      </c>
      <c r="B33447" s="13"/>
    </row>
    <row r="33448" spans="1:2" x14ac:dyDescent="0.3">
      <c r="A33448" s="12">
        <f t="shared" si="523"/>
        <v>42668.333333252231</v>
      </c>
      <c r="B33448" s="13"/>
    </row>
    <row r="33449" spans="1:2" x14ac:dyDescent="0.3">
      <c r="A33449" s="12">
        <f t="shared" si="523"/>
        <v>42668.374999918895</v>
      </c>
      <c r="B33449" s="13"/>
    </row>
    <row r="33450" spans="1:2" x14ac:dyDescent="0.3">
      <c r="A33450" s="12">
        <f t="shared" si="523"/>
        <v>42668.416666585559</v>
      </c>
      <c r="B33450" s="13"/>
    </row>
    <row r="33451" spans="1:2" x14ac:dyDescent="0.3">
      <c r="A33451" s="12">
        <f t="shared" si="523"/>
        <v>42668.458333252223</v>
      </c>
      <c r="B33451" s="13"/>
    </row>
    <row r="33452" spans="1:2" x14ac:dyDescent="0.3">
      <c r="A33452" s="12">
        <f t="shared" si="523"/>
        <v>42668.499999918888</v>
      </c>
      <c r="B33452" s="13"/>
    </row>
    <row r="33453" spans="1:2" x14ac:dyDescent="0.3">
      <c r="A33453" s="12">
        <f t="shared" si="523"/>
        <v>42668.541666585552</v>
      </c>
      <c r="B33453" s="13"/>
    </row>
    <row r="33454" spans="1:2" x14ac:dyDescent="0.3">
      <c r="A33454" s="12">
        <f t="shared" si="523"/>
        <v>42668.583333252216</v>
      </c>
      <c r="B33454" s="13"/>
    </row>
    <row r="33455" spans="1:2" x14ac:dyDescent="0.3">
      <c r="A33455" s="12">
        <f t="shared" si="523"/>
        <v>42668.62499991888</v>
      </c>
      <c r="B33455" s="13"/>
    </row>
    <row r="33456" spans="1:2" x14ac:dyDescent="0.3">
      <c r="A33456" s="12">
        <f t="shared" si="523"/>
        <v>42668.666666585545</v>
      </c>
      <c r="B33456" s="13"/>
    </row>
    <row r="33457" spans="1:2" x14ac:dyDescent="0.3">
      <c r="A33457" s="12">
        <f t="shared" si="523"/>
        <v>42668.708333252209</v>
      </c>
      <c r="B33457" s="13"/>
    </row>
    <row r="33458" spans="1:2" x14ac:dyDescent="0.3">
      <c r="A33458" s="12">
        <f t="shared" si="523"/>
        <v>42668.749999918873</v>
      </c>
      <c r="B33458" s="13"/>
    </row>
    <row r="33459" spans="1:2" x14ac:dyDescent="0.3">
      <c r="A33459" s="12">
        <f t="shared" si="523"/>
        <v>42668.791666585537</v>
      </c>
      <c r="B33459" s="13"/>
    </row>
    <row r="33460" spans="1:2" x14ac:dyDescent="0.3">
      <c r="A33460" s="12">
        <f t="shared" si="523"/>
        <v>42668.833333252202</v>
      </c>
      <c r="B33460" s="13"/>
    </row>
    <row r="33461" spans="1:2" x14ac:dyDescent="0.3">
      <c r="A33461" s="12">
        <f t="shared" si="523"/>
        <v>42668.874999918866</v>
      </c>
      <c r="B33461" s="13"/>
    </row>
    <row r="33462" spans="1:2" x14ac:dyDescent="0.3">
      <c r="A33462" s="12">
        <f t="shared" si="523"/>
        <v>42668.91666658553</v>
      </c>
      <c r="B33462" s="13"/>
    </row>
    <row r="33463" spans="1:2" x14ac:dyDescent="0.3">
      <c r="A33463" s="12">
        <f t="shared" si="523"/>
        <v>42668.958333252194</v>
      </c>
      <c r="B33463" s="13"/>
    </row>
    <row r="33464" spans="1:2" x14ac:dyDescent="0.3">
      <c r="A33464" s="12">
        <f t="shared" si="523"/>
        <v>42668.999999918859</v>
      </c>
      <c r="B33464" s="13"/>
    </row>
    <row r="33465" spans="1:2" x14ac:dyDescent="0.3">
      <c r="A33465" s="12">
        <f t="shared" si="523"/>
        <v>42669.041666585523</v>
      </c>
      <c r="B33465" s="13"/>
    </row>
    <row r="33466" spans="1:2" x14ac:dyDescent="0.3">
      <c r="A33466" s="12">
        <f t="shared" si="523"/>
        <v>42669.083333252187</v>
      </c>
      <c r="B33466" s="13"/>
    </row>
    <row r="33467" spans="1:2" x14ac:dyDescent="0.3">
      <c r="A33467" s="12">
        <f t="shared" si="523"/>
        <v>42669.124999918851</v>
      </c>
      <c r="B33467" s="13"/>
    </row>
    <row r="33468" spans="1:2" x14ac:dyDescent="0.3">
      <c r="A33468" s="12">
        <f t="shared" si="523"/>
        <v>42669.166666585515</v>
      </c>
      <c r="B33468" s="13"/>
    </row>
    <row r="33469" spans="1:2" x14ac:dyDescent="0.3">
      <c r="A33469" s="12">
        <f t="shared" si="523"/>
        <v>42669.20833325218</v>
      </c>
      <c r="B33469" s="13"/>
    </row>
    <row r="33470" spans="1:2" x14ac:dyDescent="0.3">
      <c r="A33470" s="12">
        <f t="shared" si="523"/>
        <v>42669.249999918844</v>
      </c>
      <c r="B33470" s="13"/>
    </row>
    <row r="33471" spans="1:2" x14ac:dyDescent="0.3">
      <c r="A33471" s="12">
        <f t="shared" si="523"/>
        <v>42669.291666585508</v>
      </c>
      <c r="B33471" s="13"/>
    </row>
    <row r="33472" spans="1:2" x14ac:dyDescent="0.3">
      <c r="A33472" s="12">
        <f t="shared" si="523"/>
        <v>42669.333333252172</v>
      </c>
      <c r="B33472" s="13"/>
    </row>
    <row r="33473" spans="1:2" x14ac:dyDescent="0.3">
      <c r="A33473" s="12">
        <f t="shared" si="523"/>
        <v>42669.374999918837</v>
      </c>
      <c r="B33473" s="13"/>
    </row>
    <row r="33474" spans="1:2" x14ac:dyDescent="0.3">
      <c r="A33474" s="12">
        <f t="shared" si="523"/>
        <v>42669.416666585501</v>
      </c>
      <c r="B33474" s="13"/>
    </row>
    <row r="33475" spans="1:2" x14ac:dyDescent="0.3">
      <c r="A33475" s="12">
        <f t="shared" si="523"/>
        <v>42669.458333252165</v>
      </c>
      <c r="B33475" s="13"/>
    </row>
    <row r="33476" spans="1:2" x14ac:dyDescent="0.3">
      <c r="A33476" s="12">
        <f t="shared" si="523"/>
        <v>42669.499999918829</v>
      </c>
      <c r="B33476" s="13"/>
    </row>
    <row r="33477" spans="1:2" x14ac:dyDescent="0.3">
      <c r="A33477" s="12">
        <f t="shared" si="523"/>
        <v>42669.541666585494</v>
      </c>
      <c r="B33477" s="13"/>
    </row>
    <row r="33478" spans="1:2" x14ac:dyDescent="0.3">
      <c r="A33478" s="12">
        <f t="shared" si="523"/>
        <v>42669.583333252158</v>
      </c>
      <c r="B33478" s="13"/>
    </row>
    <row r="33479" spans="1:2" x14ac:dyDescent="0.3">
      <c r="A33479" s="12">
        <f t="shared" si="523"/>
        <v>42669.624999918822</v>
      </c>
      <c r="B33479" s="13"/>
    </row>
    <row r="33480" spans="1:2" x14ac:dyDescent="0.3">
      <c r="A33480" s="12">
        <f t="shared" si="523"/>
        <v>42669.666666585486</v>
      </c>
      <c r="B33480" s="13"/>
    </row>
    <row r="33481" spans="1:2" x14ac:dyDescent="0.3">
      <c r="A33481" s="12">
        <f t="shared" si="523"/>
        <v>42669.708333252151</v>
      </c>
      <c r="B33481" s="13"/>
    </row>
    <row r="33482" spans="1:2" x14ac:dyDescent="0.3">
      <c r="A33482" s="12">
        <f t="shared" si="523"/>
        <v>42669.749999918815</v>
      </c>
      <c r="B33482" s="13"/>
    </row>
    <row r="33483" spans="1:2" x14ac:dyDescent="0.3">
      <c r="A33483" s="12">
        <f t="shared" si="523"/>
        <v>42669.791666585479</v>
      </c>
      <c r="B33483" s="13"/>
    </row>
    <row r="33484" spans="1:2" x14ac:dyDescent="0.3">
      <c r="A33484" s="12">
        <f t="shared" si="523"/>
        <v>42669.833333252143</v>
      </c>
      <c r="B33484" s="13"/>
    </row>
    <row r="33485" spans="1:2" x14ac:dyDescent="0.3">
      <c r="A33485" s="12">
        <f t="shared" si="523"/>
        <v>42669.874999918808</v>
      </c>
      <c r="B33485" s="13"/>
    </row>
    <row r="33486" spans="1:2" x14ac:dyDescent="0.3">
      <c r="A33486" s="12">
        <f t="shared" si="523"/>
        <v>42669.916666585472</v>
      </c>
      <c r="B33486" s="13"/>
    </row>
    <row r="33487" spans="1:2" x14ac:dyDescent="0.3">
      <c r="A33487" s="12">
        <f t="shared" si="523"/>
        <v>42669.958333252136</v>
      </c>
      <c r="B33487" s="13"/>
    </row>
    <row r="33488" spans="1:2" x14ac:dyDescent="0.3">
      <c r="A33488" s="12">
        <f t="shared" si="523"/>
        <v>42669.9999999188</v>
      </c>
      <c r="B33488" s="13"/>
    </row>
    <row r="33489" spans="1:2" x14ac:dyDescent="0.3">
      <c r="A33489" s="12">
        <f t="shared" si="523"/>
        <v>42670.041666585465</v>
      </c>
      <c r="B33489" s="13"/>
    </row>
    <row r="33490" spans="1:2" x14ac:dyDescent="0.3">
      <c r="A33490" s="12">
        <f t="shared" ref="A33490:A33553" si="524">A33489+1/24</f>
        <v>42670.083333252129</v>
      </c>
      <c r="B33490" s="13"/>
    </row>
    <row r="33491" spans="1:2" x14ac:dyDescent="0.3">
      <c r="A33491" s="12">
        <f t="shared" si="524"/>
        <v>42670.124999918793</v>
      </c>
      <c r="B33491" s="13"/>
    </row>
    <row r="33492" spans="1:2" x14ac:dyDescent="0.3">
      <c r="A33492" s="12">
        <f t="shared" si="524"/>
        <v>42670.166666585457</v>
      </c>
      <c r="B33492" s="13"/>
    </row>
    <row r="33493" spans="1:2" x14ac:dyDescent="0.3">
      <c r="A33493" s="12">
        <f t="shared" si="524"/>
        <v>42670.208333252122</v>
      </c>
      <c r="B33493" s="13"/>
    </row>
    <row r="33494" spans="1:2" x14ac:dyDescent="0.3">
      <c r="A33494" s="12">
        <f t="shared" si="524"/>
        <v>42670.249999918786</v>
      </c>
      <c r="B33494" s="13"/>
    </row>
    <row r="33495" spans="1:2" x14ac:dyDescent="0.3">
      <c r="A33495" s="12">
        <f t="shared" si="524"/>
        <v>42670.29166658545</v>
      </c>
      <c r="B33495" s="13"/>
    </row>
    <row r="33496" spans="1:2" x14ac:dyDescent="0.3">
      <c r="A33496" s="12">
        <f t="shared" si="524"/>
        <v>42670.333333252114</v>
      </c>
      <c r="B33496" s="13"/>
    </row>
    <row r="33497" spans="1:2" x14ac:dyDescent="0.3">
      <c r="A33497" s="12">
        <f t="shared" si="524"/>
        <v>42670.374999918778</v>
      </c>
      <c r="B33497" s="13"/>
    </row>
    <row r="33498" spans="1:2" x14ac:dyDescent="0.3">
      <c r="A33498" s="12">
        <f t="shared" si="524"/>
        <v>42670.416666585443</v>
      </c>
      <c r="B33498" s="13"/>
    </row>
    <row r="33499" spans="1:2" x14ac:dyDescent="0.3">
      <c r="A33499" s="12">
        <f t="shared" si="524"/>
        <v>42670.458333252107</v>
      </c>
      <c r="B33499" s="13"/>
    </row>
    <row r="33500" spans="1:2" x14ac:dyDescent="0.3">
      <c r="A33500" s="12">
        <f t="shared" si="524"/>
        <v>42670.499999918771</v>
      </c>
      <c r="B33500" s="13"/>
    </row>
    <row r="33501" spans="1:2" x14ac:dyDescent="0.3">
      <c r="A33501" s="12">
        <f t="shared" si="524"/>
        <v>42670.541666585435</v>
      </c>
      <c r="B33501" s="13"/>
    </row>
    <row r="33502" spans="1:2" x14ac:dyDescent="0.3">
      <c r="A33502" s="12">
        <f t="shared" si="524"/>
        <v>42670.5833332521</v>
      </c>
      <c r="B33502" s="13"/>
    </row>
    <row r="33503" spans="1:2" x14ac:dyDescent="0.3">
      <c r="A33503" s="12">
        <f t="shared" si="524"/>
        <v>42670.624999918764</v>
      </c>
      <c r="B33503" s="13"/>
    </row>
    <row r="33504" spans="1:2" x14ac:dyDescent="0.3">
      <c r="A33504" s="12">
        <f t="shared" si="524"/>
        <v>42670.666666585428</v>
      </c>
      <c r="B33504" s="13"/>
    </row>
    <row r="33505" spans="1:2" x14ac:dyDescent="0.3">
      <c r="A33505" s="12">
        <f t="shared" si="524"/>
        <v>42670.708333252092</v>
      </c>
      <c r="B33505" s="13"/>
    </row>
    <row r="33506" spans="1:2" x14ac:dyDescent="0.3">
      <c r="A33506" s="12">
        <f t="shared" si="524"/>
        <v>42670.749999918757</v>
      </c>
      <c r="B33506" s="13"/>
    </row>
    <row r="33507" spans="1:2" x14ac:dyDescent="0.3">
      <c r="A33507" s="12">
        <f t="shared" si="524"/>
        <v>42670.791666585421</v>
      </c>
      <c r="B33507" s="13"/>
    </row>
    <row r="33508" spans="1:2" x14ac:dyDescent="0.3">
      <c r="A33508" s="12">
        <f t="shared" si="524"/>
        <v>42670.833333252085</v>
      </c>
      <c r="B33508" s="13"/>
    </row>
    <row r="33509" spans="1:2" x14ac:dyDescent="0.3">
      <c r="A33509" s="12">
        <f t="shared" si="524"/>
        <v>42670.874999918749</v>
      </c>
      <c r="B33509" s="13"/>
    </row>
    <row r="33510" spans="1:2" x14ac:dyDescent="0.3">
      <c r="A33510" s="12">
        <f t="shared" si="524"/>
        <v>42670.916666585414</v>
      </c>
      <c r="B33510" s="13"/>
    </row>
    <row r="33511" spans="1:2" x14ac:dyDescent="0.3">
      <c r="A33511" s="12">
        <f t="shared" si="524"/>
        <v>42670.958333252078</v>
      </c>
      <c r="B33511" s="13"/>
    </row>
    <row r="33512" spans="1:2" x14ac:dyDescent="0.3">
      <c r="A33512" s="12">
        <f t="shared" si="524"/>
        <v>42670.999999918742</v>
      </c>
      <c r="B33512" s="13"/>
    </row>
    <row r="33513" spans="1:2" x14ac:dyDescent="0.3">
      <c r="A33513" s="12">
        <f t="shared" si="524"/>
        <v>42671.041666585406</v>
      </c>
      <c r="B33513" s="13"/>
    </row>
    <row r="33514" spans="1:2" x14ac:dyDescent="0.3">
      <c r="A33514" s="12">
        <f t="shared" si="524"/>
        <v>42671.083333252071</v>
      </c>
      <c r="B33514" s="13"/>
    </row>
    <row r="33515" spans="1:2" x14ac:dyDescent="0.3">
      <c r="A33515" s="12">
        <f t="shared" si="524"/>
        <v>42671.124999918735</v>
      </c>
      <c r="B33515" s="13"/>
    </row>
    <row r="33516" spans="1:2" x14ac:dyDescent="0.3">
      <c r="A33516" s="12">
        <f t="shared" si="524"/>
        <v>42671.166666585399</v>
      </c>
      <c r="B33516" s="13"/>
    </row>
    <row r="33517" spans="1:2" x14ac:dyDescent="0.3">
      <c r="A33517" s="12">
        <f t="shared" si="524"/>
        <v>42671.208333252063</v>
      </c>
      <c r="B33517" s="13"/>
    </row>
    <row r="33518" spans="1:2" x14ac:dyDescent="0.3">
      <c r="A33518" s="12">
        <f t="shared" si="524"/>
        <v>42671.249999918728</v>
      </c>
      <c r="B33518" s="13"/>
    </row>
    <row r="33519" spans="1:2" x14ac:dyDescent="0.3">
      <c r="A33519" s="12">
        <f t="shared" si="524"/>
        <v>42671.291666585392</v>
      </c>
      <c r="B33519" s="13"/>
    </row>
    <row r="33520" spans="1:2" x14ac:dyDescent="0.3">
      <c r="A33520" s="12">
        <f t="shared" si="524"/>
        <v>42671.333333252056</v>
      </c>
      <c r="B33520" s="13"/>
    </row>
    <row r="33521" spans="1:2" x14ac:dyDescent="0.3">
      <c r="A33521" s="12">
        <f t="shared" si="524"/>
        <v>42671.37499991872</v>
      </c>
      <c r="B33521" s="13"/>
    </row>
    <row r="33522" spans="1:2" x14ac:dyDescent="0.3">
      <c r="A33522" s="12">
        <f t="shared" si="524"/>
        <v>42671.416666585385</v>
      </c>
      <c r="B33522" s="13"/>
    </row>
    <row r="33523" spans="1:2" x14ac:dyDescent="0.3">
      <c r="A33523" s="12">
        <f t="shared" si="524"/>
        <v>42671.458333252049</v>
      </c>
      <c r="B33523" s="13"/>
    </row>
    <row r="33524" spans="1:2" x14ac:dyDescent="0.3">
      <c r="A33524" s="12">
        <f t="shared" si="524"/>
        <v>42671.499999918713</v>
      </c>
      <c r="B33524" s="13"/>
    </row>
    <row r="33525" spans="1:2" x14ac:dyDescent="0.3">
      <c r="A33525" s="12">
        <f t="shared" si="524"/>
        <v>42671.541666585377</v>
      </c>
      <c r="B33525" s="13"/>
    </row>
    <row r="33526" spans="1:2" x14ac:dyDescent="0.3">
      <c r="A33526" s="12">
        <f t="shared" si="524"/>
        <v>42671.583333252041</v>
      </c>
      <c r="B33526" s="13"/>
    </row>
    <row r="33527" spans="1:2" x14ac:dyDescent="0.3">
      <c r="A33527" s="12">
        <f t="shared" si="524"/>
        <v>42671.624999918706</v>
      </c>
      <c r="B33527" s="13"/>
    </row>
    <row r="33528" spans="1:2" x14ac:dyDescent="0.3">
      <c r="A33528" s="12">
        <f t="shared" si="524"/>
        <v>42671.66666658537</v>
      </c>
      <c r="B33528" s="13"/>
    </row>
    <row r="33529" spans="1:2" x14ac:dyDescent="0.3">
      <c r="A33529" s="12">
        <f t="shared" si="524"/>
        <v>42671.708333252034</v>
      </c>
      <c r="B33529" s="13"/>
    </row>
    <row r="33530" spans="1:2" x14ac:dyDescent="0.3">
      <c r="A33530" s="12">
        <f t="shared" si="524"/>
        <v>42671.749999918698</v>
      </c>
      <c r="B33530" s="13"/>
    </row>
    <row r="33531" spans="1:2" x14ac:dyDescent="0.3">
      <c r="A33531" s="12">
        <f t="shared" si="524"/>
        <v>42671.791666585363</v>
      </c>
      <c r="B33531" s="13"/>
    </row>
    <row r="33532" spans="1:2" x14ac:dyDescent="0.3">
      <c r="A33532" s="12">
        <f t="shared" si="524"/>
        <v>42671.833333252027</v>
      </c>
      <c r="B33532" s="13"/>
    </row>
    <row r="33533" spans="1:2" x14ac:dyDescent="0.3">
      <c r="A33533" s="12">
        <f t="shared" si="524"/>
        <v>42671.874999918691</v>
      </c>
      <c r="B33533" s="13"/>
    </row>
    <row r="33534" spans="1:2" x14ac:dyDescent="0.3">
      <c r="A33534" s="12">
        <f t="shared" si="524"/>
        <v>42671.916666585355</v>
      </c>
      <c r="B33534" s="13"/>
    </row>
    <row r="33535" spans="1:2" x14ac:dyDescent="0.3">
      <c r="A33535" s="12">
        <f t="shared" si="524"/>
        <v>42671.95833325202</v>
      </c>
      <c r="B33535" s="13"/>
    </row>
    <row r="33536" spans="1:2" x14ac:dyDescent="0.3">
      <c r="A33536" s="12">
        <f t="shared" si="524"/>
        <v>42671.999999918684</v>
      </c>
      <c r="B33536" s="13"/>
    </row>
    <row r="33537" spans="1:2" x14ac:dyDescent="0.3">
      <c r="A33537" s="12">
        <f t="shared" si="524"/>
        <v>42672.041666585348</v>
      </c>
      <c r="B33537" s="13"/>
    </row>
    <row r="33538" spans="1:2" x14ac:dyDescent="0.3">
      <c r="A33538" s="12">
        <f t="shared" si="524"/>
        <v>42672.083333252012</v>
      </c>
      <c r="B33538" s="13"/>
    </row>
    <row r="33539" spans="1:2" x14ac:dyDescent="0.3">
      <c r="A33539" s="12">
        <f t="shared" si="524"/>
        <v>42672.124999918677</v>
      </c>
      <c r="B33539" s="13"/>
    </row>
    <row r="33540" spans="1:2" x14ac:dyDescent="0.3">
      <c r="A33540" s="12">
        <f t="shared" si="524"/>
        <v>42672.166666585341</v>
      </c>
      <c r="B33540" s="13"/>
    </row>
    <row r="33541" spans="1:2" x14ac:dyDescent="0.3">
      <c r="A33541" s="12">
        <f t="shared" si="524"/>
        <v>42672.208333252005</v>
      </c>
      <c r="B33541" s="13"/>
    </row>
    <row r="33542" spans="1:2" x14ac:dyDescent="0.3">
      <c r="A33542" s="12">
        <f t="shared" si="524"/>
        <v>42672.249999918669</v>
      </c>
      <c r="B33542" s="13"/>
    </row>
    <row r="33543" spans="1:2" x14ac:dyDescent="0.3">
      <c r="A33543" s="12">
        <f t="shared" si="524"/>
        <v>42672.291666585334</v>
      </c>
      <c r="B33543" s="13"/>
    </row>
    <row r="33544" spans="1:2" x14ac:dyDescent="0.3">
      <c r="A33544" s="12">
        <f t="shared" si="524"/>
        <v>42672.333333251998</v>
      </c>
      <c r="B33544" s="13"/>
    </row>
    <row r="33545" spans="1:2" x14ac:dyDescent="0.3">
      <c r="A33545" s="12">
        <f t="shared" si="524"/>
        <v>42672.374999918662</v>
      </c>
      <c r="B33545" s="13"/>
    </row>
    <row r="33546" spans="1:2" x14ac:dyDescent="0.3">
      <c r="A33546" s="12">
        <f t="shared" si="524"/>
        <v>42672.416666585326</v>
      </c>
      <c r="B33546" s="13"/>
    </row>
    <row r="33547" spans="1:2" x14ac:dyDescent="0.3">
      <c r="A33547" s="12">
        <f t="shared" si="524"/>
        <v>42672.458333251991</v>
      </c>
      <c r="B33547" s="13"/>
    </row>
    <row r="33548" spans="1:2" x14ac:dyDescent="0.3">
      <c r="A33548" s="12">
        <f t="shared" si="524"/>
        <v>42672.499999918655</v>
      </c>
      <c r="B33548" s="13"/>
    </row>
    <row r="33549" spans="1:2" x14ac:dyDescent="0.3">
      <c r="A33549" s="12">
        <f t="shared" si="524"/>
        <v>42672.541666585319</v>
      </c>
      <c r="B33549" s="13"/>
    </row>
    <row r="33550" spans="1:2" x14ac:dyDescent="0.3">
      <c r="A33550" s="12">
        <f t="shared" si="524"/>
        <v>42672.583333251983</v>
      </c>
      <c r="B33550" s="13"/>
    </row>
    <row r="33551" spans="1:2" x14ac:dyDescent="0.3">
      <c r="A33551" s="12">
        <f t="shared" si="524"/>
        <v>42672.624999918648</v>
      </c>
      <c r="B33551" s="13"/>
    </row>
    <row r="33552" spans="1:2" x14ac:dyDescent="0.3">
      <c r="A33552" s="12">
        <f t="shared" si="524"/>
        <v>42672.666666585312</v>
      </c>
      <c r="B33552" s="13"/>
    </row>
    <row r="33553" spans="1:2" x14ac:dyDescent="0.3">
      <c r="A33553" s="12">
        <f t="shared" si="524"/>
        <v>42672.708333251976</v>
      </c>
      <c r="B33553" s="13"/>
    </row>
    <row r="33554" spans="1:2" x14ac:dyDescent="0.3">
      <c r="A33554" s="12">
        <f t="shared" ref="A33554:A33617" si="525">A33553+1/24</f>
        <v>42672.74999991864</v>
      </c>
      <c r="B33554" s="13"/>
    </row>
    <row r="33555" spans="1:2" x14ac:dyDescent="0.3">
      <c r="A33555" s="12">
        <f t="shared" si="525"/>
        <v>42672.791666585304</v>
      </c>
      <c r="B33555" s="13"/>
    </row>
    <row r="33556" spans="1:2" x14ac:dyDescent="0.3">
      <c r="A33556" s="12">
        <f t="shared" si="525"/>
        <v>42672.833333251969</v>
      </c>
      <c r="B33556" s="13"/>
    </row>
    <row r="33557" spans="1:2" x14ac:dyDescent="0.3">
      <c r="A33557" s="12">
        <f t="shared" si="525"/>
        <v>42672.874999918633</v>
      </c>
      <c r="B33557" s="13"/>
    </row>
    <row r="33558" spans="1:2" x14ac:dyDescent="0.3">
      <c r="A33558" s="12">
        <f t="shared" si="525"/>
        <v>42672.916666585297</v>
      </c>
      <c r="B33558" s="13"/>
    </row>
    <row r="33559" spans="1:2" x14ac:dyDescent="0.3">
      <c r="A33559" s="12">
        <f t="shared" si="525"/>
        <v>42672.958333251961</v>
      </c>
      <c r="B33559" s="13"/>
    </row>
    <row r="33560" spans="1:2" x14ac:dyDescent="0.3">
      <c r="A33560" s="12">
        <f t="shared" si="525"/>
        <v>42672.999999918626</v>
      </c>
      <c r="B33560" s="13"/>
    </row>
    <row r="33561" spans="1:2" x14ac:dyDescent="0.3">
      <c r="A33561" s="12">
        <f t="shared" si="525"/>
        <v>42673.04166658529</v>
      </c>
      <c r="B33561" s="13"/>
    </row>
    <row r="33562" spans="1:2" x14ac:dyDescent="0.3">
      <c r="A33562" s="12">
        <f t="shared" si="525"/>
        <v>42673.083333251954</v>
      </c>
      <c r="B33562" s="13"/>
    </row>
    <row r="33563" spans="1:2" x14ac:dyDescent="0.3">
      <c r="A33563" s="12">
        <f t="shared" si="525"/>
        <v>42673.124999918618</v>
      </c>
      <c r="B33563" s="13"/>
    </row>
    <row r="33564" spans="1:2" x14ac:dyDescent="0.3">
      <c r="A33564" s="12">
        <f t="shared" si="525"/>
        <v>42673.166666585283</v>
      </c>
      <c r="B33564" s="13"/>
    </row>
    <row r="33565" spans="1:2" x14ac:dyDescent="0.3">
      <c r="A33565" s="12">
        <f t="shared" si="525"/>
        <v>42673.208333251947</v>
      </c>
      <c r="B33565" s="13"/>
    </row>
    <row r="33566" spans="1:2" x14ac:dyDescent="0.3">
      <c r="A33566" s="12">
        <f t="shared" si="525"/>
        <v>42673.249999918611</v>
      </c>
      <c r="B33566" s="13"/>
    </row>
    <row r="33567" spans="1:2" x14ac:dyDescent="0.3">
      <c r="A33567" s="12">
        <f t="shared" si="525"/>
        <v>42673.291666585275</v>
      </c>
      <c r="B33567" s="13"/>
    </row>
    <row r="33568" spans="1:2" x14ac:dyDescent="0.3">
      <c r="A33568" s="12">
        <f t="shared" si="525"/>
        <v>42673.33333325194</v>
      </c>
      <c r="B33568" s="13"/>
    </row>
    <row r="33569" spans="1:2" x14ac:dyDescent="0.3">
      <c r="A33569" s="12">
        <f t="shared" si="525"/>
        <v>42673.374999918604</v>
      </c>
      <c r="B33569" s="13"/>
    </row>
    <row r="33570" spans="1:2" x14ac:dyDescent="0.3">
      <c r="A33570" s="12">
        <f t="shared" si="525"/>
        <v>42673.416666585268</v>
      </c>
      <c r="B33570" s="13"/>
    </row>
    <row r="33571" spans="1:2" x14ac:dyDescent="0.3">
      <c r="A33571" s="12">
        <f t="shared" si="525"/>
        <v>42673.458333251932</v>
      </c>
      <c r="B33571" s="13"/>
    </row>
    <row r="33572" spans="1:2" x14ac:dyDescent="0.3">
      <c r="A33572" s="12">
        <f t="shared" si="525"/>
        <v>42673.499999918597</v>
      </c>
      <c r="B33572" s="13"/>
    </row>
    <row r="33573" spans="1:2" x14ac:dyDescent="0.3">
      <c r="A33573" s="12">
        <f t="shared" si="525"/>
        <v>42673.541666585261</v>
      </c>
      <c r="B33573" s="13"/>
    </row>
    <row r="33574" spans="1:2" x14ac:dyDescent="0.3">
      <c r="A33574" s="12">
        <f t="shared" si="525"/>
        <v>42673.583333251925</v>
      </c>
      <c r="B33574" s="13"/>
    </row>
    <row r="33575" spans="1:2" x14ac:dyDescent="0.3">
      <c r="A33575" s="12">
        <f t="shared" si="525"/>
        <v>42673.624999918589</v>
      </c>
      <c r="B33575" s="13"/>
    </row>
    <row r="33576" spans="1:2" x14ac:dyDescent="0.3">
      <c r="A33576" s="12">
        <f t="shared" si="525"/>
        <v>42673.666666585254</v>
      </c>
      <c r="B33576" s="13"/>
    </row>
    <row r="33577" spans="1:2" x14ac:dyDescent="0.3">
      <c r="A33577" s="12">
        <f t="shared" si="525"/>
        <v>42673.708333251918</v>
      </c>
      <c r="B33577" s="13"/>
    </row>
    <row r="33578" spans="1:2" x14ac:dyDescent="0.3">
      <c r="A33578" s="12">
        <f t="shared" si="525"/>
        <v>42673.749999918582</v>
      </c>
      <c r="B33578" s="13"/>
    </row>
    <row r="33579" spans="1:2" x14ac:dyDescent="0.3">
      <c r="A33579" s="12">
        <f t="shared" si="525"/>
        <v>42673.791666585246</v>
      </c>
      <c r="B33579" s="13"/>
    </row>
    <row r="33580" spans="1:2" x14ac:dyDescent="0.3">
      <c r="A33580" s="12">
        <f t="shared" si="525"/>
        <v>42673.833333251911</v>
      </c>
      <c r="B33580" s="13"/>
    </row>
    <row r="33581" spans="1:2" x14ac:dyDescent="0.3">
      <c r="A33581" s="12">
        <f t="shared" si="525"/>
        <v>42673.874999918575</v>
      </c>
      <c r="B33581" s="13"/>
    </row>
    <row r="33582" spans="1:2" x14ac:dyDescent="0.3">
      <c r="A33582" s="12">
        <f t="shared" si="525"/>
        <v>42673.916666585239</v>
      </c>
      <c r="B33582" s="13"/>
    </row>
    <row r="33583" spans="1:2" x14ac:dyDescent="0.3">
      <c r="A33583" s="12">
        <f t="shared" si="525"/>
        <v>42673.958333251903</v>
      </c>
      <c r="B33583" s="13"/>
    </row>
    <row r="33584" spans="1:2" x14ac:dyDescent="0.3">
      <c r="A33584" s="12">
        <f t="shared" si="525"/>
        <v>42673.999999918567</v>
      </c>
      <c r="B33584" s="13"/>
    </row>
    <row r="33585" spans="1:2" x14ac:dyDescent="0.3">
      <c r="A33585" s="12">
        <f t="shared" si="525"/>
        <v>42674.041666585232</v>
      </c>
      <c r="B33585" s="13"/>
    </row>
    <row r="33586" spans="1:2" x14ac:dyDescent="0.3">
      <c r="A33586" s="12">
        <f t="shared" si="525"/>
        <v>42674.083333251896</v>
      </c>
      <c r="B33586" s="13"/>
    </row>
    <row r="33587" spans="1:2" x14ac:dyDescent="0.3">
      <c r="A33587" s="12">
        <f t="shared" si="525"/>
        <v>42674.12499991856</v>
      </c>
      <c r="B33587" s="13"/>
    </row>
    <row r="33588" spans="1:2" x14ac:dyDescent="0.3">
      <c r="A33588" s="12">
        <f t="shared" si="525"/>
        <v>42674.166666585224</v>
      </c>
      <c r="B33588" s="13"/>
    </row>
    <row r="33589" spans="1:2" x14ac:dyDescent="0.3">
      <c r="A33589" s="12">
        <f t="shared" si="525"/>
        <v>42674.208333251889</v>
      </c>
      <c r="B33589" s="13"/>
    </row>
    <row r="33590" spans="1:2" x14ac:dyDescent="0.3">
      <c r="A33590" s="12">
        <f t="shared" si="525"/>
        <v>42674.249999918553</v>
      </c>
      <c r="B33590" s="13"/>
    </row>
    <row r="33591" spans="1:2" x14ac:dyDescent="0.3">
      <c r="A33591" s="12">
        <f t="shared" si="525"/>
        <v>42674.291666585217</v>
      </c>
      <c r="B33591" s="13"/>
    </row>
    <row r="33592" spans="1:2" x14ac:dyDescent="0.3">
      <c r="A33592" s="12">
        <f t="shared" si="525"/>
        <v>42674.333333251881</v>
      </c>
      <c r="B33592" s="13"/>
    </row>
    <row r="33593" spans="1:2" x14ac:dyDescent="0.3">
      <c r="A33593" s="12">
        <f t="shared" si="525"/>
        <v>42674.374999918546</v>
      </c>
      <c r="B33593" s="13"/>
    </row>
    <row r="33594" spans="1:2" x14ac:dyDescent="0.3">
      <c r="A33594" s="12">
        <f t="shared" si="525"/>
        <v>42674.41666658521</v>
      </c>
      <c r="B33594" s="13"/>
    </row>
    <row r="33595" spans="1:2" x14ac:dyDescent="0.3">
      <c r="A33595" s="12">
        <f t="shared" si="525"/>
        <v>42674.458333251874</v>
      </c>
      <c r="B33595" s="13"/>
    </row>
    <row r="33596" spans="1:2" x14ac:dyDescent="0.3">
      <c r="A33596" s="12">
        <f t="shared" si="525"/>
        <v>42674.499999918538</v>
      </c>
      <c r="B33596" s="13"/>
    </row>
    <row r="33597" spans="1:2" x14ac:dyDescent="0.3">
      <c r="A33597" s="12">
        <f t="shared" si="525"/>
        <v>42674.541666585203</v>
      </c>
      <c r="B33597" s="13"/>
    </row>
    <row r="33598" spans="1:2" x14ac:dyDescent="0.3">
      <c r="A33598" s="12">
        <f t="shared" si="525"/>
        <v>42674.583333251867</v>
      </c>
      <c r="B33598" s="13"/>
    </row>
    <row r="33599" spans="1:2" x14ac:dyDescent="0.3">
      <c r="A33599" s="12">
        <f t="shared" si="525"/>
        <v>42674.624999918531</v>
      </c>
      <c r="B33599" s="13"/>
    </row>
    <row r="33600" spans="1:2" x14ac:dyDescent="0.3">
      <c r="A33600" s="12">
        <f t="shared" si="525"/>
        <v>42674.666666585195</v>
      </c>
      <c r="B33600" s="13"/>
    </row>
    <row r="33601" spans="1:2" x14ac:dyDescent="0.3">
      <c r="A33601" s="12">
        <f t="shared" si="525"/>
        <v>42674.70833325186</v>
      </c>
      <c r="B33601" s="13"/>
    </row>
    <row r="33602" spans="1:2" x14ac:dyDescent="0.3">
      <c r="A33602" s="12">
        <f t="shared" si="525"/>
        <v>42674.749999918524</v>
      </c>
      <c r="B33602" s="13"/>
    </row>
    <row r="33603" spans="1:2" x14ac:dyDescent="0.3">
      <c r="A33603" s="12">
        <f t="shared" si="525"/>
        <v>42674.791666585188</v>
      </c>
      <c r="B33603" s="13"/>
    </row>
    <row r="33604" spans="1:2" x14ac:dyDescent="0.3">
      <c r="A33604" s="12">
        <f t="shared" si="525"/>
        <v>42674.833333251852</v>
      </c>
      <c r="B33604" s="13"/>
    </row>
    <row r="33605" spans="1:2" x14ac:dyDescent="0.3">
      <c r="A33605" s="12">
        <f t="shared" si="525"/>
        <v>42674.874999918517</v>
      </c>
      <c r="B33605" s="13"/>
    </row>
    <row r="33606" spans="1:2" x14ac:dyDescent="0.3">
      <c r="A33606" s="12">
        <f t="shared" si="525"/>
        <v>42674.916666585181</v>
      </c>
      <c r="B33606" s="13"/>
    </row>
    <row r="33607" spans="1:2" x14ac:dyDescent="0.3">
      <c r="A33607" s="12">
        <f t="shared" si="525"/>
        <v>42674.958333251845</v>
      </c>
      <c r="B33607" s="13"/>
    </row>
    <row r="33608" spans="1:2" x14ac:dyDescent="0.3">
      <c r="A33608" s="12">
        <f t="shared" si="525"/>
        <v>42674.999999918509</v>
      </c>
      <c r="B33608" s="13"/>
    </row>
    <row r="33609" spans="1:2" x14ac:dyDescent="0.3">
      <c r="A33609" s="12">
        <f t="shared" si="525"/>
        <v>42675.041666585174</v>
      </c>
      <c r="B33609" s="13"/>
    </row>
    <row r="33610" spans="1:2" x14ac:dyDescent="0.3">
      <c r="A33610" s="12">
        <f t="shared" si="525"/>
        <v>42675.083333251838</v>
      </c>
      <c r="B33610" s="13"/>
    </row>
    <row r="33611" spans="1:2" x14ac:dyDescent="0.3">
      <c r="A33611" s="12">
        <f t="shared" si="525"/>
        <v>42675.124999918502</v>
      </c>
      <c r="B33611" s="13"/>
    </row>
    <row r="33612" spans="1:2" x14ac:dyDescent="0.3">
      <c r="A33612" s="12">
        <f t="shared" si="525"/>
        <v>42675.166666585166</v>
      </c>
      <c r="B33612" s="13"/>
    </row>
    <row r="33613" spans="1:2" x14ac:dyDescent="0.3">
      <c r="A33613" s="12">
        <f t="shared" si="525"/>
        <v>42675.20833325183</v>
      </c>
      <c r="B33613" s="13"/>
    </row>
    <row r="33614" spans="1:2" x14ac:dyDescent="0.3">
      <c r="A33614" s="12">
        <f t="shared" si="525"/>
        <v>42675.249999918495</v>
      </c>
      <c r="B33614" s="13"/>
    </row>
    <row r="33615" spans="1:2" x14ac:dyDescent="0.3">
      <c r="A33615" s="12">
        <f t="shared" si="525"/>
        <v>42675.291666585159</v>
      </c>
      <c r="B33615" s="13"/>
    </row>
    <row r="33616" spans="1:2" x14ac:dyDescent="0.3">
      <c r="A33616" s="12">
        <f t="shared" si="525"/>
        <v>42675.333333251823</v>
      </c>
      <c r="B33616" s="13"/>
    </row>
    <row r="33617" spans="1:2" x14ac:dyDescent="0.3">
      <c r="A33617" s="12">
        <f t="shared" si="525"/>
        <v>42675.374999918487</v>
      </c>
      <c r="B33617" s="13"/>
    </row>
    <row r="33618" spans="1:2" x14ac:dyDescent="0.3">
      <c r="A33618" s="12">
        <f t="shared" ref="A33618:A33681" si="526">A33617+1/24</f>
        <v>42675.416666585152</v>
      </c>
      <c r="B33618" s="13"/>
    </row>
    <row r="33619" spans="1:2" x14ac:dyDescent="0.3">
      <c r="A33619" s="12">
        <f t="shared" si="526"/>
        <v>42675.458333251816</v>
      </c>
      <c r="B33619" s="13"/>
    </row>
    <row r="33620" spans="1:2" x14ac:dyDescent="0.3">
      <c r="A33620" s="12">
        <f t="shared" si="526"/>
        <v>42675.49999991848</v>
      </c>
      <c r="B33620" s="13"/>
    </row>
    <row r="33621" spans="1:2" x14ac:dyDescent="0.3">
      <c r="A33621" s="12">
        <f t="shared" si="526"/>
        <v>42675.541666585144</v>
      </c>
      <c r="B33621" s="13"/>
    </row>
    <row r="33622" spans="1:2" x14ac:dyDescent="0.3">
      <c r="A33622" s="12">
        <f t="shared" si="526"/>
        <v>42675.583333251809</v>
      </c>
      <c r="B33622" s="13"/>
    </row>
    <row r="33623" spans="1:2" x14ac:dyDescent="0.3">
      <c r="A33623" s="12">
        <f t="shared" si="526"/>
        <v>42675.624999918473</v>
      </c>
      <c r="B33623" s="13"/>
    </row>
    <row r="33624" spans="1:2" x14ac:dyDescent="0.3">
      <c r="A33624" s="12">
        <f t="shared" si="526"/>
        <v>42675.666666585137</v>
      </c>
      <c r="B33624" s="13"/>
    </row>
    <row r="33625" spans="1:2" x14ac:dyDescent="0.3">
      <c r="A33625" s="12">
        <f t="shared" si="526"/>
        <v>42675.708333251801</v>
      </c>
      <c r="B33625" s="13"/>
    </row>
    <row r="33626" spans="1:2" x14ac:dyDescent="0.3">
      <c r="A33626" s="12">
        <f t="shared" si="526"/>
        <v>42675.749999918466</v>
      </c>
      <c r="B33626" s="13"/>
    </row>
    <row r="33627" spans="1:2" x14ac:dyDescent="0.3">
      <c r="A33627" s="12">
        <f t="shared" si="526"/>
        <v>42675.79166658513</v>
      </c>
      <c r="B33627" s="13"/>
    </row>
    <row r="33628" spans="1:2" x14ac:dyDescent="0.3">
      <c r="A33628" s="12">
        <f t="shared" si="526"/>
        <v>42675.833333251794</v>
      </c>
      <c r="B33628" s="13"/>
    </row>
    <row r="33629" spans="1:2" x14ac:dyDescent="0.3">
      <c r="A33629" s="12">
        <f t="shared" si="526"/>
        <v>42675.874999918458</v>
      </c>
      <c r="B33629" s="13"/>
    </row>
    <row r="33630" spans="1:2" x14ac:dyDescent="0.3">
      <c r="A33630" s="12">
        <f t="shared" si="526"/>
        <v>42675.916666585123</v>
      </c>
      <c r="B33630" s="13"/>
    </row>
    <row r="33631" spans="1:2" x14ac:dyDescent="0.3">
      <c r="A33631" s="12">
        <f t="shared" si="526"/>
        <v>42675.958333251787</v>
      </c>
      <c r="B33631" s="13"/>
    </row>
    <row r="33632" spans="1:2" x14ac:dyDescent="0.3">
      <c r="A33632" s="12">
        <f t="shared" si="526"/>
        <v>42675.999999918451</v>
      </c>
      <c r="B33632" s="13"/>
    </row>
    <row r="33633" spans="1:2" x14ac:dyDescent="0.3">
      <c r="A33633" s="12">
        <f t="shared" si="526"/>
        <v>42676.041666585115</v>
      </c>
      <c r="B33633" s="13"/>
    </row>
    <row r="33634" spans="1:2" x14ac:dyDescent="0.3">
      <c r="A33634" s="12">
        <f t="shared" si="526"/>
        <v>42676.08333325178</v>
      </c>
      <c r="B33634" s="13"/>
    </row>
    <row r="33635" spans="1:2" x14ac:dyDescent="0.3">
      <c r="A33635" s="12">
        <f t="shared" si="526"/>
        <v>42676.124999918444</v>
      </c>
      <c r="B33635" s="13"/>
    </row>
    <row r="33636" spans="1:2" x14ac:dyDescent="0.3">
      <c r="A33636" s="12">
        <f t="shared" si="526"/>
        <v>42676.166666585108</v>
      </c>
      <c r="B33636" s="13"/>
    </row>
    <row r="33637" spans="1:2" x14ac:dyDescent="0.3">
      <c r="A33637" s="12">
        <f t="shared" si="526"/>
        <v>42676.208333251772</v>
      </c>
      <c r="B33637" s="13"/>
    </row>
    <row r="33638" spans="1:2" x14ac:dyDescent="0.3">
      <c r="A33638" s="12">
        <f t="shared" si="526"/>
        <v>42676.249999918437</v>
      </c>
      <c r="B33638" s="13"/>
    </row>
    <row r="33639" spans="1:2" x14ac:dyDescent="0.3">
      <c r="A33639" s="12">
        <f t="shared" si="526"/>
        <v>42676.291666585101</v>
      </c>
      <c r="B33639" s="13"/>
    </row>
    <row r="33640" spans="1:2" x14ac:dyDescent="0.3">
      <c r="A33640" s="12">
        <f t="shared" si="526"/>
        <v>42676.333333251765</v>
      </c>
      <c r="B33640" s="13"/>
    </row>
    <row r="33641" spans="1:2" x14ac:dyDescent="0.3">
      <c r="A33641" s="12">
        <f t="shared" si="526"/>
        <v>42676.374999918429</v>
      </c>
      <c r="B33641" s="13"/>
    </row>
    <row r="33642" spans="1:2" x14ac:dyDescent="0.3">
      <c r="A33642" s="12">
        <f t="shared" si="526"/>
        <v>42676.416666585093</v>
      </c>
      <c r="B33642" s="13"/>
    </row>
    <row r="33643" spans="1:2" x14ac:dyDescent="0.3">
      <c r="A33643" s="12">
        <f t="shared" si="526"/>
        <v>42676.458333251758</v>
      </c>
      <c r="B33643" s="13"/>
    </row>
    <row r="33644" spans="1:2" x14ac:dyDescent="0.3">
      <c r="A33644" s="12">
        <f t="shared" si="526"/>
        <v>42676.499999918422</v>
      </c>
      <c r="B33644" s="13"/>
    </row>
    <row r="33645" spans="1:2" x14ac:dyDescent="0.3">
      <c r="A33645" s="12">
        <f t="shared" si="526"/>
        <v>42676.541666585086</v>
      </c>
      <c r="B33645" s="13"/>
    </row>
    <row r="33646" spans="1:2" x14ac:dyDescent="0.3">
      <c r="A33646" s="12">
        <f t="shared" si="526"/>
        <v>42676.58333325175</v>
      </c>
      <c r="B33646" s="13"/>
    </row>
    <row r="33647" spans="1:2" x14ac:dyDescent="0.3">
      <c r="A33647" s="12">
        <f t="shared" si="526"/>
        <v>42676.624999918415</v>
      </c>
      <c r="B33647" s="13"/>
    </row>
    <row r="33648" spans="1:2" x14ac:dyDescent="0.3">
      <c r="A33648" s="12">
        <f t="shared" si="526"/>
        <v>42676.666666585079</v>
      </c>
      <c r="B33648" s="13"/>
    </row>
    <row r="33649" spans="1:2" x14ac:dyDescent="0.3">
      <c r="A33649" s="12">
        <f t="shared" si="526"/>
        <v>42676.708333251743</v>
      </c>
      <c r="B33649" s="13"/>
    </row>
    <row r="33650" spans="1:2" x14ac:dyDescent="0.3">
      <c r="A33650" s="12">
        <f t="shared" si="526"/>
        <v>42676.749999918407</v>
      </c>
      <c r="B33650" s="13"/>
    </row>
    <row r="33651" spans="1:2" x14ac:dyDescent="0.3">
      <c r="A33651" s="12">
        <f t="shared" si="526"/>
        <v>42676.791666585072</v>
      </c>
      <c r="B33651" s="13"/>
    </row>
    <row r="33652" spans="1:2" x14ac:dyDescent="0.3">
      <c r="A33652" s="12">
        <f t="shared" si="526"/>
        <v>42676.833333251736</v>
      </c>
      <c r="B33652" s="13"/>
    </row>
    <row r="33653" spans="1:2" x14ac:dyDescent="0.3">
      <c r="A33653" s="12">
        <f t="shared" si="526"/>
        <v>42676.8749999184</v>
      </c>
      <c r="B33653" s="13"/>
    </row>
    <row r="33654" spans="1:2" x14ac:dyDescent="0.3">
      <c r="A33654" s="12">
        <f t="shared" si="526"/>
        <v>42676.916666585064</v>
      </c>
      <c r="B33654" s="13"/>
    </row>
    <row r="33655" spans="1:2" x14ac:dyDescent="0.3">
      <c r="A33655" s="12">
        <f t="shared" si="526"/>
        <v>42676.958333251729</v>
      </c>
      <c r="B33655" s="13"/>
    </row>
    <row r="33656" spans="1:2" x14ac:dyDescent="0.3">
      <c r="A33656" s="12">
        <f t="shared" si="526"/>
        <v>42676.999999918393</v>
      </c>
      <c r="B33656" s="13"/>
    </row>
    <row r="33657" spans="1:2" x14ac:dyDescent="0.3">
      <c r="A33657" s="12">
        <f t="shared" si="526"/>
        <v>42677.041666585057</v>
      </c>
      <c r="B33657" s="13"/>
    </row>
    <row r="33658" spans="1:2" x14ac:dyDescent="0.3">
      <c r="A33658" s="12">
        <f t="shared" si="526"/>
        <v>42677.083333251721</v>
      </c>
      <c r="B33658" s="13"/>
    </row>
    <row r="33659" spans="1:2" x14ac:dyDescent="0.3">
      <c r="A33659" s="12">
        <f t="shared" si="526"/>
        <v>42677.124999918386</v>
      </c>
      <c r="B33659" s="13"/>
    </row>
    <row r="33660" spans="1:2" x14ac:dyDescent="0.3">
      <c r="A33660" s="12">
        <f t="shared" si="526"/>
        <v>42677.16666658505</v>
      </c>
      <c r="B33660" s="13"/>
    </row>
    <row r="33661" spans="1:2" x14ac:dyDescent="0.3">
      <c r="A33661" s="12">
        <f t="shared" si="526"/>
        <v>42677.208333251714</v>
      </c>
      <c r="B33661" s="13"/>
    </row>
    <row r="33662" spans="1:2" x14ac:dyDescent="0.3">
      <c r="A33662" s="12">
        <f t="shared" si="526"/>
        <v>42677.249999918378</v>
      </c>
      <c r="B33662" s="13"/>
    </row>
    <row r="33663" spans="1:2" x14ac:dyDescent="0.3">
      <c r="A33663" s="12">
        <f t="shared" si="526"/>
        <v>42677.291666585043</v>
      </c>
      <c r="B33663" s="13"/>
    </row>
    <row r="33664" spans="1:2" x14ac:dyDescent="0.3">
      <c r="A33664" s="12">
        <f t="shared" si="526"/>
        <v>42677.333333251707</v>
      </c>
      <c r="B33664" s="13"/>
    </row>
    <row r="33665" spans="1:2" x14ac:dyDescent="0.3">
      <c r="A33665" s="12">
        <f t="shared" si="526"/>
        <v>42677.374999918371</v>
      </c>
      <c r="B33665" s="13"/>
    </row>
    <row r="33666" spans="1:2" x14ac:dyDescent="0.3">
      <c r="A33666" s="12">
        <f t="shared" si="526"/>
        <v>42677.416666585035</v>
      </c>
      <c r="B33666" s="13"/>
    </row>
    <row r="33667" spans="1:2" x14ac:dyDescent="0.3">
      <c r="A33667" s="12">
        <f t="shared" si="526"/>
        <v>42677.4583332517</v>
      </c>
      <c r="B33667" s="13"/>
    </row>
    <row r="33668" spans="1:2" x14ac:dyDescent="0.3">
      <c r="A33668" s="12">
        <f t="shared" si="526"/>
        <v>42677.499999918364</v>
      </c>
      <c r="B33668" s="13"/>
    </row>
    <row r="33669" spans="1:2" x14ac:dyDescent="0.3">
      <c r="A33669" s="12">
        <f t="shared" si="526"/>
        <v>42677.541666585028</v>
      </c>
      <c r="B33669" s="13"/>
    </row>
    <row r="33670" spans="1:2" x14ac:dyDescent="0.3">
      <c r="A33670" s="12">
        <f t="shared" si="526"/>
        <v>42677.583333251692</v>
      </c>
      <c r="B33670" s="13"/>
    </row>
    <row r="33671" spans="1:2" x14ac:dyDescent="0.3">
      <c r="A33671" s="12">
        <f t="shared" si="526"/>
        <v>42677.624999918356</v>
      </c>
      <c r="B33671" s="13"/>
    </row>
    <row r="33672" spans="1:2" x14ac:dyDescent="0.3">
      <c r="A33672" s="12">
        <f t="shared" si="526"/>
        <v>42677.666666585021</v>
      </c>
      <c r="B33672" s="13"/>
    </row>
    <row r="33673" spans="1:2" x14ac:dyDescent="0.3">
      <c r="A33673" s="12">
        <f t="shared" si="526"/>
        <v>42677.708333251685</v>
      </c>
      <c r="B33673" s="13"/>
    </row>
    <row r="33674" spans="1:2" x14ac:dyDescent="0.3">
      <c r="A33674" s="12">
        <f t="shared" si="526"/>
        <v>42677.749999918349</v>
      </c>
      <c r="B33674" s="13"/>
    </row>
    <row r="33675" spans="1:2" x14ac:dyDescent="0.3">
      <c r="A33675" s="12">
        <f t="shared" si="526"/>
        <v>42677.791666585013</v>
      </c>
      <c r="B33675" s="13"/>
    </row>
    <row r="33676" spans="1:2" x14ac:dyDescent="0.3">
      <c r="A33676" s="12">
        <f t="shared" si="526"/>
        <v>42677.833333251678</v>
      </c>
      <c r="B33676" s="13"/>
    </row>
    <row r="33677" spans="1:2" x14ac:dyDescent="0.3">
      <c r="A33677" s="12">
        <f t="shared" si="526"/>
        <v>42677.874999918342</v>
      </c>
      <c r="B33677" s="13"/>
    </row>
    <row r="33678" spans="1:2" x14ac:dyDescent="0.3">
      <c r="A33678" s="12">
        <f t="shared" si="526"/>
        <v>42677.916666585006</v>
      </c>
      <c r="B33678" s="13"/>
    </row>
    <row r="33679" spans="1:2" x14ac:dyDescent="0.3">
      <c r="A33679" s="12">
        <f t="shared" si="526"/>
        <v>42677.95833325167</v>
      </c>
      <c r="B33679" s="13"/>
    </row>
    <row r="33680" spans="1:2" x14ac:dyDescent="0.3">
      <c r="A33680" s="12">
        <f t="shared" si="526"/>
        <v>42677.999999918335</v>
      </c>
      <c r="B33680" s="13"/>
    </row>
    <row r="33681" spans="1:2" x14ac:dyDescent="0.3">
      <c r="A33681" s="12">
        <f t="shared" si="526"/>
        <v>42678.041666584999</v>
      </c>
      <c r="B33681" s="13"/>
    </row>
    <row r="33682" spans="1:2" x14ac:dyDescent="0.3">
      <c r="A33682" s="12">
        <f t="shared" ref="A33682:A33745" si="527">A33681+1/24</f>
        <v>42678.083333251663</v>
      </c>
      <c r="B33682" s="13"/>
    </row>
    <row r="33683" spans="1:2" x14ac:dyDescent="0.3">
      <c r="A33683" s="12">
        <f t="shared" si="527"/>
        <v>42678.124999918327</v>
      </c>
      <c r="B33683" s="13"/>
    </row>
    <row r="33684" spans="1:2" x14ac:dyDescent="0.3">
      <c r="A33684" s="12">
        <f t="shared" si="527"/>
        <v>42678.166666584992</v>
      </c>
      <c r="B33684" s="13"/>
    </row>
    <row r="33685" spans="1:2" x14ac:dyDescent="0.3">
      <c r="A33685" s="12">
        <f t="shared" si="527"/>
        <v>42678.208333251656</v>
      </c>
      <c r="B33685" s="13"/>
    </row>
    <row r="33686" spans="1:2" x14ac:dyDescent="0.3">
      <c r="A33686" s="12">
        <f t="shared" si="527"/>
        <v>42678.24999991832</v>
      </c>
      <c r="B33686" s="13"/>
    </row>
    <row r="33687" spans="1:2" x14ac:dyDescent="0.3">
      <c r="A33687" s="12">
        <f t="shared" si="527"/>
        <v>42678.291666584984</v>
      </c>
      <c r="B33687" s="13"/>
    </row>
    <row r="33688" spans="1:2" x14ac:dyDescent="0.3">
      <c r="A33688" s="12">
        <f t="shared" si="527"/>
        <v>42678.333333251649</v>
      </c>
      <c r="B33688" s="13"/>
    </row>
    <row r="33689" spans="1:2" x14ac:dyDescent="0.3">
      <c r="A33689" s="12">
        <f t="shared" si="527"/>
        <v>42678.374999918313</v>
      </c>
      <c r="B33689" s="13"/>
    </row>
    <row r="33690" spans="1:2" x14ac:dyDescent="0.3">
      <c r="A33690" s="12">
        <f t="shared" si="527"/>
        <v>42678.416666584977</v>
      </c>
      <c r="B33690" s="13"/>
    </row>
    <row r="33691" spans="1:2" x14ac:dyDescent="0.3">
      <c r="A33691" s="12">
        <f t="shared" si="527"/>
        <v>42678.458333251641</v>
      </c>
      <c r="B33691" s="13"/>
    </row>
    <row r="33692" spans="1:2" x14ac:dyDescent="0.3">
      <c r="A33692" s="12">
        <f t="shared" si="527"/>
        <v>42678.499999918306</v>
      </c>
      <c r="B33692" s="13"/>
    </row>
    <row r="33693" spans="1:2" x14ac:dyDescent="0.3">
      <c r="A33693" s="12">
        <f t="shared" si="527"/>
        <v>42678.54166658497</v>
      </c>
      <c r="B33693" s="13"/>
    </row>
    <row r="33694" spans="1:2" x14ac:dyDescent="0.3">
      <c r="A33694" s="12">
        <f t="shared" si="527"/>
        <v>42678.583333251634</v>
      </c>
      <c r="B33694" s="13"/>
    </row>
    <row r="33695" spans="1:2" x14ac:dyDescent="0.3">
      <c r="A33695" s="12">
        <f t="shared" si="527"/>
        <v>42678.624999918298</v>
      </c>
      <c r="B33695" s="13"/>
    </row>
    <row r="33696" spans="1:2" x14ac:dyDescent="0.3">
      <c r="A33696" s="12">
        <f t="shared" si="527"/>
        <v>42678.666666584963</v>
      </c>
      <c r="B33696" s="13"/>
    </row>
    <row r="33697" spans="1:2" x14ac:dyDescent="0.3">
      <c r="A33697" s="12">
        <f t="shared" si="527"/>
        <v>42678.708333251627</v>
      </c>
      <c r="B33697" s="13"/>
    </row>
    <row r="33698" spans="1:2" x14ac:dyDescent="0.3">
      <c r="A33698" s="12">
        <f t="shared" si="527"/>
        <v>42678.749999918291</v>
      </c>
      <c r="B33698" s="13"/>
    </row>
    <row r="33699" spans="1:2" x14ac:dyDescent="0.3">
      <c r="A33699" s="12">
        <f t="shared" si="527"/>
        <v>42678.791666584955</v>
      </c>
      <c r="B33699" s="13"/>
    </row>
    <row r="33700" spans="1:2" x14ac:dyDescent="0.3">
      <c r="A33700" s="12">
        <f t="shared" si="527"/>
        <v>42678.833333251619</v>
      </c>
      <c r="B33700" s="13"/>
    </row>
    <row r="33701" spans="1:2" x14ac:dyDescent="0.3">
      <c r="A33701" s="12">
        <f t="shared" si="527"/>
        <v>42678.874999918284</v>
      </c>
      <c r="B33701" s="13"/>
    </row>
    <row r="33702" spans="1:2" x14ac:dyDescent="0.3">
      <c r="A33702" s="12">
        <f t="shared" si="527"/>
        <v>42678.916666584948</v>
      </c>
      <c r="B33702" s="13"/>
    </row>
    <row r="33703" spans="1:2" x14ac:dyDescent="0.3">
      <c r="A33703" s="12">
        <f t="shared" si="527"/>
        <v>42678.958333251612</v>
      </c>
      <c r="B33703" s="13"/>
    </row>
    <row r="33704" spans="1:2" x14ac:dyDescent="0.3">
      <c r="A33704" s="12">
        <f t="shared" si="527"/>
        <v>42678.999999918276</v>
      </c>
      <c r="B33704" s="13"/>
    </row>
    <row r="33705" spans="1:2" x14ac:dyDescent="0.3">
      <c r="A33705" s="12">
        <f t="shared" si="527"/>
        <v>42679.041666584941</v>
      </c>
      <c r="B33705" s="13"/>
    </row>
    <row r="33706" spans="1:2" x14ac:dyDescent="0.3">
      <c r="A33706" s="12">
        <f t="shared" si="527"/>
        <v>42679.083333251605</v>
      </c>
      <c r="B33706" s="13"/>
    </row>
    <row r="33707" spans="1:2" x14ac:dyDescent="0.3">
      <c r="A33707" s="12">
        <f t="shared" si="527"/>
        <v>42679.124999918269</v>
      </c>
      <c r="B33707" s="13"/>
    </row>
    <row r="33708" spans="1:2" x14ac:dyDescent="0.3">
      <c r="A33708" s="12">
        <f t="shared" si="527"/>
        <v>42679.166666584933</v>
      </c>
      <c r="B33708" s="13"/>
    </row>
    <row r="33709" spans="1:2" x14ac:dyDescent="0.3">
      <c r="A33709" s="12">
        <f t="shared" si="527"/>
        <v>42679.208333251598</v>
      </c>
      <c r="B33709" s="13"/>
    </row>
    <row r="33710" spans="1:2" x14ac:dyDescent="0.3">
      <c r="A33710" s="12">
        <f t="shared" si="527"/>
        <v>42679.249999918262</v>
      </c>
      <c r="B33710" s="13"/>
    </row>
    <row r="33711" spans="1:2" x14ac:dyDescent="0.3">
      <c r="A33711" s="12">
        <f t="shared" si="527"/>
        <v>42679.291666584926</v>
      </c>
      <c r="B33711" s="13"/>
    </row>
    <row r="33712" spans="1:2" x14ac:dyDescent="0.3">
      <c r="A33712" s="12">
        <f t="shared" si="527"/>
        <v>42679.33333325159</v>
      </c>
      <c r="B33712" s="13"/>
    </row>
    <row r="33713" spans="1:2" x14ac:dyDescent="0.3">
      <c r="A33713" s="12">
        <f t="shared" si="527"/>
        <v>42679.374999918255</v>
      </c>
      <c r="B33713" s="13"/>
    </row>
    <row r="33714" spans="1:2" x14ac:dyDescent="0.3">
      <c r="A33714" s="12">
        <f t="shared" si="527"/>
        <v>42679.416666584919</v>
      </c>
      <c r="B33714" s="13"/>
    </row>
    <row r="33715" spans="1:2" x14ac:dyDescent="0.3">
      <c r="A33715" s="12">
        <f t="shared" si="527"/>
        <v>42679.458333251583</v>
      </c>
      <c r="B33715" s="13"/>
    </row>
    <row r="33716" spans="1:2" x14ac:dyDescent="0.3">
      <c r="A33716" s="12">
        <f t="shared" si="527"/>
        <v>42679.499999918247</v>
      </c>
      <c r="B33716" s="13"/>
    </row>
    <row r="33717" spans="1:2" x14ac:dyDescent="0.3">
      <c r="A33717" s="12">
        <f t="shared" si="527"/>
        <v>42679.541666584912</v>
      </c>
      <c r="B33717" s="13"/>
    </row>
    <row r="33718" spans="1:2" x14ac:dyDescent="0.3">
      <c r="A33718" s="12">
        <f t="shared" si="527"/>
        <v>42679.583333251576</v>
      </c>
      <c r="B33718" s="13"/>
    </row>
    <row r="33719" spans="1:2" x14ac:dyDescent="0.3">
      <c r="A33719" s="12">
        <f t="shared" si="527"/>
        <v>42679.62499991824</v>
      </c>
      <c r="B33719" s="13"/>
    </row>
    <row r="33720" spans="1:2" x14ac:dyDescent="0.3">
      <c r="A33720" s="12">
        <f t="shared" si="527"/>
        <v>42679.666666584904</v>
      </c>
      <c r="B33720" s="13"/>
    </row>
    <row r="33721" spans="1:2" x14ac:dyDescent="0.3">
      <c r="A33721" s="12">
        <f t="shared" si="527"/>
        <v>42679.708333251569</v>
      </c>
      <c r="B33721" s="13"/>
    </row>
    <row r="33722" spans="1:2" x14ac:dyDescent="0.3">
      <c r="A33722" s="12">
        <f t="shared" si="527"/>
        <v>42679.749999918233</v>
      </c>
      <c r="B33722" s="13"/>
    </row>
    <row r="33723" spans="1:2" x14ac:dyDescent="0.3">
      <c r="A33723" s="12">
        <f t="shared" si="527"/>
        <v>42679.791666584897</v>
      </c>
      <c r="B33723" s="13"/>
    </row>
    <row r="33724" spans="1:2" x14ac:dyDescent="0.3">
      <c r="A33724" s="12">
        <f t="shared" si="527"/>
        <v>42679.833333251561</v>
      </c>
      <c r="B33724" s="13"/>
    </row>
    <row r="33725" spans="1:2" x14ac:dyDescent="0.3">
      <c r="A33725" s="12">
        <f t="shared" si="527"/>
        <v>42679.874999918226</v>
      </c>
      <c r="B33725" s="13"/>
    </row>
    <row r="33726" spans="1:2" x14ac:dyDescent="0.3">
      <c r="A33726" s="12">
        <f t="shared" si="527"/>
        <v>42679.91666658489</v>
      </c>
      <c r="B33726" s="13"/>
    </row>
    <row r="33727" spans="1:2" x14ac:dyDescent="0.3">
      <c r="A33727" s="12">
        <f t="shared" si="527"/>
        <v>42679.958333251554</v>
      </c>
      <c r="B33727" s="13"/>
    </row>
    <row r="33728" spans="1:2" x14ac:dyDescent="0.3">
      <c r="A33728" s="12">
        <f t="shared" si="527"/>
        <v>42679.999999918218</v>
      </c>
      <c r="B33728" s="13"/>
    </row>
    <row r="33729" spans="1:2" x14ac:dyDescent="0.3">
      <c r="A33729" s="12">
        <f t="shared" si="527"/>
        <v>42680.041666584882</v>
      </c>
      <c r="B33729" s="13"/>
    </row>
    <row r="33730" spans="1:2" x14ac:dyDescent="0.3">
      <c r="A33730" s="12">
        <f t="shared" si="527"/>
        <v>42680.083333251547</v>
      </c>
      <c r="B33730" s="13"/>
    </row>
    <row r="33731" spans="1:2" x14ac:dyDescent="0.3">
      <c r="A33731" s="12">
        <f t="shared" si="527"/>
        <v>42680.124999918211</v>
      </c>
      <c r="B33731" s="13"/>
    </row>
    <row r="33732" spans="1:2" x14ac:dyDescent="0.3">
      <c r="A33732" s="12">
        <f t="shared" si="527"/>
        <v>42680.166666584875</v>
      </c>
      <c r="B33732" s="13"/>
    </row>
    <row r="33733" spans="1:2" x14ac:dyDescent="0.3">
      <c r="A33733" s="12">
        <f t="shared" si="527"/>
        <v>42680.208333251539</v>
      </c>
      <c r="B33733" s="13"/>
    </row>
    <row r="33734" spans="1:2" x14ac:dyDescent="0.3">
      <c r="A33734" s="12">
        <f t="shared" si="527"/>
        <v>42680.249999918204</v>
      </c>
      <c r="B33734" s="13"/>
    </row>
    <row r="33735" spans="1:2" x14ac:dyDescent="0.3">
      <c r="A33735" s="12">
        <f t="shared" si="527"/>
        <v>42680.291666584868</v>
      </c>
      <c r="B33735" s="13"/>
    </row>
    <row r="33736" spans="1:2" x14ac:dyDescent="0.3">
      <c r="A33736" s="12">
        <f t="shared" si="527"/>
        <v>42680.333333251532</v>
      </c>
      <c r="B33736" s="13"/>
    </row>
    <row r="33737" spans="1:2" x14ac:dyDescent="0.3">
      <c r="A33737" s="12">
        <f t="shared" si="527"/>
        <v>42680.374999918196</v>
      </c>
      <c r="B33737" s="13"/>
    </row>
    <row r="33738" spans="1:2" x14ac:dyDescent="0.3">
      <c r="A33738" s="12">
        <f t="shared" si="527"/>
        <v>42680.416666584861</v>
      </c>
      <c r="B33738" s="13"/>
    </row>
    <row r="33739" spans="1:2" x14ac:dyDescent="0.3">
      <c r="A33739" s="12">
        <f t="shared" si="527"/>
        <v>42680.458333251525</v>
      </c>
      <c r="B33739" s="13"/>
    </row>
    <row r="33740" spans="1:2" x14ac:dyDescent="0.3">
      <c r="A33740" s="12">
        <f t="shared" si="527"/>
        <v>42680.499999918189</v>
      </c>
      <c r="B33740" s="13"/>
    </row>
    <row r="33741" spans="1:2" x14ac:dyDescent="0.3">
      <c r="A33741" s="12">
        <f t="shared" si="527"/>
        <v>42680.541666584853</v>
      </c>
      <c r="B33741" s="13"/>
    </row>
    <row r="33742" spans="1:2" x14ac:dyDescent="0.3">
      <c r="A33742" s="12">
        <f t="shared" si="527"/>
        <v>42680.583333251518</v>
      </c>
      <c r="B33742" s="13"/>
    </row>
    <row r="33743" spans="1:2" x14ac:dyDescent="0.3">
      <c r="A33743" s="12">
        <f t="shared" si="527"/>
        <v>42680.624999918182</v>
      </c>
      <c r="B33743" s="13"/>
    </row>
    <row r="33744" spans="1:2" x14ac:dyDescent="0.3">
      <c r="A33744" s="12">
        <f t="shared" si="527"/>
        <v>42680.666666584846</v>
      </c>
      <c r="B33744" s="13"/>
    </row>
    <row r="33745" spans="1:2" x14ac:dyDescent="0.3">
      <c r="A33745" s="12">
        <f t="shared" si="527"/>
        <v>42680.70833325151</v>
      </c>
      <c r="B33745" s="13"/>
    </row>
    <row r="33746" spans="1:2" x14ac:dyDescent="0.3">
      <c r="A33746" s="12">
        <f t="shared" ref="A33746:A33809" si="528">A33745+1/24</f>
        <v>42680.749999918175</v>
      </c>
      <c r="B33746" s="13"/>
    </row>
    <row r="33747" spans="1:2" x14ac:dyDescent="0.3">
      <c r="A33747" s="12">
        <f t="shared" si="528"/>
        <v>42680.791666584839</v>
      </c>
      <c r="B33747" s="13"/>
    </row>
    <row r="33748" spans="1:2" x14ac:dyDescent="0.3">
      <c r="A33748" s="12">
        <f t="shared" si="528"/>
        <v>42680.833333251503</v>
      </c>
      <c r="B33748" s="13"/>
    </row>
    <row r="33749" spans="1:2" x14ac:dyDescent="0.3">
      <c r="A33749" s="12">
        <f t="shared" si="528"/>
        <v>42680.874999918167</v>
      </c>
      <c r="B33749" s="13"/>
    </row>
    <row r="33750" spans="1:2" x14ac:dyDescent="0.3">
      <c r="A33750" s="12">
        <f t="shared" si="528"/>
        <v>42680.916666584832</v>
      </c>
      <c r="B33750" s="13"/>
    </row>
    <row r="33751" spans="1:2" x14ac:dyDescent="0.3">
      <c r="A33751" s="12">
        <f t="shared" si="528"/>
        <v>42680.958333251496</v>
      </c>
      <c r="B33751" s="13"/>
    </row>
    <row r="33752" spans="1:2" x14ac:dyDescent="0.3">
      <c r="A33752" s="12">
        <f t="shared" si="528"/>
        <v>42680.99999991816</v>
      </c>
      <c r="B33752" s="13"/>
    </row>
    <row r="33753" spans="1:2" x14ac:dyDescent="0.3">
      <c r="A33753" s="12">
        <f t="shared" si="528"/>
        <v>42681.041666584824</v>
      </c>
      <c r="B33753" s="13"/>
    </row>
    <row r="33754" spans="1:2" x14ac:dyDescent="0.3">
      <c r="A33754" s="12">
        <f t="shared" si="528"/>
        <v>42681.083333251489</v>
      </c>
      <c r="B33754" s="13"/>
    </row>
    <row r="33755" spans="1:2" x14ac:dyDescent="0.3">
      <c r="A33755" s="12">
        <f t="shared" si="528"/>
        <v>42681.124999918153</v>
      </c>
      <c r="B33755" s="13"/>
    </row>
    <row r="33756" spans="1:2" x14ac:dyDescent="0.3">
      <c r="A33756" s="12">
        <f t="shared" si="528"/>
        <v>42681.166666584817</v>
      </c>
      <c r="B33756" s="13"/>
    </row>
    <row r="33757" spans="1:2" x14ac:dyDescent="0.3">
      <c r="A33757" s="12">
        <f t="shared" si="528"/>
        <v>42681.208333251481</v>
      </c>
      <c r="B33757" s="13"/>
    </row>
    <row r="33758" spans="1:2" x14ac:dyDescent="0.3">
      <c r="A33758" s="12">
        <f t="shared" si="528"/>
        <v>42681.249999918145</v>
      </c>
      <c r="B33758" s="13"/>
    </row>
    <row r="33759" spans="1:2" x14ac:dyDescent="0.3">
      <c r="A33759" s="12">
        <f t="shared" si="528"/>
        <v>42681.29166658481</v>
      </c>
      <c r="B33759" s="13"/>
    </row>
    <row r="33760" spans="1:2" x14ac:dyDescent="0.3">
      <c r="A33760" s="12">
        <f t="shared" si="528"/>
        <v>42681.333333251474</v>
      </c>
      <c r="B33760" s="13"/>
    </row>
    <row r="33761" spans="1:2" x14ac:dyDescent="0.3">
      <c r="A33761" s="12">
        <f t="shared" si="528"/>
        <v>42681.374999918138</v>
      </c>
      <c r="B33761" s="13"/>
    </row>
    <row r="33762" spans="1:2" x14ac:dyDescent="0.3">
      <c r="A33762" s="12">
        <f t="shared" si="528"/>
        <v>42681.416666584802</v>
      </c>
      <c r="B33762" s="13"/>
    </row>
    <row r="33763" spans="1:2" x14ac:dyDescent="0.3">
      <c r="A33763" s="12">
        <f t="shared" si="528"/>
        <v>42681.458333251467</v>
      </c>
      <c r="B33763" s="13"/>
    </row>
    <row r="33764" spans="1:2" x14ac:dyDescent="0.3">
      <c r="A33764" s="12">
        <f t="shared" si="528"/>
        <v>42681.499999918131</v>
      </c>
      <c r="B33764" s="13"/>
    </row>
    <row r="33765" spans="1:2" x14ac:dyDescent="0.3">
      <c r="A33765" s="12">
        <f t="shared" si="528"/>
        <v>42681.541666584795</v>
      </c>
      <c r="B33765" s="13"/>
    </row>
    <row r="33766" spans="1:2" x14ac:dyDescent="0.3">
      <c r="A33766" s="12">
        <f t="shared" si="528"/>
        <v>42681.583333251459</v>
      </c>
      <c r="B33766" s="13"/>
    </row>
    <row r="33767" spans="1:2" x14ac:dyDescent="0.3">
      <c r="A33767" s="12">
        <f t="shared" si="528"/>
        <v>42681.624999918124</v>
      </c>
      <c r="B33767" s="13"/>
    </row>
    <row r="33768" spans="1:2" x14ac:dyDescent="0.3">
      <c r="A33768" s="12">
        <f t="shared" si="528"/>
        <v>42681.666666584788</v>
      </c>
      <c r="B33768" s="13"/>
    </row>
    <row r="33769" spans="1:2" x14ac:dyDescent="0.3">
      <c r="A33769" s="12">
        <f t="shared" si="528"/>
        <v>42681.708333251452</v>
      </c>
      <c r="B33769" s="13"/>
    </row>
    <row r="33770" spans="1:2" x14ac:dyDescent="0.3">
      <c r="A33770" s="12">
        <f t="shared" si="528"/>
        <v>42681.749999918116</v>
      </c>
      <c r="B33770" s="13"/>
    </row>
    <row r="33771" spans="1:2" x14ac:dyDescent="0.3">
      <c r="A33771" s="12">
        <f t="shared" si="528"/>
        <v>42681.791666584781</v>
      </c>
      <c r="B33771" s="13"/>
    </row>
    <row r="33772" spans="1:2" x14ac:dyDescent="0.3">
      <c r="A33772" s="12">
        <f t="shared" si="528"/>
        <v>42681.833333251445</v>
      </c>
      <c r="B33772" s="13"/>
    </row>
    <row r="33773" spans="1:2" x14ac:dyDescent="0.3">
      <c r="A33773" s="12">
        <f t="shared" si="528"/>
        <v>42681.874999918109</v>
      </c>
      <c r="B33773" s="13"/>
    </row>
    <row r="33774" spans="1:2" x14ac:dyDescent="0.3">
      <c r="A33774" s="12">
        <f t="shared" si="528"/>
        <v>42681.916666584773</v>
      </c>
      <c r="B33774" s="13"/>
    </row>
    <row r="33775" spans="1:2" x14ac:dyDescent="0.3">
      <c r="A33775" s="12">
        <f t="shared" si="528"/>
        <v>42681.958333251438</v>
      </c>
      <c r="B33775" s="13"/>
    </row>
    <row r="33776" spans="1:2" x14ac:dyDescent="0.3">
      <c r="A33776" s="12">
        <f t="shared" si="528"/>
        <v>42681.999999918102</v>
      </c>
      <c r="B33776" s="13"/>
    </row>
    <row r="33777" spans="1:2" x14ac:dyDescent="0.3">
      <c r="A33777" s="12">
        <f t="shared" si="528"/>
        <v>42682.041666584766</v>
      </c>
      <c r="B33777" s="13"/>
    </row>
    <row r="33778" spans="1:2" x14ac:dyDescent="0.3">
      <c r="A33778" s="12">
        <f t="shared" si="528"/>
        <v>42682.08333325143</v>
      </c>
      <c r="B33778" s="13"/>
    </row>
    <row r="33779" spans="1:2" x14ac:dyDescent="0.3">
      <c r="A33779" s="12">
        <f t="shared" si="528"/>
        <v>42682.124999918095</v>
      </c>
      <c r="B33779" s="13"/>
    </row>
    <row r="33780" spans="1:2" x14ac:dyDescent="0.3">
      <c r="A33780" s="12">
        <f t="shared" si="528"/>
        <v>42682.166666584759</v>
      </c>
      <c r="B33780" s="13"/>
    </row>
    <row r="33781" spans="1:2" x14ac:dyDescent="0.3">
      <c r="A33781" s="12">
        <f t="shared" si="528"/>
        <v>42682.208333251423</v>
      </c>
      <c r="B33781" s="13"/>
    </row>
    <row r="33782" spans="1:2" x14ac:dyDescent="0.3">
      <c r="A33782" s="12">
        <f t="shared" si="528"/>
        <v>42682.249999918087</v>
      </c>
      <c r="B33782" s="13"/>
    </row>
    <row r="33783" spans="1:2" x14ac:dyDescent="0.3">
      <c r="A33783" s="12">
        <f t="shared" si="528"/>
        <v>42682.291666584752</v>
      </c>
      <c r="B33783" s="13"/>
    </row>
    <row r="33784" spans="1:2" x14ac:dyDescent="0.3">
      <c r="A33784" s="12">
        <f t="shared" si="528"/>
        <v>42682.333333251416</v>
      </c>
      <c r="B33784" s="13"/>
    </row>
    <row r="33785" spans="1:2" x14ac:dyDescent="0.3">
      <c r="A33785" s="12">
        <f t="shared" si="528"/>
        <v>42682.37499991808</v>
      </c>
      <c r="B33785" s="13"/>
    </row>
    <row r="33786" spans="1:2" x14ac:dyDescent="0.3">
      <c r="A33786" s="12">
        <f t="shared" si="528"/>
        <v>42682.416666584744</v>
      </c>
      <c r="B33786" s="13"/>
    </row>
    <row r="33787" spans="1:2" x14ac:dyDescent="0.3">
      <c r="A33787" s="12">
        <f t="shared" si="528"/>
        <v>42682.458333251408</v>
      </c>
      <c r="B33787" s="13"/>
    </row>
    <row r="33788" spans="1:2" x14ac:dyDescent="0.3">
      <c r="A33788" s="12">
        <f t="shared" si="528"/>
        <v>42682.499999918073</v>
      </c>
      <c r="B33788" s="13"/>
    </row>
    <row r="33789" spans="1:2" x14ac:dyDescent="0.3">
      <c r="A33789" s="12">
        <f t="shared" si="528"/>
        <v>42682.541666584737</v>
      </c>
      <c r="B33789" s="13"/>
    </row>
    <row r="33790" spans="1:2" x14ac:dyDescent="0.3">
      <c r="A33790" s="12">
        <f t="shared" si="528"/>
        <v>42682.583333251401</v>
      </c>
      <c r="B33790" s="13"/>
    </row>
    <row r="33791" spans="1:2" x14ac:dyDescent="0.3">
      <c r="A33791" s="12">
        <f t="shared" si="528"/>
        <v>42682.624999918065</v>
      </c>
      <c r="B33791" s="13"/>
    </row>
    <row r="33792" spans="1:2" x14ac:dyDescent="0.3">
      <c r="A33792" s="12">
        <f t="shared" si="528"/>
        <v>42682.66666658473</v>
      </c>
      <c r="B33792" s="13"/>
    </row>
    <row r="33793" spans="1:2" x14ac:dyDescent="0.3">
      <c r="A33793" s="12">
        <f t="shared" si="528"/>
        <v>42682.708333251394</v>
      </c>
      <c r="B33793" s="13"/>
    </row>
    <row r="33794" spans="1:2" x14ac:dyDescent="0.3">
      <c r="A33794" s="12">
        <f t="shared" si="528"/>
        <v>42682.749999918058</v>
      </c>
      <c r="B33794" s="13"/>
    </row>
    <row r="33795" spans="1:2" x14ac:dyDescent="0.3">
      <c r="A33795" s="12">
        <f t="shared" si="528"/>
        <v>42682.791666584722</v>
      </c>
      <c r="B33795" s="13"/>
    </row>
    <row r="33796" spans="1:2" x14ac:dyDescent="0.3">
      <c r="A33796" s="12">
        <f t="shared" si="528"/>
        <v>42682.833333251387</v>
      </c>
      <c r="B33796" s="13"/>
    </row>
    <row r="33797" spans="1:2" x14ac:dyDescent="0.3">
      <c r="A33797" s="12">
        <f t="shared" si="528"/>
        <v>42682.874999918051</v>
      </c>
      <c r="B33797" s="13"/>
    </row>
    <row r="33798" spans="1:2" x14ac:dyDescent="0.3">
      <c r="A33798" s="12">
        <f t="shared" si="528"/>
        <v>42682.916666584715</v>
      </c>
      <c r="B33798" s="13"/>
    </row>
    <row r="33799" spans="1:2" x14ac:dyDescent="0.3">
      <c r="A33799" s="12">
        <f t="shared" si="528"/>
        <v>42682.958333251379</v>
      </c>
      <c r="B33799" s="13"/>
    </row>
    <row r="33800" spans="1:2" x14ac:dyDescent="0.3">
      <c r="A33800" s="12">
        <f t="shared" si="528"/>
        <v>42682.999999918044</v>
      </c>
      <c r="B33800" s="13"/>
    </row>
    <row r="33801" spans="1:2" x14ac:dyDescent="0.3">
      <c r="A33801" s="12">
        <f t="shared" si="528"/>
        <v>42683.041666584708</v>
      </c>
      <c r="B33801" s="13"/>
    </row>
    <row r="33802" spans="1:2" x14ac:dyDescent="0.3">
      <c r="A33802" s="12">
        <f t="shared" si="528"/>
        <v>42683.083333251372</v>
      </c>
      <c r="B33802" s="13"/>
    </row>
    <row r="33803" spans="1:2" x14ac:dyDescent="0.3">
      <c r="A33803" s="12">
        <f t="shared" si="528"/>
        <v>42683.124999918036</v>
      </c>
      <c r="B33803" s="13"/>
    </row>
    <row r="33804" spans="1:2" x14ac:dyDescent="0.3">
      <c r="A33804" s="12">
        <f t="shared" si="528"/>
        <v>42683.166666584701</v>
      </c>
      <c r="B33804" s="13"/>
    </row>
    <row r="33805" spans="1:2" x14ac:dyDescent="0.3">
      <c r="A33805" s="12">
        <f t="shared" si="528"/>
        <v>42683.208333251365</v>
      </c>
      <c r="B33805" s="13"/>
    </row>
    <row r="33806" spans="1:2" x14ac:dyDescent="0.3">
      <c r="A33806" s="12">
        <f t="shared" si="528"/>
        <v>42683.249999918029</v>
      </c>
      <c r="B33806" s="13"/>
    </row>
    <row r="33807" spans="1:2" x14ac:dyDescent="0.3">
      <c r="A33807" s="12">
        <f t="shared" si="528"/>
        <v>42683.291666584693</v>
      </c>
      <c r="B33807" s="13"/>
    </row>
    <row r="33808" spans="1:2" x14ac:dyDescent="0.3">
      <c r="A33808" s="12">
        <f t="shared" si="528"/>
        <v>42683.333333251358</v>
      </c>
      <c r="B33808" s="13"/>
    </row>
    <row r="33809" spans="1:2" x14ac:dyDescent="0.3">
      <c r="A33809" s="12">
        <f t="shared" si="528"/>
        <v>42683.374999918022</v>
      </c>
      <c r="B33809" s="13"/>
    </row>
    <row r="33810" spans="1:2" x14ac:dyDescent="0.3">
      <c r="A33810" s="12">
        <f t="shared" ref="A33810:A33873" si="529">A33809+1/24</f>
        <v>42683.416666584686</v>
      </c>
      <c r="B33810" s="13"/>
    </row>
    <row r="33811" spans="1:2" x14ac:dyDescent="0.3">
      <c r="A33811" s="12">
        <f t="shared" si="529"/>
        <v>42683.45833325135</v>
      </c>
      <c r="B33811" s="13"/>
    </row>
    <row r="33812" spans="1:2" x14ac:dyDescent="0.3">
      <c r="A33812" s="12">
        <f t="shared" si="529"/>
        <v>42683.499999918015</v>
      </c>
      <c r="B33812" s="13"/>
    </row>
    <row r="33813" spans="1:2" x14ac:dyDescent="0.3">
      <c r="A33813" s="12">
        <f t="shared" si="529"/>
        <v>42683.541666584679</v>
      </c>
      <c r="B33813" s="13"/>
    </row>
    <row r="33814" spans="1:2" x14ac:dyDescent="0.3">
      <c r="A33814" s="12">
        <f t="shared" si="529"/>
        <v>42683.583333251343</v>
      </c>
      <c r="B33814" s="13"/>
    </row>
    <row r="33815" spans="1:2" x14ac:dyDescent="0.3">
      <c r="A33815" s="12">
        <f t="shared" si="529"/>
        <v>42683.624999918007</v>
      </c>
      <c r="B33815" s="13"/>
    </row>
    <row r="33816" spans="1:2" x14ac:dyDescent="0.3">
      <c r="A33816" s="12">
        <f t="shared" si="529"/>
        <v>42683.666666584671</v>
      </c>
      <c r="B33816" s="13"/>
    </row>
    <row r="33817" spans="1:2" x14ac:dyDescent="0.3">
      <c r="A33817" s="12">
        <f t="shared" si="529"/>
        <v>42683.708333251336</v>
      </c>
      <c r="B33817" s="13"/>
    </row>
    <row r="33818" spans="1:2" x14ac:dyDescent="0.3">
      <c r="A33818" s="12">
        <f t="shared" si="529"/>
        <v>42683.749999918</v>
      </c>
      <c r="B33818" s="13"/>
    </row>
    <row r="33819" spans="1:2" x14ac:dyDescent="0.3">
      <c r="A33819" s="12">
        <f t="shared" si="529"/>
        <v>42683.791666584664</v>
      </c>
      <c r="B33819" s="13"/>
    </row>
    <row r="33820" spans="1:2" x14ac:dyDescent="0.3">
      <c r="A33820" s="12">
        <f t="shared" si="529"/>
        <v>42683.833333251328</v>
      </c>
      <c r="B33820" s="13"/>
    </row>
    <row r="33821" spans="1:2" x14ac:dyDescent="0.3">
      <c r="A33821" s="12">
        <f t="shared" si="529"/>
        <v>42683.874999917993</v>
      </c>
      <c r="B33821" s="13"/>
    </row>
    <row r="33822" spans="1:2" x14ac:dyDescent="0.3">
      <c r="A33822" s="12">
        <f t="shared" si="529"/>
        <v>42683.916666584657</v>
      </c>
      <c r="B33822" s="13"/>
    </row>
    <row r="33823" spans="1:2" x14ac:dyDescent="0.3">
      <c r="A33823" s="12">
        <f t="shared" si="529"/>
        <v>42683.958333251321</v>
      </c>
      <c r="B33823" s="13"/>
    </row>
    <row r="33824" spans="1:2" x14ac:dyDescent="0.3">
      <c r="A33824" s="12">
        <f t="shared" si="529"/>
        <v>42683.999999917985</v>
      </c>
      <c r="B33824" s="13"/>
    </row>
    <row r="33825" spans="1:2" x14ac:dyDescent="0.3">
      <c r="A33825" s="12">
        <f t="shared" si="529"/>
        <v>42684.04166658465</v>
      </c>
      <c r="B33825" s="13"/>
    </row>
    <row r="33826" spans="1:2" x14ac:dyDescent="0.3">
      <c r="A33826" s="12">
        <f t="shared" si="529"/>
        <v>42684.083333251314</v>
      </c>
      <c r="B33826" s="13"/>
    </row>
    <row r="33827" spans="1:2" x14ac:dyDescent="0.3">
      <c r="A33827" s="12">
        <f t="shared" si="529"/>
        <v>42684.124999917978</v>
      </c>
      <c r="B33827" s="13"/>
    </row>
    <row r="33828" spans="1:2" x14ac:dyDescent="0.3">
      <c r="A33828" s="12">
        <f t="shared" si="529"/>
        <v>42684.166666584642</v>
      </c>
      <c r="B33828" s="13"/>
    </row>
    <row r="33829" spans="1:2" x14ac:dyDescent="0.3">
      <c r="A33829" s="12">
        <f t="shared" si="529"/>
        <v>42684.208333251307</v>
      </c>
      <c r="B33829" s="13"/>
    </row>
    <row r="33830" spans="1:2" x14ac:dyDescent="0.3">
      <c r="A33830" s="12">
        <f t="shared" si="529"/>
        <v>42684.249999917971</v>
      </c>
      <c r="B33830" s="13"/>
    </row>
    <row r="33831" spans="1:2" x14ac:dyDescent="0.3">
      <c r="A33831" s="12">
        <f t="shared" si="529"/>
        <v>42684.291666584635</v>
      </c>
      <c r="B33831" s="13"/>
    </row>
    <row r="33832" spans="1:2" x14ac:dyDescent="0.3">
      <c r="A33832" s="12">
        <f t="shared" si="529"/>
        <v>42684.333333251299</v>
      </c>
      <c r="B33832" s="13"/>
    </row>
    <row r="33833" spans="1:2" x14ac:dyDescent="0.3">
      <c r="A33833" s="12">
        <f t="shared" si="529"/>
        <v>42684.374999917964</v>
      </c>
      <c r="B33833" s="13"/>
    </row>
    <row r="33834" spans="1:2" x14ac:dyDescent="0.3">
      <c r="A33834" s="12">
        <f t="shared" si="529"/>
        <v>42684.416666584628</v>
      </c>
      <c r="B33834" s="13"/>
    </row>
    <row r="33835" spans="1:2" x14ac:dyDescent="0.3">
      <c r="A33835" s="12">
        <f t="shared" si="529"/>
        <v>42684.458333251292</v>
      </c>
      <c r="B33835" s="13"/>
    </row>
    <row r="33836" spans="1:2" x14ac:dyDescent="0.3">
      <c r="A33836" s="12">
        <f t="shared" si="529"/>
        <v>42684.499999917956</v>
      </c>
      <c r="B33836" s="13"/>
    </row>
    <row r="33837" spans="1:2" x14ac:dyDescent="0.3">
      <c r="A33837" s="12">
        <f t="shared" si="529"/>
        <v>42684.541666584621</v>
      </c>
      <c r="B33837" s="13"/>
    </row>
    <row r="33838" spans="1:2" x14ac:dyDescent="0.3">
      <c r="A33838" s="12">
        <f t="shared" si="529"/>
        <v>42684.583333251285</v>
      </c>
      <c r="B33838" s="13"/>
    </row>
    <row r="33839" spans="1:2" x14ac:dyDescent="0.3">
      <c r="A33839" s="12">
        <f t="shared" si="529"/>
        <v>42684.624999917949</v>
      </c>
      <c r="B33839" s="13"/>
    </row>
    <row r="33840" spans="1:2" x14ac:dyDescent="0.3">
      <c r="A33840" s="12">
        <f t="shared" si="529"/>
        <v>42684.666666584613</v>
      </c>
      <c r="B33840" s="13"/>
    </row>
    <row r="33841" spans="1:2" x14ac:dyDescent="0.3">
      <c r="A33841" s="12">
        <f t="shared" si="529"/>
        <v>42684.708333251278</v>
      </c>
      <c r="B33841" s="13"/>
    </row>
    <row r="33842" spans="1:2" x14ac:dyDescent="0.3">
      <c r="A33842" s="12">
        <f t="shared" si="529"/>
        <v>42684.749999917942</v>
      </c>
      <c r="B33842" s="13"/>
    </row>
    <row r="33843" spans="1:2" x14ac:dyDescent="0.3">
      <c r="A33843" s="12">
        <f t="shared" si="529"/>
        <v>42684.791666584606</v>
      </c>
      <c r="B33843" s="13"/>
    </row>
    <row r="33844" spans="1:2" x14ac:dyDescent="0.3">
      <c r="A33844" s="12">
        <f t="shared" si="529"/>
        <v>42684.83333325127</v>
      </c>
      <c r="B33844" s="13"/>
    </row>
    <row r="33845" spans="1:2" x14ac:dyDescent="0.3">
      <c r="A33845" s="12">
        <f t="shared" si="529"/>
        <v>42684.874999917934</v>
      </c>
      <c r="B33845" s="13"/>
    </row>
    <row r="33846" spans="1:2" x14ac:dyDescent="0.3">
      <c r="A33846" s="12">
        <f t="shared" si="529"/>
        <v>42684.916666584599</v>
      </c>
      <c r="B33846" s="13"/>
    </row>
    <row r="33847" spans="1:2" x14ac:dyDescent="0.3">
      <c r="A33847" s="12">
        <f t="shared" si="529"/>
        <v>42684.958333251263</v>
      </c>
      <c r="B33847" s="13"/>
    </row>
    <row r="33848" spans="1:2" x14ac:dyDescent="0.3">
      <c r="A33848" s="12">
        <f t="shared" si="529"/>
        <v>42684.999999917927</v>
      </c>
      <c r="B33848" s="13"/>
    </row>
    <row r="33849" spans="1:2" x14ac:dyDescent="0.3">
      <c r="A33849" s="12">
        <f t="shared" si="529"/>
        <v>42685.041666584591</v>
      </c>
      <c r="B33849" s="13"/>
    </row>
    <row r="33850" spans="1:2" x14ac:dyDescent="0.3">
      <c r="A33850" s="12">
        <f t="shared" si="529"/>
        <v>42685.083333251256</v>
      </c>
      <c r="B33850" s="13"/>
    </row>
    <row r="33851" spans="1:2" x14ac:dyDescent="0.3">
      <c r="A33851" s="12">
        <f t="shared" si="529"/>
        <v>42685.12499991792</v>
      </c>
      <c r="B33851" s="13"/>
    </row>
    <row r="33852" spans="1:2" x14ac:dyDescent="0.3">
      <c r="A33852" s="12">
        <f t="shared" si="529"/>
        <v>42685.166666584584</v>
      </c>
      <c r="B33852" s="13"/>
    </row>
    <row r="33853" spans="1:2" x14ac:dyDescent="0.3">
      <c r="A33853" s="12">
        <f t="shared" si="529"/>
        <v>42685.208333251248</v>
      </c>
      <c r="B33853" s="13"/>
    </row>
    <row r="33854" spans="1:2" x14ac:dyDescent="0.3">
      <c r="A33854" s="12">
        <f t="shared" si="529"/>
        <v>42685.249999917913</v>
      </c>
      <c r="B33854" s="13"/>
    </row>
    <row r="33855" spans="1:2" x14ac:dyDescent="0.3">
      <c r="A33855" s="12">
        <f t="shared" si="529"/>
        <v>42685.291666584577</v>
      </c>
      <c r="B33855" s="13"/>
    </row>
    <row r="33856" spans="1:2" x14ac:dyDescent="0.3">
      <c r="A33856" s="12">
        <f t="shared" si="529"/>
        <v>42685.333333251241</v>
      </c>
      <c r="B33856" s="13"/>
    </row>
    <row r="33857" spans="1:2" x14ac:dyDescent="0.3">
      <c r="A33857" s="12">
        <f t="shared" si="529"/>
        <v>42685.374999917905</v>
      </c>
      <c r="B33857" s="13"/>
    </row>
    <row r="33858" spans="1:2" x14ac:dyDescent="0.3">
      <c r="A33858" s="12">
        <f t="shared" si="529"/>
        <v>42685.41666658457</v>
      </c>
      <c r="B33858" s="13"/>
    </row>
    <row r="33859" spans="1:2" x14ac:dyDescent="0.3">
      <c r="A33859" s="12">
        <f t="shared" si="529"/>
        <v>42685.458333251234</v>
      </c>
      <c r="B33859" s="13"/>
    </row>
    <row r="33860" spans="1:2" x14ac:dyDescent="0.3">
      <c r="A33860" s="12">
        <f t="shared" si="529"/>
        <v>42685.499999917898</v>
      </c>
      <c r="B33860" s="13"/>
    </row>
    <row r="33861" spans="1:2" x14ac:dyDescent="0.3">
      <c r="A33861" s="12">
        <f t="shared" si="529"/>
        <v>42685.541666584562</v>
      </c>
      <c r="B33861" s="13"/>
    </row>
    <row r="33862" spans="1:2" x14ac:dyDescent="0.3">
      <c r="A33862" s="12">
        <f t="shared" si="529"/>
        <v>42685.583333251227</v>
      </c>
      <c r="B33862" s="13"/>
    </row>
    <row r="33863" spans="1:2" x14ac:dyDescent="0.3">
      <c r="A33863" s="12">
        <f t="shared" si="529"/>
        <v>42685.624999917891</v>
      </c>
      <c r="B33863" s="13"/>
    </row>
    <row r="33864" spans="1:2" x14ac:dyDescent="0.3">
      <c r="A33864" s="12">
        <f t="shared" si="529"/>
        <v>42685.666666584555</v>
      </c>
      <c r="B33864" s="13"/>
    </row>
    <row r="33865" spans="1:2" x14ac:dyDescent="0.3">
      <c r="A33865" s="12">
        <f t="shared" si="529"/>
        <v>42685.708333251219</v>
      </c>
      <c r="B33865" s="13"/>
    </row>
    <row r="33866" spans="1:2" x14ac:dyDescent="0.3">
      <c r="A33866" s="12">
        <f t="shared" si="529"/>
        <v>42685.749999917884</v>
      </c>
      <c r="B33866" s="13"/>
    </row>
    <row r="33867" spans="1:2" x14ac:dyDescent="0.3">
      <c r="A33867" s="12">
        <f t="shared" si="529"/>
        <v>42685.791666584548</v>
      </c>
      <c r="B33867" s="13"/>
    </row>
    <row r="33868" spans="1:2" x14ac:dyDescent="0.3">
      <c r="A33868" s="12">
        <f t="shared" si="529"/>
        <v>42685.833333251212</v>
      </c>
      <c r="B33868" s="13"/>
    </row>
    <row r="33869" spans="1:2" x14ac:dyDescent="0.3">
      <c r="A33869" s="12">
        <f t="shared" si="529"/>
        <v>42685.874999917876</v>
      </c>
      <c r="B33869" s="13"/>
    </row>
    <row r="33870" spans="1:2" x14ac:dyDescent="0.3">
      <c r="A33870" s="12">
        <f t="shared" si="529"/>
        <v>42685.916666584541</v>
      </c>
      <c r="B33870" s="13"/>
    </row>
    <row r="33871" spans="1:2" x14ac:dyDescent="0.3">
      <c r="A33871" s="12">
        <f t="shared" si="529"/>
        <v>42685.958333251205</v>
      </c>
      <c r="B33871" s="13"/>
    </row>
    <row r="33872" spans="1:2" x14ac:dyDescent="0.3">
      <c r="A33872" s="12">
        <f t="shared" si="529"/>
        <v>42685.999999917869</v>
      </c>
      <c r="B33872" s="13"/>
    </row>
    <row r="33873" spans="1:2" x14ac:dyDescent="0.3">
      <c r="A33873" s="12">
        <f t="shared" si="529"/>
        <v>42686.041666584533</v>
      </c>
      <c r="B33873" s="13"/>
    </row>
    <row r="33874" spans="1:2" x14ac:dyDescent="0.3">
      <c r="A33874" s="12">
        <f t="shared" ref="A33874:A33937" si="530">A33873+1/24</f>
        <v>42686.083333251197</v>
      </c>
      <c r="B33874" s="13"/>
    </row>
    <row r="33875" spans="1:2" x14ac:dyDescent="0.3">
      <c r="A33875" s="12">
        <f t="shared" si="530"/>
        <v>42686.124999917862</v>
      </c>
      <c r="B33875" s="13"/>
    </row>
    <row r="33876" spans="1:2" x14ac:dyDescent="0.3">
      <c r="A33876" s="12">
        <f t="shared" si="530"/>
        <v>42686.166666584526</v>
      </c>
      <c r="B33876" s="13"/>
    </row>
    <row r="33877" spans="1:2" x14ac:dyDescent="0.3">
      <c r="A33877" s="12">
        <f t="shared" si="530"/>
        <v>42686.20833325119</v>
      </c>
      <c r="B33877" s="13"/>
    </row>
    <row r="33878" spans="1:2" x14ac:dyDescent="0.3">
      <c r="A33878" s="12">
        <f t="shared" si="530"/>
        <v>42686.249999917854</v>
      </c>
      <c r="B33878" s="13"/>
    </row>
    <row r="33879" spans="1:2" x14ac:dyDescent="0.3">
      <c r="A33879" s="12">
        <f t="shared" si="530"/>
        <v>42686.291666584519</v>
      </c>
      <c r="B33879" s="13"/>
    </row>
    <row r="33880" spans="1:2" x14ac:dyDescent="0.3">
      <c r="A33880" s="12">
        <f t="shared" si="530"/>
        <v>42686.333333251183</v>
      </c>
      <c r="B33880" s="13"/>
    </row>
    <row r="33881" spans="1:2" x14ac:dyDescent="0.3">
      <c r="A33881" s="12">
        <f t="shared" si="530"/>
        <v>42686.374999917847</v>
      </c>
      <c r="B33881" s="13"/>
    </row>
    <row r="33882" spans="1:2" x14ac:dyDescent="0.3">
      <c r="A33882" s="12">
        <f t="shared" si="530"/>
        <v>42686.416666584511</v>
      </c>
      <c r="B33882" s="13"/>
    </row>
    <row r="33883" spans="1:2" x14ac:dyDescent="0.3">
      <c r="A33883" s="12">
        <f t="shared" si="530"/>
        <v>42686.458333251176</v>
      </c>
      <c r="B33883" s="13"/>
    </row>
    <row r="33884" spans="1:2" x14ac:dyDescent="0.3">
      <c r="A33884" s="12">
        <f t="shared" si="530"/>
        <v>42686.49999991784</v>
      </c>
      <c r="B33884" s="13"/>
    </row>
    <row r="33885" spans="1:2" x14ac:dyDescent="0.3">
      <c r="A33885" s="12">
        <f t="shared" si="530"/>
        <v>42686.541666584504</v>
      </c>
      <c r="B33885" s="13"/>
    </row>
    <row r="33886" spans="1:2" x14ac:dyDescent="0.3">
      <c r="A33886" s="12">
        <f t="shared" si="530"/>
        <v>42686.583333251168</v>
      </c>
      <c r="B33886" s="13"/>
    </row>
    <row r="33887" spans="1:2" x14ac:dyDescent="0.3">
      <c r="A33887" s="12">
        <f t="shared" si="530"/>
        <v>42686.624999917833</v>
      </c>
      <c r="B33887" s="13"/>
    </row>
    <row r="33888" spans="1:2" x14ac:dyDescent="0.3">
      <c r="A33888" s="12">
        <f t="shared" si="530"/>
        <v>42686.666666584497</v>
      </c>
      <c r="B33888" s="13"/>
    </row>
    <row r="33889" spans="1:2" x14ac:dyDescent="0.3">
      <c r="A33889" s="12">
        <f t="shared" si="530"/>
        <v>42686.708333251161</v>
      </c>
      <c r="B33889" s="13"/>
    </row>
    <row r="33890" spans="1:2" x14ac:dyDescent="0.3">
      <c r="A33890" s="12">
        <f t="shared" si="530"/>
        <v>42686.749999917825</v>
      </c>
      <c r="B33890" s="13"/>
    </row>
    <row r="33891" spans="1:2" x14ac:dyDescent="0.3">
      <c r="A33891" s="12">
        <f t="shared" si="530"/>
        <v>42686.79166658449</v>
      </c>
      <c r="B33891" s="13"/>
    </row>
    <row r="33892" spans="1:2" x14ac:dyDescent="0.3">
      <c r="A33892" s="12">
        <f t="shared" si="530"/>
        <v>42686.833333251154</v>
      </c>
      <c r="B33892" s="13"/>
    </row>
    <row r="33893" spans="1:2" x14ac:dyDescent="0.3">
      <c r="A33893" s="12">
        <f t="shared" si="530"/>
        <v>42686.874999917818</v>
      </c>
      <c r="B33893" s="13"/>
    </row>
    <row r="33894" spans="1:2" x14ac:dyDescent="0.3">
      <c r="A33894" s="12">
        <f t="shared" si="530"/>
        <v>42686.916666584482</v>
      </c>
      <c r="B33894" s="13"/>
    </row>
    <row r="33895" spans="1:2" x14ac:dyDescent="0.3">
      <c r="A33895" s="12">
        <f t="shared" si="530"/>
        <v>42686.958333251147</v>
      </c>
      <c r="B33895" s="13"/>
    </row>
    <row r="33896" spans="1:2" x14ac:dyDescent="0.3">
      <c r="A33896" s="12">
        <f t="shared" si="530"/>
        <v>42686.999999917811</v>
      </c>
      <c r="B33896" s="13"/>
    </row>
    <row r="33897" spans="1:2" x14ac:dyDescent="0.3">
      <c r="A33897" s="12">
        <f t="shared" si="530"/>
        <v>42687.041666584475</v>
      </c>
      <c r="B33897" s="13"/>
    </row>
    <row r="33898" spans="1:2" x14ac:dyDescent="0.3">
      <c r="A33898" s="12">
        <f t="shared" si="530"/>
        <v>42687.083333251139</v>
      </c>
      <c r="B33898" s="13"/>
    </row>
    <row r="33899" spans="1:2" x14ac:dyDescent="0.3">
      <c r="A33899" s="12">
        <f t="shared" si="530"/>
        <v>42687.124999917804</v>
      </c>
      <c r="B33899" s="13"/>
    </row>
    <row r="33900" spans="1:2" x14ac:dyDescent="0.3">
      <c r="A33900" s="12">
        <f t="shared" si="530"/>
        <v>42687.166666584468</v>
      </c>
      <c r="B33900" s="13"/>
    </row>
    <row r="33901" spans="1:2" x14ac:dyDescent="0.3">
      <c r="A33901" s="12">
        <f t="shared" si="530"/>
        <v>42687.208333251132</v>
      </c>
      <c r="B33901" s="13"/>
    </row>
    <row r="33902" spans="1:2" x14ac:dyDescent="0.3">
      <c r="A33902" s="12">
        <f t="shared" si="530"/>
        <v>42687.249999917796</v>
      </c>
      <c r="B33902" s="13"/>
    </row>
    <row r="33903" spans="1:2" x14ac:dyDescent="0.3">
      <c r="A33903" s="12">
        <f t="shared" si="530"/>
        <v>42687.29166658446</v>
      </c>
      <c r="B33903" s="13"/>
    </row>
    <row r="33904" spans="1:2" x14ac:dyDescent="0.3">
      <c r="A33904" s="12">
        <f t="shared" si="530"/>
        <v>42687.333333251125</v>
      </c>
      <c r="B33904" s="13"/>
    </row>
    <row r="33905" spans="1:2" x14ac:dyDescent="0.3">
      <c r="A33905" s="12">
        <f t="shared" si="530"/>
        <v>42687.374999917789</v>
      </c>
      <c r="B33905" s="13"/>
    </row>
    <row r="33906" spans="1:2" x14ac:dyDescent="0.3">
      <c r="A33906" s="12">
        <f t="shared" si="530"/>
        <v>42687.416666584453</v>
      </c>
      <c r="B33906" s="13"/>
    </row>
    <row r="33907" spans="1:2" x14ac:dyDescent="0.3">
      <c r="A33907" s="12">
        <f t="shared" si="530"/>
        <v>42687.458333251117</v>
      </c>
      <c r="B33907" s="13"/>
    </row>
    <row r="33908" spans="1:2" x14ac:dyDescent="0.3">
      <c r="A33908" s="12">
        <f t="shared" si="530"/>
        <v>42687.499999917782</v>
      </c>
      <c r="B33908" s="13"/>
    </row>
    <row r="33909" spans="1:2" x14ac:dyDescent="0.3">
      <c r="A33909" s="12">
        <f t="shared" si="530"/>
        <v>42687.541666584446</v>
      </c>
      <c r="B33909" s="13"/>
    </row>
    <row r="33910" spans="1:2" x14ac:dyDescent="0.3">
      <c r="A33910" s="12">
        <f t="shared" si="530"/>
        <v>42687.58333325111</v>
      </c>
      <c r="B33910" s="13"/>
    </row>
    <row r="33911" spans="1:2" x14ac:dyDescent="0.3">
      <c r="A33911" s="12">
        <f t="shared" si="530"/>
        <v>42687.624999917774</v>
      </c>
      <c r="B33911" s="13"/>
    </row>
    <row r="33912" spans="1:2" x14ac:dyDescent="0.3">
      <c r="A33912" s="12">
        <f t="shared" si="530"/>
        <v>42687.666666584439</v>
      </c>
      <c r="B33912" s="13"/>
    </row>
    <row r="33913" spans="1:2" x14ac:dyDescent="0.3">
      <c r="A33913" s="12">
        <f t="shared" si="530"/>
        <v>42687.708333251103</v>
      </c>
      <c r="B33913" s="13"/>
    </row>
    <row r="33914" spans="1:2" x14ac:dyDescent="0.3">
      <c r="A33914" s="12">
        <f t="shared" si="530"/>
        <v>42687.749999917767</v>
      </c>
      <c r="B33914" s="13"/>
    </row>
    <row r="33915" spans="1:2" x14ac:dyDescent="0.3">
      <c r="A33915" s="12">
        <f t="shared" si="530"/>
        <v>42687.791666584431</v>
      </c>
      <c r="B33915" s="13"/>
    </row>
    <row r="33916" spans="1:2" x14ac:dyDescent="0.3">
      <c r="A33916" s="12">
        <f t="shared" si="530"/>
        <v>42687.833333251096</v>
      </c>
      <c r="B33916" s="13"/>
    </row>
    <row r="33917" spans="1:2" x14ac:dyDescent="0.3">
      <c r="A33917" s="12">
        <f t="shared" si="530"/>
        <v>42687.87499991776</v>
      </c>
      <c r="B33917" s="13"/>
    </row>
    <row r="33918" spans="1:2" x14ac:dyDescent="0.3">
      <c r="A33918" s="12">
        <f t="shared" si="530"/>
        <v>42687.916666584424</v>
      </c>
      <c r="B33918" s="13"/>
    </row>
    <row r="33919" spans="1:2" x14ac:dyDescent="0.3">
      <c r="A33919" s="12">
        <f t="shared" si="530"/>
        <v>42687.958333251088</v>
      </c>
      <c r="B33919" s="13"/>
    </row>
    <row r="33920" spans="1:2" x14ac:dyDescent="0.3">
      <c r="A33920" s="12">
        <f t="shared" si="530"/>
        <v>42687.999999917753</v>
      </c>
      <c r="B33920" s="13"/>
    </row>
    <row r="33921" spans="1:2" x14ac:dyDescent="0.3">
      <c r="A33921" s="12">
        <f t="shared" si="530"/>
        <v>42688.041666584417</v>
      </c>
      <c r="B33921" s="13"/>
    </row>
    <row r="33922" spans="1:2" x14ac:dyDescent="0.3">
      <c r="A33922" s="12">
        <f t="shared" si="530"/>
        <v>42688.083333251081</v>
      </c>
      <c r="B33922" s="13"/>
    </row>
    <row r="33923" spans="1:2" x14ac:dyDescent="0.3">
      <c r="A33923" s="12">
        <f t="shared" si="530"/>
        <v>42688.124999917745</v>
      </c>
      <c r="B33923" s="13"/>
    </row>
    <row r="33924" spans="1:2" x14ac:dyDescent="0.3">
      <c r="A33924" s="12">
        <f t="shared" si="530"/>
        <v>42688.16666658441</v>
      </c>
      <c r="B33924" s="13"/>
    </row>
    <row r="33925" spans="1:2" x14ac:dyDescent="0.3">
      <c r="A33925" s="12">
        <f t="shared" si="530"/>
        <v>42688.208333251074</v>
      </c>
      <c r="B33925" s="13"/>
    </row>
    <row r="33926" spans="1:2" x14ac:dyDescent="0.3">
      <c r="A33926" s="12">
        <f t="shared" si="530"/>
        <v>42688.249999917738</v>
      </c>
      <c r="B33926" s="13"/>
    </row>
    <row r="33927" spans="1:2" x14ac:dyDescent="0.3">
      <c r="A33927" s="12">
        <f t="shared" si="530"/>
        <v>42688.291666584402</v>
      </c>
      <c r="B33927" s="13"/>
    </row>
    <row r="33928" spans="1:2" x14ac:dyDescent="0.3">
      <c r="A33928" s="12">
        <f t="shared" si="530"/>
        <v>42688.333333251067</v>
      </c>
      <c r="B33928" s="13"/>
    </row>
    <row r="33929" spans="1:2" x14ac:dyDescent="0.3">
      <c r="A33929" s="12">
        <f t="shared" si="530"/>
        <v>42688.374999917731</v>
      </c>
      <c r="B33929" s="13"/>
    </row>
    <row r="33930" spans="1:2" x14ac:dyDescent="0.3">
      <c r="A33930" s="12">
        <f t="shared" si="530"/>
        <v>42688.416666584395</v>
      </c>
      <c r="B33930" s="13"/>
    </row>
    <row r="33931" spans="1:2" x14ac:dyDescent="0.3">
      <c r="A33931" s="12">
        <f t="shared" si="530"/>
        <v>42688.458333251059</v>
      </c>
      <c r="B33931" s="13"/>
    </row>
    <row r="33932" spans="1:2" x14ac:dyDescent="0.3">
      <c r="A33932" s="12">
        <f t="shared" si="530"/>
        <v>42688.499999917723</v>
      </c>
      <c r="B33932" s="13"/>
    </row>
    <row r="33933" spans="1:2" x14ac:dyDescent="0.3">
      <c r="A33933" s="12">
        <f t="shared" si="530"/>
        <v>42688.541666584388</v>
      </c>
      <c r="B33933" s="13"/>
    </row>
    <row r="33934" spans="1:2" x14ac:dyDescent="0.3">
      <c r="A33934" s="12">
        <f t="shared" si="530"/>
        <v>42688.583333251052</v>
      </c>
      <c r="B33934" s="13"/>
    </row>
    <row r="33935" spans="1:2" x14ac:dyDescent="0.3">
      <c r="A33935" s="12">
        <f t="shared" si="530"/>
        <v>42688.624999917716</v>
      </c>
      <c r="B33935" s="13"/>
    </row>
    <row r="33936" spans="1:2" x14ac:dyDescent="0.3">
      <c r="A33936" s="12">
        <f t="shared" si="530"/>
        <v>42688.66666658438</v>
      </c>
      <c r="B33936" s="13"/>
    </row>
    <row r="33937" spans="1:2" x14ac:dyDescent="0.3">
      <c r="A33937" s="12">
        <f t="shared" si="530"/>
        <v>42688.708333251045</v>
      </c>
      <c r="B33937" s="13"/>
    </row>
    <row r="33938" spans="1:2" x14ac:dyDescent="0.3">
      <c r="A33938" s="12">
        <f t="shared" ref="A33938:A34001" si="531">A33937+1/24</f>
        <v>42688.749999917709</v>
      </c>
      <c r="B33938" s="13"/>
    </row>
    <row r="33939" spans="1:2" x14ac:dyDescent="0.3">
      <c r="A33939" s="12">
        <f t="shared" si="531"/>
        <v>42688.791666584373</v>
      </c>
      <c r="B33939" s="13"/>
    </row>
    <row r="33940" spans="1:2" x14ac:dyDescent="0.3">
      <c r="A33940" s="12">
        <f t="shared" si="531"/>
        <v>42688.833333251037</v>
      </c>
      <c r="B33940" s="13"/>
    </row>
    <row r="33941" spans="1:2" x14ac:dyDescent="0.3">
      <c r="A33941" s="12">
        <f t="shared" si="531"/>
        <v>42688.874999917702</v>
      </c>
      <c r="B33941" s="13"/>
    </row>
    <row r="33942" spans="1:2" x14ac:dyDescent="0.3">
      <c r="A33942" s="12">
        <f t="shared" si="531"/>
        <v>42688.916666584366</v>
      </c>
      <c r="B33942" s="13"/>
    </row>
    <row r="33943" spans="1:2" x14ac:dyDescent="0.3">
      <c r="A33943" s="12">
        <f t="shared" si="531"/>
        <v>42688.95833325103</v>
      </c>
      <c r="B33943" s="13"/>
    </row>
    <row r="33944" spans="1:2" x14ac:dyDescent="0.3">
      <c r="A33944" s="12">
        <f t="shared" si="531"/>
        <v>42688.999999917694</v>
      </c>
      <c r="B33944" s="13"/>
    </row>
    <row r="33945" spans="1:2" x14ac:dyDescent="0.3">
      <c r="A33945" s="12">
        <f t="shared" si="531"/>
        <v>42689.041666584359</v>
      </c>
      <c r="B33945" s="13"/>
    </row>
    <row r="33946" spans="1:2" x14ac:dyDescent="0.3">
      <c r="A33946" s="12">
        <f t="shared" si="531"/>
        <v>42689.083333251023</v>
      </c>
      <c r="B33946" s="13"/>
    </row>
    <row r="33947" spans="1:2" x14ac:dyDescent="0.3">
      <c r="A33947" s="12">
        <f t="shared" si="531"/>
        <v>42689.124999917687</v>
      </c>
      <c r="B33947" s="13"/>
    </row>
    <row r="33948" spans="1:2" x14ac:dyDescent="0.3">
      <c r="A33948" s="12">
        <f t="shared" si="531"/>
        <v>42689.166666584351</v>
      </c>
      <c r="B33948" s="13"/>
    </row>
    <row r="33949" spans="1:2" x14ac:dyDescent="0.3">
      <c r="A33949" s="12">
        <f t="shared" si="531"/>
        <v>42689.208333251016</v>
      </c>
      <c r="B33949" s="13"/>
    </row>
    <row r="33950" spans="1:2" x14ac:dyDescent="0.3">
      <c r="A33950" s="12">
        <f t="shared" si="531"/>
        <v>42689.24999991768</v>
      </c>
      <c r="B33950" s="13"/>
    </row>
    <row r="33951" spans="1:2" x14ac:dyDescent="0.3">
      <c r="A33951" s="12">
        <f t="shared" si="531"/>
        <v>42689.291666584344</v>
      </c>
      <c r="B33951" s="13"/>
    </row>
    <row r="33952" spans="1:2" x14ac:dyDescent="0.3">
      <c r="A33952" s="12">
        <f t="shared" si="531"/>
        <v>42689.333333251008</v>
      </c>
      <c r="B33952" s="13"/>
    </row>
    <row r="33953" spans="1:2" x14ac:dyDescent="0.3">
      <c r="A33953" s="12">
        <f t="shared" si="531"/>
        <v>42689.374999917673</v>
      </c>
      <c r="B33953" s="13"/>
    </row>
    <row r="33954" spans="1:2" x14ac:dyDescent="0.3">
      <c r="A33954" s="12">
        <f t="shared" si="531"/>
        <v>42689.416666584337</v>
      </c>
      <c r="B33954" s="13"/>
    </row>
    <row r="33955" spans="1:2" x14ac:dyDescent="0.3">
      <c r="A33955" s="12">
        <f t="shared" si="531"/>
        <v>42689.458333251001</v>
      </c>
      <c r="B33955" s="13"/>
    </row>
    <row r="33956" spans="1:2" x14ac:dyDescent="0.3">
      <c r="A33956" s="12">
        <f t="shared" si="531"/>
        <v>42689.499999917665</v>
      </c>
      <c r="B33956" s="13"/>
    </row>
    <row r="33957" spans="1:2" x14ac:dyDescent="0.3">
      <c r="A33957" s="12">
        <f t="shared" si="531"/>
        <v>42689.54166658433</v>
      </c>
      <c r="B33957" s="13"/>
    </row>
    <row r="33958" spans="1:2" x14ac:dyDescent="0.3">
      <c r="A33958" s="12">
        <f t="shared" si="531"/>
        <v>42689.583333250994</v>
      </c>
      <c r="B33958" s="13"/>
    </row>
    <row r="33959" spans="1:2" x14ac:dyDescent="0.3">
      <c r="A33959" s="12">
        <f t="shared" si="531"/>
        <v>42689.624999917658</v>
      </c>
      <c r="B33959" s="13"/>
    </row>
    <row r="33960" spans="1:2" x14ac:dyDescent="0.3">
      <c r="A33960" s="12">
        <f t="shared" si="531"/>
        <v>42689.666666584322</v>
      </c>
      <c r="B33960" s="13"/>
    </row>
    <row r="33961" spans="1:2" x14ac:dyDescent="0.3">
      <c r="A33961" s="12">
        <f t="shared" si="531"/>
        <v>42689.708333250986</v>
      </c>
      <c r="B33961" s="13"/>
    </row>
    <row r="33962" spans="1:2" x14ac:dyDescent="0.3">
      <c r="A33962" s="12">
        <f t="shared" si="531"/>
        <v>42689.749999917651</v>
      </c>
      <c r="B33962" s="13"/>
    </row>
    <row r="33963" spans="1:2" x14ac:dyDescent="0.3">
      <c r="A33963" s="12">
        <f t="shared" si="531"/>
        <v>42689.791666584315</v>
      </c>
      <c r="B33963" s="13"/>
    </row>
    <row r="33964" spans="1:2" x14ac:dyDescent="0.3">
      <c r="A33964" s="12">
        <f t="shared" si="531"/>
        <v>42689.833333250979</v>
      </c>
      <c r="B33964" s="13"/>
    </row>
    <row r="33965" spans="1:2" x14ac:dyDescent="0.3">
      <c r="A33965" s="12">
        <f t="shared" si="531"/>
        <v>42689.874999917643</v>
      </c>
      <c r="B33965" s="13"/>
    </row>
    <row r="33966" spans="1:2" x14ac:dyDescent="0.3">
      <c r="A33966" s="12">
        <f t="shared" si="531"/>
        <v>42689.916666584308</v>
      </c>
      <c r="B33966" s="13"/>
    </row>
    <row r="33967" spans="1:2" x14ac:dyDescent="0.3">
      <c r="A33967" s="12">
        <f t="shared" si="531"/>
        <v>42689.958333250972</v>
      </c>
      <c r="B33967" s="13"/>
    </row>
    <row r="33968" spans="1:2" x14ac:dyDescent="0.3">
      <c r="A33968" s="12">
        <f t="shared" si="531"/>
        <v>42689.999999917636</v>
      </c>
      <c r="B33968" s="13"/>
    </row>
    <row r="33969" spans="1:2" x14ac:dyDescent="0.3">
      <c r="A33969" s="12">
        <f t="shared" si="531"/>
        <v>42690.0416665843</v>
      </c>
      <c r="B33969" s="13"/>
    </row>
    <row r="33970" spans="1:2" x14ac:dyDescent="0.3">
      <c r="A33970" s="12">
        <f t="shared" si="531"/>
        <v>42690.083333250965</v>
      </c>
      <c r="B33970" s="13"/>
    </row>
    <row r="33971" spans="1:2" x14ac:dyDescent="0.3">
      <c r="A33971" s="12">
        <f t="shared" si="531"/>
        <v>42690.124999917629</v>
      </c>
      <c r="B33971" s="13"/>
    </row>
    <row r="33972" spans="1:2" x14ac:dyDescent="0.3">
      <c r="A33972" s="12">
        <f t="shared" si="531"/>
        <v>42690.166666584293</v>
      </c>
      <c r="B33972" s="13"/>
    </row>
    <row r="33973" spans="1:2" x14ac:dyDescent="0.3">
      <c r="A33973" s="12">
        <f t="shared" si="531"/>
        <v>42690.208333250957</v>
      </c>
      <c r="B33973" s="13"/>
    </row>
    <row r="33974" spans="1:2" x14ac:dyDescent="0.3">
      <c r="A33974" s="12">
        <f t="shared" si="531"/>
        <v>42690.249999917622</v>
      </c>
      <c r="B33974" s="13"/>
    </row>
    <row r="33975" spans="1:2" x14ac:dyDescent="0.3">
      <c r="A33975" s="12">
        <f t="shared" si="531"/>
        <v>42690.291666584286</v>
      </c>
      <c r="B33975" s="13"/>
    </row>
    <row r="33976" spans="1:2" x14ac:dyDescent="0.3">
      <c r="A33976" s="12">
        <f t="shared" si="531"/>
        <v>42690.33333325095</v>
      </c>
      <c r="B33976" s="13"/>
    </row>
    <row r="33977" spans="1:2" x14ac:dyDescent="0.3">
      <c r="A33977" s="12">
        <f t="shared" si="531"/>
        <v>42690.374999917614</v>
      </c>
      <c r="B33977" s="13"/>
    </row>
    <row r="33978" spans="1:2" x14ac:dyDescent="0.3">
      <c r="A33978" s="12">
        <f t="shared" si="531"/>
        <v>42690.416666584279</v>
      </c>
      <c r="B33978" s="13"/>
    </row>
    <row r="33979" spans="1:2" x14ac:dyDescent="0.3">
      <c r="A33979" s="12">
        <f t="shared" si="531"/>
        <v>42690.458333250943</v>
      </c>
      <c r="B33979" s="13"/>
    </row>
    <row r="33980" spans="1:2" x14ac:dyDescent="0.3">
      <c r="A33980" s="12">
        <f t="shared" si="531"/>
        <v>42690.499999917607</v>
      </c>
      <c r="B33980" s="13"/>
    </row>
    <row r="33981" spans="1:2" x14ac:dyDescent="0.3">
      <c r="A33981" s="12">
        <f t="shared" si="531"/>
        <v>42690.541666584271</v>
      </c>
      <c r="B33981" s="13"/>
    </row>
    <row r="33982" spans="1:2" x14ac:dyDescent="0.3">
      <c r="A33982" s="12">
        <f t="shared" si="531"/>
        <v>42690.583333250936</v>
      </c>
      <c r="B33982" s="13"/>
    </row>
    <row r="33983" spans="1:2" x14ac:dyDescent="0.3">
      <c r="A33983" s="12">
        <f t="shared" si="531"/>
        <v>42690.6249999176</v>
      </c>
      <c r="B33983" s="13"/>
    </row>
    <row r="33984" spans="1:2" x14ac:dyDescent="0.3">
      <c r="A33984" s="12">
        <f t="shared" si="531"/>
        <v>42690.666666584264</v>
      </c>
      <c r="B33984" s="13"/>
    </row>
    <row r="33985" spans="1:2" x14ac:dyDescent="0.3">
      <c r="A33985" s="12">
        <f t="shared" si="531"/>
        <v>42690.708333250928</v>
      </c>
      <c r="B33985" s="13"/>
    </row>
    <row r="33986" spans="1:2" x14ac:dyDescent="0.3">
      <c r="A33986" s="12">
        <f t="shared" si="531"/>
        <v>42690.749999917593</v>
      </c>
      <c r="B33986" s="13"/>
    </row>
    <row r="33987" spans="1:2" x14ac:dyDescent="0.3">
      <c r="A33987" s="12">
        <f t="shared" si="531"/>
        <v>42690.791666584257</v>
      </c>
      <c r="B33987" s="13"/>
    </row>
    <row r="33988" spans="1:2" x14ac:dyDescent="0.3">
      <c r="A33988" s="12">
        <f t="shared" si="531"/>
        <v>42690.833333250921</v>
      </c>
      <c r="B33988" s="13"/>
    </row>
    <row r="33989" spans="1:2" x14ac:dyDescent="0.3">
      <c r="A33989" s="12">
        <f t="shared" si="531"/>
        <v>42690.874999917585</v>
      </c>
      <c r="B33989" s="13"/>
    </row>
    <row r="33990" spans="1:2" x14ac:dyDescent="0.3">
      <c r="A33990" s="12">
        <f t="shared" si="531"/>
        <v>42690.916666584249</v>
      </c>
      <c r="B33990" s="13"/>
    </row>
    <row r="33991" spans="1:2" x14ac:dyDescent="0.3">
      <c r="A33991" s="12">
        <f t="shared" si="531"/>
        <v>42690.958333250914</v>
      </c>
      <c r="B33991" s="13"/>
    </row>
    <row r="33992" spans="1:2" x14ac:dyDescent="0.3">
      <c r="A33992" s="12">
        <f t="shared" si="531"/>
        <v>42690.999999917578</v>
      </c>
      <c r="B33992" s="13"/>
    </row>
    <row r="33993" spans="1:2" x14ac:dyDescent="0.3">
      <c r="A33993" s="12">
        <f t="shared" si="531"/>
        <v>42691.041666584242</v>
      </c>
      <c r="B33993" s="13"/>
    </row>
    <row r="33994" spans="1:2" x14ac:dyDescent="0.3">
      <c r="A33994" s="12">
        <f t="shared" si="531"/>
        <v>42691.083333250906</v>
      </c>
      <c r="B33994" s="13"/>
    </row>
    <row r="33995" spans="1:2" x14ac:dyDescent="0.3">
      <c r="A33995" s="12">
        <f t="shared" si="531"/>
        <v>42691.124999917571</v>
      </c>
      <c r="B33995" s="13"/>
    </row>
    <row r="33996" spans="1:2" x14ac:dyDescent="0.3">
      <c r="A33996" s="12">
        <f t="shared" si="531"/>
        <v>42691.166666584235</v>
      </c>
      <c r="B33996" s="13"/>
    </row>
    <row r="33997" spans="1:2" x14ac:dyDescent="0.3">
      <c r="A33997" s="12">
        <f t="shared" si="531"/>
        <v>42691.208333250899</v>
      </c>
      <c r="B33997" s="13"/>
    </row>
    <row r="33998" spans="1:2" x14ac:dyDescent="0.3">
      <c r="A33998" s="12">
        <f t="shared" si="531"/>
        <v>42691.249999917563</v>
      </c>
      <c r="B33998" s="13"/>
    </row>
    <row r="33999" spans="1:2" x14ac:dyDescent="0.3">
      <c r="A33999" s="12">
        <f t="shared" si="531"/>
        <v>42691.291666584228</v>
      </c>
      <c r="B33999" s="13"/>
    </row>
    <row r="34000" spans="1:2" x14ac:dyDescent="0.3">
      <c r="A34000" s="12">
        <f t="shared" si="531"/>
        <v>42691.333333250892</v>
      </c>
      <c r="B34000" s="13"/>
    </row>
    <row r="34001" spans="1:2" x14ac:dyDescent="0.3">
      <c r="A34001" s="12">
        <f t="shared" si="531"/>
        <v>42691.374999917556</v>
      </c>
      <c r="B34001" s="13"/>
    </row>
    <row r="34002" spans="1:2" x14ac:dyDescent="0.3">
      <c r="A34002" s="12">
        <f t="shared" ref="A34002:A34065" si="532">A34001+1/24</f>
        <v>42691.41666658422</v>
      </c>
      <c r="B34002" s="13"/>
    </row>
    <row r="34003" spans="1:2" x14ac:dyDescent="0.3">
      <c r="A34003" s="12">
        <f t="shared" si="532"/>
        <v>42691.458333250885</v>
      </c>
      <c r="B34003" s="13"/>
    </row>
    <row r="34004" spans="1:2" x14ac:dyDescent="0.3">
      <c r="A34004" s="12">
        <f t="shared" si="532"/>
        <v>42691.499999917549</v>
      </c>
      <c r="B34004" s="13"/>
    </row>
    <row r="34005" spans="1:2" x14ac:dyDescent="0.3">
      <c r="A34005" s="12">
        <f t="shared" si="532"/>
        <v>42691.541666584213</v>
      </c>
      <c r="B34005" s="13"/>
    </row>
    <row r="34006" spans="1:2" x14ac:dyDescent="0.3">
      <c r="A34006" s="12">
        <f t="shared" si="532"/>
        <v>42691.583333250877</v>
      </c>
      <c r="B34006" s="13"/>
    </row>
    <row r="34007" spans="1:2" x14ac:dyDescent="0.3">
      <c r="A34007" s="12">
        <f t="shared" si="532"/>
        <v>42691.624999917542</v>
      </c>
      <c r="B34007" s="13"/>
    </row>
    <row r="34008" spans="1:2" x14ac:dyDescent="0.3">
      <c r="A34008" s="12">
        <f t="shared" si="532"/>
        <v>42691.666666584206</v>
      </c>
      <c r="B34008" s="13"/>
    </row>
    <row r="34009" spans="1:2" x14ac:dyDescent="0.3">
      <c r="A34009" s="12">
        <f t="shared" si="532"/>
        <v>42691.70833325087</v>
      </c>
      <c r="B34009" s="13"/>
    </row>
    <row r="34010" spans="1:2" x14ac:dyDescent="0.3">
      <c r="A34010" s="12">
        <f t="shared" si="532"/>
        <v>42691.749999917534</v>
      </c>
      <c r="B34010" s="13"/>
    </row>
    <row r="34011" spans="1:2" x14ac:dyDescent="0.3">
      <c r="A34011" s="12">
        <f t="shared" si="532"/>
        <v>42691.791666584199</v>
      </c>
      <c r="B34011" s="13"/>
    </row>
    <row r="34012" spans="1:2" x14ac:dyDescent="0.3">
      <c r="A34012" s="12">
        <f t="shared" si="532"/>
        <v>42691.833333250863</v>
      </c>
      <c r="B34012" s="13"/>
    </row>
    <row r="34013" spans="1:2" x14ac:dyDescent="0.3">
      <c r="A34013" s="12">
        <f t="shared" si="532"/>
        <v>42691.874999917527</v>
      </c>
      <c r="B34013" s="13"/>
    </row>
    <row r="34014" spans="1:2" x14ac:dyDescent="0.3">
      <c r="A34014" s="12">
        <f t="shared" si="532"/>
        <v>42691.916666584191</v>
      </c>
      <c r="B34014" s="13"/>
    </row>
    <row r="34015" spans="1:2" x14ac:dyDescent="0.3">
      <c r="A34015" s="12">
        <f t="shared" si="532"/>
        <v>42691.958333250856</v>
      </c>
      <c r="B34015" s="13"/>
    </row>
    <row r="34016" spans="1:2" x14ac:dyDescent="0.3">
      <c r="A34016" s="12">
        <f t="shared" si="532"/>
        <v>42691.99999991752</v>
      </c>
      <c r="B34016" s="13"/>
    </row>
    <row r="34017" spans="1:2" x14ac:dyDescent="0.3">
      <c r="A34017" s="12">
        <f t="shared" si="532"/>
        <v>42692.041666584184</v>
      </c>
      <c r="B34017" s="13"/>
    </row>
    <row r="34018" spans="1:2" x14ac:dyDescent="0.3">
      <c r="A34018" s="12">
        <f t="shared" si="532"/>
        <v>42692.083333250848</v>
      </c>
      <c r="B34018" s="13"/>
    </row>
    <row r="34019" spans="1:2" x14ac:dyDescent="0.3">
      <c r="A34019" s="12">
        <f t="shared" si="532"/>
        <v>42692.124999917512</v>
      </c>
      <c r="B34019" s="13"/>
    </row>
    <row r="34020" spans="1:2" x14ac:dyDescent="0.3">
      <c r="A34020" s="12">
        <f t="shared" si="532"/>
        <v>42692.166666584177</v>
      </c>
      <c r="B34020" s="13"/>
    </row>
    <row r="34021" spans="1:2" x14ac:dyDescent="0.3">
      <c r="A34021" s="12">
        <f t="shared" si="532"/>
        <v>42692.208333250841</v>
      </c>
      <c r="B34021" s="13"/>
    </row>
    <row r="34022" spans="1:2" x14ac:dyDescent="0.3">
      <c r="A34022" s="12">
        <f t="shared" si="532"/>
        <v>42692.249999917505</v>
      </c>
      <c r="B34022" s="13"/>
    </row>
    <row r="34023" spans="1:2" x14ac:dyDescent="0.3">
      <c r="A34023" s="12">
        <f t="shared" si="532"/>
        <v>42692.291666584169</v>
      </c>
      <c r="B34023" s="13"/>
    </row>
    <row r="34024" spans="1:2" x14ac:dyDescent="0.3">
      <c r="A34024" s="12">
        <f t="shared" si="532"/>
        <v>42692.333333250834</v>
      </c>
      <c r="B34024" s="13"/>
    </row>
    <row r="34025" spans="1:2" x14ac:dyDescent="0.3">
      <c r="A34025" s="12">
        <f t="shared" si="532"/>
        <v>42692.374999917498</v>
      </c>
      <c r="B34025" s="13"/>
    </row>
    <row r="34026" spans="1:2" x14ac:dyDescent="0.3">
      <c r="A34026" s="12">
        <f t="shared" si="532"/>
        <v>42692.416666584162</v>
      </c>
      <c r="B34026" s="13"/>
    </row>
    <row r="34027" spans="1:2" x14ac:dyDescent="0.3">
      <c r="A34027" s="12">
        <f t="shared" si="532"/>
        <v>42692.458333250826</v>
      </c>
      <c r="B34027" s="13"/>
    </row>
    <row r="34028" spans="1:2" x14ac:dyDescent="0.3">
      <c r="A34028" s="12">
        <f t="shared" si="532"/>
        <v>42692.499999917491</v>
      </c>
      <c r="B34028" s="13"/>
    </row>
    <row r="34029" spans="1:2" x14ac:dyDescent="0.3">
      <c r="A34029" s="12">
        <f t="shared" si="532"/>
        <v>42692.541666584155</v>
      </c>
      <c r="B34029" s="13"/>
    </row>
    <row r="34030" spans="1:2" x14ac:dyDescent="0.3">
      <c r="A34030" s="12">
        <f t="shared" si="532"/>
        <v>42692.583333250819</v>
      </c>
      <c r="B34030" s="13"/>
    </row>
    <row r="34031" spans="1:2" x14ac:dyDescent="0.3">
      <c r="A34031" s="12">
        <f t="shared" si="532"/>
        <v>42692.624999917483</v>
      </c>
      <c r="B34031" s="13"/>
    </row>
    <row r="34032" spans="1:2" x14ac:dyDescent="0.3">
      <c r="A34032" s="12">
        <f t="shared" si="532"/>
        <v>42692.666666584148</v>
      </c>
      <c r="B34032" s="13"/>
    </row>
    <row r="34033" spans="1:2" x14ac:dyDescent="0.3">
      <c r="A34033" s="12">
        <f t="shared" si="532"/>
        <v>42692.708333250812</v>
      </c>
      <c r="B34033" s="13"/>
    </row>
    <row r="34034" spans="1:2" x14ac:dyDescent="0.3">
      <c r="A34034" s="12">
        <f t="shared" si="532"/>
        <v>42692.749999917476</v>
      </c>
      <c r="B34034" s="13"/>
    </row>
    <row r="34035" spans="1:2" x14ac:dyDescent="0.3">
      <c r="A34035" s="12">
        <f t="shared" si="532"/>
        <v>42692.79166658414</v>
      </c>
      <c r="B34035" s="13"/>
    </row>
    <row r="34036" spans="1:2" x14ac:dyDescent="0.3">
      <c r="A34036" s="12">
        <f t="shared" si="532"/>
        <v>42692.833333250805</v>
      </c>
      <c r="B34036" s="13"/>
    </row>
    <row r="34037" spans="1:2" x14ac:dyDescent="0.3">
      <c r="A34037" s="12">
        <f t="shared" si="532"/>
        <v>42692.874999917469</v>
      </c>
      <c r="B34037" s="13"/>
    </row>
    <row r="34038" spans="1:2" x14ac:dyDescent="0.3">
      <c r="A34038" s="12">
        <f t="shared" si="532"/>
        <v>42692.916666584133</v>
      </c>
      <c r="B34038" s="13"/>
    </row>
    <row r="34039" spans="1:2" x14ac:dyDescent="0.3">
      <c r="A34039" s="12">
        <f t="shared" si="532"/>
        <v>42692.958333250797</v>
      </c>
      <c r="B34039" s="13"/>
    </row>
    <row r="34040" spans="1:2" x14ac:dyDescent="0.3">
      <c r="A34040" s="12">
        <f t="shared" si="532"/>
        <v>42692.999999917462</v>
      </c>
      <c r="B34040" s="13"/>
    </row>
    <row r="34041" spans="1:2" x14ac:dyDescent="0.3">
      <c r="A34041" s="12">
        <f t="shared" si="532"/>
        <v>42693.041666584126</v>
      </c>
      <c r="B34041" s="13"/>
    </row>
    <row r="34042" spans="1:2" x14ac:dyDescent="0.3">
      <c r="A34042" s="12">
        <f t="shared" si="532"/>
        <v>42693.08333325079</v>
      </c>
      <c r="B34042" s="13"/>
    </row>
    <row r="34043" spans="1:2" x14ac:dyDescent="0.3">
      <c r="A34043" s="12">
        <f t="shared" si="532"/>
        <v>42693.124999917454</v>
      </c>
      <c r="B34043" s="13"/>
    </row>
    <row r="34044" spans="1:2" x14ac:dyDescent="0.3">
      <c r="A34044" s="12">
        <f t="shared" si="532"/>
        <v>42693.166666584119</v>
      </c>
      <c r="B34044" s="13"/>
    </row>
    <row r="34045" spans="1:2" x14ac:dyDescent="0.3">
      <c r="A34045" s="12">
        <f t="shared" si="532"/>
        <v>42693.208333250783</v>
      </c>
      <c r="B34045" s="13"/>
    </row>
    <row r="34046" spans="1:2" x14ac:dyDescent="0.3">
      <c r="A34046" s="12">
        <f t="shared" si="532"/>
        <v>42693.249999917447</v>
      </c>
      <c r="B34046" s="13"/>
    </row>
    <row r="34047" spans="1:2" x14ac:dyDescent="0.3">
      <c r="A34047" s="12">
        <f t="shared" si="532"/>
        <v>42693.291666584111</v>
      </c>
      <c r="B34047" s="13"/>
    </row>
    <row r="34048" spans="1:2" x14ac:dyDescent="0.3">
      <c r="A34048" s="12">
        <f t="shared" si="532"/>
        <v>42693.333333250775</v>
      </c>
      <c r="B34048" s="13"/>
    </row>
    <row r="34049" spans="1:2" x14ac:dyDescent="0.3">
      <c r="A34049" s="12">
        <f t="shared" si="532"/>
        <v>42693.37499991744</v>
      </c>
      <c r="B34049" s="13"/>
    </row>
    <row r="34050" spans="1:2" x14ac:dyDescent="0.3">
      <c r="A34050" s="12">
        <f t="shared" si="532"/>
        <v>42693.416666584104</v>
      </c>
      <c r="B34050" s="13"/>
    </row>
    <row r="34051" spans="1:2" x14ac:dyDescent="0.3">
      <c r="A34051" s="12">
        <f t="shared" si="532"/>
        <v>42693.458333250768</v>
      </c>
      <c r="B34051" s="13"/>
    </row>
    <row r="34052" spans="1:2" x14ac:dyDescent="0.3">
      <c r="A34052" s="12">
        <f t="shared" si="532"/>
        <v>42693.499999917432</v>
      </c>
      <c r="B34052" s="13"/>
    </row>
    <row r="34053" spans="1:2" x14ac:dyDescent="0.3">
      <c r="A34053" s="12">
        <f t="shared" si="532"/>
        <v>42693.541666584097</v>
      </c>
      <c r="B34053" s="13"/>
    </row>
    <row r="34054" spans="1:2" x14ac:dyDescent="0.3">
      <c r="A34054" s="12">
        <f t="shared" si="532"/>
        <v>42693.583333250761</v>
      </c>
      <c r="B34054" s="13"/>
    </row>
    <row r="34055" spans="1:2" x14ac:dyDescent="0.3">
      <c r="A34055" s="12">
        <f t="shared" si="532"/>
        <v>42693.624999917425</v>
      </c>
      <c r="B34055" s="13"/>
    </row>
    <row r="34056" spans="1:2" x14ac:dyDescent="0.3">
      <c r="A34056" s="12">
        <f t="shared" si="532"/>
        <v>42693.666666584089</v>
      </c>
      <c r="B34056" s="13"/>
    </row>
    <row r="34057" spans="1:2" x14ac:dyDescent="0.3">
      <c r="A34057" s="12">
        <f t="shared" si="532"/>
        <v>42693.708333250754</v>
      </c>
      <c r="B34057" s="13"/>
    </row>
    <row r="34058" spans="1:2" x14ac:dyDescent="0.3">
      <c r="A34058" s="12">
        <f t="shared" si="532"/>
        <v>42693.749999917418</v>
      </c>
      <c r="B34058" s="13"/>
    </row>
    <row r="34059" spans="1:2" x14ac:dyDescent="0.3">
      <c r="A34059" s="12">
        <f t="shared" si="532"/>
        <v>42693.791666584082</v>
      </c>
      <c r="B34059" s="13"/>
    </row>
    <row r="34060" spans="1:2" x14ac:dyDescent="0.3">
      <c r="A34060" s="12">
        <f t="shared" si="532"/>
        <v>42693.833333250746</v>
      </c>
      <c r="B34060" s="13"/>
    </row>
    <row r="34061" spans="1:2" x14ac:dyDescent="0.3">
      <c r="A34061" s="12">
        <f t="shared" si="532"/>
        <v>42693.874999917411</v>
      </c>
      <c r="B34061" s="13"/>
    </row>
    <row r="34062" spans="1:2" x14ac:dyDescent="0.3">
      <c r="A34062" s="12">
        <f t="shared" si="532"/>
        <v>42693.916666584075</v>
      </c>
      <c r="B34062" s="13"/>
    </row>
    <row r="34063" spans="1:2" x14ac:dyDescent="0.3">
      <c r="A34063" s="12">
        <f t="shared" si="532"/>
        <v>42693.958333250739</v>
      </c>
      <c r="B34063" s="13"/>
    </row>
    <row r="34064" spans="1:2" x14ac:dyDescent="0.3">
      <c r="A34064" s="12">
        <f t="shared" si="532"/>
        <v>42693.999999917403</v>
      </c>
      <c r="B34064" s="13"/>
    </row>
    <row r="34065" spans="1:2" x14ac:dyDescent="0.3">
      <c r="A34065" s="12">
        <f t="shared" si="532"/>
        <v>42694.041666584068</v>
      </c>
      <c r="B34065" s="13"/>
    </row>
    <row r="34066" spans="1:2" x14ac:dyDescent="0.3">
      <c r="A34066" s="12">
        <f t="shared" ref="A34066:A34129" si="533">A34065+1/24</f>
        <v>42694.083333250732</v>
      </c>
      <c r="B34066" s="13"/>
    </row>
    <row r="34067" spans="1:2" x14ac:dyDescent="0.3">
      <c r="A34067" s="12">
        <f t="shared" si="533"/>
        <v>42694.124999917396</v>
      </c>
      <c r="B34067" s="13"/>
    </row>
    <row r="34068" spans="1:2" x14ac:dyDescent="0.3">
      <c r="A34068" s="12">
        <f t="shared" si="533"/>
        <v>42694.16666658406</v>
      </c>
      <c r="B34068" s="13"/>
    </row>
    <row r="34069" spans="1:2" x14ac:dyDescent="0.3">
      <c r="A34069" s="12">
        <f t="shared" si="533"/>
        <v>42694.208333250725</v>
      </c>
      <c r="B34069" s="13"/>
    </row>
    <row r="34070" spans="1:2" x14ac:dyDescent="0.3">
      <c r="A34070" s="12">
        <f t="shared" si="533"/>
        <v>42694.249999917389</v>
      </c>
      <c r="B34070" s="13"/>
    </row>
    <row r="34071" spans="1:2" x14ac:dyDescent="0.3">
      <c r="A34071" s="12">
        <f t="shared" si="533"/>
        <v>42694.291666584053</v>
      </c>
      <c r="B34071" s="13"/>
    </row>
    <row r="34072" spans="1:2" x14ac:dyDescent="0.3">
      <c r="A34072" s="12">
        <f t="shared" si="533"/>
        <v>42694.333333250717</v>
      </c>
      <c r="B34072" s="13"/>
    </row>
    <row r="34073" spans="1:2" x14ac:dyDescent="0.3">
      <c r="A34073" s="12">
        <f t="shared" si="533"/>
        <v>42694.374999917382</v>
      </c>
      <c r="B34073" s="13"/>
    </row>
    <row r="34074" spans="1:2" x14ac:dyDescent="0.3">
      <c r="A34074" s="12">
        <f t="shared" si="533"/>
        <v>42694.416666584046</v>
      </c>
      <c r="B34074" s="13"/>
    </row>
    <row r="34075" spans="1:2" x14ac:dyDescent="0.3">
      <c r="A34075" s="12">
        <f t="shared" si="533"/>
        <v>42694.45833325071</v>
      </c>
      <c r="B34075" s="13"/>
    </row>
    <row r="34076" spans="1:2" x14ac:dyDescent="0.3">
      <c r="A34076" s="12">
        <f t="shared" si="533"/>
        <v>42694.499999917374</v>
      </c>
      <c r="B34076" s="13"/>
    </row>
    <row r="34077" spans="1:2" x14ac:dyDescent="0.3">
      <c r="A34077" s="12">
        <f t="shared" si="533"/>
        <v>42694.541666584038</v>
      </c>
      <c r="B34077" s="13"/>
    </row>
    <row r="34078" spans="1:2" x14ac:dyDescent="0.3">
      <c r="A34078" s="12">
        <f t="shared" si="533"/>
        <v>42694.583333250703</v>
      </c>
      <c r="B34078" s="13"/>
    </row>
    <row r="34079" spans="1:2" x14ac:dyDescent="0.3">
      <c r="A34079" s="12">
        <f t="shared" si="533"/>
        <v>42694.624999917367</v>
      </c>
      <c r="B34079" s="13"/>
    </row>
    <row r="34080" spans="1:2" x14ac:dyDescent="0.3">
      <c r="A34080" s="12">
        <f t="shared" si="533"/>
        <v>42694.666666584031</v>
      </c>
      <c r="B34080" s="13"/>
    </row>
    <row r="34081" spans="1:2" x14ac:dyDescent="0.3">
      <c r="A34081" s="12">
        <f t="shared" si="533"/>
        <v>42694.708333250695</v>
      </c>
      <c r="B34081" s="13"/>
    </row>
    <row r="34082" spans="1:2" x14ac:dyDescent="0.3">
      <c r="A34082" s="12">
        <f t="shared" si="533"/>
        <v>42694.74999991736</v>
      </c>
      <c r="B34082" s="13"/>
    </row>
    <row r="34083" spans="1:2" x14ac:dyDescent="0.3">
      <c r="A34083" s="12">
        <f t="shared" si="533"/>
        <v>42694.791666584024</v>
      </c>
      <c r="B34083" s="13"/>
    </row>
    <row r="34084" spans="1:2" x14ac:dyDescent="0.3">
      <c r="A34084" s="12">
        <f t="shared" si="533"/>
        <v>42694.833333250688</v>
      </c>
      <c r="B34084" s="13"/>
    </row>
    <row r="34085" spans="1:2" x14ac:dyDescent="0.3">
      <c r="A34085" s="12">
        <f t="shared" si="533"/>
        <v>42694.874999917352</v>
      </c>
      <c r="B34085" s="13"/>
    </row>
    <row r="34086" spans="1:2" x14ac:dyDescent="0.3">
      <c r="A34086" s="12">
        <f t="shared" si="533"/>
        <v>42694.916666584017</v>
      </c>
      <c r="B34086" s="13"/>
    </row>
    <row r="34087" spans="1:2" x14ac:dyDescent="0.3">
      <c r="A34087" s="12">
        <f t="shared" si="533"/>
        <v>42694.958333250681</v>
      </c>
      <c r="B34087" s="13"/>
    </row>
    <row r="34088" spans="1:2" x14ac:dyDescent="0.3">
      <c r="A34088" s="12">
        <f t="shared" si="533"/>
        <v>42694.999999917345</v>
      </c>
      <c r="B34088" s="13"/>
    </row>
    <row r="34089" spans="1:2" x14ac:dyDescent="0.3">
      <c r="A34089" s="12">
        <f t="shared" si="533"/>
        <v>42695.041666584009</v>
      </c>
      <c r="B34089" s="13"/>
    </row>
    <row r="34090" spans="1:2" x14ac:dyDescent="0.3">
      <c r="A34090" s="12">
        <f t="shared" si="533"/>
        <v>42695.083333250674</v>
      </c>
      <c r="B34090" s="13"/>
    </row>
    <row r="34091" spans="1:2" x14ac:dyDescent="0.3">
      <c r="A34091" s="12">
        <f t="shared" si="533"/>
        <v>42695.124999917338</v>
      </c>
      <c r="B34091" s="13"/>
    </row>
    <row r="34092" spans="1:2" x14ac:dyDescent="0.3">
      <c r="A34092" s="12">
        <f t="shared" si="533"/>
        <v>42695.166666584002</v>
      </c>
      <c r="B34092" s="13"/>
    </row>
    <row r="34093" spans="1:2" x14ac:dyDescent="0.3">
      <c r="A34093" s="12">
        <f t="shared" si="533"/>
        <v>42695.208333250666</v>
      </c>
      <c r="B34093" s="13"/>
    </row>
    <row r="34094" spans="1:2" x14ac:dyDescent="0.3">
      <c r="A34094" s="12">
        <f t="shared" si="533"/>
        <v>42695.249999917331</v>
      </c>
      <c r="B34094" s="13"/>
    </row>
    <row r="34095" spans="1:2" x14ac:dyDescent="0.3">
      <c r="A34095" s="12">
        <f t="shared" si="533"/>
        <v>42695.291666583995</v>
      </c>
      <c r="B34095" s="13"/>
    </row>
    <row r="34096" spans="1:2" x14ac:dyDescent="0.3">
      <c r="A34096" s="12">
        <f t="shared" si="533"/>
        <v>42695.333333250659</v>
      </c>
      <c r="B34096" s="13"/>
    </row>
    <row r="34097" spans="1:2" x14ac:dyDescent="0.3">
      <c r="A34097" s="12">
        <f t="shared" si="533"/>
        <v>42695.374999917323</v>
      </c>
      <c r="B34097" s="13"/>
    </row>
    <row r="34098" spans="1:2" x14ac:dyDescent="0.3">
      <c r="A34098" s="12">
        <f t="shared" si="533"/>
        <v>42695.416666583988</v>
      </c>
      <c r="B34098" s="13"/>
    </row>
    <row r="34099" spans="1:2" x14ac:dyDescent="0.3">
      <c r="A34099" s="12">
        <f t="shared" si="533"/>
        <v>42695.458333250652</v>
      </c>
      <c r="B34099" s="13"/>
    </row>
    <row r="34100" spans="1:2" x14ac:dyDescent="0.3">
      <c r="A34100" s="12">
        <f t="shared" si="533"/>
        <v>42695.499999917316</v>
      </c>
      <c r="B34100" s="13"/>
    </row>
    <row r="34101" spans="1:2" x14ac:dyDescent="0.3">
      <c r="A34101" s="12">
        <f t="shared" si="533"/>
        <v>42695.54166658398</v>
      </c>
      <c r="B34101" s="13"/>
    </row>
    <row r="34102" spans="1:2" x14ac:dyDescent="0.3">
      <c r="A34102" s="12">
        <f t="shared" si="533"/>
        <v>42695.583333250645</v>
      </c>
      <c r="B34102" s="13"/>
    </row>
    <row r="34103" spans="1:2" x14ac:dyDescent="0.3">
      <c r="A34103" s="12">
        <f t="shared" si="533"/>
        <v>42695.624999917309</v>
      </c>
      <c r="B34103" s="13"/>
    </row>
    <row r="34104" spans="1:2" x14ac:dyDescent="0.3">
      <c r="A34104" s="12">
        <f t="shared" si="533"/>
        <v>42695.666666583973</v>
      </c>
      <c r="B34104" s="13"/>
    </row>
    <row r="34105" spans="1:2" x14ac:dyDescent="0.3">
      <c r="A34105" s="12">
        <f t="shared" si="533"/>
        <v>42695.708333250637</v>
      </c>
      <c r="B34105" s="13"/>
    </row>
    <row r="34106" spans="1:2" x14ac:dyDescent="0.3">
      <c r="A34106" s="12">
        <f t="shared" si="533"/>
        <v>42695.749999917301</v>
      </c>
      <c r="B34106" s="13"/>
    </row>
    <row r="34107" spans="1:2" x14ac:dyDescent="0.3">
      <c r="A34107" s="12">
        <f t="shared" si="533"/>
        <v>42695.791666583966</v>
      </c>
      <c r="B34107" s="13"/>
    </row>
    <row r="34108" spans="1:2" x14ac:dyDescent="0.3">
      <c r="A34108" s="12">
        <f t="shared" si="533"/>
        <v>42695.83333325063</v>
      </c>
      <c r="B34108" s="13"/>
    </row>
    <row r="34109" spans="1:2" x14ac:dyDescent="0.3">
      <c r="A34109" s="12">
        <f t="shared" si="533"/>
        <v>42695.874999917294</v>
      </c>
      <c r="B34109" s="13"/>
    </row>
    <row r="34110" spans="1:2" x14ac:dyDescent="0.3">
      <c r="A34110" s="12">
        <f t="shared" si="533"/>
        <v>42695.916666583958</v>
      </c>
      <c r="B34110" s="13"/>
    </row>
    <row r="34111" spans="1:2" x14ac:dyDescent="0.3">
      <c r="A34111" s="12">
        <f t="shared" si="533"/>
        <v>42695.958333250623</v>
      </c>
      <c r="B34111" s="13"/>
    </row>
    <row r="34112" spans="1:2" x14ac:dyDescent="0.3">
      <c r="A34112" s="12">
        <f t="shared" si="533"/>
        <v>42695.999999917287</v>
      </c>
      <c r="B34112" s="13"/>
    </row>
    <row r="34113" spans="1:2" x14ac:dyDescent="0.3">
      <c r="A34113" s="12">
        <f t="shared" si="533"/>
        <v>42696.041666583951</v>
      </c>
      <c r="B34113" s="13"/>
    </row>
    <row r="34114" spans="1:2" x14ac:dyDescent="0.3">
      <c r="A34114" s="12">
        <f t="shared" si="533"/>
        <v>42696.083333250615</v>
      </c>
      <c r="B34114" s="13"/>
    </row>
    <row r="34115" spans="1:2" x14ac:dyDescent="0.3">
      <c r="A34115" s="12">
        <f t="shared" si="533"/>
        <v>42696.12499991728</v>
      </c>
      <c r="B34115" s="13"/>
    </row>
    <row r="34116" spans="1:2" x14ac:dyDescent="0.3">
      <c r="A34116" s="12">
        <f t="shared" si="533"/>
        <v>42696.166666583944</v>
      </c>
      <c r="B34116" s="13"/>
    </row>
    <row r="34117" spans="1:2" x14ac:dyDescent="0.3">
      <c r="A34117" s="12">
        <f t="shared" si="533"/>
        <v>42696.208333250608</v>
      </c>
      <c r="B34117" s="13"/>
    </row>
    <row r="34118" spans="1:2" x14ac:dyDescent="0.3">
      <c r="A34118" s="12">
        <f t="shared" si="533"/>
        <v>42696.249999917272</v>
      </c>
      <c r="B34118" s="13"/>
    </row>
    <row r="34119" spans="1:2" x14ac:dyDescent="0.3">
      <c r="A34119" s="12">
        <f t="shared" si="533"/>
        <v>42696.291666583937</v>
      </c>
      <c r="B34119" s="13"/>
    </row>
    <row r="34120" spans="1:2" x14ac:dyDescent="0.3">
      <c r="A34120" s="12">
        <f t="shared" si="533"/>
        <v>42696.333333250601</v>
      </c>
      <c r="B34120" s="13"/>
    </row>
    <row r="34121" spans="1:2" x14ac:dyDescent="0.3">
      <c r="A34121" s="12">
        <f t="shared" si="533"/>
        <v>42696.374999917265</v>
      </c>
      <c r="B34121" s="13"/>
    </row>
    <row r="34122" spans="1:2" x14ac:dyDescent="0.3">
      <c r="A34122" s="12">
        <f t="shared" si="533"/>
        <v>42696.416666583929</v>
      </c>
      <c r="B34122" s="13"/>
    </row>
    <row r="34123" spans="1:2" x14ac:dyDescent="0.3">
      <c r="A34123" s="12">
        <f t="shared" si="533"/>
        <v>42696.458333250594</v>
      </c>
      <c r="B34123" s="13"/>
    </row>
    <row r="34124" spans="1:2" x14ac:dyDescent="0.3">
      <c r="A34124" s="12">
        <f t="shared" si="533"/>
        <v>42696.499999917258</v>
      </c>
      <c r="B34124" s="13"/>
    </row>
    <row r="34125" spans="1:2" x14ac:dyDescent="0.3">
      <c r="A34125" s="12">
        <f t="shared" si="533"/>
        <v>42696.541666583922</v>
      </c>
      <c r="B34125" s="13"/>
    </row>
    <row r="34126" spans="1:2" x14ac:dyDescent="0.3">
      <c r="A34126" s="12">
        <f t="shared" si="533"/>
        <v>42696.583333250586</v>
      </c>
      <c r="B34126" s="13"/>
    </row>
    <row r="34127" spans="1:2" x14ac:dyDescent="0.3">
      <c r="A34127" s="12">
        <f t="shared" si="533"/>
        <v>42696.624999917251</v>
      </c>
      <c r="B34127" s="13"/>
    </row>
    <row r="34128" spans="1:2" x14ac:dyDescent="0.3">
      <c r="A34128" s="12">
        <f t="shared" si="533"/>
        <v>42696.666666583915</v>
      </c>
      <c r="B34128" s="13"/>
    </row>
    <row r="34129" spans="1:2" x14ac:dyDescent="0.3">
      <c r="A34129" s="12">
        <f t="shared" si="533"/>
        <v>42696.708333250579</v>
      </c>
      <c r="B34129" s="13"/>
    </row>
    <row r="34130" spans="1:2" x14ac:dyDescent="0.3">
      <c r="A34130" s="12">
        <f t="shared" ref="A34130:A34193" si="534">A34129+1/24</f>
        <v>42696.749999917243</v>
      </c>
      <c r="B34130" s="13"/>
    </row>
    <row r="34131" spans="1:2" x14ac:dyDescent="0.3">
      <c r="A34131" s="12">
        <f t="shared" si="534"/>
        <v>42696.791666583907</v>
      </c>
      <c r="B34131" s="13"/>
    </row>
    <row r="34132" spans="1:2" x14ac:dyDescent="0.3">
      <c r="A34132" s="12">
        <f t="shared" si="534"/>
        <v>42696.833333250572</v>
      </c>
      <c r="B34132" s="13"/>
    </row>
    <row r="34133" spans="1:2" x14ac:dyDescent="0.3">
      <c r="A34133" s="12">
        <f t="shared" si="534"/>
        <v>42696.874999917236</v>
      </c>
      <c r="B34133" s="13"/>
    </row>
    <row r="34134" spans="1:2" x14ac:dyDescent="0.3">
      <c r="A34134" s="12">
        <f t="shared" si="534"/>
        <v>42696.9166665839</v>
      </c>
      <c r="B34134" s="13"/>
    </row>
    <row r="34135" spans="1:2" x14ac:dyDescent="0.3">
      <c r="A34135" s="12">
        <f t="shared" si="534"/>
        <v>42696.958333250564</v>
      </c>
      <c r="B34135" s="13"/>
    </row>
    <row r="34136" spans="1:2" x14ac:dyDescent="0.3">
      <c r="A34136" s="12">
        <f t="shared" si="534"/>
        <v>42696.999999917229</v>
      </c>
      <c r="B34136" s="13"/>
    </row>
    <row r="34137" spans="1:2" x14ac:dyDescent="0.3">
      <c r="A34137" s="12">
        <f t="shared" si="534"/>
        <v>42697.041666583893</v>
      </c>
      <c r="B34137" s="13"/>
    </row>
    <row r="34138" spans="1:2" x14ac:dyDescent="0.3">
      <c r="A34138" s="12">
        <f t="shared" si="534"/>
        <v>42697.083333250557</v>
      </c>
      <c r="B34138" s="13"/>
    </row>
    <row r="34139" spans="1:2" x14ac:dyDescent="0.3">
      <c r="A34139" s="12">
        <f t="shared" si="534"/>
        <v>42697.124999917221</v>
      </c>
      <c r="B34139" s="13"/>
    </row>
    <row r="34140" spans="1:2" x14ac:dyDescent="0.3">
      <c r="A34140" s="12">
        <f t="shared" si="534"/>
        <v>42697.166666583886</v>
      </c>
      <c r="B34140" s="13"/>
    </row>
    <row r="34141" spans="1:2" x14ac:dyDescent="0.3">
      <c r="A34141" s="12">
        <f t="shared" si="534"/>
        <v>42697.20833325055</v>
      </c>
      <c r="B34141" s="13"/>
    </row>
    <row r="34142" spans="1:2" x14ac:dyDescent="0.3">
      <c r="A34142" s="12">
        <f t="shared" si="534"/>
        <v>42697.249999917214</v>
      </c>
      <c r="B34142" s="13"/>
    </row>
    <row r="34143" spans="1:2" x14ac:dyDescent="0.3">
      <c r="A34143" s="12">
        <f t="shared" si="534"/>
        <v>42697.291666583878</v>
      </c>
      <c r="B34143" s="13"/>
    </row>
    <row r="34144" spans="1:2" x14ac:dyDescent="0.3">
      <c r="A34144" s="12">
        <f t="shared" si="534"/>
        <v>42697.333333250543</v>
      </c>
      <c r="B34144" s="13"/>
    </row>
    <row r="34145" spans="1:2" x14ac:dyDescent="0.3">
      <c r="A34145" s="12">
        <f t="shared" si="534"/>
        <v>42697.374999917207</v>
      </c>
      <c r="B34145" s="13"/>
    </row>
    <row r="34146" spans="1:2" x14ac:dyDescent="0.3">
      <c r="A34146" s="12">
        <f t="shared" si="534"/>
        <v>42697.416666583871</v>
      </c>
      <c r="B34146" s="13"/>
    </row>
    <row r="34147" spans="1:2" x14ac:dyDescent="0.3">
      <c r="A34147" s="12">
        <f t="shared" si="534"/>
        <v>42697.458333250535</v>
      </c>
      <c r="B34147" s="13"/>
    </row>
    <row r="34148" spans="1:2" x14ac:dyDescent="0.3">
      <c r="A34148" s="12">
        <f t="shared" si="534"/>
        <v>42697.4999999172</v>
      </c>
      <c r="B34148" s="13"/>
    </row>
    <row r="34149" spans="1:2" x14ac:dyDescent="0.3">
      <c r="A34149" s="12">
        <f t="shared" si="534"/>
        <v>42697.541666583864</v>
      </c>
      <c r="B34149" s="13"/>
    </row>
    <row r="34150" spans="1:2" x14ac:dyDescent="0.3">
      <c r="A34150" s="12">
        <f t="shared" si="534"/>
        <v>42697.583333250528</v>
      </c>
      <c r="B34150" s="13"/>
    </row>
    <row r="34151" spans="1:2" x14ac:dyDescent="0.3">
      <c r="A34151" s="12">
        <f t="shared" si="534"/>
        <v>42697.624999917192</v>
      </c>
      <c r="B34151" s="13"/>
    </row>
    <row r="34152" spans="1:2" x14ac:dyDescent="0.3">
      <c r="A34152" s="12">
        <f t="shared" si="534"/>
        <v>42697.666666583857</v>
      </c>
      <c r="B34152" s="13"/>
    </row>
    <row r="34153" spans="1:2" x14ac:dyDescent="0.3">
      <c r="A34153" s="12">
        <f t="shared" si="534"/>
        <v>42697.708333250521</v>
      </c>
      <c r="B34153" s="13"/>
    </row>
    <row r="34154" spans="1:2" x14ac:dyDescent="0.3">
      <c r="A34154" s="12">
        <f t="shared" si="534"/>
        <v>42697.749999917185</v>
      </c>
      <c r="B34154" s="13"/>
    </row>
    <row r="34155" spans="1:2" x14ac:dyDescent="0.3">
      <c r="A34155" s="12">
        <f t="shared" si="534"/>
        <v>42697.791666583849</v>
      </c>
      <c r="B34155" s="13"/>
    </row>
    <row r="34156" spans="1:2" x14ac:dyDescent="0.3">
      <c r="A34156" s="12">
        <f t="shared" si="534"/>
        <v>42697.833333250514</v>
      </c>
      <c r="B34156" s="13"/>
    </row>
    <row r="34157" spans="1:2" x14ac:dyDescent="0.3">
      <c r="A34157" s="12">
        <f t="shared" si="534"/>
        <v>42697.874999917178</v>
      </c>
      <c r="B34157" s="13"/>
    </row>
    <row r="34158" spans="1:2" x14ac:dyDescent="0.3">
      <c r="A34158" s="12">
        <f t="shared" si="534"/>
        <v>42697.916666583842</v>
      </c>
      <c r="B34158" s="13"/>
    </row>
    <row r="34159" spans="1:2" x14ac:dyDescent="0.3">
      <c r="A34159" s="12">
        <f t="shared" si="534"/>
        <v>42697.958333250506</v>
      </c>
      <c r="B34159" s="13"/>
    </row>
    <row r="34160" spans="1:2" x14ac:dyDescent="0.3">
      <c r="A34160" s="12">
        <f t="shared" si="534"/>
        <v>42697.99999991717</v>
      </c>
      <c r="B34160" s="13"/>
    </row>
    <row r="34161" spans="1:2" x14ac:dyDescent="0.3">
      <c r="A34161" s="12">
        <f t="shared" si="534"/>
        <v>42698.041666583835</v>
      </c>
      <c r="B34161" s="13"/>
    </row>
    <row r="34162" spans="1:2" x14ac:dyDescent="0.3">
      <c r="A34162" s="12">
        <f t="shared" si="534"/>
        <v>42698.083333250499</v>
      </c>
      <c r="B34162" s="13"/>
    </row>
    <row r="34163" spans="1:2" x14ac:dyDescent="0.3">
      <c r="A34163" s="12">
        <f t="shared" si="534"/>
        <v>42698.124999917163</v>
      </c>
      <c r="B34163" s="13"/>
    </row>
    <row r="34164" spans="1:2" x14ac:dyDescent="0.3">
      <c r="A34164" s="12">
        <f t="shared" si="534"/>
        <v>42698.166666583827</v>
      </c>
      <c r="B34164" s="13"/>
    </row>
    <row r="34165" spans="1:2" x14ac:dyDescent="0.3">
      <c r="A34165" s="12">
        <f t="shared" si="534"/>
        <v>42698.208333250492</v>
      </c>
      <c r="B34165" s="13"/>
    </row>
    <row r="34166" spans="1:2" x14ac:dyDescent="0.3">
      <c r="A34166" s="12">
        <f t="shared" si="534"/>
        <v>42698.249999917156</v>
      </c>
      <c r="B34166" s="13"/>
    </row>
    <row r="34167" spans="1:2" x14ac:dyDescent="0.3">
      <c r="A34167" s="12">
        <f t="shared" si="534"/>
        <v>42698.29166658382</v>
      </c>
      <c r="B34167" s="13"/>
    </row>
    <row r="34168" spans="1:2" x14ac:dyDescent="0.3">
      <c r="A34168" s="12">
        <f t="shared" si="534"/>
        <v>42698.333333250484</v>
      </c>
      <c r="B34168" s="13"/>
    </row>
    <row r="34169" spans="1:2" x14ac:dyDescent="0.3">
      <c r="A34169" s="12">
        <f t="shared" si="534"/>
        <v>42698.374999917149</v>
      </c>
      <c r="B34169" s="13"/>
    </row>
    <row r="34170" spans="1:2" x14ac:dyDescent="0.3">
      <c r="A34170" s="12">
        <f t="shared" si="534"/>
        <v>42698.416666583813</v>
      </c>
      <c r="B34170" s="13"/>
    </row>
    <row r="34171" spans="1:2" x14ac:dyDescent="0.3">
      <c r="A34171" s="12">
        <f t="shared" si="534"/>
        <v>42698.458333250477</v>
      </c>
      <c r="B34171" s="13"/>
    </row>
    <row r="34172" spans="1:2" x14ac:dyDescent="0.3">
      <c r="A34172" s="12">
        <f t="shared" si="534"/>
        <v>42698.499999917141</v>
      </c>
      <c r="B34172" s="13"/>
    </row>
    <row r="34173" spans="1:2" x14ac:dyDescent="0.3">
      <c r="A34173" s="12">
        <f t="shared" si="534"/>
        <v>42698.541666583806</v>
      </c>
      <c r="B34173" s="13"/>
    </row>
    <row r="34174" spans="1:2" x14ac:dyDescent="0.3">
      <c r="A34174" s="12">
        <f t="shared" si="534"/>
        <v>42698.58333325047</v>
      </c>
      <c r="B34174" s="13"/>
    </row>
    <row r="34175" spans="1:2" x14ac:dyDescent="0.3">
      <c r="A34175" s="12">
        <f t="shared" si="534"/>
        <v>42698.624999917134</v>
      </c>
      <c r="B34175" s="13"/>
    </row>
    <row r="34176" spans="1:2" x14ac:dyDescent="0.3">
      <c r="A34176" s="12">
        <f t="shared" si="534"/>
        <v>42698.666666583798</v>
      </c>
      <c r="B34176" s="13"/>
    </row>
    <row r="34177" spans="1:2" x14ac:dyDescent="0.3">
      <c r="A34177" s="12">
        <f t="shared" si="534"/>
        <v>42698.708333250463</v>
      </c>
      <c r="B34177" s="13"/>
    </row>
    <row r="34178" spans="1:2" x14ac:dyDescent="0.3">
      <c r="A34178" s="12">
        <f t="shared" si="534"/>
        <v>42698.749999917127</v>
      </c>
      <c r="B34178" s="13"/>
    </row>
    <row r="34179" spans="1:2" x14ac:dyDescent="0.3">
      <c r="A34179" s="12">
        <f t="shared" si="534"/>
        <v>42698.791666583791</v>
      </c>
      <c r="B34179" s="13"/>
    </row>
    <row r="34180" spans="1:2" x14ac:dyDescent="0.3">
      <c r="A34180" s="12">
        <f t="shared" si="534"/>
        <v>42698.833333250455</v>
      </c>
      <c r="B34180" s="13"/>
    </row>
    <row r="34181" spans="1:2" x14ac:dyDescent="0.3">
      <c r="A34181" s="12">
        <f t="shared" si="534"/>
        <v>42698.87499991712</v>
      </c>
      <c r="B34181" s="13"/>
    </row>
    <row r="34182" spans="1:2" x14ac:dyDescent="0.3">
      <c r="A34182" s="12">
        <f t="shared" si="534"/>
        <v>42698.916666583784</v>
      </c>
      <c r="B34182" s="13"/>
    </row>
    <row r="34183" spans="1:2" x14ac:dyDescent="0.3">
      <c r="A34183" s="12">
        <f t="shared" si="534"/>
        <v>42698.958333250448</v>
      </c>
      <c r="B34183" s="13"/>
    </row>
    <row r="34184" spans="1:2" x14ac:dyDescent="0.3">
      <c r="A34184" s="12">
        <f t="shared" si="534"/>
        <v>42698.999999917112</v>
      </c>
      <c r="B34184" s="13"/>
    </row>
    <row r="34185" spans="1:2" x14ac:dyDescent="0.3">
      <c r="A34185" s="12">
        <f t="shared" si="534"/>
        <v>42699.041666583777</v>
      </c>
      <c r="B34185" s="13"/>
    </row>
    <row r="34186" spans="1:2" x14ac:dyDescent="0.3">
      <c r="A34186" s="12">
        <f t="shared" si="534"/>
        <v>42699.083333250441</v>
      </c>
      <c r="B34186" s="13"/>
    </row>
    <row r="34187" spans="1:2" x14ac:dyDescent="0.3">
      <c r="A34187" s="12">
        <f t="shared" si="534"/>
        <v>42699.124999917105</v>
      </c>
      <c r="B34187" s="13"/>
    </row>
    <row r="34188" spans="1:2" x14ac:dyDescent="0.3">
      <c r="A34188" s="12">
        <f t="shared" si="534"/>
        <v>42699.166666583769</v>
      </c>
      <c r="B34188" s="13"/>
    </row>
    <row r="34189" spans="1:2" x14ac:dyDescent="0.3">
      <c r="A34189" s="12">
        <f t="shared" si="534"/>
        <v>42699.208333250433</v>
      </c>
      <c r="B34189" s="13"/>
    </row>
    <row r="34190" spans="1:2" x14ac:dyDescent="0.3">
      <c r="A34190" s="12">
        <f t="shared" si="534"/>
        <v>42699.249999917098</v>
      </c>
      <c r="B34190" s="13"/>
    </row>
    <row r="34191" spans="1:2" x14ac:dyDescent="0.3">
      <c r="A34191" s="12">
        <f t="shared" si="534"/>
        <v>42699.291666583762</v>
      </c>
      <c r="B34191" s="13"/>
    </row>
    <row r="34192" spans="1:2" x14ac:dyDescent="0.3">
      <c r="A34192" s="12">
        <f t="shared" si="534"/>
        <v>42699.333333250426</v>
      </c>
      <c r="B34192" s="13"/>
    </row>
    <row r="34193" spans="1:2" x14ac:dyDescent="0.3">
      <c r="A34193" s="12">
        <f t="shared" si="534"/>
        <v>42699.37499991709</v>
      </c>
      <c r="B34193" s="13"/>
    </row>
    <row r="34194" spans="1:2" x14ac:dyDescent="0.3">
      <c r="A34194" s="12">
        <f t="shared" ref="A34194:A34257" si="535">A34193+1/24</f>
        <v>42699.416666583755</v>
      </c>
      <c r="B34194" s="13"/>
    </row>
    <row r="34195" spans="1:2" x14ac:dyDescent="0.3">
      <c r="A34195" s="12">
        <f t="shared" si="535"/>
        <v>42699.458333250419</v>
      </c>
      <c r="B34195" s="13"/>
    </row>
    <row r="34196" spans="1:2" x14ac:dyDescent="0.3">
      <c r="A34196" s="12">
        <f t="shared" si="535"/>
        <v>42699.499999917083</v>
      </c>
      <c r="B34196" s="13"/>
    </row>
    <row r="34197" spans="1:2" x14ac:dyDescent="0.3">
      <c r="A34197" s="12">
        <f t="shared" si="535"/>
        <v>42699.541666583747</v>
      </c>
      <c r="B34197" s="13"/>
    </row>
    <row r="34198" spans="1:2" x14ac:dyDescent="0.3">
      <c r="A34198" s="12">
        <f t="shared" si="535"/>
        <v>42699.583333250412</v>
      </c>
      <c r="B34198" s="13"/>
    </row>
    <row r="34199" spans="1:2" x14ac:dyDescent="0.3">
      <c r="A34199" s="12">
        <f t="shared" si="535"/>
        <v>42699.624999917076</v>
      </c>
      <c r="B34199" s="13"/>
    </row>
    <row r="34200" spans="1:2" x14ac:dyDescent="0.3">
      <c r="A34200" s="12">
        <f t="shared" si="535"/>
        <v>42699.66666658374</v>
      </c>
      <c r="B34200" s="13"/>
    </row>
    <row r="34201" spans="1:2" x14ac:dyDescent="0.3">
      <c r="A34201" s="12">
        <f t="shared" si="535"/>
        <v>42699.708333250404</v>
      </c>
      <c r="B34201" s="13"/>
    </row>
    <row r="34202" spans="1:2" x14ac:dyDescent="0.3">
      <c r="A34202" s="12">
        <f t="shared" si="535"/>
        <v>42699.749999917069</v>
      </c>
      <c r="B34202" s="13"/>
    </row>
    <row r="34203" spans="1:2" x14ac:dyDescent="0.3">
      <c r="A34203" s="12">
        <f t="shared" si="535"/>
        <v>42699.791666583733</v>
      </c>
      <c r="B34203" s="13"/>
    </row>
    <row r="34204" spans="1:2" x14ac:dyDescent="0.3">
      <c r="A34204" s="12">
        <f t="shared" si="535"/>
        <v>42699.833333250397</v>
      </c>
      <c r="B34204" s="13"/>
    </row>
    <row r="34205" spans="1:2" x14ac:dyDescent="0.3">
      <c r="A34205" s="12">
        <f t="shared" si="535"/>
        <v>42699.874999917061</v>
      </c>
      <c r="B34205" s="13"/>
    </row>
    <row r="34206" spans="1:2" x14ac:dyDescent="0.3">
      <c r="A34206" s="12">
        <f t="shared" si="535"/>
        <v>42699.916666583726</v>
      </c>
      <c r="B34206" s="13"/>
    </row>
    <row r="34207" spans="1:2" x14ac:dyDescent="0.3">
      <c r="A34207" s="12">
        <f t="shared" si="535"/>
        <v>42699.95833325039</v>
      </c>
      <c r="B34207" s="13"/>
    </row>
    <row r="34208" spans="1:2" x14ac:dyDescent="0.3">
      <c r="A34208" s="12">
        <f t="shared" si="535"/>
        <v>42699.999999917054</v>
      </c>
      <c r="B34208" s="13"/>
    </row>
    <row r="34209" spans="1:2" x14ac:dyDescent="0.3">
      <c r="A34209" s="12">
        <f t="shared" si="535"/>
        <v>42700.041666583718</v>
      </c>
      <c r="B34209" s="13"/>
    </row>
    <row r="34210" spans="1:2" x14ac:dyDescent="0.3">
      <c r="A34210" s="12">
        <f t="shared" si="535"/>
        <v>42700.083333250383</v>
      </c>
      <c r="B34210" s="13"/>
    </row>
    <row r="34211" spans="1:2" x14ac:dyDescent="0.3">
      <c r="A34211" s="12">
        <f t="shared" si="535"/>
        <v>42700.124999917047</v>
      </c>
      <c r="B34211" s="13"/>
    </row>
    <row r="34212" spans="1:2" x14ac:dyDescent="0.3">
      <c r="A34212" s="12">
        <f t="shared" si="535"/>
        <v>42700.166666583711</v>
      </c>
      <c r="B34212" s="13"/>
    </row>
    <row r="34213" spans="1:2" x14ac:dyDescent="0.3">
      <c r="A34213" s="12">
        <f t="shared" si="535"/>
        <v>42700.208333250375</v>
      </c>
      <c r="B34213" s="13"/>
    </row>
    <row r="34214" spans="1:2" x14ac:dyDescent="0.3">
      <c r="A34214" s="12">
        <f t="shared" si="535"/>
        <v>42700.24999991704</v>
      </c>
      <c r="B34214" s="13"/>
    </row>
    <row r="34215" spans="1:2" x14ac:dyDescent="0.3">
      <c r="A34215" s="12">
        <f t="shared" si="535"/>
        <v>42700.291666583704</v>
      </c>
      <c r="B34215" s="13"/>
    </row>
    <row r="34216" spans="1:2" x14ac:dyDescent="0.3">
      <c r="A34216" s="12">
        <f t="shared" si="535"/>
        <v>42700.333333250368</v>
      </c>
      <c r="B34216" s="13"/>
    </row>
    <row r="34217" spans="1:2" x14ac:dyDescent="0.3">
      <c r="A34217" s="12">
        <f t="shared" si="535"/>
        <v>42700.374999917032</v>
      </c>
      <c r="B34217" s="13"/>
    </row>
    <row r="34218" spans="1:2" x14ac:dyDescent="0.3">
      <c r="A34218" s="12">
        <f t="shared" si="535"/>
        <v>42700.416666583696</v>
      </c>
      <c r="B34218" s="13"/>
    </row>
    <row r="34219" spans="1:2" x14ac:dyDescent="0.3">
      <c r="A34219" s="12">
        <f t="shared" si="535"/>
        <v>42700.458333250361</v>
      </c>
      <c r="B34219" s="13"/>
    </row>
    <row r="34220" spans="1:2" x14ac:dyDescent="0.3">
      <c r="A34220" s="12">
        <f t="shared" si="535"/>
        <v>42700.499999917025</v>
      </c>
      <c r="B34220" s="13"/>
    </row>
    <row r="34221" spans="1:2" x14ac:dyDescent="0.3">
      <c r="A34221" s="12">
        <f t="shared" si="535"/>
        <v>42700.541666583689</v>
      </c>
      <c r="B34221" s="13"/>
    </row>
    <row r="34222" spans="1:2" x14ac:dyDescent="0.3">
      <c r="A34222" s="12">
        <f t="shared" si="535"/>
        <v>42700.583333250353</v>
      </c>
      <c r="B34222" s="13"/>
    </row>
    <row r="34223" spans="1:2" x14ac:dyDescent="0.3">
      <c r="A34223" s="12">
        <f t="shared" si="535"/>
        <v>42700.624999917018</v>
      </c>
      <c r="B34223" s="13"/>
    </row>
    <row r="34224" spans="1:2" x14ac:dyDescent="0.3">
      <c r="A34224" s="12">
        <f t="shared" si="535"/>
        <v>42700.666666583682</v>
      </c>
      <c r="B34224" s="13"/>
    </row>
    <row r="34225" spans="1:2" x14ac:dyDescent="0.3">
      <c r="A34225" s="12">
        <f t="shared" si="535"/>
        <v>42700.708333250346</v>
      </c>
      <c r="B34225" s="13"/>
    </row>
    <row r="34226" spans="1:2" x14ac:dyDescent="0.3">
      <c r="A34226" s="12">
        <f t="shared" si="535"/>
        <v>42700.74999991701</v>
      </c>
      <c r="B34226" s="13"/>
    </row>
    <row r="34227" spans="1:2" x14ac:dyDescent="0.3">
      <c r="A34227" s="12">
        <f t="shared" si="535"/>
        <v>42700.791666583675</v>
      </c>
      <c r="B34227" s="13"/>
    </row>
    <row r="34228" spans="1:2" x14ac:dyDescent="0.3">
      <c r="A34228" s="12">
        <f t="shared" si="535"/>
        <v>42700.833333250339</v>
      </c>
      <c r="B34228" s="13"/>
    </row>
    <row r="34229" spans="1:2" x14ac:dyDescent="0.3">
      <c r="A34229" s="12">
        <f t="shared" si="535"/>
        <v>42700.874999917003</v>
      </c>
      <c r="B34229" s="13"/>
    </row>
    <row r="34230" spans="1:2" x14ac:dyDescent="0.3">
      <c r="A34230" s="12">
        <f t="shared" si="535"/>
        <v>42700.916666583667</v>
      </c>
      <c r="B34230" s="13"/>
    </row>
    <row r="34231" spans="1:2" x14ac:dyDescent="0.3">
      <c r="A34231" s="12">
        <f t="shared" si="535"/>
        <v>42700.958333250332</v>
      </c>
      <c r="B34231" s="13"/>
    </row>
    <row r="34232" spans="1:2" x14ac:dyDescent="0.3">
      <c r="A34232" s="12">
        <f t="shared" si="535"/>
        <v>42700.999999916996</v>
      </c>
      <c r="B34232" s="13"/>
    </row>
    <row r="34233" spans="1:2" x14ac:dyDescent="0.3">
      <c r="A34233" s="12">
        <f t="shared" si="535"/>
        <v>42701.04166658366</v>
      </c>
      <c r="B34233" s="13"/>
    </row>
    <row r="34234" spans="1:2" x14ac:dyDescent="0.3">
      <c r="A34234" s="12">
        <f t="shared" si="535"/>
        <v>42701.083333250324</v>
      </c>
      <c r="B34234" s="13"/>
    </row>
    <row r="34235" spans="1:2" x14ac:dyDescent="0.3">
      <c r="A34235" s="12">
        <f t="shared" si="535"/>
        <v>42701.124999916989</v>
      </c>
      <c r="B34235" s="13"/>
    </row>
    <row r="34236" spans="1:2" x14ac:dyDescent="0.3">
      <c r="A34236" s="12">
        <f t="shared" si="535"/>
        <v>42701.166666583653</v>
      </c>
      <c r="B34236" s="13"/>
    </row>
    <row r="34237" spans="1:2" x14ac:dyDescent="0.3">
      <c r="A34237" s="12">
        <f t="shared" si="535"/>
        <v>42701.208333250317</v>
      </c>
      <c r="B34237" s="13"/>
    </row>
    <row r="34238" spans="1:2" x14ac:dyDescent="0.3">
      <c r="A34238" s="12">
        <f t="shared" si="535"/>
        <v>42701.249999916981</v>
      </c>
      <c r="B34238" s="13"/>
    </row>
    <row r="34239" spans="1:2" x14ac:dyDescent="0.3">
      <c r="A34239" s="12">
        <f t="shared" si="535"/>
        <v>42701.291666583646</v>
      </c>
      <c r="B34239" s="13"/>
    </row>
    <row r="34240" spans="1:2" x14ac:dyDescent="0.3">
      <c r="A34240" s="12">
        <f t="shared" si="535"/>
        <v>42701.33333325031</v>
      </c>
      <c r="B34240" s="13"/>
    </row>
    <row r="34241" spans="1:2" x14ac:dyDescent="0.3">
      <c r="A34241" s="12">
        <f t="shared" si="535"/>
        <v>42701.374999916974</v>
      </c>
      <c r="B34241" s="13"/>
    </row>
    <row r="34242" spans="1:2" x14ac:dyDescent="0.3">
      <c r="A34242" s="12">
        <f t="shared" si="535"/>
        <v>42701.416666583638</v>
      </c>
      <c r="B34242" s="13"/>
    </row>
    <row r="34243" spans="1:2" x14ac:dyDescent="0.3">
      <c r="A34243" s="12">
        <f t="shared" si="535"/>
        <v>42701.458333250303</v>
      </c>
      <c r="B34243" s="13"/>
    </row>
    <row r="34244" spans="1:2" x14ac:dyDescent="0.3">
      <c r="A34244" s="12">
        <f t="shared" si="535"/>
        <v>42701.499999916967</v>
      </c>
      <c r="B34244" s="13"/>
    </row>
    <row r="34245" spans="1:2" x14ac:dyDescent="0.3">
      <c r="A34245" s="12">
        <f t="shared" si="535"/>
        <v>42701.541666583631</v>
      </c>
      <c r="B34245" s="13"/>
    </row>
    <row r="34246" spans="1:2" x14ac:dyDescent="0.3">
      <c r="A34246" s="12">
        <f t="shared" si="535"/>
        <v>42701.583333250295</v>
      </c>
      <c r="B34246" s="13"/>
    </row>
    <row r="34247" spans="1:2" x14ac:dyDescent="0.3">
      <c r="A34247" s="12">
        <f t="shared" si="535"/>
        <v>42701.624999916959</v>
      </c>
      <c r="B34247" s="13"/>
    </row>
    <row r="34248" spans="1:2" x14ac:dyDescent="0.3">
      <c r="A34248" s="12">
        <f t="shared" si="535"/>
        <v>42701.666666583624</v>
      </c>
      <c r="B34248" s="13"/>
    </row>
    <row r="34249" spans="1:2" x14ac:dyDescent="0.3">
      <c r="A34249" s="12">
        <f t="shared" si="535"/>
        <v>42701.708333250288</v>
      </c>
      <c r="B34249" s="13"/>
    </row>
    <row r="34250" spans="1:2" x14ac:dyDescent="0.3">
      <c r="A34250" s="12">
        <f t="shared" si="535"/>
        <v>42701.749999916952</v>
      </c>
      <c r="B34250" s="13"/>
    </row>
    <row r="34251" spans="1:2" x14ac:dyDescent="0.3">
      <c r="A34251" s="12">
        <f t="shared" si="535"/>
        <v>42701.791666583616</v>
      </c>
      <c r="B34251" s="13"/>
    </row>
    <row r="34252" spans="1:2" x14ac:dyDescent="0.3">
      <c r="A34252" s="12">
        <f t="shared" si="535"/>
        <v>42701.833333250281</v>
      </c>
      <c r="B34252" s="13"/>
    </row>
    <row r="34253" spans="1:2" x14ac:dyDescent="0.3">
      <c r="A34253" s="12">
        <f t="shared" si="535"/>
        <v>42701.874999916945</v>
      </c>
      <c r="B34253" s="13"/>
    </row>
    <row r="34254" spans="1:2" x14ac:dyDescent="0.3">
      <c r="A34254" s="12">
        <f t="shared" si="535"/>
        <v>42701.916666583609</v>
      </c>
      <c r="B34254" s="13"/>
    </row>
    <row r="34255" spans="1:2" x14ac:dyDescent="0.3">
      <c r="A34255" s="12">
        <f t="shared" si="535"/>
        <v>42701.958333250273</v>
      </c>
      <c r="B34255" s="13"/>
    </row>
    <row r="34256" spans="1:2" x14ac:dyDescent="0.3">
      <c r="A34256" s="12">
        <f t="shared" si="535"/>
        <v>42701.999999916938</v>
      </c>
      <c r="B34256" s="13"/>
    </row>
    <row r="34257" spans="1:2" x14ac:dyDescent="0.3">
      <c r="A34257" s="12">
        <f t="shared" si="535"/>
        <v>42702.041666583602</v>
      </c>
      <c r="B34257" s="13"/>
    </row>
    <row r="34258" spans="1:2" x14ac:dyDescent="0.3">
      <c r="A34258" s="12">
        <f t="shared" ref="A34258:A34321" si="536">A34257+1/24</f>
        <v>42702.083333250266</v>
      </c>
      <c r="B34258" s="13"/>
    </row>
    <row r="34259" spans="1:2" x14ac:dyDescent="0.3">
      <c r="A34259" s="12">
        <f t="shared" si="536"/>
        <v>42702.12499991693</v>
      </c>
      <c r="B34259" s="13"/>
    </row>
    <row r="34260" spans="1:2" x14ac:dyDescent="0.3">
      <c r="A34260" s="12">
        <f t="shared" si="536"/>
        <v>42702.166666583595</v>
      </c>
      <c r="B34260" s="13"/>
    </row>
    <row r="34261" spans="1:2" x14ac:dyDescent="0.3">
      <c r="A34261" s="12">
        <f t="shared" si="536"/>
        <v>42702.208333250259</v>
      </c>
      <c r="B34261" s="13"/>
    </row>
    <row r="34262" spans="1:2" x14ac:dyDescent="0.3">
      <c r="A34262" s="12">
        <f t="shared" si="536"/>
        <v>42702.249999916923</v>
      </c>
      <c r="B34262" s="13"/>
    </row>
    <row r="34263" spans="1:2" x14ac:dyDescent="0.3">
      <c r="A34263" s="12">
        <f t="shared" si="536"/>
        <v>42702.291666583587</v>
      </c>
      <c r="B34263" s="13"/>
    </row>
    <row r="34264" spans="1:2" x14ac:dyDescent="0.3">
      <c r="A34264" s="12">
        <f t="shared" si="536"/>
        <v>42702.333333250252</v>
      </c>
      <c r="B34264" s="13"/>
    </row>
    <row r="34265" spans="1:2" x14ac:dyDescent="0.3">
      <c r="A34265" s="12">
        <f t="shared" si="536"/>
        <v>42702.374999916916</v>
      </c>
      <c r="B34265" s="13"/>
    </row>
    <row r="34266" spans="1:2" x14ac:dyDescent="0.3">
      <c r="A34266" s="12">
        <f t="shared" si="536"/>
        <v>42702.41666658358</v>
      </c>
      <c r="B34266" s="13"/>
    </row>
    <row r="34267" spans="1:2" x14ac:dyDescent="0.3">
      <c r="A34267" s="12">
        <f t="shared" si="536"/>
        <v>42702.458333250244</v>
      </c>
      <c r="B34267" s="13"/>
    </row>
    <row r="34268" spans="1:2" x14ac:dyDescent="0.3">
      <c r="A34268" s="12">
        <f t="shared" si="536"/>
        <v>42702.499999916909</v>
      </c>
      <c r="B34268" s="13"/>
    </row>
    <row r="34269" spans="1:2" x14ac:dyDescent="0.3">
      <c r="A34269" s="12">
        <f t="shared" si="536"/>
        <v>42702.541666583573</v>
      </c>
      <c r="B34269" s="13"/>
    </row>
    <row r="34270" spans="1:2" x14ac:dyDescent="0.3">
      <c r="A34270" s="12">
        <f t="shared" si="536"/>
        <v>42702.583333250237</v>
      </c>
      <c r="B34270" s="13"/>
    </row>
    <row r="34271" spans="1:2" x14ac:dyDescent="0.3">
      <c r="A34271" s="12">
        <f t="shared" si="536"/>
        <v>42702.624999916901</v>
      </c>
      <c r="B34271" s="13"/>
    </row>
    <row r="34272" spans="1:2" x14ac:dyDescent="0.3">
      <c r="A34272" s="12">
        <f t="shared" si="536"/>
        <v>42702.666666583566</v>
      </c>
      <c r="B34272" s="13"/>
    </row>
    <row r="34273" spans="1:2" x14ac:dyDescent="0.3">
      <c r="A34273" s="12">
        <f t="shared" si="536"/>
        <v>42702.70833325023</v>
      </c>
      <c r="B34273" s="13"/>
    </row>
    <row r="34274" spans="1:2" x14ac:dyDescent="0.3">
      <c r="A34274" s="12">
        <f t="shared" si="536"/>
        <v>42702.749999916894</v>
      </c>
      <c r="B34274" s="13"/>
    </row>
    <row r="34275" spans="1:2" x14ac:dyDescent="0.3">
      <c r="A34275" s="12">
        <f t="shared" si="536"/>
        <v>42702.791666583558</v>
      </c>
      <c r="B34275" s="13"/>
    </row>
    <row r="34276" spans="1:2" x14ac:dyDescent="0.3">
      <c r="A34276" s="12">
        <f t="shared" si="536"/>
        <v>42702.833333250222</v>
      </c>
      <c r="B34276" s="13"/>
    </row>
    <row r="34277" spans="1:2" x14ac:dyDescent="0.3">
      <c r="A34277" s="12">
        <f t="shared" si="536"/>
        <v>42702.874999916887</v>
      </c>
      <c r="B34277" s="13"/>
    </row>
    <row r="34278" spans="1:2" x14ac:dyDescent="0.3">
      <c r="A34278" s="12">
        <f t="shared" si="536"/>
        <v>42702.916666583551</v>
      </c>
      <c r="B34278" s="13"/>
    </row>
    <row r="34279" spans="1:2" x14ac:dyDescent="0.3">
      <c r="A34279" s="12">
        <f t="shared" si="536"/>
        <v>42702.958333250215</v>
      </c>
      <c r="B34279" s="13"/>
    </row>
    <row r="34280" spans="1:2" x14ac:dyDescent="0.3">
      <c r="A34280" s="12">
        <f t="shared" si="536"/>
        <v>42702.999999916879</v>
      </c>
      <c r="B34280" s="13"/>
    </row>
    <row r="34281" spans="1:2" x14ac:dyDescent="0.3">
      <c r="A34281" s="12">
        <f t="shared" si="536"/>
        <v>42703.041666583544</v>
      </c>
      <c r="B34281" s="13"/>
    </row>
    <row r="34282" spans="1:2" x14ac:dyDescent="0.3">
      <c r="A34282" s="12">
        <f t="shared" si="536"/>
        <v>42703.083333250208</v>
      </c>
      <c r="B34282" s="13"/>
    </row>
    <row r="34283" spans="1:2" x14ac:dyDescent="0.3">
      <c r="A34283" s="12">
        <f t="shared" si="536"/>
        <v>42703.124999916872</v>
      </c>
      <c r="B34283" s="13"/>
    </row>
    <row r="34284" spans="1:2" x14ac:dyDescent="0.3">
      <c r="A34284" s="12">
        <f t="shared" si="536"/>
        <v>42703.166666583536</v>
      </c>
      <c r="B34284" s="13"/>
    </row>
    <row r="34285" spans="1:2" x14ac:dyDescent="0.3">
      <c r="A34285" s="12">
        <f t="shared" si="536"/>
        <v>42703.208333250201</v>
      </c>
      <c r="B34285" s="13"/>
    </row>
    <row r="34286" spans="1:2" x14ac:dyDescent="0.3">
      <c r="A34286" s="12">
        <f t="shared" si="536"/>
        <v>42703.249999916865</v>
      </c>
      <c r="B34286" s="13"/>
    </row>
    <row r="34287" spans="1:2" x14ac:dyDescent="0.3">
      <c r="A34287" s="12">
        <f t="shared" si="536"/>
        <v>42703.291666583529</v>
      </c>
      <c r="B34287" s="13"/>
    </row>
    <row r="34288" spans="1:2" x14ac:dyDescent="0.3">
      <c r="A34288" s="12">
        <f t="shared" si="536"/>
        <v>42703.333333250193</v>
      </c>
      <c r="B34288" s="13"/>
    </row>
    <row r="34289" spans="1:2" x14ac:dyDescent="0.3">
      <c r="A34289" s="12">
        <f t="shared" si="536"/>
        <v>42703.374999916858</v>
      </c>
      <c r="B34289" s="13"/>
    </row>
    <row r="34290" spans="1:2" x14ac:dyDescent="0.3">
      <c r="A34290" s="12">
        <f t="shared" si="536"/>
        <v>42703.416666583522</v>
      </c>
      <c r="B34290" s="13"/>
    </row>
    <row r="34291" spans="1:2" x14ac:dyDescent="0.3">
      <c r="A34291" s="12">
        <f t="shared" si="536"/>
        <v>42703.458333250186</v>
      </c>
      <c r="B34291" s="13"/>
    </row>
    <row r="34292" spans="1:2" x14ac:dyDescent="0.3">
      <c r="A34292" s="12">
        <f t="shared" si="536"/>
        <v>42703.49999991685</v>
      </c>
      <c r="B34292" s="13"/>
    </row>
    <row r="34293" spans="1:2" x14ac:dyDescent="0.3">
      <c r="A34293" s="12">
        <f t="shared" si="536"/>
        <v>42703.541666583515</v>
      </c>
      <c r="B34293" s="13"/>
    </row>
    <row r="34294" spans="1:2" x14ac:dyDescent="0.3">
      <c r="A34294" s="12">
        <f t="shared" si="536"/>
        <v>42703.583333250179</v>
      </c>
      <c r="B34294" s="13"/>
    </row>
    <row r="34295" spans="1:2" x14ac:dyDescent="0.3">
      <c r="A34295" s="12">
        <f t="shared" si="536"/>
        <v>42703.624999916843</v>
      </c>
      <c r="B34295" s="13"/>
    </row>
    <row r="34296" spans="1:2" x14ac:dyDescent="0.3">
      <c r="A34296" s="12">
        <f t="shared" si="536"/>
        <v>42703.666666583507</v>
      </c>
      <c r="B34296" s="13"/>
    </row>
    <row r="34297" spans="1:2" x14ac:dyDescent="0.3">
      <c r="A34297" s="12">
        <f t="shared" si="536"/>
        <v>42703.708333250172</v>
      </c>
      <c r="B34297" s="13"/>
    </row>
    <row r="34298" spans="1:2" x14ac:dyDescent="0.3">
      <c r="A34298" s="12">
        <f t="shared" si="536"/>
        <v>42703.749999916836</v>
      </c>
      <c r="B34298" s="13"/>
    </row>
    <row r="34299" spans="1:2" x14ac:dyDescent="0.3">
      <c r="A34299" s="12">
        <f t="shared" si="536"/>
        <v>42703.7916665835</v>
      </c>
      <c r="B34299" s="13"/>
    </row>
    <row r="34300" spans="1:2" x14ac:dyDescent="0.3">
      <c r="A34300" s="12">
        <f t="shared" si="536"/>
        <v>42703.833333250164</v>
      </c>
      <c r="B34300" s="13"/>
    </row>
    <row r="34301" spans="1:2" x14ac:dyDescent="0.3">
      <c r="A34301" s="12">
        <f t="shared" si="536"/>
        <v>42703.874999916829</v>
      </c>
      <c r="B34301" s="13"/>
    </row>
    <row r="34302" spans="1:2" x14ac:dyDescent="0.3">
      <c r="A34302" s="12">
        <f t="shared" si="536"/>
        <v>42703.916666583493</v>
      </c>
      <c r="B34302" s="13"/>
    </row>
    <row r="34303" spans="1:2" x14ac:dyDescent="0.3">
      <c r="A34303" s="12">
        <f t="shared" si="536"/>
        <v>42703.958333250157</v>
      </c>
      <c r="B34303" s="13"/>
    </row>
    <row r="34304" spans="1:2" x14ac:dyDescent="0.3">
      <c r="A34304" s="12">
        <f t="shared" si="536"/>
        <v>42703.999999916821</v>
      </c>
      <c r="B34304" s="13"/>
    </row>
    <row r="34305" spans="1:2" x14ac:dyDescent="0.3">
      <c r="A34305" s="12">
        <f t="shared" si="536"/>
        <v>42704.041666583485</v>
      </c>
      <c r="B34305" s="13"/>
    </row>
    <row r="34306" spans="1:2" x14ac:dyDescent="0.3">
      <c r="A34306" s="12">
        <f t="shared" si="536"/>
        <v>42704.08333325015</v>
      </c>
      <c r="B34306" s="13"/>
    </row>
    <row r="34307" spans="1:2" x14ac:dyDescent="0.3">
      <c r="A34307" s="12">
        <f t="shared" si="536"/>
        <v>42704.124999916814</v>
      </c>
      <c r="B34307" s="13"/>
    </row>
    <row r="34308" spans="1:2" x14ac:dyDescent="0.3">
      <c r="A34308" s="12">
        <f t="shared" si="536"/>
        <v>42704.166666583478</v>
      </c>
      <c r="B34308" s="13"/>
    </row>
    <row r="34309" spans="1:2" x14ac:dyDescent="0.3">
      <c r="A34309" s="12">
        <f t="shared" si="536"/>
        <v>42704.208333250142</v>
      </c>
      <c r="B34309" s="13"/>
    </row>
    <row r="34310" spans="1:2" x14ac:dyDescent="0.3">
      <c r="A34310" s="12">
        <f t="shared" si="536"/>
        <v>42704.249999916807</v>
      </c>
      <c r="B34310" s="13"/>
    </row>
    <row r="34311" spans="1:2" x14ac:dyDescent="0.3">
      <c r="A34311" s="12">
        <f t="shared" si="536"/>
        <v>42704.291666583471</v>
      </c>
      <c r="B34311" s="13"/>
    </row>
    <row r="34312" spans="1:2" x14ac:dyDescent="0.3">
      <c r="A34312" s="12">
        <f t="shared" si="536"/>
        <v>42704.333333250135</v>
      </c>
      <c r="B34312" s="13"/>
    </row>
    <row r="34313" spans="1:2" x14ac:dyDescent="0.3">
      <c r="A34313" s="12">
        <f t="shared" si="536"/>
        <v>42704.374999916799</v>
      </c>
      <c r="B34313" s="13"/>
    </row>
    <row r="34314" spans="1:2" x14ac:dyDescent="0.3">
      <c r="A34314" s="12">
        <f t="shared" si="536"/>
        <v>42704.416666583464</v>
      </c>
      <c r="B34314" s="13"/>
    </row>
    <row r="34315" spans="1:2" x14ac:dyDescent="0.3">
      <c r="A34315" s="12">
        <f t="shared" si="536"/>
        <v>42704.458333250128</v>
      </c>
      <c r="B34315" s="13"/>
    </row>
    <row r="34316" spans="1:2" x14ac:dyDescent="0.3">
      <c r="A34316" s="12">
        <f t="shared" si="536"/>
        <v>42704.499999916792</v>
      </c>
      <c r="B34316" s="13"/>
    </row>
    <row r="34317" spans="1:2" x14ac:dyDescent="0.3">
      <c r="A34317" s="12">
        <f t="shared" si="536"/>
        <v>42704.541666583456</v>
      </c>
      <c r="B34317" s="13"/>
    </row>
    <row r="34318" spans="1:2" x14ac:dyDescent="0.3">
      <c r="A34318" s="12">
        <f t="shared" si="536"/>
        <v>42704.583333250121</v>
      </c>
      <c r="B34318" s="13"/>
    </row>
    <row r="34319" spans="1:2" x14ac:dyDescent="0.3">
      <c r="A34319" s="12">
        <f t="shared" si="536"/>
        <v>42704.624999916785</v>
      </c>
      <c r="B34319" s="13"/>
    </row>
    <row r="34320" spans="1:2" x14ac:dyDescent="0.3">
      <c r="A34320" s="12">
        <f t="shared" si="536"/>
        <v>42704.666666583449</v>
      </c>
      <c r="B34320" s="13"/>
    </row>
    <row r="34321" spans="1:2" x14ac:dyDescent="0.3">
      <c r="A34321" s="12">
        <f t="shared" si="536"/>
        <v>42704.708333250113</v>
      </c>
      <c r="B34321" s="13"/>
    </row>
    <row r="34322" spans="1:2" x14ac:dyDescent="0.3">
      <c r="A34322" s="12">
        <f t="shared" ref="A34322:A34385" si="537">A34321+1/24</f>
        <v>42704.749999916778</v>
      </c>
      <c r="B34322" s="13"/>
    </row>
    <row r="34323" spans="1:2" x14ac:dyDescent="0.3">
      <c r="A34323" s="12">
        <f t="shared" si="537"/>
        <v>42704.791666583442</v>
      </c>
      <c r="B34323" s="13"/>
    </row>
    <row r="34324" spans="1:2" x14ac:dyDescent="0.3">
      <c r="A34324" s="12">
        <f t="shared" si="537"/>
        <v>42704.833333250106</v>
      </c>
      <c r="B34324" s="13"/>
    </row>
    <row r="34325" spans="1:2" x14ac:dyDescent="0.3">
      <c r="A34325" s="12">
        <f t="shared" si="537"/>
        <v>42704.87499991677</v>
      </c>
      <c r="B34325" s="13"/>
    </row>
    <row r="34326" spans="1:2" x14ac:dyDescent="0.3">
      <c r="A34326" s="12">
        <f t="shared" si="537"/>
        <v>42704.916666583435</v>
      </c>
      <c r="B34326" s="13"/>
    </row>
    <row r="34327" spans="1:2" x14ac:dyDescent="0.3">
      <c r="A34327" s="12">
        <f t="shared" si="537"/>
        <v>42704.958333250099</v>
      </c>
      <c r="B34327" s="13"/>
    </row>
    <row r="34328" spans="1:2" x14ac:dyDescent="0.3">
      <c r="A34328" s="12">
        <f t="shared" si="537"/>
        <v>42704.999999916763</v>
      </c>
      <c r="B34328" s="13"/>
    </row>
    <row r="34329" spans="1:2" x14ac:dyDescent="0.3">
      <c r="A34329" s="12">
        <f t="shared" si="537"/>
        <v>42705.041666583427</v>
      </c>
      <c r="B34329" s="13"/>
    </row>
    <row r="34330" spans="1:2" x14ac:dyDescent="0.3">
      <c r="A34330" s="12">
        <f t="shared" si="537"/>
        <v>42705.083333250092</v>
      </c>
      <c r="B34330" s="13"/>
    </row>
    <row r="34331" spans="1:2" x14ac:dyDescent="0.3">
      <c r="A34331" s="12">
        <f t="shared" si="537"/>
        <v>42705.124999916756</v>
      </c>
      <c r="B34331" s="13"/>
    </row>
    <row r="34332" spans="1:2" x14ac:dyDescent="0.3">
      <c r="A34332" s="12">
        <f t="shared" si="537"/>
        <v>42705.16666658342</v>
      </c>
      <c r="B34332" s="13"/>
    </row>
    <row r="34333" spans="1:2" x14ac:dyDescent="0.3">
      <c r="A34333" s="12">
        <f t="shared" si="537"/>
        <v>42705.208333250084</v>
      </c>
      <c r="B34333" s="13"/>
    </row>
    <row r="34334" spans="1:2" x14ac:dyDescent="0.3">
      <c r="A34334" s="12">
        <f t="shared" si="537"/>
        <v>42705.249999916748</v>
      </c>
      <c r="B34334" s="13"/>
    </row>
    <row r="34335" spans="1:2" x14ac:dyDescent="0.3">
      <c r="A34335" s="12">
        <f t="shared" si="537"/>
        <v>42705.291666583413</v>
      </c>
      <c r="B34335" s="13"/>
    </row>
    <row r="34336" spans="1:2" x14ac:dyDescent="0.3">
      <c r="A34336" s="12">
        <f t="shared" si="537"/>
        <v>42705.333333250077</v>
      </c>
      <c r="B34336" s="13"/>
    </row>
    <row r="34337" spans="1:2" x14ac:dyDescent="0.3">
      <c r="A34337" s="12">
        <f t="shared" si="537"/>
        <v>42705.374999916741</v>
      </c>
      <c r="B34337" s="13"/>
    </row>
    <row r="34338" spans="1:2" x14ac:dyDescent="0.3">
      <c r="A34338" s="12">
        <f t="shared" si="537"/>
        <v>42705.416666583405</v>
      </c>
      <c r="B34338" s="13"/>
    </row>
    <row r="34339" spans="1:2" x14ac:dyDescent="0.3">
      <c r="A34339" s="12">
        <f t="shared" si="537"/>
        <v>42705.45833325007</v>
      </c>
      <c r="B34339" s="13"/>
    </row>
    <row r="34340" spans="1:2" x14ac:dyDescent="0.3">
      <c r="A34340" s="12">
        <f t="shared" si="537"/>
        <v>42705.499999916734</v>
      </c>
      <c r="B34340" s="13"/>
    </row>
    <row r="34341" spans="1:2" x14ac:dyDescent="0.3">
      <c r="A34341" s="12">
        <f t="shared" si="537"/>
        <v>42705.541666583398</v>
      </c>
      <c r="B34341" s="13"/>
    </row>
    <row r="34342" spans="1:2" x14ac:dyDescent="0.3">
      <c r="A34342" s="12">
        <f t="shared" si="537"/>
        <v>42705.583333250062</v>
      </c>
      <c r="B34342" s="13"/>
    </row>
    <row r="34343" spans="1:2" x14ac:dyDescent="0.3">
      <c r="A34343" s="12">
        <f t="shared" si="537"/>
        <v>42705.624999916727</v>
      </c>
      <c r="B34343" s="13"/>
    </row>
    <row r="34344" spans="1:2" x14ac:dyDescent="0.3">
      <c r="A34344" s="12">
        <f t="shared" si="537"/>
        <v>42705.666666583391</v>
      </c>
      <c r="B34344" s="13"/>
    </row>
    <row r="34345" spans="1:2" x14ac:dyDescent="0.3">
      <c r="A34345" s="12">
        <f t="shared" si="537"/>
        <v>42705.708333250055</v>
      </c>
      <c r="B34345" s="13"/>
    </row>
    <row r="34346" spans="1:2" x14ac:dyDescent="0.3">
      <c r="A34346" s="12">
        <f t="shared" si="537"/>
        <v>42705.749999916719</v>
      </c>
      <c r="B34346" s="13"/>
    </row>
    <row r="34347" spans="1:2" x14ac:dyDescent="0.3">
      <c r="A34347" s="12">
        <f t="shared" si="537"/>
        <v>42705.791666583384</v>
      </c>
      <c r="B34347" s="13"/>
    </row>
    <row r="34348" spans="1:2" x14ac:dyDescent="0.3">
      <c r="A34348" s="12">
        <f t="shared" si="537"/>
        <v>42705.833333250048</v>
      </c>
      <c r="B34348" s="13"/>
    </row>
    <row r="34349" spans="1:2" x14ac:dyDescent="0.3">
      <c r="A34349" s="12">
        <f t="shared" si="537"/>
        <v>42705.874999916712</v>
      </c>
      <c r="B34349" s="13"/>
    </row>
    <row r="34350" spans="1:2" x14ac:dyDescent="0.3">
      <c r="A34350" s="12">
        <f t="shared" si="537"/>
        <v>42705.916666583376</v>
      </c>
      <c r="B34350" s="13"/>
    </row>
    <row r="34351" spans="1:2" x14ac:dyDescent="0.3">
      <c r="A34351" s="12">
        <f t="shared" si="537"/>
        <v>42705.958333250041</v>
      </c>
      <c r="B34351" s="13"/>
    </row>
    <row r="34352" spans="1:2" x14ac:dyDescent="0.3">
      <c r="A34352" s="12">
        <f t="shared" si="537"/>
        <v>42705.999999916705</v>
      </c>
      <c r="B34352" s="13"/>
    </row>
    <row r="34353" spans="1:2" x14ac:dyDescent="0.3">
      <c r="A34353" s="12">
        <f t="shared" si="537"/>
        <v>42706.041666583369</v>
      </c>
      <c r="B34353" s="13"/>
    </row>
    <row r="34354" spans="1:2" x14ac:dyDescent="0.3">
      <c r="A34354" s="12">
        <f t="shared" si="537"/>
        <v>42706.083333250033</v>
      </c>
      <c r="B34354" s="13"/>
    </row>
    <row r="34355" spans="1:2" x14ac:dyDescent="0.3">
      <c r="A34355" s="12">
        <f t="shared" si="537"/>
        <v>42706.124999916698</v>
      </c>
      <c r="B34355" s="13"/>
    </row>
    <row r="34356" spans="1:2" x14ac:dyDescent="0.3">
      <c r="A34356" s="12">
        <f t="shared" si="537"/>
        <v>42706.166666583362</v>
      </c>
      <c r="B34356" s="13"/>
    </row>
    <row r="34357" spans="1:2" x14ac:dyDescent="0.3">
      <c r="A34357" s="12">
        <f t="shared" si="537"/>
        <v>42706.208333250026</v>
      </c>
      <c r="B34357" s="13"/>
    </row>
    <row r="34358" spans="1:2" x14ac:dyDescent="0.3">
      <c r="A34358" s="12">
        <f t="shared" si="537"/>
        <v>42706.24999991669</v>
      </c>
      <c r="B34358" s="13"/>
    </row>
    <row r="34359" spans="1:2" x14ac:dyDescent="0.3">
      <c r="A34359" s="12">
        <f t="shared" si="537"/>
        <v>42706.291666583355</v>
      </c>
      <c r="B34359" s="13"/>
    </row>
    <row r="34360" spans="1:2" x14ac:dyDescent="0.3">
      <c r="A34360" s="12">
        <f t="shared" si="537"/>
        <v>42706.333333250019</v>
      </c>
      <c r="B34360" s="13"/>
    </row>
    <row r="34361" spans="1:2" x14ac:dyDescent="0.3">
      <c r="A34361" s="12">
        <f t="shared" si="537"/>
        <v>42706.374999916683</v>
      </c>
      <c r="B34361" s="13"/>
    </row>
    <row r="34362" spans="1:2" x14ac:dyDescent="0.3">
      <c r="A34362" s="12">
        <f t="shared" si="537"/>
        <v>42706.416666583347</v>
      </c>
      <c r="B34362" s="13"/>
    </row>
    <row r="34363" spans="1:2" x14ac:dyDescent="0.3">
      <c r="A34363" s="12">
        <f t="shared" si="537"/>
        <v>42706.458333250011</v>
      </c>
      <c r="B34363" s="13"/>
    </row>
    <row r="34364" spans="1:2" x14ac:dyDescent="0.3">
      <c r="A34364" s="12">
        <f t="shared" si="537"/>
        <v>42706.499999916676</v>
      </c>
      <c r="B34364" s="13"/>
    </row>
    <row r="34365" spans="1:2" x14ac:dyDescent="0.3">
      <c r="A34365" s="12">
        <f t="shared" si="537"/>
        <v>42706.54166658334</v>
      </c>
      <c r="B34365" s="13"/>
    </row>
    <row r="34366" spans="1:2" x14ac:dyDescent="0.3">
      <c r="A34366" s="12">
        <f t="shared" si="537"/>
        <v>42706.583333250004</v>
      </c>
      <c r="B34366" s="13"/>
    </row>
    <row r="34367" spans="1:2" x14ac:dyDescent="0.3">
      <c r="A34367" s="12">
        <f t="shared" si="537"/>
        <v>42706.624999916668</v>
      </c>
      <c r="B34367" s="13"/>
    </row>
    <row r="34368" spans="1:2" x14ac:dyDescent="0.3">
      <c r="A34368" s="12">
        <f t="shared" si="537"/>
        <v>42706.666666583333</v>
      </c>
      <c r="B34368" s="13"/>
    </row>
    <row r="34369" spans="1:2" x14ac:dyDescent="0.3">
      <c r="A34369" s="12">
        <f t="shared" si="537"/>
        <v>42706.708333249997</v>
      </c>
      <c r="B34369" s="13"/>
    </row>
    <row r="34370" spans="1:2" x14ac:dyDescent="0.3">
      <c r="A34370" s="12">
        <f t="shared" si="537"/>
        <v>42706.749999916661</v>
      </c>
      <c r="B34370" s="13"/>
    </row>
    <row r="34371" spans="1:2" x14ac:dyDescent="0.3">
      <c r="A34371" s="12">
        <f t="shared" si="537"/>
        <v>42706.791666583325</v>
      </c>
      <c r="B34371" s="13"/>
    </row>
    <row r="34372" spans="1:2" x14ac:dyDescent="0.3">
      <c r="A34372" s="12">
        <f t="shared" si="537"/>
        <v>42706.83333324999</v>
      </c>
      <c r="B34372" s="13"/>
    </row>
    <row r="34373" spans="1:2" x14ac:dyDescent="0.3">
      <c r="A34373" s="12">
        <f t="shared" si="537"/>
        <v>42706.874999916654</v>
      </c>
      <c r="B34373" s="13"/>
    </row>
    <row r="34374" spans="1:2" x14ac:dyDescent="0.3">
      <c r="A34374" s="12">
        <f t="shared" si="537"/>
        <v>42706.916666583318</v>
      </c>
      <c r="B34374" s="13"/>
    </row>
    <row r="34375" spans="1:2" x14ac:dyDescent="0.3">
      <c r="A34375" s="12">
        <f t="shared" si="537"/>
        <v>42706.958333249982</v>
      </c>
      <c r="B34375" s="13"/>
    </row>
    <row r="34376" spans="1:2" x14ac:dyDescent="0.3">
      <c r="A34376" s="12">
        <f t="shared" si="537"/>
        <v>42706.999999916647</v>
      </c>
      <c r="B34376" s="13"/>
    </row>
    <row r="34377" spans="1:2" x14ac:dyDescent="0.3">
      <c r="A34377" s="12">
        <f t="shared" si="537"/>
        <v>42707.041666583311</v>
      </c>
      <c r="B34377" s="13"/>
    </row>
    <row r="34378" spans="1:2" x14ac:dyDescent="0.3">
      <c r="A34378" s="12">
        <f t="shared" si="537"/>
        <v>42707.083333249975</v>
      </c>
      <c r="B34378" s="13"/>
    </row>
    <row r="34379" spans="1:2" x14ac:dyDescent="0.3">
      <c r="A34379" s="12">
        <f t="shared" si="537"/>
        <v>42707.124999916639</v>
      </c>
      <c r="B34379" s="13"/>
    </row>
    <row r="34380" spans="1:2" x14ac:dyDescent="0.3">
      <c r="A34380" s="12">
        <f t="shared" si="537"/>
        <v>42707.166666583304</v>
      </c>
      <c r="B34380" s="13"/>
    </row>
    <row r="34381" spans="1:2" x14ac:dyDescent="0.3">
      <c r="A34381" s="12">
        <f t="shared" si="537"/>
        <v>42707.208333249968</v>
      </c>
      <c r="B34381" s="13"/>
    </row>
    <row r="34382" spans="1:2" x14ac:dyDescent="0.3">
      <c r="A34382" s="12">
        <f t="shared" si="537"/>
        <v>42707.249999916632</v>
      </c>
      <c r="B34382" s="13"/>
    </row>
    <row r="34383" spans="1:2" x14ac:dyDescent="0.3">
      <c r="A34383" s="12">
        <f t="shared" si="537"/>
        <v>42707.291666583296</v>
      </c>
      <c r="B34383" s="13"/>
    </row>
    <row r="34384" spans="1:2" x14ac:dyDescent="0.3">
      <c r="A34384" s="12">
        <f t="shared" si="537"/>
        <v>42707.333333249961</v>
      </c>
      <c r="B34384" s="13"/>
    </row>
    <row r="34385" spans="1:2" x14ac:dyDescent="0.3">
      <c r="A34385" s="12">
        <f t="shared" si="537"/>
        <v>42707.374999916625</v>
      </c>
      <c r="B34385" s="13"/>
    </row>
    <row r="34386" spans="1:2" x14ac:dyDescent="0.3">
      <c r="A34386" s="12">
        <f t="shared" ref="A34386:A34449" si="538">A34385+1/24</f>
        <v>42707.416666583289</v>
      </c>
      <c r="B34386" s="13"/>
    </row>
    <row r="34387" spans="1:2" x14ac:dyDescent="0.3">
      <c r="A34387" s="12">
        <f t="shared" si="538"/>
        <v>42707.458333249953</v>
      </c>
      <c r="B34387" s="13"/>
    </row>
    <row r="34388" spans="1:2" x14ac:dyDescent="0.3">
      <c r="A34388" s="12">
        <f t="shared" si="538"/>
        <v>42707.499999916618</v>
      </c>
      <c r="B34388" s="13"/>
    </row>
    <row r="34389" spans="1:2" x14ac:dyDescent="0.3">
      <c r="A34389" s="12">
        <f t="shared" si="538"/>
        <v>42707.541666583282</v>
      </c>
      <c r="B34389" s="13"/>
    </row>
    <row r="34390" spans="1:2" x14ac:dyDescent="0.3">
      <c r="A34390" s="12">
        <f t="shared" si="538"/>
        <v>42707.583333249946</v>
      </c>
      <c r="B34390" s="13"/>
    </row>
    <row r="34391" spans="1:2" x14ac:dyDescent="0.3">
      <c r="A34391" s="12">
        <f t="shared" si="538"/>
        <v>42707.62499991661</v>
      </c>
      <c r="B34391" s="13"/>
    </row>
    <row r="34392" spans="1:2" x14ac:dyDescent="0.3">
      <c r="A34392" s="12">
        <f t="shared" si="538"/>
        <v>42707.666666583274</v>
      </c>
      <c r="B34392" s="13"/>
    </row>
    <row r="34393" spans="1:2" x14ac:dyDescent="0.3">
      <c r="A34393" s="12">
        <f t="shared" si="538"/>
        <v>42707.708333249939</v>
      </c>
      <c r="B34393" s="13"/>
    </row>
    <row r="34394" spans="1:2" x14ac:dyDescent="0.3">
      <c r="A34394" s="12">
        <f t="shared" si="538"/>
        <v>42707.749999916603</v>
      </c>
      <c r="B34394" s="13"/>
    </row>
    <row r="34395" spans="1:2" x14ac:dyDescent="0.3">
      <c r="A34395" s="12">
        <f t="shared" si="538"/>
        <v>42707.791666583267</v>
      </c>
      <c r="B34395" s="13"/>
    </row>
    <row r="34396" spans="1:2" x14ac:dyDescent="0.3">
      <c r="A34396" s="12">
        <f t="shared" si="538"/>
        <v>42707.833333249931</v>
      </c>
      <c r="B34396" s="13"/>
    </row>
    <row r="34397" spans="1:2" x14ac:dyDescent="0.3">
      <c r="A34397" s="12">
        <f t="shared" si="538"/>
        <v>42707.874999916596</v>
      </c>
      <c r="B34397" s="13"/>
    </row>
    <row r="34398" spans="1:2" x14ac:dyDescent="0.3">
      <c r="A34398" s="12">
        <f t="shared" si="538"/>
        <v>42707.91666658326</v>
      </c>
      <c r="B34398" s="13"/>
    </row>
    <row r="34399" spans="1:2" x14ac:dyDescent="0.3">
      <c r="A34399" s="12">
        <f t="shared" si="538"/>
        <v>42707.958333249924</v>
      </c>
      <c r="B34399" s="13"/>
    </row>
    <row r="34400" spans="1:2" x14ac:dyDescent="0.3">
      <c r="A34400" s="12">
        <f t="shared" si="538"/>
        <v>42707.999999916588</v>
      </c>
      <c r="B34400" s="13"/>
    </row>
    <row r="34401" spans="1:2" x14ac:dyDescent="0.3">
      <c r="A34401" s="12">
        <f t="shared" si="538"/>
        <v>42708.041666583253</v>
      </c>
      <c r="B34401" s="13"/>
    </row>
    <row r="34402" spans="1:2" x14ac:dyDescent="0.3">
      <c r="A34402" s="12">
        <f t="shared" si="538"/>
        <v>42708.083333249917</v>
      </c>
      <c r="B34402" s="13"/>
    </row>
    <row r="34403" spans="1:2" x14ac:dyDescent="0.3">
      <c r="A34403" s="12">
        <f t="shared" si="538"/>
        <v>42708.124999916581</v>
      </c>
      <c r="B34403" s="13"/>
    </row>
    <row r="34404" spans="1:2" x14ac:dyDescent="0.3">
      <c r="A34404" s="12">
        <f t="shared" si="538"/>
        <v>42708.166666583245</v>
      </c>
      <c r="B34404" s="13"/>
    </row>
    <row r="34405" spans="1:2" x14ac:dyDescent="0.3">
      <c r="A34405" s="12">
        <f t="shared" si="538"/>
        <v>42708.20833324991</v>
      </c>
      <c r="B34405" s="13"/>
    </row>
    <row r="34406" spans="1:2" x14ac:dyDescent="0.3">
      <c r="A34406" s="12">
        <f t="shared" si="538"/>
        <v>42708.249999916574</v>
      </c>
      <c r="B34406" s="13"/>
    </row>
    <row r="34407" spans="1:2" x14ac:dyDescent="0.3">
      <c r="A34407" s="12">
        <f t="shared" si="538"/>
        <v>42708.291666583238</v>
      </c>
      <c r="B34407" s="13"/>
    </row>
    <row r="34408" spans="1:2" x14ac:dyDescent="0.3">
      <c r="A34408" s="12">
        <f t="shared" si="538"/>
        <v>42708.333333249902</v>
      </c>
      <c r="B34408" s="13"/>
    </row>
    <row r="34409" spans="1:2" x14ac:dyDescent="0.3">
      <c r="A34409" s="12">
        <f t="shared" si="538"/>
        <v>42708.374999916567</v>
      </c>
      <c r="B34409" s="13"/>
    </row>
    <row r="34410" spans="1:2" x14ac:dyDescent="0.3">
      <c r="A34410" s="12">
        <f t="shared" si="538"/>
        <v>42708.416666583231</v>
      </c>
      <c r="B34410" s="13"/>
    </row>
    <row r="34411" spans="1:2" x14ac:dyDescent="0.3">
      <c r="A34411" s="12">
        <f t="shared" si="538"/>
        <v>42708.458333249895</v>
      </c>
      <c r="B34411" s="13"/>
    </row>
    <row r="34412" spans="1:2" x14ac:dyDescent="0.3">
      <c r="A34412" s="12">
        <f t="shared" si="538"/>
        <v>42708.499999916559</v>
      </c>
      <c r="B34412" s="13"/>
    </row>
    <row r="34413" spans="1:2" x14ac:dyDescent="0.3">
      <c r="A34413" s="12">
        <f t="shared" si="538"/>
        <v>42708.541666583224</v>
      </c>
      <c r="B34413" s="13"/>
    </row>
    <row r="34414" spans="1:2" x14ac:dyDescent="0.3">
      <c r="A34414" s="12">
        <f t="shared" si="538"/>
        <v>42708.583333249888</v>
      </c>
      <c r="B34414" s="13"/>
    </row>
    <row r="34415" spans="1:2" x14ac:dyDescent="0.3">
      <c r="A34415" s="12">
        <f t="shared" si="538"/>
        <v>42708.624999916552</v>
      </c>
      <c r="B34415" s="13"/>
    </row>
    <row r="34416" spans="1:2" x14ac:dyDescent="0.3">
      <c r="A34416" s="12">
        <f t="shared" si="538"/>
        <v>42708.666666583216</v>
      </c>
      <c r="B34416" s="13"/>
    </row>
    <row r="34417" spans="1:2" x14ac:dyDescent="0.3">
      <c r="A34417" s="12">
        <f t="shared" si="538"/>
        <v>42708.708333249881</v>
      </c>
      <c r="B34417" s="13"/>
    </row>
    <row r="34418" spans="1:2" x14ac:dyDescent="0.3">
      <c r="A34418" s="12">
        <f t="shared" si="538"/>
        <v>42708.749999916545</v>
      </c>
      <c r="B34418" s="13"/>
    </row>
    <row r="34419" spans="1:2" x14ac:dyDescent="0.3">
      <c r="A34419" s="12">
        <f t="shared" si="538"/>
        <v>42708.791666583209</v>
      </c>
      <c r="B34419" s="13"/>
    </row>
    <row r="34420" spans="1:2" x14ac:dyDescent="0.3">
      <c r="A34420" s="12">
        <f t="shared" si="538"/>
        <v>42708.833333249873</v>
      </c>
      <c r="B34420" s="13"/>
    </row>
    <row r="34421" spans="1:2" x14ac:dyDescent="0.3">
      <c r="A34421" s="12">
        <f t="shared" si="538"/>
        <v>42708.874999916537</v>
      </c>
      <c r="B34421" s="13"/>
    </row>
    <row r="34422" spans="1:2" x14ac:dyDescent="0.3">
      <c r="A34422" s="12">
        <f t="shared" si="538"/>
        <v>42708.916666583202</v>
      </c>
      <c r="B34422" s="13"/>
    </row>
    <row r="34423" spans="1:2" x14ac:dyDescent="0.3">
      <c r="A34423" s="12">
        <f t="shared" si="538"/>
        <v>42708.958333249866</v>
      </c>
      <c r="B34423" s="13"/>
    </row>
    <row r="34424" spans="1:2" x14ac:dyDescent="0.3">
      <c r="A34424" s="12">
        <f t="shared" si="538"/>
        <v>42708.99999991653</v>
      </c>
      <c r="B34424" s="13"/>
    </row>
    <row r="34425" spans="1:2" x14ac:dyDescent="0.3">
      <c r="A34425" s="12">
        <f t="shared" si="538"/>
        <v>42709.041666583194</v>
      </c>
      <c r="B34425" s="13"/>
    </row>
    <row r="34426" spans="1:2" x14ac:dyDescent="0.3">
      <c r="A34426" s="12">
        <f t="shared" si="538"/>
        <v>42709.083333249859</v>
      </c>
      <c r="B34426" s="13"/>
    </row>
    <row r="34427" spans="1:2" x14ac:dyDescent="0.3">
      <c r="A34427" s="12">
        <f t="shared" si="538"/>
        <v>42709.124999916523</v>
      </c>
      <c r="B34427" s="13"/>
    </row>
    <row r="34428" spans="1:2" x14ac:dyDescent="0.3">
      <c r="A34428" s="12">
        <f t="shared" si="538"/>
        <v>42709.166666583187</v>
      </c>
      <c r="B34428" s="13"/>
    </row>
    <row r="34429" spans="1:2" x14ac:dyDescent="0.3">
      <c r="A34429" s="12">
        <f t="shared" si="538"/>
        <v>42709.208333249851</v>
      </c>
      <c r="B34429" s="13"/>
    </row>
    <row r="34430" spans="1:2" x14ac:dyDescent="0.3">
      <c r="A34430" s="12">
        <f t="shared" si="538"/>
        <v>42709.249999916516</v>
      </c>
      <c r="B34430" s="13"/>
    </row>
    <row r="34431" spans="1:2" x14ac:dyDescent="0.3">
      <c r="A34431" s="12">
        <f t="shared" si="538"/>
        <v>42709.29166658318</v>
      </c>
      <c r="B34431" s="13"/>
    </row>
    <row r="34432" spans="1:2" x14ac:dyDescent="0.3">
      <c r="A34432" s="12">
        <f t="shared" si="538"/>
        <v>42709.333333249844</v>
      </c>
      <c r="B34432" s="13"/>
    </row>
    <row r="34433" spans="1:2" x14ac:dyDescent="0.3">
      <c r="A34433" s="12">
        <f t="shared" si="538"/>
        <v>42709.374999916508</v>
      </c>
      <c r="B34433" s="13"/>
    </row>
    <row r="34434" spans="1:2" x14ac:dyDescent="0.3">
      <c r="A34434" s="12">
        <f t="shared" si="538"/>
        <v>42709.416666583173</v>
      </c>
      <c r="B34434" s="13"/>
    </row>
    <row r="34435" spans="1:2" x14ac:dyDescent="0.3">
      <c r="A34435" s="12">
        <f t="shared" si="538"/>
        <v>42709.458333249837</v>
      </c>
      <c r="B34435" s="13"/>
    </row>
    <row r="34436" spans="1:2" x14ac:dyDescent="0.3">
      <c r="A34436" s="12">
        <f t="shared" si="538"/>
        <v>42709.499999916501</v>
      </c>
      <c r="B34436" s="13"/>
    </row>
    <row r="34437" spans="1:2" x14ac:dyDescent="0.3">
      <c r="A34437" s="12">
        <f t="shared" si="538"/>
        <v>42709.541666583165</v>
      </c>
      <c r="B34437" s="13"/>
    </row>
    <row r="34438" spans="1:2" x14ac:dyDescent="0.3">
      <c r="A34438" s="12">
        <f t="shared" si="538"/>
        <v>42709.58333324983</v>
      </c>
      <c r="B34438" s="13"/>
    </row>
    <row r="34439" spans="1:2" x14ac:dyDescent="0.3">
      <c r="A34439" s="12">
        <f t="shared" si="538"/>
        <v>42709.624999916494</v>
      </c>
      <c r="B34439" s="13"/>
    </row>
    <row r="34440" spans="1:2" x14ac:dyDescent="0.3">
      <c r="A34440" s="12">
        <f t="shared" si="538"/>
        <v>42709.666666583158</v>
      </c>
      <c r="B34440" s="13"/>
    </row>
    <row r="34441" spans="1:2" x14ac:dyDescent="0.3">
      <c r="A34441" s="12">
        <f t="shared" si="538"/>
        <v>42709.708333249822</v>
      </c>
      <c r="B34441" s="13"/>
    </row>
    <row r="34442" spans="1:2" x14ac:dyDescent="0.3">
      <c r="A34442" s="12">
        <f t="shared" si="538"/>
        <v>42709.749999916487</v>
      </c>
      <c r="B34442" s="13"/>
    </row>
    <row r="34443" spans="1:2" x14ac:dyDescent="0.3">
      <c r="A34443" s="12">
        <f t="shared" si="538"/>
        <v>42709.791666583151</v>
      </c>
      <c r="B34443" s="13"/>
    </row>
    <row r="34444" spans="1:2" x14ac:dyDescent="0.3">
      <c r="A34444" s="12">
        <f t="shared" si="538"/>
        <v>42709.833333249815</v>
      </c>
      <c r="B34444" s="13"/>
    </row>
    <row r="34445" spans="1:2" x14ac:dyDescent="0.3">
      <c r="A34445" s="12">
        <f t="shared" si="538"/>
        <v>42709.874999916479</v>
      </c>
      <c r="B34445" s="13"/>
    </row>
    <row r="34446" spans="1:2" x14ac:dyDescent="0.3">
      <c r="A34446" s="12">
        <f t="shared" si="538"/>
        <v>42709.916666583144</v>
      </c>
      <c r="B34446" s="13"/>
    </row>
    <row r="34447" spans="1:2" x14ac:dyDescent="0.3">
      <c r="A34447" s="12">
        <f t="shared" si="538"/>
        <v>42709.958333249808</v>
      </c>
      <c r="B34447" s="13"/>
    </row>
    <row r="34448" spans="1:2" x14ac:dyDescent="0.3">
      <c r="A34448" s="12">
        <f t="shared" si="538"/>
        <v>42709.999999916472</v>
      </c>
      <c r="B34448" s="13"/>
    </row>
    <row r="34449" spans="1:2" x14ac:dyDescent="0.3">
      <c r="A34449" s="12">
        <f t="shared" si="538"/>
        <v>42710.041666583136</v>
      </c>
      <c r="B34449" s="13"/>
    </row>
    <row r="34450" spans="1:2" x14ac:dyDescent="0.3">
      <c r="A34450" s="12">
        <f t="shared" ref="A34450:A34513" si="539">A34449+1/24</f>
        <v>42710.0833332498</v>
      </c>
      <c r="B34450" s="13"/>
    </row>
    <row r="34451" spans="1:2" x14ac:dyDescent="0.3">
      <c r="A34451" s="12">
        <f t="shared" si="539"/>
        <v>42710.124999916465</v>
      </c>
      <c r="B34451" s="13"/>
    </row>
    <row r="34452" spans="1:2" x14ac:dyDescent="0.3">
      <c r="A34452" s="12">
        <f t="shared" si="539"/>
        <v>42710.166666583129</v>
      </c>
      <c r="B34452" s="13"/>
    </row>
    <row r="34453" spans="1:2" x14ac:dyDescent="0.3">
      <c r="A34453" s="12">
        <f t="shared" si="539"/>
        <v>42710.208333249793</v>
      </c>
      <c r="B34453" s="13"/>
    </row>
    <row r="34454" spans="1:2" x14ac:dyDescent="0.3">
      <c r="A34454" s="12">
        <f t="shared" si="539"/>
        <v>42710.249999916457</v>
      </c>
      <c r="B34454" s="13"/>
    </row>
    <row r="34455" spans="1:2" x14ac:dyDescent="0.3">
      <c r="A34455" s="12">
        <f t="shared" si="539"/>
        <v>42710.291666583122</v>
      </c>
      <c r="B34455" s="13"/>
    </row>
    <row r="34456" spans="1:2" x14ac:dyDescent="0.3">
      <c r="A34456" s="12">
        <f t="shared" si="539"/>
        <v>42710.333333249786</v>
      </c>
      <c r="B34456" s="13"/>
    </row>
    <row r="34457" spans="1:2" x14ac:dyDescent="0.3">
      <c r="A34457" s="12">
        <f t="shared" si="539"/>
        <v>42710.37499991645</v>
      </c>
      <c r="B34457" s="13"/>
    </row>
    <row r="34458" spans="1:2" x14ac:dyDescent="0.3">
      <c r="A34458" s="12">
        <f t="shared" si="539"/>
        <v>42710.416666583114</v>
      </c>
      <c r="B34458" s="13"/>
    </row>
    <row r="34459" spans="1:2" x14ac:dyDescent="0.3">
      <c r="A34459" s="12">
        <f t="shared" si="539"/>
        <v>42710.458333249779</v>
      </c>
      <c r="B34459" s="13"/>
    </row>
    <row r="34460" spans="1:2" x14ac:dyDescent="0.3">
      <c r="A34460" s="12">
        <f t="shared" si="539"/>
        <v>42710.499999916443</v>
      </c>
      <c r="B34460" s="13"/>
    </row>
    <row r="34461" spans="1:2" x14ac:dyDescent="0.3">
      <c r="A34461" s="12">
        <f t="shared" si="539"/>
        <v>42710.541666583107</v>
      </c>
      <c r="B34461" s="13"/>
    </row>
    <row r="34462" spans="1:2" x14ac:dyDescent="0.3">
      <c r="A34462" s="12">
        <f t="shared" si="539"/>
        <v>42710.583333249771</v>
      </c>
      <c r="B34462" s="13"/>
    </row>
    <row r="34463" spans="1:2" x14ac:dyDescent="0.3">
      <c r="A34463" s="12">
        <f t="shared" si="539"/>
        <v>42710.624999916436</v>
      </c>
      <c r="B34463" s="13"/>
    </row>
    <row r="34464" spans="1:2" x14ac:dyDescent="0.3">
      <c r="A34464" s="12">
        <f t="shared" si="539"/>
        <v>42710.6666665831</v>
      </c>
      <c r="B34464" s="13"/>
    </row>
    <row r="34465" spans="1:2" x14ac:dyDescent="0.3">
      <c r="A34465" s="12">
        <f t="shared" si="539"/>
        <v>42710.708333249764</v>
      </c>
      <c r="B34465" s="13"/>
    </row>
    <row r="34466" spans="1:2" x14ac:dyDescent="0.3">
      <c r="A34466" s="12">
        <f t="shared" si="539"/>
        <v>42710.749999916428</v>
      </c>
      <c r="B34466" s="13"/>
    </row>
    <row r="34467" spans="1:2" x14ac:dyDescent="0.3">
      <c r="A34467" s="12">
        <f t="shared" si="539"/>
        <v>42710.791666583093</v>
      </c>
      <c r="B34467" s="13"/>
    </row>
    <row r="34468" spans="1:2" x14ac:dyDescent="0.3">
      <c r="A34468" s="12">
        <f t="shared" si="539"/>
        <v>42710.833333249757</v>
      </c>
      <c r="B34468" s="13"/>
    </row>
    <row r="34469" spans="1:2" x14ac:dyDescent="0.3">
      <c r="A34469" s="12">
        <f t="shared" si="539"/>
        <v>42710.874999916421</v>
      </c>
      <c r="B34469" s="13"/>
    </row>
    <row r="34470" spans="1:2" x14ac:dyDescent="0.3">
      <c r="A34470" s="12">
        <f t="shared" si="539"/>
        <v>42710.916666583085</v>
      </c>
      <c r="B34470" s="13"/>
    </row>
    <row r="34471" spans="1:2" x14ac:dyDescent="0.3">
      <c r="A34471" s="12">
        <f t="shared" si="539"/>
        <v>42710.95833324975</v>
      </c>
      <c r="B34471" s="13"/>
    </row>
    <row r="34472" spans="1:2" x14ac:dyDescent="0.3">
      <c r="A34472" s="12">
        <f t="shared" si="539"/>
        <v>42710.999999916414</v>
      </c>
      <c r="B34472" s="13"/>
    </row>
    <row r="34473" spans="1:2" x14ac:dyDescent="0.3">
      <c r="A34473" s="12">
        <f t="shared" si="539"/>
        <v>42711.041666583078</v>
      </c>
      <c r="B34473" s="13"/>
    </row>
    <row r="34474" spans="1:2" x14ac:dyDescent="0.3">
      <c r="A34474" s="12">
        <f t="shared" si="539"/>
        <v>42711.083333249742</v>
      </c>
      <c r="B34474" s="13"/>
    </row>
    <row r="34475" spans="1:2" x14ac:dyDescent="0.3">
      <c r="A34475" s="12">
        <f t="shared" si="539"/>
        <v>42711.124999916407</v>
      </c>
      <c r="B34475" s="13"/>
    </row>
    <row r="34476" spans="1:2" x14ac:dyDescent="0.3">
      <c r="A34476" s="12">
        <f t="shared" si="539"/>
        <v>42711.166666583071</v>
      </c>
      <c r="B34476" s="13"/>
    </row>
    <row r="34477" spans="1:2" x14ac:dyDescent="0.3">
      <c r="A34477" s="12">
        <f t="shared" si="539"/>
        <v>42711.208333249735</v>
      </c>
      <c r="B34477" s="13"/>
    </row>
    <row r="34478" spans="1:2" x14ac:dyDescent="0.3">
      <c r="A34478" s="12">
        <f t="shared" si="539"/>
        <v>42711.249999916399</v>
      </c>
      <c r="B34478" s="13"/>
    </row>
    <row r="34479" spans="1:2" x14ac:dyDescent="0.3">
      <c r="A34479" s="12">
        <f t="shared" si="539"/>
        <v>42711.291666583063</v>
      </c>
      <c r="B34479" s="13"/>
    </row>
    <row r="34480" spans="1:2" x14ac:dyDescent="0.3">
      <c r="A34480" s="12">
        <f t="shared" si="539"/>
        <v>42711.333333249728</v>
      </c>
      <c r="B34480" s="13"/>
    </row>
    <row r="34481" spans="1:2" x14ac:dyDescent="0.3">
      <c r="A34481" s="12">
        <f t="shared" si="539"/>
        <v>42711.374999916392</v>
      </c>
      <c r="B34481" s="13"/>
    </row>
    <row r="34482" spans="1:2" x14ac:dyDescent="0.3">
      <c r="A34482" s="12">
        <f t="shared" si="539"/>
        <v>42711.416666583056</v>
      </c>
      <c r="B34482" s="13"/>
    </row>
    <row r="34483" spans="1:2" x14ac:dyDescent="0.3">
      <c r="A34483" s="12">
        <f t="shared" si="539"/>
        <v>42711.45833324972</v>
      </c>
      <c r="B34483" s="13"/>
    </row>
    <row r="34484" spans="1:2" x14ac:dyDescent="0.3">
      <c r="A34484" s="12">
        <f t="shared" si="539"/>
        <v>42711.499999916385</v>
      </c>
      <c r="B34484" s="13"/>
    </row>
    <row r="34485" spans="1:2" x14ac:dyDescent="0.3">
      <c r="A34485" s="12">
        <f t="shared" si="539"/>
        <v>42711.541666583049</v>
      </c>
      <c r="B34485" s="13"/>
    </row>
    <row r="34486" spans="1:2" x14ac:dyDescent="0.3">
      <c r="A34486" s="12">
        <f t="shared" si="539"/>
        <v>42711.583333249713</v>
      </c>
      <c r="B34486" s="13"/>
    </row>
    <row r="34487" spans="1:2" x14ac:dyDescent="0.3">
      <c r="A34487" s="12">
        <f t="shared" si="539"/>
        <v>42711.624999916377</v>
      </c>
      <c r="B34487" s="13"/>
    </row>
    <row r="34488" spans="1:2" x14ac:dyDescent="0.3">
      <c r="A34488" s="12">
        <f t="shared" si="539"/>
        <v>42711.666666583042</v>
      </c>
      <c r="B34488" s="13"/>
    </row>
    <row r="34489" spans="1:2" x14ac:dyDescent="0.3">
      <c r="A34489" s="12">
        <f t="shared" si="539"/>
        <v>42711.708333249706</v>
      </c>
      <c r="B34489" s="13"/>
    </row>
    <row r="34490" spans="1:2" x14ac:dyDescent="0.3">
      <c r="A34490" s="12">
        <f t="shared" si="539"/>
        <v>42711.74999991637</v>
      </c>
      <c r="B34490" s="13"/>
    </row>
    <row r="34491" spans="1:2" x14ac:dyDescent="0.3">
      <c r="A34491" s="12">
        <f t="shared" si="539"/>
        <v>42711.791666583034</v>
      </c>
      <c r="B34491" s="13"/>
    </row>
    <row r="34492" spans="1:2" x14ac:dyDescent="0.3">
      <c r="A34492" s="12">
        <f t="shared" si="539"/>
        <v>42711.833333249699</v>
      </c>
      <c r="B34492" s="13"/>
    </row>
    <row r="34493" spans="1:2" x14ac:dyDescent="0.3">
      <c r="A34493" s="12">
        <f t="shared" si="539"/>
        <v>42711.874999916363</v>
      </c>
      <c r="B34493" s="13"/>
    </row>
    <row r="34494" spans="1:2" x14ac:dyDescent="0.3">
      <c r="A34494" s="12">
        <f t="shared" si="539"/>
        <v>42711.916666583027</v>
      </c>
      <c r="B34494" s="13"/>
    </row>
    <row r="34495" spans="1:2" x14ac:dyDescent="0.3">
      <c r="A34495" s="12">
        <f t="shared" si="539"/>
        <v>42711.958333249691</v>
      </c>
      <c r="B34495" s="13"/>
    </row>
    <row r="34496" spans="1:2" x14ac:dyDescent="0.3">
      <c r="A34496" s="12">
        <f t="shared" si="539"/>
        <v>42711.999999916356</v>
      </c>
      <c r="B34496" s="13"/>
    </row>
    <row r="34497" spans="1:2" x14ac:dyDescent="0.3">
      <c r="A34497" s="12">
        <f t="shared" si="539"/>
        <v>42712.04166658302</v>
      </c>
      <c r="B34497" s="13"/>
    </row>
    <row r="34498" spans="1:2" x14ac:dyDescent="0.3">
      <c r="A34498" s="12">
        <f t="shared" si="539"/>
        <v>42712.083333249684</v>
      </c>
      <c r="B34498" s="13"/>
    </row>
    <row r="34499" spans="1:2" x14ac:dyDescent="0.3">
      <c r="A34499" s="12">
        <f t="shared" si="539"/>
        <v>42712.124999916348</v>
      </c>
      <c r="B34499" s="13"/>
    </row>
    <row r="34500" spans="1:2" x14ac:dyDescent="0.3">
      <c r="A34500" s="12">
        <f t="shared" si="539"/>
        <v>42712.166666583013</v>
      </c>
      <c r="B34500" s="13"/>
    </row>
    <row r="34501" spans="1:2" x14ac:dyDescent="0.3">
      <c r="A34501" s="12">
        <f t="shared" si="539"/>
        <v>42712.208333249677</v>
      </c>
      <c r="B34501" s="13"/>
    </row>
    <row r="34502" spans="1:2" x14ac:dyDescent="0.3">
      <c r="A34502" s="12">
        <f t="shared" si="539"/>
        <v>42712.249999916341</v>
      </c>
      <c r="B34502" s="13"/>
    </row>
    <row r="34503" spans="1:2" x14ac:dyDescent="0.3">
      <c r="A34503" s="12">
        <f t="shared" si="539"/>
        <v>42712.291666583005</v>
      </c>
      <c r="B34503" s="13"/>
    </row>
    <row r="34504" spans="1:2" x14ac:dyDescent="0.3">
      <c r="A34504" s="12">
        <f t="shared" si="539"/>
        <v>42712.33333324967</v>
      </c>
      <c r="B34504" s="13"/>
    </row>
    <row r="34505" spans="1:2" x14ac:dyDescent="0.3">
      <c r="A34505" s="12">
        <f t="shared" si="539"/>
        <v>42712.374999916334</v>
      </c>
      <c r="B34505" s="13"/>
    </row>
    <row r="34506" spans="1:2" x14ac:dyDescent="0.3">
      <c r="A34506" s="12">
        <f t="shared" si="539"/>
        <v>42712.416666582998</v>
      </c>
      <c r="B34506" s="13"/>
    </row>
    <row r="34507" spans="1:2" x14ac:dyDescent="0.3">
      <c r="A34507" s="12">
        <f t="shared" si="539"/>
        <v>42712.458333249662</v>
      </c>
      <c r="B34507" s="13"/>
    </row>
    <row r="34508" spans="1:2" x14ac:dyDescent="0.3">
      <c r="A34508" s="12">
        <f t="shared" si="539"/>
        <v>42712.499999916326</v>
      </c>
      <c r="B34508" s="13"/>
    </row>
    <row r="34509" spans="1:2" x14ac:dyDescent="0.3">
      <c r="A34509" s="12">
        <f t="shared" si="539"/>
        <v>42712.541666582991</v>
      </c>
      <c r="B34509" s="13"/>
    </row>
    <row r="34510" spans="1:2" x14ac:dyDescent="0.3">
      <c r="A34510" s="12">
        <f t="shared" si="539"/>
        <v>42712.583333249655</v>
      </c>
      <c r="B34510" s="13"/>
    </row>
    <row r="34511" spans="1:2" x14ac:dyDescent="0.3">
      <c r="A34511" s="12">
        <f t="shared" si="539"/>
        <v>42712.624999916319</v>
      </c>
      <c r="B34511" s="13"/>
    </row>
    <row r="34512" spans="1:2" x14ac:dyDescent="0.3">
      <c r="A34512" s="12">
        <f t="shared" si="539"/>
        <v>42712.666666582983</v>
      </c>
      <c r="B34512" s="13"/>
    </row>
    <row r="34513" spans="1:2" x14ac:dyDescent="0.3">
      <c r="A34513" s="12">
        <f t="shared" si="539"/>
        <v>42712.708333249648</v>
      </c>
      <c r="B34513" s="13"/>
    </row>
    <row r="34514" spans="1:2" x14ac:dyDescent="0.3">
      <c r="A34514" s="12">
        <f t="shared" ref="A34514:A34577" si="540">A34513+1/24</f>
        <v>42712.749999916312</v>
      </c>
      <c r="B34514" s="13"/>
    </row>
    <row r="34515" spans="1:2" x14ac:dyDescent="0.3">
      <c r="A34515" s="12">
        <f t="shared" si="540"/>
        <v>42712.791666582976</v>
      </c>
      <c r="B34515" s="13"/>
    </row>
    <row r="34516" spans="1:2" x14ac:dyDescent="0.3">
      <c r="A34516" s="12">
        <f t="shared" si="540"/>
        <v>42712.83333324964</v>
      </c>
      <c r="B34516" s="13"/>
    </row>
    <row r="34517" spans="1:2" x14ac:dyDescent="0.3">
      <c r="A34517" s="12">
        <f t="shared" si="540"/>
        <v>42712.874999916305</v>
      </c>
      <c r="B34517" s="13"/>
    </row>
    <row r="34518" spans="1:2" x14ac:dyDescent="0.3">
      <c r="A34518" s="12">
        <f t="shared" si="540"/>
        <v>42712.916666582969</v>
      </c>
      <c r="B34518" s="13"/>
    </row>
    <row r="34519" spans="1:2" x14ac:dyDescent="0.3">
      <c r="A34519" s="12">
        <f t="shared" si="540"/>
        <v>42712.958333249633</v>
      </c>
      <c r="B34519" s="13"/>
    </row>
    <row r="34520" spans="1:2" x14ac:dyDescent="0.3">
      <c r="A34520" s="12">
        <f t="shared" si="540"/>
        <v>42712.999999916297</v>
      </c>
      <c r="B34520" s="13"/>
    </row>
    <row r="34521" spans="1:2" x14ac:dyDescent="0.3">
      <c r="A34521" s="12">
        <f t="shared" si="540"/>
        <v>42713.041666582962</v>
      </c>
      <c r="B34521" s="13"/>
    </row>
    <row r="34522" spans="1:2" x14ac:dyDescent="0.3">
      <c r="A34522" s="12">
        <f t="shared" si="540"/>
        <v>42713.083333249626</v>
      </c>
      <c r="B34522" s="13"/>
    </row>
    <row r="34523" spans="1:2" x14ac:dyDescent="0.3">
      <c r="A34523" s="12">
        <f t="shared" si="540"/>
        <v>42713.12499991629</v>
      </c>
      <c r="B34523" s="13"/>
    </row>
    <row r="34524" spans="1:2" x14ac:dyDescent="0.3">
      <c r="A34524" s="12">
        <f t="shared" si="540"/>
        <v>42713.166666582954</v>
      </c>
      <c r="B34524" s="13"/>
    </row>
    <row r="34525" spans="1:2" x14ac:dyDescent="0.3">
      <c r="A34525" s="12">
        <f t="shared" si="540"/>
        <v>42713.208333249619</v>
      </c>
      <c r="B34525" s="13"/>
    </row>
    <row r="34526" spans="1:2" x14ac:dyDescent="0.3">
      <c r="A34526" s="12">
        <f t="shared" si="540"/>
        <v>42713.249999916283</v>
      </c>
      <c r="B34526" s="13"/>
    </row>
    <row r="34527" spans="1:2" x14ac:dyDescent="0.3">
      <c r="A34527" s="12">
        <f t="shared" si="540"/>
        <v>42713.291666582947</v>
      </c>
      <c r="B34527" s="13"/>
    </row>
    <row r="34528" spans="1:2" x14ac:dyDescent="0.3">
      <c r="A34528" s="12">
        <f t="shared" si="540"/>
        <v>42713.333333249611</v>
      </c>
      <c r="B34528" s="13"/>
    </row>
    <row r="34529" spans="1:2" x14ac:dyDescent="0.3">
      <c r="A34529" s="12">
        <f t="shared" si="540"/>
        <v>42713.374999916276</v>
      </c>
      <c r="B34529" s="13"/>
    </row>
    <row r="34530" spans="1:2" x14ac:dyDescent="0.3">
      <c r="A34530" s="12">
        <f t="shared" si="540"/>
        <v>42713.41666658294</v>
      </c>
      <c r="B34530" s="13"/>
    </row>
    <row r="34531" spans="1:2" x14ac:dyDescent="0.3">
      <c r="A34531" s="12">
        <f t="shared" si="540"/>
        <v>42713.458333249604</v>
      </c>
      <c r="B34531" s="13"/>
    </row>
    <row r="34532" spans="1:2" x14ac:dyDescent="0.3">
      <c r="A34532" s="12">
        <f t="shared" si="540"/>
        <v>42713.499999916268</v>
      </c>
      <c r="B34532" s="13"/>
    </row>
    <row r="34533" spans="1:2" x14ac:dyDescent="0.3">
      <c r="A34533" s="12">
        <f t="shared" si="540"/>
        <v>42713.541666582933</v>
      </c>
      <c r="B34533" s="13"/>
    </row>
    <row r="34534" spans="1:2" x14ac:dyDescent="0.3">
      <c r="A34534" s="12">
        <f t="shared" si="540"/>
        <v>42713.583333249597</v>
      </c>
      <c r="B34534" s="13"/>
    </row>
    <row r="34535" spans="1:2" x14ac:dyDescent="0.3">
      <c r="A34535" s="12">
        <f t="shared" si="540"/>
        <v>42713.624999916261</v>
      </c>
      <c r="B34535" s="13"/>
    </row>
    <row r="34536" spans="1:2" x14ac:dyDescent="0.3">
      <c r="A34536" s="12">
        <f t="shared" si="540"/>
        <v>42713.666666582925</v>
      </c>
      <c r="B34536" s="13"/>
    </row>
    <row r="34537" spans="1:2" x14ac:dyDescent="0.3">
      <c r="A34537" s="12">
        <f t="shared" si="540"/>
        <v>42713.708333249589</v>
      </c>
      <c r="B34537" s="13"/>
    </row>
    <row r="34538" spans="1:2" x14ac:dyDescent="0.3">
      <c r="A34538" s="12">
        <f t="shared" si="540"/>
        <v>42713.749999916254</v>
      </c>
      <c r="B34538" s="13"/>
    </row>
    <row r="34539" spans="1:2" x14ac:dyDescent="0.3">
      <c r="A34539" s="12">
        <f t="shared" si="540"/>
        <v>42713.791666582918</v>
      </c>
      <c r="B34539" s="13"/>
    </row>
    <row r="34540" spans="1:2" x14ac:dyDescent="0.3">
      <c r="A34540" s="12">
        <f t="shared" si="540"/>
        <v>42713.833333249582</v>
      </c>
      <c r="B34540" s="13"/>
    </row>
    <row r="34541" spans="1:2" x14ac:dyDescent="0.3">
      <c r="A34541" s="12">
        <f t="shared" si="540"/>
        <v>42713.874999916246</v>
      </c>
      <c r="B34541" s="13"/>
    </row>
    <row r="34542" spans="1:2" x14ac:dyDescent="0.3">
      <c r="A34542" s="12">
        <f t="shared" si="540"/>
        <v>42713.916666582911</v>
      </c>
      <c r="B34542" s="13"/>
    </row>
    <row r="34543" spans="1:2" x14ac:dyDescent="0.3">
      <c r="A34543" s="12">
        <f t="shared" si="540"/>
        <v>42713.958333249575</v>
      </c>
      <c r="B34543" s="13"/>
    </row>
    <row r="34544" spans="1:2" x14ac:dyDescent="0.3">
      <c r="A34544" s="12">
        <f t="shared" si="540"/>
        <v>42713.999999916239</v>
      </c>
      <c r="B34544" s="13"/>
    </row>
    <row r="34545" spans="1:2" x14ac:dyDescent="0.3">
      <c r="A34545" s="12">
        <f t="shared" si="540"/>
        <v>42714.041666582903</v>
      </c>
      <c r="B34545" s="13"/>
    </row>
    <row r="34546" spans="1:2" x14ac:dyDescent="0.3">
      <c r="A34546" s="12">
        <f t="shared" si="540"/>
        <v>42714.083333249568</v>
      </c>
      <c r="B34546" s="13"/>
    </row>
    <row r="34547" spans="1:2" x14ac:dyDescent="0.3">
      <c r="A34547" s="12">
        <f t="shared" si="540"/>
        <v>42714.124999916232</v>
      </c>
      <c r="B34547" s="13"/>
    </row>
    <row r="34548" spans="1:2" x14ac:dyDescent="0.3">
      <c r="A34548" s="12">
        <f t="shared" si="540"/>
        <v>42714.166666582896</v>
      </c>
      <c r="B34548" s="13"/>
    </row>
    <row r="34549" spans="1:2" x14ac:dyDescent="0.3">
      <c r="A34549" s="12">
        <f t="shared" si="540"/>
        <v>42714.20833324956</v>
      </c>
      <c r="B34549" s="13"/>
    </row>
    <row r="34550" spans="1:2" x14ac:dyDescent="0.3">
      <c r="A34550" s="12">
        <f t="shared" si="540"/>
        <v>42714.249999916225</v>
      </c>
      <c r="B34550" s="13"/>
    </row>
    <row r="34551" spans="1:2" x14ac:dyDescent="0.3">
      <c r="A34551" s="12">
        <f t="shared" si="540"/>
        <v>42714.291666582889</v>
      </c>
      <c r="B34551" s="13"/>
    </row>
    <row r="34552" spans="1:2" x14ac:dyDescent="0.3">
      <c r="A34552" s="12">
        <f t="shared" si="540"/>
        <v>42714.333333249553</v>
      </c>
      <c r="B34552" s="13"/>
    </row>
    <row r="34553" spans="1:2" x14ac:dyDescent="0.3">
      <c r="A34553" s="12">
        <f t="shared" si="540"/>
        <v>42714.374999916217</v>
      </c>
      <c r="B34553" s="13"/>
    </row>
    <row r="34554" spans="1:2" x14ac:dyDescent="0.3">
      <c r="A34554" s="12">
        <f t="shared" si="540"/>
        <v>42714.416666582882</v>
      </c>
      <c r="B34554" s="13"/>
    </row>
    <row r="34555" spans="1:2" x14ac:dyDescent="0.3">
      <c r="A34555" s="12">
        <f t="shared" si="540"/>
        <v>42714.458333249546</v>
      </c>
      <c r="B34555" s="13"/>
    </row>
    <row r="34556" spans="1:2" x14ac:dyDescent="0.3">
      <c r="A34556" s="12">
        <f t="shared" si="540"/>
        <v>42714.49999991621</v>
      </c>
      <c r="B34556" s="13"/>
    </row>
    <row r="34557" spans="1:2" x14ac:dyDescent="0.3">
      <c r="A34557" s="12">
        <f t="shared" si="540"/>
        <v>42714.541666582874</v>
      </c>
      <c r="B34557" s="13"/>
    </row>
    <row r="34558" spans="1:2" x14ac:dyDescent="0.3">
      <c r="A34558" s="12">
        <f t="shared" si="540"/>
        <v>42714.583333249539</v>
      </c>
      <c r="B34558" s="13"/>
    </row>
    <row r="34559" spans="1:2" x14ac:dyDescent="0.3">
      <c r="A34559" s="12">
        <f t="shared" si="540"/>
        <v>42714.624999916203</v>
      </c>
      <c r="B34559" s="13"/>
    </row>
    <row r="34560" spans="1:2" x14ac:dyDescent="0.3">
      <c r="A34560" s="12">
        <f t="shared" si="540"/>
        <v>42714.666666582867</v>
      </c>
      <c r="B34560" s="13"/>
    </row>
    <row r="34561" spans="1:2" x14ac:dyDescent="0.3">
      <c r="A34561" s="12">
        <f t="shared" si="540"/>
        <v>42714.708333249531</v>
      </c>
      <c r="B34561" s="13"/>
    </row>
    <row r="34562" spans="1:2" x14ac:dyDescent="0.3">
      <c r="A34562" s="12">
        <f t="shared" si="540"/>
        <v>42714.749999916196</v>
      </c>
      <c r="B34562" s="13"/>
    </row>
    <row r="34563" spans="1:2" x14ac:dyDescent="0.3">
      <c r="A34563" s="12">
        <f t="shared" si="540"/>
        <v>42714.79166658286</v>
      </c>
      <c r="B34563" s="13"/>
    </row>
    <row r="34564" spans="1:2" x14ac:dyDescent="0.3">
      <c r="A34564" s="12">
        <f t="shared" si="540"/>
        <v>42714.833333249524</v>
      </c>
      <c r="B34564" s="13"/>
    </row>
    <row r="34565" spans="1:2" x14ac:dyDescent="0.3">
      <c r="A34565" s="12">
        <f t="shared" si="540"/>
        <v>42714.874999916188</v>
      </c>
      <c r="B34565" s="13"/>
    </row>
    <row r="34566" spans="1:2" x14ac:dyDescent="0.3">
      <c r="A34566" s="12">
        <f t="shared" si="540"/>
        <v>42714.916666582852</v>
      </c>
      <c r="B34566" s="13"/>
    </row>
    <row r="34567" spans="1:2" x14ac:dyDescent="0.3">
      <c r="A34567" s="12">
        <f t="shared" si="540"/>
        <v>42714.958333249517</v>
      </c>
      <c r="B34567" s="13"/>
    </row>
    <row r="34568" spans="1:2" x14ac:dyDescent="0.3">
      <c r="A34568" s="12">
        <f t="shared" si="540"/>
        <v>42714.999999916181</v>
      </c>
      <c r="B34568" s="13"/>
    </row>
    <row r="34569" spans="1:2" x14ac:dyDescent="0.3">
      <c r="A34569" s="12">
        <f t="shared" si="540"/>
        <v>42715.041666582845</v>
      </c>
      <c r="B34569" s="13"/>
    </row>
    <row r="34570" spans="1:2" x14ac:dyDescent="0.3">
      <c r="A34570" s="12">
        <f t="shared" si="540"/>
        <v>42715.083333249509</v>
      </c>
      <c r="B34570" s="13"/>
    </row>
    <row r="34571" spans="1:2" x14ac:dyDescent="0.3">
      <c r="A34571" s="12">
        <f t="shared" si="540"/>
        <v>42715.124999916174</v>
      </c>
      <c r="B34571" s="13"/>
    </row>
    <row r="34572" spans="1:2" x14ac:dyDescent="0.3">
      <c r="A34572" s="12">
        <f t="shared" si="540"/>
        <v>42715.166666582838</v>
      </c>
      <c r="B34572" s="13"/>
    </row>
    <row r="34573" spans="1:2" x14ac:dyDescent="0.3">
      <c r="A34573" s="12">
        <f t="shared" si="540"/>
        <v>42715.208333249502</v>
      </c>
      <c r="B34573" s="13"/>
    </row>
    <row r="34574" spans="1:2" x14ac:dyDescent="0.3">
      <c r="A34574" s="12">
        <f t="shared" si="540"/>
        <v>42715.249999916166</v>
      </c>
      <c r="B34574" s="13"/>
    </row>
    <row r="34575" spans="1:2" x14ac:dyDescent="0.3">
      <c r="A34575" s="12">
        <f t="shared" si="540"/>
        <v>42715.291666582831</v>
      </c>
      <c r="B34575" s="13"/>
    </row>
    <row r="34576" spans="1:2" x14ac:dyDescent="0.3">
      <c r="A34576" s="12">
        <f t="shared" si="540"/>
        <v>42715.333333249495</v>
      </c>
      <c r="B34576" s="13"/>
    </row>
    <row r="34577" spans="1:2" x14ac:dyDescent="0.3">
      <c r="A34577" s="12">
        <f t="shared" si="540"/>
        <v>42715.374999916159</v>
      </c>
      <c r="B34577" s="13"/>
    </row>
    <row r="34578" spans="1:2" x14ac:dyDescent="0.3">
      <c r="A34578" s="12">
        <f t="shared" ref="A34578:A34641" si="541">A34577+1/24</f>
        <v>42715.416666582823</v>
      </c>
      <c r="B34578" s="13"/>
    </row>
    <row r="34579" spans="1:2" x14ac:dyDescent="0.3">
      <c r="A34579" s="12">
        <f t="shared" si="541"/>
        <v>42715.458333249488</v>
      </c>
      <c r="B34579" s="13"/>
    </row>
    <row r="34580" spans="1:2" x14ac:dyDescent="0.3">
      <c r="A34580" s="12">
        <f t="shared" si="541"/>
        <v>42715.499999916152</v>
      </c>
      <c r="B34580" s="13"/>
    </row>
    <row r="34581" spans="1:2" x14ac:dyDescent="0.3">
      <c r="A34581" s="12">
        <f t="shared" si="541"/>
        <v>42715.541666582816</v>
      </c>
      <c r="B34581" s="13"/>
    </row>
    <row r="34582" spans="1:2" x14ac:dyDescent="0.3">
      <c r="A34582" s="12">
        <f t="shared" si="541"/>
        <v>42715.58333324948</v>
      </c>
      <c r="B34582" s="13"/>
    </row>
    <row r="34583" spans="1:2" x14ac:dyDescent="0.3">
      <c r="A34583" s="12">
        <f t="shared" si="541"/>
        <v>42715.624999916145</v>
      </c>
      <c r="B34583" s="13"/>
    </row>
    <row r="34584" spans="1:2" x14ac:dyDescent="0.3">
      <c r="A34584" s="12">
        <f t="shared" si="541"/>
        <v>42715.666666582809</v>
      </c>
      <c r="B34584" s="13"/>
    </row>
    <row r="34585" spans="1:2" x14ac:dyDescent="0.3">
      <c r="A34585" s="12">
        <f t="shared" si="541"/>
        <v>42715.708333249473</v>
      </c>
      <c r="B34585" s="13"/>
    </row>
    <row r="34586" spans="1:2" x14ac:dyDescent="0.3">
      <c r="A34586" s="12">
        <f t="shared" si="541"/>
        <v>42715.749999916137</v>
      </c>
      <c r="B34586" s="13"/>
    </row>
    <row r="34587" spans="1:2" x14ac:dyDescent="0.3">
      <c r="A34587" s="12">
        <f t="shared" si="541"/>
        <v>42715.791666582802</v>
      </c>
      <c r="B34587" s="13"/>
    </row>
    <row r="34588" spans="1:2" x14ac:dyDescent="0.3">
      <c r="A34588" s="12">
        <f t="shared" si="541"/>
        <v>42715.833333249466</v>
      </c>
      <c r="B34588" s="13"/>
    </row>
    <row r="34589" spans="1:2" x14ac:dyDescent="0.3">
      <c r="A34589" s="12">
        <f t="shared" si="541"/>
        <v>42715.87499991613</v>
      </c>
      <c r="B34589" s="13"/>
    </row>
    <row r="34590" spans="1:2" x14ac:dyDescent="0.3">
      <c r="A34590" s="12">
        <f t="shared" si="541"/>
        <v>42715.916666582794</v>
      </c>
      <c r="B34590" s="13"/>
    </row>
    <row r="34591" spans="1:2" x14ac:dyDescent="0.3">
      <c r="A34591" s="12">
        <f t="shared" si="541"/>
        <v>42715.958333249459</v>
      </c>
      <c r="B34591" s="13"/>
    </row>
    <row r="34592" spans="1:2" x14ac:dyDescent="0.3">
      <c r="A34592" s="12">
        <f t="shared" si="541"/>
        <v>42715.999999916123</v>
      </c>
      <c r="B34592" s="13"/>
    </row>
    <row r="34593" spans="1:2" x14ac:dyDescent="0.3">
      <c r="A34593" s="12">
        <f t="shared" si="541"/>
        <v>42716.041666582787</v>
      </c>
      <c r="B34593" s="13"/>
    </row>
    <row r="34594" spans="1:2" x14ac:dyDescent="0.3">
      <c r="A34594" s="12">
        <f t="shared" si="541"/>
        <v>42716.083333249451</v>
      </c>
      <c r="B34594" s="13"/>
    </row>
    <row r="34595" spans="1:2" x14ac:dyDescent="0.3">
      <c r="A34595" s="12">
        <f t="shared" si="541"/>
        <v>42716.124999916115</v>
      </c>
      <c r="B34595" s="13"/>
    </row>
    <row r="34596" spans="1:2" x14ac:dyDescent="0.3">
      <c r="A34596" s="12">
        <f t="shared" si="541"/>
        <v>42716.16666658278</v>
      </c>
      <c r="B34596" s="13"/>
    </row>
    <row r="34597" spans="1:2" x14ac:dyDescent="0.3">
      <c r="A34597" s="12">
        <f t="shared" si="541"/>
        <v>42716.208333249444</v>
      </c>
      <c r="B34597" s="13"/>
    </row>
    <row r="34598" spans="1:2" x14ac:dyDescent="0.3">
      <c r="A34598" s="12">
        <f t="shared" si="541"/>
        <v>42716.249999916108</v>
      </c>
      <c r="B34598" s="13"/>
    </row>
    <row r="34599" spans="1:2" x14ac:dyDescent="0.3">
      <c r="A34599" s="12">
        <f t="shared" si="541"/>
        <v>42716.291666582772</v>
      </c>
      <c r="B34599" s="13"/>
    </row>
    <row r="34600" spans="1:2" x14ac:dyDescent="0.3">
      <c r="A34600" s="12">
        <f t="shared" si="541"/>
        <v>42716.333333249437</v>
      </c>
      <c r="B34600" s="13"/>
    </row>
    <row r="34601" spans="1:2" x14ac:dyDescent="0.3">
      <c r="A34601" s="12">
        <f t="shared" si="541"/>
        <v>42716.374999916101</v>
      </c>
      <c r="B34601" s="13"/>
    </row>
    <row r="34602" spans="1:2" x14ac:dyDescent="0.3">
      <c r="A34602" s="12">
        <f t="shared" si="541"/>
        <v>42716.416666582765</v>
      </c>
      <c r="B34602" s="13"/>
    </row>
    <row r="34603" spans="1:2" x14ac:dyDescent="0.3">
      <c r="A34603" s="12">
        <f t="shared" si="541"/>
        <v>42716.458333249429</v>
      </c>
      <c r="B34603" s="13"/>
    </row>
    <row r="34604" spans="1:2" x14ac:dyDescent="0.3">
      <c r="A34604" s="12">
        <f t="shared" si="541"/>
        <v>42716.499999916094</v>
      </c>
      <c r="B34604" s="13"/>
    </row>
    <row r="34605" spans="1:2" x14ac:dyDescent="0.3">
      <c r="A34605" s="12">
        <f t="shared" si="541"/>
        <v>42716.541666582758</v>
      </c>
      <c r="B34605" s="13"/>
    </row>
    <row r="34606" spans="1:2" x14ac:dyDescent="0.3">
      <c r="A34606" s="12">
        <f t="shared" si="541"/>
        <v>42716.583333249422</v>
      </c>
      <c r="B34606" s="13"/>
    </row>
    <row r="34607" spans="1:2" x14ac:dyDescent="0.3">
      <c r="A34607" s="12">
        <f t="shared" si="541"/>
        <v>42716.624999916086</v>
      </c>
      <c r="B34607" s="13"/>
    </row>
    <row r="34608" spans="1:2" x14ac:dyDescent="0.3">
      <c r="A34608" s="12">
        <f t="shared" si="541"/>
        <v>42716.666666582751</v>
      </c>
      <c r="B34608" s="13"/>
    </row>
    <row r="34609" spans="1:2" x14ac:dyDescent="0.3">
      <c r="A34609" s="12">
        <f t="shared" si="541"/>
        <v>42716.708333249415</v>
      </c>
      <c r="B34609" s="13"/>
    </row>
    <row r="34610" spans="1:2" x14ac:dyDescent="0.3">
      <c r="A34610" s="12">
        <f t="shared" si="541"/>
        <v>42716.749999916079</v>
      </c>
      <c r="B34610" s="13"/>
    </row>
    <row r="34611" spans="1:2" x14ac:dyDescent="0.3">
      <c r="A34611" s="12">
        <f t="shared" si="541"/>
        <v>42716.791666582743</v>
      </c>
      <c r="B34611" s="13"/>
    </row>
    <row r="34612" spans="1:2" x14ac:dyDescent="0.3">
      <c r="A34612" s="12">
        <f t="shared" si="541"/>
        <v>42716.833333249408</v>
      </c>
      <c r="B34612" s="13"/>
    </row>
    <row r="34613" spans="1:2" x14ac:dyDescent="0.3">
      <c r="A34613" s="12">
        <f t="shared" si="541"/>
        <v>42716.874999916072</v>
      </c>
      <c r="B34613" s="13"/>
    </row>
    <row r="34614" spans="1:2" x14ac:dyDescent="0.3">
      <c r="A34614" s="12">
        <f t="shared" si="541"/>
        <v>42716.916666582736</v>
      </c>
      <c r="B34614" s="13"/>
    </row>
    <row r="34615" spans="1:2" x14ac:dyDescent="0.3">
      <c r="A34615" s="12">
        <f t="shared" si="541"/>
        <v>42716.9583332494</v>
      </c>
      <c r="B34615" s="13"/>
    </row>
    <row r="34616" spans="1:2" x14ac:dyDescent="0.3">
      <c r="A34616" s="12">
        <f t="shared" si="541"/>
        <v>42716.999999916065</v>
      </c>
      <c r="B34616" s="13"/>
    </row>
    <row r="34617" spans="1:2" x14ac:dyDescent="0.3">
      <c r="A34617" s="12">
        <f t="shared" si="541"/>
        <v>42717.041666582729</v>
      </c>
      <c r="B34617" s="13"/>
    </row>
    <row r="34618" spans="1:2" x14ac:dyDescent="0.3">
      <c r="A34618" s="12">
        <f t="shared" si="541"/>
        <v>42717.083333249393</v>
      </c>
      <c r="B34618" s="13"/>
    </row>
    <row r="34619" spans="1:2" x14ac:dyDescent="0.3">
      <c r="A34619" s="12">
        <f t="shared" si="541"/>
        <v>42717.124999916057</v>
      </c>
      <c r="B34619" s="13"/>
    </row>
    <row r="34620" spans="1:2" x14ac:dyDescent="0.3">
      <c r="A34620" s="12">
        <f t="shared" si="541"/>
        <v>42717.166666582722</v>
      </c>
      <c r="B34620" s="13"/>
    </row>
    <row r="34621" spans="1:2" x14ac:dyDescent="0.3">
      <c r="A34621" s="12">
        <f t="shared" si="541"/>
        <v>42717.208333249386</v>
      </c>
      <c r="B34621" s="13"/>
    </row>
    <row r="34622" spans="1:2" x14ac:dyDescent="0.3">
      <c r="A34622" s="12">
        <f t="shared" si="541"/>
        <v>42717.24999991605</v>
      </c>
      <c r="B34622" s="13"/>
    </row>
    <row r="34623" spans="1:2" x14ac:dyDescent="0.3">
      <c r="A34623" s="12">
        <f t="shared" si="541"/>
        <v>42717.291666582714</v>
      </c>
      <c r="B34623" s="13"/>
    </row>
    <row r="34624" spans="1:2" x14ac:dyDescent="0.3">
      <c r="A34624" s="12">
        <f t="shared" si="541"/>
        <v>42717.333333249378</v>
      </c>
      <c r="B34624" s="13"/>
    </row>
    <row r="34625" spans="1:2" x14ac:dyDescent="0.3">
      <c r="A34625" s="12">
        <f t="shared" si="541"/>
        <v>42717.374999916043</v>
      </c>
      <c r="B34625" s="13"/>
    </row>
    <row r="34626" spans="1:2" x14ac:dyDescent="0.3">
      <c r="A34626" s="12">
        <f t="shared" si="541"/>
        <v>42717.416666582707</v>
      </c>
      <c r="B34626" s="13"/>
    </row>
    <row r="34627" spans="1:2" x14ac:dyDescent="0.3">
      <c r="A34627" s="12">
        <f t="shared" si="541"/>
        <v>42717.458333249371</v>
      </c>
      <c r="B34627" s="13"/>
    </row>
    <row r="34628" spans="1:2" x14ac:dyDescent="0.3">
      <c r="A34628" s="12">
        <f t="shared" si="541"/>
        <v>42717.499999916035</v>
      </c>
      <c r="B34628" s="13"/>
    </row>
    <row r="34629" spans="1:2" x14ac:dyDescent="0.3">
      <c r="A34629" s="12">
        <f t="shared" si="541"/>
        <v>42717.5416665827</v>
      </c>
      <c r="B34629" s="13"/>
    </row>
    <row r="34630" spans="1:2" x14ac:dyDescent="0.3">
      <c r="A34630" s="12">
        <f t="shared" si="541"/>
        <v>42717.583333249364</v>
      </c>
      <c r="B34630" s="13"/>
    </row>
    <row r="34631" spans="1:2" x14ac:dyDescent="0.3">
      <c r="A34631" s="12">
        <f t="shared" si="541"/>
        <v>42717.624999916028</v>
      </c>
      <c r="B34631" s="13"/>
    </row>
    <row r="34632" spans="1:2" x14ac:dyDescent="0.3">
      <c r="A34632" s="12">
        <f t="shared" si="541"/>
        <v>42717.666666582692</v>
      </c>
      <c r="B34632" s="13"/>
    </row>
    <row r="34633" spans="1:2" x14ac:dyDescent="0.3">
      <c r="A34633" s="12">
        <f t="shared" si="541"/>
        <v>42717.708333249357</v>
      </c>
      <c r="B34633" s="13"/>
    </row>
    <row r="34634" spans="1:2" x14ac:dyDescent="0.3">
      <c r="A34634" s="12">
        <f t="shared" si="541"/>
        <v>42717.749999916021</v>
      </c>
      <c r="B34634" s="13"/>
    </row>
    <row r="34635" spans="1:2" x14ac:dyDescent="0.3">
      <c r="A34635" s="12">
        <f t="shared" si="541"/>
        <v>42717.791666582685</v>
      </c>
      <c r="B34635" s="13"/>
    </row>
    <row r="34636" spans="1:2" x14ac:dyDescent="0.3">
      <c r="A34636" s="12">
        <f t="shared" si="541"/>
        <v>42717.833333249349</v>
      </c>
      <c r="B34636" s="13"/>
    </row>
    <row r="34637" spans="1:2" x14ac:dyDescent="0.3">
      <c r="A34637" s="12">
        <f t="shared" si="541"/>
        <v>42717.874999916014</v>
      </c>
      <c r="B34637" s="13"/>
    </row>
    <row r="34638" spans="1:2" x14ac:dyDescent="0.3">
      <c r="A34638" s="12">
        <f t="shared" si="541"/>
        <v>42717.916666582678</v>
      </c>
      <c r="B34638" s="13"/>
    </row>
    <row r="34639" spans="1:2" x14ac:dyDescent="0.3">
      <c r="A34639" s="12">
        <f t="shared" si="541"/>
        <v>42717.958333249342</v>
      </c>
      <c r="B34639" s="13"/>
    </row>
    <row r="34640" spans="1:2" x14ac:dyDescent="0.3">
      <c r="A34640" s="12">
        <f t="shared" si="541"/>
        <v>42717.999999916006</v>
      </c>
      <c r="B34640" s="13"/>
    </row>
    <row r="34641" spans="1:2" x14ac:dyDescent="0.3">
      <c r="A34641" s="12">
        <f t="shared" si="541"/>
        <v>42718.041666582671</v>
      </c>
      <c r="B34641" s="13"/>
    </row>
    <row r="34642" spans="1:2" x14ac:dyDescent="0.3">
      <c r="A34642" s="12">
        <f t="shared" ref="A34642:A34705" si="542">A34641+1/24</f>
        <v>42718.083333249335</v>
      </c>
      <c r="B34642" s="13"/>
    </row>
    <row r="34643" spans="1:2" x14ac:dyDescent="0.3">
      <c r="A34643" s="12">
        <f t="shared" si="542"/>
        <v>42718.124999915999</v>
      </c>
      <c r="B34643" s="13"/>
    </row>
    <row r="34644" spans="1:2" x14ac:dyDescent="0.3">
      <c r="A34644" s="12">
        <f t="shared" si="542"/>
        <v>42718.166666582663</v>
      </c>
      <c r="B34644" s="13"/>
    </row>
    <row r="34645" spans="1:2" x14ac:dyDescent="0.3">
      <c r="A34645" s="12">
        <f t="shared" si="542"/>
        <v>42718.208333249328</v>
      </c>
      <c r="B34645" s="13"/>
    </row>
    <row r="34646" spans="1:2" x14ac:dyDescent="0.3">
      <c r="A34646" s="12">
        <f t="shared" si="542"/>
        <v>42718.249999915992</v>
      </c>
      <c r="B34646" s="13"/>
    </row>
    <row r="34647" spans="1:2" x14ac:dyDescent="0.3">
      <c r="A34647" s="12">
        <f t="shared" si="542"/>
        <v>42718.291666582656</v>
      </c>
      <c r="B34647" s="13"/>
    </row>
    <row r="34648" spans="1:2" x14ac:dyDescent="0.3">
      <c r="A34648" s="12">
        <f t="shared" si="542"/>
        <v>42718.33333324932</v>
      </c>
      <c r="B34648" s="13"/>
    </row>
    <row r="34649" spans="1:2" x14ac:dyDescent="0.3">
      <c r="A34649" s="12">
        <f t="shared" si="542"/>
        <v>42718.374999915985</v>
      </c>
      <c r="B34649" s="13"/>
    </row>
    <row r="34650" spans="1:2" x14ac:dyDescent="0.3">
      <c r="A34650" s="12">
        <f t="shared" si="542"/>
        <v>42718.416666582649</v>
      </c>
      <c r="B34650" s="13"/>
    </row>
    <row r="34651" spans="1:2" x14ac:dyDescent="0.3">
      <c r="A34651" s="12">
        <f t="shared" si="542"/>
        <v>42718.458333249313</v>
      </c>
      <c r="B34651" s="13"/>
    </row>
    <row r="34652" spans="1:2" x14ac:dyDescent="0.3">
      <c r="A34652" s="12">
        <f t="shared" si="542"/>
        <v>42718.499999915977</v>
      </c>
      <c r="B34652" s="13"/>
    </row>
    <row r="34653" spans="1:2" x14ac:dyDescent="0.3">
      <c r="A34653" s="12">
        <f t="shared" si="542"/>
        <v>42718.541666582641</v>
      </c>
      <c r="B34653" s="13"/>
    </row>
    <row r="34654" spans="1:2" x14ac:dyDescent="0.3">
      <c r="A34654" s="12">
        <f t="shared" si="542"/>
        <v>42718.583333249306</v>
      </c>
      <c r="B34654" s="13"/>
    </row>
    <row r="34655" spans="1:2" x14ac:dyDescent="0.3">
      <c r="A34655" s="12">
        <f t="shared" si="542"/>
        <v>42718.62499991597</v>
      </c>
      <c r="B34655" s="13"/>
    </row>
    <row r="34656" spans="1:2" x14ac:dyDescent="0.3">
      <c r="A34656" s="12">
        <f t="shared" si="542"/>
        <v>42718.666666582634</v>
      </c>
      <c r="B34656" s="13"/>
    </row>
    <row r="34657" spans="1:2" x14ac:dyDescent="0.3">
      <c r="A34657" s="12">
        <f t="shared" si="542"/>
        <v>42718.708333249298</v>
      </c>
      <c r="B34657" s="13"/>
    </row>
    <row r="34658" spans="1:2" x14ac:dyDescent="0.3">
      <c r="A34658" s="12">
        <f t="shared" si="542"/>
        <v>42718.749999915963</v>
      </c>
      <c r="B34658" s="13"/>
    </row>
    <row r="34659" spans="1:2" x14ac:dyDescent="0.3">
      <c r="A34659" s="12">
        <f t="shared" si="542"/>
        <v>42718.791666582627</v>
      </c>
      <c r="B34659" s="13"/>
    </row>
    <row r="34660" spans="1:2" x14ac:dyDescent="0.3">
      <c r="A34660" s="12">
        <f t="shared" si="542"/>
        <v>42718.833333249291</v>
      </c>
      <c r="B34660" s="13"/>
    </row>
    <row r="34661" spans="1:2" x14ac:dyDescent="0.3">
      <c r="A34661" s="12">
        <f t="shared" si="542"/>
        <v>42718.874999915955</v>
      </c>
      <c r="B34661" s="13"/>
    </row>
    <row r="34662" spans="1:2" x14ac:dyDescent="0.3">
      <c r="A34662" s="12">
        <f t="shared" si="542"/>
        <v>42718.91666658262</v>
      </c>
      <c r="B34662" s="13"/>
    </row>
    <row r="34663" spans="1:2" x14ac:dyDescent="0.3">
      <c r="A34663" s="12">
        <f t="shared" si="542"/>
        <v>42718.958333249284</v>
      </c>
      <c r="B34663" s="13"/>
    </row>
    <row r="34664" spans="1:2" x14ac:dyDescent="0.3">
      <c r="A34664" s="12">
        <f t="shared" si="542"/>
        <v>42718.999999915948</v>
      </c>
      <c r="B34664" s="13"/>
    </row>
    <row r="34665" spans="1:2" x14ac:dyDescent="0.3">
      <c r="A34665" s="12">
        <f t="shared" si="542"/>
        <v>42719.041666582612</v>
      </c>
      <c r="B34665" s="13"/>
    </row>
    <row r="34666" spans="1:2" x14ac:dyDescent="0.3">
      <c r="A34666" s="12">
        <f t="shared" si="542"/>
        <v>42719.083333249277</v>
      </c>
      <c r="B34666" s="13"/>
    </row>
    <row r="34667" spans="1:2" x14ac:dyDescent="0.3">
      <c r="A34667" s="12">
        <f t="shared" si="542"/>
        <v>42719.124999915941</v>
      </c>
      <c r="B34667" s="13"/>
    </row>
    <row r="34668" spans="1:2" x14ac:dyDescent="0.3">
      <c r="A34668" s="12">
        <f t="shared" si="542"/>
        <v>42719.166666582605</v>
      </c>
      <c r="B34668" s="13"/>
    </row>
    <row r="34669" spans="1:2" x14ac:dyDescent="0.3">
      <c r="A34669" s="12">
        <f t="shared" si="542"/>
        <v>42719.208333249269</v>
      </c>
      <c r="B34669" s="13"/>
    </row>
    <row r="34670" spans="1:2" x14ac:dyDescent="0.3">
      <c r="A34670" s="12">
        <f t="shared" si="542"/>
        <v>42719.249999915934</v>
      </c>
      <c r="B34670" s="13"/>
    </row>
    <row r="34671" spans="1:2" x14ac:dyDescent="0.3">
      <c r="A34671" s="12">
        <f t="shared" si="542"/>
        <v>42719.291666582598</v>
      </c>
      <c r="B34671" s="13"/>
    </row>
    <row r="34672" spans="1:2" x14ac:dyDescent="0.3">
      <c r="A34672" s="12">
        <f t="shared" si="542"/>
        <v>42719.333333249262</v>
      </c>
      <c r="B34672" s="13"/>
    </row>
    <row r="34673" spans="1:2" x14ac:dyDescent="0.3">
      <c r="A34673" s="12">
        <f t="shared" si="542"/>
        <v>42719.374999915926</v>
      </c>
      <c r="B34673" s="13"/>
    </row>
    <row r="34674" spans="1:2" x14ac:dyDescent="0.3">
      <c r="A34674" s="12">
        <f t="shared" si="542"/>
        <v>42719.416666582591</v>
      </c>
      <c r="B34674" s="13"/>
    </row>
    <row r="34675" spans="1:2" x14ac:dyDescent="0.3">
      <c r="A34675" s="12">
        <f t="shared" si="542"/>
        <v>42719.458333249255</v>
      </c>
      <c r="B34675" s="13"/>
    </row>
    <row r="34676" spans="1:2" x14ac:dyDescent="0.3">
      <c r="A34676" s="12">
        <f t="shared" si="542"/>
        <v>42719.499999915919</v>
      </c>
      <c r="B34676" s="13"/>
    </row>
    <row r="34677" spans="1:2" x14ac:dyDescent="0.3">
      <c r="A34677" s="12">
        <f t="shared" si="542"/>
        <v>42719.541666582583</v>
      </c>
      <c r="B34677" s="13"/>
    </row>
    <row r="34678" spans="1:2" x14ac:dyDescent="0.3">
      <c r="A34678" s="12">
        <f t="shared" si="542"/>
        <v>42719.583333249248</v>
      </c>
      <c r="B34678" s="13"/>
    </row>
    <row r="34679" spans="1:2" x14ac:dyDescent="0.3">
      <c r="A34679" s="12">
        <f t="shared" si="542"/>
        <v>42719.624999915912</v>
      </c>
      <c r="B34679" s="13"/>
    </row>
    <row r="34680" spans="1:2" x14ac:dyDescent="0.3">
      <c r="A34680" s="12">
        <f t="shared" si="542"/>
        <v>42719.666666582576</v>
      </c>
      <c r="B34680" s="13"/>
    </row>
    <row r="34681" spans="1:2" x14ac:dyDescent="0.3">
      <c r="A34681" s="12">
        <f t="shared" si="542"/>
        <v>42719.70833324924</v>
      </c>
      <c r="B34681" s="13"/>
    </row>
    <row r="34682" spans="1:2" x14ac:dyDescent="0.3">
      <c r="A34682" s="12">
        <f t="shared" si="542"/>
        <v>42719.749999915904</v>
      </c>
      <c r="B34682" s="13"/>
    </row>
    <row r="34683" spans="1:2" x14ac:dyDescent="0.3">
      <c r="A34683" s="12">
        <f t="shared" si="542"/>
        <v>42719.791666582569</v>
      </c>
      <c r="B34683" s="13"/>
    </row>
    <row r="34684" spans="1:2" x14ac:dyDescent="0.3">
      <c r="A34684" s="12">
        <f t="shared" si="542"/>
        <v>42719.833333249233</v>
      </c>
      <c r="B34684" s="13"/>
    </row>
    <row r="34685" spans="1:2" x14ac:dyDescent="0.3">
      <c r="A34685" s="12">
        <f t="shared" si="542"/>
        <v>42719.874999915897</v>
      </c>
      <c r="B34685" s="13"/>
    </row>
    <row r="34686" spans="1:2" x14ac:dyDescent="0.3">
      <c r="A34686" s="12">
        <f t="shared" si="542"/>
        <v>42719.916666582561</v>
      </c>
      <c r="B34686" s="13"/>
    </row>
    <row r="34687" spans="1:2" x14ac:dyDescent="0.3">
      <c r="A34687" s="12">
        <f t="shared" si="542"/>
        <v>42719.958333249226</v>
      </c>
      <c r="B34687" s="13"/>
    </row>
    <row r="34688" spans="1:2" x14ac:dyDescent="0.3">
      <c r="A34688" s="12">
        <f t="shared" si="542"/>
        <v>42719.99999991589</v>
      </c>
      <c r="B34688" s="13"/>
    </row>
    <row r="34689" spans="1:2" x14ac:dyDescent="0.3">
      <c r="A34689" s="12">
        <f t="shared" si="542"/>
        <v>42720.041666582554</v>
      </c>
      <c r="B34689" s="13"/>
    </row>
    <row r="34690" spans="1:2" x14ac:dyDescent="0.3">
      <c r="A34690" s="12">
        <f t="shared" si="542"/>
        <v>42720.083333249218</v>
      </c>
      <c r="B34690" s="13"/>
    </row>
    <row r="34691" spans="1:2" x14ac:dyDescent="0.3">
      <c r="A34691" s="12">
        <f t="shared" si="542"/>
        <v>42720.124999915883</v>
      </c>
      <c r="B34691" s="13"/>
    </row>
    <row r="34692" spans="1:2" x14ac:dyDescent="0.3">
      <c r="A34692" s="12">
        <f t="shared" si="542"/>
        <v>42720.166666582547</v>
      </c>
      <c r="B34692" s="13"/>
    </row>
    <row r="34693" spans="1:2" x14ac:dyDescent="0.3">
      <c r="A34693" s="12">
        <f t="shared" si="542"/>
        <v>42720.208333249211</v>
      </c>
      <c r="B34693" s="13"/>
    </row>
    <row r="34694" spans="1:2" x14ac:dyDescent="0.3">
      <c r="A34694" s="12">
        <f t="shared" si="542"/>
        <v>42720.249999915875</v>
      </c>
      <c r="B34694" s="13"/>
    </row>
    <row r="34695" spans="1:2" x14ac:dyDescent="0.3">
      <c r="A34695" s="12">
        <f t="shared" si="542"/>
        <v>42720.29166658254</v>
      </c>
      <c r="B34695" s="13"/>
    </row>
    <row r="34696" spans="1:2" x14ac:dyDescent="0.3">
      <c r="A34696" s="12">
        <f t="shared" si="542"/>
        <v>42720.333333249204</v>
      </c>
      <c r="B34696" s="13"/>
    </row>
    <row r="34697" spans="1:2" x14ac:dyDescent="0.3">
      <c r="A34697" s="12">
        <f t="shared" si="542"/>
        <v>42720.374999915868</v>
      </c>
      <c r="B34697" s="13"/>
    </row>
    <row r="34698" spans="1:2" x14ac:dyDescent="0.3">
      <c r="A34698" s="12">
        <f t="shared" si="542"/>
        <v>42720.416666582532</v>
      </c>
      <c r="B34698" s="13"/>
    </row>
    <row r="34699" spans="1:2" x14ac:dyDescent="0.3">
      <c r="A34699" s="12">
        <f t="shared" si="542"/>
        <v>42720.458333249197</v>
      </c>
      <c r="B34699" s="13"/>
    </row>
    <row r="34700" spans="1:2" x14ac:dyDescent="0.3">
      <c r="A34700" s="12">
        <f t="shared" si="542"/>
        <v>42720.499999915861</v>
      </c>
      <c r="B34700" s="13"/>
    </row>
    <row r="34701" spans="1:2" x14ac:dyDescent="0.3">
      <c r="A34701" s="12">
        <f t="shared" si="542"/>
        <v>42720.541666582525</v>
      </c>
      <c r="B34701" s="13"/>
    </row>
    <row r="34702" spans="1:2" x14ac:dyDescent="0.3">
      <c r="A34702" s="12">
        <f t="shared" si="542"/>
        <v>42720.583333249189</v>
      </c>
      <c r="B34702" s="13"/>
    </row>
    <row r="34703" spans="1:2" x14ac:dyDescent="0.3">
      <c r="A34703" s="12">
        <f t="shared" si="542"/>
        <v>42720.624999915854</v>
      </c>
      <c r="B34703" s="13"/>
    </row>
    <row r="34704" spans="1:2" x14ac:dyDescent="0.3">
      <c r="A34704" s="12">
        <f t="shared" si="542"/>
        <v>42720.666666582518</v>
      </c>
      <c r="B34704" s="13"/>
    </row>
    <row r="34705" spans="1:2" x14ac:dyDescent="0.3">
      <c r="A34705" s="12">
        <f t="shared" si="542"/>
        <v>42720.708333249182</v>
      </c>
      <c r="B34705" s="13"/>
    </row>
    <row r="34706" spans="1:2" x14ac:dyDescent="0.3">
      <c r="A34706" s="12">
        <f t="shared" ref="A34706:A34769" si="543">A34705+1/24</f>
        <v>42720.749999915846</v>
      </c>
      <c r="B34706" s="13"/>
    </row>
    <row r="34707" spans="1:2" x14ac:dyDescent="0.3">
      <c r="A34707" s="12">
        <f t="shared" si="543"/>
        <v>42720.791666582511</v>
      </c>
      <c r="B34707" s="13"/>
    </row>
    <row r="34708" spans="1:2" x14ac:dyDescent="0.3">
      <c r="A34708" s="12">
        <f t="shared" si="543"/>
        <v>42720.833333249175</v>
      </c>
      <c r="B34708" s="13"/>
    </row>
    <row r="34709" spans="1:2" x14ac:dyDescent="0.3">
      <c r="A34709" s="12">
        <f t="shared" si="543"/>
        <v>42720.874999915839</v>
      </c>
      <c r="B34709" s="13"/>
    </row>
    <row r="34710" spans="1:2" x14ac:dyDescent="0.3">
      <c r="A34710" s="12">
        <f t="shared" si="543"/>
        <v>42720.916666582503</v>
      </c>
      <c r="B34710" s="13"/>
    </row>
    <row r="34711" spans="1:2" x14ac:dyDescent="0.3">
      <c r="A34711" s="12">
        <f t="shared" si="543"/>
        <v>42720.958333249167</v>
      </c>
      <c r="B34711" s="13"/>
    </row>
    <row r="34712" spans="1:2" x14ac:dyDescent="0.3">
      <c r="A34712" s="12">
        <f t="shared" si="543"/>
        <v>42720.999999915832</v>
      </c>
      <c r="B34712" s="13"/>
    </row>
    <row r="34713" spans="1:2" x14ac:dyDescent="0.3">
      <c r="A34713" s="12">
        <f t="shared" si="543"/>
        <v>42721.041666582496</v>
      </c>
      <c r="B34713" s="13"/>
    </row>
    <row r="34714" spans="1:2" x14ac:dyDescent="0.3">
      <c r="A34714" s="12">
        <f t="shared" si="543"/>
        <v>42721.08333324916</v>
      </c>
      <c r="B34714" s="13"/>
    </row>
    <row r="34715" spans="1:2" x14ac:dyDescent="0.3">
      <c r="A34715" s="12">
        <f t="shared" si="543"/>
        <v>42721.124999915824</v>
      </c>
      <c r="B34715" s="13"/>
    </row>
    <row r="34716" spans="1:2" x14ac:dyDescent="0.3">
      <c r="A34716" s="12">
        <f t="shared" si="543"/>
        <v>42721.166666582489</v>
      </c>
      <c r="B34716" s="13"/>
    </row>
    <row r="34717" spans="1:2" x14ac:dyDescent="0.3">
      <c r="A34717" s="12">
        <f t="shared" si="543"/>
        <v>42721.208333249153</v>
      </c>
      <c r="B34717" s="13"/>
    </row>
    <row r="34718" spans="1:2" x14ac:dyDescent="0.3">
      <c r="A34718" s="12">
        <f t="shared" si="543"/>
        <v>42721.249999915817</v>
      </c>
      <c r="B34718" s="13"/>
    </row>
    <row r="34719" spans="1:2" x14ac:dyDescent="0.3">
      <c r="A34719" s="12">
        <f t="shared" si="543"/>
        <v>42721.291666582481</v>
      </c>
      <c r="B34719" s="13"/>
    </row>
    <row r="34720" spans="1:2" x14ac:dyDescent="0.3">
      <c r="A34720" s="12">
        <f t="shared" si="543"/>
        <v>42721.333333249146</v>
      </c>
      <c r="B34720" s="13"/>
    </row>
    <row r="34721" spans="1:2" x14ac:dyDescent="0.3">
      <c r="A34721" s="12">
        <f t="shared" si="543"/>
        <v>42721.37499991581</v>
      </c>
      <c r="B34721" s="13"/>
    </row>
    <row r="34722" spans="1:2" x14ac:dyDescent="0.3">
      <c r="A34722" s="12">
        <f t="shared" si="543"/>
        <v>42721.416666582474</v>
      </c>
      <c r="B34722" s="13"/>
    </row>
    <row r="34723" spans="1:2" x14ac:dyDescent="0.3">
      <c r="A34723" s="12">
        <f t="shared" si="543"/>
        <v>42721.458333249138</v>
      </c>
      <c r="B34723" s="13"/>
    </row>
    <row r="34724" spans="1:2" x14ac:dyDescent="0.3">
      <c r="A34724" s="12">
        <f t="shared" si="543"/>
        <v>42721.499999915803</v>
      </c>
      <c r="B34724" s="13"/>
    </row>
    <row r="34725" spans="1:2" x14ac:dyDescent="0.3">
      <c r="A34725" s="12">
        <f t="shared" si="543"/>
        <v>42721.541666582467</v>
      </c>
      <c r="B34725" s="13"/>
    </row>
    <row r="34726" spans="1:2" x14ac:dyDescent="0.3">
      <c r="A34726" s="12">
        <f t="shared" si="543"/>
        <v>42721.583333249131</v>
      </c>
      <c r="B34726" s="13"/>
    </row>
    <row r="34727" spans="1:2" x14ac:dyDescent="0.3">
      <c r="A34727" s="12">
        <f t="shared" si="543"/>
        <v>42721.624999915795</v>
      </c>
      <c r="B34727" s="13"/>
    </row>
    <row r="34728" spans="1:2" x14ac:dyDescent="0.3">
      <c r="A34728" s="12">
        <f t="shared" si="543"/>
        <v>42721.66666658246</v>
      </c>
      <c r="B34728" s="13"/>
    </row>
    <row r="34729" spans="1:2" x14ac:dyDescent="0.3">
      <c r="A34729" s="12">
        <f t="shared" si="543"/>
        <v>42721.708333249124</v>
      </c>
      <c r="B34729" s="13"/>
    </row>
    <row r="34730" spans="1:2" x14ac:dyDescent="0.3">
      <c r="A34730" s="12">
        <f t="shared" si="543"/>
        <v>42721.749999915788</v>
      </c>
      <c r="B34730" s="13"/>
    </row>
    <row r="34731" spans="1:2" x14ac:dyDescent="0.3">
      <c r="A34731" s="12">
        <f t="shared" si="543"/>
        <v>42721.791666582452</v>
      </c>
      <c r="B34731" s="13"/>
    </row>
    <row r="34732" spans="1:2" x14ac:dyDescent="0.3">
      <c r="A34732" s="12">
        <f t="shared" si="543"/>
        <v>42721.833333249117</v>
      </c>
      <c r="B34732" s="13"/>
    </row>
    <row r="34733" spans="1:2" x14ac:dyDescent="0.3">
      <c r="A34733" s="12">
        <f t="shared" si="543"/>
        <v>42721.874999915781</v>
      </c>
      <c r="B34733" s="13"/>
    </row>
    <row r="34734" spans="1:2" x14ac:dyDescent="0.3">
      <c r="A34734" s="12">
        <f t="shared" si="543"/>
        <v>42721.916666582445</v>
      </c>
      <c r="B34734" s="13"/>
    </row>
    <row r="34735" spans="1:2" x14ac:dyDescent="0.3">
      <c r="A34735" s="12">
        <f t="shared" si="543"/>
        <v>42721.958333249109</v>
      </c>
      <c r="B34735" s="13"/>
    </row>
    <row r="34736" spans="1:2" x14ac:dyDescent="0.3">
      <c r="A34736" s="12">
        <f t="shared" si="543"/>
        <v>42721.999999915774</v>
      </c>
      <c r="B34736" s="13"/>
    </row>
    <row r="34737" spans="1:2" x14ac:dyDescent="0.3">
      <c r="A34737" s="12">
        <f t="shared" si="543"/>
        <v>42722.041666582438</v>
      </c>
      <c r="B34737" s="13"/>
    </row>
    <row r="34738" spans="1:2" x14ac:dyDescent="0.3">
      <c r="A34738" s="12">
        <f t="shared" si="543"/>
        <v>42722.083333249102</v>
      </c>
      <c r="B34738" s="13"/>
    </row>
    <row r="34739" spans="1:2" x14ac:dyDescent="0.3">
      <c r="A34739" s="12">
        <f t="shared" si="543"/>
        <v>42722.124999915766</v>
      </c>
      <c r="B34739" s="13"/>
    </row>
    <row r="34740" spans="1:2" x14ac:dyDescent="0.3">
      <c r="A34740" s="12">
        <f t="shared" si="543"/>
        <v>42722.16666658243</v>
      </c>
      <c r="B34740" s="13"/>
    </row>
    <row r="34741" spans="1:2" x14ac:dyDescent="0.3">
      <c r="A34741" s="12">
        <f t="shared" si="543"/>
        <v>42722.208333249095</v>
      </c>
      <c r="B34741" s="13"/>
    </row>
    <row r="34742" spans="1:2" x14ac:dyDescent="0.3">
      <c r="A34742" s="12">
        <f t="shared" si="543"/>
        <v>42722.249999915759</v>
      </c>
      <c r="B34742" s="13"/>
    </row>
    <row r="34743" spans="1:2" x14ac:dyDescent="0.3">
      <c r="A34743" s="12">
        <f t="shared" si="543"/>
        <v>42722.291666582423</v>
      </c>
      <c r="B34743" s="13"/>
    </row>
    <row r="34744" spans="1:2" x14ac:dyDescent="0.3">
      <c r="A34744" s="12">
        <f t="shared" si="543"/>
        <v>42722.333333249087</v>
      </c>
      <c r="B34744" s="13"/>
    </row>
    <row r="34745" spans="1:2" x14ac:dyDescent="0.3">
      <c r="A34745" s="12">
        <f t="shared" si="543"/>
        <v>42722.374999915752</v>
      </c>
      <c r="B34745" s="13"/>
    </row>
    <row r="34746" spans="1:2" x14ac:dyDescent="0.3">
      <c r="A34746" s="12">
        <f t="shared" si="543"/>
        <v>42722.416666582416</v>
      </c>
      <c r="B34746" s="13"/>
    </row>
    <row r="34747" spans="1:2" x14ac:dyDescent="0.3">
      <c r="A34747" s="12">
        <f t="shared" si="543"/>
        <v>42722.45833324908</v>
      </c>
      <c r="B34747" s="13"/>
    </row>
    <row r="34748" spans="1:2" x14ac:dyDescent="0.3">
      <c r="A34748" s="12">
        <f t="shared" si="543"/>
        <v>42722.499999915744</v>
      </c>
      <c r="B34748" s="13"/>
    </row>
    <row r="34749" spans="1:2" x14ac:dyDescent="0.3">
      <c r="A34749" s="12">
        <f t="shared" si="543"/>
        <v>42722.541666582409</v>
      </c>
      <c r="B34749" s="13"/>
    </row>
    <row r="34750" spans="1:2" x14ac:dyDescent="0.3">
      <c r="A34750" s="12">
        <f t="shared" si="543"/>
        <v>42722.583333249073</v>
      </c>
      <c r="B34750" s="13"/>
    </row>
    <row r="34751" spans="1:2" x14ac:dyDescent="0.3">
      <c r="A34751" s="12">
        <f t="shared" si="543"/>
        <v>42722.624999915737</v>
      </c>
      <c r="B34751" s="13"/>
    </row>
    <row r="34752" spans="1:2" x14ac:dyDescent="0.3">
      <c r="A34752" s="12">
        <f t="shared" si="543"/>
        <v>42722.666666582401</v>
      </c>
      <c r="B34752" s="13"/>
    </row>
    <row r="34753" spans="1:2" x14ac:dyDescent="0.3">
      <c r="A34753" s="12">
        <f t="shared" si="543"/>
        <v>42722.708333249066</v>
      </c>
      <c r="B34753" s="13"/>
    </row>
    <row r="34754" spans="1:2" x14ac:dyDescent="0.3">
      <c r="A34754" s="12">
        <f t="shared" si="543"/>
        <v>42722.74999991573</v>
      </c>
      <c r="B34754" s="13"/>
    </row>
    <row r="34755" spans="1:2" x14ac:dyDescent="0.3">
      <c r="A34755" s="12">
        <f t="shared" si="543"/>
        <v>42722.791666582394</v>
      </c>
      <c r="B34755" s="13"/>
    </row>
    <row r="34756" spans="1:2" x14ac:dyDescent="0.3">
      <c r="A34756" s="12">
        <f t="shared" si="543"/>
        <v>42722.833333249058</v>
      </c>
      <c r="B34756" s="13"/>
    </row>
    <row r="34757" spans="1:2" x14ac:dyDescent="0.3">
      <c r="A34757" s="12">
        <f t="shared" si="543"/>
        <v>42722.874999915723</v>
      </c>
      <c r="B34757" s="13"/>
    </row>
    <row r="34758" spans="1:2" x14ac:dyDescent="0.3">
      <c r="A34758" s="12">
        <f t="shared" si="543"/>
        <v>42722.916666582387</v>
      </c>
      <c r="B34758" s="13"/>
    </row>
    <row r="34759" spans="1:2" x14ac:dyDescent="0.3">
      <c r="A34759" s="12">
        <f t="shared" si="543"/>
        <v>42722.958333249051</v>
      </c>
      <c r="B34759" s="13"/>
    </row>
    <row r="34760" spans="1:2" x14ac:dyDescent="0.3">
      <c r="A34760" s="12">
        <f t="shared" si="543"/>
        <v>42722.999999915715</v>
      </c>
      <c r="B34760" s="13"/>
    </row>
    <row r="34761" spans="1:2" x14ac:dyDescent="0.3">
      <c r="A34761" s="12">
        <f t="shared" si="543"/>
        <v>42723.04166658238</v>
      </c>
      <c r="B34761" s="13"/>
    </row>
    <row r="34762" spans="1:2" x14ac:dyDescent="0.3">
      <c r="A34762" s="12">
        <f t="shared" si="543"/>
        <v>42723.083333249044</v>
      </c>
      <c r="B34762" s="13"/>
    </row>
    <row r="34763" spans="1:2" x14ac:dyDescent="0.3">
      <c r="A34763" s="12">
        <f t="shared" si="543"/>
        <v>42723.124999915708</v>
      </c>
      <c r="B34763" s="13"/>
    </row>
    <row r="34764" spans="1:2" x14ac:dyDescent="0.3">
      <c r="A34764" s="12">
        <f t="shared" si="543"/>
        <v>42723.166666582372</v>
      </c>
      <c r="B34764" s="13"/>
    </row>
    <row r="34765" spans="1:2" x14ac:dyDescent="0.3">
      <c r="A34765" s="12">
        <f t="shared" si="543"/>
        <v>42723.208333249037</v>
      </c>
      <c r="B34765" s="13"/>
    </row>
    <row r="34766" spans="1:2" x14ac:dyDescent="0.3">
      <c r="A34766" s="12">
        <f t="shared" si="543"/>
        <v>42723.249999915701</v>
      </c>
      <c r="B34766" s="13"/>
    </row>
    <row r="34767" spans="1:2" x14ac:dyDescent="0.3">
      <c r="A34767" s="12">
        <f t="shared" si="543"/>
        <v>42723.291666582365</v>
      </c>
      <c r="B34767" s="13"/>
    </row>
    <row r="34768" spans="1:2" x14ac:dyDescent="0.3">
      <c r="A34768" s="12">
        <f t="shared" si="543"/>
        <v>42723.333333249029</v>
      </c>
      <c r="B34768" s="13"/>
    </row>
    <row r="34769" spans="1:2" x14ac:dyDescent="0.3">
      <c r="A34769" s="12">
        <f t="shared" si="543"/>
        <v>42723.374999915693</v>
      </c>
      <c r="B34769" s="13"/>
    </row>
    <row r="34770" spans="1:2" x14ac:dyDescent="0.3">
      <c r="A34770" s="12">
        <f t="shared" ref="A34770:A34833" si="544">A34769+1/24</f>
        <v>42723.416666582358</v>
      </c>
      <c r="B34770" s="13"/>
    </row>
    <row r="34771" spans="1:2" x14ac:dyDescent="0.3">
      <c r="A34771" s="12">
        <f t="shared" si="544"/>
        <v>42723.458333249022</v>
      </c>
      <c r="B34771" s="13"/>
    </row>
    <row r="34772" spans="1:2" x14ac:dyDescent="0.3">
      <c r="A34772" s="12">
        <f t="shared" si="544"/>
        <v>42723.499999915686</v>
      </c>
      <c r="B34772" s="13"/>
    </row>
    <row r="34773" spans="1:2" x14ac:dyDescent="0.3">
      <c r="A34773" s="12">
        <f t="shared" si="544"/>
        <v>42723.54166658235</v>
      </c>
      <c r="B34773" s="13"/>
    </row>
    <row r="34774" spans="1:2" x14ac:dyDescent="0.3">
      <c r="A34774" s="12">
        <f t="shared" si="544"/>
        <v>42723.583333249015</v>
      </c>
      <c r="B34774" s="13"/>
    </row>
    <row r="34775" spans="1:2" x14ac:dyDescent="0.3">
      <c r="A34775" s="12">
        <f t="shared" si="544"/>
        <v>42723.624999915679</v>
      </c>
      <c r="B34775" s="13"/>
    </row>
    <row r="34776" spans="1:2" x14ac:dyDescent="0.3">
      <c r="A34776" s="12">
        <f t="shared" si="544"/>
        <v>42723.666666582343</v>
      </c>
      <c r="B34776" s="13"/>
    </row>
    <row r="34777" spans="1:2" x14ac:dyDescent="0.3">
      <c r="A34777" s="12">
        <f t="shared" si="544"/>
        <v>42723.708333249007</v>
      </c>
      <c r="B34777" s="13"/>
    </row>
    <row r="34778" spans="1:2" x14ac:dyDescent="0.3">
      <c r="A34778" s="12">
        <f t="shared" si="544"/>
        <v>42723.749999915672</v>
      </c>
      <c r="B34778" s="13"/>
    </row>
    <row r="34779" spans="1:2" x14ac:dyDescent="0.3">
      <c r="A34779" s="12">
        <f t="shared" si="544"/>
        <v>42723.791666582336</v>
      </c>
      <c r="B34779" s="13"/>
    </row>
    <row r="34780" spans="1:2" x14ac:dyDescent="0.3">
      <c r="A34780" s="12">
        <f t="shared" si="544"/>
        <v>42723.833333249</v>
      </c>
      <c r="B34780" s="13"/>
    </row>
    <row r="34781" spans="1:2" x14ac:dyDescent="0.3">
      <c r="A34781" s="12">
        <f t="shared" si="544"/>
        <v>42723.874999915664</v>
      </c>
      <c r="B34781" s="13"/>
    </row>
    <row r="34782" spans="1:2" x14ac:dyDescent="0.3">
      <c r="A34782" s="12">
        <f t="shared" si="544"/>
        <v>42723.916666582329</v>
      </c>
      <c r="B34782" s="13"/>
    </row>
    <row r="34783" spans="1:2" x14ac:dyDescent="0.3">
      <c r="A34783" s="12">
        <f t="shared" si="544"/>
        <v>42723.958333248993</v>
      </c>
      <c r="B34783" s="13"/>
    </row>
    <row r="34784" spans="1:2" x14ac:dyDescent="0.3">
      <c r="A34784" s="12">
        <f t="shared" si="544"/>
        <v>42723.999999915657</v>
      </c>
      <c r="B34784" s="13"/>
    </row>
    <row r="34785" spans="1:2" x14ac:dyDescent="0.3">
      <c r="A34785" s="12">
        <f t="shared" si="544"/>
        <v>42724.041666582321</v>
      </c>
      <c r="B34785" s="13"/>
    </row>
    <row r="34786" spans="1:2" x14ac:dyDescent="0.3">
      <c r="A34786" s="12">
        <f t="shared" si="544"/>
        <v>42724.083333248986</v>
      </c>
      <c r="B34786" s="13"/>
    </row>
    <row r="34787" spans="1:2" x14ac:dyDescent="0.3">
      <c r="A34787" s="12">
        <f t="shared" si="544"/>
        <v>42724.12499991565</v>
      </c>
      <c r="B34787" s="13"/>
    </row>
    <row r="34788" spans="1:2" x14ac:dyDescent="0.3">
      <c r="A34788" s="12">
        <f t="shared" si="544"/>
        <v>42724.166666582314</v>
      </c>
      <c r="B34788" s="13"/>
    </row>
    <row r="34789" spans="1:2" x14ac:dyDescent="0.3">
      <c r="A34789" s="12">
        <f t="shared" si="544"/>
        <v>42724.208333248978</v>
      </c>
      <c r="B34789" s="13"/>
    </row>
    <row r="34790" spans="1:2" x14ac:dyDescent="0.3">
      <c r="A34790" s="12">
        <f t="shared" si="544"/>
        <v>42724.249999915643</v>
      </c>
      <c r="B34790" s="13"/>
    </row>
    <row r="34791" spans="1:2" x14ac:dyDescent="0.3">
      <c r="A34791" s="12">
        <f t="shared" si="544"/>
        <v>42724.291666582307</v>
      </c>
      <c r="B34791" s="13"/>
    </row>
    <row r="34792" spans="1:2" x14ac:dyDescent="0.3">
      <c r="A34792" s="12">
        <f t="shared" si="544"/>
        <v>42724.333333248971</v>
      </c>
      <c r="B34792" s="13"/>
    </row>
    <row r="34793" spans="1:2" x14ac:dyDescent="0.3">
      <c r="A34793" s="12">
        <f t="shared" si="544"/>
        <v>42724.374999915635</v>
      </c>
      <c r="B34793" s="13"/>
    </row>
    <row r="34794" spans="1:2" x14ac:dyDescent="0.3">
      <c r="A34794" s="12">
        <f t="shared" si="544"/>
        <v>42724.4166665823</v>
      </c>
      <c r="B34794" s="13"/>
    </row>
    <row r="34795" spans="1:2" x14ac:dyDescent="0.3">
      <c r="A34795" s="12">
        <f t="shared" si="544"/>
        <v>42724.458333248964</v>
      </c>
      <c r="B34795" s="13"/>
    </row>
    <row r="34796" spans="1:2" x14ac:dyDescent="0.3">
      <c r="A34796" s="12">
        <f t="shared" si="544"/>
        <v>42724.499999915628</v>
      </c>
      <c r="B34796" s="13"/>
    </row>
    <row r="34797" spans="1:2" x14ac:dyDescent="0.3">
      <c r="A34797" s="12">
        <f t="shared" si="544"/>
        <v>42724.541666582292</v>
      </c>
      <c r="B34797" s="13"/>
    </row>
    <row r="34798" spans="1:2" x14ac:dyDescent="0.3">
      <c r="A34798" s="12">
        <f t="shared" si="544"/>
        <v>42724.583333248956</v>
      </c>
      <c r="B34798" s="13"/>
    </row>
    <row r="34799" spans="1:2" x14ac:dyDescent="0.3">
      <c r="A34799" s="12">
        <f t="shared" si="544"/>
        <v>42724.624999915621</v>
      </c>
      <c r="B34799" s="13"/>
    </row>
    <row r="34800" spans="1:2" x14ac:dyDescent="0.3">
      <c r="A34800" s="12">
        <f t="shared" si="544"/>
        <v>42724.666666582285</v>
      </c>
      <c r="B34800" s="13"/>
    </row>
    <row r="34801" spans="1:2" x14ac:dyDescent="0.3">
      <c r="A34801" s="12">
        <f t="shared" si="544"/>
        <v>42724.708333248949</v>
      </c>
      <c r="B34801" s="13"/>
    </row>
    <row r="34802" spans="1:2" x14ac:dyDescent="0.3">
      <c r="A34802" s="12">
        <f t="shared" si="544"/>
        <v>42724.749999915613</v>
      </c>
      <c r="B34802" s="13"/>
    </row>
    <row r="34803" spans="1:2" x14ac:dyDescent="0.3">
      <c r="A34803" s="12">
        <f t="shared" si="544"/>
        <v>42724.791666582278</v>
      </c>
      <c r="B34803" s="13"/>
    </row>
    <row r="34804" spans="1:2" x14ac:dyDescent="0.3">
      <c r="A34804" s="12">
        <f t="shared" si="544"/>
        <v>42724.833333248942</v>
      </c>
      <c r="B34804" s="13"/>
    </row>
    <row r="34805" spans="1:2" x14ac:dyDescent="0.3">
      <c r="A34805" s="12">
        <f t="shared" si="544"/>
        <v>42724.874999915606</v>
      </c>
      <c r="B34805" s="13"/>
    </row>
    <row r="34806" spans="1:2" x14ac:dyDescent="0.3">
      <c r="A34806" s="12">
        <f t="shared" si="544"/>
        <v>42724.91666658227</v>
      </c>
      <c r="B34806" s="13"/>
    </row>
    <row r="34807" spans="1:2" x14ac:dyDescent="0.3">
      <c r="A34807" s="12">
        <f t="shared" si="544"/>
        <v>42724.958333248935</v>
      </c>
      <c r="B34807" s="13"/>
    </row>
    <row r="34808" spans="1:2" x14ac:dyDescent="0.3">
      <c r="A34808" s="12">
        <f t="shared" si="544"/>
        <v>42724.999999915599</v>
      </c>
      <c r="B34808" s="13"/>
    </row>
    <row r="34809" spans="1:2" x14ac:dyDescent="0.3">
      <c r="A34809" s="12">
        <f t="shared" si="544"/>
        <v>42725.041666582263</v>
      </c>
      <c r="B34809" s="13"/>
    </row>
    <row r="34810" spans="1:2" x14ac:dyDescent="0.3">
      <c r="A34810" s="12">
        <f t="shared" si="544"/>
        <v>42725.083333248927</v>
      </c>
      <c r="B34810" s="13"/>
    </row>
    <row r="34811" spans="1:2" x14ac:dyDescent="0.3">
      <c r="A34811" s="12">
        <f t="shared" si="544"/>
        <v>42725.124999915592</v>
      </c>
      <c r="B34811" s="13"/>
    </row>
    <row r="34812" spans="1:2" x14ac:dyDescent="0.3">
      <c r="A34812" s="12">
        <f t="shared" si="544"/>
        <v>42725.166666582256</v>
      </c>
      <c r="B34812" s="13"/>
    </row>
    <row r="34813" spans="1:2" x14ac:dyDescent="0.3">
      <c r="A34813" s="12">
        <f t="shared" si="544"/>
        <v>42725.20833324892</v>
      </c>
      <c r="B34813" s="13"/>
    </row>
    <row r="34814" spans="1:2" x14ac:dyDescent="0.3">
      <c r="A34814" s="12">
        <f t="shared" si="544"/>
        <v>42725.249999915584</v>
      </c>
      <c r="B34814" s="13"/>
    </row>
    <row r="34815" spans="1:2" x14ac:dyDescent="0.3">
      <c r="A34815" s="12">
        <f t="shared" si="544"/>
        <v>42725.291666582249</v>
      </c>
      <c r="B34815" s="13"/>
    </row>
    <row r="34816" spans="1:2" x14ac:dyDescent="0.3">
      <c r="A34816" s="12">
        <f t="shared" si="544"/>
        <v>42725.333333248913</v>
      </c>
      <c r="B34816" s="13"/>
    </row>
    <row r="34817" spans="1:2" x14ac:dyDescent="0.3">
      <c r="A34817" s="12">
        <f t="shared" si="544"/>
        <v>42725.374999915577</v>
      </c>
      <c r="B34817" s="13"/>
    </row>
    <row r="34818" spans="1:2" x14ac:dyDescent="0.3">
      <c r="A34818" s="12">
        <f t="shared" si="544"/>
        <v>42725.416666582241</v>
      </c>
      <c r="B34818" s="13"/>
    </row>
    <row r="34819" spans="1:2" x14ac:dyDescent="0.3">
      <c r="A34819" s="12">
        <f t="shared" si="544"/>
        <v>42725.458333248906</v>
      </c>
      <c r="B34819" s="13"/>
    </row>
    <row r="34820" spans="1:2" x14ac:dyDescent="0.3">
      <c r="A34820" s="12">
        <f t="shared" si="544"/>
        <v>42725.49999991557</v>
      </c>
      <c r="B34820" s="13"/>
    </row>
    <row r="34821" spans="1:2" x14ac:dyDescent="0.3">
      <c r="A34821" s="12">
        <f t="shared" si="544"/>
        <v>42725.541666582234</v>
      </c>
      <c r="B34821" s="13"/>
    </row>
    <row r="34822" spans="1:2" x14ac:dyDescent="0.3">
      <c r="A34822" s="12">
        <f t="shared" si="544"/>
        <v>42725.583333248898</v>
      </c>
      <c r="B34822" s="13"/>
    </row>
    <row r="34823" spans="1:2" x14ac:dyDescent="0.3">
      <c r="A34823" s="12">
        <f t="shared" si="544"/>
        <v>42725.624999915563</v>
      </c>
      <c r="B34823" s="13"/>
    </row>
    <row r="34824" spans="1:2" x14ac:dyDescent="0.3">
      <c r="A34824" s="12">
        <f t="shared" si="544"/>
        <v>42725.666666582227</v>
      </c>
      <c r="B34824" s="13"/>
    </row>
    <row r="34825" spans="1:2" x14ac:dyDescent="0.3">
      <c r="A34825" s="12">
        <f t="shared" si="544"/>
        <v>42725.708333248891</v>
      </c>
      <c r="B34825" s="13"/>
    </row>
    <row r="34826" spans="1:2" x14ac:dyDescent="0.3">
      <c r="A34826" s="12">
        <f t="shared" si="544"/>
        <v>42725.749999915555</v>
      </c>
      <c r="B34826" s="13"/>
    </row>
    <row r="34827" spans="1:2" x14ac:dyDescent="0.3">
      <c r="A34827" s="12">
        <f t="shared" si="544"/>
        <v>42725.791666582219</v>
      </c>
      <c r="B34827" s="13"/>
    </row>
    <row r="34828" spans="1:2" x14ac:dyDescent="0.3">
      <c r="A34828" s="12">
        <f t="shared" si="544"/>
        <v>42725.833333248884</v>
      </c>
      <c r="B34828" s="13"/>
    </row>
    <row r="34829" spans="1:2" x14ac:dyDescent="0.3">
      <c r="A34829" s="12">
        <f t="shared" si="544"/>
        <v>42725.874999915548</v>
      </c>
      <c r="B34829" s="13"/>
    </row>
    <row r="34830" spans="1:2" x14ac:dyDescent="0.3">
      <c r="A34830" s="12">
        <f t="shared" si="544"/>
        <v>42725.916666582212</v>
      </c>
      <c r="B34830" s="13"/>
    </row>
    <row r="34831" spans="1:2" x14ac:dyDescent="0.3">
      <c r="A34831" s="12">
        <f t="shared" si="544"/>
        <v>42725.958333248876</v>
      </c>
      <c r="B34831" s="13"/>
    </row>
    <row r="34832" spans="1:2" x14ac:dyDescent="0.3">
      <c r="A34832" s="12">
        <f t="shared" si="544"/>
        <v>42725.999999915541</v>
      </c>
      <c r="B34832" s="13"/>
    </row>
    <row r="34833" spans="1:2" x14ac:dyDescent="0.3">
      <c r="A34833" s="12">
        <f t="shared" si="544"/>
        <v>42726.041666582205</v>
      </c>
      <c r="B34833" s="13"/>
    </row>
    <row r="34834" spans="1:2" x14ac:dyDescent="0.3">
      <c r="A34834" s="12">
        <f t="shared" ref="A34834:A34897" si="545">A34833+1/24</f>
        <v>42726.083333248869</v>
      </c>
      <c r="B34834" s="13"/>
    </row>
    <row r="34835" spans="1:2" x14ac:dyDescent="0.3">
      <c r="A34835" s="12">
        <f t="shared" si="545"/>
        <v>42726.124999915533</v>
      </c>
      <c r="B34835" s="13"/>
    </row>
    <row r="34836" spans="1:2" x14ac:dyDescent="0.3">
      <c r="A34836" s="12">
        <f t="shared" si="545"/>
        <v>42726.166666582198</v>
      </c>
      <c r="B34836" s="13"/>
    </row>
    <row r="34837" spans="1:2" x14ac:dyDescent="0.3">
      <c r="A34837" s="12">
        <f t="shared" si="545"/>
        <v>42726.208333248862</v>
      </c>
      <c r="B34837" s="13"/>
    </row>
    <row r="34838" spans="1:2" x14ac:dyDescent="0.3">
      <c r="A34838" s="12">
        <f t="shared" si="545"/>
        <v>42726.249999915526</v>
      </c>
      <c r="B34838" s="13"/>
    </row>
    <row r="34839" spans="1:2" x14ac:dyDescent="0.3">
      <c r="A34839" s="12">
        <f t="shared" si="545"/>
        <v>42726.29166658219</v>
      </c>
      <c r="B34839" s="13"/>
    </row>
    <row r="34840" spans="1:2" x14ac:dyDescent="0.3">
      <c r="A34840" s="12">
        <f t="shared" si="545"/>
        <v>42726.333333248855</v>
      </c>
      <c r="B34840" s="13"/>
    </row>
    <row r="34841" spans="1:2" x14ac:dyDescent="0.3">
      <c r="A34841" s="12">
        <f t="shared" si="545"/>
        <v>42726.374999915519</v>
      </c>
      <c r="B34841" s="13"/>
    </row>
    <row r="34842" spans="1:2" x14ac:dyDescent="0.3">
      <c r="A34842" s="12">
        <f t="shared" si="545"/>
        <v>42726.416666582183</v>
      </c>
      <c r="B34842" s="13"/>
    </row>
    <row r="34843" spans="1:2" x14ac:dyDescent="0.3">
      <c r="A34843" s="12">
        <f t="shared" si="545"/>
        <v>42726.458333248847</v>
      </c>
      <c r="B34843" s="13"/>
    </row>
    <row r="34844" spans="1:2" x14ac:dyDescent="0.3">
      <c r="A34844" s="12">
        <f t="shared" si="545"/>
        <v>42726.499999915512</v>
      </c>
      <c r="B34844" s="13"/>
    </row>
    <row r="34845" spans="1:2" x14ac:dyDescent="0.3">
      <c r="A34845" s="12">
        <f t="shared" si="545"/>
        <v>42726.541666582176</v>
      </c>
      <c r="B34845" s="13"/>
    </row>
    <row r="34846" spans="1:2" x14ac:dyDescent="0.3">
      <c r="A34846" s="12">
        <f t="shared" si="545"/>
        <v>42726.58333324884</v>
      </c>
      <c r="B34846" s="13"/>
    </row>
    <row r="34847" spans="1:2" x14ac:dyDescent="0.3">
      <c r="A34847" s="12">
        <f t="shared" si="545"/>
        <v>42726.624999915504</v>
      </c>
      <c r="B34847" s="13"/>
    </row>
    <row r="34848" spans="1:2" x14ac:dyDescent="0.3">
      <c r="A34848" s="12">
        <f t="shared" si="545"/>
        <v>42726.666666582169</v>
      </c>
      <c r="B34848" s="13"/>
    </row>
    <row r="34849" spans="1:2" x14ac:dyDescent="0.3">
      <c r="A34849" s="12">
        <f t="shared" si="545"/>
        <v>42726.708333248833</v>
      </c>
      <c r="B34849" s="13"/>
    </row>
    <row r="34850" spans="1:2" x14ac:dyDescent="0.3">
      <c r="A34850" s="12">
        <f t="shared" si="545"/>
        <v>42726.749999915497</v>
      </c>
      <c r="B34850" s="13"/>
    </row>
    <row r="34851" spans="1:2" x14ac:dyDescent="0.3">
      <c r="A34851" s="12">
        <f t="shared" si="545"/>
        <v>42726.791666582161</v>
      </c>
      <c r="B34851" s="13"/>
    </row>
    <row r="34852" spans="1:2" x14ac:dyDescent="0.3">
      <c r="A34852" s="12">
        <f t="shared" si="545"/>
        <v>42726.833333248826</v>
      </c>
      <c r="B34852" s="13"/>
    </row>
    <row r="34853" spans="1:2" x14ac:dyDescent="0.3">
      <c r="A34853" s="12">
        <f t="shared" si="545"/>
        <v>42726.87499991549</v>
      </c>
      <c r="B34853" s="13"/>
    </row>
    <row r="34854" spans="1:2" x14ac:dyDescent="0.3">
      <c r="A34854" s="12">
        <f t="shared" si="545"/>
        <v>42726.916666582154</v>
      </c>
      <c r="B34854" s="13"/>
    </row>
    <row r="34855" spans="1:2" x14ac:dyDescent="0.3">
      <c r="A34855" s="12">
        <f t="shared" si="545"/>
        <v>42726.958333248818</v>
      </c>
      <c r="B34855" s="13"/>
    </row>
    <row r="34856" spans="1:2" x14ac:dyDescent="0.3">
      <c r="A34856" s="12">
        <f t="shared" si="545"/>
        <v>42726.999999915482</v>
      </c>
      <c r="B34856" s="13"/>
    </row>
    <row r="34857" spans="1:2" x14ac:dyDescent="0.3">
      <c r="A34857" s="12">
        <f t="shared" si="545"/>
        <v>42727.041666582147</v>
      </c>
      <c r="B34857" s="13"/>
    </row>
    <row r="34858" spans="1:2" x14ac:dyDescent="0.3">
      <c r="A34858" s="12">
        <f t="shared" si="545"/>
        <v>42727.083333248811</v>
      </c>
      <c r="B34858" s="13"/>
    </row>
    <row r="34859" spans="1:2" x14ac:dyDescent="0.3">
      <c r="A34859" s="12">
        <f t="shared" si="545"/>
        <v>42727.124999915475</v>
      </c>
      <c r="B34859" s="13"/>
    </row>
    <row r="34860" spans="1:2" x14ac:dyDescent="0.3">
      <c r="A34860" s="12">
        <f t="shared" si="545"/>
        <v>42727.166666582139</v>
      </c>
      <c r="B34860" s="13"/>
    </row>
    <row r="34861" spans="1:2" x14ac:dyDescent="0.3">
      <c r="A34861" s="12">
        <f t="shared" si="545"/>
        <v>42727.208333248804</v>
      </c>
      <c r="B34861" s="13"/>
    </row>
    <row r="34862" spans="1:2" x14ac:dyDescent="0.3">
      <c r="A34862" s="12">
        <f t="shared" si="545"/>
        <v>42727.249999915468</v>
      </c>
      <c r="B34862" s="13"/>
    </row>
    <row r="34863" spans="1:2" x14ac:dyDescent="0.3">
      <c r="A34863" s="12">
        <f t="shared" si="545"/>
        <v>42727.291666582132</v>
      </c>
      <c r="B34863" s="13"/>
    </row>
    <row r="34864" spans="1:2" x14ac:dyDescent="0.3">
      <c r="A34864" s="12">
        <f t="shared" si="545"/>
        <v>42727.333333248796</v>
      </c>
      <c r="B34864" s="13"/>
    </row>
    <row r="34865" spans="1:2" x14ac:dyDescent="0.3">
      <c r="A34865" s="12">
        <f t="shared" si="545"/>
        <v>42727.374999915461</v>
      </c>
      <c r="B34865" s="13"/>
    </row>
    <row r="34866" spans="1:2" x14ac:dyDescent="0.3">
      <c r="A34866" s="12">
        <f t="shared" si="545"/>
        <v>42727.416666582125</v>
      </c>
      <c r="B34866" s="13"/>
    </row>
    <row r="34867" spans="1:2" x14ac:dyDescent="0.3">
      <c r="A34867" s="12">
        <f t="shared" si="545"/>
        <v>42727.458333248789</v>
      </c>
      <c r="B34867" s="13"/>
    </row>
    <row r="34868" spans="1:2" x14ac:dyDescent="0.3">
      <c r="A34868" s="12">
        <f t="shared" si="545"/>
        <v>42727.499999915453</v>
      </c>
      <c r="B34868" s="13"/>
    </row>
    <row r="34869" spans="1:2" x14ac:dyDescent="0.3">
      <c r="A34869" s="12">
        <f t="shared" si="545"/>
        <v>42727.541666582118</v>
      </c>
      <c r="B34869" s="13"/>
    </row>
    <row r="34870" spans="1:2" x14ac:dyDescent="0.3">
      <c r="A34870" s="12">
        <f t="shared" si="545"/>
        <v>42727.583333248782</v>
      </c>
      <c r="B34870" s="13"/>
    </row>
    <row r="34871" spans="1:2" x14ac:dyDescent="0.3">
      <c r="A34871" s="12">
        <f t="shared" si="545"/>
        <v>42727.624999915446</v>
      </c>
      <c r="B34871" s="13"/>
    </row>
    <row r="34872" spans="1:2" x14ac:dyDescent="0.3">
      <c r="A34872" s="12">
        <f t="shared" si="545"/>
        <v>42727.66666658211</v>
      </c>
      <c r="B34872" s="13"/>
    </row>
    <row r="34873" spans="1:2" x14ac:dyDescent="0.3">
      <c r="A34873" s="12">
        <f t="shared" si="545"/>
        <v>42727.708333248775</v>
      </c>
      <c r="B34873" s="13"/>
    </row>
    <row r="34874" spans="1:2" x14ac:dyDescent="0.3">
      <c r="A34874" s="12">
        <f t="shared" si="545"/>
        <v>42727.749999915439</v>
      </c>
      <c r="B34874" s="13"/>
    </row>
    <row r="34875" spans="1:2" x14ac:dyDescent="0.3">
      <c r="A34875" s="12">
        <f t="shared" si="545"/>
        <v>42727.791666582103</v>
      </c>
      <c r="B34875" s="13"/>
    </row>
    <row r="34876" spans="1:2" x14ac:dyDescent="0.3">
      <c r="A34876" s="12">
        <f t="shared" si="545"/>
        <v>42727.833333248767</v>
      </c>
      <c r="B34876" s="13"/>
    </row>
    <row r="34877" spans="1:2" x14ac:dyDescent="0.3">
      <c r="A34877" s="12">
        <f t="shared" si="545"/>
        <v>42727.874999915432</v>
      </c>
      <c r="B34877" s="13"/>
    </row>
    <row r="34878" spans="1:2" x14ac:dyDescent="0.3">
      <c r="A34878" s="12">
        <f t="shared" si="545"/>
        <v>42727.916666582096</v>
      </c>
      <c r="B34878" s="13"/>
    </row>
    <row r="34879" spans="1:2" x14ac:dyDescent="0.3">
      <c r="A34879" s="12">
        <f t="shared" si="545"/>
        <v>42727.95833324876</v>
      </c>
      <c r="B34879" s="13"/>
    </row>
    <row r="34880" spans="1:2" x14ac:dyDescent="0.3">
      <c r="A34880" s="12">
        <f t="shared" si="545"/>
        <v>42727.999999915424</v>
      </c>
      <c r="B34880" s="13"/>
    </row>
    <row r="34881" spans="1:2" x14ac:dyDescent="0.3">
      <c r="A34881" s="12">
        <f t="shared" si="545"/>
        <v>42728.041666582089</v>
      </c>
      <c r="B34881" s="13"/>
    </row>
    <row r="34882" spans="1:2" x14ac:dyDescent="0.3">
      <c r="A34882" s="12">
        <f t="shared" si="545"/>
        <v>42728.083333248753</v>
      </c>
      <c r="B34882" s="13"/>
    </row>
    <row r="34883" spans="1:2" x14ac:dyDescent="0.3">
      <c r="A34883" s="12">
        <f t="shared" si="545"/>
        <v>42728.124999915417</v>
      </c>
      <c r="B34883" s="13"/>
    </row>
    <row r="34884" spans="1:2" x14ac:dyDescent="0.3">
      <c r="A34884" s="12">
        <f t="shared" si="545"/>
        <v>42728.166666582081</v>
      </c>
      <c r="B34884" s="13"/>
    </row>
    <row r="34885" spans="1:2" x14ac:dyDescent="0.3">
      <c r="A34885" s="12">
        <f t="shared" si="545"/>
        <v>42728.208333248745</v>
      </c>
      <c r="B34885" s="13"/>
    </row>
    <row r="34886" spans="1:2" x14ac:dyDescent="0.3">
      <c r="A34886" s="12">
        <f t="shared" si="545"/>
        <v>42728.24999991541</v>
      </c>
      <c r="B34886" s="13"/>
    </row>
    <row r="34887" spans="1:2" x14ac:dyDescent="0.3">
      <c r="A34887" s="12">
        <f t="shared" si="545"/>
        <v>42728.291666582074</v>
      </c>
      <c r="B34887" s="13"/>
    </row>
    <row r="34888" spans="1:2" x14ac:dyDescent="0.3">
      <c r="A34888" s="12">
        <f t="shared" si="545"/>
        <v>42728.333333248738</v>
      </c>
      <c r="B34888" s="13"/>
    </row>
    <row r="34889" spans="1:2" x14ac:dyDescent="0.3">
      <c r="A34889" s="12">
        <f t="shared" si="545"/>
        <v>42728.374999915402</v>
      </c>
      <c r="B34889" s="13"/>
    </row>
    <row r="34890" spans="1:2" x14ac:dyDescent="0.3">
      <c r="A34890" s="12">
        <f t="shared" si="545"/>
        <v>42728.416666582067</v>
      </c>
      <c r="B34890" s="13"/>
    </row>
    <row r="34891" spans="1:2" x14ac:dyDescent="0.3">
      <c r="A34891" s="12">
        <f t="shared" si="545"/>
        <v>42728.458333248731</v>
      </c>
      <c r="B34891" s="13"/>
    </row>
    <row r="34892" spans="1:2" x14ac:dyDescent="0.3">
      <c r="A34892" s="12">
        <f t="shared" si="545"/>
        <v>42728.499999915395</v>
      </c>
      <c r="B34892" s="13"/>
    </row>
    <row r="34893" spans="1:2" x14ac:dyDescent="0.3">
      <c r="A34893" s="12">
        <f t="shared" si="545"/>
        <v>42728.541666582059</v>
      </c>
      <c r="B34893" s="13"/>
    </row>
    <row r="34894" spans="1:2" x14ac:dyDescent="0.3">
      <c r="A34894" s="12">
        <f t="shared" si="545"/>
        <v>42728.583333248724</v>
      </c>
      <c r="B34894" s="13"/>
    </row>
    <row r="34895" spans="1:2" x14ac:dyDescent="0.3">
      <c r="A34895" s="12">
        <f t="shared" si="545"/>
        <v>42728.624999915388</v>
      </c>
      <c r="B34895" s="13"/>
    </row>
    <row r="34896" spans="1:2" x14ac:dyDescent="0.3">
      <c r="A34896" s="12">
        <f t="shared" si="545"/>
        <v>42728.666666582052</v>
      </c>
      <c r="B34896" s="13"/>
    </row>
    <row r="34897" spans="1:2" x14ac:dyDescent="0.3">
      <c r="A34897" s="12">
        <f t="shared" si="545"/>
        <v>42728.708333248716</v>
      </c>
      <c r="B34897" s="13"/>
    </row>
    <row r="34898" spans="1:2" x14ac:dyDescent="0.3">
      <c r="A34898" s="12">
        <f t="shared" ref="A34898:A34961" si="546">A34897+1/24</f>
        <v>42728.749999915381</v>
      </c>
      <c r="B34898" s="13"/>
    </row>
    <row r="34899" spans="1:2" x14ac:dyDescent="0.3">
      <c r="A34899" s="12">
        <f t="shared" si="546"/>
        <v>42728.791666582045</v>
      </c>
      <c r="B34899" s="13"/>
    </row>
    <row r="34900" spans="1:2" x14ac:dyDescent="0.3">
      <c r="A34900" s="12">
        <f t="shared" si="546"/>
        <v>42728.833333248709</v>
      </c>
      <c r="B34900" s="13"/>
    </row>
    <row r="34901" spans="1:2" x14ac:dyDescent="0.3">
      <c r="A34901" s="12">
        <f t="shared" si="546"/>
        <v>42728.874999915373</v>
      </c>
      <c r="B34901" s="13"/>
    </row>
    <row r="34902" spans="1:2" x14ac:dyDescent="0.3">
      <c r="A34902" s="12">
        <f t="shared" si="546"/>
        <v>42728.916666582038</v>
      </c>
      <c r="B34902" s="13"/>
    </row>
    <row r="34903" spans="1:2" x14ac:dyDescent="0.3">
      <c r="A34903" s="12">
        <f t="shared" si="546"/>
        <v>42728.958333248702</v>
      </c>
      <c r="B34903" s="13"/>
    </row>
    <row r="34904" spans="1:2" x14ac:dyDescent="0.3">
      <c r="A34904" s="12">
        <f t="shared" si="546"/>
        <v>42728.999999915366</v>
      </c>
      <c r="B34904" s="13"/>
    </row>
    <row r="34905" spans="1:2" x14ac:dyDescent="0.3">
      <c r="A34905" s="12">
        <f t="shared" si="546"/>
        <v>42729.04166658203</v>
      </c>
      <c r="B34905" s="13"/>
    </row>
    <row r="34906" spans="1:2" x14ac:dyDescent="0.3">
      <c r="A34906" s="12">
        <f t="shared" si="546"/>
        <v>42729.083333248695</v>
      </c>
      <c r="B34906" s="13"/>
    </row>
    <row r="34907" spans="1:2" x14ac:dyDescent="0.3">
      <c r="A34907" s="12">
        <f t="shared" si="546"/>
        <v>42729.124999915359</v>
      </c>
      <c r="B34907" s="13"/>
    </row>
    <row r="34908" spans="1:2" x14ac:dyDescent="0.3">
      <c r="A34908" s="12">
        <f t="shared" si="546"/>
        <v>42729.166666582023</v>
      </c>
      <c r="B34908" s="13"/>
    </row>
    <row r="34909" spans="1:2" x14ac:dyDescent="0.3">
      <c r="A34909" s="12">
        <f t="shared" si="546"/>
        <v>42729.208333248687</v>
      </c>
      <c r="B34909" s="13"/>
    </row>
    <row r="34910" spans="1:2" x14ac:dyDescent="0.3">
      <c r="A34910" s="12">
        <f t="shared" si="546"/>
        <v>42729.249999915352</v>
      </c>
      <c r="B34910" s="13"/>
    </row>
    <row r="34911" spans="1:2" x14ac:dyDescent="0.3">
      <c r="A34911" s="12">
        <f t="shared" si="546"/>
        <v>42729.291666582016</v>
      </c>
      <c r="B34911" s="13"/>
    </row>
    <row r="34912" spans="1:2" x14ac:dyDescent="0.3">
      <c r="A34912" s="12">
        <f t="shared" si="546"/>
        <v>42729.33333324868</v>
      </c>
      <c r="B34912" s="13"/>
    </row>
    <row r="34913" spans="1:2" x14ac:dyDescent="0.3">
      <c r="A34913" s="12">
        <f t="shared" si="546"/>
        <v>42729.374999915344</v>
      </c>
      <c r="B34913" s="13"/>
    </row>
    <row r="34914" spans="1:2" x14ac:dyDescent="0.3">
      <c r="A34914" s="12">
        <f t="shared" si="546"/>
        <v>42729.416666582008</v>
      </c>
      <c r="B34914" s="13"/>
    </row>
    <row r="34915" spans="1:2" x14ac:dyDescent="0.3">
      <c r="A34915" s="12">
        <f t="shared" si="546"/>
        <v>42729.458333248673</v>
      </c>
      <c r="B34915" s="13"/>
    </row>
    <row r="34916" spans="1:2" x14ac:dyDescent="0.3">
      <c r="A34916" s="12">
        <f t="shared" si="546"/>
        <v>42729.499999915337</v>
      </c>
      <c r="B34916" s="13"/>
    </row>
    <row r="34917" spans="1:2" x14ac:dyDescent="0.3">
      <c r="A34917" s="12">
        <f t="shared" si="546"/>
        <v>42729.541666582001</v>
      </c>
      <c r="B34917" s="13"/>
    </row>
    <row r="34918" spans="1:2" x14ac:dyDescent="0.3">
      <c r="A34918" s="12">
        <f t="shared" si="546"/>
        <v>42729.583333248665</v>
      </c>
      <c r="B34918" s="13"/>
    </row>
    <row r="34919" spans="1:2" x14ac:dyDescent="0.3">
      <c r="A34919" s="12">
        <f t="shared" si="546"/>
        <v>42729.62499991533</v>
      </c>
      <c r="B34919" s="13"/>
    </row>
    <row r="34920" spans="1:2" x14ac:dyDescent="0.3">
      <c r="A34920" s="12">
        <f t="shared" si="546"/>
        <v>42729.666666581994</v>
      </c>
      <c r="B34920" s="13"/>
    </row>
    <row r="34921" spans="1:2" x14ac:dyDescent="0.3">
      <c r="A34921" s="12">
        <f t="shared" si="546"/>
        <v>42729.708333248658</v>
      </c>
      <c r="B34921" s="13"/>
    </row>
    <row r="34922" spans="1:2" x14ac:dyDescent="0.3">
      <c r="A34922" s="12">
        <f t="shared" si="546"/>
        <v>42729.749999915322</v>
      </c>
      <c r="B34922" s="13"/>
    </row>
    <row r="34923" spans="1:2" x14ac:dyDescent="0.3">
      <c r="A34923" s="12">
        <f t="shared" si="546"/>
        <v>42729.791666581987</v>
      </c>
      <c r="B34923" s="13"/>
    </row>
    <row r="34924" spans="1:2" x14ac:dyDescent="0.3">
      <c r="A34924" s="12">
        <f t="shared" si="546"/>
        <v>42729.833333248651</v>
      </c>
      <c r="B34924" s="13"/>
    </row>
    <row r="34925" spans="1:2" x14ac:dyDescent="0.3">
      <c r="A34925" s="12">
        <f t="shared" si="546"/>
        <v>42729.874999915315</v>
      </c>
      <c r="B34925" s="13"/>
    </row>
    <row r="34926" spans="1:2" x14ac:dyDescent="0.3">
      <c r="A34926" s="12">
        <f t="shared" si="546"/>
        <v>42729.916666581979</v>
      </c>
      <c r="B34926" s="13"/>
    </row>
    <row r="34927" spans="1:2" x14ac:dyDescent="0.3">
      <c r="A34927" s="12">
        <f t="shared" si="546"/>
        <v>42729.958333248644</v>
      </c>
      <c r="B34927" s="13"/>
    </row>
    <row r="34928" spans="1:2" x14ac:dyDescent="0.3">
      <c r="A34928" s="12">
        <f t="shared" si="546"/>
        <v>42729.999999915308</v>
      </c>
      <c r="B34928" s="13"/>
    </row>
    <row r="34929" spans="1:2" x14ac:dyDescent="0.3">
      <c r="A34929" s="12">
        <f t="shared" si="546"/>
        <v>42730.041666581972</v>
      </c>
      <c r="B34929" s="13"/>
    </row>
    <row r="34930" spans="1:2" x14ac:dyDescent="0.3">
      <c r="A34930" s="12">
        <f t="shared" si="546"/>
        <v>42730.083333248636</v>
      </c>
      <c r="B34930" s="13"/>
    </row>
    <row r="34931" spans="1:2" x14ac:dyDescent="0.3">
      <c r="A34931" s="12">
        <f t="shared" si="546"/>
        <v>42730.124999915301</v>
      </c>
      <c r="B34931" s="13"/>
    </row>
    <row r="34932" spans="1:2" x14ac:dyDescent="0.3">
      <c r="A34932" s="12">
        <f t="shared" si="546"/>
        <v>42730.166666581965</v>
      </c>
      <c r="B34932" s="13"/>
    </row>
    <row r="34933" spans="1:2" x14ac:dyDescent="0.3">
      <c r="A34933" s="12">
        <f t="shared" si="546"/>
        <v>42730.208333248629</v>
      </c>
      <c r="B34933" s="13"/>
    </row>
    <row r="34934" spans="1:2" x14ac:dyDescent="0.3">
      <c r="A34934" s="12">
        <f t="shared" si="546"/>
        <v>42730.249999915293</v>
      </c>
      <c r="B34934" s="13"/>
    </row>
    <row r="34935" spans="1:2" x14ac:dyDescent="0.3">
      <c r="A34935" s="12">
        <f t="shared" si="546"/>
        <v>42730.291666581958</v>
      </c>
      <c r="B34935" s="13"/>
    </row>
    <row r="34936" spans="1:2" x14ac:dyDescent="0.3">
      <c r="A34936" s="12">
        <f t="shared" si="546"/>
        <v>42730.333333248622</v>
      </c>
      <c r="B34936" s="13"/>
    </row>
    <row r="34937" spans="1:2" x14ac:dyDescent="0.3">
      <c r="A34937" s="12">
        <f t="shared" si="546"/>
        <v>42730.374999915286</v>
      </c>
      <c r="B34937" s="13"/>
    </row>
    <row r="34938" spans="1:2" x14ac:dyDescent="0.3">
      <c r="A34938" s="12">
        <f t="shared" si="546"/>
        <v>42730.41666658195</v>
      </c>
      <c r="B34938" s="13"/>
    </row>
    <row r="34939" spans="1:2" x14ac:dyDescent="0.3">
      <c r="A34939" s="12">
        <f t="shared" si="546"/>
        <v>42730.458333248615</v>
      </c>
      <c r="B34939" s="13"/>
    </row>
    <row r="34940" spans="1:2" x14ac:dyDescent="0.3">
      <c r="A34940" s="12">
        <f t="shared" si="546"/>
        <v>42730.499999915279</v>
      </c>
      <c r="B34940" s="13"/>
    </row>
    <row r="34941" spans="1:2" x14ac:dyDescent="0.3">
      <c r="A34941" s="12">
        <f t="shared" si="546"/>
        <v>42730.541666581943</v>
      </c>
      <c r="B34941" s="13"/>
    </row>
    <row r="34942" spans="1:2" x14ac:dyDescent="0.3">
      <c r="A34942" s="12">
        <f t="shared" si="546"/>
        <v>42730.583333248607</v>
      </c>
      <c r="B34942" s="13"/>
    </row>
    <row r="34943" spans="1:2" x14ac:dyDescent="0.3">
      <c r="A34943" s="12">
        <f t="shared" si="546"/>
        <v>42730.624999915271</v>
      </c>
      <c r="B34943" s="13"/>
    </row>
    <row r="34944" spans="1:2" x14ac:dyDescent="0.3">
      <c r="A34944" s="12">
        <f t="shared" si="546"/>
        <v>42730.666666581936</v>
      </c>
      <c r="B34944" s="13"/>
    </row>
    <row r="34945" spans="1:2" x14ac:dyDescent="0.3">
      <c r="A34945" s="12">
        <f t="shared" si="546"/>
        <v>42730.7083332486</v>
      </c>
      <c r="B34945" s="13"/>
    </row>
    <row r="34946" spans="1:2" x14ac:dyDescent="0.3">
      <c r="A34946" s="12">
        <f t="shared" si="546"/>
        <v>42730.749999915264</v>
      </c>
      <c r="B34946" s="13"/>
    </row>
    <row r="34947" spans="1:2" x14ac:dyDescent="0.3">
      <c r="A34947" s="12">
        <f t="shared" si="546"/>
        <v>42730.791666581928</v>
      </c>
      <c r="B34947" s="13"/>
    </row>
    <row r="34948" spans="1:2" x14ac:dyDescent="0.3">
      <c r="A34948" s="12">
        <f t="shared" si="546"/>
        <v>42730.833333248593</v>
      </c>
      <c r="B34948" s="13"/>
    </row>
    <row r="34949" spans="1:2" x14ac:dyDescent="0.3">
      <c r="A34949" s="12">
        <f t="shared" si="546"/>
        <v>42730.874999915257</v>
      </c>
      <c r="B34949" s="13"/>
    </row>
    <row r="34950" spans="1:2" x14ac:dyDescent="0.3">
      <c r="A34950" s="12">
        <f t="shared" si="546"/>
        <v>42730.916666581921</v>
      </c>
      <c r="B34950" s="13"/>
    </row>
    <row r="34951" spans="1:2" x14ac:dyDescent="0.3">
      <c r="A34951" s="12">
        <f t="shared" si="546"/>
        <v>42730.958333248585</v>
      </c>
      <c r="B34951" s="13"/>
    </row>
    <row r="34952" spans="1:2" x14ac:dyDescent="0.3">
      <c r="A34952" s="12">
        <f t="shared" si="546"/>
        <v>42730.99999991525</v>
      </c>
      <c r="B34952" s="13"/>
    </row>
    <row r="34953" spans="1:2" x14ac:dyDescent="0.3">
      <c r="A34953" s="12">
        <f t="shared" si="546"/>
        <v>42731.041666581914</v>
      </c>
      <c r="B34953" s="13"/>
    </row>
    <row r="34954" spans="1:2" x14ac:dyDescent="0.3">
      <c r="A34954" s="12">
        <f t="shared" si="546"/>
        <v>42731.083333248578</v>
      </c>
      <c r="B34954" s="13"/>
    </row>
    <row r="34955" spans="1:2" x14ac:dyDescent="0.3">
      <c r="A34955" s="12">
        <f t="shared" si="546"/>
        <v>42731.124999915242</v>
      </c>
      <c r="B34955" s="13"/>
    </row>
    <row r="34956" spans="1:2" x14ac:dyDescent="0.3">
      <c r="A34956" s="12">
        <f t="shared" si="546"/>
        <v>42731.166666581907</v>
      </c>
      <c r="B34956" s="13"/>
    </row>
    <row r="34957" spans="1:2" x14ac:dyDescent="0.3">
      <c r="A34957" s="12">
        <f t="shared" si="546"/>
        <v>42731.208333248571</v>
      </c>
      <c r="B34957" s="13"/>
    </row>
    <row r="34958" spans="1:2" x14ac:dyDescent="0.3">
      <c r="A34958" s="12">
        <f t="shared" si="546"/>
        <v>42731.249999915235</v>
      </c>
      <c r="B34958" s="13"/>
    </row>
    <row r="34959" spans="1:2" x14ac:dyDescent="0.3">
      <c r="A34959" s="12">
        <f t="shared" si="546"/>
        <v>42731.291666581899</v>
      </c>
      <c r="B34959" s="13"/>
    </row>
    <row r="34960" spans="1:2" x14ac:dyDescent="0.3">
      <c r="A34960" s="12">
        <f t="shared" si="546"/>
        <v>42731.333333248564</v>
      </c>
      <c r="B34960" s="13"/>
    </row>
    <row r="34961" spans="1:2" x14ac:dyDescent="0.3">
      <c r="A34961" s="12">
        <f t="shared" si="546"/>
        <v>42731.374999915228</v>
      </c>
      <c r="B34961" s="13"/>
    </row>
    <row r="34962" spans="1:2" x14ac:dyDescent="0.3">
      <c r="A34962" s="12">
        <f t="shared" ref="A34962:A35025" si="547">A34961+1/24</f>
        <v>42731.416666581892</v>
      </c>
      <c r="B34962" s="13"/>
    </row>
    <row r="34963" spans="1:2" x14ac:dyDescent="0.3">
      <c r="A34963" s="12">
        <f t="shared" si="547"/>
        <v>42731.458333248556</v>
      </c>
      <c r="B34963" s="13"/>
    </row>
    <row r="34964" spans="1:2" x14ac:dyDescent="0.3">
      <c r="A34964" s="12">
        <f t="shared" si="547"/>
        <v>42731.499999915221</v>
      </c>
      <c r="B34964" s="13"/>
    </row>
    <row r="34965" spans="1:2" x14ac:dyDescent="0.3">
      <c r="A34965" s="12">
        <f t="shared" si="547"/>
        <v>42731.541666581885</v>
      </c>
      <c r="B34965" s="13"/>
    </row>
    <row r="34966" spans="1:2" x14ac:dyDescent="0.3">
      <c r="A34966" s="12">
        <f t="shared" si="547"/>
        <v>42731.583333248549</v>
      </c>
      <c r="B34966" s="13"/>
    </row>
    <row r="34967" spans="1:2" x14ac:dyDescent="0.3">
      <c r="A34967" s="12">
        <f t="shared" si="547"/>
        <v>42731.624999915213</v>
      </c>
      <c r="B34967" s="13"/>
    </row>
    <row r="34968" spans="1:2" x14ac:dyDescent="0.3">
      <c r="A34968" s="12">
        <f t="shared" si="547"/>
        <v>42731.666666581878</v>
      </c>
      <c r="B34968" s="13"/>
    </row>
    <row r="34969" spans="1:2" x14ac:dyDescent="0.3">
      <c r="A34969" s="12">
        <f t="shared" si="547"/>
        <v>42731.708333248542</v>
      </c>
      <c r="B34969" s="13"/>
    </row>
    <row r="34970" spans="1:2" x14ac:dyDescent="0.3">
      <c r="A34970" s="12">
        <f t="shared" si="547"/>
        <v>42731.749999915206</v>
      </c>
      <c r="B34970" s="13"/>
    </row>
    <row r="34971" spans="1:2" x14ac:dyDescent="0.3">
      <c r="A34971" s="12">
        <f t="shared" si="547"/>
        <v>42731.79166658187</v>
      </c>
      <c r="B34971" s="13"/>
    </row>
    <row r="34972" spans="1:2" x14ac:dyDescent="0.3">
      <c r="A34972" s="12">
        <f t="shared" si="547"/>
        <v>42731.833333248534</v>
      </c>
      <c r="B34972" s="13"/>
    </row>
    <row r="34973" spans="1:2" x14ac:dyDescent="0.3">
      <c r="A34973" s="12">
        <f t="shared" si="547"/>
        <v>42731.874999915199</v>
      </c>
      <c r="B34973" s="13"/>
    </row>
    <row r="34974" spans="1:2" x14ac:dyDescent="0.3">
      <c r="A34974" s="12">
        <f t="shared" si="547"/>
        <v>42731.916666581863</v>
      </c>
      <c r="B34974" s="13"/>
    </row>
    <row r="34975" spans="1:2" x14ac:dyDescent="0.3">
      <c r="A34975" s="12">
        <f t="shared" si="547"/>
        <v>42731.958333248527</v>
      </c>
      <c r="B34975" s="13"/>
    </row>
    <row r="34976" spans="1:2" x14ac:dyDescent="0.3">
      <c r="A34976" s="12">
        <f t="shared" si="547"/>
        <v>42731.999999915191</v>
      </c>
      <c r="B34976" s="13"/>
    </row>
    <row r="34977" spans="1:2" x14ac:dyDescent="0.3">
      <c r="A34977" s="12">
        <f t="shared" si="547"/>
        <v>42732.041666581856</v>
      </c>
      <c r="B34977" s="13"/>
    </row>
    <row r="34978" spans="1:2" x14ac:dyDescent="0.3">
      <c r="A34978" s="12">
        <f t="shared" si="547"/>
        <v>42732.08333324852</v>
      </c>
      <c r="B34978" s="13"/>
    </row>
    <row r="34979" spans="1:2" x14ac:dyDescent="0.3">
      <c r="A34979" s="12">
        <f t="shared" si="547"/>
        <v>42732.124999915184</v>
      </c>
      <c r="B34979" s="13"/>
    </row>
    <row r="34980" spans="1:2" x14ac:dyDescent="0.3">
      <c r="A34980" s="12">
        <f t="shared" si="547"/>
        <v>42732.166666581848</v>
      </c>
      <c r="B34980" s="13"/>
    </row>
    <row r="34981" spans="1:2" x14ac:dyDescent="0.3">
      <c r="A34981" s="12">
        <f t="shared" si="547"/>
        <v>42732.208333248513</v>
      </c>
      <c r="B34981" s="13"/>
    </row>
    <row r="34982" spans="1:2" x14ac:dyDescent="0.3">
      <c r="A34982" s="12">
        <f t="shared" si="547"/>
        <v>42732.249999915177</v>
      </c>
      <c r="B34982" s="13"/>
    </row>
    <row r="34983" spans="1:2" x14ac:dyDescent="0.3">
      <c r="A34983" s="12">
        <f t="shared" si="547"/>
        <v>42732.291666581841</v>
      </c>
      <c r="B34983" s="13"/>
    </row>
    <row r="34984" spans="1:2" x14ac:dyDescent="0.3">
      <c r="A34984" s="12">
        <f t="shared" si="547"/>
        <v>42732.333333248505</v>
      </c>
      <c r="B34984" s="13"/>
    </row>
    <row r="34985" spans="1:2" x14ac:dyDescent="0.3">
      <c r="A34985" s="12">
        <f t="shared" si="547"/>
        <v>42732.37499991517</v>
      </c>
      <c r="B34985" s="13"/>
    </row>
    <row r="34986" spans="1:2" x14ac:dyDescent="0.3">
      <c r="A34986" s="12">
        <f t="shared" si="547"/>
        <v>42732.416666581834</v>
      </c>
      <c r="B34986" s="13"/>
    </row>
    <row r="34987" spans="1:2" x14ac:dyDescent="0.3">
      <c r="A34987" s="12">
        <f t="shared" si="547"/>
        <v>42732.458333248498</v>
      </c>
      <c r="B34987" s="13"/>
    </row>
    <row r="34988" spans="1:2" x14ac:dyDescent="0.3">
      <c r="A34988" s="12">
        <f t="shared" si="547"/>
        <v>42732.499999915162</v>
      </c>
      <c r="B34988" s="13"/>
    </row>
    <row r="34989" spans="1:2" x14ac:dyDescent="0.3">
      <c r="A34989" s="12">
        <f t="shared" si="547"/>
        <v>42732.541666581827</v>
      </c>
      <c r="B34989" s="13"/>
    </row>
    <row r="34990" spans="1:2" x14ac:dyDescent="0.3">
      <c r="A34990" s="12">
        <f t="shared" si="547"/>
        <v>42732.583333248491</v>
      </c>
      <c r="B34990" s="13"/>
    </row>
    <row r="34991" spans="1:2" x14ac:dyDescent="0.3">
      <c r="A34991" s="12">
        <f t="shared" si="547"/>
        <v>42732.624999915155</v>
      </c>
      <c r="B34991" s="13"/>
    </row>
    <row r="34992" spans="1:2" x14ac:dyDescent="0.3">
      <c r="A34992" s="12">
        <f t="shared" si="547"/>
        <v>42732.666666581819</v>
      </c>
      <c r="B34992" s="13"/>
    </row>
    <row r="34993" spans="1:2" x14ac:dyDescent="0.3">
      <c r="A34993" s="12">
        <f t="shared" si="547"/>
        <v>42732.708333248484</v>
      </c>
      <c r="B34993" s="13"/>
    </row>
    <row r="34994" spans="1:2" x14ac:dyDescent="0.3">
      <c r="A34994" s="12">
        <f t="shared" si="547"/>
        <v>42732.749999915148</v>
      </c>
      <c r="B34994" s="13"/>
    </row>
    <row r="34995" spans="1:2" x14ac:dyDescent="0.3">
      <c r="A34995" s="12">
        <f t="shared" si="547"/>
        <v>42732.791666581812</v>
      </c>
      <c r="B34995" s="13"/>
    </row>
    <row r="34996" spans="1:2" x14ac:dyDescent="0.3">
      <c r="A34996" s="12">
        <f t="shared" si="547"/>
        <v>42732.833333248476</v>
      </c>
      <c r="B34996" s="13"/>
    </row>
    <row r="34997" spans="1:2" x14ac:dyDescent="0.3">
      <c r="A34997" s="12">
        <f t="shared" si="547"/>
        <v>42732.874999915141</v>
      </c>
      <c r="B34997" s="13"/>
    </row>
    <row r="34998" spans="1:2" x14ac:dyDescent="0.3">
      <c r="A34998" s="12">
        <f t="shared" si="547"/>
        <v>42732.916666581805</v>
      </c>
      <c r="B34998" s="13"/>
    </row>
    <row r="34999" spans="1:2" x14ac:dyDescent="0.3">
      <c r="A34999" s="12">
        <f t="shared" si="547"/>
        <v>42732.958333248469</v>
      </c>
      <c r="B34999" s="13"/>
    </row>
    <row r="35000" spans="1:2" x14ac:dyDescent="0.3">
      <c r="A35000" s="12">
        <f t="shared" si="547"/>
        <v>42732.999999915133</v>
      </c>
      <c r="B35000" s="13"/>
    </row>
    <row r="35001" spans="1:2" x14ac:dyDescent="0.3">
      <c r="A35001" s="12">
        <f t="shared" si="547"/>
        <v>42733.041666581797</v>
      </c>
      <c r="B35001" s="13"/>
    </row>
    <row r="35002" spans="1:2" x14ac:dyDescent="0.3">
      <c r="A35002" s="12">
        <f t="shared" si="547"/>
        <v>42733.083333248462</v>
      </c>
      <c r="B35002" s="13"/>
    </row>
    <row r="35003" spans="1:2" x14ac:dyDescent="0.3">
      <c r="A35003" s="12">
        <f t="shared" si="547"/>
        <v>42733.124999915126</v>
      </c>
      <c r="B35003" s="13"/>
    </row>
    <row r="35004" spans="1:2" x14ac:dyDescent="0.3">
      <c r="A35004" s="12">
        <f t="shared" si="547"/>
        <v>42733.16666658179</v>
      </c>
      <c r="B35004" s="13"/>
    </row>
    <row r="35005" spans="1:2" x14ac:dyDescent="0.3">
      <c r="A35005" s="12">
        <f t="shared" si="547"/>
        <v>42733.208333248454</v>
      </c>
      <c r="B35005" s="13"/>
    </row>
    <row r="35006" spans="1:2" x14ac:dyDescent="0.3">
      <c r="A35006" s="12">
        <f t="shared" si="547"/>
        <v>42733.249999915119</v>
      </c>
      <c r="B35006" s="13"/>
    </row>
    <row r="35007" spans="1:2" x14ac:dyDescent="0.3">
      <c r="A35007" s="12">
        <f t="shared" si="547"/>
        <v>42733.291666581783</v>
      </c>
      <c r="B35007" s="13"/>
    </row>
    <row r="35008" spans="1:2" x14ac:dyDescent="0.3">
      <c r="A35008" s="12">
        <f t="shared" si="547"/>
        <v>42733.333333248447</v>
      </c>
      <c r="B35008" s="13"/>
    </row>
    <row r="35009" spans="1:2" x14ac:dyDescent="0.3">
      <c r="A35009" s="12">
        <f t="shared" si="547"/>
        <v>42733.374999915111</v>
      </c>
      <c r="B35009" s="13"/>
    </row>
    <row r="35010" spans="1:2" x14ac:dyDescent="0.3">
      <c r="A35010" s="12">
        <f t="shared" si="547"/>
        <v>42733.416666581776</v>
      </c>
      <c r="B35010" s="13"/>
    </row>
    <row r="35011" spans="1:2" x14ac:dyDescent="0.3">
      <c r="A35011" s="12">
        <f t="shared" si="547"/>
        <v>42733.45833324844</v>
      </c>
      <c r="B35011" s="13"/>
    </row>
    <row r="35012" spans="1:2" x14ac:dyDescent="0.3">
      <c r="A35012" s="12">
        <f t="shared" si="547"/>
        <v>42733.499999915104</v>
      </c>
      <c r="B35012" s="13"/>
    </row>
    <row r="35013" spans="1:2" x14ac:dyDescent="0.3">
      <c r="A35013" s="12">
        <f t="shared" si="547"/>
        <v>42733.541666581768</v>
      </c>
      <c r="B35013" s="13"/>
    </row>
    <row r="35014" spans="1:2" x14ac:dyDescent="0.3">
      <c r="A35014" s="12">
        <f t="shared" si="547"/>
        <v>42733.583333248433</v>
      </c>
      <c r="B35014" s="13"/>
    </row>
    <row r="35015" spans="1:2" x14ac:dyDescent="0.3">
      <c r="A35015" s="12">
        <f t="shared" si="547"/>
        <v>42733.624999915097</v>
      </c>
      <c r="B35015" s="13"/>
    </row>
    <row r="35016" spans="1:2" x14ac:dyDescent="0.3">
      <c r="A35016" s="12">
        <f t="shared" si="547"/>
        <v>42733.666666581761</v>
      </c>
      <c r="B35016" s="13"/>
    </row>
    <row r="35017" spans="1:2" x14ac:dyDescent="0.3">
      <c r="A35017" s="12">
        <f t="shared" si="547"/>
        <v>42733.708333248425</v>
      </c>
      <c r="B35017" s="13"/>
    </row>
    <row r="35018" spans="1:2" x14ac:dyDescent="0.3">
      <c r="A35018" s="12">
        <f t="shared" si="547"/>
        <v>42733.74999991509</v>
      </c>
      <c r="B35018" s="13"/>
    </row>
    <row r="35019" spans="1:2" x14ac:dyDescent="0.3">
      <c r="A35019" s="12">
        <f t="shared" si="547"/>
        <v>42733.791666581754</v>
      </c>
      <c r="B35019" s="13"/>
    </row>
    <row r="35020" spans="1:2" x14ac:dyDescent="0.3">
      <c r="A35020" s="12">
        <f t="shared" si="547"/>
        <v>42733.833333248418</v>
      </c>
      <c r="B35020" s="13"/>
    </row>
    <row r="35021" spans="1:2" x14ac:dyDescent="0.3">
      <c r="A35021" s="12">
        <f t="shared" si="547"/>
        <v>42733.874999915082</v>
      </c>
      <c r="B35021" s="13"/>
    </row>
    <row r="35022" spans="1:2" x14ac:dyDescent="0.3">
      <c r="A35022" s="12">
        <f t="shared" si="547"/>
        <v>42733.916666581747</v>
      </c>
      <c r="B35022" s="13"/>
    </row>
    <row r="35023" spans="1:2" x14ac:dyDescent="0.3">
      <c r="A35023" s="12">
        <f t="shared" si="547"/>
        <v>42733.958333248411</v>
      </c>
      <c r="B35023" s="13"/>
    </row>
    <row r="35024" spans="1:2" x14ac:dyDescent="0.3">
      <c r="A35024" s="12">
        <f t="shared" si="547"/>
        <v>42733.999999915075</v>
      </c>
      <c r="B35024" s="13"/>
    </row>
    <row r="35025" spans="1:2" x14ac:dyDescent="0.3">
      <c r="A35025" s="12">
        <f t="shared" si="547"/>
        <v>42734.041666581739</v>
      </c>
      <c r="B35025" s="13"/>
    </row>
    <row r="35026" spans="1:2" x14ac:dyDescent="0.3">
      <c r="A35026" s="12">
        <f t="shared" ref="A35026:A35089" si="548">A35025+1/24</f>
        <v>42734.083333248404</v>
      </c>
      <c r="B35026" s="13"/>
    </row>
    <row r="35027" spans="1:2" x14ac:dyDescent="0.3">
      <c r="A35027" s="12">
        <f t="shared" si="548"/>
        <v>42734.124999915068</v>
      </c>
      <c r="B35027" s="13"/>
    </row>
    <row r="35028" spans="1:2" x14ac:dyDescent="0.3">
      <c r="A35028" s="12">
        <f t="shared" si="548"/>
        <v>42734.166666581732</v>
      </c>
      <c r="B35028" s="13"/>
    </row>
    <row r="35029" spans="1:2" x14ac:dyDescent="0.3">
      <c r="A35029" s="12">
        <f t="shared" si="548"/>
        <v>42734.208333248396</v>
      </c>
      <c r="B35029" s="13"/>
    </row>
    <row r="35030" spans="1:2" x14ac:dyDescent="0.3">
      <c r="A35030" s="12">
        <f t="shared" si="548"/>
        <v>42734.24999991506</v>
      </c>
      <c r="B35030" s="13"/>
    </row>
    <row r="35031" spans="1:2" x14ac:dyDescent="0.3">
      <c r="A35031" s="12">
        <f t="shared" si="548"/>
        <v>42734.291666581725</v>
      </c>
      <c r="B35031" s="13"/>
    </row>
    <row r="35032" spans="1:2" x14ac:dyDescent="0.3">
      <c r="A35032" s="12">
        <f t="shared" si="548"/>
        <v>42734.333333248389</v>
      </c>
      <c r="B35032" s="13"/>
    </row>
    <row r="35033" spans="1:2" x14ac:dyDescent="0.3">
      <c r="A35033" s="12">
        <f t="shared" si="548"/>
        <v>42734.374999915053</v>
      </c>
      <c r="B35033" s="13"/>
    </row>
    <row r="35034" spans="1:2" x14ac:dyDescent="0.3">
      <c r="A35034" s="12">
        <f t="shared" si="548"/>
        <v>42734.416666581717</v>
      </c>
      <c r="B35034" s="13"/>
    </row>
    <row r="35035" spans="1:2" x14ac:dyDescent="0.3">
      <c r="A35035" s="12">
        <f t="shared" si="548"/>
        <v>42734.458333248382</v>
      </c>
      <c r="B35035" s="13"/>
    </row>
    <row r="35036" spans="1:2" x14ac:dyDescent="0.3">
      <c r="A35036" s="12">
        <f t="shared" si="548"/>
        <v>42734.499999915046</v>
      </c>
      <c r="B35036" s="13"/>
    </row>
    <row r="35037" spans="1:2" x14ac:dyDescent="0.3">
      <c r="A35037" s="12">
        <f t="shared" si="548"/>
        <v>42734.54166658171</v>
      </c>
      <c r="B35037" s="13"/>
    </row>
    <row r="35038" spans="1:2" x14ac:dyDescent="0.3">
      <c r="A35038" s="12">
        <f t="shared" si="548"/>
        <v>42734.583333248374</v>
      </c>
      <c r="B35038" s="13"/>
    </row>
    <row r="35039" spans="1:2" x14ac:dyDescent="0.3">
      <c r="A35039" s="12">
        <f t="shared" si="548"/>
        <v>42734.624999915039</v>
      </c>
      <c r="B35039" s="13"/>
    </row>
    <row r="35040" spans="1:2" x14ac:dyDescent="0.3">
      <c r="A35040" s="12">
        <f t="shared" si="548"/>
        <v>42734.666666581703</v>
      </c>
      <c r="B35040" s="13"/>
    </row>
    <row r="35041" spans="1:2" x14ac:dyDescent="0.3">
      <c r="A35041" s="12">
        <f t="shared" si="548"/>
        <v>42734.708333248367</v>
      </c>
      <c r="B35041" s="13"/>
    </row>
    <row r="35042" spans="1:2" x14ac:dyDescent="0.3">
      <c r="A35042" s="12">
        <f t="shared" si="548"/>
        <v>42734.749999915031</v>
      </c>
      <c r="B35042" s="13"/>
    </row>
    <row r="35043" spans="1:2" x14ac:dyDescent="0.3">
      <c r="A35043" s="12">
        <f t="shared" si="548"/>
        <v>42734.791666581696</v>
      </c>
      <c r="B35043" s="13"/>
    </row>
    <row r="35044" spans="1:2" x14ac:dyDescent="0.3">
      <c r="A35044" s="12">
        <f t="shared" si="548"/>
        <v>42734.83333324836</v>
      </c>
      <c r="B35044" s="13"/>
    </row>
    <row r="35045" spans="1:2" x14ac:dyDescent="0.3">
      <c r="A35045" s="12">
        <f t="shared" si="548"/>
        <v>42734.874999915024</v>
      </c>
      <c r="B35045" s="13"/>
    </row>
    <row r="35046" spans="1:2" x14ac:dyDescent="0.3">
      <c r="A35046" s="12">
        <f t="shared" si="548"/>
        <v>42734.916666581688</v>
      </c>
      <c r="B35046" s="13"/>
    </row>
    <row r="35047" spans="1:2" x14ac:dyDescent="0.3">
      <c r="A35047" s="12">
        <f t="shared" si="548"/>
        <v>42734.958333248353</v>
      </c>
      <c r="B35047" s="13"/>
    </row>
    <row r="35048" spans="1:2" x14ac:dyDescent="0.3">
      <c r="A35048" s="12">
        <f t="shared" si="548"/>
        <v>42734.999999915017</v>
      </c>
      <c r="B35048" s="13"/>
    </row>
    <row r="35049" spans="1:2" x14ac:dyDescent="0.3">
      <c r="A35049" s="12">
        <f t="shared" si="548"/>
        <v>42735.041666581681</v>
      </c>
      <c r="B35049" s="13"/>
    </row>
    <row r="35050" spans="1:2" x14ac:dyDescent="0.3">
      <c r="A35050" s="12">
        <f t="shared" si="548"/>
        <v>42735.083333248345</v>
      </c>
      <c r="B35050" s="13"/>
    </row>
    <row r="35051" spans="1:2" x14ac:dyDescent="0.3">
      <c r="A35051" s="12">
        <f t="shared" si="548"/>
        <v>42735.12499991501</v>
      </c>
      <c r="B35051" s="13"/>
    </row>
    <row r="35052" spans="1:2" x14ac:dyDescent="0.3">
      <c r="A35052" s="12">
        <f t="shared" si="548"/>
        <v>42735.166666581674</v>
      </c>
      <c r="B35052" s="13"/>
    </row>
    <row r="35053" spans="1:2" x14ac:dyDescent="0.3">
      <c r="A35053" s="12">
        <f t="shared" si="548"/>
        <v>42735.208333248338</v>
      </c>
      <c r="B35053" s="13"/>
    </row>
    <row r="35054" spans="1:2" x14ac:dyDescent="0.3">
      <c r="A35054" s="12">
        <f t="shared" si="548"/>
        <v>42735.249999915002</v>
      </c>
      <c r="B35054" s="13"/>
    </row>
    <row r="35055" spans="1:2" x14ac:dyDescent="0.3">
      <c r="A35055" s="12">
        <f t="shared" si="548"/>
        <v>42735.291666581667</v>
      </c>
      <c r="B35055" s="13"/>
    </row>
    <row r="35056" spans="1:2" x14ac:dyDescent="0.3">
      <c r="A35056" s="12">
        <f t="shared" si="548"/>
        <v>42735.333333248331</v>
      </c>
      <c r="B35056" s="13"/>
    </row>
    <row r="35057" spans="1:2" x14ac:dyDescent="0.3">
      <c r="A35057" s="12">
        <f t="shared" si="548"/>
        <v>42735.374999914995</v>
      </c>
      <c r="B35057" s="13"/>
    </row>
    <row r="35058" spans="1:2" x14ac:dyDescent="0.3">
      <c r="A35058" s="12">
        <f t="shared" si="548"/>
        <v>42735.416666581659</v>
      </c>
      <c r="B35058" s="13"/>
    </row>
    <row r="35059" spans="1:2" x14ac:dyDescent="0.3">
      <c r="A35059" s="12">
        <f t="shared" si="548"/>
        <v>42735.458333248323</v>
      </c>
      <c r="B35059" s="13"/>
    </row>
    <row r="35060" spans="1:2" x14ac:dyDescent="0.3">
      <c r="A35060" s="12">
        <f t="shared" si="548"/>
        <v>42735.499999914988</v>
      </c>
      <c r="B35060" s="13"/>
    </row>
    <row r="35061" spans="1:2" x14ac:dyDescent="0.3">
      <c r="A35061" s="12">
        <f t="shared" si="548"/>
        <v>42735.541666581652</v>
      </c>
      <c r="B35061" s="13"/>
    </row>
    <row r="35062" spans="1:2" x14ac:dyDescent="0.3">
      <c r="A35062" s="12">
        <f t="shared" si="548"/>
        <v>42735.583333248316</v>
      </c>
      <c r="B35062" s="13"/>
    </row>
    <row r="35063" spans="1:2" x14ac:dyDescent="0.3">
      <c r="A35063" s="12">
        <f t="shared" si="548"/>
        <v>42735.62499991498</v>
      </c>
      <c r="B35063" s="13"/>
    </row>
    <row r="35064" spans="1:2" x14ac:dyDescent="0.3">
      <c r="A35064" s="12">
        <f t="shared" si="548"/>
        <v>42735.666666581645</v>
      </c>
      <c r="B35064" s="13"/>
    </row>
    <row r="35065" spans="1:2" x14ac:dyDescent="0.3">
      <c r="A35065" s="12">
        <f t="shared" si="548"/>
        <v>42735.708333248309</v>
      </c>
      <c r="B35065" s="13"/>
    </row>
    <row r="35066" spans="1:2" x14ac:dyDescent="0.3">
      <c r="A35066" s="12">
        <f t="shared" si="548"/>
        <v>42735.749999914973</v>
      </c>
      <c r="B35066" s="13"/>
    </row>
    <row r="35067" spans="1:2" x14ac:dyDescent="0.3">
      <c r="A35067" s="12">
        <f t="shared" si="548"/>
        <v>42735.791666581637</v>
      </c>
      <c r="B35067" s="13"/>
    </row>
    <row r="35068" spans="1:2" x14ac:dyDescent="0.3">
      <c r="A35068" s="12">
        <f t="shared" si="548"/>
        <v>42735.833333248302</v>
      </c>
      <c r="B35068" s="13"/>
    </row>
    <row r="35069" spans="1:2" x14ac:dyDescent="0.3">
      <c r="A35069" s="12">
        <f t="shared" si="548"/>
        <v>42735.874999914966</v>
      </c>
      <c r="B35069" s="13"/>
    </row>
    <row r="35070" spans="1:2" x14ac:dyDescent="0.3">
      <c r="A35070" s="12">
        <f t="shared" si="548"/>
        <v>42735.91666658163</v>
      </c>
      <c r="B35070" s="13"/>
    </row>
    <row r="35071" spans="1:2" x14ac:dyDescent="0.3">
      <c r="A35071" s="12">
        <f t="shared" si="548"/>
        <v>42735.958333248294</v>
      </c>
      <c r="B35071" s="13"/>
    </row>
    <row r="35072" spans="1:2" x14ac:dyDescent="0.3">
      <c r="A35072" s="12">
        <f t="shared" si="548"/>
        <v>42735.999999914959</v>
      </c>
      <c r="B35072" s="13"/>
    </row>
    <row r="35073" spans="1:2" x14ac:dyDescent="0.3">
      <c r="A35073" s="12">
        <f t="shared" si="548"/>
        <v>42736.041666581623</v>
      </c>
      <c r="B35073" s="13"/>
    </row>
    <row r="35074" spans="1:2" x14ac:dyDescent="0.3">
      <c r="A35074" s="12">
        <f t="shared" si="548"/>
        <v>42736.083333248287</v>
      </c>
      <c r="B35074" s="13"/>
    </row>
    <row r="35075" spans="1:2" x14ac:dyDescent="0.3">
      <c r="A35075" s="12">
        <f t="shared" si="548"/>
        <v>42736.124999914951</v>
      </c>
      <c r="B35075" s="13"/>
    </row>
    <row r="35076" spans="1:2" x14ac:dyDescent="0.3">
      <c r="A35076" s="12">
        <f t="shared" si="548"/>
        <v>42736.166666581616</v>
      </c>
      <c r="B35076" s="13"/>
    </row>
    <row r="35077" spans="1:2" x14ac:dyDescent="0.3">
      <c r="A35077" s="12">
        <f t="shared" si="548"/>
        <v>42736.20833324828</v>
      </c>
      <c r="B35077" s="13"/>
    </row>
    <row r="35078" spans="1:2" x14ac:dyDescent="0.3">
      <c r="A35078" s="12">
        <f t="shared" si="548"/>
        <v>42736.249999914944</v>
      </c>
      <c r="B35078" s="13"/>
    </row>
    <row r="35079" spans="1:2" x14ac:dyDescent="0.3">
      <c r="A35079" s="12">
        <f t="shared" si="548"/>
        <v>42736.291666581608</v>
      </c>
      <c r="B35079" s="13"/>
    </row>
    <row r="35080" spans="1:2" x14ac:dyDescent="0.3">
      <c r="A35080" s="12">
        <f t="shared" si="548"/>
        <v>42736.333333248273</v>
      </c>
      <c r="B35080" s="13"/>
    </row>
    <row r="35081" spans="1:2" x14ac:dyDescent="0.3">
      <c r="A35081" s="12">
        <f t="shared" si="548"/>
        <v>42736.374999914937</v>
      </c>
      <c r="B35081" s="13"/>
    </row>
    <row r="35082" spans="1:2" x14ac:dyDescent="0.3">
      <c r="A35082" s="12">
        <f t="shared" si="548"/>
        <v>42736.416666581601</v>
      </c>
      <c r="B35082" s="13"/>
    </row>
    <row r="35083" spans="1:2" x14ac:dyDescent="0.3">
      <c r="A35083" s="12">
        <f t="shared" si="548"/>
        <v>42736.458333248265</v>
      </c>
      <c r="B35083" s="13"/>
    </row>
    <row r="35084" spans="1:2" x14ac:dyDescent="0.3">
      <c r="A35084" s="12">
        <f t="shared" si="548"/>
        <v>42736.49999991493</v>
      </c>
      <c r="B35084" s="13"/>
    </row>
    <row r="35085" spans="1:2" x14ac:dyDescent="0.3">
      <c r="A35085" s="12">
        <f t="shared" si="548"/>
        <v>42736.541666581594</v>
      </c>
      <c r="B35085" s="13"/>
    </row>
    <row r="35086" spans="1:2" x14ac:dyDescent="0.3">
      <c r="A35086" s="12">
        <f t="shared" si="548"/>
        <v>42736.583333248258</v>
      </c>
      <c r="B35086" s="13"/>
    </row>
    <row r="35087" spans="1:2" x14ac:dyDescent="0.3">
      <c r="A35087" s="12">
        <f t="shared" si="548"/>
        <v>42736.624999914922</v>
      </c>
      <c r="B35087" s="13"/>
    </row>
    <row r="35088" spans="1:2" x14ac:dyDescent="0.3">
      <c r="A35088" s="12">
        <f t="shared" si="548"/>
        <v>42736.666666581586</v>
      </c>
      <c r="B35088" s="13"/>
    </row>
    <row r="35089" spans="1:2" x14ac:dyDescent="0.3">
      <c r="A35089" s="12">
        <f t="shared" si="548"/>
        <v>42736.708333248251</v>
      </c>
      <c r="B35089" s="13"/>
    </row>
    <row r="35090" spans="1:2" x14ac:dyDescent="0.3">
      <c r="A35090" s="12">
        <f t="shared" ref="A35090:A35153" si="549">A35089+1/24</f>
        <v>42736.749999914915</v>
      </c>
      <c r="B35090" s="13"/>
    </row>
    <row r="35091" spans="1:2" x14ac:dyDescent="0.3">
      <c r="A35091" s="12">
        <f t="shared" si="549"/>
        <v>42736.791666581579</v>
      </c>
      <c r="B35091" s="13"/>
    </row>
    <row r="35092" spans="1:2" x14ac:dyDescent="0.3">
      <c r="A35092" s="12">
        <f t="shared" si="549"/>
        <v>42736.833333248243</v>
      </c>
      <c r="B35092" s="13"/>
    </row>
    <row r="35093" spans="1:2" x14ac:dyDescent="0.3">
      <c r="A35093" s="12">
        <f t="shared" si="549"/>
        <v>42736.874999914908</v>
      </c>
      <c r="B35093" s="13"/>
    </row>
    <row r="35094" spans="1:2" x14ac:dyDescent="0.3">
      <c r="A35094" s="12">
        <f t="shared" si="549"/>
        <v>42736.916666581572</v>
      </c>
      <c r="B35094" s="13"/>
    </row>
    <row r="35095" spans="1:2" x14ac:dyDescent="0.3">
      <c r="A35095" s="12">
        <f t="shared" si="549"/>
        <v>42736.958333248236</v>
      </c>
      <c r="B35095" s="13"/>
    </row>
    <row r="35096" spans="1:2" x14ac:dyDescent="0.3">
      <c r="A35096" s="12">
        <f t="shared" si="549"/>
        <v>42736.9999999149</v>
      </c>
      <c r="B35096" s="13"/>
    </row>
    <row r="35097" spans="1:2" x14ac:dyDescent="0.3">
      <c r="A35097" s="12">
        <f t="shared" si="549"/>
        <v>42737.041666581565</v>
      </c>
      <c r="B35097" s="13"/>
    </row>
    <row r="35098" spans="1:2" x14ac:dyDescent="0.3">
      <c r="A35098" s="12">
        <f t="shared" si="549"/>
        <v>42737.083333248229</v>
      </c>
      <c r="B35098" s="13"/>
    </row>
    <row r="35099" spans="1:2" x14ac:dyDescent="0.3">
      <c r="A35099" s="12">
        <f t="shared" si="549"/>
        <v>42737.124999914893</v>
      </c>
      <c r="B35099" s="13"/>
    </row>
    <row r="35100" spans="1:2" x14ac:dyDescent="0.3">
      <c r="A35100" s="12">
        <f t="shared" si="549"/>
        <v>42737.166666581557</v>
      </c>
      <c r="B35100" s="13"/>
    </row>
    <row r="35101" spans="1:2" x14ac:dyDescent="0.3">
      <c r="A35101" s="12">
        <f t="shared" si="549"/>
        <v>42737.208333248222</v>
      </c>
      <c r="B35101" s="13"/>
    </row>
    <row r="35102" spans="1:2" x14ac:dyDescent="0.3">
      <c r="A35102" s="12">
        <f t="shared" si="549"/>
        <v>42737.249999914886</v>
      </c>
      <c r="B35102" s="13"/>
    </row>
    <row r="35103" spans="1:2" x14ac:dyDescent="0.3">
      <c r="A35103" s="12">
        <f t="shared" si="549"/>
        <v>42737.29166658155</v>
      </c>
      <c r="B35103" s="13"/>
    </row>
    <row r="35104" spans="1:2" x14ac:dyDescent="0.3">
      <c r="A35104" s="12">
        <f t="shared" si="549"/>
        <v>42737.333333248214</v>
      </c>
      <c r="B35104" s="13"/>
    </row>
    <row r="35105" spans="1:2" x14ac:dyDescent="0.3">
      <c r="A35105" s="12">
        <f t="shared" si="549"/>
        <v>42737.374999914879</v>
      </c>
      <c r="B35105" s="13"/>
    </row>
    <row r="35106" spans="1:2" x14ac:dyDescent="0.3">
      <c r="A35106" s="12">
        <f t="shared" si="549"/>
        <v>42737.416666581543</v>
      </c>
      <c r="B35106" s="13"/>
    </row>
    <row r="35107" spans="1:2" x14ac:dyDescent="0.3">
      <c r="A35107" s="12">
        <f t="shared" si="549"/>
        <v>42737.458333248207</v>
      </c>
      <c r="B35107" s="13"/>
    </row>
    <row r="35108" spans="1:2" x14ac:dyDescent="0.3">
      <c r="A35108" s="12">
        <f t="shared" si="549"/>
        <v>42737.499999914871</v>
      </c>
      <c r="B35108" s="13"/>
    </row>
    <row r="35109" spans="1:2" x14ac:dyDescent="0.3">
      <c r="A35109" s="12">
        <f t="shared" si="549"/>
        <v>42737.541666581536</v>
      </c>
      <c r="B35109" s="13"/>
    </row>
    <row r="35110" spans="1:2" x14ac:dyDescent="0.3">
      <c r="A35110" s="12">
        <f t="shared" si="549"/>
        <v>42737.5833332482</v>
      </c>
      <c r="B35110" s="13"/>
    </row>
    <row r="35111" spans="1:2" x14ac:dyDescent="0.3">
      <c r="A35111" s="12">
        <f t="shared" si="549"/>
        <v>42737.624999914864</v>
      </c>
      <c r="B35111" s="13"/>
    </row>
    <row r="35112" spans="1:2" x14ac:dyDescent="0.3">
      <c r="A35112" s="12">
        <f t="shared" si="549"/>
        <v>42737.666666581528</v>
      </c>
      <c r="B35112" s="13"/>
    </row>
    <row r="35113" spans="1:2" x14ac:dyDescent="0.3">
      <c r="A35113" s="12">
        <f t="shared" si="549"/>
        <v>42737.708333248193</v>
      </c>
      <c r="B35113" s="13"/>
    </row>
    <row r="35114" spans="1:2" x14ac:dyDescent="0.3">
      <c r="A35114" s="12">
        <f t="shared" si="549"/>
        <v>42737.749999914857</v>
      </c>
      <c r="B35114" s="13"/>
    </row>
    <row r="35115" spans="1:2" x14ac:dyDescent="0.3">
      <c r="A35115" s="12">
        <f t="shared" si="549"/>
        <v>42737.791666581521</v>
      </c>
      <c r="B35115" s="13"/>
    </row>
    <row r="35116" spans="1:2" x14ac:dyDescent="0.3">
      <c r="A35116" s="12">
        <f t="shared" si="549"/>
        <v>42737.833333248185</v>
      </c>
      <c r="B35116" s="13"/>
    </row>
    <row r="35117" spans="1:2" x14ac:dyDescent="0.3">
      <c r="A35117" s="12">
        <f t="shared" si="549"/>
        <v>42737.874999914849</v>
      </c>
      <c r="B35117" s="13"/>
    </row>
    <row r="35118" spans="1:2" x14ac:dyDescent="0.3">
      <c r="A35118" s="12">
        <f t="shared" si="549"/>
        <v>42737.916666581514</v>
      </c>
      <c r="B35118" s="13"/>
    </row>
    <row r="35119" spans="1:2" x14ac:dyDescent="0.3">
      <c r="A35119" s="12">
        <f t="shared" si="549"/>
        <v>42737.958333248178</v>
      </c>
      <c r="B35119" s="13"/>
    </row>
    <row r="35120" spans="1:2" x14ac:dyDescent="0.3">
      <c r="A35120" s="12">
        <f t="shared" si="549"/>
        <v>42737.999999914842</v>
      </c>
      <c r="B35120" s="13"/>
    </row>
    <row r="35121" spans="1:2" x14ac:dyDescent="0.3">
      <c r="A35121" s="12">
        <f t="shared" si="549"/>
        <v>42738.041666581506</v>
      </c>
      <c r="B35121" s="13"/>
    </row>
    <row r="35122" spans="1:2" x14ac:dyDescent="0.3">
      <c r="A35122" s="12">
        <f t="shared" si="549"/>
        <v>42738.083333248171</v>
      </c>
      <c r="B35122" s="13"/>
    </row>
    <row r="35123" spans="1:2" x14ac:dyDescent="0.3">
      <c r="A35123" s="12">
        <f t="shared" si="549"/>
        <v>42738.124999914835</v>
      </c>
      <c r="B35123" s="13"/>
    </row>
    <row r="35124" spans="1:2" x14ac:dyDescent="0.3">
      <c r="A35124" s="12">
        <f t="shared" si="549"/>
        <v>42738.166666581499</v>
      </c>
      <c r="B35124" s="13"/>
    </row>
    <row r="35125" spans="1:2" x14ac:dyDescent="0.3">
      <c r="A35125" s="12">
        <f t="shared" si="549"/>
        <v>42738.208333248163</v>
      </c>
      <c r="B35125" s="13"/>
    </row>
    <row r="35126" spans="1:2" x14ac:dyDescent="0.3">
      <c r="A35126" s="12">
        <f t="shared" si="549"/>
        <v>42738.249999914828</v>
      </c>
      <c r="B35126" s="13"/>
    </row>
    <row r="35127" spans="1:2" x14ac:dyDescent="0.3">
      <c r="A35127" s="12">
        <f t="shared" si="549"/>
        <v>42738.291666581492</v>
      </c>
      <c r="B35127" s="13"/>
    </row>
    <row r="35128" spans="1:2" x14ac:dyDescent="0.3">
      <c r="A35128" s="12">
        <f t="shared" si="549"/>
        <v>42738.333333248156</v>
      </c>
      <c r="B35128" s="13"/>
    </row>
    <row r="35129" spans="1:2" x14ac:dyDescent="0.3">
      <c r="A35129" s="12">
        <f t="shared" si="549"/>
        <v>42738.37499991482</v>
      </c>
      <c r="B35129" s="13"/>
    </row>
    <row r="35130" spans="1:2" x14ac:dyDescent="0.3">
      <c r="A35130" s="12">
        <f t="shared" si="549"/>
        <v>42738.416666581485</v>
      </c>
      <c r="B35130" s="13"/>
    </row>
    <row r="35131" spans="1:2" x14ac:dyDescent="0.3">
      <c r="A35131" s="12">
        <f t="shared" si="549"/>
        <v>42738.458333248149</v>
      </c>
      <c r="B35131" s="13"/>
    </row>
    <row r="35132" spans="1:2" x14ac:dyDescent="0.3">
      <c r="A35132" s="12">
        <f t="shared" si="549"/>
        <v>42738.499999914813</v>
      </c>
      <c r="B35132" s="13"/>
    </row>
    <row r="35133" spans="1:2" x14ac:dyDescent="0.3">
      <c r="A35133" s="12">
        <f t="shared" si="549"/>
        <v>42738.541666581477</v>
      </c>
      <c r="B35133" s="13"/>
    </row>
    <row r="35134" spans="1:2" x14ac:dyDescent="0.3">
      <c r="A35134" s="12">
        <f t="shared" si="549"/>
        <v>42738.583333248142</v>
      </c>
      <c r="B35134" s="13"/>
    </row>
    <row r="35135" spans="1:2" x14ac:dyDescent="0.3">
      <c r="A35135" s="12">
        <f t="shared" si="549"/>
        <v>42738.624999914806</v>
      </c>
      <c r="B35135" s="13"/>
    </row>
    <row r="35136" spans="1:2" x14ac:dyDescent="0.3">
      <c r="A35136" s="12">
        <f t="shared" si="549"/>
        <v>42738.66666658147</v>
      </c>
      <c r="B35136" s="13"/>
    </row>
    <row r="35137" spans="1:2" x14ac:dyDescent="0.3">
      <c r="A35137" s="12">
        <f t="shared" si="549"/>
        <v>42738.708333248134</v>
      </c>
      <c r="B35137" s="13"/>
    </row>
    <row r="35138" spans="1:2" x14ac:dyDescent="0.3">
      <c r="A35138" s="12">
        <f t="shared" si="549"/>
        <v>42738.749999914799</v>
      </c>
      <c r="B35138" s="13"/>
    </row>
    <row r="35139" spans="1:2" x14ac:dyDescent="0.3">
      <c r="A35139" s="12">
        <f t="shared" si="549"/>
        <v>42738.791666581463</v>
      </c>
      <c r="B35139" s="13"/>
    </row>
    <row r="35140" spans="1:2" x14ac:dyDescent="0.3">
      <c r="A35140" s="12">
        <f t="shared" si="549"/>
        <v>42738.833333248127</v>
      </c>
      <c r="B35140" s="13"/>
    </row>
    <row r="35141" spans="1:2" x14ac:dyDescent="0.3">
      <c r="A35141" s="12">
        <f t="shared" si="549"/>
        <v>42738.874999914791</v>
      </c>
      <c r="B35141" s="13"/>
    </row>
    <row r="35142" spans="1:2" x14ac:dyDescent="0.3">
      <c r="A35142" s="12">
        <f t="shared" si="549"/>
        <v>42738.916666581456</v>
      </c>
      <c r="B35142" s="13"/>
    </row>
    <row r="35143" spans="1:2" x14ac:dyDescent="0.3">
      <c r="A35143" s="12">
        <f t="shared" si="549"/>
        <v>42738.95833324812</v>
      </c>
      <c r="B35143" s="13"/>
    </row>
    <row r="35144" spans="1:2" x14ac:dyDescent="0.3">
      <c r="A35144" s="12">
        <f t="shared" si="549"/>
        <v>42738.999999914784</v>
      </c>
      <c r="B35144" s="13"/>
    </row>
    <row r="35145" spans="1:2" x14ac:dyDescent="0.3">
      <c r="A35145" s="12">
        <f t="shared" si="549"/>
        <v>42739.041666581448</v>
      </c>
      <c r="B35145" s="13"/>
    </row>
    <row r="35146" spans="1:2" x14ac:dyDescent="0.3">
      <c r="A35146" s="12">
        <f t="shared" si="549"/>
        <v>42739.083333248112</v>
      </c>
      <c r="B35146" s="13"/>
    </row>
    <row r="35147" spans="1:2" x14ac:dyDescent="0.3">
      <c r="A35147" s="12">
        <f t="shared" si="549"/>
        <v>42739.124999914777</v>
      </c>
      <c r="B35147" s="13"/>
    </row>
    <row r="35148" spans="1:2" x14ac:dyDescent="0.3">
      <c r="A35148" s="12">
        <f t="shared" si="549"/>
        <v>42739.166666581441</v>
      </c>
      <c r="B35148" s="13"/>
    </row>
    <row r="35149" spans="1:2" x14ac:dyDescent="0.3">
      <c r="A35149" s="12">
        <f t="shared" si="549"/>
        <v>42739.208333248105</v>
      </c>
      <c r="B35149" s="13"/>
    </row>
    <row r="35150" spans="1:2" x14ac:dyDescent="0.3">
      <c r="A35150" s="12">
        <f t="shared" si="549"/>
        <v>42739.249999914769</v>
      </c>
      <c r="B35150" s="13"/>
    </row>
    <row r="35151" spans="1:2" x14ac:dyDescent="0.3">
      <c r="A35151" s="12">
        <f t="shared" si="549"/>
        <v>42739.291666581434</v>
      </c>
      <c r="B35151" s="13"/>
    </row>
    <row r="35152" spans="1:2" x14ac:dyDescent="0.3">
      <c r="A35152" s="12">
        <f t="shared" si="549"/>
        <v>42739.333333248098</v>
      </c>
      <c r="B35152" s="13"/>
    </row>
    <row r="35153" spans="1:2" x14ac:dyDescent="0.3">
      <c r="A35153" s="12">
        <f t="shared" si="549"/>
        <v>42739.374999914762</v>
      </c>
      <c r="B35153" s="13"/>
    </row>
    <row r="35154" spans="1:2" x14ac:dyDescent="0.3">
      <c r="A35154" s="12">
        <f t="shared" ref="A35154:A35217" si="550">A35153+1/24</f>
        <v>42739.416666581426</v>
      </c>
      <c r="B35154" s="13"/>
    </row>
    <row r="35155" spans="1:2" x14ac:dyDescent="0.3">
      <c r="A35155" s="12">
        <f t="shared" si="550"/>
        <v>42739.458333248091</v>
      </c>
      <c r="B35155" s="13"/>
    </row>
    <row r="35156" spans="1:2" x14ac:dyDescent="0.3">
      <c r="A35156" s="12">
        <f t="shared" si="550"/>
        <v>42739.499999914755</v>
      </c>
      <c r="B35156" s="13"/>
    </row>
    <row r="35157" spans="1:2" x14ac:dyDescent="0.3">
      <c r="A35157" s="12">
        <f t="shared" si="550"/>
        <v>42739.541666581419</v>
      </c>
      <c r="B35157" s="13"/>
    </row>
    <row r="35158" spans="1:2" x14ac:dyDescent="0.3">
      <c r="A35158" s="12">
        <f t="shared" si="550"/>
        <v>42739.583333248083</v>
      </c>
      <c r="B35158" s="13"/>
    </row>
    <row r="35159" spans="1:2" x14ac:dyDescent="0.3">
      <c r="A35159" s="12">
        <f t="shared" si="550"/>
        <v>42739.624999914748</v>
      </c>
      <c r="B35159" s="13"/>
    </row>
    <row r="35160" spans="1:2" x14ac:dyDescent="0.3">
      <c r="A35160" s="12">
        <f t="shared" si="550"/>
        <v>42739.666666581412</v>
      </c>
      <c r="B35160" s="13"/>
    </row>
    <row r="35161" spans="1:2" x14ac:dyDescent="0.3">
      <c r="A35161" s="12">
        <f t="shared" si="550"/>
        <v>42739.708333248076</v>
      </c>
      <c r="B35161" s="13"/>
    </row>
    <row r="35162" spans="1:2" x14ac:dyDescent="0.3">
      <c r="A35162" s="12">
        <f t="shared" si="550"/>
        <v>42739.74999991474</v>
      </c>
      <c r="B35162" s="13"/>
    </row>
    <row r="35163" spans="1:2" x14ac:dyDescent="0.3">
      <c r="A35163" s="12">
        <f t="shared" si="550"/>
        <v>42739.791666581405</v>
      </c>
      <c r="B35163" s="13"/>
    </row>
    <row r="35164" spans="1:2" x14ac:dyDescent="0.3">
      <c r="A35164" s="12">
        <f t="shared" si="550"/>
        <v>42739.833333248069</v>
      </c>
      <c r="B35164" s="13"/>
    </row>
    <row r="35165" spans="1:2" x14ac:dyDescent="0.3">
      <c r="A35165" s="12">
        <f t="shared" si="550"/>
        <v>42739.874999914733</v>
      </c>
      <c r="B35165" s="13"/>
    </row>
    <row r="35166" spans="1:2" x14ac:dyDescent="0.3">
      <c r="A35166" s="12">
        <f t="shared" si="550"/>
        <v>42739.916666581397</v>
      </c>
      <c r="B35166" s="13"/>
    </row>
    <row r="35167" spans="1:2" x14ac:dyDescent="0.3">
      <c r="A35167" s="12">
        <f t="shared" si="550"/>
        <v>42739.958333248062</v>
      </c>
      <c r="B35167" s="13"/>
    </row>
    <row r="35168" spans="1:2" x14ac:dyDescent="0.3">
      <c r="A35168" s="12">
        <f t="shared" si="550"/>
        <v>42739.999999914726</v>
      </c>
      <c r="B35168" s="13"/>
    </row>
    <row r="35169" spans="1:2" x14ac:dyDescent="0.3">
      <c r="A35169" s="12">
        <f t="shared" si="550"/>
        <v>42740.04166658139</v>
      </c>
      <c r="B35169" s="13"/>
    </row>
    <row r="35170" spans="1:2" x14ac:dyDescent="0.3">
      <c r="A35170" s="12">
        <f t="shared" si="550"/>
        <v>42740.083333248054</v>
      </c>
      <c r="B35170" s="13"/>
    </row>
    <row r="35171" spans="1:2" x14ac:dyDescent="0.3">
      <c r="A35171" s="12">
        <f t="shared" si="550"/>
        <v>42740.124999914719</v>
      </c>
      <c r="B35171" s="13"/>
    </row>
    <row r="35172" spans="1:2" x14ac:dyDescent="0.3">
      <c r="A35172" s="12">
        <f t="shared" si="550"/>
        <v>42740.166666581383</v>
      </c>
      <c r="B35172" s="13"/>
    </row>
    <row r="35173" spans="1:2" x14ac:dyDescent="0.3">
      <c r="A35173" s="12">
        <f t="shared" si="550"/>
        <v>42740.208333248047</v>
      </c>
      <c r="B35173" s="13"/>
    </row>
    <row r="35174" spans="1:2" x14ac:dyDescent="0.3">
      <c r="A35174" s="12">
        <f t="shared" si="550"/>
        <v>42740.249999914711</v>
      </c>
      <c r="B35174" s="13"/>
    </row>
    <row r="35175" spans="1:2" x14ac:dyDescent="0.3">
      <c r="A35175" s="12">
        <f t="shared" si="550"/>
        <v>42740.291666581375</v>
      </c>
      <c r="B35175" s="13"/>
    </row>
    <row r="35176" spans="1:2" x14ac:dyDescent="0.3">
      <c r="A35176" s="12">
        <f t="shared" si="550"/>
        <v>42740.33333324804</v>
      </c>
      <c r="B35176" s="13"/>
    </row>
    <row r="35177" spans="1:2" x14ac:dyDescent="0.3">
      <c r="A35177" s="12">
        <f t="shared" si="550"/>
        <v>42740.374999914704</v>
      </c>
      <c r="B35177" s="13"/>
    </row>
    <row r="35178" spans="1:2" x14ac:dyDescent="0.3">
      <c r="A35178" s="12">
        <f t="shared" si="550"/>
        <v>42740.416666581368</v>
      </c>
      <c r="B35178" s="13"/>
    </row>
    <row r="35179" spans="1:2" x14ac:dyDescent="0.3">
      <c r="A35179" s="12">
        <f t="shared" si="550"/>
        <v>42740.458333248032</v>
      </c>
      <c r="B35179" s="13"/>
    </row>
    <row r="35180" spans="1:2" x14ac:dyDescent="0.3">
      <c r="A35180" s="12">
        <f t="shared" si="550"/>
        <v>42740.499999914697</v>
      </c>
      <c r="B35180" s="13"/>
    </row>
    <row r="35181" spans="1:2" x14ac:dyDescent="0.3">
      <c r="A35181" s="12">
        <f t="shared" si="550"/>
        <v>42740.541666581361</v>
      </c>
      <c r="B35181" s="13"/>
    </row>
    <row r="35182" spans="1:2" x14ac:dyDescent="0.3">
      <c r="A35182" s="12">
        <f t="shared" si="550"/>
        <v>42740.583333248025</v>
      </c>
      <c r="B35182" s="13"/>
    </row>
    <row r="35183" spans="1:2" x14ac:dyDescent="0.3">
      <c r="A35183" s="12">
        <f t="shared" si="550"/>
        <v>42740.624999914689</v>
      </c>
      <c r="B35183" s="13"/>
    </row>
    <row r="35184" spans="1:2" x14ac:dyDescent="0.3">
      <c r="A35184" s="12">
        <f t="shared" si="550"/>
        <v>42740.666666581354</v>
      </c>
      <c r="B35184" s="13"/>
    </row>
    <row r="35185" spans="1:2" x14ac:dyDescent="0.3">
      <c r="A35185" s="12">
        <f t="shared" si="550"/>
        <v>42740.708333248018</v>
      </c>
      <c r="B35185" s="13"/>
    </row>
    <row r="35186" spans="1:2" x14ac:dyDescent="0.3">
      <c r="A35186" s="12">
        <f t="shared" si="550"/>
        <v>42740.749999914682</v>
      </c>
      <c r="B35186" s="13"/>
    </row>
    <row r="35187" spans="1:2" x14ac:dyDescent="0.3">
      <c r="A35187" s="12">
        <f t="shared" si="550"/>
        <v>42740.791666581346</v>
      </c>
      <c r="B35187" s="13"/>
    </row>
    <row r="35188" spans="1:2" x14ac:dyDescent="0.3">
      <c r="A35188" s="12">
        <f t="shared" si="550"/>
        <v>42740.833333248011</v>
      </c>
      <c r="B35188" s="13"/>
    </row>
    <row r="35189" spans="1:2" x14ac:dyDescent="0.3">
      <c r="A35189" s="12">
        <f t="shared" si="550"/>
        <v>42740.874999914675</v>
      </c>
      <c r="B35189" s="13"/>
    </row>
    <row r="35190" spans="1:2" x14ac:dyDescent="0.3">
      <c r="A35190" s="12">
        <f t="shared" si="550"/>
        <v>42740.916666581339</v>
      </c>
      <c r="B35190" s="13"/>
    </row>
    <row r="35191" spans="1:2" x14ac:dyDescent="0.3">
      <c r="A35191" s="12">
        <f t="shared" si="550"/>
        <v>42740.958333248003</v>
      </c>
      <c r="B35191" s="13"/>
    </row>
    <row r="35192" spans="1:2" x14ac:dyDescent="0.3">
      <c r="A35192" s="12">
        <f t="shared" si="550"/>
        <v>42740.999999914668</v>
      </c>
      <c r="B35192" s="13"/>
    </row>
    <row r="35193" spans="1:2" x14ac:dyDescent="0.3">
      <c r="A35193" s="12">
        <f t="shared" si="550"/>
        <v>42741.041666581332</v>
      </c>
      <c r="B35193" s="13"/>
    </row>
    <row r="35194" spans="1:2" x14ac:dyDescent="0.3">
      <c r="A35194" s="12">
        <f t="shared" si="550"/>
        <v>42741.083333247996</v>
      </c>
      <c r="B35194" s="13"/>
    </row>
    <row r="35195" spans="1:2" x14ac:dyDescent="0.3">
      <c r="A35195" s="12">
        <f t="shared" si="550"/>
        <v>42741.12499991466</v>
      </c>
      <c r="B35195" s="13"/>
    </row>
    <row r="35196" spans="1:2" x14ac:dyDescent="0.3">
      <c r="A35196" s="12">
        <f t="shared" si="550"/>
        <v>42741.166666581325</v>
      </c>
      <c r="B35196" s="13"/>
    </row>
    <row r="35197" spans="1:2" x14ac:dyDescent="0.3">
      <c r="A35197" s="12">
        <f t="shared" si="550"/>
        <v>42741.208333247989</v>
      </c>
      <c r="B35197" s="13"/>
    </row>
    <row r="35198" spans="1:2" x14ac:dyDescent="0.3">
      <c r="A35198" s="12">
        <f t="shared" si="550"/>
        <v>42741.249999914653</v>
      </c>
      <c r="B35198" s="13"/>
    </row>
    <row r="35199" spans="1:2" x14ac:dyDescent="0.3">
      <c r="A35199" s="12">
        <f t="shared" si="550"/>
        <v>42741.291666581317</v>
      </c>
      <c r="B35199" s="13"/>
    </row>
    <row r="35200" spans="1:2" x14ac:dyDescent="0.3">
      <c r="A35200" s="12">
        <f t="shared" si="550"/>
        <v>42741.333333247981</v>
      </c>
      <c r="B35200" s="13"/>
    </row>
    <row r="35201" spans="1:2" x14ac:dyDescent="0.3">
      <c r="A35201" s="12">
        <f t="shared" si="550"/>
        <v>42741.374999914646</v>
      </c>
      <c r="B35201" s="13"/>
    </row>
    <row r="35202" spans="1:2" x14ac:dyDescent="0.3">
      <c r="A35202" s="12">
        <f t="shared" si="550"/>
        <v>42741.41666658131</v>
      </c>
      <c r="B35202" s="13"/>
    </row>
    <row r="35203" spans="1:2" x14ac:dyDescent="0.3">
      <c r="A35203" s="12">
        <f t="shared" si="550"/>
        <v>42741.458333247974</v>
      </c>
      <c r="B35203" s="13"/>
    </row>
    <row r="35204" spans="1:2" x14ac:dyDescent="0.3">
      <c r="A35204" s="12">
        <f t="shared" si="550"/>
        <v>42741.499999914638</v>
      </c>
      <c r="B35204" s="13"/>
    </row>
    <row r="35205" spans="1:2" x14ac:dyDescent="0.3">
      <c r="A35205" s="12">
        <f t="shared" si="550"/>
        <v>42741.541666581303</v>
      </c>
      <c r="B35205" s="13"/>
    </row>
    <row r="35206" spans="1:2" x14ac:dyDescent="0.3">
      <c r="A35206" s="12">
        <f t="shared" si="550"/>
        <v>42741.583333247967</v>
      </c>
      <c r="B35206" s="13"/>
    </row>
    <row r="35207" spans="1:2" x14ac:dyDescent="0.3">
      <c r="A35207" s="12">
        <f t="shared" si="550"/>
        <v>42741.624999914631</v>
      </c>
      <c r="B35207" s="13"/>
    </row>
    <row r="35208" spans="1:2" x14ac:dyDescent="0.3">
      <c r="A35208" s="12">
        <f t="shared" si="550"/>
        <v>42741.666666581295</v>
      </c>
      <c r="B35208" s="13"/>
    </row>
    <row r="35209" spans="1:2" x14ac:dyDescent="0.3">
      <c r="A35209" s="12">
        <f t="shared" si="550"/>
        <v>42741.70833324796</v>
      </c>
      <c r="B35209" s="13"/>
    </row>
    <row r="35210" spans="1:2" x14ac:dyDescent="0.3">
      <c r="A35210" s="12">
        <f t="shared" si="550"/>
        <v>42741.749999914624</v>
      </c>
      <c r="B35210" s="13"/>
    </row>
    <row r="35211" spans="1:2" x14ac:dyDescent="0.3">
      <c r="A35211" s="12">
        <f t="shared" si="550"/>
        <v>42741.791666581288</v>
      </c>
      <c r="B35211" s="13"/>
    </row>
    <row r="35212" spans="1:2" x14ac:dyDescent="0.3">
      <c r="A35212" s="12">
        <f t="shared" si="550"/>
        <v>42741.833333247952</v>
      </c>
      <c r="B35212" s="13"/>
    </row>
    <row r="35213" spans="1:2" x14ac:dyDescent="0.3">
      <c r="A35213" s="12">
        <f t="shared" si="550"/>
        <v>42741.874999914617</v>
      </c>
      <c r="B35213" s="13"/>
    </row>
    <row r="35214" spans="1:2" x14ac:dyDescent="0.3">
      <c r="A35214" s="12">
        <f t="shared" si="550"/>
        <v>42741.916666581281</v>
      </c>
      <c r="B35214" s="13"/>
    </row>
    <row r="35215" spans="1:2" x14ac:dyDescent="0.3">
      <c r="A35215" s="12">
        <f t="shared" si="550"/>
        <v>42741.958333247945</v>
      </c>
      <c r="B35215" s="13"/>
    </row>
    <row r="35216" spans="1:2" x14ac:dyDescent="0.3">
      <c r="A35216" s="12">
        <f t="shared" si="550"/>
        <v>42741.999999914609</v>
      </c>
      <c r="B35216" s="13"/>
    </row>
    <row r="35217" spans="1:2" x14ac:dyDescent="0.3">
      <c r="A35217" s="12">
        <f t="shared" si="550"/>
        <v>42742.041666581274</v>
      </c>
      <c r="B35217" s="13"/>
    </row>
    <row r="35218" spans="1:2" x14ac:dyDescent="0.3">
      <c r="A35218" s="12">
        <f t="shared" ref="A35218:A35281" si="551">A35217+1/24</f>
        <v>42742.083333247938</v>
      </c>
      <c r="B35218" s="13"/>
    </row>
    <row r="35219" spans="1:2" x14ac:dyDescent="0.3">
      <c r="A35219" s="12">
        <f t="shared" si="551"/>
        <v>42742.124999914602</v>
      </c>
      <c r="B35219" s="13"/>
    </row>
    <row r="35220" spans="1:2" x14ac:dyDescent="0.3">
      <c r="A35220" s="12">
        <f t="shared" si="551"/>
        <v>42742.166666581266</v>
      </c>
      <c r="B35220" s="13"/>
    </row>
    <row r="35221" spans="1:2" x14ac:dyDescent="0.3">
      <c r="A35221" s="12">
        <f t="shared" si="551"/>
        <v>42742.208333247931</v>
      </c>
      <c r="B35221" s="13"/>
    </row>
    <row r="35222" spans="1:2" x14ac:dyDescent="0.3">
      <c r="A35222" s="12">
        <f t="shared" si="551"/>
        <v>42742.249999914595</v>
      </c>
      <c r="B35222" s="13"/>
    </row>
    <row r="35223" spans="1:2" x14ac:dyDescent="0.3">
      <c r="A35223" s="12">
        <f t="shared" si="551"/>
        <v>42742.291666581259</v>
      </c>
      <c r="B35223" s="13"/>
    </row>
    <row r="35224" spans="1:2" x14ac:dyDescent="0.3">
      <c r="A35224" s="12">
        <f t="shared" si="551"/>
        <v>42742.333333247923</v>
      </c>
      <c r="B35224" s="13"/>
    </row>
    <row r="35225" spans="1:2" x14ac:dyDescent="0.3">
      <c r="A35225" s="12">
        <f t="shared" si="551"/>
        <v>42742.374999914588</v>
      </c>
      <c r="B35225" s="13"/>
    </row>
    <row r="35226" spans="1:2" x14ac:dyDescent="0.3">
      <c r="A35226" s="12">
        <f t="shared" si="551"/>
        <v>42742.416666581252</v>
      </c>
      <c r="B35226" s="13"/>
    </row>
    <row r="35227" spans="1:2" x14ac:dyDescent="0.3">
      <c r="A35227" s="12">
        <f t="shared" si="551"/>
        <v>42742.458333247916</v>
      </c>
      <c r="B35227" s="13"/>
    </row>
    <row r="35228" spans="1:2" x14ac:dyDescent="0.3">
      <c r="A35228" s="12">
        <f t="shared" si="551"/>
        <v>42742.49999991458</v>
      </c>
      <c r="B35228" s="13"/>
    </row>
    <row r="35229" spans="1:2" x14ac:dyDescent="0.3">
      <c r="A35229" s="12">
        <f t="shared" si="551"/>
        <v>42742.541666581244</v>
      </c>
      <c r="B35229" s="13"/>
    </row>
    <row r="35230" spans="1:2" x14ac:dyDescent="0.3">
      <c r="A35230" s="12">
        <f t="shared" si="551"/>
        <v>42742.583333247909</v>
      </c>
      <c r="B35230" s="13"/>
    </row>
    <row r="35231" spans="1:2" x14ac:dyDescent="0.3">
      <c r="A35231" s="12">
        <f t="shared" si="551"/>
        <v>42742.624999914573</v>
      </c>
      <c r="B35231" s="13"/>
    </row>
    <row r="35232" spans="1:2" x14ac:dyDescent="0.3">
      <c r="A35232" s="12">
        <f t="shared" si="551"/>
        <v>42742.666666581237</v>
      </c>
      <c r="B35232" s="13"/>
    </row>
    <row r="35233" spans="1:2" x14ac:dyDescent="0.3">
      <c r="A35233" s="12">
        <f t="shared" si="551"/>
        <v>42742.708333247901</v>
      </c>
      <c r="B35233" s="13"/>
    </row>
    <row r="35234" spans="1:2" x14ac:dyDescent="0.3">
      <c r="A35234" s="12">
        <f t="shared" si="551"/>
        <v>42742.749999914566</v>
      </c>
      <c r="B35234" s="13"/>
    </row>
    <row r="35235" spans="1:2" x14ac:dyDescent="0.3">
      <c r="A35235" s="12">
        <f t="shared" si="551"/>
        <v>42742.79166658123</v>
      </c>
      <c r="B35235" s="13"/>
    </row>
    <row r="35236" spans="1:2" x14ac:dyDescent="0.3">
      <c r="A35236" s="12">
        <f t="shared" si="551"/>
        <v>42742.833333247894</v>
      </c>
      <c r="B35236" s="13"/>
    </row>
    <row r="35237" spans="1:2" x14ac:dyDescent="0.3">
      <c r="A35237" s="12">
        <f t="shared" si="551"/>
        <v>42742.874999914558</v>
      </c>
      <c r="B35237" s="13"/>
    </row>
    <row r="35238" spans="1:2" x14ac:dyDescent="0.3">
      <c r="A35238" s="12">
        <f t="shared" si="551"/>
        <v>42742.916666581223</v>
      </c>
      <c r="B35238" s="13"/>
    </row>
    <row r="35239" spans="1:2" x14ac:dyDescent="0.3">
      <c r="A35239" s="12">
        <f t="shared" si="551"/>
        <v>42742.958333247887</v>
      </c>
      <c r="B35239" s="13"/>
    </row>
    <row r="35240" spans="1:2" x14ac:dyDescent="0.3">
      <c r="A35240" s="12">
        <f t="shared" si="551"/>
        <v>42742.999999914551</v>
      </c>
      <c r="B35240" s="13"/>
    </row>
    <row r="35241" spans="1:2" x14ac:dyDescent="0.3">
      <c r="A35241" s="12">
        <f t="shared" si="551"/>
        <v>42743.041666581215</v>
      </c>
      <c r="B35241" s="13"/>
    </row>
    <row r="35242" spans="1:2" x14ac:dyDescent="0.3">
      <c r="A35242" s="12">
        <f t="shared" si="551"/>
        <v>42743.08333324788</v>
      </c>
      <c r="B35242" s="13"/>
    </row>
    <row r="35243" spans="1:2" x14ac:dyDescent="0.3">
      <c r="A35243" s="12">
        <f t="shared" si="551"/>
        <v>42743.124999914544</v>
      </c>
      <c r="B35243" s="13"/>
    </row>
    <row r="35244" spans="1:2" x14ac:dyDescent="0.3">
      <c r="A35244" s="12">
        <f t="shared" si="551"/>
        <v>42743.166666581208</v>
      </c>
      <c r="B35244" s="13"/>
    </row>
    <row r="35245" spans="1:2" x14ac:dyDescent="0.3">
      <c r="A35245" s="12">
        <f t="shared" si="551"/>
        <v>42743.208333247872</v>
      </c>
      <c r="B35245" s="13"/>
    </row>
    <row r="35246" spans="1:2" x14ac:dyDescent="0.3">
      <c r="A35246" s="12">
        <f t="shared" si="551"/>
        <v>42743.249999914537</v>
      </c>
      <c r="B35246" s="13"/>
    </row>
    <row r="35247" spans="1:2" x14ac:dyDescent="0.3">
      <c r="A35247" s="12">
        <f t="shared" si="551"/>
        <v>42743.291666581201</v>
      </c>
      <c r="B35247" s="13"/>
    </row>
    <row r="35248" spans="1:2" x14ac:dyDescent="0.3">
      <c r="A35248" s="12">
        <f t="shared" si="551"/>
        <v>42743.333333247865</v>
      </c>
      <c r="B35248" s="13"/>
    </row>
    <row r="35249" spans="1:2" x14ac:dyDescent="0.3">
      <c r="A35249" s="12">
        <f t="shared" si="551"/>
        <v>42743.374999914529</v>
      </c>
      <c r="B35249" s="13"/>
    </row>
    <row r="35250" spans="1:2" x14ac:dyDescent="0.3">
      <c r="A35250" s="12">
        <f t="shared" si="551"/>
        <v>42743.416666581194</v>
      </c>
      <c r="B35250" s="13"/>
    </row>
    <row r="35251" spans="1:2" x14ac:dyDescent="0.3">
      <c r="A35251" s="12">
        <f t="shared" si="551"/>
        <v>42743.458333247858</v>
      </c>
      <c r="B35251" s="13"/>
    </row>
    <row r="35252" spans="1:2" x14ac:dyDescent="0.3">
      <c r="A35252" s="12">
        <f t="shared" si="551"/>
        <v>42743.499999914522</v>
      </c>
      <c r="B35252" s="13"/>
    </row>
    <row r="35253" spans="1:2" x14ac:dyDescent="0.3">
      <c r="A35253" s="12">
        <f t="shared" si="551"/>
        <v>42743.541666581186</v>
      </c>
      <c r="B35253" s="13"/>
    </row>
    <row r="35254" spans="1:2" x14ac:dyDescent="0.3">
      <c r="A35254" s="12">
        <f t="shared" si="551"/>
        <v>42743.583333247851</v>
      </c>
      <c r="B35254" s="13"/>
    </row>
    <row r="35255" spans="1:2" x14ac:dyDescent="0.3">
      <c r="A35255" s="12">
        <f t="shared" si="551"/>
        <v>42743.624999914515</v>
      </c>
      <c r="B35255" s="13"/>
    </row>
    <row r="35256" spans="1:2" x14ac:dyDescent="0.3">
      <c r="A35256" s="12">
        <f t="shared" si="551"/>
        <v>42743.666666581179</v>
      </c>
      <c r="B35256" s="13"/>
    </row>
    <row r="35257" spans="1:2" x14ac:dyDescent="0.3">
      <c r="A35257" s="12">
        <f t="shared" si="551"/>
        <v>42743.708333247843</v>
      </c>
      <c r="B35257" s="13"/>
    </row>
    <row r="35258" spans="1:2" x14ac:dyDescent="0.3">
      <c r="A35258" s="12">
        <f t="shared" si="551"/>
        <v>42743.749999914507</v>
      </c>
      <c r="B35258" s="13"/>
    </row>
    <row r="35259" spans="1:2" x14ac:dyDescent="0.3">
      <c r="A35259" s="12">
        <f t="shared" si="551"/>
        <v>42743.791666581172</v>
      </c>
      <c r="B35259" s="13"/>
    </row>
    <row r="35260" spans="1:2" x14ac:dyDescent="0.3">
      <c r="A35260" s="12">
        <f t="shared" si="551"/>
        <v>42743.833333247836</v>
      </c>
      <c r="B35260" s="13"/>
    </row>
    <row r="35261" spans="1:2" x14ac:dyDescent="0.3">
      <c r="A35261" s="12">
        <f t="shared" si="551"/>
        <v>42743.8749999145</v>
      </c>
      <c r="B35261" s="13"/>
    </row>
    <row r="35262" spans="1:2" x14ac:dyDescent="0.3">
      <c r="A35262" s="12">
        <f t="shared" si="551"/>
        <v>42743.916666581164</v>
      </c>
      <c r="B35262" s="13"/>
    </row>
    <row r="35263" spans="1:2" x14ac:dyDescent="0.3">
      <c r="A35263" s="12">
        <f t="shared" si="551"/>
        <v>42743.958333247829</v>
      </c>
      <c r="B35263" s="13"/>
    </row>
    <row r="35264" spans="1:2" x14ac:dyDescent="0.3">
      <c r="A35264" s="12">
        <f t="shared" si="551"/>
        <v>42743.999999914493</v>
      </c>
      <c r="B35264" s="13"/>
    </row>
    <row r="35265" spans="1:2" x14ac:dyDescent="0.3">
      <c r="A35265" s="12">
        <f t="shared" si="551"/>
        <v>42744.041666581157</v>
      </c>
      <c r="B35265" s="13"/>
    </row>
    <row r="35266" spans="1:2" x14ac:dyDescent="0.3">
      <c r="A35266" s="12">
        <f t="shared" si="551"/>
        <v>42744.083333247821</v>
      </c>
      <c r="B35266" s="13"/>
    </row>
    <row r="35267" spans="1:2" x14ac:dyDescent="0.3">
      <c r="A35267" s="12">
        <f t="shared" si="551"/>
        <v>42744.124999914486</v>
      </c>
      <c r="B35267" s="13"/>
    </row>
    <row r="35268" spans="1:2" x14ac:dyDescent="0.3">
      <c r="A35268" s="12">
        <f t="shared" si="551"/>
        <v>42744.16666658115</v>
      </c>
      <c r="B35268" s="13"/>
    </row>
    <row r="35269" spans="1:2" x14ac:dyDescent="0.3">
      <c r="A35269" s="12">
        <f t="shared" si="551"/>
        <v>42744.208333247814</v>
      </c>
      <c r="B35269" s="13"/>
    </row>
    <row r="35270" spans="1:2" x14ac:dyDescent="0.3">
      <c r="A35270" s="12">
        <f t="shared" si="551"/>
        <v>42744.249999914478</v>
      </c>
      <c r="B35270" s="13"/>
    </row>
    <row r="35271" spans="1:2" x14ac:dyDescent="0.3">
      <c r="A35271" s="12">
        <f t="shared" si="551"/>
        <v>42744.291666581143</v>
      </c>
      <c r="B35271" s="13"/>
    </row>
    <row r="35272" spans="1:2" x14ac:dyDescent="0.3">
      <c r="A35272" s="12">
        <f t="shared" si="551"/>
        <v>42744.333333247807</v>
      </c>
      <c r="B35272" s="13"/>
    </row>
    <row r="35273" spans="1:2" x14ac:dyDescent="0.3">
      <c r="A35273" s="12">
        <f t="shared" si="551"/>
        <v>42744.374999914471</v>
      </c>
      <c r="B35273" s="13"/>
    </row>
    <row r="35274" spans="1:2" x14ac:dyDescent="0.3">
      <c r="A35274" s="12">
        <f t="shared" si="551"/>
        <v>42744.416666581135</v>
      </c>
      <c r="B35274" s="13"/>
    </row>
    <row r="35275" spans="1:2" x14ac:dyDescent="0.3">
      <c r="A35275" s="12">
        <f t="shared" si="551"/>
        <v>42744.4583332478</v>
      </c>
      <c r="B35275" s="13"/>
    </row>
    <row r="35276" spans="1:2" x14ac:dyDescent="0.3">
      <c r="A35276" s="12">
        <f t="shared" si="551"/>
        <v>42744.499999914464</v>
      </c>
      <c r="B35276" s="13"/>
    </row>
    <row r="35277" spans="1:2" x14ac:dyDescent="0.3">
      <c r="A35277" s="12">
        <f t="shared" si="551"/>
        <v>42744.541666581128</v>
      </c>
      <c r="B35277" s="13"/>
    </row>
    <row r="35278" spans="1:2" x14ac:dyDescent="0.3">
      <c r="A35278" s="12">
        <f t="shared" si="551"/>
        <v>42744.583333247792</v>
      </c>
      <c r="B35278" s="13"/>
    </row>
    <row r="35279" spans="1:2" x14ac:dyDescent="0.3">
      <c r="A35279" s="12">
        <f t="shared" si="551"/>
        <v>42744.624999914457</v>
      </c>
      <c r="B35279" s="13"/>
    </row>
    <row r="35280" spans="1:2" x14ac:dyDescent="0.3">
      <c r="A35280" s="12">
        <f t="shared" si="551"/>
        <v>42744.666666581121</v>
      </c>
      <c r="B35280" s="13"/>
    </row>
    <row r="35281" spans="1:2" x14ac:dyDescent="0.3">
      <c r="A35281" s="12">
        <f t="shared" si="551"/>
        <v>42744.708333247785</v>
      </c>
      <c r="B35281" s="13"/>
    </row>
    <row r="35282" spans="1:2" x14ac:dyDescent="0.3">
      <c r="A35282" s="12">
        <f t="shared" ref="A35282:A35345" si="552">A35281+1/24</f>
        <v>42744.749999914449</v>
      </c>
      <c r="B35282" s="13"/>
    </row>
    <row r="35283" spans="1:2" x14ac:dyDescent="0.3">
      <c r="A35283" s="12">
        <f t="shared" si="552"/>
        <v>42744.791666581114</v>
      </c>
      <c r="B35283" s="13"/>
    </row>
    <row r="35284" spans="1:2" x14ac:dyDescent="0.3">
      <c r="A35284" s="12">
        <f t="shared" si="552"/>
        <v>42744.833333247778</v>
      </c>
      <c r="B35284" s="13"/>
    </row>
    <row r="35285" spans="1:2" x14ac:dyDescent="0.3">
      <c r="A35285" s="12">
        <f t="shared" si="552"/>
        <v>42744.874999914442</v>
      </c>
      <c r="B35285" s="13"/>
    </row>
    <row r="35286" spans="1:2" x14ac:dyDescent="0.3">
      <c r="A35286" s="12">
        <f t="shared" si="552"/>
        <v>42744.916666581106</v>
      </c>
      <c r="B35286" s="13"/>
    </row>
    <row r="35287" spans="1:2" x14ac:dyDescent="0.3">
      <c r="A35287" s="12">
        <f t="shared" si="552"/>
        <v>42744.95833324777</v>
      </c>
      <c r="B35287" s="13"/>
    </row>
    <row r="35288" spans="1:2" x14ac:dyDescent="0.3">
      <c r="A35288" s="12">
        <f t="shared" si="552"/>
        <v>42744.999999914435</v>
      </c>
      <c r="B35288" s="13"/>
    </row>
    <row r="35289" spans="1:2" x14ac:dyDescent="0.3">
      <c r="A35289" s="12">
        <f t="shared" si="552"/>
        <v>42745.041666581099</v>
      </c>
      <c r="B35289" s="13"/>
    </row>
    <row r="35290" spans="1:2" x14ac:dyDescent="0.3">
      <c r="A35290" s="12">
        <f t="shared" si="552"/>
        <v>42745.083333247763</v>
      </c>
      <c r="B35290" s="13"/>
    </row>
    <row r="35291" spans="1:2" x14ac:dyDescent="0.3">
      <c r="A35291" s="12">
        <f t="shared" si="552"/>
        <v>42745.124999914427</v>
      </c>
      <c r="B35291" s="13"/>
    </row>
    <row r="35292" spans="1:2" x14ac:dyDescent="0.3">
      <c r="A35292" s="12">
        <f t="shared" si="552"/>
        <v>42745.166666581092</v>
      </c>
      <c r="B35292" s="13"/>
    </row>
    <row r="35293" spans="1:2" x14ac:dyDescent="0.3">
      <c r="A35293" s="12">
        <f t="shared" si="552"/>
        <v>42745.208333247756</v>
      </c>
      <c r="B35293" s="13"/>
    </row>
    <row r="35294" spans="1:2" x14ac:dyDescent="0.3">
      <c r="A35294" s="12">
        <f t="shared" si="552"/>
        <v>42745.24999991442</v>
      </c>
      <c r="B35294" s="13"/>
    </row>
    <row r="35295" spans="1:2" x14ac:dyDescent="0.3">
      <c r="A35295" s="12">
        <f t="shared" si="552"/>
        <v>42745.291666581084</v>
      </c>
      <c r="B35295" s="13"/>
    </row>
    <row r="35296" spans="1:2" x14ac:dyDescent="0.3">
      <c r="A35296" s="12">
        <f t="shared" si="552"/>
        <v>42745.333333247749</v>
      </c>
      <c r="B35296" s="13"/>
    </row>
    <row r="35297" spans="1:2" x14ac:dyDescent="0.3">
      <c r="A35297" s="12">
        <f t="shared" si="552"/>
        <v>42745.374999914413</v>
      </c>
      <c r="B35297" s="13"/>
    </row>
    <row r="35298" spans="1:2" x14ac:dyDescent="0.3">
      <c r="A35298" s="12">
        <f t="shared" si="552"/>
        <v>42745.416666581077</v>
      </c>
      <c r="B35298" s="13"/>
    </row>
    <row r="35299" spans="1:2" x14ac:dyDescent="0.3">
      <c r="A35299" s="12">
        <f t="shared" si="552"/>
        <v>42745.458333247741</v>
      </c>
      <c r="B35299" s="13"/>
    </row>
    <row r="35300" spans="1:2" x14ac:dyDescent="0.3">
      <c r="A35300" s="12">
        <f t="shared" si="552"/>
        <v>42745.499999914406</v>
      </c>
      <c r="B35300" s="13"/>
    </row>
    <row r="35301" spans="1:2" x14ac:dyDescent="0.3">
      <c r="A35301" s="12">
        <f t="shared" si="552"/>
        <v>42745.54166658107</v>
      </c>
      <c r="B35301" s="13"/>
    </row>
    <row r="35302" spans="1:2" x14ac:dyDescent="0.3">
      <c r="A35302" s="12">
        <f t="shared" si="552"/>
        <v>42745.583333247734</v>
      </c>
      <c r="B35302" s="13"/>
    </row>
    <row r="35303" spans="1:2" x14ac:dyDescent="0.3">
      <c r="A35303" s="12">
        <f t="shared" si="552"/>
        <v>42745.624999914398</v>
      </c>
      <c r="B35303" s="13"/>
    </row>
    <row r="35304" spans="1:2" x14ac:dyDescent="0.3">
      <c r="A35304" s="12">
        <f t="shared" si="552"/>
        <v>42745.666666581063</v>
      </c>
      <c r="B35304" s="13"/>
    </row>
    <row r="35305" spans="1:2" x14ac:dyDescent="0.3">
      <c r="A35305" s="12">
        <f t="shared" si="552"/>
        <v>42745.708333247727</v>
      </c>
      <c r="B35305" s="13"/>
    </row>
    <row r="35306" spans="1:2" x14ac:dyDescent="0.3">
      <c r="A35306" s="12">
        <f t="shared" si="552"/>
        <v>42745.749999914391</v>
      </c>
      <c r="B35306" s="13"/>
    </row>
    <row r="35307" spans="1:2" x14ac:dyDescent="0.3">
      <c r="A35307" s="12">
        <f t="shared" si="552"/>
        <v>42745.791666581055</v>
      </c>
      <c r="B35307" s="13"/>
    </row>
    <row r="35308" spans="1:2" x14ac:dyDescent="0.3">
      <c r="A35308" s="12">
        <f t="shared" si="552"/>
        <v>42745.83333324772</v>
      </c>
      <c r="B35308" s="13"/>
    </row>
    <row r="35309" spans="1:2" x14ac:dyDescent="0.3">
      <c r="A35309" s="12">
        <f t="shared" si="552"/>
        <v>42745.874999914384</v>
      </c>
      <c r="B35309" s="13"/>
    </row>
    <row r="35310" spans="1:2" x14ac:dyDescent="0.3">
      <c r="A35310" s="12">
        <f t="shared" si="552"/>
        <v>42745.916666581048</v>
      </c>
      <c r="B35310" s="13"/>
    </row>
    <row r="35311" spans="1:2" x14ac:dyDescent="0.3">
      <c r="A35311" s="12">
        <f t="shared" si="552"/>
        <v>42745.958333247712</v>
      </c>
      <c r="B35311" s="13"/>
    </row>
    <row r="35312" spans="1:2" x14ac:dyDescent="0.3">
      <c r="A35312" s="12">
        <f t="shared" si="552"/>
        <v>42745.999999914377</v>
      </c>
      <c r="B35312" s="13"/>
    </row>
    <row r="35313" spans="1:2" x14ac:dyDescent="0.3">
      <c r="A35313" s="12">
        <f t="shared" si="552"/>
        <v>42746.041666581041</v>
      </c>
      <c r="B35313" s="13"/>
    </row>
    <row r="35314" spans="1:2" x14ac:dyDescent="0.3">
      <c r="A35314" s="12">
        <f t="shared" si="552"/>
        <v>42746.083333247705</v>
      </c>
      <c r="B35314" s="13"/>
    </row>
    <row r="35315" spans="1:2" x14ac:dyDescent="0.3">
      <c r="A35315" s="12">
        <f t="shared" si="552"/>
        <v>42746.124999914369</v>
      </c>
      <c r="B35315" s="13"/>
    </row>
    <row r="35316" spans="1:2" x14ac:dyDescent="0.3">
      <c r="A35316" s="12">
        <f t="shared" si="552"/>
        <v>42746.166666581033</v>
      </c>
      <c r="B35316" s="13"/>
    </row>
    <row r="35317" spans="1:2" x14ac:dyDescent="0.3">
      <c r="A35317" s="12">
        <f t="shared" si="552"/>
        <v>42746.208333247698</v>
      </c>
      <c r="B35317" s="13"/>
    </row>
    <row r="35318" spans="1:2" x14ac:dyDescent="0.3">
      <c r="A35318" s="12">
        <f t="shared" si="552"/>
        <v>42746.249999914362</v>
      </c>
      <c r="B35318" s="13"/>
    </row>
    <row r="35319" spans="1:2" x14ac:dyDescent="0.3">
      <c r="A35319" s="12">
        <f t="shared" si="552"/>
        <v>42746.291666581026</v>
      </c>
      <c r="B35319" s="13"/>
    </row>
    <row r="35320" spans="1:2" x14ac:dyDescent="0.3">
      <c r="A35320" s="12">
        <f t="shared" si="552"/>
        <v>42746.33333324769</v>
      </c>
      <c r="B35320" s="13"/>
    </row>
    <row r="35321" spans="1:2" x14ac:dyDescent="0.3">
      <c r="A35321" s="12">
        <f t="shared" si="552"/>
        <v>42746.374999914355</v>
      </c>
      <c r="B35321" s="13"/>
    </row>
    <row r="35322" spans="1:2" x14ac:dyDescent="0.3">
      <c r="A35322" s="12">
        <f t="shared" si="552"/>
        <v>42746.416666581019</v>
      </c>
      <c r="B35322" s="13"/>
    </row>
    <row r="35323" spans="1:2" x14ac:dyDescent="0.3">
      <c r="A35323" s="12">
        <f t="shared" si="552"/>
        <v>42746.458333247683</v>
      </c>
      <c r="B35323" s="13"/>
    </row>
    <row r="35324" spans="1:2" x14ac:dyDescent="0.3">
      <c r="A35324" s="12">
        <f t="shared" si="552"/>
        <v>42746.499999914347</v>
      </c>
      <c r="B35324" s="13"/>
    </row>
    <row r="35325" spans="1:2" x14ac:dyDescent="0.3">
      <c r="A35325" s="12">
        <f t="shared" si="552"/>
        <v>42746.541666581012</v>
      </c>
      <c r="B35325" s="13"/>
    </row>
    <row r="35326" spans="1:2" x14ac:dyDescent="0.3">
      <c r="A35326" s="12">
        <f t="shared" si="552"/>
        <v>42746.583333247676</v>
      </c>
      <c r="B35326" s="13"/>
    </row>
    <row r="35327" spans="1:2" x14ac:dyDescent="0.3">
      <c r="A35327" s="12">
        <f t="shared" si="552"/>
        <v>42746.62499991434</v>
      </c>
      <c r="B35327" s="13"/>
    </row>
    <row r="35328" spans="1:2" x14ac:dyDescent="0.3">
      <c r="A35328" s="12">
        <f t="shared" si="552"/>
        <v>42746.666666581004</v>
      </c>
      <c r="B35328" s="13"/>
    </row>
    <row r="35329" spans="1:2" x14ac:dyDescent="0.3">
      <c r="A35329" s="12">
        <f t="shared" si="552"/>
        <v>42746.708333247669</v>
      </c>
      <c r="B35329" s="13"/>
    </row>
    <row r="35330" spans="1:2" x14ac:dyDescent="0.3">
      <c r="A35330" s="12">
        <f t="shared" si="552"/>
        <v>42746.749999914333</v>
      </c>
      <c r="B35330" s="13"/>
    </row>
    <row r="35331" spans="1:2" x14ac:dyDescent="0.3">
      <c r="A35331" s="12">
        <f t="shared" si="552"/>
        <v>42746.791666580997</v>
      </c>
      <c r="B35331" s="13"/>
    </row>
    <row r="35332" spans="1:2" x14ac:dyDescent="0.3">
      <c r="A35332" s="12">
        <f t="shared" si="552"/>
        <v>42746.833333247661</v>
      </c>
      <c r="B35332" s="13"/>
    </row>
    <row r="35333" spans="1:2" x14ac:dyDescent="0.3">
      <c r="A35333" s="12">
        <f t="shared" si="552"/>
        <v>42746.874999914326</v>
      </c>
      <c r="B35333" s="13"/>
    </row>
    <row r="35334" spans="1:2" x14ac:dyDescent="0.3">
      <c r="A35334" s="12">
        <f t="shared" si="552"/>
        <v>42746.91666658099</v>
      </c>
      <c r="B35334" s="13"/>
    </row>
    <row r="35335" spans="1:2" x14ac:dyDescent="0.3">
      <c r="A35335" s="12">
        <f t="shared" si="552"/>
        <v>42746.958333247654</v>
      </c>
      <c r="B35335" s="13"/>
    </row>
    <row r="35336" spans="1:2" x14ac:dyDescent="0.3">
      <c r="A35336" s="12">
        <f t="shared" si="552"/>
        <v>42746.999999914318</v>
      </c>
      <c r="B35336" s="13"/>
    </row>
    <row r="35337" spans="1:2" x14ac:dyDescent="0.3">
      <c r="A35337" s="12">
        <f t="shared" si="552"/>
        <v>42747.041666580983</v>
      </c>
      <c r="B35337" s="13"/>
    </row>
    <row r="35338" spans="1:2" x14ac:dyDescent="0.3">
      <c r="A35338" s="12">
        <f t="shared" si="552"/>
        <v>42747.083333247647</v>
      </c>
      <c r="B35338" s="13"/>
    </row>
    <row r="35339" spans="1:2" x14ac:dyDescent="0.3">
      <c r="A35339" s="12">
        <f t="shared" si="552"/>
        <v>42747.124999914311</v>
      </c>
      <c r="B35339" s="13"/>
    </row>
    <row r="35340" spans="1:2" x14ac:dyDescent="0.3">
      <c r="A35340" s="12">
        <f t="shared" si="552"/>
        <v>42747.166666580975</v>
      </c>
      <c r="B35340" s="13"/>
    </row>
    <row r="35341" spans="1:2" x14ac:dyDescent="0.3">
      <c r="A35341" s="12">
        <f t="shared" si="552"/>
        <v>42747.20833324764</v>
      </c>
      <c r="B35341" s="13"/>
    </row>
    <row r="35342" spans="1:2" x14ac:dyDescent="0.3">
      <c r="A35342" s="12">
        <f t="shared" si="552"/>
        <v>42747.249999914304</v>
      </c>
      <c r="B35342" s="13"/>
    </row>
    <row r="35343" spans="1:2" x14ac:dyDescent="0.3">
      <c r="A35343" s="12">
        <f t="shared" si="552"/>
        <v>42747.291666580968</v>
      </c>
      <c r="B35343" s="13"/>
    </row>
    <row r="35344" spans="1:2" x14ac:dyDescent="0.3">
      <c r="A35344" s="12">
        <f t="shared" si="552"/>
        <v>42747.333333247632</v>
      </c>
      <c r="B35344" s="13"/>
    </row>
    <row r="35345" spans="1:2" x14ac:dyDescent="0.3">
      <c r="A35345" s="12">
        <f t="shared" si="552"/>
        <v>42747.374999914296</v>
      </c>
      <c r="B35345" s="13"/>
    </row>
    <row r="35346" spans="1:2" x14ac:dyDescent="0.3">
      <c r="A35346" s="12">
        <f t="shared" ref="A35346:A35409" si="553">A35345+1/24</f>
        <v>42747.416666580961</v>
      </c>
      <c r="B35346" s="13"/>
    </row>
    <row r="35347" spans="1:2" x14ac:dyDescent="0.3">
      <c r="A35347" s="12">
        <f t="shared" si="553"/>
        <v>42747.458333247625</v>
      </c>
      <c r="B35347" s="13"/>
    </row>
    <row r="35348" spans="1:2" x14ac:dyDescent="0.3">
      <c r="A35348" s="12">
        <f t="shared" si="553"/>
        <v>42747.499999914289</v>
      </c>
      <c r="B35348" s="13"/>
    </row>
    <row r="35349" spans="1:2" x14ac:dyDescent="0.3">
      <c r="A35349" s="12">
        <f t="shared" si="553"/>
        <v>42747.541666580953</v>
      </c>
      <c r="B35349" s="13"/>
    </row>
    <row r="35350" spans="1:2" x14ac:dyDescent="0.3">
      <c r="A35350" s="12">
        <f t="shared" si="553"/>
        <v>42747.583333247618</v>
      </c>
      <c r="B35350" s="13"/>
    </row>
    <row r="35351" spans="1:2" x14ac:dyDescent="0.3">
      <c r="A35351" s="12">
        <f t="shared" si="553"/>
        <v>42747.624999914282</v>
      </c>
      <c r="B35351" s="13"/>
    </row>
    <row r="35352" spans="1:2" x14ac:dyDescent="0.3">
      <c r="A35352" s="12">
        <f t="shared" si="553"/>
        <v>42747.666666580946</v>
      </c>
      <c r="B35352" s="13"/>
    </row>
    <row r="35353" spans="1:2" x14ac:dyDescent="0.3">
      <c r="A35353" s="12">
        <f t="shared" si="553"/>
        <v>42747.70833324761</v>
      </c>
      <c r="B35353" s="13"/>
    </row>
    <row r="35354" spans="1:2" x14ac:dyDescent="0.3">
      <c r="A35354" s="12">
        <f t="shared" si="553"/>
        <v>42747.749999914275</v>
      </c>
      <c r="B35354" s="13"/>
    </row>
    <row r="35355" spans="1:2" x14ac:dyDescent="0.3">
      <c r="A35355" s="12">
        <f t="shared" si="553"/>
        <v>42747.791666580939</v>
      </c>
      <c r="B35355" s="13"/>
    </row>
    <row r="35356" spans="1:2" x14ac:dyDescent="0.3">
      <c r="A35356" s="12">
        <f t="shared" si="553"/>
        <v>42747.833333247603</v>
      </c>
      <c r="B35356" s="13"/>
    </row>
    <row r="35357" spans="1:2" x14ac:dyDescent="0.3">
      <c r="A35357" s="12">
        <f t="shared" si="553"/>
        <v>42747.874999914267</v>
      </c>
      <c r="B35357" s="13"/>
    </row>
    <row r="35358" spans="1:2" x14ac:dyDescent="0.3">
      <c r="A35358" s="12">
        <f t="shared" si="553"/>
        <v>42747.916666580932</v>
      </c>
      <c r="B35358" s="13"/>
    </row>
    <row r="35359" spans="1:2" x14ac:dyDescent="0.3">
      <c r="A35359" s="12">
        <f t="shared" si="553"/>
        <v>42747.958333247596</v>
      </c>
      <c r="B35359" s="13"/>
    </row>
    <row r="35360" spans="1:2" x14ac:dyDescent="0.3">
      <c r="A35360" s="12">
        <f t="shared" si="553"/>
        <v>42747.99999991426</v>
      </c>
      <c r="B35360" s="13"/>
    </row>
    <row r="35361" spans="1:2" x14ac:dyDescent="0.3">
      <c r="A35361" s="12">
        <f t="shared" si="553"/>
        <v>42748.041666580924</v>
      </c>
      <c r="B35361" s="13"/>
    </row>
    <row r="35362" spans="1:2" x14ac:dyDescent="0.3">
      <c r="A35362" s="12">
        <f t="shared" si="553"/>
        <v>42748.083333247589</v>
      </c>
      <c r="B35362" s="13"/>
    </row>
    <row r="35363" spans="1:2" x14ac:dyDescent="0.3">
      <c r="A35363" s="12">
        <f t="shared" si="553"/>
        <v>42748.124999914253</v>
      </c>
      <c r="B35363" s="13"/>
    </row>
    <row r="35364" spans="1:2" x14ac:dyDescent="0.3">
      <c r="A35364" s="12">
        <f t="shared" si="553"/>
        <v>42748.166666580917</v>
      </c>
      <c r="B35364" s="13"/>
    </row>
    <row r="35365" spans="1:2" x14ac:dyDescent="0.3">
      <c r="A35365" s="12">
        <f t="shared" si="553"/>
        <v>42748.208333247581</v>
      </c>
      <c r="B35365" s="13"/>
    </row>
    <row r="35366" spans="1:2" x14ac:dyDescent="0.3">
      <c r="A35366" s="12">
        <f t="shared" si="553"/>
        <v>42748.249999914246</v>
      </c>
      <c r="B35366" s="13"/>
    </row>
    <row r="35367" spans="1:2" x14ac:dyDescent="0.3">
      <c r="A35367" s="12">
        <f t="shared" si="553"/>
        <v>42748.29166658091</v>
      </c>
      <c r="B35367" s="13"/>
    </row>
    <row r="35368" spans="1:2" x14ac:dyDescent="0.3">
      <c r="A35368" s="12">
        <f t="shared" si="553"/>
        <v>42748.333333247574</v>
      </c>
      <c r="B35368" s="13"/>
    </row>
    <row r="35369" spans="1:2" x14ac:dyDescent="0.3">
      <c r="A35369" s="12">
        <f t="shared" si="553"/>
        <v>42748.374999914238</v>
      </c>
      <c r="B35369" s="13"/>
    </row>
    <row r="35370" spans="1:2" x14ac:dyDescent="0.3">
      <c r="A35370" s="12">
        <f t="shared" si="553"/>
        <v>42748.416666580903</v>
      </c>
      <c r="B35370" s="13"/>
    </row>
    <row r="35371" spans="1:2" x14ac:dyDescent="0.3">
      <c r="A35371" s="12">
        <f t="shared" si="553"/>
        <v>42748.458333247567</v>
      </c>
      <c r="B35371" s="13"/>
    </row>
    <row r="35372" spans="1:2" x14ac:dyDescent="0.3">
      <c r="A35372" s="12">
        <f t="shared" si="553"/>
        <v>42748.499999914231</v>
      </c>
      <c r="B35372" s="13"/>
    </row>
    <row r="35373" spans="1:2" x14ac:dyDescent="0.3">
      <c r="A35373" s="12">
        <f t="shared" si="553"/>
        <v>42748.541666580895</v>
      </c>
      <c r="B35373" s="13"/>
    </row>
    <row r="35374" spans="1:2" x14ac:dyDescent="0.3">
      <c r="A35374" s="12">
        <f t="shared" si="553"/>
        <v>42748.583333247559</v>
      </c>
      <c r="B35374" s="13"/>
    </row>
    <row r="35375" spans="1:2" x14ac:dyDescent="0.3">
      <c r="A35375" s="12">
        <f t="shared" si="553"/>
        <v>42748.624999914224</v>
      </c>
      <c r="B35375" s="13"/>
    </row>
    <row r="35376" spans="1:2" x14ac:dyDescent="0.3">
      <c r="A35376" s="12">
        <f t="shared" si="553"/>
        <v>42748.666666580888</v>
      </c>
      <c r="B35376" s="13"/>
    </row>
    <row r="35377" spans="1:2" x14ac:dyDescent="0.3">
      <c r="A35377" s="12">
        <f t="shared" si="553"/>
        <v>42748.708333247552</v>
      </c>
      <c r="B35377" s="13"/>
    </row>
    <row r="35378" spans="1:2" x14ac:dyDescent="0.3">
      <c r="A35378" s="12">
        <f t="shared" si="553"/>
        <v>42748.749999914216</v>
      </c>
      <c r="B35378" s="13"/>
    </row>
    <row r="35379" spans="1:2" x14ac:dyDescent="0.3">
      <c r="A35379" s="12">
        <f t="shared" si="553"/>
        <v>42748.791666580881</v>
      </c>
      <c r="B35379" s="13"/>
    </row>
    <row r="35380" spans="1:2" x14ac:dyDescent="0.3">
      <c r="A35380" s="12">
        <f t="shared" si="553"/>
        <v>42748.833333247545</v>
      </c>
      <c r="B35380" s="13"/>
    </row>
    <row r="35381" spans="1:2" x14ac:dyDescent="0.3">
      <c r="A35381" s="12">
        <f t="shared" si="553"/>
        <v>42748.874999914209</v>
      </c>
      <c r="B35381" s="13"/>
    </row>
    <row r="35382" spans="1:2" x14ac:dyDescent="0.3">
      <c r="A35382" s="12">
        <f t="shared" si="553"/>
        <v>42748.916666580873</v>
      </c>
      <c r="B35382" s="13"/>
    </row>
    <row r="35383" spans="1:2" x14ac:dyDescent="0.3">
      <c r="A35383" s="12">
        <f t="shared" si="553"/>
        <v>42748.958333247538</v>
      </c>
      <c r="B35383" s="13"/>
    </row>
    <row r="35384" spans="1:2" x14ac:dyDescent="0.3">
      <c r="A35384" s="12">
        <f t="shared" si="553"/>
        <v>42748.999999914202</v>
      </c>
      <c r="B35384" s="13"/>
    </row>
    <row r="35385" spans="1:2" x14ac:dyDescent="0.3">
      <c r="A35385" s="12">
        <f t="shared" si="553"/>
        <v>42749.041666580866</v>
      </c>
      <c r="B35385" s="13"/>
    </row>
    <row r="35386" spans="1:2" x14ac:dyDescent="0.3">
      <c r="A35386" s="12">
        <f t="shared" si="553"/>
        <v>42749.08333324753</v>
      </c>
      <c r="B35386" s="13"/>
    </row>
    <row r="35387" spans="1:2" x14ac:dyDescent="0.3">
      <c r="A35387" s="12">
        <f t="shared" si="553"/>
        <v>42749.124999914195</v>
      </c>
      <c r="B35387" s="13"/>
    </row>
    <row r="35388" spans="1:2" x14ac:dyDescent="0.3">
      <c r="A35388" s="12">
        <f t="shared" si="553"/>
        <v>42749.166666580859</v>
      </c>
      <c r="B35388" s="13"/>
    </row>
    <row r="35389" spans="1:2" x14ac:dyDescent="0.3">
      <c r="A35389" s="12">
        <f t="shared" si="553"/>
        <v>42749.208333247523</v>
      </c>
      <c r="B35389" s="13"/>
    </row>
    <row r="35390" spans="1:2" x14ac:dyDescent="0.3">
      <c r="A35390" s="12">
        <f t="shared" si="553"/>
        <v>42749.249999914187</v>
      </c>
      <c r="B35390" s="13"/>
    </row>
    <row r="35391" spans="1:2" x14ac:dyDescent="0.3">
      <c r="A35391" s="12">
        <f t="shared" si="553"/>
        <v>42749.291666580852</v>
      </c>
      <c r="B35391" s="13"/>
    </row>
    <row r="35392" spans="1:2" x14ac:dyDescent="0.3">
      <c r="A35392" s="12">
        <f t="shared" si="553"/>
        <v>42749.333333247516</v>
      </c>
      <c r="B35392" s="13"/>
    </row>
    <row r="35393" spans="1:2" x14ac:dyDescent="0.3">
      <c r="A35393" s="12">
        <f t="shared" si="553"/>
        <v>42749.37499991418</v>
      </c>
      <c r="B35393" s="13"/>
    </row>
    <row r="35394" spans="1:2" x14ac:dyDescent="0.3">
      <c r="A35394" s="12">
        <f t="shared" si="553"/>
        <v>42749.416666580844</v>
      </c>
      <c r="B35394" s="13"/>
    </row>
    <row r="35395" spans="1:2" x14ac:dyDescent="0.3">
      <c r="A35395" s="12">
        <f t="shared" si="553"/>
        <v>42749.458333247509</v>
      </c>
      <c r="B35395" s="13"/>
    </row>
    <row r="35396" spans="1:2" x14ac:dyDescent="0.3">
      <c r="A35396" s="12">
        <f t="shared" si="553"/>
        <v>42749.499999914173</v>
      </c>
      <c r="B35396" s="13"/>
    </row>
    <row r="35397" spans="1:2" x14ac:dyDescent="0.3">
      <c r="A35397" s="12">
        <f t="shared" si="553"/>
        <v>42749.541666580837</v>
      </c>
      <c r="B35397" s="13"/>
    </row>
    <row r="35398" spans="1:2" x14ac:dyDescent="0.3">
      <c r="A35398" s="12">
        <f t="shared" si="553"/>
        <v>42749.583333247501</v>
      </c>
      <c r="B35398" s="13"/>
    </row>
    <row r="35399" spans="1:2" x14ac:dyDescent="0.3">
      <c r="A35399" s="12">
        <f t="shared" si="553"/>
        <v>42749.624999914166</v>
      </c>
      <c r="B35399" s="13"/>
    </row>
    <row r="35400" spans="1:2" x14ac:dyDescent="0.3">
      <c r="A35400" s="12">
        <f t="shared" si="553"/>
        <v>42749.66666658083</v>
      </c>
      <c r="B35400" s="13"/>
    </row>
    <row r="35401" spans="1:2" x14ac:dyDescent="0.3">
      <c r="A35401" s="12">
        <f t="shared" si="553"/>
        <v>42749.708333247494</v>
      </c>
      <c r="B35401" s="13"/>
    </row>
    <row r="35402" spans="1:2" x14ac:dyDescent="0.3">
      <c r="A35402" s="12">
        <f t="shared" si="553"/>
        <v>42749.749999914158</v>
      </c>
      <c r="B35402" s="13"/>
    </row>
    <row r="35403" spans="1:2" x14ac:dyDescent="0.3">
      <c r="A35403" s="12">
        <f t="shared" si="553"/>
        <v>42749.791666580822</v>
      </c>
      <c r="B35403" s="13"/>
    </row>
    <row r="35404" spans="1:2" x14ac:dyDescent="0.3">
      <c r="A35404" s="12">
        <f t="shared" si="553"/>
        <v>42749.833333247487</v>
      </c>
      <c r="B35404" s="13"/>
    </row>
    <row r="35405" spans="1:2" x14ac:dyDescent="0.3">
      <c r="A35405" s="12">
        <f t="shared" si="553"/>
        <v>42749.874999914151</v>
      </c>
      <c r="B35405" s="13"/>
    </row>
    <row r="35406" spans="1:2" x14ac:dyDescent="0.3">
      <c r="A35406" s="12">
        <f t="shared" si="553"/>
        <v>42749.916666580815</v>
      </c>
      <c r="B35406" s="13"/>
    </row>
    <row r="35407" spans="1:2" x14ac:dyDescent="0.3">
      <c r="A35407" s="12">
        <f t="shared" si="553"/>
        <v>42749.958333247479</v>
      </c>
      <c r="B35407" s="13"/>
    </row>
    <row r="35408" spans="1:2" x14ac:dyDescent="0.3">
      <c r="A35408" s="12">
        <f t="shared" si="553"/>
        <v>42749.999999914144</v>
      </c>
      <c r="B35408" s="13"/>
    </row>
    <row r="35409" spans="1:2" x14ac:dyDescent="0.3">
      <c r="A35409" s="12">
        <f t="shared" si="553"/>
        <v>42750.041666580808</v>
      </c>
      <c r="B35409" s="13"/>
    </row>
    <row r="35410" spans="1:2" x14ac:dyDescent="0.3">
      <c r="A35410" s="12">
        <f t="shared" ref="A35410:A35473" si="554">A35409+1/24</f>
        <v>42750.083333247472</v>
      </c>
      <c r="B35410" s="13"/>
    </row>
    <row r="35411" spans="1:2" x14ac:dyDescent="0.3">
      <c r="A35411" s="12">
        <f t="shared" si="554"/>
        <v>42750.124999914136</v>
      </c>
      <c r="B35411" s="13"/>
    </row>
    <row r="35412" spans="1:2" x14ac:dyDescent="0.3">
      <c r="A35412" s="12">
        <f t="shared" si="554"/>
        <v>42750.166666580801</v>
      </c>
      <c r="B35412" s="13"/>
    </row>
    <row r="35413" spans="1:2" x14ac:dyDescent="0.3">
      <c r="A35413" s="12">
        <f t="shared" si="554"/>
        <v>42750.208333247465</v>
      </c>
      <c r="B35413" s="13"/>
    </row>
    <row r="35414" spans="1:2" x14ac:dyDescent="0.3">
      <c r="A35414" s="12">
        <f t="shared" si="554"/>
        <v>42750.249999914129</v>
      </c>
      <c r="B35414" s="13"/>
    </row>
    <row r="35415" spans="1:2" x14ac:dyDescent="0.3">
      <c r="A35415" s="12">
        <f t="shared" si="554"/>
        <v>42750.291666580793</v>
      </c>
      <c r="B35415" s="13"/>
    </row>
    <row r="35416" spans="1:2" x14ac:dyDescent="0.3">
      <c r="A35416" s="12">
        <f t="shared" si="554"/>
        <v>42750.333333247458</v>
      </c>
      <c r="B35416" s="13"/>
    </row>
    <row r="35417" spans="1:2" x14ac:dyDescent="0.3">
      <c r="A35417" s="12">
        <f t="shared" si="554"/>
        <v>42750.374999914122</v>
      </c>
      <c r="B35417" s="13"/>
    </row>
    <row r="35418" spans="1:2" x14ac:dyDescent="0.3">
      <c r="A35418" s="12">
        <f t="shared" si="554"/>
        <v>42750.416666580786</v>
      </c>
      <c r="B35418" s="13"/>
    </row>
    <row r="35419" spans="1:2" x14ac:dyDescent="0.3">
      <c r="A35419" s="12">
        <f t="shared" si="554"/>
        <v>42750.45833324745</v>
      </c>
      <c r="B35419" s="13"/>
    </row>
    <row r="35420" spans="1:2" x14ac:dyDescent="0.3">
      <c r="A35420" s="12">
        <f t="shared" si="554"/>
        <v>42750.499999914115</v>
      </c>
      <c r="B35420" s="13"/>
    </row>
    <row r="35421" spans="1:2" x14ac:dyDescent="0.3">
      <c r="A35421" s="12">
        <f t="shared" si="554"/>
        <v>42750.541666580779</v>
      </c>
      <c r="B35421" s="13"/>
    </row>
    <row r="35422" spans="1:2" x14ac:dyDescent="0.3">
      <c r="A35422" s="12">
        <f t="shared" si="554"/>
        <v>42750.583333247443</v>
      </c>
      <c r="B35422" s="13"/>
    </row>
    <row r="35423" spans="1:2" x14ac:dyDescent="0.3">
      <c r="A35423" s="12">
        <f t="shared" si="554"/>
        <v>42750.624999914107</v>
      </c>
      <c r="B35423" s="13"/>
    </row>
    <row r="35424" spans="1:2" x14ac:dyDescent="0.3">
      <c r="A35424" s="12">
        <f t="shared" si="554"/>
        <v>42750.666666580772</v>
      </c>
      <c r="B35424" s="13"/>
    </row>
    <row r="35425" spans="1:2" x14ac:dyDescent="0.3">
      <c r="A35425" s="12">
        <f t="shared" si="554"/>
        <v>42750.708333247436</v>
      </c>
      <c r="B35425" s="13"/>
    </row>
    <row r="35426" spans="1:2" x14ac:dyDescent="0.3">
      <c r="A35426" s="12">
        <f t="shared" si="554"/>
        <v>42750.7499999141</v>
      </c>
      <c r="B35426" s="13"/>
    </row>
    <row r="35427" spans="1:2" x14ac:dyDescent="0.3">
      <c r="A35427" s="12">
        <f t="shared" si="554"/>
        <v>42750.791666580764</v>
      </c>
      <c r="B35427" s="13"/>
    </row>
    <row r="35428" spans="1:2" x14ac:dyDescent="0.3">
      <c r="A35428" s="12">
        <f t="shared" si="554"/>
        <v>42750.833333247429</v>
      </c>
      <c r="B35428" s="13"/>
    </row>
    <row r="35429" spans="1:2" x14ac:dyDescent="0.3">
      <c r="A35429" s="12">
        <f t="shared" si="554"/>
        <v>42750.874999914093</v>
      </c>
      <c r="B35429" s="13"/>
    </row>
    <row r="35430" spans="1:2" x14ac:dyDescent="0.3">
      <c r="A35430" s="12">
        <f t="shared" si="554"/>
        <v>42750.916666580757</v>
      </c>
      <c r="B35430" s="13"/>
    </row>
    <row r="35431" spans="1:2" x14ac:dyDescent="0.3">
      <c r="A35431" s="12">
        <f t="shared" si="554"/>
        <v>42750.958333247421</v>
      </c>
      <c r="B35431" s="13"/>
    </row>
    <row r="35432" spans="1:2" x14ac:dyDescent="0.3">
      <c r="A35432" s="12">
        <f t="shared" si="554"/>
        <v>42750.999999914085</v>
      </c>
      <c r="B35432" s="13"/>
    </row>
    <row r="35433" spans="1:2" x14ac:dyDescent="0.3">
      <c r="A35433" s="12">
        <f t="shared" si="554"/>
        <v>42751.04166658075</v>
      </c>
      <c r="B35433" s="13"/>
    </row>
    <row r="35434" spans="1:2" x14ac:dyDescent="0.3">
      <c r="A35434" s="12">
        <f t="shared" si="554"/>
        <v>42751.083333247414</v>
      </c>
      <c r="B35434" s="13"/>
    </row>
    <row r="35435" spans="1:2" x14ac:dyDescent="0.3">
      <c r="A35435" s="12">
        <f t="shared" si="554"/>
        <v>42751.124999914078</v>
      </c>
      <c r="B35435" s="13"/>
    </row>
    <row r="35436" spans="1:2" x14ac:dyDescent="0.3">
      <c r="A35436" s="12">
        <f t="shared" si="554"/>
        <v>42751.166666580742</v>
      </c>
      <c r="B35436" s="13"/>
    </row>
    <row r="35437" spans="1:2" x14ac:dyDescent="0.3">
      <c r="A35437" s="12">
        <f t="shared" si="554"/>
        <v>42751.208333247407</v>
      </c>
      <c r="B35437" s="13"/>
    </row>
    <row r="35438" spans="1:2" x14ac:dyDescent="0.3">
      <c r="A35438" s="12">
        <f t="shared" si="554"/>
        <v>42751.249999914071</v>
      </c>
      <c r="B35438" s="13"/>
    </row>
    <row r="35439" spans="1:2" x14ac:dyDescent="0.3">
      <c r="A35439" s="12">
        <f t="shared" si="554"/>
        <v>42751.291666580735</v>
      </c>
      <c r="B35439" s="13"/>
    </row>
    <row r="35440" spans="1:2" x14ac:dyDescent="0.3">
      <c r="A35440" s="12">
        <f t="shared" si="554"/>
        <v>42751.333333247399</v>
      </c>
      <c r="B35440" s="13"/>
    </row>
    <row r="35441" spans="1:2" x14ac:dyDescent="0.3">
      <c r="A35441" s="12">
        <f t="shared" si="554"/>
        <v>42751.374999914064</v>
      </c>
      <c r="B35441" s="13"/>
    </row>
    <row r="35442" spans="1:2" x14ac:dyDescent="0.3">
      <c r="A35442" s="12">
        <f t="shared" si="554"/>
        <v>42751.416666580728</v>
      </c>
      <c r="B35442" s="13"/>
    </row>
    <row r="35443" spans="1:2" x14ac:dyDescent="0.3">
      <c r="A35443" s="12">
        <f t="shared" si="554"/>
        <v>42751.458333247392</v>
      </c>
      <c r="B35443" s="13"/>
    </row>
    <row r="35444" spans="1:2" x14ac:dyDescent="0.3">
      <c r="A35444" s="12">
        <f t="shared" si="554"/>
        <v>42751.499999914056</v>
      </c>
      <c r="B35444" s="13"/>
    </row>
    <row r="35445" spans="1:2" x14ac:dyDescent="0.3">
      <c r="A35445" s="12">
        <f t="shared" si="554"/>
        <v>42751.541666580721</v>
      </c>
      <c r="B35445" s="13"/>
    </row>
    <row r="35446" spans="1:2" x14ac:dyDescent="0.3">
      <c r="A35446" s="12">
        <f t="shared" si="554"/>
        <v>42751.583333247385</v>
      </c>
      <c r="B35446" s="13"/>
    </row>
    <row r="35447" spans="1:2" x14ac:dyDescent="0.3">
      <c r="A35447" s="12">
        <f t="shared" si="554"/>
        <v>42751.624999914049</v>
      </c>
      <c r="B35447" s="13"/>
    </row>
    <row r="35448" spans="1:2" x14ac:dyDescent="0.3">
      <c r="A35448" s="12">
        <f t="shared" si="554"/>
        <v>42751.666666580713</v>
      </c>
      <c r="B35448" s="13"/>
    </row>
    <row r="35449" spans="1:2" x14ac:dyDescent="0.3">
      <c r="A35449" s="12">
        <f t="shared" si="554"/>
        <v>42751.708333247378</v>
      </c>
      <c r="B35449" s="13"/>
    </row>
    <row r="35450" spans="1:2" x14ac:dyDescent="0.3">
      <c r="A35450" s="12">
        <f t="shared" si="554"/>
        <v>42751.749999914042</v>
      </c>
      <c r="B35450" s="13"/>
    </row>
    <row r="35451" spans="1:2" x14ac:dyDescent="0.3">
      <c r="A35451" s="12">
        <f t="shared" si="554"/>
        <v>42751.791666580706</v>
      </c>
      <c r="B35451" s="13"/>
    </row>
    <row r="35452" spans="1:2" x14ac:dyDescent="0.3">
      <c r="A35452" s="12">
        <f t="shared" si="554"/>
        <v>42751.83333324737</v>
      </c>
      <c r="B35452" s="13"/>
    </row>
    <row r="35453" spans="1:2" x14ac:dyDescent="0.3">
      <c r="A35453" s="12">
        <f t="shared" si="554"/>
        <v>42751.874999914035</v>
      </c>
      <c r="B35453" s="13"/>
    </row>
    <row r="35454" spans="1:2" x14ac:dyDescent="0.3">
      <c r="A35454" s="12">
        <f t="shared" si="554"/>
        <v>42751.916666580699</v>
      </c>
      <c r="B35454" s="13"/>
    </row>
    <row r="35455" spans="1:2" x14ac:dyDescent="0.3">
      <c r="A35455" s="12">
        <f t="shared" si="554"/>
        <v>42751.958333247363</v>
      </c>
      <c r="B35455" s="13"/>
    </row>
    <row r="35456" spans="1:2" x14ac:dyDescent="0.3">
      <c r="A35456" s="12">
        <f t="shared" si="554"/>
        <v>42751.999999914027</v>
      </c>
      <c r="B35456" s="13"/>
    </row>
    <row r="35457" spans="1:2" x14ac:dyDescent="0.3">
      <c r="A35457" s="12">
        <f t="shared" si="554"/>
        <v>42752.041666580692</v>
      </c>
      <c r="B35457" s="13"/>
    </row>
    <row r="35458" spans="1:2" x14ac:dyDescent="0.3">
      <c r="A35458" s="12">
        <f t="shared" si="554"/>
        <v>42752.083333247356</v>
      </c>
      <c r="B35458" s="13"/>
    </row>
    <row r="35459" spans="1:2" x14ac:dyDescent="0.3">
      <c r="A35459" s="12">
        <f t="shared" si="554"/>
        <v>42752.12499991402</v>
      </c>
      <c r="B35459" s="13"/>
    </row>
    <row r="35460" spans="1:2" x14ac:dyDescent="0.3">
      <c r="A35460" s="12">
        <f t="shared" si="554"/>
        <v>42752.166666580684</v>
      </c>
      <c r="B35460" s="13"/>
    </row>
    <row r="35461" spans="1:2" x14ac:dyDescent="0.3">
      <c r="A35461" s="12">
        <f t="shared" si="554"/>
        <v>42752.208333247348</v>
      </c>
      <c r="B35461" s="13"/>
    </row>
    <row r="35462" spans="1:2" x14ac:dyDescent="0.3">
      <c r="A35462" s="12">
        <f t="shared" si="554"/>
        <v>42752.249999914013</v>
      </c>
      <c r="B35462" s="13"/>
    </row>
    <row r="35463" spans="1:2" x14ac:dyDescent="0.3">
      <c r="A35463" s="12">
        <f t="shared" si="554"/>
        <v>42752.291666580677</v>
      </c>
      <c r="B35463" s="13"/>
    </row>
    <row r="35464" spans="1:2" x14ac:dyDescent="0.3">
      <c r="A35464" s="12">
        <f t="shared" si="554"/>
        <v>42752.333333247341</v>
      </c>
      <c r="B35464" s="13"/>
    </row>
    <row r="35465" spans="1:2" x14ac:dyDescent="0.3">
      <c r="A35465" s="12">
        <f t="shared" si="554"/>
        <v>42752.374999914005</v>
      </c>
      <c r="B35465" s="13"/>
    </row>
    <row r="35466" spans="1:2" x14ac:dyDescent="0.3">
      <c r="A35466" s="12">
        <f t="shared" si="554"/>
        <v>42752.41666658067</v>
      </c>
      <c r="B35466" s="13"/>
    </row>
    <row r="35467" spans="1:2" x14ac:dyDescent="0.3">
      <c r="A35467" s="12">
        <f t="shared" si="554"/>
        <v>42752.458333247334</v>
      </c>
      <c r="B35467" s="13"/>
    </row>
    <row r="35468" spans="1:2" x14ac:dyDescent="0.3">
      <c r="A35468" s="12">
        <f t="shared" si="554"/>
        <v>42752.499999913998</v>
      </c>
      <c r="B35468" s="13"/>
    </row>
    <row r="35469" spans="1:2" x14ac:dyDescent="0.3">
      <c r="A35469" s="12">
        <f t="shared" si="554"/>
        <v>42752.541666580662</v>
      </c>
      <c r="B35469" s="13"/>
    </row>
    <row r="35470" spans="1:2" x14ac:dyDescent="0.3">
      <c r="A35470" s="12">
        <f t="shared" si="554"/>
        <v>42752.583333247327</v>
      </c>
      <c r="B35470" s="13"/>
    </row>
    <row r="35471" spans="1:2" x14ac:dyDescent="0.3">
      <c r="A35471" s="12">
        <f t="shared" si="554"/>
        <v>42752.624999913991</v>
      </c>
      <c r="B35471" s="13"/>
    </row>
    <row r="35472" spans="1:2" x14ac:dyDescent="0.3">
      <c r="A35472" s="12">
        <f t="shared" si="554"/>
        <v>42752.666666580655</v>
      </c>
      <c r="B35472" s="13"/>
    </row>
    <row r="35473" spans="1:2" x14ac:dyDescent="0.3">
      <c r="A35473" s="12">
        <f t="shared" si="554"/>
        <v>42752.708333247319</v>
      </c>
      <c r="B35473" s="13"/>
    </row>
    <row r="35474" spans="1:2" x14ac:dyDescent="0.3">
      <c r="A35474" s="12">
        <f t="shared" ref="A35474:A35537" si="555">A35473+1/24</f>
        <v>42752.749999913984</v>
      </c>
      <c r="B35474" s="13"/>
    </row>
    <row r="35475" spans="1:2" x14ac:dyDescent="0.3">
      <c r="A35475" s="12">
        <f t="shared" si="555"/>
        <v>42752.791666580648</v>
      </c>
      <c r="B35475" s="13"/>
    </row>
    <row r="35476" spans="1:2" x14ac:dyDescent="0.3">
      <c r="A35476" s="12">
        <f t="shared" si="555"/>
        <v>42752.833333247312</v>
      </c>
      <c r="B35476" s="13"/>
    </row>
    <row r="35477" spans="1:2" x14ac:dyDescent="0.3">
      <c r="A35477" s="12">
        <f t="shared" si="555"/>
        <v>42752.874999913976</v>
      </c>
      <c r="B35477" s="13"/>
    </row>
    <row r="35478" spans="1:2" x14ac:dyDescent="0.3">
      <c r="A35478" s="12">
        <f t="shared" si="555"/>
        <v>42752.916666580641</v>
      </c>
      <c r="B35478" s="13"/>
    </row>
    <row r="35479" spans="1:2" x14ac:dyDescent="0.3">
      <c r="A35479" s="12">
        <f t="shared" si="555"/>
        <v>42752.958333247305</v>
      </c>
      <c r="B35479" s="13"/>
    </row>
    <row r="35480" spans="1:2" x14ac:dyDescent="0.3">
      <c r="A35480" s="12">
        <f t="shared" si="555"/>
        <v>42752.999999913969</v>
      </c>
      <c r="B35480" s="13"/>
    </row>
    <row r="35481" spans="1:2" x14ac:dyDescent="0.3">
      <c r="A35481" s="12">
        <f t="shared" si="555"/>
        <v>42753.041666580633</v>
      </c>
      <c r="B35481" s="13"/>
    </row>
    <row r="35482" spans="1:2" x14ac:dyDescent="0.3">
      <c r="A35482" s="12">
        <f t="shared" si="555"/>
        <v>42753.083333247298</v>
      </c>
      <c r="B35482" s="13"/>
    </row>
    <row r="35483" spans="1:2" x14ac:dyDescent="0.3">
      <c r="A35483" s="12">
        <f t="shared" si="555"/>
        <v>42753.124999913962</v>
      </c>
      <c r="B35483" s="13"/>
    </row>
    <row r="35484" spans="1:2" x14ac:dyDescent="0.3">
      <c r="A35484" s="12">
        <f t="shared" si="555"/>
        <v>42753.166666580626</v>
      </c>
      <c r="B35484" s="13"/>
    </row>
    <row r="35485" spans="1:2" x14ac:dyDescent="0.3">
      <c r="A35485" s="12">
        <f t="shared" si="555"/>
        <v>42753.20833324729</v>
      </c>
      <c r="B35485" s="13"/>
    </row>
    <row r="35486" spans="1:2" x14ac:dyDescent="0.3">
      <c r="A35486" s="12">
        <f t="shared" si="555"/>
        <v>42753.249999913955</v>
      </c>
      <c r="B35486" s="13"/>
    </row>
    <row r="35487" spans="1:2" x14ac:dyDescent="0.3">
      <c r="A35487" s="12">
        <f t="shared" si="555"/>
        <v>42753.291666580619</v>
      </c>
      <c r="B35487" s="13"/>
    </row>
    <row r="35488" spans="1:2" x14ac:dyDescent="0.3">
      <c r="A35488" s="12">
        <f t="shared" si="555"/>
        <v>42753.333333247283</v>
      </c>
      <c r="B35488" s="13"/>
    </row>
    <row r="35489" spans="1:2" x14ac:dyDescent="0.3">
      <c r="A35489" s="12">
        <f t="shared" si="555"/>
        <v>42753.374999913947</v>
      </c>
      <c r="B35489" s="13"/>
    </row>
    <row r="35490" spans="1:2" x14ac:dyDescent="0.3">
      <c r="A35490" s="12">
        <f t="shared" si="555"/>
        <v>42753.416666580611</v>
      </c>
      <c r="B35490" s="13"/>
    </row>
    <row r="35491" spans="1:2" x14ac:dyDescent="0.3">
      <c r="A35491" s="12">
        <f t="shared" si="555"/>
        <v>42753.458333247276</v>
      </c>
      <c r="B35491" s="13"/>
    </row>
    <row r="35492" spans="1:2" x14ac:dyDescent="0.3">
      <c r="A35492" s="12">
        <f t="shared" si="555"/>
        <v>42753.49999991394</v>
      </c>
      <c r="B35492" s="13"/>
    </row>
    <row r="35493" spans="1:2" x14ac:dyDescent="0.3">
      <c r="A35493" s="12">
        <f t="shared" si="555"/>
        <v>42753.541666580604</v>
      </c>
      <c r="B35493" s="13"/>
    </row>
    <row r="35494" spans="1:2" x14ac:dyDescent="0.3">
      <c r="A35494" s="12">
        <f t="shared" si="555"/>
        <v>42753.583333247268</v>
      </c>
      <c r="B35494" s="13"/>
    </row>
    <row r="35495" spans="1:2" x14ac:dyDescent="0.3">
      <c r="A35495" s="12">
        <f t="shared" si="555"/>
        <v>42753.624999913933</v>
      </c>
      <c r="B35495" s="13"/>
    </row>
    <row r="35496" spans="1:2" x14ac:dyDescent="0.3">
      <c r="A35496" s="12">
        <f t="shared" si="555"/>
        <v>42753.666666580597</v>
      </c>
      <c r="B35496" s="13"/>
    </row>
    <row r="35497" spans="1:2" x14ac:dyDescent="0.3">
      <c r="A35497" s="12">
        <f t="shared" si="555"/>
        <v>42753.708333247261</v>
      </c>
      <c r="B35497" s="13"/>
    </row>
    <row r="35498" spans="1:2" x14ac:dyDescent="0.3">
      <c r="A35498" s="12">
        <f t="shared" si="555"/>
        <v>42753.749999913925</v>
      </c>
      <c r="B35498" s="13"/>
    </row>
    <row r="35499" spans="1:2" x14ac:dyDescent="0.3">
      <c r="A35499" s="12">
        <f t="shared" si="555"/>
        <v>42753.79166658059</v>
      </c>
      <c r="B35499" s="13"/>
    </row>
    <row r="35500" spans="1:2" x14ac:dyDescent="0.3">
      <c r="A35500" s="12">
        <f t="shared" si="555"/>
        <v>42753.833333247254</v>
      </c>
      <c r="B35500" s="13"/>
    </row>
    <row r="35501" spans="1:2" x14ac:dyDescent="0.3">
      <c r="A35501" s="12">
        <f t="shared" si="555"/>
        <v>42753.874999913918</v>
      </c>
      <c r="B35501" s="13"/>
    </row>
    <row r="35502" spans="1:2" x14ac:dyDescent="0.3">
      <c r="A35502" s="12">
        <f t="shared" si="555"/>
        <v>42753.916666580582</v>
      </c>
      <c r="B35502" s="13"/>
    </row>
    <row r="35503" spans="1:2" x14ac:dyDescent="0.3">
      <c r="A35503" s="12">
        <f t="shared" si="555"/>
        <v>42753.958333247247</v>
      </c>
      <c r="B35503" s="13"/>
    </row>
    <row r="35504" spans="1:2" x14ac:dyDescent="0.3">
      <c r="A35504" s="12">
        <f t="shared" si="555"/>
        <v>42753.999999913911</v>
      </c>
      <c r="B35504" s="13"/>
    </row>
    <row r="35505" spans="1:2" x14ac:dyDescent="0.3">
      <c r="A35505" s="12">
        <f t="shared" si="555"/>
        <v>42754.041666580575</v>
      </c>
      <c r="B35505" s="13"/>
    </row>
    <row r="35506" spans="1:2" x14ac:dyDescent="0.3">
      <c r="A35506" s="12">
        <f t="shared" si="555"/>
        <v>42754.083333247239</v>
      </c>
      <c r="B35506" s="13"/>
    </row>
    <row r="35507" spans="1:2" x14ac:dyDescent="0.3">
      <c r="A35507" s="12">
        <f t="shared" si="555"/>
        <v>42754.124999913904</v>
      </c>
      <c r="B35507" s="13"/>
    </row>
    <row r="35508" spans="1:2" x14ac:dyDescent="0.3">
      <c r="A35508" s="12">
        <f t="shared" si="555"/>
        <v>42754.166666580568</v>
      </c>
      <c r="B35508" s="13"/>
    </row>
    <row r="35509" spans="1:2" x14ac:dyDescent="0.3">
      <c r="A35509" s="12">
        <f t="shared" si="555"/>
        <v>42754.208333247232</v>
      </c>
      <c r="B35509" s="13"/>
    </row>
    <row r="35510" spans="1:2" x14ac:dyDescent="0.3">
      <c r="A35510" s="12">
        <f t="shared" si="555"/>
        <v>42754.249999913896</v>
      </c>
      <c r="B35510" s="13"/>
    </row>
    <row r="35511" spans="1:2" x14ac:dyDescent="0.3">
      <c r="A35511" s="12">
        <f t="shared" si="555"/>
        <v>42754.291666580561</v>
      </c>
      <c r="B35511" s="13"/>
    </row>
    <row r="35512" spans="1:2" x14ac:dyDescent="0.3">
      <c r="A35512" s="12">
        <f t="shared" si="555"/>
        <v>42754.333333247225</v>
      </c>
      <c r="B35512" s="13"/>
    </row>
    <row r="35513" spans="1:2" x14ac:dyDescent="0.3">
      <c r="A35513" s="12">
        <f t="shared" si="555"/>
        <v>42754.374999913889</v>
      </c>
      <c r="B35513" s="13"/>
    </row>
    <row r="35514" spans="1:2" x14ac:dyDescent="0.3">
      <c r="A35514" s="12">
        <f t="shared" si="555"/>
        <v>42754.416666580553</v>
      </c>
      <c r="B35514" s="13"/>
    </row>
    <row r="35515" spans="1:2" x14ac:dyDescent="0.3">
      <c r="A35515" s="12">
        <f t="shared" si="555"/>
        <v>42754.458333247218</v>
      </c>
      <c r="B35515" s="13"/>
    </row>
    <row r="35516" spans="1:2" x14ac:dyDescent="0.3">
      <c r="A35516" s="12">
        <f t="shared" si="555"/>
        <v>42754.499999913882</v>
      </c>
      <c r="B35516" s="13"/>
    </row>
    <row r="35517" spans="1:2" x14ac:dyDescent="0.3">
      <c r="A35517" s="12">
        <f t="shared" si="555"/>
        <v>42754.541666580546</v>
      </c>
      <c r="B35517" s="13"/>
    </row>
    <row r="35518" spans="1:2" x14ac:dyDescent="0.3">
      <c r="A35518" s="12">
        <f t="shared" si="555"/>
        <v>42754.58333324721</v>
      </c>
      <c r="B35518" s="13"/>
    </row>
    <row r="35519" spans="1:2" x14ac:dyDescent="0.3">
      <c r="A35519" s="12">
        <f t="shared" si="555"/>
        <v>42754.624999913874</v>
      </c>
      <c r="B35519" s="13"/>
    </row>
    <row r="35520" spans="1:2" x14ac:dyDescent="0.3">
      <c r="A35520" s="12">
        <f t="shared" si="555"/>
        <v>42754.666666580539</v>
      </c>
      <c r="B35520" s="13"/>
    </row>
    <row r="35521" spans="1:2" x14ac:dyDescent="0.3">
      <c r="A35521" s="12">
        <f t="shared" si="555"/>
        <v>42754.708333247203</v>
      </c>
      <c r="B35521" s="13"/>
    </row>
    <row r="35522" spans="1:2" x14ac:dyDescent="0.3">
      <c r="A35522" s="12">
        <f t="shared" si="555"/>
        <v>42754.749999913867</v>
      </c>
      <c r="B35522" s="13"/>
    </row>
    <row r="35523" spans="1:2" x14ac:dyDescent="0.3">
      <c r="A35523" s="12">
        <f t="shared" si="555"/>
        <v>42754.791666580531</v>
      </c>
      <c r="B35523" s="13"/>
    </row>
    <row r="35524" spans="1:2" x14ac:dyDescent="0.3">
      <c r="A35524" s="12">
        <f t="shared" si="555"/>
        <v>42754.833333247196</v>
      </c>
      <c r="B35524" s="13"/>
    </row>
    <row r="35525" spans="1:2" x14ac:dyDescent="0.3">
      <c r="A35525" s="12">
        <f t="shared" si="555"/>
        <v>42754.87499991386</v>
      </c>
      <c r="B35525" s="13"/>
    </row>
    <row r="35526" spans="1:2" x14ac:dyDescent="0.3">
      <c r="A35526" s="12">
        <f t="shared" si="555"/>
        <v>42754.916666580524</v>
      </c>
      <c r="B35526" s="13"/>
    </row>
    <row r="35527" spans="1:2" x14ac:dyDescent="0.3">
      <c r="A35527" s="12">
        <f t="shared" si="555"/>
        <v>42754.958333247188</v>
      </c>
      <c r="B35527" s="13"/>
    </row>
    <row r="35528" spans="1:2" x14ac:dyDescent="0.3">
      <c r="A35528" s="12">
        <f t="shared" si="555"/>
        <v>42754.999999913853</v>
      </c>
      <c r="B35528" s="13"/>
    </row>
    <row r="35529" spans="1:2" x14ac:dyDescent="0.3">
      <c r="A35529" s="12">
        <f t="shared" si="555"/>
        <v>42755.041666580517</v>
      </c>
      <c r="B35529" s="13"/>
    </row>
    <row r="35530" spans="1:2" x14ac:dyDescent="0.3">
      <c r="A35530" s="12">
        <f t="shared" si="555"/>
        <v>42755.083333247181</v>
      </c>
      <c r="B35530" s="13"/>
    </row>
    <row r="35531" spans="1:2" x14ac:dyDescent="0.3">
      <c r="A35531" s="12">
        <f t="shared" si="555"/>
        <v>42755.124999913845</v>
      </c>
      <c r="B35531" s="13"/>
    </row>
    <row r="35532" spans="1:2" x14ac:dyDescent="0.3">
      <c r="A35532" s="12">
        <f t="shared" si="555"/>
        <v>42755.16666658051</v>
      </c>
      <c r="B35532" s="13"/>
    </row>
    <row r="35533" spans="1:2" x14ac:dyDescent="0.3">
      <c r="A35533" s="12">
        <f t="shared" si="555"/>
        <v>42755.208333247174</v>
      </c>
      <c r="B35533" s="13"/>
    </row>
    <row r="35534" spans="1:2" x14ac:dyDescent="0.3">
      <c r="A35534" s="12">
        <f t="shared" si="555"/>
        <v>42755.249999913838</v>
      </c>
      <c r="B35534" s="13"/>
    </row>
    <row r="35535" spans="1:2" x14ac:dyDescent="0.3">
      <c r="A35535" s="12">
        <f t="shared" si="555"/>
        <v>42755.291666580502</v>
      </c>
      <c r="B35535" s="13"/>
    </row>
    <row r="35536" spans="1:2" x14ac:dyDescent="0.3">
      <c r="A35536" s="12">
        <f t="shared" si="555"/>
        <v>42755.333333247167</v>
      </c>
      <c r="B35536" s="13"/>
    </row>
    <row r="35537" spans="1:2" x14ac:dyDescent="0.3">
      <c r="A35537" s="12">
        <f t="shared" si="555"/>
        <v>42755.374999913831</v>
      </c>
      <c r="B35537" s="13"/>
    </row>
    <row r="35538" spans="1:2" x14ac:dyDescent="0.3">
      <c r="A35538" s="12">
        <f t="shared" ref="A35538:A35601" si="556">A35537+1/24</f>
        <v>42755.416666580495</v>
      </c>
      <c r="B35538" s="13"/>
    </row>
    <row r="35539" spans="1:2" x14ac:dyDescent="0.3">
      <c r="A35539" s="12">
        <f t="shared" si="556"/>
        <v>42755.458333247159</v>
      </c>
      <c r="B35539" s="13"/>
    </row>
    <row r="35540" spans="1:2" x14ac:dyDescent="0.3">
      <c r="A35540" s="12">
        <f t="shared" si="556"/>
        <v>42755.499999913824</v>
      </c>
      <c r="B35540" s="13"/>
    </row>
    <row r="35541" spans="1:2" x14ac:dyDescent="0.3">
      <c r="A35541" s="12">
        <f t="shared" si="556"/>
        <v>42755.541666580488</v>
      </c>
      <c r="B35541" s="13"/>
    </row>
    <row r="35542" spans="1:2" x14ac:dyDescent="0.3">
      <c r="A35542" s="12">
        <f t="shared" si="556"/>
        <v>42755.583333247152</v>
      </c>
      <c r="B35542" s="13"/>
    </row>
    <row r="35543" spans="1:2" x14ac:dyDescent="0.3">
      <c r="A35543" s="12">
        <f t="shared" si="556"/>
        <v>42755.624999913816</v>
      </c>
      <c r="B35543" s="13"/>
    </row>
    <row r="35544" spans="1:2" x14ac:dyDescent="0.3">
      <c r="A35544" s="12">
        <f t="shared" si="556"/>
        <v>42755.666666580481</v>
      </c>
      <c r="B35544" s="13"/>
    </row>
    <row r="35545" spans="1:2" x14ac:dyDescent="0.3">
      <c r="A35545" s="12">
        <f t="shared" si="556"/>
        <v>42755.708333247145</v>
      </c>
      <c r="B35545" s="13"/>
    </row>
    <row r="35546" spans="1:2" x14ac:dyDescent="0.3">
      <c r="A35546" s="12">
        <f t="shared" si="556"/>
        <v>42755.749999913809</v>
      </c>
      <c r="B35546" s="13"/>
    </row>
    <row r="35547" spans="1:2" x14ac:dyDescent="0.3">
      <c r="A35547" s="12">
        <f t="shared" si="556"/>
        <v>42755.791666580473</v>
      </c>
      <c r="B35547" s="13"/>
    </row>
    <row r="35548" spans="1:2" x14ac:dyDescent="0.3">
      <c r="A35548" s="12">
        <f t="shared" si="556"/>
        <v>42755.833333247137</v>
      </c>
      <c r="B35548" s="13"/>
    </row>
    <row r="35549" spans="1:2" x14ac:dyDescent="0.3">
      <c r="A35549" s="12">
        <f t="shared" si="556"/>
        <v>42755.874999913802</v>
      </c>
      <c r="B35549" s="13"/>
    </row>
    <row r="35550" spans="1:2" x14ac:dyDescent="0.3">
      <c r="A35550" s="12">
        <f t="shared" si="556"/>
        <v>42755.916666580466</v>
      </c>
      <c r="B35550" s="13"/>
    </row>
    <row r="35551" spans="1:2" x14ac:dyDescent="0.3">
      <c r="A35551" s="12">
        <f t="shared" si="556"/>
        <v>42755.95833324713</v>
      </c>
      <c r="B35551" s="13"/>
    </row>
    <row r="35552" spans="1:2" x14ac:dyDescent="0.3">
      <c r="A35552" s="12">
        <f t="shared" si="556"/>
        <v>42755.999999913794</v>
      </c>
      <c r="B35552" s="13"/>
    </row>
    <row r="35553" spans="1:2" x14ac:dyDescent="0.3">
      <c r="A35553" s="12">
        <f t="shared" si="556"/>
        <v>42756.041666580459</v>
      </c>
      <c r="B35553" s="13"/>
    </row>
    <row r="35554" spans="1:2" x14ac:dyDescent="0.3">
      <c r="A35554" s="12">
        <f t="shared" si="556"/>
        <v>42756.083333247123</v>
      </c>
      <c r="B35554" s="13"/>
    </row>
    <row r="35555" spans="1:2" x14ac:dyDescent="0.3">
      <c r="A35555" s="12">
        <f t="shared" si="556"/>
        <v>42756.124999913787</v>
      </c>
      <c r="B35555" s="13"/>
    </row>
    <row r="35556" spans="1:2" x14ac:dyDescent="0.3">
      <c r="A35556" s="12">
        <f t="shared" si="556"/>
        <v>42756.166666580451</v>
      </c>
      <c r="B35556" s="13"/>
    </row>
    <row r="35557" spans="1:2" x14ac:dyDescent="0.3">
      <c r="A35557" s="12">
        <f t="shared" si="556"/>
        <v>42756.208333247116</v>
      </c>
      <c r="B35557" s="13"/>
    </row>
    <row r="35558" spans="1:2" x14ac:dyDescent="0.3">
      <c r="A35558" s="12">
        <f t="shared" si="556"/>
        <v>42756.24999991378</v>
      </c>
      <c r="B35558" s="13"/>
    </row>
    <row r="35559" spans="1:2" x14ac:dyDescent="0.3">
      <c r="A35559" s="12">
        <f t="shared" si="556"/>
        <v>42756.291666580444</v>
      </c>
      <c r="B35559" s="13"/>
    </row>
    <row r="35560" spans="1:2" x14ac:dyDescent="0.3">
      <c r="A35560" s="12">
        <f t="shared" si="556"/>
        <v>42756.333333247108</v>
      </c>
      <c r="B35560" s="13"/>
    </row>
    <row r="35561" spans="1:2" x14ac:dyDescent="0.3">
      <c r="A35561" s="12">
        <f t="shared" si="556"/>
        <v>42756.374999913773</v>
      </c>
      <c r="B35561" s="13"/>
    </row>
    <row r="35562" spans="1:2" x14ac:dyDescent="0.3">
      <c r="A35562" s="12">
        <f t="shared" si="556"/>
        <v>42756.416666580437</v>
      </c>
      <c r="B35562" s="13"/>
    </row>
    <row r="35563" spans="1:2" x14ac:dyDescent="0.3">
      <c r="A35563" s="12">
        <f t="shared" si="556"/>
        <v>42756.458333247101</v>
      </c>
      <c r="B35563" s="13"/>
    </row>
    <row r="35564" spans="1:2" x14ac:dyDescent="0.3">
      <c r="A35564" s="12">
        <f t="shared" si="556"/>
        <v>42756.499999913765</v>
      </c>
      <c r="B35564" s="13"/>
    </row>
    <row r="35565" spans="1:2" x14ac:dyDescent="0.3">
      <c r="A35565" s="12">
        <f t="shared" si="556"/>
        <v>42756.54166658043</v>
      </c>
      <c r="B35565" s="13"/>
    </row>
    <row r="35566" spans="1:2" x14ac:dyDescent="0.3">
      <c r="A35566" s="12">
        <f t="shared" si="556"/>
        <v>42756.583333247094</v>
      </c>
      <c r="B35566" s="13"/>
    </row>
    <row r="35567" spans="1:2" x14ac:dyDescent="0.3">
      <c r="A35567" s="12">
        <f t="shared" si="556"/>
        <v>42756.624999913758</v>
      </c>
      <c r="B35567" s="13"/>
    </row>
    <row r="35568" spans="1:2" x14ac:dyDescent="0.3">
      <c r="A35568" s="12">
        <f t="shared" si="556"/>
        <v>42756.666666580422</v>
      </c>
      <c r="B35568" s="13"/>
    </row>
    <row r="35569" spans="1:2" x14ac:dyDescent="0.3">
      <c r="A35569" s="12">
        <f t="shared" si="556"/>
        <v>42756.708333247087</v>
      </c>
      <c r="B35569" s="13"/>
    </row>
    <row r="35570" spans="1:2" x14ac:dyDescent="0.3">
      <c r="A35570" s="12">
        <f t="shared" si="556"/>
        <v>42756.749999913751</v>
      </c>
      <c r="B35570" s="13"/>
    </row>
    <row r="35571" spans="1:2" x14ac:dyDescent="0.3">
      <c r="A35571" s="12">
        <f t="shared" si="556"/>
        <v>42756.791666580415</v>
      </c>
      <c r="B35571" s="13"/>
    </row>
    <row r="35572" spans="1:2" x14ac:dyDescent="0.3">
      <c r="A35572" s="12">
        <f t="shared" si="556"/>
        <v>42756.833333247079</v>
      </c>
      <c r="B35572" s="13"/>
    </row>
    <row r="35573" spans="1:2" x14ac:dyDescent="0.3">
      <c r="A35573" s="12">
        <f t="shared" si="556"/>
        <v>42756.874999913744</v>
      </c>
      <c r="B35573" s="13"/>
    </row>
    <row r="35574" spans="1:2" x14ac:dyDescent="0.3">
      <c r="A35574" s="12">
        <f t="shared" si="556"/>
        <v>42756.916666580408</v>
      </c>
      <c r="B35574" s="13"/>
    </row>
    <row r="35575" spans="1:2" x14ac:dyDescent="0.3">
      <c r="A35575" s="12">
        <f t="shared" si="556"/>
        <v>42756.958333247072</v>
      </c>
      <c r="B35575" s="13"/>
    </row>
    <row r="35576" spans="1:2" x14ac:dyDescent="0.3">
      <c r="A35576" s="12">
        <f t="shared" si="556"/>
        <v>42756.999999913736</v>
      </c>
      <c r="B35576" s="13"/>
    </row>
    <row r="35577" spans="1:2" x14ac:dyDescent="0.3">
      <c r="A35577" s="12">
        <f t="shared" si="556"/>
        <v>42757.0416665804</v>
      </c>
      <c r="B35577" s="13"/>
    </row>
    <row r="35578" spans="1:2" x14ac:dyDescent="0.3">
      <c r="A35578" s="12">
        <f t="shared" si="556"/>
        <v>42757.083333247065</v>
      </c>
      <c r="B35578" s="13"/>
    </row>
    <row r="35579" spans="1:2" x14ac:dyDescent="0.3">
      <c r="A35579" s="12">
        <f t="shared" si="556"/>
        <v>42757.124999913729</v>
      </c>
      <c r="B35579" s="13"/>
    </row>
    <row r="35580" spans="1:2" x14ac:dyDescent="0.3">
      <c r="A35580" s="12">
        <f t="shared" si="556"/>
        <v>42757.166666580393</v>
      </c>
      <c r="B35580" s="13"/>
    </row>
    <row r="35581" spans="1:2" x14ac:dyDescent="0.3">
      <c r="A35581" s="12">
        <f t="shared" si="556"/>
        <v>42757.208333247057</v>
      </c>
      <c r="B35581" s="13"/>
    </row>
    <row r="35582" spans="1:2" x14ac:dyDescent="0.3">
      <c r="A35582" s="12">
        <f t="shared" si="556"/>
        <v>42757.249999913722</v>
      </c>
      <c r="B35582" s="13"/>
    </row>
    <row r="35583" spans="1:2" x14ac:dyDescent="0.3">
      <c r="A35583" s="12">
        <f t="shared" si="556"/>
        <v>42757.291666580386</v>
      </c>
      <c r="B35583" s="13"/>
    </row>
    <row r="35584" spans="1:2" x14ac:dyDescent="0.3">
      <c r="A35584" s="12">
        <f t="shared" si="556"/>
        <v>42757.33333324705</v>
      </c>
      <c r="B35584" s="13"/>
    </row>
    <row r="35585" spans="1:2" x14ac:dyDescent="0.3">
      <c r="A35585" s="12">
        <f t="shared" si="556"/>
        <v>42757.374999913714</v>
      </c>
      <c r="B35585" s="13"/>
    </row>
    <row r="35586" spans="1:2" x14ac:dyDescent="0.3">
      <c r="A35586" s="12">
        <f t="shared" si="556"/>
        <v>42757.416666580379</v>
      </c>
      <c r="B35586" s="13"/>
    </row>
    <row r="35587" spans="1:2" x14ac:dyDescent="0.3">
      <c r="A35587" s="12">
        <f t="shared" si="556"/>
        <v>42757.458333247043</v>
      </c>
      <c r="B35587" s="13"/>
    </row>
    <row r="35588" spans="1:2" x14ac:dyDescent="0.3">
      <c r="A35588" s="12">
        <f t="shared" si="556"/>
        <v>42757.499999913707</v>
      </c>
      <c r="B35588" s="13"/>
    </row>
    <row r="35589" spans="1:2" x14ac:dyDescent="0.3">
      <c r="A35589" s="12">
        <f t="shared" si="556"/>
        <v>42757.541666580371</v>
      </c>
      <c r="B35589" s="13"/>
    </row>
    <row r="35590" spans="1:2" x14ac:dyDescent="0.3">
      <c r="A35590" s="12">
        <f t="shared" si="556"/>
        <v>42757.583333247036</v>
      </c>
      <c r="B35590" s="13"/>
    </row>
    <row r="35591" spans="1:2" x14ac:dyDescent="0.3">
      <c r="A35591" s="12">
        <f t="shared" si="556"/>
        <v>42757.6249999137</v>
      </c>
      <c r="B35591" s="13"/>
    </row>
    <row r="35592" spans="1:2" x14ac:dyDescent="0.3">
      <c r="A35592" s="12">
        <f t="shared" si="556"/>
        <v>42757.666666580364</v>
      </c>
      <c r="B35592" s="13"/>
    </row>
    <row r="35593" spans="1:2" x14ac:dyDescent="0.3">
      <c r="A35593" s="12">
        <f t="shared" si="556"/>
        <v>42757.708333247028</v>
      </c>
      <c r="B35593" s="13"/>
    </row>
    <row r="35594" spans="1:2" x14ac:dyDescent="0.3">
      <c r="A35594" s="12">
        <f t="shared" si="556"/>
        <v>42757.749999913693</v>
      </c>
      <c r="B35594" s="13"/>
    </row>
    <row r="35595" spans="1:2" x14ac:dyDescent="0.3">
      <c r="A35595" s="12">
        <f t="shared" si="556"/>
        <v>42757.791666580357</v>
      </c>
      <c r="B35595" s="13"/>
    </row>
    <row r="35596" spans="1:2" x14ac:dyDescent="0.3">
      <c r="A35596" s="12">
        <f t="shared" si="556"/>
        <v>42757.833333247021</v>
      </c>
      <c r="B35596" s="13"/>
    </row>
    <row r="35597" spans="1:2" x14ac:dyDescent="0.3">
      <c r="A35597" s="12">
        <f t="shared" si="556"/>
        <v>42757.874999913685</v>
      </c>
      <c r="B35597" s="13"/>
    </row>
    <row r="35598" spans="1:2" x14ac:dyDescent="0.3">
      <c r="A35598" s="12">
        <f t="shared" si="556"/>
        <v>42757.91666658035</v>
      </c>
      <c r="B35598" s="13"/>
    </row>
    <row r="35599" spans="1:2" x14ac:dyDescent="0.3">
      <c r="A35599" s="12">
        <f t="shared" si="556"/>
        <v>42757.958333247014</v>
      </c>
      <c r="B35599" s="13"/>
    </row>
    <row r="35600" spans="1:2" x14ac:dyDescent="0.3">
      <c r="A35600" s="12">
        <f t="shared" si="556"/>
        <v>42757.999999913678</v>
      </c>
      <c r="B35600" s="13"/>
    </row>
    <row r="35601" spans="1:2" x14ac:dyDescent="0.3">
      <c r="A35601" s="12">
        <f t="shared" si="556"/>
        <v>42758.041666580342</v>
      </c>
      <c r="B35601" s="13"/>
    </row>
    <row r="35602" spans="1:2" x14ac:dyDescent="0.3">
      <c r="A35602" s="12">
        <f t="shared" ref="A35602:A35665" si="557">A35601+1/24</f>
        <v>42758.083333247007</v>
      </c>
      <c r="B35602" s="13"/>
    </row>
    <row r="35603" spans="1:2" x14ac:dyDescent="0.3">
      <c r="A35603" s="12">
        <f t="shared" si="557"/>
        <v>42758.124999913671</v>
      </c>
      <c r="B35603" s="13"/>
    </row>
    <row r="35604" spans="1:2" x14ac:dyDescent="0.3">
      <c r="A35604" s="12">
        <f t="shared" si="557"/>
        <v>42758.166666580335</v>
      </c>
      <c r="B35604" s="13"/>
    </row>
    <row r="35605" spans="1:2" x14ac:dyDescent="0.3">
      <c r="A35605" s="12">
        <f t="shared" si="557"/>
        <v>42758.208333246999</v>
      </c>
      <c r="B35605" s="13"/>
    </row>
    <row r="35606" spans="1:2" x14ac:dyDescent="0.3">
      <c r="A35606" s="12">
        <f t="shared" si="557"/>
        <v>42758.249999913663</v>
      </c>
      <c r="B35606" s="13"/>
    </row>
    <row r="35607" spans="1:2" x14ac:dyDescent="0.3">
      <c r="A35607" s="12">
        <f t="shared" si="557"/>
        <v>42758.291666580328</v>
      </c>
      <c r="B35607" s="13"/>
    </row>
    <row r="35608" spans="1:2" x14ac:dyDescent="0.3">
      <c r="A35608" s="12">
        <f t="shared" si="557"/>
        <v>42758.333333246992</v>
      </c>
      <c r="B35608" s="13"/>
    </row>
    <row r="35609" spans="1:2" x14ac:dyDescent="0.3">
      <c r="A35609" s="12">
        <f t="shared" si="557"/>
        <v>42758.374999913656</v>
      </c>
      <c r="B35609" s="13"/>
    </row>
    <row r="35610" spans="1:2" x14ac:dyDescent="0.3">
      <c r="A35610" s="12">
        <f t="shared" si="557"/>
        <v>42758.41666658032</v>
      </c>
      <c r="B35610" s="13"/>
    </row>
    <row r="35611" spans="1:2" x14ac:dyDescent="0.3">
      <c r="A35611" s="12">
        <f t="shared" si="557"/>
        <v>42758.458333246985</v>
      </c>
      <c r="B35611" s="13"/>
    </row>
    <row r="35612" spans="1:2" x14ac:dyDescent="0.3">
      <c r="A35612" s="12">
        <f t="shared" si="557"/>
        <v>42758.499999913649</v>
      </c>
      <c r="B35612" s="13"/>
    </row>
    <row r="35613" spans="1:2" x14ac:dyDescent="0.3">
      <c r="A35613" s="12">
        <f t="shared" si="557"/>
        <v>42758.541666580313</v>
      </c>
      <c r="B35613" s="13"/>
    </row>
    <row r="35614" spans="1:2" x14ac:dyDescent="0.3">
      <c r="A35614" s="12">
        <f t="shared" si="557"/>
        <v>42758.583333246977</v>
      </c>
      <c r="B35614" s="13"/>
    </row>
    <row r="35615" spans="1:2" x14ac:dyDescent="0.3">
      <c r="A35615" s="12">
        <f t="shared" si="557"/>
        <v>42758.624999913642</v>
      </c>
      <c r="B35615" s="13"/>
    </row>
    <row r="35616" spans="1:2" x14ac:dyDescent="0.3">
      <c r="A35616" s="12">
        <f t="shared" si="557"/>
        <v>42758.666666580306</v>
      </c>
      <c r="B35616" s="13"/>
    </row>
    <row r="35617" spans="1:2" x14ac:dyDescent="0.3">
      <c r="A35617" s="12">
        <f t="shared" si="557"/>
        <v>42758.70833324697</v>
      </c>
      <c r="B35617" s="13"/>
    </row>
    <row r="35618" spans="1:2" x14ac:dyDescent="0.3">
      <c r="A35618" s="12">
        <f t="shared" si="557"/>
        <v>42758.749999913634</v>
      </c>
      <c r="B35618" s="13"/>
    </row>
    <row r="35619" spans="1:2" x14ac:dyDescent="0.3">
      <c r="A35619" s="12">
        <f t="shared" si="557"/>
        <v>42758.791666580299</v>
      </c>
      <c r="B35619" s="13"/>
    </row>
    <row r="35620" spans="1:2" x14ac:dyDescent="0.3">
      <c r="A35620" s="12">
        <f t="shared" si="557"/>
        <v>42758.833333246963</v>
      </c>
      <c r="B35620" s="13"/>
    </row>
    <row r="35621" spans="1:2" x14ac:dyDescent="0.3">
      <c r="A35621" s="12">
        <f t="shared" si="557"/>
        <v>42758.874999913627</v>
      </c>
      <c r="B35621" s="13"/>
    </row>
    <row r="35622" spans="1:2" x14ac:dyDescent="0.3">
      <c r="A35622" s="12">
        <f t="shared" si="557"/>
        <v>42758.916666580291</v>
      </c>
      <c r="B35622" s="13"/>
    </row>
    <row r="35623" spans="1:2" x14ac:dyDescent="0.3">
      <c r="A35623" s="12">
        <f t="shared" si="557"/>
        <v>42758.958333246956</v>
      </c>
      <c r="B35623" s="13"/>
    </row>
    <row r="35624" spans="1:2" x14ac:dyDescent="0.3">
      <c r="A35624" s="12">
        <f t="shared" si="557"/>
        <v>42758.99999991362</v>
      </c>
      <c r="B35624" s="13"/>
    </row>
    <row r="35625" spans="1:2" x14ac:dyDescent="0.3">
      <c r="A35625" s="12">
        <f t="shared" si="557"/>
        <v>42759.041666580284</v>
      </c>
      <c r="B35625" s="13"/>
    </row>
    <row r="35626" spans="1:2" x14ac:dyDescent="0.3">
      <c r="A35626" s="12">
        <f t="shared" si="557"/>
        <v>42759.083333246948</v>
      </c>
      <c r="B35626" s="13"/>
    </row>
    <row r="35627" spans="1:2" x14ac:dyDescent="0.3">
      <c r="A35627" s="12">
        <f t="shared" si="557"/>
        <v>42759.124999913613</v>
      </c>
      <c r="B35627" s="13"/>
    </row>
    <row r="35628" spans="1:2" x14ac:dyDescent="0.3">
      <c r="A35628" s="12">
        <f t="shared" si="557"/>
        <v>42759.166666580277</v>
      </c>
      <c r="B35628" s="13"/>
    </row>
    <row r="35629" spans="1:2" x14ac:dyDescent="0.3">
      <c r="A35629" s="12">
        <f t="shared" si="557"/>
        <v>42759.208333246941</v>
      </c>
      <c r="B35629" s="13"/>
    </row>
    <row r="35630" spans="1:2" x14ac:dyDescent="0.3">
      <c r="A35630" s="12">
        <f t="shared" si="557"/>
        <v>42759.249999913605</v>
      </c>
      <c r="B35630" s="13"/>
    </row>
    <row r="35631" spans="1:2" x14ac:dyDescent="0.3">
      <c r="A35631" s="12">
        <f t="shared" si="557"/>
        <v>42759.29166658027</v>
      </c>
      <c r="B35631" s="13"/>
    </row>
    <row r="35632" spans="1:2" x14ac:dyDescent="0.3">
      <c r="A35632" s="12">
        <f t="shared" si="557"/>
        <v>42759.333333246934</v>
      </c>
      <c r="B35632" s="13"/>
    </row>
    <row r="35633" spans="1:2" x14ac:dyDescent="0.3">
      <c r="A35633" s="12">
        <f t="shared" si="557"/>
        <v>42759.374999913598</v>
      </c>
      <c r="B35633" s="13"/>
    </row>
    <row r="35634" spans="1:2" x14ac:dyDescent="0.3">
      <c r="A35634" s="12">
        <f t="shared" si="557"/>
        <v>42759.416666580262</v>
      </c>
      <c r="B35634" s="13"/>
    </row>
    <row r="35635" spans="1:2" x14ac:dyDescent="0.3">
      <c r="A35635" s="12">
        <f t="shared" si="557"/>
        <v>42759.458333246926</v>
      </c>
      <c r="B35635" s="13"/>
    </row>
    <row r="35636" spans="1:2" x14ac:dyDescent="0.3">
      <c r="A35636" s="12">
        <f t="shared" si="557"/>
        <v>42759.499999913591</v>
      </c>
      <c r="B35636" s="13"/>
    </row>
    <row r="35637" spans="1:2" x14ac:dyDescent="0.3">
      <c r="A35637" s="12">
        <f t="shared" si="557"/>
        <v>42759.541666580255</v>
      </c>
      <c r="B35637" s="13"/>
    </row>
    <row r="35638" spans="1:2" x14ac:dyDescent="0.3">
      <c r="A35638" s="12">
        <f t="shared" si="557"/>
        <v>42759.583333246919</v>
      </c>
      <c r="B35638" s="13"/>
    </row>
    <row r="35639" spans="1:2" x14ac:dyDescent="0.3">
      <c r="A35639" s="12">
        <f t="shared" si="557"/>
        <v>42759.624999913583</v>
      </c>
      <c r="B35639" s="13"/>
    </row>
    <row r="35640" spans="1:2" x14ac:dyDescent="0.3">
      <c r="A35640" s="12">
        <f t="shared" si="557"/>
        <v>42759.666666580248</v>
      </c>
      <c r="B35640" s="13"/>
    </row>
    <row r="35641" spans="1:2" x14ac:dyDescent="0.3">
      <c r="A35641" s="12">
        <f t="shared" si="557"/>
        <v>42759.708333246912</v>
      </c>
      <c r="B35641" s="13"/>
    </row>
    <row r="35642" spans="1:2" x14ac:dyDescent="0.3">
      <c r="A35642" s="12">
        <f t="shared" si="557"/>
        <v>42759.749999913576</v>
      </c>
      <c r="B35642" s="13"/>
    </row>
    <row r="35643" spans="1:2" x14ac:dyDescent="0.3">
      <c r="A35643" s="12">
        <f t="shared" si="557"/>
        <v>42759.79166658024</v>
      </c>
      <c r="B35643" s="13"/>
    </row>
    <row r="35644" spans="1:2" x14ac:dyDescent="0.3">
      <c r="A35644" s="12">
        <f t="shared" si="557"/>
        <v>42759.833333246905</v>
      </c>
      <c r="B35644" s="13"/>
    </row>
    <row r="35645" spans="1:2" x14ac:dyDescent="0.3">
      <c r="A35645" s="12">
        <f t="shared" si="557"/>
        <v>42759.874999913569</v>
      </c>
      <c r="B35645" s="13"/>
    </row>
    <row r="35646" spans="1:2" x14ac:dyDescent="0.3">
      <c r="A35646" s="12">
        <f t="shared" si="557"/>
        <v>42759.916666580233</v>
      </c>
      <c r="B35646" s="13"/>
    </row>
    <row r="35647" spans="1:2" x14ac:dyDescent="0.3">
      <c r="A35647" s="12">
        <f t="shared" si="557"/>
        <v>42759.958333246897</v>
      </c>
      <c r="B35647" s="13"/>
    </row>
    <row r="35648" spans="1:2" x14ac:dyDescent="0.3">
      <c r="A35648" s="12">
        <f t="shared" si="557"/>
        <v>42759.999999913562</v>
      </c>
      <c r="B35648" s="13"/>
    </row>
    <row r="35649" spans="1:2" x14ac:dyDescent="0.3">
      <c r="A35649" s="12">
        <f t="shared" si="557"/>
        <v>42760.041666580226</v>
      </c>
      <c r="B35649" s="13"/>
    </row>
    <row r="35650" spans="1:2" x14ac:dyDescent="0.3">
      <c r="A35650" s="12">
        <f t="shared" si="557"/>
        <v>42760.08333324689</v>
      </c>
      <c r="B35650" s="13"/>
    </row>
    <row r="35651" spans="1:2" x14ac:dyDescent="0.3">
      <c r="A35651" s="12">
        <f t="shared" si="557"/>
        <v>42760.124999913554</v>
      </c>
      <c r="B35651" s="13"/>
    </row>
    <row r="35652" spans="1:2" x14ac:dyDescent="0.3">
      <c r="A35652" s="12">
        <f t="shared" si="557"/>
        <v>42760.166666580219</v>
      </c>
      <c r="B35652" s="13"/>
    </row>
    <row r="35653" spans="1:2" x14ac:dyDescent="0.3">
      <c r="A35653" s="12">
        <f t="shared" si="557"/>
        <v>42760.208333246883</v>
      </c>
      <c r="B35653" s="13"/>
    </row>
    <row r="35654" spans="1:2" x14ac:dyDescent="0.3">
      <c r="A35654" s="12">
        <f t="shared" si="557"/>
        <v>42760.249999913547</v>
      </c>
      <c r="B35654" s="13"/>
    </row>
    <row r="35655" spans="1:2" x14ac:dyDescent="0.3">
      <c r="A35655" s="12">
        <f t="shared" si="557"/>
        <v>42760.291666580211</v>
      </c>
      <c r="B35655" s="13"/>
    </row>
    <row r="35656" spans="1:2" x14ac:dyDescent="0.3">
      <c r="A35656" s="12">
        <f t="shared" si="557"/>
        <v>42760.333333246876</v>
      </c>
      <c r="B35656" s="13"/>
    </row>
    <row r="35657" spans="1:2" x14ac:dyDescent="0.3">
      <c r="A35657" s="12">
        <f t="shared" si="557"/>
        <v>42760.37499991354</v>
      </c>
      <c r="B35657" s="13"/>
    </row>
    <row r="35658" spans="1:2" x14ac:dyDescent="0.3">
      <c r="A35658" s="12">
        <f t="shared" si="557"/>
        <v>42760.416666580204</v>
      </c>
      <c r="B35658" s="13"/>
    </row>
    <row r="35659" spans="1:2" x14ac:dyDescent="0.3">
      <c r="A35659" s="12">
        <f t="shared" si="557"/>
        <v>42760.458333246868</v>
      </c>
      <c r="B35659" s="13"/>
    </row>
    <row r="35660" spans="1:2" x14ac:dyDescent="0.3">
      <c r="A35660" s="12">
        <f t="shared" si="557"/>
        <v>42760.499999913533</v>
      </c>
      <c r="B35660" s="13"/>
    </row>
    <row r="35661" spans="1:2" x14ac:dyDescent="0.3">
      <c r="A35661" s="12">
        <f t="shared" si="557"/>
        <v>42760.541666580197</v>
      </c>
      <c r="B35661" s="13"/>
    </row>
    <row r="35662" spans="1:2" x14ac:dyDescent="0.3">
      <c r="A35662" s="12">
        <f t="shared" si="557"/>
        <v>42760.583333246861</v>
      </c>
      <c r="B35662" s="13"/>
    </row>
    <row r="35663" spans="1:2" x14ac:dyDescent="0.3">
      <c r="A35663" s="12">
        <f t="shared" si="557"/>
        <v>42760.624999913525</v>
      </c>
      <c r="B35663" s="13"/>
    </row>
    <row r="35664" spans="1:2" x14ac:dyDescent="0.3">
      <c r="A35664" s="12">
        <f t="shared" si="557"/>
        <v>42760.666666580189</v>
      </c>
      <c r="B35664" s="13"/>
    </row>
    <row r="35665" spans="1:2" x14ac:dyDescent="0.3">
      <c r="A35665" s="12">
        <f t="shared" si="557"/>
        <v>42760.708333246854</v>
      </c>
      <c r="B35665" s="13"/>
    </row>
    <row r="35666" spans="1:2" x14ac:dyDescent="0.3">
      <c r="A35666" s="12">
        <f t="shared" ref="A35666:A35729" si="558">A35665+1/24</f>
        <v>42760.749999913518</v>
      </c>
      <c r="B35666" s="13"/>
    </row>
    <row r="35667" spans="1:2" x14ac:dyDescent="0.3">
      <c r="A35667" s="12">
        <f t="shared" si="558"/>
        <v>42760.791666580182</v>
      </c>
      <c r="B35667" s="13"/>
    </row>
    <row r="35668" spans="1:2" x14ac:dyDescent="0.3">
      <c r="A35668" s="12">
        <f t="shared" si="558"/>
        <v>42760.833333246846</v>
      </c>
      <c r="B35668" s="13"/>
    </row>
    <row r="35669" spans="1:2" x14ac:dyDescent="0.3">
      <c r="A35669" s="12">
        <f t="shared" si="558"/>
        <v>42760.874999913511</v>
      </c>
      <c r="B35669" s="13"/>
    </row>
    <row r="35670" spans="1:2" x14ac:dyDescent="0.3">
      <c r="A35670" s="12">
        <f t="shared" si="558"/>
        <v>42760.916666580175</v>
      </c>
      <c r="B35670" s="13"/>
    </row>
    <row r="35671" spans="1:2" x14ac:dyDescent="0.3">
      <c r="A35671" s="12">
        <f t="shared" si="558"/>
        <v>42760.958333246839</v>
      </c>
      <c r="B35671" s="13"/>
    </row>
    <row r="35672" spans="1:2" x14ac:dyDescent="0.3">
      <c r="A35672" s="12">
        <f t="shared" si="558"/>
        <v>42760.999999913503</v>
      </c>
      <c r="B35672" s="13"/>
    </row>
    <row r="35673" spans="1:2" x14ac:dyDescent="0.3">
      <c r="A35673" s="12">
        <f t="shared" si="558"/>
        <v>42761.041666580168</v>
      </c>
      <c r="B35673" s="13"/>
    </row>
    <row r="35674" spans="1:2" x14ac:dyDescent="0.3">
      <c r="A35674" s="12">
        <f t="shared" si="558"/>
        <v>42761.083333246832</v>
      </c>
      <c r="B35674" s="13"/>
    </row>
    <row r="35675" spans="1:2" x14ac:dyDescent="0.3">
      <c r="A35675" s="12">
        <f t="shared" si="558"/>
        <v>42761.124999913496</v>
      </c>
      <c r="B35675" s="13"/>
    </row>
    <row r="35676" spans="1:2" x14ac:dyDescent="0.3">
      <c r="A35676" s="12">
        <f t="shared" si="558"/>
        <v>42761.16666658016</v>
      </c>
      <c r="B35676" s="13"/>
    </row>
    <row r="35677" spans="1:2" x14ac:dyDescent="0.3">
      <c r="A35677" s="12">
        <f t="shared" si="558"/>
        <v>42761.208333246825</v>
      </c>
      <c r="B35677" s="13"/>
    </row>
    <row r="35678" spans="1:2" x14ac:dyDescent="0.3">
      <c r="A35678" s="12">
        <f t="shared" si="558"/>
        <v>42761.249999913489</v>
      </c>
      <c r="B35678" s="13"/>
    </row>
    <row r="35679" spans="1:2" x14ac:dyDescent="0.3">
      <c r="A35679" s="12">
        <f t="shared" si="558"/>
        <v>42761.291666580153</v>
      </c>
      <c r="B35679" s="13"/>
    </row>
    <row r="35680" spans="1:2" x14ac:dyDescent="0.3">
      <c r="A35680" s="12">
        <f t="shared" si="558"/>
        <v>42761.333333246817</v>
      </c>
      <c r="B35680" s="13"/>
    </row>
    <row r="35681" spans="1:2" x14ac:dyDescent="0.3">
      <c r="A35681" s="12">
        <f t="shared" si="558"/>
        <v>42761.374999913482</v>
      </c>
      <c r="B35681" s="13"/>
    </row>
    <row r="35682" spans="1:2" x14ac:dyDescent="0.3">
      <c r="A35682" s="12">
        <f t="shared" si="558"/>
        <v>42761.416666580146</v>
      </c>
      <c r="B35682" s="13"/>
    </row>
    <row r="35683" spans="1:2" x14ac:dyDescent="0.3">
      <c r="A35683" s="12">
        <f t="shared" si="558"/>
        <v>42761.45833324681</v>
      </c>
      <c r="B35683" s="13"/>
    </row>
    <row r="35684" spans="1:2" x14ac:dyDescent="0.3">
      <c r="A35684" s="12">
        <f t="shared" si="558"/>
        <v>42761.499999913474</v>
      </c>
      <c r="B35684" s="13"/>
    </row>
    <row r="35685" spans="1:2" x14ac:dyDescent="0.3">
      <c r="A35685" s="12">
        <f t="shared" si="558"/>
        <v>42761.541666580139</v>
      </c>
      <c r="B35685" s="13"/>
    </row>
    <row r="35686" spans="1:2" x14ac:dyDescent="0.3">
      <c r="A35686" s="12">
        <f t="shared" si="558"/>
        <v>42761.583333246803</v>
      </c>
      <c r="B35686" s="13"/>
    </row>
    <row r="35687" spans="1:2" x14ac:dyDescent="0.3">
      <c r="A35687" s="12">
        <f t="shared" si="558"/>
        <v>42761.624999913467</v>
      </c>
      <c r="B35687" s="13"/>
    </row>
    <row r="35688" spans="1:2" x14ac:dyDescent="0.3">
      <c r="A35688" s="12">
        <f t="shared" si="558"/>
        <v>42761.666666580131</v>
      </c>
      <c r="B35688" s="13"/>
    </row>
    <row r="35689" spans="1:2" x14ac:dyDescent="0.3">
      <c r="A35689" s="12">
        <f t="shared" si="558"/>
        <v>42761.708333246796</v>
      </c>
      <c r="B35689" s="13"/>
    </row>
    <row r="35690" spans="1:2" x14ac:dyDescent="0.3">
      <c r="A35690" s="12">
        <f t="shared" si="558"/>
        <v>42761.74999991346</v>
      </c>
      <c r="B35690" s="13"/>
    </row>
    <row r="35691" spans="1:2" x14ac:dyDescent="0.3">
      <c r="A35691" s="12">
        <f t="shared" si="558"/>
        <v>42761.791666580124</v>
      </c>
      <c r="B35691" s="13"/>
    </row>
    <row r="35692" spans="1:2" x14ac:dyDescent="0.3">
      <c r="A35692" s="12">
        <f t="shared" si="558"/>
        <v>42761.833333246788</v>
      </c>
      <c r="B35692" s="13"/>
    </row>
    <row r="35693" spans="1:2" x14ac:dyDescent="0.3">
      <c r="A35693" s="12">
        <f t="shared" si="558"/>
        <v>42761.874999913452</v>
      </c>
      <c r="B35693" s="13"/>
    </row>
    <row r="35694" spans="1:2" x14ac:dyDescent="0.3">
      <c r="A35694" s="12">
        <f t="shared" si="558"/>
        <v>42761.916666580117</v>
      </c>
      <c r="B35694" s="13"/>
    </row>
    <row r="35695" spans="1:2" x14ac:dyDescent="0.3">
      <c r="A35695" s="12">
        <f t="shared" si="558"/>
        <v>42761.958333246781</v>
      </c>
      <c r="B35695" s="13"/>
    </row>
    <row r="35696" spans="1:2" x14ac:dyDescent="0.3">
      <c r="A35696" s="12">
        <f t="shared" si="558"/>
        <v>42761.999999913445</v>
      </c>
      <c r="B35696" s="13"/>
    </row>
    <row r="35697" spans="1:2" x14ac:dyDescent="0.3">
      <c r="A35697" s="12">
        <f t="shared" si="558"/>
        <v>42762.041666580109</v>
      </c>
      <c r="B35697" s="13"/>
    </row>
    <row r="35698" spans="1:2" x14ac:dyDescent="0.3">
      <c r="A35698" s="12">
        <f t="shared" si="558"/>
        <v>42762.083333246774</v>
      </c>
      <c r="B35698" s="13"/>
    </row>
    <row r="35699" spans="1:2" x14ac:dyDescent="0.3">
      <c r="A35699" s="12">
        <f t="shared" si="558"/>
        <v>42762.124999913438</v>
      </c>
      <c r="B35699" s="13"/>
    </row>
    <row r="35700" spans="1:2" x14ac:dyDescent="0.3">
      <c r="A35700" s="12">
        <f t="shared" si="558"/>
        <v>42762.166666580102</v>
      </c>
      <c r="B35700" s="13"/>
    </row>
    <row r="35701" spans="1:2" x14ac:dyDescent="0.3">
      <c r="A35701" s="12">
        <f t="shared" si="558"/>
        <v>42762.208333246766</v>
      </c>
      <c r="B35701" s="13"/>
    </row>
    <row r="35702" spans="1:2" x14ac:dyDescent="0.3">
      <c r="A35702" s="12">
        <f t="shared" si="558"/>
        <v>42762.249999913431</v>
      </c>
      <c r="B35702" s="13"/>
    </row>
    <row r="35703" spans="1:2" x14ac:dyDescent="0.3">
      <c r="A35703" s="12">
        <f t="shared" si="558"/>
        <v>42762.291666580095</v>
      </c>
      <c r="B35703" s="13"/>
    </row>
    <row r="35704" spans="1:2" x14ac:dyDescent="0.3">
      <c r="A35704" s="12">
        <f t="shared" si="558"/>
        <v>42762.333333246759</v>
      </c>
      <c r="B35704" s="13"/>
    </row>
    <row r="35705" spans="1:2" x14ac:dyDescent="0.3">
      <c r="A35705" s="12">
        <f t="shared" si="558"/>
        <v>42762.374999913423</v>
      </c>
      <c r="B35705" s="13"/>
    </row>
    <row r="35706" spans="1:2" x14ac:dyDescent="0.3">
      <c r="A35706" s="12">
        <f t="shared" si="558"/>
        <v>42762.416666580088</v>
      </c>
      <c r="B35706" s="13"/>
    </row>
    <row r="35707" spans="1:2" x14ac:dyDescent="0.3">
      <c r="A35707" s="12">
        <f t="shared" si="558"/>
        <v>42762.458333246752</v>
      </c>
      <c r="B35707" s="13"/>
    </row>
    <row r="35708" spans="1:2" x14ac:dyDescent="0.3">
      <c r="A35708" s="12">
        <f t="shared" si="558"/>
        <v>42762.499999913416</v>
      </c>
      <c r="B35708" s="13"/>
    </row>
    <row r="35709" spans="1:2" x14ac:dyDescent="0.3">
      <c r="A35709" s="12">
        <f t="shared" si="558"/>
        <v>42762.54166658008</v>
      </c>
      <c r="B35709" s="13"/>
    </row>
    <row r="35710" spans="1:2" x14ac:dyDescent="0.3">
      <c r="A35710" s="12">
        <f t="shared" si="558"/>
        <v>42762.583333246745</v>
      </c>
      <c r="B35710" s="13"/>
    </row>
    <row r="35711" spans="1:2" x14ac:dyDescent="0.3">
      <c r="A35711" s="12">
        <f t="shared" si="558"/>
        <v>42762.624999913409</v>
      </c>
      <c r="B35711" s="13"/>
    </row>
    <row r="35712" spans="1:2" x14ac:dyDescent="0.3">
      <c r="A35712" s="12">
        <f t="shared" si="558"/>
        <v>42762.666666580073</v>
      </c>
      <c r="B35712" s="13"/>
    </row>
    <row r="35713" spans="1:2" x14ac:dyDescent="0.3">
      <c r="A35713" s="12">
        <f t="shared" si="558"/>
        <v>42762.708333246737</v>
      </c>
      <c r="B35713" s="13"/>
    </row>
    <row r="35714" spans="1:2" x14ac:dyDescent="0.3">
      <c r="A35714" s="12">
        <f t="shared" si="558"/>
        <v>42762.749999913402</v>
      </c>
      <c r="B35714" s="13"/>
    </row>
    <row r="35715" spans="1:2" x14ac:dyDescent="0.3">
      <c r="A35715" s="12">
        <f t="shared" si="558"/>
        <v>42762.791666580066</v>
      </c>
      <c r="B35715" s="13"/>
    </row>
    <row r="35716" spans="1:2" x14ac:dyDescent="0.3">
      <c r="A35716" s="12">
        <f t="shared" si="558"/>
        <v>42762.83333324673</v>
      </c>
      <c r="B35716" s="13"/>
    </row>
    <row r="35717" spans="1:2" x14ac:dyDescent="0.3">
      <c r="A35717" s="12">
        <f t="shared" si="558"/>
        <v>42762.874999913394</v>
      </c>
      <c r="B35717" s="13"/>
    </row>
    <row r="35718" spans="1:2" x14ac:dyDescent="0.3">
      <c r="A35718" s="12">
        <f t="shared" si="558"/>
        <v>42762.916666580059</v>
      </c>
      <c r="B35718" s="13"/>
    </row>
    <row r="35719" spans="1:2" x14ac:dyDescent="0.3">
      <c r="A35719" s="12">
        <f t="shared" si="558"/>
        <v>42762.958333246723</v>
      </c>
      <c r="B35719" s="13"/>
    </row>
    <row r="35720" spans="1:2" x14ac:dyDescent="0.3">
      <c r="A35720" s="12">
        <f t="shared" si="558"/>
        <v>42762.999999913387</v>
      </c>
      <c r="B35720" s="13"/>
    </row>
    <row r="35721" spans="1:2" x14ac:dyDescent="0.3">
      <c r="A35721" s="12">
        <f t="shared" si="558"/>
        <v>42763.041666580051</v>
      </c>
      <c r="B35721" s="13"/>
    </row>
    <row r="35722" spans="1:2" x14ac:dyDescent="0.3">
      <c r="A35722" s="12">
        <f t="shared" si="558"/>
        <v>42763.083333246715</v>
      </c>
      <c r="B35722" s="13"/>
    </row>
    <row r="35723" spans="1:2" x14ac:dyDescent="0.3">
      <c r="A35723" s="12">
        <f t="shared" si="558"/>
        <v>42763.12499991338</v>
      </c>
      <c r="B35723" s="13"/>
    </row>
    <row r="35724" spans="1:2" x14ac:dyDescent="0.3">
      <c r="A35724" s="12">
        <f t="shared" si="558"/>
        <v>42763.166666580044</v>
      </c>
      <c r="B35724" s="13"/>
    </row>
    <row r="35725" spans="1:2" x14ac:dyDescent="0.3">
      <c r="A35725" s="12">
        <f t="shared" si="558"/>
        <v>42763.208333246708</v>
      </c>
      <c r="B35725" s="13"/>
    </row>
    <row r="35726" spans="1:2" x14ac:dyDescent="0.3">
      <c r="A35726" s="12">
        <f t="shared" si="558"/>
        <v>42763.249999913372</v>
      </c>
      <c r="B35726" s="13"/>
    </row>
    <row r="35727" spans="1:2" x14ac:dyDescent="0.3">
      <c r="A35727" s="12">
        <f t="shared" si="558"/>
        <v>42763.291666580037</v>
      </c>
      <c r="B35727" s="13"/>
    </row>
    <row r="35728" spans="1:2" x14ac:dyDescent="0.3">
      <c r="A35728" s="12">
        <f t="shared" si="558"/>
        <v>42763.333333246701</v>
      </c>
      <c r="B35728" s="13"/>
    </row>
    <row r="35729" spans="1:2" x14ac:dyDescent="0.3">
      <c r="A35729" s="12">
        <f t="shared" si="558"/>
        <v>42763.374999913365</v>
      </c>
      <c r="B35729" s="13"/>
    </row>
    <row r="35730" spans="1:2" x14ac:dyDescent="0.3">
      <c r="A35730" s="12">
        <f t="shared" ref="A35730:A35793" si="559">A35729+1/24</f>
        <v>42763.416666580029</v>
      </c>
      <c r="B35730" s="13"/>
    </row>
    <row r="35731" spans="1:2" x14ac:dyDescent="0.3">
      <c r="A35731" s="12">
        <f t="shared" si="559"/>
        <v>42763.458333246694</v>
      </c>
      <c r="B35731" s="13"/>
    </row>
    <row r="35732" spans="1:2" x14ac:dyDescent="0.3">
      <c r="A35732" s="12">
        <f t="shared" si="559"/>
        <v>42763.499999913358</v>
      </c>
      <c r="B35732" s="13"/>
    </row>
    <row r="35733" spans="1:2" x14ac:dyDescent="0.3">
      <c r="A35733" s="12">
        <f t="shared" si="559"/>
        <v>42763.541666580022</v>
      </c>
      <c r="B35733" s="13"/>
    </row>
    <row r="35734" spans="1:2" x14ac:dyDescent="0.3">
      <c r="A35734" s="12">
        <f t="shared" si="559"/>
        <v>42763.583333246686</v>
      </c>
      <c r="B35734" s="13"/>
    </row>
    <row r="35735" spans="1:2" x14ac:dyDescent="0.3">
      <c r="A35735" s="12">
        <f t="shared" si="559"/>
        <v>42763.624999913351</v>
      </c>
      <c r="B35735" s="13"/>
    </row>
    <row r="35736" spans="1:2" x14ac:dyDescent="0.3">
      <c r="A35736" s="12">
        <f t="shared" si="559"/>
        <v>42763.666666580015</v>
      </c>
      <c r="B35736" s="13"/>
    </row>
    <row r="35737" spans="1:2" x14ac:dyDescent="0.3">
      <c r="A35737" s="12">
        <f t="shared" si="559"/>
        <v>42763.708333246679</v>
      </c>
      <c r="B35737" s="13"/>
    </row>
    <row r="35738" spans="1:2" x14ac:dyDescent="0.3">
      <c r="A35738" s="12">
        <f t="shared" si="559"/>
        <v>42763.749999913343</v>
      </c>
      <c r="B35738" s="13"/>
    </row>
    <row r="35739" spans="1:2" x14ac:dyDescent="0.3">
      <c r="A35739" s="12">
        <f t="shared" si="559"/>
        <v>42763.791666580008</v>
      </c>
      <c r="B35739" s="13"/>
    </row>
    <row r="35740" spans="1:2" x14ac:dyDescent="0.3">
      <c r="A35740" s="12">
        <f t="shared" si="559"/>
        <v>42763.833333246672</v>
      </c>
      <c r="B35740" s="13"/>
    </row>
    <row r="35741" spans="1:2" x14ac:dyDescent="0.3">
      <c r="A35741" s="12">
        <f t="shared" si="559"/>
        <v>42763.874999913336</v>
      </c>
      <c r="B35741" s="13"/>
    </row>
    <row r="35742" spans="1:2" x14ac:dyDescent="0.3">
      <c r="A35742" s="12">
        <f t="shared" si="559"/>
        <v>42763.91666658</v>
      </c>
      <c r="B35742" s="13"/>
    </row>
    <row r="35743" spans="1:2" x14ac:dyDescent="0.3">
      <c r="A35743" s="12">
        <f t="shared" si="559"/>
        <v>42763.958333246665</v>
      </c>
      <c r="B35743" s="13"/>
    </row>
    <row r="35744" spans="1:2" x14ac:dyDescent="0.3">
      <c r="A35744" s="12">
        <f t="shared" si="559"/>
        <v>42763.999999913329</v>
      </c>
      <c r="B35744" s="13"/>
    </row>
    <row r="35745" spans="1:2" x14ac:dyDescent="0.3">
      <c r="A35745" s="12">
        <f t="shared" si="559"/>
        <v>42764.041666579993</v>
      </c>
      <c r="B35745" s="13"/>
    </row>
    <row r="35746" spans="1:2" x14ac:dyDescent="0.3">
      <c r="A35746" s="12">
        <f t="shared" si="559"/>
        <v>42764.083333246657</v>
      </c>
      <c r="B35746" s="13"/>
    </row>
    <row r="35747" spans="1:2" x14ac:dyDescent="0.3">
      <c r="A35747" s="12">
        <f t="shared" si="559"/>
        <v>42764.124999913322</v>
      </c>
      <c r="B35747" s="13"/>
    </row>
    <row r="35748" spans="1:2" x14ac:dyDescent="0.3">
      <c r="A35748" s="12">
        <f t="shared" si="559"/>
        <v>42764.166666579986</v>
      </c>
      <c r="B35748" s="13"/>
    </row>
    <row r="35749" spans="1:2" x14ac:dyDescent="0.3">
      <c r="A35749" s="12">
        <f t="shared" si="559"/>
        <v>42764.20833324665</v>
      </c>
      <c r="B35749" s="13"/>
    </row>
    <row r="35750" spans="1:2" x14ac:dyDescent="0.3">
      <c r="A35750" s="12">
        <f t="shared" si="559"/>
        <v>42764.249999913314</v>
      </c>
      <c r="B35750" s="13"/>
    </row>
    <row r="35751" spans="1:2" x14ac:dyDescent="0.3">
      <c r="A35751" s="12">
        <f t="shared" si="559"/>
        <v>42764.291666579978</v>
      </c>
      <c r="B35751" s="13"/>
    </row>
    <row r="35752" spans="1:2" x14ac:dyDescent="0.3">
      <c r="A35752" s="12">
        <f t="shared" si="559"/>
        <v>42764.333333246643</v>
      </c>
      <c r="B35752" s="13"/>
    </row>
    <row r="35753" spans="1:2" x14ac:dyDescent="0.3">
      <c r="A35753" s="12">
        <f t="shared" si="559"/>
        <v>42764.374999913307</v>
      </c>
      <c r="B35753" s="13"/>
    </row>
    <row r="35754" spans="1:2" x14ac:dyDescent="0.3">
      <c r="A35754" s="12">
        <f t="shared" si="559"/>
        <v>42764.416666579971</v>
      </c>
      <c r="B35754" s="13"/>
    </row>
    <row r="35755" spans="1:2" x14ac:dyDescent="0.3">
      <c r="A35755" s="12">
        <f t="shared" si="559"/>
        <v>42764.458333246635</v>
      </c>
      <c r="B35755" s="13"/>
    </row>
    <row r="35756" spans="1:2" x14ac:dyDescent="0.3">
      <c r="A35756" s="12">
        <f t="shared" si="559"/>
        <v>42764.4999999133</v>
      </c>
      <c r="B35756" s="13"/>
    </row>
    <row r="35757" spans="1:2" x14ac:dyDescent="0.3">
      <c r="A35757" s="12">
        <f t="shared" si="559"/>
        <v>42764.541666579964</v>
      </c>
      <c r="B35757" s="13"/>
    </row>
    <row r="35758" spans="1:2" x14ac:dyDescent="0.3">
      <c r="A35758" s="12">
        <f t="shared" si="559"/>
        <v>42764.583333246628</v>
      </c>
      <c r="B35758" s="13"/>
    </row>
    <row r="35759" spans="1:2" x14ac:dyDescent="0.3">
      <c r="A35759" s="12">
        <f t="shared" si="559"/>
        <v>42764.624999913292</v>
      </c>
      <c r="B35759" s="13"/>
    </row>
    <row r="35760" spans="1:2" x14ac:dyDescent="0.3">
      <c r="A35760" s="12">
        <f t="shared" si="559"/>
        <v>42764.666666579957</v>
      </c>
      <c r="B35760" s="13"/>
    </row>
    <row r="35761" spans="1:2" x14ac:dyDescent="0.3">
      <c r="A35761" s="12">
        <f t="shared" si="559"/>
        <v>42764.708333246621</v>
      </c>
      <c r="B35761" s="13"/>
    </row>
    <row r="35762" spans="1:2" x14ac:dyDescent="0.3">
      <c r="A35762" s="12">
        <f t="shared" si="559"/>
        <v>42764.749999913285</v>
      </c>
      <c r="B35762" s="13"/>
    </row>
    <row r="35763" spans="1:2" x14ac:dyDescent="0.3">
      <c r="A35763" s="12">
        <f t="shared" si="559"/>
        <v>42764.791666579949</v>
      </c>
      <c r="B35763" s="13"/>
    </row>
    <row r="35764" spans="1:2" x14ac:dyDescent="0.3">
      <c r="A35764" s="12">
        <f t="shared" si="559"/>
        <v>42764.833333246614</v>
      </c>
      <c r="B35764" s="13"/>
    </row>
    <row r="35765" spans="1:2" x14ac:dyDescent="0.3">
      <c r="A35765" s="12">
        <f t="shared" si="559"/>
        <v>42764.874999913278</v>
      </c>
      <c r="B35765" s="13"/>
    </row>
    <row r="35766" spans="1:2" x14ac:dyDescent="0.3">
      <c r="A35766" s="12">
        <f t="shared" si="559"/>
        <v>42764.916666579942</v>
      </c>
      <c r="B35766" s="13"/>
    </row>
    <row r="35767" spans="1:2" x14ac:dyDescent="0.3">
      <c r="A35767" s="12">
        <f t="shared" si="559"/>
        <v>42764.958333246606</v>
      </c>
      <c r="B35767" s="13"/>
    </row>
    <row r="35768" spans="1:2" x14ac:dyDescent="0.3">
      <c r="A35768" s="12">
        <f t="shared" si="559"/>
        <v>42764.999999913271</v>
      </c>
      <c r="B35768" s="13"/>
    </row>
    <row r="35769" spans="1:2" x14ac:dyDescent="0.3">
      <c r="A35769" s="12">
        <f t="shared" si="559"/>
        <v>42765.041666579935</v>
      </c>
      <c r="B35769" s="13"/>
    </row>
    <row r="35770" spans="1:2" x14ac:dyDescent="0.3">
      <c r="A35770" s="12">
        <f t="shared" si="559"/>
        <v>42765.083333246599</v>
      </c>
      <c r="B35770" s="13"/>
    </row>
    <row r="35771" spans="1:2" x14ac:dyDescent="0.3">
      <c r="A35771" s="12">
        <f t="shared" si="559"/>
        <v>42765.124999913263</v>
      </c>
      <c r="B35771" s="13"/>
    </row>
    <row r="35772" spans="1:2" x14ac:dyDescent="0.3">
      <c r="A35772" s="12">
        <f t="shared" si="559"/>
        <v>42765.166666579928</v>
      </c>
      <c r="B35772" s="13"/>
    </row>
    <row r="35773" spans="1:2" x14ac:dyDescent="0.3">
      <c r="A35773" s="12">
        <f t="shared" si="559"/>
        <v>42765.208333246592</v>
      </c>
      <c r="B35773" s="13"/>
    </row>
    <row r="35774" spans="1:2" x14ac:dyDescent="0.3">
      <c r="A35774" s="12">
        <f t="shared" si="559"/>
        <v>42765.249999913256</v>
      </c>
      <c r="B35774" s="13"/>
    </row>
    <row r="35775" spans="1:2" x14ac:dyDescent="0.3">
      <c r="A35775" s="12">
        <f t="shared" si="559"/>
        <v>42765.29166657992</v>
      </c>
      <c r="B35775" s="13"/>
    </row>
    <row r="35776" spans="1:2" x14ac:dyDescent="0.3">
      <c r="A35776" s="12">
        <f t="shared" si="559"/>
        <v>42765.333333246585</v>
      </c>
      <c r="B35776" s="13"/>
    </row>
    <row r="35777" spans="1:2" x14ac:dyDescent="0.3">
      <c r="A35777" s="12">
        <f t="shared" si="559"/>
        <v>42765.374999913249</v>
      </c>
      <c r="B35777" s="13"/>
    </row>
    <row r="35778" spans="1:2" x14ac:dyDescent="0.3">
      <c r="A35778" s="12">
        <f t="shared" si="559"/>
        <v>42765.416666579913</v>
      </c>
      <c r="B35778" s="13"/>
    </row>
    <row r="35779" spans="1:2" x14ac:dyDescent="0.3">
      <c r="A35779" s="12">
        <f t="shared" si="559"/>
        <v>42765.458333246577</v>
      </c>
      <c r="B35779" s="13"/>
    </row>
    <row r="35780" spans="1:2" x14ac:dyDescent="0.3">
      <c r="A35780" s="12">
        <f t="shared" si="559"/>
        <v>42765.499999913241</v>
      </c>
      <c r="B35780" s="13"/>
    </row>
    <row r="35781" spans="1:2" x14ac:dyDescent="0.3">
      <c r="A35781" s="12">
        <f t="shared" si="559"/>
        <v>42765.541666579906</v>
      </c>
      <c r="B35781" s="13"/>
    </row>
    <row r="35782" spans="1:2" x14ac:dyDescent="0.3">
      <c r="A35782" s="12">
        <f t="shared" si="559"/>
        <v>42765.58333324657</v>
      </c>
      <c r="B35782" s="13"/>
    </row>
    <row r="35783" spans="1:2" x14ac:dyDescent="0.3">
      <c r="A35783" s="12">
        <f t="shared" si="559"/>
        <v>42765.624999913234</v>
      </c>
      <c r="B35783" s="13"/>
    </row>
    <row r="35784" spans="1:2" x14ac:dyDescent="0.3">
      <c r="A35784" s="12">
        <f t="shared" si="559"/>
        <v>42765.666666579898</v>
      </c>
      <c r="B35784" s="13"/>
    </row>
    <row r="35785" spans="1:2" x14ac:dyDescent="0.3">
      <c r="A35785" s="12">
        <f t="shared" si="559"/>
        <v>42765.708333246563</v>
      </c>
      <c r="B35785" s="13"/>
    </row>
    <row r="35786" spans="1:2" x14ac:dyDescent="0.3">
      <c r="A35786" s="12">
        <f t="shared" si="559"/>
        <v>42765.749999913227</v>
      </c>
      <c r="B35786" s="13"/>
    </row>
    <row r="35787" spans="1:2" x14ac:dyDescent="0.3">
      <c r="A35787" s="12">
        <f t="shared" si="559"/>
        <v>42765.791666579891</v>
      </c>
      <c r="B35787" s="13"/>
    </row>
    <row r="35788" spans="1:2" x14ac:dyDescent="0.3">
      <c r="A35788" s="12">
        <f t="shared" si="559"/>
        <v>42765.833333246555</v>
      </c>
      <c r="B35788" s="13"/>
    </row>
    <row r="35789" spans="1:2" x14ac:dyDescent="0.3">
      <c r="A35789" s="12">
        <f t="shared" si="559"/>
        <v>42765.87499991322</v>
      </c>
      <c r="B35789" s="13"/>
    </row>
    <row r="35790" spans="1:2" x14ac:dyDescent="0.3">
      <c r="A35790" s="12">
        <f t="shared" si="559"/>
        <v>42765.916666579884</v>
      </c>
      <c r="B35790" s="13"/>
    </row>
    <row r="35791" spans="1:2" x14ac:dyDescent="0.3">
      <c r="A35791" s="12">
        <f t="shared" si="559"/>
        <v>42765.958333246548</v>
      </c>
      <c r="B35791" s="13"/>
    </row>
    <row r="35792" spans="1:2" x14ac:dyDescent="0.3">
      <c r="A35792" s="12">
        <f t="shared" si="559"/>
        <v>42765.999999913212</v>
      </c>
      <c r="B35792" s="13"/>
    </row>
    <row r="35793" spans="1:2" x14ac:dyDescent="0.3">
      <c r="A35793" s="12">
        <f t="shared" si="559"/>
        <v>42766.041666579877</v>
      </c>
      <c r="B35793" s="13"/>
    </row>
    <row r="35794" spans="1:2" x14ac:dyDescent="0.3">
      <c r="A35794" s="12">
        <f t="shared" ref="A35794:A35857" si="560">A35793+1/24</f>
        <v>42766.083333246541</v>
      </c>
      <c r="B35794" s="13"/>
    </row>
    <row r="35795" spans="1:2" x14ac:dyDescent="0.3">
      <c r="A35795" s="12">
        <f t="shared" si="560"/>
        <v>42766.124999913205</v>
      </c>
      <c r="B35795" s="13"/>
    </row>
    <row r="35796" spans="1:2" x14ac:dyDescent="0.3">
      <c r="A35796" s="12">
        <f t="shared" si="560"/>
        <v>42766.166666579869</v>
      </c>
      <c r="B35796" s="13"/>
    </row>
    <row r="35797" spans="1:2" x14ac:dyDescent="0.3">
      <c r="A35797" s="12">
        <f t="shared" si="560"/>
        <v>42766.208333246534</v>
      </c>
      <c r="B35797" s="13"/>
    </row>
    <row r="35798" spans="1:2" x14ac:dyDescent="0.3">
      <c r="A35798" s="12">
        <f t="shared" si="560"/>
        <v>42766.249999913198</v>
      </c>
      <c r="B35798" s="13"/>
    </row>
    <row r="35799" spans="1:2" x14ac:dyDescent="0.3">
      <c r="A35799" s="12">
        <f t="shared" si="560"/>
        <v>42766.291666579862</v>
      </c>
      <c r="B35799" s="13"/>
    </row>
    <row r="35800" spans="1:2" x14ac:dyDescent="0.3">
      <c r="A35800" s="12">
        <f t="shared" si="560"/>
        <v>42766.333333246526</v>
      </c>
      <c r="B35800" s="13"/>
    </row>
    <row r="35801" spans="1:2" x14ac:dyDescent="0.3">
      <c r="A35801" s="12">
        <f t="shared" si="560"/>
        <v>42766.374999913191</v>
      </c>
      <c r="B35801" s="13"/>
    </row>
    <row r="35802" spans="1:2" x14ac:dyDescent="0.3">
      <c r="A35802" s="12">
        <f t="shared" si="560"/>
        <v>42766.416666579855</v>
      </c>
      <c r="B35802" s="13"/>
    </row>
    <row r="35803" spans="1:2" x14ac:dyDescent="0.3">
      <c r="A35803" s="12">
        <f t="shared" si="560"/>
        <v>42766.458333246519</v>
      </c>
      <c r="B35803" s="13"/>
    </row>
    <row r="35804" spans="1:2" x14ac:dyDescent="0.3">
      <c r="A35804" s="12">
        <f t="shared" si="560"/>
        <v>42766.499999913183</v>
      </c>
      <c r="B35804" s="13"/>
    </row>
    <row r="35805" spans="1:2" x14ac:dyDescent="0.3">
      <c r="A35805" s="12">
        <f t="shared" si="560"/>
        <v>42766.541666579848</v>
      </c>
      <c r="B35805" s="13"/>
    </row>
    <row r="35806" spans="1:2" x14ac:dyDescent="0.3">
      <c r="A35806" s="12">
        <f t="shared" si="560"/>
        <v>42766.583333246512</v>
      </c>
      <c r="B35806" s="13"/>
    </row>
    <row r="35807" spans="1:2" x14ac:dyDescent="0.3">
      <c r="A35807" s="12">
        <f t="shared" si="560"/>
        <v>42766.624999913176</v>
      </c>
      <c r="B35807" s="13"/>
    </row>
    <row r="35808" spans="1:2" x14ac:dyDescent="0.3">
      <c r="A35808" s="12">
        <f t="shared" si="560"/>
        <v>42766.66666657984</v>
      </c>
      <c r="B35808" s="13"/>
    </row>
    <row r="35809" spans="1:2" x14ac:dyDescent="0.3">
      <c r="A35809" s="12">
        <f t="shared" si="560"/>
        <v>42766.708333246504</v>
      </c>
      <c r="B35809" s="13"/>
    </row>
    <row r="35810" spans="1:2" x14ac:dyDescent="0.3">
      <c r="A35810" s="12">
        <f t="shared" si="560"/>
        <v>42766.749999913169</v>
      </c>
      <c r="B35810" s="13"/>
    </row>
    <row r="35811" spans="1:2" x14ac:dyDescent="0.3">
      <c r="A35811" s="12">
        <f t="shared" si="560"/>
        <v>42766.791666579833</v>
      </c>
      <c r="B35811" s="13"/>
    </row>
    <row r="35812" spans="1:2" x14ac:dyDescent="0.3">
      <c r="A35812" s="12">
        <f t="shared" si="560"/>
        <v>42766.833333246497</v>
      </c>
      <c r="B35812" s="13"/>
    </row>
    <row r="35813" spans="1:2" x14ac:dyDescent="0.3">
      <c r="A35813" s="12">
        <f t="shared" si="560"/>
        <v>42766.874999913161</v>
      </c>
      <c r="B35813" s="13"/>
    </row>
    <row r="35814" spans="1:2" x14ac:dyDescent="0.3">
      <c r="A35814" s="12">
        <f t="shared" si="560"/>
        <v>42766.916666579826</v>
      </c>
      <c r="B35814" s="13"/>
    </row>
    <row r="35815" spans="1:2" x14ac:dyDescent="0.3">
      <c r="A35815" s="12">
        <f t="shared" si="560"/>
        <v>42766.95833324649</v>
      </c>
      <c r="B35815" s="13"/>
    </row>
    <row r="35816" spans="1:2" x14ac:dyDescent="0.3">
      <c r="A35816" s="12">
        <f t="shared" si="560"/>
        <v>42766.999999913154</v>
      </c>
      <c r="B35816" s="13"/>
    </row>
    <row r="35817" spans="1:2" x14ac:dyDescent="0.3">
      <c r="A35817" s="12">
        <f t="shared" si="560"/>
        <v>42767.041666579818</v>
      </c>
      <c r="B35817" s="13"/>
    </row>
    <row r="35818" spans="1:2" x14ac:dyDescent="0.3">
      <c r="A35818" s="12">
        <f t="shared" si="560"/>
        <v>42767.083333246483</v>
      </c>
      <c r="B35818" s="13"/>
    </row>
    <row r="35819" spans="1:2" x14ac:dyDescent="0.3">
      <c r="A35819" s="12">
        <f t="shared" si="560"/>
        <v>42767.124999913147</v>
      </c>
      <c r="B35819" s="13"/>
    </row>
    <row r="35820" spans="1:2" x14ac:dyDescent="0.3">
      <c r="A35820" s="12">
        <f t="shared" si="560"/>
        <v>42767.166666579811</v>
      </c>
      <c r="B35820" s="13"/>
    </row>
    <row r="35821" spans="1:2" x14ac:dyDescent="0.3">
      <c r="A35821" s="12">
        <f t="shared" si="560"/>
        <v>42767.208333246475</v>
      </c>
      <c r="B35821" s="13"/>
    </row>
    <row r="35822" spans="1:2" x14ac:dyDescent="0.3">
      <c r="A35822" s="12">
        <f t="shared" si="560"/>
        <v>42767.24999991314</v>
      </c>
      <c r="B35822" s="13"/>
    </row>
    <row r="35823" spans="1:2" x14ac:dyDescent="0.3">
      <c r="A35823" s="12">
        <f t="shared" si="560"/>
        <v>42767.291666579804</v>
      </c>
      <c r="B35823" s="13"/>
    </row>
    <row r="35824" spans="1:2" x14ac:dyDescent="0.3">
      <c r="A35824" s="12">
        <f t="shared" si="560"/>
        <v>42767.333333246468</v>
      </c>
      <c r="B35824" s="13"/>
    </row>
    <row r="35825" spans="1:2" x14ac:dyDescent="0.3">
      <c r="A35825" s="12">
        <f t="shared" si="560"/>
        <v>42767.374999913132</v>
      </c>
      <c r="B35825" s="13"/>
    </row>
    <row r="35826" spans="1:2" x14ac:dyDescent="0.3">
      <c r="A35826" s="12">
        <f t="shared" si="560"/>
        <v>42767.416666579797</v>
      </c>
      <c r="B35826" s="13"/>
    </row>
    <row r="35827" spans="1:2" x14ac:dyDescent="0.3">
      <c r="A35827" s="12">
        <f t="shared" si="560"/>
        <v>42767.458333246461</v>
      </c>
      <c r="B35827" s="13"/>
    </row>
    <row r="35828" spans="1:2" x14ac:dyDescent="0.3">
      <c r="A35828" s="12">
        <f t="shared" si="560"/>
        <v>42767.499999913125</v>
      </c>
      <c r="B35828" s="13"/>
    </row>
    <row r="35829" spans="1:2" x14ac:dyDescent="0.3">
      <c r="A35829" s="12">
        <f t="shared" si="560"/>
        <v>42767.541666579789</v>
      </c>
      <c r="B35829" s="13"/>
    </row>
    <row r="35830" spans="1:2" x14ac:dyDescent="0.3">
      <c r="A35830" s="12">
        <f t="shared" si="560"/>
        <v>42767.583333246454</v>
      </c>
      <c r="B35830" s="13"/>
    </row>
    <row r="35831" spans="1:2" x14ac:dyDescent="0.3">
      <c r="A35831" s="12">
        <f t="shared" si="560"/>
        <v>42767.624999913118</v>
      </c>
      <c r="B35831" s="13"/>
    </row>
    <row r="35832" spans="1:2" x14ac:dyDescent="0.3">
      <c r="A35832" s="12">
        <f t="shared" si="560"/>
        <v>42767.666666579782</v>
      </c>
      <c r="B35832" s="13"/>
    </row>
    <row r="35833" spans="1:2" x14ac:dyDescent="0.3">
      <c r="A35833" s="12">
        <f t="shared" si="560"/>
        <v>42767.708333246446</v>
      </c>
      <c r="B35833" s="13"/>
    </row>
    <row r="35834" spans="1:2" x14ac:dyDescent="0.3">
      <c r="A35834" s="12">
        <f t="shared" si="560"/>
        <v>42767.749999913111</v>
      </c>
      <c r="B35834" s="13"/>
    </row>
    <row r="35835" spans="1:2" x14ac:dyDescent="0.3">
      <c r="A35835" s="12">
        <f t="shared" si="560"/>
        <v>42767.791666579775</v>
      </c>
      <c r="B35835" s="13"/>
    </row>
    <row r="35836" spans="1:2" x14ac:dyDescent="0.3">
      <c r="A35836" s="12">
        <f t="shared" si="560"/>
        <v>42767.833333246439</v>
      </c>
      <c r="B35836" s="13"/>
    </row>
    <row r="35837" spans="1:2" x14ac:dyDescent="0.3">
      <c r="A35837" s="12">
        <f t="shared" si="560"/>
        <v>42767.874999913103</v>
      </c>
      <c r="B35837" s="13"/>
    </row>
    <row r="35838" spans="1:2" x14ac:dyDescent="0.3">
      <c r="A35838" s="12">
        <f t="shared" si="560"/>
        <v>42767.916666579767</v>
      </c>
      <c r="B35838" s="13"/>
    </row>
    <row r="35839" spans="1:2" x14ac:dyDescent="0.3">
      <c r="A35839" s="12">
        <f t="shared" si="560"/>
        <v>42767.958333246432</v>
      </c>
      <c r="B35839" s="13"/>
    </row>
    <row r="35840" spans="1:2" x14ac:dyDescent="0.3">
      <c r="A35840" s="12">
        <f t="shared" si="560"/>
        <v>42767.999999913096</v>
      </c>
      <c r="B35840" s="13"/>
    </row>
    <row r="35841" spans="1:2" x14ac:dyDescent="0.3">
      <c r="A35841" s="12">
        <f t="shared" si="560"/>
        <v>42768.04166657976</v>
      </c>
      <c r="B35841" s="13"/>
    </row>
    <row r="35842" spans="1:2" x14ac:dyDescent="0.3">
      <c r="A35842" s="12">
        <f t="shared" si="560"/>
        <v>42768.083333246424</v>
      </c>
      <c r="B35842" s="13"/>
    </row>
    <row r="35843" spans="1:2" x14ac:dyDescent="0.3">
      <c r="A35843" s="12">
        <f t="shared" si="560"/>
        <v>42768.124999913089</v>
      </c>
      <c r="B35843" s="13"/>
    </row>
    <row r="35844" spans="1:2" x14ac:dyDescent="0.3">
      <c r="A35844" s="12">
        <f t="shared" si="560"/>
        <v>42768.166666579753</v>
      </c>
      <c r="B35844" s="13"/>
    </row>
    <row r="35845" spans="1:2" x14ac:dyDescent="0.3">
      <c r="A35845" s="12">
        <f t="shared" si="560"/>
        <v>42768.208333246417</v>
      </c>
      <c r="B35845" s="13"/>
    </row>
    <row r="35846" spans="1:2" x14ac:dyDescent="0.3">
      <c r="A35846" s="12">
        <f t="shared" si="560"/>
        <v>42768.249999913081</v>
      </c>
      <c r="B35846" s="13"/>
    </row>
    <row r="35847" spans="1:2" x14ac:dyDescent="0.3">
      <c r="A35847" s="12">
        <f t="shared" si="560"/>
        <v>42768.291666579746</v>
      </c>
      <c r="B35847" s="13"/>
    </row>
    <row r="35848" spans="1:2" x14ac:dyDescent="0.3">
      <c r="A35848" s="12">
        <f t="shared" si="560"/>
        <v>42768.33333324641</v>
      </c>
      <c r="B35848" s="13"/>
    </row>
    <row r="35849" spans="1:2" x14ac:dyDescent="0.3">
      <c r="A35849" s="12">
        <f t="shared" si="560"/>
        <v>42768.374999913074</v>
      </c>
      <c r="B35849" s="13"/>
    </row>
    <row r="35850" spans="1:2" x14ac:dyDescent="0.3">
      <c r="A35850" s="12">
        <f t="shared" si="560"/>
        <v>42768.416666579738</v>
      </c>
      <c r="B35850" s="13"/>
    </row>
    <row r="35851" spans="1:2" x14ac:dyDescent="0.3">
      <c r="A35851" s="12">
        <f t="shared" si="560"/>
        <v>42768.458333246403</v>
      </c>
      <c r="B35851" s="13"/>
    </row>
    <row r="35852" spans="1:2" x14ac:dyDescent="0.3">
      <c r="A35852" s="12">
        <f t="shared" si="560"/>
        <v>42768.499999913067</v>
      </c>
      <c r="B35852" s="13"/>
    </row>
    <row r="35853" spans="1:2" x14ac:dyDescent="0.3">
      <c r="A35853" s="12">
        <f t="shared" si="560"/>
        <v>42768.541666579731</v>
      </c>
      <c r="B35853" s="13"/>
    </row>
    <row r="35854" spans="1:2" x14ac:dyDescent="0.3">
      <c r="A35854" s="12">
        <f t="shared" si="560"/>
        <v>42768.583333246395</v>
      </c>
      <c r="B35854" s="13"/>
    </row>
    <row r="35855" spans="1:2" x14ac:dyDescent="0.3">
      <c r="A35855" s="12">
        <f t="shared" si="560"/>
        <v>42768.62499991306</v>
      </c>
      <c r="B35855" s="13"/>
    </row>
    <row r="35856" spans="1:2" x14ac:dyDescent="0.3">
      <c r="A35856" s="12">
        <f t="shared" si="560"/>
        <v>42768.666666579724</v>
      </c>
      <c r="B35856" s="13"/>
    </row>
    <row r="35857" spans="1:2" x14ac:dyDescent="0.3">
      <c r="A35857" s="12">
        <f t="shared" si="560"/>
        <v>42768.708333246388</v>
      </c>
      <c r="B35857" s="13"/>
    </row>
    <row r="35858" spans="1:2" x14ac:dyDescent="0.3">
      <c r="A35858" s="12">
        <f t="shared" ref="A35858:A35921" si="561">A35857+1/24</f>
        <v>42768.749999913052</v>
      </c>
      <c r="B35858" s="13"/>
    </row>
    <row r="35859" spans="1:2" x14ac:dyDescent="0.3">
      <c r="A35859" s="12">
        <f t="shared" si="561"/>
        <v>42768.791666579717</v>
      </c>
      <c r="B35859" s="13"/>
    </row>
    <row r="35860" spans="1:2" x14ac:dyDescent="0.3">
      <c r="A35860" s="12">
        <f t="shared" si="561"/>
        <v>42768.833333246381</v>
      </c>
      <c r="B35860" s="13"/>
    </row>
    <row r="35861" spans="1:2" x14ac:dyDescent="0.3">
      <c r="A35861" s="12">
        <f t="shared" si="561"/>
        <v>42768.874999913045</v>
      </c>
      <c r="B35861" s="13"/>
    </row>
    <row r="35862" spans="1:2" x14ac:dyDescent="0.3">
      <c r="A35862" s="12">
        <f t="shared" si="561"/>
        <v>42768.916666579709</v>
      </c>
      <c r="B35862" s="13"/>
    </row>
    <row r="35863" spans="1:2" x14ac:dyDescent="0.3">
      <c r="A35863" s="12">
        <f t="shared" si="561"/>
        <v>42768.958333246374</v>
      </c>
      <c r="B35863" s="13"/>
    </row>
    <row r="35864" spans="1:2" x14ac:dyDescent="0.3">
      <c r="A35864" s="12">
        <f t="shared" si="561"/>
        <v>42768.999999913038</v>
      </c>
      <c r="B35864" s="13"/>
    </row>
    <row r="35865" spans="1:2" x14ac:dyDescent="0.3">
      <c r="A35865" s="12">
        <f t="shared" si="561"/>
        <v>42769.041666579702</v>
      </c>
      <c r="B35865" s="13"/>
    </row>
    <row r="35866" spans="1:2" x14ac:dyDescent="0.3">
      <c r="A35866" s="12">
        <f t="shared" si="561"/>
        <v>42769.083333246366</v>
      </c>
      <c r="B35866" s="13"/>
    </row>
    <row r="35867" spans="1:2" x14ac:dyDescent="0.3">
      <c r="A35867" s="12">
        <f t="shared" si="561"/>
        <v>42769.12499991303</v>
      </c>
      <c r="B35867" s="13"/>
    </row>
    <row r="35868" spans="1:2" x14ac:dyDescent="0.3">
      <c r="A35868" s="12">
        <f t="shared" si="561"/>
        <v>42769.166666579695</v>
      </c>
      <c r="B35868" s="13"/>
    </row>
    <row r="35869" spans="1:2" x14ac:dyDescent="0.3">
      <c r="A35869" s="12">
        <f t="shared" si="561"/>
        <v>42769.208333246359</v>
      </c>
      <c r="B35869" s="13"/>
    </row>
    <row r="35870" spans="1:2" x14ac:dyDescent="0.3">
      <c r="A35870" s="12">
        <f t="shared" si="561"/>
        <v>42769.249999913023</v>
      </c>
      <c r="B35870" s="13"/>
    </row>
    <row r="35871" spans="1:2" x14ac:dyDescent="0.3">
      <c r="A35871" s="12">
        <f t="shared" si="561"/>
        <v>42769.291666579687</v>
      </c>
      <c r="B35871" s="13"/>
    </row>
    <row r="35872" spans="1:2" x14ac:dyDescent="0.3">
      <c r="A35872" s="12">
        <f t="shared" si="561"/>
        <v>42769.333333246352</v>
      </c>
      <c r="B35872" s="13"/>
    </row>
    <row r="35873" spans="1:2" x14ac:dyDescent="0.3">
      <c r="A35873" s="12">
        <f t="shared" si="561"/>
        <v>42769.374999913016</v>
      </c>
      <c r="B35873" s="13"/>
    </row>
    <row r="35874" spans="1:2" x14ac:dyDescent="0.3">
      <c r="A35874" s="12">
        <f t="shared" si="561"/>
        <v>42769.41666657968</v>
      </c>
      <c r="B35874" s="13"/>
    </row>
    <row r="35875" spans="1:2" x14ac:dyDescent="0.3">
      <c r="A35875" s="12">
        <f t="shared" si="561"/>
        <v>42769.458333246344</v>
      </c>
      <c r="B35875" s="13"/>
    </row>
    <row r="35876" spans="1:2" x14ac:dyDescent="0.3">
      <c r="A35876" s="12">
        <f t="shared" si="561"/>
        <v>42769.499999913009</v>
      </c>
      <c r="B35876" s="13"/>
    </row>
    <row r="35877" spans="1:2" x14ac:dyDescent="0.3">
      <c r="A35877" s="12">
        <f t="shared" si="561"/>
        <v>42769.541666579673</v>
      </c>
      <c r="B35877" s="13"/>
    </row>
    <row r="35878" spans="1:2" x14ac:dyDescent="0.3">
      <c r="A35878" s="12">
        <f t="shared" si="561"/>
        <v>42769.583333246337</v>
      </c>
      <c r="B35878" s="13"/>
    </row>
    <row r="35879" spans="1:2" x14ac:dyDescent="0.3">
      <c r="A35879" s="12">
        <f t="shared" si="561"/>
        <v>42769.624999913001</v>
      </c>
      <c r="B35879" s="13"/>
    </row>
    <row r="35880" spans="1:2" x14ac:dyDescent="0.3">
      <c r="A35880" s="12">
        <f t="shared" si="561"/>
        <v>42769.666666579666</v>
      </c>
      <c r="B35880" s="13"/>
    </row>
    <row r="35881" spans="1:2" x14ac:dyDescent="0.3">
      <c r="A35881" s="12">
        <f t="shared" si="561"/>
        <v>42769.70833324633</v>
      </c>
      <c r="B35881" s="13"/>
    </row>
    <row r="35882" spans="1:2" x14ac:dyDescent="0.3">
      <c r="A35882" s="12">
        <f t="shared" si="561"/>
        <v>42769.749999912994</v>
      </c>
      <c r="B35882" s="13"/>
    </row>
    <row r="35883" spans="1:2" x14ac:dyDescent="0.3">
      <c r="A35883" s="12">
        <f t="shared" si="561"/>
        <v>42769.791666579658</v>
      </c>
      <c r="B35883" s="13"/>
    </row>
    <row r="35884" spans="1:2" x14ac:dyDescent="0.3">
      <c r="A35884" s="12">
        <f t="shared" si="561"/>
        <v>42769.833333246323</v>
      </c>
      <c r="B35884" s="13"/>
    </row>
    <row r="35885" spans="1:2" x14ac:dyDescent="0.3">
      <c r="A35885" s="12">
        <f t="shared" si="561"/>
        <v>42769.874999912987</v>
      </c>
      <c r="B35885" s="13"/>
    </row>
    <row r="35886" spans="1:2" x14ac:dyDescent="0.3">
      <c r="A35886" s="12">
        <f t="shared" si="561"/>
        <v>42769.916666579651</v>
      </c>
      <c r="B35886" s="13"/>
    </row>
    <row r="35887" spans="1:2" x14ac:dyDescent="0.3">
      <c r="A35887" s="12">
        <f t="shared" si="561"/>
        <v>42769.958333246315</v>
      </c>
      <c r="B35887" s="13"/>
    </row>
    <row r="35888" spans="1:2" x14ac:dyDescent="0.3">
      <c r="A35888" s="12">
        <f t="shared" si="561"/>
        <v>42769.99999991298</v>
      </c>
      <c r="B35888" s="13"/>
    </row>
    <row r="35889" spans="1:2" x14ac:dyDescent="0.3">
      <c r="A35889" s="12">
        <f t="shared" si="561"/>
        <v>42770.041666579644</v>
      </c>
      <c r="B35889" s="13"/>
    </row>
    <row r="35890" spans="1:2" x14ac:dyDescent="0.3">
      <c r="A35890" s="12">
        <f t="shared" si="561"/>
        <v>42770.083333246308</v>
      </c>
      <c r="B35890" s="13"/>
    </row>
    <row r="35891" spans="1:2" x14ac:dyDescent="0.3">
      <c r="A35891" s="12">
        <f t="shared" si="561"/>
        <v>42770.124999912972</v>
      </c>
      <c r="B35891" s="13"/>
    </row>
    <row r="35892" spans="1:2" x14ac:dyDescent="0.3">
      <c r="A35892" s="12">
        <f t="shared" si="561"/>
        <v>42770.166666579637</v>
      </c>
      <c r="B35892" s="13"/>
    </row>
    <row r="35893" spans="1:2" x14ac:dyDescent="0.3">
      <c r="A35893" s="12">
        <f t="shared" si="561"/>
        <v>42770.208333246301</v>
      </c>
      <c r="B35893" s="13"/>
    </row>
    <row r="35894" spans="1:2" x14ac:dyDescent="0.3">
      <c r="A35894" s="12">
        <f t="shared" si="561"/>
        <v>42770.249999912965</v>
      </c>
      <c r="B35894" s="13"/>
    </row>
    <row r="35895" spans="1:2" x14ac:dyDescent="0.3">
      <c r="A35895" s="12">
        <f t="shared" si="561"/>
        <v>42770.291666579629</v>
      </c>
      <c r="B35895" s="13"/>
    </row>
    <row r="35896" spans="1:2" x14ac:dyDescent="0.3">
      <c r="A35896" s="12">
        <f t="shared" si="561"/>
        <v>42770.333333246293</v>
      </c>
      <c r="B35896" s="13"/>
    </row>
    <row r="35897" spans="1:2" x14ac:dyDescent="0.3">
      <c r="A35897" s="12">
        <f t="shared" si="561"/>
        <v>42770.374999912958</v>
      </c>
      <c r="B35897" s="13"/>
    </row>
    <row r="35898" spans="1:2" x14ac:dyDescent="0.3">
      <c r="A35898" s="12">
        <f t="shared" si="561"/>
        <v>42770.416666579622</v>
      </c>
      <c r="B35898" s="13"/>
    </row>
    <row r="35899" spans="1:2" x14ac:dyDescent="0.3">
      <c r="A35899" s="12">
        <f t="shared" si="561"/>
        <v>42770.458333246286</v>
      </c>
      <c r="B35899" s="13"/>
    </row>
    <row r="35900" spans="1:2" x14ac:dyDescent="0.3">
      <c r="A35900" s="12">
        <f t="shared" si="561"/>
        <v>42770.49999991295</v>
      </c>
      <c r="B35900" s="13"/>
    </row>
    <row r="35901" spans="1:2" x14ac:dyDescent="0.3">
      <c r="A35901" s="12">
        <f t="shared" si="561"/>
        <v>42770.541666579615</v>
      </c>
      <c r="B35901" s="13"/>
    </row>
    <row r="35902" spans="1:2" x14ac:dyDescent="0.3">
      <c r="A35902" s="12">
        <f t="shared" si="561"/>
        <v>42770.583333246279</v>
      </c>
      <c r="B35902" s="13"/>
    </row>
    <row r="35903" spans="1:2" x14ac:dyDescent="0.3">
      <c r="A35903" s="12">
        <f t="shared" si="561"/>
        <v>42770.624999912943</v>
      </c>
      <c r="B35903" s="13"/>
    </row>
    <row r="35904" spans="1:2" x14ac:dyDescent="0.3">
      <c r="A35904" s="12">
        <f t="shared" si="561"/>
        <v>42770.666666579607</v>
      </c>
      <c r="B35904" s="13"/>
    </row>
    <row r="35905" spans="1:2" x14ac:dyDescent="0.3">
      <c r="A35905" s="12">
        <f t="shared" si="561"/>
        <v>42770.708333246272</v>
      </c>
      <c r="B35905" s="13"/>
    </row>
    <row r="35906" spans="1:2" x14ac:dyDescent="0.3">
      <c r="A35906" s="12">
        <f t="shared" si="561"/>
        <v>42770.749999912936</v>
      </c>
      <c r="B35906" s="13"/>
    </row>
    <row r="35907" spans="1:2" x14ac:dyDescent="0.3">
      <c r="A35907" s="12">
        <f t="shared" si="561"/>
        <v>42770.7916665796</v>
      </c>
      <c r="B35907" s="13"/>
    </row>
    <row r="35908" spans="1:2" x14ac:dyDescent="0.3">
      <c r="A35908" s="12">
        <f t="shared" si="561"/>
        <v>42770.833333246264</v>
      </c>
      <c r="B35908" s="13"/>
    </row>
    <row r="35909" spans="1:2" x14ac:dyDescent="0.3">
      <c r="A35909" s="12">
        <f t="shared" si="561"/>
        <v>42770.874999912929</v>
      </c>
      <c r="B35909" s="13"/>
    </row>
    <row r="35910" spans="1:2" x14ac:dyDescent="0.3">
      <c r="A35910" s="12">
        <f t="shared" si="561"/>
        <v>42770.916666579593</v>
      </c>
      <c r="B35910" s="13"/>
    </row>
    <row r="35911" spans="1:2" x14ac:dyDescent="0.3">
      <c r="A35911" s="12">
        <f t="shared" si="561"/>
        <v>42770.958333246257</v>
      </c>
      <c r="B35911" s="13"/>
    </row>
    <row r="35912" spans="1:2" x14ac:dyDescent="0.3">
      <c r="A35912" s="12">
        <f t="shared" si="561"/>
        <v>42770.999999912921</v>
      </c>
      <c r="B35912" s="13"/>
    </row>
    <row r="35913" spans="1:2" x14ac:dyDescent="0.3">
      <c r="A35913" s="12">
        <f t="shared" si="561"/>
        <v>42771.041666579586</v>
      </c>
      <c r="B35913" s="13"/>
    </row>
    <row r="35914" spans="1:2" x14ac:dyDescent="0.3">
      <c r="A35914" s="12">
        <f t="shared" si="561"/>
        <v>42771.08333324625</v>
      </c>
      <c r="B35914" s="13"/>
    </row>
    <row r="35915" spans="1:2" x14ac:dyDescent="0.3">
      <c r="A35915" s="12">
        <f t="shared" si="561"/>
        <v>42771.124999912914</v>
      </c>
      <c r="B35915" s="13"/>
    </row>
    <row r="35916" spans="1:2" x14ac:dyDescent="0.3">
      <c r="A35916" s="12">
        <f t="shared" si="561"/>
        <v>42771.166666579578</v>
      </c>
      <c r="B35916" s="13"/>
    </row>
    <row r="35917" spans="1:2" x14ac:dyDescent="0.3">
      <c r="A35917" s="12">
        <f t="shared" si="561"/>
        <v>42771.208333246243</v>
      </c>
      <c r="B35917" s="13"/>
    </row>
    <row r="35918" spans="1:2" x14ac:dyDescent="0.3">
      <c r="A35918" s="12">
        <f t="shared" si="561"/>
        <v>42771.249999912907</v>
      </c>
      <c r="B35918" s="13"/>
    </row>
    <row r="35919" spans="1:2" x14ac:dyDescent="0.3">
      <c r="A35919" s="12">
        <f t="shared" si="561"/>
        <v>42771.291666579571</v>
      </c>
      <c r="B35919" s="13"/>
    </row>
    <row r="35920" spans="1:2" x14ac:dyDescent="0.3">
      <c r="A35920" s="12">
        <f t="shared" si="561"/>
        <v>42771.333333246235</v>
      </c>
      <c r="B35920" s="13"/>
    </row>
    <row r="35921" spans="1:2" x14ac:dyDescent="0.3">
      <c r="A35921" s="12">
        <f t="shared" si="561"/>
        <v>42771.3749999129</v>
      </c>
      <c r="B35921" s="13"/>
    </row>
    <row r="35922" spans="1:2" x14ac:dyDescent="0.3">
      <c r="A35922" s="12">
        <f t="shared" ref="A35922:A35985" si="562">A35921+1/24</f>
        <v>42771.416666579564</v>
      </c>
      <c r="B35922" s="13"/>
    </row>
    <row r="35923" spans="1:2" x14ac:dyDescent="0.3">
      <c r="A35923" s="12">
        <f t="shared" si="562"/>
        <v>42771.458333246228</v>
      </c>
      <c r="B35923" s="13"/>
    </row>
    <row r="35924" spans="1:2" x14ac:dyDescent="0.3">
      <c r="A35924" s="12">
        <f t="shared" si="562"/>
        <v>42771.499999912892</v>
      </c>
      <c r="B35924" s="13"/>
    </row>
    <row r="35925" spans="1:2" x14ac:dyDescent="0.3">
      <c r="A35925" s="12">
        <f t="shared" si="562"/>
        <v>42771.541666579556</v>
      </c>
      <c r="B35925" s="13"/>
    </row>
    <row r="35926" spans="1:2" x14ac:dyDescent="0.3">
      <c r="A35926" s="12">
        <f t="shared" si="562"/>
        <v>42771.583333246221</v>
      </c>
      <c r="B35926" s="13"/>
    </row>
    <row r="35927" spans="1:2" x14ac:dyDescent="0.3">
      <c r="A35927" s="12">
        <f t="shared" si="562"/>
        <v>42771.624999912885</v>
      </c>
      <c r="B35927" s="13"/>
    </row>
    <row r="35928" spans="1:2" x14ac:dyDescent="0.3">
      <c r="A35928" s="12">
        <f t="shared" si="562"/>
        <v>42771.666666579549</v>
      </c>
      <c r="B35928" s="13"/>
    </row>
    <row r="35929" spans="1:2" x14ac:dyDescent="0.3">
      <c r="A35929" s="12">
        <f t="shared" si="562"/>
        <v>42771.708333246213</v>
      </c>
      <c r="B35929" s="13"/>
    </row>
    <row r="35930" spans="1:2" x14ac:dyDescent="0.3">
      <c r="A35930" s="12">
        <f t="shared" si="562"/>
        <v>42771.749999912878</v>
      </c>
      <c r="B35930" s="13"/>
    </row>
    <row r="35931" spans="1:2" x14ac:dyDescent="0.3">
      <c r="A35931" s="12">
        <f t="shared" si="562"/>
        <v>42771.791666579542</v>
      </c>
      <c r="B35931" s="13"/>
    </row>
    <row r="35932" spans="1:2" x14ac:dyDescent="0.3">
      <c r="A35932" s="12">
        <f t="shared" si="562"/>
        <v>42771.833333246206</v>
      </c>
      <c r="B35932" s="13"/>
    </row>
    <row r="35933" spans="1:2" x14ac:dyDescent="0.3">
      <c r="A35933" s="12">
        <f t="shared" si="562"/>
        <v>42771.87499991287</v>
      </c>
      <c r="B35933" s="13"/>
    </row>
    <row r="35934" spans="1:2" x14ac:dyDescent="0.3">
      <c r="A35934" s="12">
        <f t="shared" si="562"/>
        <v>42771.916666579535</v>
      </c>
      <c r="B35934" s="13"/>
    </row>
    <row r="35935" spans="1:2" x14ac:dyDescent="0.3">
      <c r="A35935" s="12">
        <f t="shared" si="562"/>
        <v>42771.958333246199</v>
      </c>
      <c r="B35935" s="13"/>
    </row>
    <row r="35936" spans="1:2" x14ac:dyDescent="0.3">
      <c r="A35936" s="12">
        <f t="shared" si="562"/>
        <v>42771.999999912863</v>
      </c>
      <c r="B35936" s="13"/>
    </row>
    <row r="35937" spans="1:2" x14ac:dyDescent="0.3">
      <c r="A35937" s="12">
        <f t="shared" si="562"/>
        <v>42772.041666579527</v>
      </c>
      <c r="B35937" s="13"/>
    </row>
    <row r="35938" spans="1:2" x14ac:dyDescent="0.3">
      <c r="A35938" s="12">
        <f t="shared" si="562"/>
        <v>42772.083333246192</v>
      </c>
      <c r="B35938" s="13"/>
    </row>
    <row r="35939" spans="1:2" x14ac:dyDescent="0.3">
      <c r="A35939" s="12">
        <f t="shared" si="562"/>
        <v>42772.124999912856</v>
      </c>
      <c r="B35939" s="13"/>
    </row>
    <row r="35940" spans="1:2" x14ac:dyDescent="0.3">
      <c r="A35940" s="12">
        <f t="shared" si="562"/>
        <v>42772.16666657952</v>
      </c>
      <c r="B35940" s="13"/>
    </row>
    <row r="35941" spans="1:2" x14ac:dyDescent="0.3">
      <c r="A35941" s="12">
        <f t="shared" si="562"/>
        <v>42772.208333246184</v>
      </c>
      <c r="B35941" s="13"/>
    </row>
    <row r="35942" spans="1:2" x14ac:dyDescent="0.3">
      <c r="A35942" s="12">
        <f t="shared" si="562"/>
        <v>42772.249999912849</v>
      </c>
      <c r="B35942" s="13"/>
    </row>
    <row r="35943" spans="1:2" x14ac:dyDescent="0.3">
      <c r="A35943" s="12">
        <f t="shared" si="562"/>
        <v>42772.291666579513</v>
      </c>
      <c r="B35943" s="13"/>
    </row>
    <row r="35944" spans="1:2" x14ac:dyDescent="0.3">
      <c r="A35944" s="12">
        <f t="shared" si="562"/>
        <v>42772.333333246177</v>
      </c>
      <c r="B35944" s="13"/>
    </row>
    <row r="35945" spans="1:2" x14ac:dyDescent="0.3">
      <c r="A35945" s="12">
        <f t="shared" si="562"/>
        <v>42772.374999912841</v>
      </c>
      <c r="B35945" s="13"/>
    </row>
    <row r="35946" spans="1:2" x14ac:dyDescent="0.3">
      <c r="A35946" s="12">
        <f t="shared" si="562"/>
        <v>42772.416666579506</v>
      </c>
      <c r="B35946" s="13"/>
    </row>
    <row r="35947" spans="1:2" x14ac:dyDescent="0.3">
      <c r="A35947" s="12">
        <f t="shared" si="562"/>
        <v>42772.45833324617</v>
      </c>
      <c r="B35947" s="13"/>
    </row>
    <row r="35948" spans="1:2" x14ac:dyDescent="0.3">
      <c r="A35948" s="12">
        <f t="shared" si="562"/>
        <v>42772.499999912834</v>
      </c>
      <c r="B35948" s="13"/>
    </row>
    <row r="35949" spans="1:2" x14ac:dyDescent="0.3">
      <c r="A35949" s="12">
        <f t="shared" si="562"/>
        <v>42772.541666579498</v>
      </c>
      <c r="B35949" s="13"/>
    </row>
    <row r="35950" spans="1:2" x14ac:dyDescent="0.3">
      <c r="A35950" s="12">
        <f t="shared" si="562"/>
        <v>42772.583333246163</v>
      </c>
      <c r="B35950" s="13"/>
    </row>
    <row r="35951" spans="1:2" x14ac:dyDescent="0.3">
      <c r="A35951" s="12">
        <f t="shared" si="562"/>
        <v>42772.624999912827</v>
      </c>
      <c r="B35951" s="13"/>
    </row>
    <row r="35952" spans="1:2" x14ac:dyDescent="0.3">
      <c r="A35952" s="12">
        <f t="shared" si="562"/>
        <v>42772.666666579491</v>
      </c>
      <c r="B35952" s="13"/>
    </row>
    <row r="35953" spans="1:2" x14ac:dyDescent="0.3">
      <c r="A35953" s="12">
        <f t="shared" si="562"/>
        <v>42772.708333246155</v>
      </c>
      <c r="B35953" s="13"/>
    </row>
    <row r="35954" spans="1:2" x14ac:dyDescent="0.3">
      <c r="A35954" s="12">
        <f t="shared" si="562"/>
        <v>42772.749999912819</v>
      </c>
      <c r="B35954" s="13"/>
    </row>
    <row r="35955" spans="1:2" x14ac:dyDescent="0.3">
      <c r="A35955" s="12">
        <f t="shared" si="562"/>
        <v>42772.791666579484</v>
      </c>
      <c r="B35955" s="13"/>
    </row>
    <row r="35956" spans="1:2" x14ac:dyDescent="0.3">
      <c r="A35956" s="12">
        <f t="shared" si="562"/>
        <v>42772.833333246148</v>
      </c>
      <c r="B35956" s="13"/>
    </row>
    <row r="35957" spans="1:2" x14ac:dyDescent="0.3">
      <c r="A35957" s="12">
        <f t="shared" si="562"/>
        <v>42772.874999912812</v>
      </c>
      <c r="B35957" s="13"/>
    </row>
    <row r="35958" spans="1:2" x14ac:dyDescent="0.3">
      <c r="A35958" s="12">
        <f t="shared" si="562"/>
        <v>42772.916666579476</v>
      </c>
      <c r="B35958" s="13"/>
    </row>
    <row r="35959" spans="1:2" x14ac:dyDescent="0.3">
      <c r="A35959" s="12">
        <f t="shared" si="562"/>
        <v>42772.958333246141</v>
      </c>
      <c r="B35959" s="13"/>
    </row>
    <row r="35960" spans="1:2" x14ac:dyDescent="0.3">
      <c r="A35960" s="12">
        <f t="shared" si="562"/>
        <v>42772.999999912805</v>
      </c>
      <c r="B35960" s="13"/>
    </row>
    <row r="35961" spans="1:2" x14ac:dyDescent="0.3">
      <c r="A35961" s="12">
        <f t="shared" si="562"/>
        <v>42773.041666579469</v>
      </c>
      <c r="B35961" s="13"/>
    </row>
    <row r="35962" spans="1:2" x14ac:dyDescent="0.3">
      <c r="A35962" s="12">
        <f t="shared" si="562"/>
        <v>42773.083333246133</v>
      </c>
      <c r="B35962" s="13"/>
    </row>
    <row r="35963" spans="1:2" x14ac:dyDescent="0.3">
      <c r="A35963" s="12">
        <f t="shared" si="562"/>
        <v>42773.124999912798</v>
      </c>
      <c r="B35963" s="13"/>
    </row>
    <row r="35964" spans="1:2" x14ac:dyDescent="0.3">
      <c r="A35964" s="12">
        <f t="shared" si="562"/>
        <v>42773.166666579462</v>
      </c>
      <c r="B35964" s="13"/>
    </row>
    <row r="35965" spans="1:2" x14ac:dyDescent="0.3">
      <c r="A35965" s="12">
        <f t="shared" si="562"/>
        <v>42773.208333246126</v>
      </c>
      <c r="B35965" s="13"/>
    </row>
    <row r="35966" spans="1:2" x14ac:dyDescent="0.3">
      <c r="A35966" s="12">
        <f t="shared" si="562"/>
        <v>42773.24999991279</v>
      </c>
      <c r="B35966" s="13"/>
    </row>
    <row r="35967" spans="1:2" x14ac:dyDescent="0.3">
      <c r="A35967" s="12">
        <f t="shared" si="562"/>
        <v>42773.291666579455</v>
      </c>
      <c r="B35967" s="13"/>
    </row>
    <row r="35968" spans="1:2" x14ac:dyDescent="0.3">
      <c r="A35968" s="12">
        <f t="shared" si="562"/>
        <v>42773.333333246119</v>
      </c>
      <c r="B35968" s="13"/>
    </row>
    <row r="35969" spans="1:2" x14ac:dyDescent="0.3">
      <c r="A35969" s="12">
        <f t="shared" si="562"/>
        <v>42773.374999912783</v>
      </c>
      <c r="B35969" s="13"/>
    </row>
    <row r="35970" spans="1:2" x14ac:dyDescent="0.3">
      <c r="A35970" s="12">
        <f t="shared" si="562"/>
        <v>42773.416666579447</v>
      </c>
      <c r="B35970" s="13"/>
    </row>
    <row r="35971" spans="1:2" x14ac:dyDescent="0.3">
      <c r="A35971" s="12">
        <f t="shared" si="562"/>
        <v>42773.458333246112</v>
      </c>
      <c r="B35971" s="13"/>
    </row>
    <row r="35972" spans="1:2" x14ac:dyDescent="0.3">
      <c r="A35972" s="12">
        <f t="shared" si="562"/>
        <v>42773.499999912776</v>
      </c>
      <c r="B35972" s="13"/>
    </row>
    <row r="35973" spans="1:2" x14ac:dyDescent="0.3">
      <c r="A35973" s="12">
        <f t="shared" si="562"/>
        <v>42773.54166657944</v>
      </c>
      <c r="B35973" s="13"/>
    </row>
    <row r="35974" spans="1:2" x14ac:dyDescent="0.3">
      <c r="A35974" s="12">
        <f t="shared" si="562"/>
        <v>42773.583333246104</v>
      </c>
      <c r="B35974" s="13"/>
    </row>
    <row r="35975" spans="1:2" x14ac:dyDescent="0.3">
      <c r="A35975" s="12">
        <f t="shared" si="562"/>
        <v>42773.624999912769</v>
      </c>
      <c r="B35975" s="13"/>
    </row>
    <row r="35976" spans="1:2" x14ac:dyDescent="0.3">
      <c r="A35976" s="12">
        <f t="shared" si="562"/>
        <v>42773.666666579433</v>
      </c>
      <c r="B35976" s="13"/>
    </row>
    <row r="35977" spans="1:2" x14ac:dyDescent="0.3">
      <c r="A35977" s="12">
        <f t="shared" si="562"/>
        <v>42773.708333246097</v>
      </c>
      <c r="B35977" s="13"/>
    </row>
    <row r="35978" spans="1:2" x14ac:dyDescent="0.3">
      <c r="A35978" s="12">
        <f t="shared" si="562"/>
        <v>42773.749999912761</v>
      </c>
      <c r="B35978" s="13"/>
    </row>
    <row r="35979" spans="1:2" x14ac:dyDescent="0.3">
      <c r="A35979" s="12">
        <f t="shared" si="562"/>
        <v>42773.791666579426</v>
      </c>
      <c r="B35979" s="13"/>
    </row>
    <row r="35980" spans="1:2" x14ac:dyDescent="0.3">
      <c r="A35980" s="12">
        <f t="shared" si="562"/>
        <v>42773.83333324609</v>
      </c>
      <c r="B35980" s="13"/>
    </row>
    <row r="35981" spans="1:2" x14ac:dyDescent="0.3">
      <c r="A35981" s="12">
        <f t="shared" si="562"/>
        <v>42773.874999912754</v>
      </c>
      <c r="B35981" s="13"/>
    </row>
    <row r="35982" spans="1:2" x14ac:dyDescent="0.3">
      <c r="A35982" s="12">
        <f t="shared" si="562"/>
        <v>42773.916666579418</v>
      </c>
      <c r="B35982" s="13"/>
    </row>
    <row r="35983" spans="1:2" x14ac:dyDescent="0.3">
      <c r="A35983" s="12">
        <f t="shared" si="562"/>
        <v>42773.958333246082</v>
      </c>
      <c r="B35983" s="13"/>
    </row>
    <row r="35984" spans="1:2" x14ac:dyDescent="0.3">
      <c r="A35984" s="12">
        <f t="shared" si="562"/>
        <v>42773.999999912747</v>
      </c>
      <c r="B35984" s="13"/>
    </row>
    <row r="35985" spans="1:2" x14ac:dyDescent="0.3">
      <c r="A35985" s="12">
        <f t="shared" si="562"/>
        <v>42774.041666579411</v>
      </c>
      <c r="B35985" s="13"/>
    </row>
    <row r="35986" spans="1:2" x14ac:dyDescent="0.3">
      <c r="A35986" s="12">
        <f t="shared" ref="A35986:A36049" si="563">A35985+1/24</f>
        <v>42774.083333246075</v>
      </c>
      <c r="B35986" s="13"/>
    </row>
    <row r="35987" spans="1:2" x14ac:dyDescent="0.3">
      <c r="A35987" s="12">
        <f t="shared" si="563"/>
        <v>42774.124999912739</v>
      </c>
      <c r="B35987" s="13"/>
    </row>
    <row r="35988" spans="1:2" x14ac:dyDescent="0.3">
      <c r="A35988" s="12">
        <f t="shared" si="563"/>
        <v>42774.166666579404</v>
      </c>
      <c r="B35988" s="13"/>
    </row>
    <row r="35989" spans="1:2" x14ac:dyDescent="0.3">
      <c r="A35989" s="12">
        <f t="shared" si="563"/>
        <v>42774.208333246068</v>
      </c>
      <c r="B35989" s="13"/>
    </row>
    <row r="35990" spans="1:2" x14ac:dyDescent="0.3">
      <c r="A35990" s="12">
        <f t="shared" si="563"/>
        <v>42774.249999912732</v>
      </c>
      <c r="B35990" s="13"/>
    </row>
    <row r="35991" spans="1:2" x14ac:dyDescent="0.3">
      <c r="A35991" s="12">
        <f t="shared" si="563"/>
        <v>42774.291666579396</v>
      </c>
      <c r="B35991" s="13"/>
    </row>
    <row r="35992" spans="1:2" x14ac:dyDescent="0.3">
      <c r="A35992" s="12">
        <f t="shared" si="563"/>
        <v>42774.333333246061</v>
      </c>
      <c r="B35992" s="13"/>
    </row>
    <row r="35993" spans="1:2" x14ac:dyDescent="0.3">
      <c r="A35993" s="12">
        <f t="shared" si="563"/>
        <v>42774.374999912725</v>
      </c>
      <c r="B35993" s="13"/>
    </row>
    <row r="35994" spans="1:2" x14ac:dyDescent="0.3">
      <c r="A35994" s="12">
        <f t="shared" si="563"/>
        <v>42774.416666579389</v>
      </c>
      <c r="B35994" s="13"/>
    </row>
    <row r="35995" spans="1:2" x14ac:dyDescent="0.3">
      <c r="A35995" s="12">
        <f t="shared" si="563"/>
        <v>42774.458333246053</v>
      </c>
      <c r="B35995" s="13"/>
    </row>
    <row r="35996" spans="1:2" x14ac:dyDescent="0.3">
      <c r="A35996" s="12">
        <f t="shared" si="563"/>
        <v>42774.499999912718</v>
      </c>
      <c r="B35996" s="13"/>
    </row>
    <row r="35997" spans="1:2" x14ac:dyDescent="0.3">
      <c r="A35997" s="12">
        <f t="shared" si="563"/>
        <v>42774.541666579382</v>
      </c>
      <c r="B35997" s="13"/>
    </row>
    <row r="35998" spans="1:2" x14ac:dyDescent="0.3">
      <c r="A35998" s="12">
        <f t="shared" si="563"/>
        <v>42774.583333246046</v>
      </c>
      <c r="B35998" s="13"/>
    </row>
    <row r="35999" spans="1:2" x14ac:dyDescent="0.3">
      <c r="A35999" s="12">
        <f t="shared" si="563"/>
        <v>42774.62499991271</v>
      </c>
      <c r="B35999" s="13"/>
    </row>
    <row r="36000" spans="1:2" x14ac:dyDescent="0.3">
      <c r="A36000" s="12">
        <f t="shared" si="563"/>
        <v>42774.666666579375</v>
      </c>
      <c r="B36000" s="13"/>
    </row>
    <row r="36001" spans="1:2" x14ac:dyDescent="0.3">
      <c r="A36001" s="12">
        <f t="shared" si="563"/>
        <v>42774.708333246039</v>
      </c>
      <c r="B36001" s="13"/>
    </row>
    <row r="36002" spans="1:2" x14ac:dyDescent="0.3">
      <c r="A36002" s="12">
        <f t="shared" si="563"/>
        <v>42774.749999912703</v>
      </c>
      <c r="B36002" s="13"/>
    </row>
    <row r="36003" spans="1:2" x14ac:dyDescent="0.3">
      <c r="A36003" s="12">
        <f t="shared" si="563"/>
        <v>42774.791666579367</v>
      </c>
      <c r="B36003" s="13"/>
    </row>
    <row r="36004" spans="1:2" x14ac:dyDescent="0.3">
      <c r="A36004" s="12">
        <f t="shared" si="563"/>
        <v>42774.833333246032</v>
      </c>
      <c r="B36004" s="13"/>
    </row>
    <row r="36005" spans="1:2" x14ac:dyDescent="0.3">
      <c r="A36005" s="12">
        <f t="shared" si="563"/>
        <v>42774.874999912696</v>
      </c>
      <c r="B36005" s="13"/>
    </row>
    <row r="36006" spans="1:2" x14ac:dyDescent="0.3">
      <c r="A36006" s="12">
        <f t="shared" si="563"/>
        <v>42774.91666657936</v>
      </c>
      <c r="B36006" s="13"/>
    </row>
    <row r="36007" spans="1:2" x14ac:dyDescent="0.3">
      <c r="A36007" s="12">
        <f t="shared" si="563"/>
        <v>42774.958333246024</v>
      </c>
      <c r="B36007" s="13"/>
    </row>
    <row r="36008" spans="1:2" x14ac:dyDescent="0.3">
      <c r="A36008" s="12">
        <f t="shared" si="563"/>
        <v>42774.999999912689</v>
      </c>
      <c r="B36008" s="13"/>
    </row>
    <row r="36009" spans="1:2" x14ac:dyDescent="0.3">
      <c r="A36009" s="12">
        <f t="shared" si="563"/>
        <v>42775.041666579353</v>
      </c>
      <c r="B36009" s="13"/>
    </row>
    <row r="36010" spans="1:2" x14ac:dyDescent="0.3">
      <c r="A36010" s="12">
        <f t="shared" si="563"/>
        <v>42775.083333246017</v>
      </c>
      <c r="B36010" s="13"/>
    </row>
    <row r="36011" spans="1:2" x14ac:dyDescent="0.3">
      <c r="A36011" s="12">
        <f t="shared" si="563"/>
        <v>42775.124999912681</v>
      </c>
      <c r="B36011" s="13"/>
    </row>
    <row r="36012" spans="1:2" x14ac:dyDescent="0.3">
      <c r="A36012" s="12">
        <f t="shared" si="563"/>
        <v>42775.166666579345</v>
      </c>
      <c r="B36012" s="13"/>
    </row>
    <row r="36013" spans="1:2" x14ac:dyDescent="0.3">
      <c r="A36013" s="12">
        <f t="shared" si="563"/>
        <v>42775.20833324601</v>
      </c>
      <c r="B36013" s="13"/>
    </row>
    <row r="36014" spans="1:2" x14ac:dyDescent="0.3">
      <c r="A36014" s="12">
        <f t="shared" si="563"/>
        <v>42775.249999912674</v>
      </c>
      <c r="B36014" s="13"/>
    </row>
    <row r="36015" spans="1:2" x14ac:dyDescent="0.3">
      <c r="A36015" s="12">
        <f t="shared" si="563"/>
        <v>42775.291666579338</v>
      </c>
      <c r="B36015" s="13"/>
    </row>
    <row r="36016" spans="1:2" x14ac:dyDescent="0.3">
      <c r="A36016" s="12">
        <f t="shared" si="563"/>
        <v>42775.333333246002</v>
      </c>
      <c r="B36016" s="13"/>
    </row>
    <row r="36017" spans="1:2" x14ac:dyDescent="0.3">
      <c r="A36017" s="12">
        <f t="shared" si="563"/>
        <v>42775.374999912667</v>
      </c>
      <c r="B36017" s="13"/>
    </row>
    <row r="36018" spans="1:2" x14ac:dyDescent="0.3">
      <c r="A36018" s="12">
        <f t="shared" si="563"/>
        <v>42775.416666579331</v>
      </c>
      <c r="B36018" s="13"/>
    </row>
    <row r="36019" spans="1:2" x14ac:dyDescent="0.3">
      <c r="A36019" s="12">
        <f t="shared" si="563"/>
        <v>42775.458333245995</v>
      </c>
      <c r="B36019" s="13"/>
    </row>
    <row r="36020" spans="1:2" x14ac:dyDescent="0.3">
      <c r="A36020" s="12">
        <f t="shared" si="563"/>
        <v>42775.499999912659</v>
      </c>
      <c r="B36020" s="13"/>
    </row>
    <row r="36021" spans="1:2" x14ac:dyDescent="0.3">
      <c r="A36021" s="12">
        <f t="shared" si="563"/>
        <v>42775.541666579324</v>
      </c>
      <c r="B36021" s="13"/>
    </row>
    <row r="36022" spans="1:2" x14ac:dyDescent="0.3">
      <c r="A36022" s="12">
        <f t="shared" si="563"/>
        <v>42775.583333245988</v>
      </c>
      <c r="B36022" s="13"/>
    </row>
    <row r="36023" spans="1:2" x14ac:dyDescent="0.3">
      <c r="A36023" s="12">
        <f t="shared" si="563"/>
        <v>42775.624999912652</v>
      </c>
      <c r="B36023" s="13"/>
    </row>
    <row r="36024" spans="1:2" x14ac:dyDescent="0.3">
      <c r="A36024" s="12">
        <f t="shared" si="563"/>
        <v>42775.666666579316</v>
      </c>
      <c r="B36024" s="13"/>
    </row>
    <row r="36025" spans="1:2" x14ac:dyDescent="0.3">
      <c r="A36025" s="12">
        <f t="shared" si="563"/>
        <v>42775.708333245981</v>
      </c>
      <c r="B36025" s="13"/>
    </row>
    <row r="36026" spans="1:2" x14ac:dyDescent="0.3">
      <c r="A36026" s="12">
        <f t="shared" si="563"/>
        <v>42775.749999912645</v>
      </c>
      <c r="B36026" s="13"/>
    </row>
    <row r="36027" spans="1:2" x14ac:dyDescent="0.3">
      <c r="A36027" s="12">
        <f t="shared" si="563"/>
        <v>42775.791666579309</v>
      </c>
      <c r="B36027" s="13"/>
    </row>
    <row r="36028" spans="1:2" x14ac:dyDescent="0.3">
      <c r="A36028" s="12">
        <f t="shared" si="563"/>
        <v>42775.833333245973</v>
      </c>
      <c r="B36028" s="13"/>
    </row>
    <row r="36029" spans="1:2" x14ac:dyDescent="0.3">
      <c r="A36029" s="12">
        <f t="shared" si="563"/>
        <v>42775.874999912638</v>
      </c>
      <c r="B36029" s="13"/>
    </row>
    <row r="36030" spans="1:2" x14ac:dyDescent="0.3">
      <c r="A36030" s="12">
        <f t="shared" si="563"/>
        <v>42775.916666579302</v>
      </c>
      <c r="B36030" s="13"/>
    </row>
    <row r="36031" spans="1:2" x14ac:dyDescent="0.3">
      <c r="A36031" s="12">
        <f t="shared" si="563"/>
        <v>42775.958333245966</v>
      </c>
      <c r="B36031" s="13"/>
    </row>
    <row r="36032" spans="1:2" x14ac:dyDescent="0.3">
      <c r="A36032" s="12">
        <f t="shared" si="563"/>
        <v>42775.99999991263</v>
      </c>
      <c r="B36032" s="13"/>
    </row>
    <row r="36033" spans="1:2" x14ac:dyDescent="0.3">
      <c r="A36033" s="12">
        <f t="shared" si="563"/>
        <v>42776.041666579295</v>
      </c>
      <c r="B36033" s="13"/>
    </row>
    <row r="36034" spans="1:2" x14ac:dyDescent="0.3">
      <c r="A36034" s="12">
        <f t="shared" si="563"/>
        <v>42776.083333245959</v>
      </c>
      <c r="B36034" s="13"/>
    </row>
    <row r="36035" spans="1:2" x14ac:dyDescent="0.3">
      <c r="A36035" s="12">
        <f t="shared" si="563"/>
        <v>42776.124999912623</v>
      </c>
      <c r="B36035" s="13"/>
    </row>
    <row r="36036" spans="1:2" x14ac:dyDescent="0.3">
      <c r="A36036" s="12">
        <f t="shared" si="563"/>
        <v>42776.166666579287</v>
      </c>
      <c r="B36036" s="13"/>
    </row>
    <row r="36037" spans="1:2" x14ac:dyDescent="0.3">
      <c r="A36037" s="12">
        <f t="shared" si="563"/>
        <v>42776.208333245952</v>
      </c>
      <c r="B36037" s="13"/>
    </row>
    <row r="36038" spans="1:2" x14ac:dyDescent="0.3">
      <c r="A36038" s="12">
        <f t="shared" si="563"/>
        <v>42776.249999912616</v>
      </c>
      <c r="B36038" s="13"/>
    </row>
    <row r="36039" spans="1:2" x14ac:dyDescent="0.3">
      <c r="A36039" s="12">
        <f t="shared" si="563"/>
        <v>42776.29166657928</v>
      </c>
      <c r="B36039" s="13"/>
    </row>
    <row r="36040" spans="1:2" x14ac:dyDescent="0.3">
      <c r="A36040" s="12">
        <f t="shared" si="563"/>
        <v>42776.333333245944</v>
      </c>
      <c r="B36040" s="13"/>
    </row>
    <row r="36041" spans="1:2" x14ac:dyDescent="0.3">
      <c r="A36041" s="12">
        <f t="shared" si="563"/>
        <v>42776.374999912608</v>
      </c>
      <c r="B36041" s="13"/>
    </row>
    <row r="36042" spans="1:2" x14ac:dyDescent="0.3">
      <c r="A36042" s="12">
        <f t="shared" si="563"/>
        <v>42776.416666579273</v>
      </c>
      <c r="B36042" s="13"/>
    </row>
    <row r="36043" spans="1:2" x14ac:dyDescent="0.3">
      <c r="A36043" s="12">
        <f t="shared" si="563"/>
        <v>42776.458333245937</v>
      </c>
      <c r="B36043" s="13"/>
    </row>
    <row r="36044" spans="1:2" x14ac:dyDescent="0.3">
      <c r="A36044" s="12">
        <f t="shared" si="563"/>
        <v>42776.499999912601</v>
      </c>
      <c r="B36044" s="13"/>
    </row>
    <row r="36045" spans="1:2" x14ac:dyDescent="0.3">
      <c r="A36045" s="12">
        <f t="shared" si="563"/>
        <v>42776.541666579265</v>
      </c>
      <c r="B36045" s="13"/>
    </row>
    <row r="36046" spans="1:2" x14ac:dyDescent="0.3">
      <c r="A36046" s="12">
        <f t="shared" si="563"/>
        <v>42776.58333324593</v>
      </c>
      <c r="B36046" s="13"/>
    </row>
    <row r="36047" spans="1:2" x14ac:dyDescent="0.3">
      <c r="A36047" s="12">
        <f t="shared" si="563"/>
        <v>42776.624999912594</v>
      </c>
      <c r="B36047" s="13"/>
    </row>
    <row r="36048" spans="1:2" x14ac:dyDescent="0.3">
      <c r="A36048" s="12">
        <f t="shared" si="563"/>
        <v>42776.666666579258</v>
      </c>
      <c r="B36048" s="13"/>
    </row>
    <row r="36049" spans="1:2" x14ac:dyDescent="0.3">
      <c r="A36049" s="12">
        <f t="shared" si="563"/>
        <v>42776.708333245922</v>
      </c>
      <c r="B36049" s="13"/>
    </row>
    <row r="36050" spans="1:2" x14ac:dyDescent="0.3">
      <c r="A36050" s="12">
        <f t="shared" ref="A36050:A36113" si="564">A36049+1/24</f>
        <v>42776.749999912587</v>
      </c>
      <c r="B36050" s="13"/>
    </row>
    <row r="36051" spans="1:2" x14ac:dyDescent="0.3">
      <c r="A36051" s="12">
        <f t="shared" si="564"/>
        <v>42776.791666579251</v>
      </c>
      <c r="B36051" s="13"/>
    </row>
    <row r="36052" spans="1:2" x14ac:dyDescent="0.3">
      <c r="A36052" s="12">
        <f t="shared" si="564"/>
        <v>42776.833333245915</v>
      </c>
      <c r="B36052" s="13"/>
    </row>
    <row r="36053" spans="1:2" x14ac:dyDescent="0.3">
      <c r="A36053" s="12">
        <f t="shared" si="564"/>
        <v>42776.874999912579</v>
      </c>
      <c r="B36053" s="13"/>
    </row>
    <row r="36054" spans="1:2" x14ac:dyDescent="0.3">
      <c r="A36054" s="12">
        <f t="shared" si="564"/>
        <v>42776.916666579244</v>
      </c>
      <c r="B36054" s="13"/>
    </row>
    <row r="36055" spans="1:2" x14ac:dyDescent="0.3">
      <c r="A36055" s="12">
        <f t="shared" si="564"/>
        <v>42776.958333245908</v>
      </c>
      <c r="B36055" s="13"/>
    </row>
    <row r="36056" spans="1:2" x14ac:dyDescent="0.3">
      <c r="A36056" s="12">
        <f t="shared" si="564"/>
        <v>42776.999999912572</v>
      </c>
      <c r="B36056" s="13"/>
    </row>
    <row r="36057" spans="1:2" x14ac:dyDescent="0.3">
      <c r="A36057" s="12">
        <f t="shared" si="564"/>
        <v>42777.041666579236</v>
      </c>
      <c r="B36057" s="13"/>
    </row>
    <row r="36058" spans="1:2" x14ac:dyDescent="0.3">
      <c r="A36058" s="12">
        <f t="shared" si="564"/>
        <v>42777.083333245901</v>
      </c>
      <c r="B36058" s="13"/>
    </row>
    <row r="36059" spans="1:2" x14ac:dyDescent="0.3">
      <c r="A36059" s="12">
        <f t="shared" si="564"/>
        <v>42777.124999912565</v>
      </c>
      <c r="B36059" s="13"/>
    </row>
    <row r="36060" spans="1:2" x14ac:dyDescent="0.3">
      <c r="A36060" s="12">
        <f t="shared" si="564"/>
        <v>42777.166666579229</v>
      </c>
      <c r="B36060" s="13"/>
    </row>
    <row r="36061" spans="1:2" x14ac:dyDescent="0.3">
      <c r="A36061" s="12">
        <f t="shared" si="564"/>
        <v>42777.208333245893</v>
      </c>
      <c r="B36061" s="13"/>
    </row>
    <row r="36062" spans="1:2" x14ac:dyDescent="0.3">
      <c r="A36062" s="12">
        <f t="shared" si="564"/>
        <v>42777.249999912558</v>
      </c>
      <c r="B36062" s="13"/>
    </row>
    <row r="36063" spans="1:2" x14ac:dyDescent="0.3">
      <c r="A36063" s="12">
        <f t="shared" si="564"/>
        <v>42777.291666579222</v>
      </c>
      <c r="B36063" s="13"/>
    </row>
    <row r="36064" spans="1:2" x14ac:dyDescent="0.3">
      <c r="A36064" s="12">
        <f t="shared" si="564"/>
        <v>42777.333333245886</v>
      </c>
      <c r="B36064" s="13"/>
    </row>
    <row r="36065" spans="1:2" x14ac:dyDescent="0.3">
      <c r="A36065" s="12">
        <f t="shared" si="564"/>
        <v>42777.37499991255</v>
      </c>
      <c r="B36065" s="13"/>
    </row>
    <row r="36066" spans="1:2" x14ac:dyDescent="0.3">
      <c r="A36066" s="12">
        <f t="shared" si="564"/>
        <v>42777.416666579215</v>
      </c>
      <c r="B36066" s="13"/>
    </row>
    <row r="36067" spans="1:2" x14ac:dyDescent="0.3">
      <c r="A36067" s="12">
        <f t="shared" si="564"/>
        <v>42777.458333245879</v>
      </c>
      <c r="B36067" s="13"/>
    </row>
    <row r="36068" spans="1:2" x14ac:dyDescent="0.3">
      <c r="A36068" s="12">
        <f t="shared" si="564"/>
        <v>42777.499999912543</v>
      </c>
      <c r="B36068" s="13"/>
    </row>
    <row r="36069" spans="1:2" x14ac:dyDescent="0.3">
      <c r="A36069" s="12">
        <f t="shared" si="564"/>
        <v>42777.541666579207</v>
      </c>
      <c r="B36069" s="13"/>
    </row>
    <row r="36070" spans="1:2" x14ac:dyDescent="0.3">
      <c r="A36070" s="12">
        <f t="shared" si="564"/>
        <v>42777.583333245871</v>
      </c>
      <c r="B36070" s="13"/>
    </row>
    <row r="36071" spans="1:2" x14ac:dyDescent="0.3">
      <c r="A36071" s="12">
        <f t="shared" si="564"/>
        <v>42777.624999912536</v>
      </c>
      <c r="B36071" s="13"/>
    </row>
    <row r="36072" spans="1:2" x14ac:dyDescent="0.3">
      <c r="A36072" s="12">
        <f t="shared" si="564"/>
        <v>42777.6666665792</v>
      </c>
      <c r="B36072" s="13"/>
    </row>
    <row r="36073" spans="1:2" x14ac:dyDescent="0.3">
      <c r="A36073" s="12">
        <f t="shared" si="564"/>
        <v>42777.708333245864</v>
      </c>
      <c r="B36073" s="13"/>
    </row>
    <row r="36074" spans="1:2" x14ac:dyDescent="0.3">
      <c r="A36074" s="12">
        <f t="shared" si="564"/>
        <v>42777.749999912528</v>
      </c>
      <c r="B36074" s="13"/>
    </row>
    <row r="36075" spans="1:2" x14ac:dyDescent="0.3">
      <c r="A36075" s="12">
        <f t="shared" si="564"/>
        <v>42777.791666579193</v>
      </c>
      <c r="B36075" s="13"/>
    </row>
    <row r="36076" spans="1:2" x14ac:dyDescent="0.3">
      <c r="A36076" s="12">
        <f t="shared" si="564"/>
        <v>42777.833333245857</v>
      </c>
      <c r="B36076" s="13"/>
    </row>
    <row r="36077" spans="1:2" x14ac:dyDescent="0.3">
      <c r="A36077" s="12">
        <f t="shared" si="564"/>
        <v>42777.874999912521</v>
      </c>
      <c r="B36077" s="13"/>
    </row>
    <row r="36078" spans="1:2" x14ac:dyDescent="0.3">
      <c r="A36078" s="12">
        <f t="shared" si="564"/>
        <v>42777.916666579185</v>
      </c>
      <c r="B36078" s="13"/>
    </row>
    <row r="36079" spans="1:2" x14ac:dyDescent="0.3">
      <c r="A36079" s="12">
        <f t="shared" si="564"/>
        <v>42777.95833324585</v>
      </c>
      <c r="B36079" s="13"/>
    </row>
    <row r="36080" spans="1:2" x14ac:dyDescent="0.3">
      <c r="A36080" s="12">
        <f t="shared" si="564"/>
        <v>42777.999999912514</v>
      </c>
      <c r="B36080" s="13"/>
    </row>
    <row r="36081" spans="1:2" x14ac:dyDescent="0.3">
      <c r="A36081" s="12">
        <f t="shared" si="564"/>
        <v>42778.041666579178</v>
      </c>
      <c r="B36081" s="13"/>
    </row>
    <row r="36082" spans="1:2" x14ac:dyDescent="0.3">
      <c r="A36082" s="12">
        <f t="shared" si="564"/>
        <v>42778.083333245842</v>
      </c>
      <c r="B36082" s="13"/>
    </row>
    <row r="36083" spans="1:2" x14ac:dyDescent="0.3">
      <c r="A36083" s="12">
        <f t="shared" si="564"/>
        <v>42778.124999912507</v>
      </c>
      <c r="B36083" s="13"/>
    </row>
    <row r="36084" spans="1:2" x14ac:dyDescent="0.3">
      <c r="A36084" s="12">
        <f t="shared" si="564"/>
        <v>42778.166666579171</v>
      </c>
      <c r="B36084" s="13"/>
    </row>
    <row r="36085" spans="1:2" x14ac:dyDescent="0.3">
      <c r="A36085" s="12">
        <f t="shared" si="564"/>
        <v>42778.208333245835</v>
      </c>
      <c r="B36085" s="13"/>
    </row>
    <row r="36086" spans="1:2" x14ac:dyDescent="0.3">
      <c r="A36086" s="12">
        <f t="shared" si="564"/>
        <v>42778.249999912499</v>
      </c>
      <c r="B36086" s="13"/>
    </row>
    <row r="36087" spans="1:2" x14ac:dyDescent="0.3">
      <c r="A36087" s="12">
        <f t="shared" si="564"/>
        <v>42778.291666579164</v>
      </c>
      <c r="B36087" s="13"/>
    </row>
    <row r="36088" spans="1:2" x14ac:dyDescent="0.3">
      <c r="A36088" s="12">
        <f t="shared" si="564"/>
        <v>42778.333333245828</v>
      </c>
      <c r="B36088" s="13"/>
    </row>
    <row r="36089" spans="1:2" x14ac:dyDescent="0.3">
      <c r="A36089" s="12">
        <f t="shared" si="564"/>
        <v>42778.374999912492</v>
      </c>
      <c r="B36089" s="13"/>
    </row>
    <row r="36090" spans="1:2" x14ac:dyDescent="0.3">
      <c r="A36090" s="12">
        <f t="shared" si="564"/>
        <v>42778.416666579156</v>
      </c>
      <c r="B36090" s="13"/>
    </row>
    <row r="36091" spans="1:2" x14ac:dyDescent="0.3">
      <c r="A36091" s="12">
        <f t="shared" si="564"/>
        <v>42778.458333245821</v>
      </c>
      <c r="B36091" s="13"/>
    </row>
    <row r="36092" spans="1:2" x14ac:dyDescent="0.3">
      <c r="A36092" s="12">
        <f t="shared" si="564"/>
        <v>42778.499999912485</v>
      </c>
      <c r="B36092" s="13"/>
    </row>
    <row r="36093" spans="1:2" x14ac:dyDescent="0.3">
      <c r="A36093" s="12">
        <f t="shared" si="564"/>
        <v>42778.541666579149</v>
      </c>
      <c r="B36093" s="13"/>
    </row>
    <row r="36094" spans="1:2" x14ac:dyDescent="0.3">
      <c r="A36094" s="12">
        <f t="shared" si="564"/>
        <v>42778.583333245813</v>
      </c>
      <c r="B36094" s="13"/>
    </row>
    <row r="36095" spans="1:2" x14ac:dyDescent="0.3">
      <c r="A36095" s="12">
        <f t="shared" si="564"/>
        <v>42778.624999912478</v>
      </c>
      <c r="B36095" s="13"/>
    </row>
    <row r="36096" spans="1:2" x14ac:dyDescent="0.3">
      <c r="A36096" s="12">
        <f t="shared" si="564"/>
        <v>42778.666666579142</v>
      </c>
      <c r="B36096" s="13"/>
    </row>
    <row r="36097" spans="1:2" x14ac:dyDescent="0.3">
      <c r="A36097" s="12">
        <f t="shared" si="564"/>
        <v>42778.708333245806</v>
      </c>
      <c r="B36097" s="13"/>
    </row>
    <row r="36098" spans="1:2" x14ac:dyDescent="0.3">
      <c r="A36098" s="12">
        <f t="shared" si="564"/>
        <v>42778.74999991247</v>
      </c>
      <c r="B36098" s="13"/>
    </row>
    <row r="36099" spans="1:2" x14ac:dyDescent="0.3">
      <c r="A36099" s="12">
        <f t="shared" si="564"/>
        <v>42778.791666579134</v>
      </c>
      <c r="B36099" s="13"/>
    </row>
    <row r="36100" spans="1:2" x14ac:dyDescent="0.3">
      <c r="A36100" s="12">
        <f t="shared" si="564"/>
        <v>42778.833333245799</v>
      </c>
      <c r="B36100" s="13"/>
    </row>
    <row r="36101" spans="1:2" x14ac:dyDescent="0.3">
      <c r="A36101" s="12">
        <f t="shared" si="564"/>
        <v>42778.874999912463</v>
      </c>
      <c r="B36101" s="13"/>
    </row>
    <row r="36102" spans="1:2" x14ac:dyDescent="0.3">
      <c r="A36102" s="12">
        <f t="shared" si="564"/>
        <v>42778.916666579127</v>
      </c>
      <c r="B36102" s="13"/>
    </row>
    <row r="36103" spans="1:2" x14ac:dyDescent="0.3">
      <c r="A36103" s="12">
        <f t="shared" si="564"/>
        <v>42778.958333245791</v>
      </c>
      <c r="B36103" s="13"/>
    </row>
    <row r="36104" spans="1:2" x14ac:dyDescent="0.3">
      <c r="A36104" s="12">
        <f t="shared" si="564"/>
        <v>42778.999999912456</v>
      </c>
      <c r="B36104" s="13"/>
    </row>
    <row r="36105" spans="1:2" x14ac:dyDescent="0.3">
      <c r="A36105" s="12">
        <f t="shared" si="564"/>
        <v>42779.04166657912</v>
      </c>
      <c r="B36105" s="13"/>
    </row>
    <row r="36106" spans="1:2" x14ac:dyDescent="0.3">
      <c r="A36106" s="12">
        <f t="shared" si="564"/>
        <v>42779.083333245784</v>
      </c>
      <c r="B36106" s="13"/>
    </row>
    <row r="36107" spans="1:2" x14ac:dyDescent="0.3">
      <c r="A36107" s="12">
        <f t="shared" si="564"/>
        <v>42779.124999912448</v>
      </c>
      <c r="B36107" s="13"/>
    </row>
    <row r="36108" spans="1:2" x14ac:dyDescent="0.3">
      <c r="A36108" s="12">
        <f t="shared" si="564"/>
        <v>42779.166666579113</v>
      </c>
      <c r="B36108" s="13"/>
    </row>
    <row r="36109" spans="1:2" x14ac:dyDescent="0.3">
      <c r="A36109" s="12">
        <f t="shared" si="564"/>
        <v>42779.208333245777</v>
      </c>
      <c r="B36109" s="13"/>
    </row>
    <row r="36110" spans="1:2" x14ac:dyDescent="0.3">
      <c r="A36110" s="12">
        <f t="shared" si="564"/>
        <v>42779.249999912441</v>
      </c>
      <c r="B36110" s="13"/>
    </row>
    <row r="36111" spans="1:2" x14ac:dyDescent="0.3">
      <c r="A36111" s="12">
        <f t="shared" si="564"/>
        <v>42779.291666579105</v>
      </c>
      <c r="B36111" s="13"/>
    </row>
    <row r="36112" spans="1:2" x14ac:dyDescent="0.3">
      <c r="A36112" s="12">
        <f t="shared" si="564"/>
        <v>42779.33333324577</v>
      </c>
      <c r="B36112" s="13"/>
    </row>
    <row r="36113" spans="1:2" x14ac:dyDescent="0.3">
      <c r="A36113" s="12">
        <f t="shared" si="564"/>
        <v>42779.374999912434</v>
      </c>
      <c r="B36113" s="13"/>
    </row>
    <row r="36114" spans="1:2" x14ac:dyDescent="0.3">
      <c r="A36114" s="12">
        <f t="shared" ref="A36114:A36177" si="565">A36113+1/24</f>
        <v>42779.416666579098</v>
      </c>
      <c r="B36114" s="13"/>
    </row>
    <row r="36115" spans="1:2" x14ac:dyDescent="0.3">
      <c r="A36115" s="12">
        <f t="shared" si="565"/>
        <v>42779.458333245762</v>
      </c>
      <c r="B36115" s="13"/>
    </row>
    <row r="36116" spans="1:2" x14ac:dyDescent="0.3">
      <c r="A36116" s="12">
        <f t="shared" si="565"/>
        <v>42779.499999912427</v>
      </c>
      <c r="B36116" s="13"/>
    </row>
    <row r="36117" spans="1:2" x14ac:dyDescent="0.3">
      <c r="A36117" s="12">
        <f t="shared" si="565"/>
        <v>42779.541666579091</v>
      </c>
      <c r="B36117" s="13"/>
    </row>
    <row r="36118" spans="1:2" x14ac:dyDescent="0.3">
      <c r="A36118" s="12">
        <f t="shared" si="565"/>
        <v>42779.583333245755</v>
      </c>
      <c r="B36118" s="13"/>
    </row>
    <row r="36119" spans="1:2" x14ac:dyDescent="0.3">
      <c r="A36119" s="12">
        <f t="shared" si="565"/>
        <v>42779.624999912419</v>
      </c>
      <c r="B36119" s="13"/>
    </row>
    <row r="36120" spans="1:2" x14ac:dyDescent="0.3">
      <c r="A36120" s="12">
        <f t="shared" si="565"/>
        <v>42779.666666579084</v>
      </c>
      <c r="B36120" s="13"/>
    </row>
    <row r="36121" spans="1:2" x14ac:dyDescent="0.3">
      <c r="A36121" s="12">
        <f t="shared" si="565"/>
        <v>42779.708333245748</v>
      </c>
      <c r="B36121" s="13"/>
    </row>
    <row r="36122" spans="1:2" x14ac:dyDescent="0.3">
      <c r="A36122" s="12">
        <f t="shared" si="565"/>
        <v>42779.749999912412</v>
      </c>
      <c r="B36122" s="13"/>
    </row>
    <row r="36123" spans="1:2" x14ac:dyDescent="0.3">
      <c r="A36123" s="12">
        <f t="shared" si="565"/>
        <v>42779.791666579076</v>
      </c>
      <c r="B36123" s="13"/>
    </row>
    <row r="36124" spans="1:2" x14ac:dyDescent="0.3">
      <c r="A36124" s="12">
        <f t="shared" si="565"/>
        <v>42779.833333245741</v>
      </c>
      <c r="B36124" s="13"/>
    </row>
    <row r="36125" spans="1:2" x14ac:dyDescent="0.3">
      <c r="A36125" s="12">
        <f t="shared" si="565"/>
        <v>42779.874999912405</v>
      </c>
      <c r="B36125" s="13"/>
    </row>
    <row r="36126" spans="1:2" x14ac:dyDescent="0.3">
      <c r="A36126" s="12">
        <f t="shared" si="565"/>
        <v>42779.916666579069</v>
      </c>
      <c r="B36126" s="13"/>
    </row>
    <row r="36127" spans="1:2" x14ac:dyDescent="0.3">
      <c r="A36127" s="12">
        <f t="shared" si="565"/>
        <v>42779.958333245733</v>
      </c>
      <c r="B36127" s="13"/>
    </row>
    <row r="36128" spans="1:2" x14ac:dyDescent="0.3">
      <c r="A36128" s="12">
        <f t="shared" si="565"/>
        <v>42779.999999912397</v>
      </c>
      <c r="B36128" s="13"/>
    </row>
    <row r="36129" spans="1:2" x14ac:dyDescent="0.3">
      <c r="A36129" s="12">
        <f t="shared" si="565"/>
        <v>42780.041666579062</v>
      </c>
      <c r="B36129" s="13"/>
    </row>
    <row r="36130" spans="1:2" x14ac:dyDescent="0.3">
      <c r="A36130" s="12">
        <f t="shared" si="565"/>
        <v>42780.083333245726</v>
      </c>
      <c r="B36130" s="13"/>
    </row>
    <row r="36131" spans="1:2" x14ac:dyDescent="0.3">
      <c r="A36131" s="12">
        <f t="shared" si="565"/>
        <v>42780.12499991239</v>
      </c>
      <c r="B36131" s="13"/>
    </row>
    <row r="36132" spans="1:2" x14ac:dyDescent="0.3">
      <c r="A36132" s="12">
        <f t="shared" si="565"/>
        <v>42780.166666579054</v>
      </c>
      <c r="B36132" s="13"/>
    </row>
    <row r="36133" spans="1:2" x14ac:dyDescent="0.3">
      <c r="A36133" s="12">
        <f t="shared" si="565"/>
        <v>42780.208333245719</v>
      </c>
      <c r="B36133" s="13"/>
    </row>
    <row r="36134" spans="1:2" x14ac:dyDescent="0.3">
      <c r="A36134" s="12">
        <f t="shared" si="565"/>
        <v>42780.249999912383</v>
      </c>
      <c r="B36134" s="13"/>
    </row>
    <row r="36135" spans="1:2" x14ac:dyDescent="0.3">
      <c r="A36135" s="12">
        <f t="shared" si="565"/>
        <v>42780.291666579047</v>
      </c>
      <c r="B36135" s="13"/>
    </row>
    <row r="36136" spans="1:2" x14ac:dyDescent="0.3">
      <c r="A36136" s="12">
        <f t="shared" si="565"/>
        <v>42780.333333245711</v>
      </c>
      <c r="B36136" s="13"/>
    </row>
    <row r="36137" spans="1:2" x14ac:dyDescent="0.3">
      <c r="A36137" s="12">
        <f t="shared" si="565"/>
        <v>42780.374999912376</v>
      </c>
      <c r="B36137" s="13"/>
    </row>
    <row r="36138" spans="1:2" x14ac:dyDescent="0.3">
      <c r="A36138" s="12">
        <f t="shared" si="565"/>
        <v>42780.41666657904</v>
      </c>
      <c r="B36138" s="13"/>
    </row>
    <row r="36139" spans="1:2" x14ac:dyDescent="0.3">
      <c r="A36139" s="12">
        <f t="shared" si="565"/>
        <v>42780.458333245704</v>
      </c>
      <c r="B36139" s="13"/>
    </row>
    <row r="36140" spans="1:2" x14ac:dyDescent="0.3">
      <c r="A36140" s="12">
        <f t="shared" si="565"/>
        <v>42780.499999912368</v>
      </c>
      <c r="B36140" s="13"/>
    </row>
    <row r="36141" spans="1:2" x14ac:dyDescent="0.3">
      <c r="A36141" s="12">
        <f t="shared" si="565"/>
        <v>42780.541666579033</v>
      </c>
      <c r="B36141" s="13"/>
    </row>
    <row r="36142" spans="1:2" x14ac:dyDescent="0.3">
      <c r="A36142" s="12">
        <f t="shared" si="565"/>
        <v>42780.583333245697</v>
      </c>
      <c r="B36142" s="13"/>
    </row>
    <row r="36143" spans="1:2" x14ac:dyDescent="0.3">
      <c r="A36143" s="12">
        <f t="shared" si="565"/>
        <v>42780.624999912361</v>
      </c>
      <c r="B36143" s="13"/>
    </row>
    <row r="36144" spans="1:2" x14ac:dyDescent="0.3">
      <c r="A36144" s="12">
        <f t="shared" si="565"/>
        <v>42780.666666579025</v>
      </c>
      <c r="B36144" s="13"/>
    </row>
    <row r="36145" spans="1:2" x14ac:dyDescent="0.3">
      <c r="A36145" s="12">
        <f t="shared" si="565"/>
        <v>42780.70833324569</v>
      </c>
      <c r="B36145" s="13"/>
    </row>
    <row r="36146" spans="1:2" x14ac:dyDescent="0.3">
      <c r="A36146" s="12">
        <f t="shared" si="565"/>
        <v>42780.749999912354</v>
      </c>
      <c r="B36146" s="13"/>
    </row>
    <row r="36147" spans="1:2" x14ac:dyDescent="0.3">
      <c r="A36147" s="12">
        <f t="shared" si="565"/>
        <v>42780.791666579018</v>
      </c>
      <c r="B36147" s="13"/>
    </row>
    <row r="36148" spans="1:2" x14ac:dyDescent="0.3">
      <c r="A36148" s="12">
        <f t="shared" si="565"/>
        <v>42780.833333245682</v>
      </c>
      <c r="B36148" s="13"/>
    </row>
    <row r="36149" spans="1:2" x14ac:dyDescent="0.3">
      <c r="A36149" s="12">
        <f t="shared" si="565"/>
        <v>42780.874999912347</v>
      </c>
      <c r="B36149" s="13"/>
    </row>
    <row r="36150" spans="1:2" x14ac:dyDescent="0.3">
      <c r="A36150" s="12">
        <f t="shared" si="565"/>
        <v>42780.916666579011</v>
      </c>
      <c r="B36150" s="13"/>
    </row>
    <row r="36151" spans="1:2" x14ac:dyDescent="0.3">
      <c r="A36151" s="12">
        <f t="shared" si="565"/>
        <v>42780.958333245675</v>
      </c>
      <c r="B36151" s="13"/>
    </row>
    <row r="36152" spans="1:2" x14ac:dyDescent="0.3">
      <c r="A36152" s="12">
        <f t="shared" si="565"/>
        <v>42780.999999912339</v>
      </c>
      <c r="B36152" s="13"/>
    </row>
    <row r="36153" spans="1:2" x14ac:dyDescent="0.3">
      <c r="A36153" s="12">
        <f t="shared" si="565"/>
        <v>42781.041666579004</v>
      </c>
      <c r="B36153" s="13"/>
    </row>
    <row r="36154" spans="1:2" x14ac:dyDescent="0.3">
      <c r="A36154" s="12">
        <f t="shared" si="565"/>
        <v>42781.083333245668</v>
      </c>
      <c r="B36154" s="13"/>
    </row>
    <row r="36155" spans="1:2" x14ac:dyDescent="0.3">
      <c r="A36155" s="12">
        <f t="shared" si="565"/>
        <v>42781.124999912332</v>
      </c>
      <c r="B36155" s="13"/>
    </row>
    <row r="36156" spans="1:2" x14ac:dyDescent="0.3">
      <c r="A36156" s="12">
        <f t="shared" si="565"/>
        <v>42781.166666578996</v>
      </c>
      <c r="B36156" s="13"/>
    </row>
    <row r="36157" spans="1:2" x14ac:dyDescent="0.3">
      <c r="A36157" s="12">
        <f t="shared" si="565"/>
        <v>42781.20833324566</v>
      </c>
      <c r="B36157" s="13"/>
    </row>
    <row r="36158" spans="1:2" x14ac:dyDescent="0.3">
      <c r="A36158" s="12">
        <f t="shared" si="565"/>
        <v>42781.249999912325</v>
      </c>
      <c r="B36158" s="13"/>
    </row>
    <row r="36159" spans="1:2" x14ac:dyDescent="0.3">
      <c r="A36159" s="12">
        <f t="shared" si="565"/>
        <v>42781.291666578989</v>
      </c>
      <c r="B36159" s="13"/>
    </row>
    <row r="36160" spans="1:2" x14ac:dyDescent="0.3">
      <c r="A36160" s="12">
        <f t="shared" si="565"/>
        <v>42781.333333245653</v>
      </c>
      <c r="B36160" s="13"/>
    </row>
    <row r="36161" spans="1:2" x14ac:dyDescent="0.3">
      <c r="A36161" s="12">
        <f t="shared" si="565"/>
        <v>42781.374999912317</v>
      </c>
      <c r="B36161" s="13"/>
    </row>
    <row r="36162" spans="1:2" x14ac:dyDescent="0.3">
      <c r="A36162" s="12">
        <f t="shared" si="565"/>
        <v>42781.416666578982</v>
      </c>
      <c r="B36162" s="13"/>
    </row>
    <row r="36163" spans="1:2" x14ac:dyDescent="0.3">
      <c r="A36163" s="12">
        <f t="shared" si="565"/>
        <v>42781.458333245646</v>
      </c>
      <c r="B36163" s="13"/>
    </row>
    <row r="36164" spans="1:2" x14ac:dyDescent="0.3">
      <c r="A36164" s="12">
        <f t="shared" si="565"/>
        <v>42781.49999991231</v>
      </c>
      <c r="B36164" s="13"/>
    </row>
    <row r="36165" spans="1:2" x14ac:dyDescent="0.3">
      <c r="A36165" s="12">
        <f t="shared" si="565"/>
        <v>42781.541666578974</v>
      </c>
      <c r="B36165" s="13"/>
    </row>
    <row r="36166" spans="1:2" x14ac:dyDescent="0.3">
      <c r="A36166" s="12">
        <f t="shared" si="565"/>
        <v>42781.583333245639</v>
      </c>
      <c r="B36166" s="13"/>
    </row>
    <row r="36167" spans="1:2" x14ac:dyDescent="0.3">
      <c r="A36167" s="12">
        <f t="shared" si="565"/>
        <v>42781.624999912303</v>
      </c>
      <c r="B36167" s="13"/>
    </row>
    <row r="36168" spans="1:2" x14ac:dyDescent="0.3">
      <c r="A36168" s="12">
        <f t="shared" si="565"/>
        <v>42781.666666578967</v>
      </c>
      <c r="B36168" s="13"/>
    </row>
    <row r="36169" spans="1:2" x14ac:dyDescent="0.3">
      <c r="A36169" s="12">
        <f t="shared" si="565"/>
        <v>42781.708333245631</v>
      </c>
      <c r="B36169" s="13"/>
    </row>
    <row r="36170" spans="1:2" x14ac:dyDescent="0.3">
      <c r="A36170" s="12">
        <f t="shared" si="565"/>
        <v>42781.749999912296</v>
      </c>
      <c r="B36170" s="13"/>
    </row>
    <row r="36171" spans="1:2" x14ac:dyDescent="0.3">
      <c r="A36171" s="12">
        <f t="shared" si="565"/>
        <v>42781.79166657896</v>
      </c>
      <c r="B36171" s="13"/>
    </row>
    <row r="36172" spans="1:2" x14ac:dyDescent="0.3">
      <c r="A36172" s="12">
        <f t="shared" si="565"/>
        <v>42781.833333245624</v>
      </c>
      <c r="B36172" s="13"/>
    </row>
    <row r="36173" spans="1:2" x14ac:dyDescent="0.3">
      <c r="A36173" s="12">
        <f t="shared" si="565"/>
        <v>42781.874999912288</v>
      </c>
      <c r="B36173" s="13"/>
    </row>
    <row r="36174" spans="1:2" x14ac:dyDescent="0.3">
      <c r="A36174" s="12">
        <f t="shared" si="565"/>
        <v>42781.916666578953</v>
      </c>
      <c r="B36174" s="13"/>
    </row>
    <row r="36175" spans="1:2" x14ac:dyDescent="0.3">
      <c r="A36175" s="12">
        <f t="shared" si="565"/>
        <v>42781.958333245617</v>
      </c>
      <c r="B36175" s="13"/>
    </row>
    <row r="36176" spans="1:2" x14ac:dyDescent="0.3">
      <c r="A36176" s="12">
        <f t="shared" si="565"/>
        <v>42781.999999912281</v>
      </c>
      <c r="B36176" s="13"/>
    </row>
    <row r="36177" spans="1:2" x14ac:dyDescent="0.3">
      <c r="A36177" s="12">
        <f t="shared" si="565"/>
        <v>42782.041666578945</v>
      </c>
      <c r="B36177" s="13"/>
    </row>
    <row r="36178" spans="1:2" x14ac:dyDescent="0.3">
      <c r="A36178" s="12">
        <f t="shared" ref="A36178:A36241" si="566">A36177+1/24</f>
        <v>42782.08333324561</v>
      </c>
      <c r="B36178" s="13"/>
    </row>
    <row r="36179" spans="1:2" x14ac:dyDescent="0.3">
      <c r="A36179" s="12">
        <f t="shared" si="566"/>
        <v>42782.124999912274</v>
      </c>
      <c r="B36179" s="13"/>
    </row>
    <row r="36180" spans="1:2" x14ac:dyDescent="0.3">
      <c r="A36180" s="12">
        <f t="shared" si="566"/>
        <v>42782.166666578938</v>
      </c>
      <c r="B36180" s="13"/>
    </row>
    <row r="36181" spans="1:2" x14ac:dyDescent="0.3">
      <c r="A36181" s="12">
        <f t="shared" si="566"/>
        <v>42782.208333245602</v>
      </c>
      <c r="B36181" s="13"/>
    </row>
    <row r="36182" spans="1:2" x14ac:dyDescent="0.3">
      <c r="A36182" s="12">
        <f t="shared" si="566"/>
        <v>42782.249999912267</v>
      </c>
      <c r="B36182" s="13"/>
    </row>
    <row r="36183" spans="1:2" x14ac:dyDescent="0.3">
      <c r="A36183" s="12">
        <f t="shared" si="566"/>
        <v>42782.291666578931</v>
      </c>
      <c r="B36183" s="13"/>
    </row>
    <row r="36184" spans="1:2" x14ac:dyDescent="0.3">
      <c r="A36184" s="12">
        <f t="shared" si="566"/>
        <v>42782.333333245595</v>
      </c>
      <c r="B36184" s="13"/>
    </row>
    <row r="36185" spans="1:2" x14ac:dyDescent="0.3">
      <c r="A36185" s="12">
        <f t="shared" si="566"/>
        <v>42782.374999912259</v>
      </c>
      <c r="B36185" s="13"/>
    </row>
    <row r="36186" spans="1:2" x14ac:dyDescent="0.3">
      <c r="A36186" s="12">
        <f t="shared" si="566"/>
        <v>42782.416666578923</v>
      </c>
      <c r="B36186" s="13"/>
    </row>
    <row r="36187" spans="1:2" x14ac:dyDescent="0.3">
      <c r="A36187" s="12">
        <f t="shared" si="566"/>
        <v>42782.458333245588</v>
      </c>
      <c r="B36187" s="13"/>
    </row>
    <row r="36188" spans="1:2" x14ac:dyDescent="0.3">
      <c r="A36188" s="12">
        <f t="shared" si="566"/>
        <v>42782.499999912252</v>
      </c>
      <c r="B36188" s="13"/>
    </row>
    <row r="36189" spans="1:2" x14ac:dyDescent="0.3">
      <c r="A36189" s="12">
        <f t="shared" si="566"/>
        <v>42782.541666578916</v>
      </c>
      <c r="B36189" s="13"/>
    </row>
    <row r="36190" spans="1:2" x14ac:dyDescent="0.3">
      <c r="A36190" s="12">
        <f t="shared" si="566"/>
        <v>42782.58333324558</v>
      </c>
      <c r="B36190" s="13"/>
    </row>
    <row r="36191" spans="1:2" x14ac:dyDescent="0.3">
      <c r="A36191" s="12">
        <f t="shared" si="566"/>
        <v>42782.624999912245</v>
      </c>
      <c r="B36191" s="13"/>
    </row>
    <row r="36192" spans="1:2" x14ac:dyDescent="0.3">
      <c r="A36192" s="12">
        <f t="shared" si="566"/>
        <v>42782.666666578909</v>
      </c>
      <c r="B36192" s="13"/>
    </row>
    <row r="36193" spans="1:2" x14ac:dyDescent="0.3">
      <c r="A36193" s="12">
        <f t="shared" si="566"/>
        <v>42782.708333245573</v>
      </c>
      <c r="B36193" s="13"/>
    </row>
    <row r="36194" spans="1:2" x14ac:dyDescent="0.3">
      <c r="A36194" s="12">
        <f t="shared" si="566"/>
        <v>42782.749999912237</v>
      </c>
      <c r="B36194" s="13"/>
    </row>
    <row r="36195" spans="1:2" x14ac:dyDescent="0.3">
      <c r="A36195" s="12">
        <f t="shared" si="566"/>
        <v>42782.791666578902</v>
      </c>
      <c r="B36195" s="13"/>
    </row>
    <row r="36196" spans="1:2" x14ac:dyDescent="0.3">
      <c r="A36196" s="12">
        <f t="shared" si="566"/>
        <v>42782.833333245566</v>
      </c>
      <c r="B36196" s="13"/>
    </row>
    <row r="36197" spans="1:2" x14ac:dyDescent="0.3">
      <c r="A36197" s="12">
        <f t="shared" si="566"/>
        <v>42782.87499991223</v>
      </c>
      <c r="B36197" s="13"/>
    </row>
    <row r="36198" spans="1:2" x14ac:dyDescent="0.3">
      <c r="A36198" s="12">
        <f t="shared" si="566"/>
        <v>42782.916666578894</v>
      </c>
      <c r="B36198" s="13"/>
    </row>
    <row r="36199" spans="1:2" x14ac:dyDescent="0.3">
      <c r="A36199" s="12">
        <f t="shared" si="566"/>
        <v>42782.958333245559</v>
      </c>
      <c r="B36199" s="13"/>
    </row>
    <row r="36200" spans="1:2" x14ac:dyDescent="0.3">
      <c r="A36200" s="12">
        <f t="shared" si="566"/>
        <v>42782.999999912223</v>
      </c>
      <c r="B36200" s="13"/>
    </row>
    <row r="36201" spans="1:2" x14ac:dyDescent="0.3">
      <c r="A36201" s="12">
        <f t="shared" si="566"/>
        <v>42783.041666578887</v>
      </c>
      <c r="B36201" s="13"/>
    </row>
    <row r="36202" spans="1:2" x14ac:dyDescent="0.3">
      <c r="A36202" s="12">
        <f t="shared" si="566"/>
        <v>42783.083333245551</v>
      </c>
      <c r="B36202" s="13"/>
    </row>
    <row r="36203" spans="1:2" x14ac:dyDescent="0.3">
      <c r="A36203" s="12">
        <f t="shared" si="566"/>
        <v>42783.124999912216</v>
      </c>
      <c r="B36203" s="13"/>
    </row>
    <row r="36204" spans="1:2" x14ac:dyDescent="0.3">
      <c r="A36204" s="12">
        <f t="shared" si="566"/>
        <v>42783.16666657888</v>
      </c>
      <c r="B36204" s="13"/>
    </row>
    <row r="36205" spans="1:2" x14ac:dyDescent="0.3">
      <c r="A36205" s="12">
        <f t="shared" si="566"/>
        <v>42783.208333245544</v>
      </c>
      <c r="B36205" s="13"/>
    </row>
    <row r="36206" spans="1:2" x14ac:dyDescent="0.3">
      <c r="A36206" s="12">
        <f t="shared" si="566"/>
        <v>42783.249999912208</v>
      </c>
      <c r="B36206" s="13"/>
    </row>
    <row r="36207" spans="1:2" x14ac:dyDescent="0.3">
      <c r="A36207" s="12">
        <f t="shared" si="566"/>
        <v>42783.291666578873</v>
      </c>
      <c r="B36207" s="13"/>
    </row>
    <row r="36208" spans="1:2" x14ac:dyDescent="0.3">
      <c r="A36208" s="12">
        <f t="shared" si="566"/>
        <v>42783.333333245537</v>
      </c>
      <c r="B36208" s="13"/>
    </row>
    <row r="36209" spans="1:2" x14ac:dyDescent="0.3">
      <c r="A36209" s="12">
        <f t="shared" si="566"/>
        <v>42783.374999912201</v>
      </c>
      <c r="B36209" s="13"/>
    </row>
    <row r="36210" spans="1:2" x14ac:dyDescent="0.3">
      <c r="A36210" s="12">
        <f t="shared" si="566"/>
        <v>42783.416666578865</v>
      </c>
      <c r="B36210" s="13"/>
    </row>
    <row r="36211" spans="1:2" x14ac:dyDescent="0.3">
      <c r="A36211" s="12">
        <f t="shared" si="566"/>
        <v>42783.45833324553</v>
      </c>
      <c r="B36211" s="13"/>
    </row>
    <row r="36212" spans="1:2" x14ac:dyDescent="0.3">
      <c r="A36212" s="12">
        <f t="shared" si="566"/>
        <v>42783.499999912194</v>
      </c>
      <c r="B36212" s="13"/>
    </row>
    <row r="36213" spans="1:2" x14ac:dyDescent="0.3">
      <c r="A36213" s="12">
        <f t="shared" si="566"/>
        <v>42783.541666578858</v>
      </c>
      <c r="B36213" s="13"/>
    </row>
    <row r="36214" spans="1:2" x14ac:dyDescent="0.3">
      <c r="A36214" s="12">
        <f t="shared" si="566"/>
        <v>42783.583333245522</v>
      </c>
      <c r="B36214" s="13"/>
    </row>
    <row r="36215" spans="1:2" x14ac:dyDescent="0.3">
      <c r="A36215" s="12">
        <f t="shared" si="566"/>
        <v>42783.624999912186</v>
      </c>
      <c r="B36215" s="13"/>
    </row>
    <row r="36216" spans="1:2" x14ac:dyDescent="0.3">
      <c r="A36216" s="12">
        <f t="shared" si="566"/>
        <v>42783.666666578851</v>
      </c>
      <c r="B36216" s="13"/>
    </row>
    <row r="36217" spans="1:2" x14ac:dyDescent="0.3">
      <c r="A36217" s="12">
        <f t="shared" si="566"/>
        <v>42783.708333245515</v>
      </c>
      <c r="B36217" s="13"/>
    </row>
    <row r="36218" spans="1:2" x14ac:dyDescent="0.3">
      <c r="A36218" s="12">
        <f t="shared" si="566"/>
        <v>42783.749999912179</v>
      </c>
      <c r="B36218" s="13"/>
    </row>
    <row r="36219" spans="1:2" x14ac:dyDescent="0.3">
      <c r="A36219" s="12">
        <f t="shared" si="566"/>
        <v>42783.791666578843</v>
      </c>
      <c r="B36219" s="13"/>
    </row>
    <row r="36220" spans="1:2" x14ac:dyDescent="0.3">
      <c r="A36220" s="12">
        <f t="shared" si="566"/>
        <v>42783.833333245508</v>
      </c>
      <c r="B36220" s="13"/>
    </row>
    <row r="36221" spans="1:2" x14ac:dyDescent="0.3">
      <c r="A36221" s="12">
        <f t="shared" si="566"/>
        <v>42783.874999912172</v>
      </c>
      <c r="B36221" s="13"/>
    </row>
    <row r="36222" spans="1:2" x14ac:dyDescent="0.3">
      <c r="A36222" s="12">
        <f t="shared" si="566"/>
        <v>42783.916666578836</v>
      </c>
      <c r="B36222" s="13"/>
    </row>
    <row r="36223" spans="1:2" x14ac:dyDescent="0.3">
      <c r="A36223" s="12">
        <f t="shared" si="566"/>
        <v>42783.9583332455</v>
      </c>
      <c r="B36223" s="13"/>
    </row>
    <row r="36224" spans="1:2" x14ac:dyDescent="0.3">
      <c r="A36224" s="12">
        <f t="shared" si="566"/>
        <v>42783.999999912165</v>
      </c>
      <c r="B36224" s="13"/>
    </row>
    <row r="36225" spans="1:2" x14ac:dyDescent="0.3">
      <c r="A36225" s="12">
        <f t="shared" si="566"/>
        <v>42784.041666578829</v>
      </c>
      <c r="B36225" s="13"/>
    </row>
    <row r="36226" spans="1:2" x14ac:dyDescent="0.3">
      <c r="A36226" s="12">
        <f t="shared" si="566"/>
        <v>42784.083333245493</v>
      </c>
      <c r="B36226" s="13"/>
    </row>
    <row r="36227" spans="1:2" x14ac:dyDescent="0.3">
      <c r="A36227" s="12">
        <f t="shared" si="566"/>
        <v>42784.124999912157</v>
      </c>
      <c r="B36227" s="13"/>
    </row>
    <row r="36228" spans="1:2" x14ac:dyDescent="0.3">
      <c r="A36228" s="12">
        <f t="shared" si="566"/>
        <v>42784.166666578822</v>
      </c>
      <c r="B36228" s="13"/>
    </row>
    <row r="36229" spans="1:2" x14ac:dyDescent="0.3">
      <c r="A36229" s="12">
        <f t="shared" si="566"/>
        <v>42784.208333245486</v>
      </c>
      <c r="B36229" s="13"/>
    </row>
    <row r="36230" spans="1:2" x14ac:dyDescent="0.3">
      <c r="A36230" s="12">
        <f t="shared" si="566"/>
        <v>42784.24999991215</v>
      </c>
      <c r="B36230" s="13"/>
    </row>
    <row r="36231" spans="1:2" x14ac:dyDescent="0.3">
      <c r="A36231" s="12">
        <f t="shared" si="566"/>
        <v>42784.291666578814</v>
      </c>
      <c r="B36231" s="13"/>
    </row>
    <row r="36232" spans="1:2" x14ac:dyDescent="0.3">
      <c r="A36232" s="12">
        <f t="shared" si="566"/>
        <v>42784.333333245479</v>
      </c>
      <c r="B36232" s="13"/>
    </row>
    <row r="36233" spans="1:2" x14ac:dyDescent="0.3">
      <c r="A36233" s="12">
        <f t="shared" si="566"/>
        <v>42784.374999912143</v>
      </c>
      <c r="B36233" s="13"/>
    </row>
    <row r="36234" spans="1:2" x14ac:dyDescent="0.3">
      <c r="A36234" s="12">
        <f t="shared" si="566"/>
        <v>42784.416666578807</v>
      </c>
      <c r="B36234" s="13"/>
    </row>
    <row r="36235" spans="1:2" x14ac:dyDescent="0.3">
      <c r="A36235" s="12">
        <f t="shared" si="566"/>
        <v>42784.458333245471</v>
      </c>
      <c r="B36235" s="13"/>
    </row>
    <row r="36236" spans="1:2" x14ac:dyDescent="0.3">
      <c r="A36236" s="12">
        <f t="shared" si="566"/>
        <v>42784.499999912136</v>
      </c>
      <c r="B36236" s="13"/>
    </row>
    <row r="36237" spans="1:2" x14ac:dyDescent="0.3">
      <c r="A36237" s="12">
        <f t="shared" si="566"/>
        <v>42784.5416665788</v>
      </c>
      <c r="B36237" s="13"/>
    </row>
    <row r="36238" spans="1:2" x14ac:dyDescent="0.3">
      <c r="A36238" s="12">
        <f t="shared" si="566"/>
        <v>42784.583333245464</v>
      </c>
      <c r="B36238" s="13"/>
    </row>
    <row r="36239" spans="1:2" x14ac:dyDescent="0.3">
      <c r="A36239" s="12">
        <f t="shared" si="566"/>
        <v>42784.624999912128</v>
      </c>
      <c r="B36239" s="13"/>
    </row>
    <row r="36240" spans="1:2" x14ac:dyDescent="0.3">
      <c r="A36240" s="12">
        <f t="shared" si="566"/>
        <v>42784.666666578793</v>
      </c>
      <c r="B36240" s="13"/>
    </row>
    <row r="36241" spans="1:2" x14ac:dyDescent="0.3">
      <c r="A36241" s="12">
        <f t="shared" si="566"/>
        <v>42784.708333245457</v>
      </c>
      <c r="B36241" s="13"/>
    </row>
    <row r="36242" spans="1:2" x14ac:dyDescent="0.3">
      <c r="A36242" s="12">
        <f t="shared" ref="A36242:A36305" si="567">A36241+1/24</f>
        <v>42784.749999912121</v>
      </c>
      <c r="B36242" s="13"/>
    </row>
    <row r="36243" spans="1:2" x14ac:dyDescent="0.3">
      <c r="A36243" s="12">
        <f t="shared" si="567"/>
        <v>42784.791666578785</v>
      </c>
      <c r="B36243" s="13"/>
    </row>
    <row r="36244" spans="1:2" x14ac:dyDescent="0.3">
      <c r="A36244" s="12">
        <f t="shared" si="567"/>
        <v>42784.833333245449</v>
      </c>
      <c r="B36244" s="13"/>
    </row>
    <row r="36245" spans="1:2" x14ac:dyDescent="0.3">
      <c r="A36245" s="12">
        <f t="shared" si="567"/>
        <v>42784.874999912114</v>
      </c>
      <c r="B36245" s="13"/>
    </row>
    <row r="36246" spans="1:2" x14ac:dyDescent="0.3">
      <c r="A36246" s="12">
        <f t="shared" si="567"/>
        <v>42784.916666578778</v>
      </c>
      <c r="B36246" s="13"/>
    </row>
    <row r="36247" spans="1:2" x14ac:dyDescent="0.3">
      <c r="A36247" s="12">
        <f t="shared" si="567"/>
        <v>42784.958333245442</v>
      </c>
      <c r="B36247" s="13"/>
    </row>
    <row r="36248" spans="1:2" x14ac:dyDescent="0.3">
      <c r="A36248" s="12">
        <f t="shared" si="567"/>
        <v>42784.999999912106</v>
      </c>
      <c r="B36248" s="13"/>
    </row>
    <row r="36249" spans="1:2" x14ac:dyDescent="0.3">
      <c r="A36249" s="12">
        <f t="shared" si="567"/>
        <v>42785.041666578771</v>
      </c>
      <c r="B36249" s="13"/>
    </row>
    <row r="36250" spans="1:2" x14ac:dyDescent="0.3">
      <c r="A36250" s="12">
        <f t="shared" si="567"/>
        <v>42785.083333245435</v>
      </c>
      <c r="B36250" s="13"/>
    </row>
    <row r="36251" spans="1:2" x14ac:dyDescent="0.3">
      <c r="A36251" s="12">
        <f t="shared" si="567"/>
        <v>42785.124999912099</v>
      </c>
      <c r="B36251" s="13"/>
    </row>
    <row r="36252" spans="1:2" x14ac:dyDescent="0.3">
      <c r="A36252" s="12">
        <f t="shared" si="567"/>
        <v>42785.166666578763</v>
      </c>
      <c r="B36252" s="13"/>
    </row>
    <row r="36253" spans="1:2" x14ac:dyDescent="0.3">
      <c r="A36253" s="12">
        <f t="shared" si="567"/>
        <v>42785.208333245428</v>
      </c>
      <c r="B36253" s="13"/>
    </row>
    <row r="36254" spans="1:2" x14ac:dyDescent="0.3">
      <c r="A36254" s="12">
        <f t="shared" si="567"/>
        <v>42785.249999912092</v>
      </c>
      <c r="B36254" s="13"/>
    </row>
    <row r="36255" spans="1:2" x14ac:dyDescent="0.3">
      <c r="A36255" s="12">
        <f t="shared" si="567"/>
        <v>42785.291666578756</v>
      </c>
      <c r="B36255" s="13"/>
    </row>
    <row r="36256" spans="1:2" x14ac:dyDescent="0.3">
      <c r="A36256" s="12">
        <f t="shared" si="567"/>
        <v>42785.33333324542</v>
      </c>
      <c r="B36256" s="13"/>
    </row>
    <row r="36257" spans="1:2" x14ac:dyDescent="0.3">
      <c r="A36257" s="12">
        <f t="shared" si="567"/>
        <v>42785.374999912085</v>
      </c>
      <c r="B36257" s="13"/>
    </row>
    <row r="36258" spans="1:2" x14ac:dyDescent="0.3">
      <c r="A36258" s="12">
        <f t="shared" si="567"/>
        <v>42785.416666578749</v>
      </c>
      <c r="B36258" s="13"/>
    </row>
    <row r="36259" spans="1:2" x14ac:dyDescent="0.3">
      <c r="A36259" s="12">
        <f t="shared" si="567"/>
        <v>42785.458333245413</v>
      </c>
      <c r="B36259" s="13"/>
    </row>
    <row r="36260" spans="1:2" x14ac:dyDescent="0.3">
      <c r="A36260" s="12">
        <f t="shared" si="567"/>
        <v>42785.499999912077</v>
      </c>
      <c r="B36260" s="13"/>
    </row>
    <row r="36261" spans="1:2" x14ac:dyDescent="0.3">
      <c r="A36261" s="12">
        <f t="shared" si="567"/>
        <v>42785.541666578742</v>
      </c>
      <c r="B36261" s="13"/>
    </row>
    <row r="36262" spans="1:2" x14ac:dyDescent="0.3">
      <c r="A36262" s="12">
        <f t="shared" si="567"/>
        <v>42785.583333245406</v>
      </c>
      <c r="B36262" s="13"/>
    </row>
    <row r="36263" spans="1:2" x14ac:dyDescent="0.3">
      <c r="A36263" s="12">
        <f t="shared" si="567"/>
        <v>42785.62499991207</v>
      </c>
      <c r="B36263" s="13"/>
    </row>
    <row r="36264" spans="1:2" x14ac:dyDescent="0.3">
      <c r="A36264" s="12">
        <f t="shared" si="567"/>
        <v>42785.666666578734</v>
      </c>
      <c r="B36264" s="13"/>
    </row>
    <row r="36265" spans="1:2" x14ac:dyDescent="0.3">
      <c r="A36265" s="12">
        <f t="shared" si="567"/>
        <v>42785.708333245399</v>
      </c>
      <c r="B36265" s="13"/>
    </row>
    <row r="36266" spans="1:2" x14ac:dyDescent="0.3">
      <c r="A36266" s="12">
        <f t="shared" si="567"/>
        <v>42785.749999912063</v>
      </c>
      <c r="B36266" s="13"/>
    </row>
    <row r="36267" spans="1:2" x14ac:dyDescent="0.3">
      <c r="A36267" s="12">
        <f t="shared" si="567"/>
        <v>42785.791666578727</v>
      </c>
      <c r="B36267" s="13"/>
    </row>
    <row r="36268" spans="1:2" x14ac:dyDescent="0.3">
      <c r="A36268" s="12">
        <f t="shared" si="567"/>
        <v>42785.833333245391</v>
      </c>
      <c r="B36268" s="13"/>
    </row>
    <row r="36269" spans="1:2" x14ac:dyDescent="0.3">
      <c r="A36269" s="12">
        <f t="shared" si="567"/>
        <v>42785.874999912056</v>
      </c>
      <c r="B36269" s="13"/>
    </row>
    <row r="36270" spans="1:2" x14ac:dyDescent="0.3">
      <c r="A36270" s="12">
        <f t="shared" si="567"/>
        <v>42785.91666657872</v>
      </c>
      <c r="B36270" s="13"/>
    </row>
    <row r="36271" spans="1:2" x14ac:dyDescent="0.3">
      <c r="A36271" s="12">
        <f t="shared" si="567"/>
        <v>42785.958333245384</v>
      </c>
      <c r="B36271" s="13"/>
    </row>
    <row r="36272" spans="1:2" x14ac:dyDescent="0.3">
      <c r="A36272" s="12">
        <f t="shared" si="567"/>
        <v>42785.999999912048</v>
      </c>
      <c r="B36272" s="13"/>
    </row>
    <row r="36273" spans="1:2" x14ac:dyDescent="0.3">
      <c r="A36273" s="12">
        <f t="shared" si="567"/>
        <v>42786.041666578712</v>
      </c>
      <c r="B36273" s="13"/>
    </row>
    <row r="36274" spans="1:2" x14ac:dyDescent="0.3">
      <c r="A36274" s="12">
        <f t="shared" si="567"/>
        <v>42786.083333245377</v>
      </c>
      <c r="B36274" s="13"/>
    </row>
    <row r="36275" spans="1:2" x14ac:dyDescent="0.3">
      <c r="A36275" s="12">
        <f t="shared" si="567"/>
        <v>42786.124999912041</v>
      </c>
      <c r="B36275" s="13"/>
    </row>
    <row r="36276" spans="1:2" x14ac:dyDescent="0.3">
      <c r="A36276" s="12">
        <f t="shared" si="567"/>
        <v>42786.166666578705</v>
      </c>
      <c r="B36276" s="13"/>
    </row>
    <row r="36277" spans="1:2" x14ac:dyDescent="0.3">
      <c r="A36277" s="12">
        <f t="shared" si="567"/>
        <v>42786.208333245369</v>
      </c>
      <c r="B36277" s="13"/>
    </row>
    <row r="36278" spans="1:2" x14ac:dyDescent="0.3">
      <c r="A36278" s="12">
        <f t="shared" si="567"/>
        <v>42786.249999912034</v>
      </c>
      <c r="B36278" s="13"/>
    </row>
    <row r="36279" spans="1:2" x14ac:dyDescent="0.3">
      <c r="A36279" s="12">
        <f t="shared" si="567"/>
        <v>42786.291666578698</v>
      </c>
      <c r="B36279" s="13"/>
    </row>
    <row r="36280" spans="1:2" x14ac:dyDescent="0.3">
      <c r="A36280" s="12">
        <f t="shared" si="567"/>
        <v>42786.333333245362</v>
      </c>
      <c r="B36280" s="13"/>
    </row>
    <row r="36281" spans="1:2" x14ac:dyDescent="0.3">
      <c r="A36281" s="12">
        <f t="shared" si="567"/>
        <v>42786.374999912026</v>
      </c>
      <c r="B36281" s="13"/>
    </row>
    <row r="36282" spans="1:2" x14ac:dyDescent="0.3">
      <c r="A36282" s="12">
        <f t="shared" si="567"/>
        <v>42786.416666578691</v>
      </c>
      <c r="B36282" s="13"/>
    </row>
    <row r="36283" spans="1:2" x14ac:dyDescent="0.3">
      <c r="A36283" s="12">
        <f t="shared" si="567"/>
        <v>42786.458333245355</v>
      </c>
      <c r="B36283" s="13"/>
    </row>
    <row r="36284" spans="1:2" x14ac:dyDescent="0.3">
      <c r="A36284" s="12">
        <f t="shared" si="567"/>
        <v>42786.499999912019</v>
      </c>
      <c r="B36284" s="13"/>
    </row>
    <row r="36285" spans="1:2" x14ac:dyDescent="0.3">
      <c r="A36285" s="12">
        <f t="shared" si="567"/>
        <v>42786.541666578683</v>
      </c>
      <c r="B36285" s="13"/>
    </row>
    <row r="36286" spans="1:2" x14ac:dyDescent="0.3">
      <c r="A36286" s="12">
        <f t="shared" si="567"/>
        <v>42786.583333245348</v>
      </c>
      <c r="B36286" s="13"/>
    </row>
    <row r="36287" spans="1:2" x14ac:dyDescent="0.3">
      <c r="A36287" s="12">
        <f t="shared" si="567"/>
        <v>42786.624999912012</v>
      </c>
      <c r="B36287" s="13"/>
    </row>
    <row r="36288" spans="1:2" x14ac:dyDescent="0.3">
      <c r="A36288" s="12">
        <f t="shared" si="567"/>
        <v>42786.666666578676</v>
      </c>
      <c r="B36288" s="13"/>
    </row>
    <row r="36289" spans="1:2" x14ac:dyDescent="0.3">
      <c r="A36289" s="12">
        <f t="shared" si="567"/>
        <v>42786.70833324534</v>
      </c>
      <c r="B36289" s="13"/>
    </row>
    <row r="36290" spans="1:2" x14ac:dyDescent="0.3">
      <c r="A36290" s="12">
        <f t="shared" si="567"/>
        <v>42786.749999912005</v>
      </c>
      <c r="B36290" s="13"/>
    </row>
    <row r="36291" spans="1:2" x14ac:dyDescent="0.3">
      <c r="A36291" s="12">
        <f t="shared" si="567"/>
        <v>42786.791666578669</v>
      </c>
      <c r="B36291" s="13"/>
    </row>
    <row r="36292" spans="1:2" x14ac:dyDescent="0.3">
      <c r="A36292" s="12">
        <f t="shared" si="567"/>
        <v>42786.833333245333</v>
      </c>
      <c r="B36292" s="13"/>
    </row>
    <row r="36293" spans="1:2" x14ac:dyDescent="0.3">
      <c r="A36293" s="12">
        <f t="shared" si="567"/>
        <v>42786.874999911997</v>
      </c>
      <c r="B36293" s="13"/>
    </row>
    <row r="36294" spans="1:2" x14ac:dyDescent="0.3">
      <c r="A36294" s="12">
        <f t="shared" si="567"/>
        <v>42786.916666578662</v>
      </c>
      <c r="B36294" s="13"/>
    </row>
    <row r="36295" spans="1:2" x14ac:dyDescent="0.3">
      <c r="A36295" s="12">
        <f t="shared" si="567"/>
        <v>42786.958333245326</v>
      </c>
      <c r="B36295" s="13"/>
    </row>
    <row r="36296" spans="1:2" x14ac:dyDescent="0.3">
      <c r="A36296" s="12">
        <f t="shared" si="567"/>
        <v>42786.99999991199</v>
      </c>
      <c r="B36296" s="13"/>
    </row>
    <row r="36297" spans="1:2" x14ac:dyDescent="0.3">
      <c r="A36297" s="12">
        <f t="shared" si="567"/>
        <v>42787.041666578654</v>
      </c>
      <c r="B36297" s="13"/>
    </row>
    <row r="36298" spans="1:2" x14ac:dyDescent="0.3">
      <c r="A36298" s="12">
        <f t="shared" si="567"/>
        <v>42787.083333245318</v>
      </c>
      <c r="B36298" s="13"/>
    </row>
    <row r="36299" spans="1:2" x14ac:dyDescent="0.3">
      <c r="A36299" s="12">
        <f t="shared" si="567"/>
        <v>42787.124999911983</v>
      </c>
      <c r="B36299" s="13"/>
    </row>
    <row r="36300" spans="1:2" x14ac:dyDescent="0.3">
      <c r="A36300" s="12">
        <f t="shared" si="567"/>
        <v>42787.166666578647</v>
      </c>
      <c r="B36300" s="13"/>
    </row>
    <row r="36301" spans="1:2" x14ac:dyDescent="0.3">
      <c r="A36301" s="12">
        <f t="shared" si="567"/>
        <v>42787.208333245311</v>
      </c>
      <c r="B36301" s="13"/>
    </row>
    <row r="36302" spans="1:2" x14ac:dyDescent="0.3">
      <c r="A36302" s="12">
        <f t="shared" si="567"/>
        <v>42787.249999911975</v>
      </c>
      <c r="B36302" s="13"/>
    </row>
    <row r="36303" spans="1:2" x14ac:dyDescent="0.3">
      <c r="A36303" s="12">
        <f t="shared" si="567"/>
        <v>42787.29166657864</v>
      </c>
      <c r="B36303" s="13"/>
    </row>
    <row r="36304" spans="1:2" x14ac:dyDescent="0.3">
      <c r="A36304" s="12">
        <f t="shared" si="567"/>
        <v>42787.333333245304</v>
      </c>
      <c r="B36304" s="13"/>
    </row>
    <row r="36305" spans="1:2" x14ac:dyDescent="0.3">
      <c r="A36305" s="12">
        <f t="shared" si="567"/>
        <v>42787.374999911968</v>
      </c>
      <c r="B36305" s="13"/>
    </row>
    <row r="36306" spans="1:2" x14ac:dyDescent="0.3">
      <c r="A36306" s="12">
        <f t="shared" ref="A36306:A36369" si="568">A36305+1/24</f>
        <v>42787.416666578632</v>
      </c>
      <c r="B36306" s="13"/>
    </row>
    <row r="36307" spans="1:2" x14ac:dyDescent="0.3">
      <c r="A36307" s="12">
        <f t="shared" si="568"/>
        <v>42787.458333245297</v>
      </c>
      <c r="B36307" s="13"/>
    </row>
    <row r="36308" spans="1:2" x14ac:dyDescent="0.3">
      <c r="A36308" s="12">
        <f t="shared" si="568"/>
        <v>42787.499999911961</v>
      </c>
      <c r="B36308" s="13"/>
    </row>
    <row r="36309" spans="1:2" x14ac:dyDescent="0.3">
      <c r="A36309" s="12">
        <f t="shared" si="568"/>
        <v>42787.541666578625</v>
      </c>
      <c r="B36309" s="13"/>
    </row>
    <row r="36310" spans="1:2" x14ac:dyDescent="0.3">
      <c r="A36310" s="12">
        <f t="shared" si="568"/>
        <v>42787.583333245289</v>
      </c>
      <c r="B36310" s="13"/>
    </row>
    <row r="36311" spans="1:2" x14ac:dyDescent="0.3">
      <c r="A36311" s="12">
        <f t="shared" si="568"/>
        <v>42787.624999911954</v>
      </c>
      <c r="B36311" s="13"/>
    </row>
    <row r="36312" spans="1:2" x14ac:dyDescent="0.3">
      <c r="A36312" s="12">
        <f t="shared" si="568"/>
        <v>42787.666666578618</v>
      </c>
      <c r="B36312" s="13"/>
    </row>
    <row r="36313" spans="1:2" x14ac:dyDescent="0.3">
      <c r="A36313" s="12">
        <f t="shared" si="568"/>
        <v>42787.708333245282</v>
      </c>
      <c r="B36313" s="13"/>
    </row>
    <row r="36314" spans="1:2" x14ac:dyDescent="0.3">
      <c r="A36314" s="12">
        <f t="shared" si="568"/>
        <v>42787.749999911946</v>
      </c>
      <c r="B36314" s="13"/>
    </row>
    <row r="36315" spans="1:2" x14ac:dyDescent="0.3">
      <c r="A36315" s="12">
        <f t="shared" si="568"/>
        <v>42787.791666578611</v>
      </c>
      <c r="B36315" s="13"/>
    </row>
    <row r="36316" spans="1:2" x14ac:dyDescent="0.3">
      <c r="A36316" s="12">
        <f t="shared" si="568"/>
        <v>42787.833333245275</v>
      </c>
      <c r="B36316" s="13"/>
    </row>
    <row r="36317" spans="1:2" x14ac:dyDescent="0.3">
      <c r="A36317" s="12">
        <f t="shared" si="568"/>
        <v>42787.874999911939</v>
      </c>
      <c r="B36317" s="13"/>
    </row>
    <row r="36318" spans="1:2" x14ac:dyDescent="0.3">
      <c r="A36318" s="12">
        <f t="shared" si="568"/>
        <v>42787.916666578603</v>
      </c>
      <c r="B36318" s="13"/>
    </row>
    <row r="36319" spans="1:2" x14ac:dyDescent="0.3">
      <c r="A36319" s="12">
        <f t="shared" si="568"/>
        <v>42787.958333245268</v>
      </c>
      <c r="B36319" s="13"/>
    </row>
    <row r="36320" spans="1:2" x14ac:dyDescent="0.3">
      <c r="A36320" s="12">
        <f t="shared" si="568"/>
        <v>42787.999999911932</v>
      </c>
      <c r="B36320" s="13"/>
    </row>
    <row r="36321" spans="1:2" x14ac:dyDescent="0.3">
      <c r="A36321" s="12">
        <f t="shared" si="568"/>
        <v>42788.041666578596</v>
      </c>
      <c r="B36321" s="13"/>
    </row>
    <row r="36322" spans="1:2" x14ac:dyDescent="0.3">
      <c r="A36322" s="12">
        <f t="shared" si="568"/>
        <v>42788.08333324526</v>
      </c>
      <c r="B36322" s="13"/>
    </row>
    <row r="36323" spans="1:2" x14ac:dyDescent="0.3">
      <c r="A36323" s="12">
        <f t="shared" si="568"/>
        <v>42788.124999911925</v>
      </c>
      <c r="B36323" s="13"/>
    </row>
    <row r="36324" spans="1:2" x14ac:dyDescent="0.3">
      <c r="A36324" s="12">
        <f t="shared" si="568"/>
        <v>42788.166666578589</v>
      </c>
      <c r="B36324" s="13"/>
    </row>
    <row r="36325" spans="1:2" x14ac:dyDescent="0.3">
      <c r="A36325" s="12">
        <f t="shared" si="568"/>
        <v>42788.208333245253</v>
      </c>
      <c r="B36325" s="13"/>
    </row>
    <row r="36326" spans="1:2" x14ac:dyDescent="0.3">
      <c r="A36326" s="12">
        <f t="shared" si="568"/>
        <v>42788.249999911917</v>
      </c>
      <c r="B36326" s="13"/>
    </row>
    <row r="36327" spans="1:2" x14ac:dyDescent="0.3">
      <c r="A36327" s="12">
        <f t="shared" si="568"/>
        <v>42788.291666578581</v>
      </c>
      <c r="B36327" s="13"/>
    </row>
    <row r="36328" spans="1:2" x14ac:dyDescent="0.3">
      <c r="A36328" s="12">
        <f t="shared" si="568"/>
        <v>42788.333333245246</v>
      </c>
      <c r="B36328" s="13"/>
    </row>
    <row r="36329" spans="1:2" x14ac:dyDescent="0.3">
      <c r="A36329" s="12">
        <f t="shared" si="568"/>
        <v>42788.37499991191</v>
      </c>
      <c r="B36329" s="13"/>
    </row>
    <row r="36330" spans="1:2" x14ac:dyDescent="0.3">
      <c r="A36330" s="12">
        <f t="shared" si="568"/>
        <v>42788.416666578574</v>
      </c>
      <c r="B36330" s="13"/>
    </row>
    <row r="36331" spans="1:2" x14ac:dyDescent="0.3">
      <c r="A36331" s="12">
        <f t="shared" si="568"/>
        <v>42788.458333245238</v>
      </c>
      <c r="B36331" s="13"/>
    </row>
    <row r="36332" spans="1:2" x14ac:dyDescent="0.3">
      <c r="A36332" s="12">
        <f t="shared" si="568"/>
        <v>42788.499999911903</v>
      </c>
      <c r="B36332" s="13"/>
    </row>
    <row r="36333" spans="1:2" x14ac:dyDescent="0.3">
      <c r="A36333" s="12">
        <f t="shared" si="568"/>
        <v>42788.541666578567</v>
      </c>
      <c r="B36333" s="13"/>
    </row>
    <row r="36334" spans="1:2" x14ac:dyDescent="0.3">
      <c r="A36334" s="12">
        <f t="shared" si="568"/>
        <v>42788.583333245231</v>
      </c>
      <c r="B36334" s="13"/>
    </row>
    <row r="36335" spans="1:2" x14ac:dyDescent="0.3">
      <c r="A36335" s="12">
        <f t="shared" si="568"/>
        <v>42788.624999911895</v>
      </c>
      <c r="B36335" s="13"/>
    </row>
    <row r="36336" spans="1:2" x14ac:dyDescent="0.3">
      <c r="A36336" s="12">
        <f t="shared" si="568"/>
        <v>42788.66666657856</v>
      </c>
      <c r="B36336" s="13"/>
    </row>
    <row r="36337" spans="1:2" x14ac:dyDescent="0.3">
      <c r="A36337" s="12">
        <f t="shared" si="568"/>
        <v>42788.708333245224</v>
      </c>
      <c r="B36337" s="13"/>
    </row>
    <row r="36338" spans="1:2" x14ac:dyDescent="0.3">
      <c r="A36338" s="12">
        <f t="shared" si="568"/>
        <v>42788.749999911888</v>
      </c>
      <c r="B36338" s="13"/>
    </row>
    <row r="36339" spans="1:2" x14ac:dyDescent="0.3">
      <c r="A36339" s="12">
        <f t="shared" si="568"/>
        <v>42788.791666578552</v>
      </c>
      <c r="B36339" s="13"/>
    </row>
    <row r="36340" spans="1:2" x14ac:dyDescent="0.3">
      <c r="A36340" s="12">
        <f t="shared" si="568"/>
        <v>42788.833333245217</v>
      </c>
      <c r="B36340" s="13"/>
    </row>
    <row r="36341" spans="1:2" x14ac:dyDescent="0.3">
      <c r="A36341" s="12">
        <f t="shared" si="568"/>
        <v>42788.874999911881</v>
      </c>
      <c r="B36341" s="13"/>
    </row>
    <row r="36342" spans="1:2" x14ac:dyDescent="0.3">
      <c r="A36342" s="12">
        <f t="shared" si="568"/>
        <v>42788.916666578545</v>
      </c>
      <c r="B36342" s="13"/>
    </row>
    <row r="36343" spans="1:2" x14ac:dyDescent="0.3">
      <c r="A36343" s="12">
        <f t="shared" si="568"/>
        <v>42788.958333245209</v>
      </c>
      <c r="B36343" s="13"/>
    </row>
    <row r="36344" spans="1:2" x14ac:dyDescent="0.3">
      <c r="A36344" s="12">
        <f t="shared" si="568"/>
        <v>42788.999999911874</v>
      </c>
      <c r="B36344" s="13"/>
    </row>
    <row r="36345" spans="1:2" x14ac:dyDescent="0.3">
      <c r="A36345" s="12">
        <f t="shared" si="568"/>
        <v>42789.041666578538</v>
      </c>
      <c r="B36345" s="13"/>
    </row>
    <row r="36346" spans="1:2" x14ac:dyDescent="0.3">
      <c r="A36346" s="12">
        <f t="shared" si="568"/>
        <v>42789.083333245202</v>
      </c>
      <c r="B36346" s="13"/>
    </row>
    <row r="36347" spans="1:2" x14ac:dyDescent="0.3">
      <c r="A36347" s="12">
        <f t="shared" si="568"/>
        <v>42789.124999911866</v>
      </c>
      <c r="B36347" s="13"/>
    </row>
    <row r="36348" spans="1:2" x14ac:dyDescent="0.3">
      <c r="A36348" s="12">
        <f t="shared" si="568"/>
        <v>42789.166666578531</v>
      </c>
      <c r="B36348" s="13"/>
    </row>
    <row r="36349" spans="1:2" x14ac:dyDescent="0.3">
      <c r="A36349" s="12">
        <f t="shared" si="568"/>
        <v>42789.208333245195</v>
      </c>
      <c r="B36349" s="13"/>
    </row>
    <row r="36350" spans="1:2" x14ac:dyDescent="0.3">
      <c r="A36350" s="12">
        <f t="shared" si="568"/>
        <v>42789.249999911859</v>
      </c>
      <c r="B36350" s="13"/>
    </row>
    <row r="36351" spans="1:2" x14ac:dyDescent="0.3">
      <c r="A36351" s="12">
        <f t="shared" si="568"/>
        <v>42789.291666578523</v>
      </c>
      <c r="B36351" s="13"/>
    </row>
    <row r="36352" spans="1:2" x14ac:dyDescent="0.3">
      <c r="A36352" s="12">
        <f t="shared" si="568"/>
        <v>42789.333333245188</v>
      </c>
      <c r="B36352" s="13"/>
    </row>
    <row r="36353" spans="1:2" x14ac:dyDescent="0.3">
      <c r="A36353" s="12">
        <f t="shared" si="568"/>
        <v>42789.374999911852</v>
      </c>
      <c r="B36353" s="13"/>
    </row>
    <row r="36354" spans="1:2" x14ac:dyDescent="0.3">
      <c r="A36354" s="12">
        <f t="shared" si="568"/>
        <v>42789.416666578516</v>
      </c>
      <c r="B36354" s="13"/>
    </row>
    <row r="36355" spans="1:2" x14ac:dyDescent="0.3">
      <c r="A36355" s="12">
        <f t="shared" si="568"/>
        <v>42789.45833324518</v>
      </c>
      <c r="B36355" s="13"/>
    </row>
    <row r="36356" spans="1:2" x14ac:dyDescent="0.3">
      <c r="A36356" s="12">
        <f t="shared" si="568"/>
        <v>42789.499999911844</v>
      </c>
      <c r="B36356" s="13"/>
    </row>
    <row r="36357" spans="1:2" x14ac:dyDescent="0.3">
      <c r="A36357" s="12">
        <f t="shared" si="568"/>
        <v>42789.541666578509</v>
      </c>
      <c r="B36357" s="13"/>
    </row>
    <row r="36358" spans="1:2" x14ac:dyDescent="0.3">
      <c r="A36358" s="12">
        <f t="shared" si="568"/>
        <v>42789.583333245173</v>
      </c>
      <c r="B36358" s="13"/>
    </row>
    <row r="36359" spans="1:2" x14ac:dyDescent="0.3">
      <c r="A36359" s="12">
        <f t="shared" si="568"/>
        <v>42789.624999911837</v>
      </c>
      <c r="B36359" s="13"/>
    </row>
    <row r="36360" spans="1:2" x14ac:dyDescent="0.3">
      <c r="A36360" s="12">
        <f t="shared" si="568"/>
        <v>42789.666666578501</v>
      </c>
      <c r="B36360" s="13"/>
    </row>
    <row r="36361" spans="1:2" x14ac:dyDescent="0.3">
      <c r="A36361" s="12">
        <f t="shared" si="568"/>
        <v>42789.708333245166</v>
      </c>
      <c r="B36361" s="13"/>
    </row>
    <row r="36362" spans="1:2" x14ac:dyDescent="0.3">
      <c r="A36362" s="12">
        <f t="shared" si="568"/>
        <v>42789.74999991183</v>
      </c>
      <c r="B36362" s="13"/>
    </row>
    <row r="36363" spans="1:2" x14ac:dyDescent="0.3">
      <c r="A36363" s="12">
        <f t="shared" si="568"/>
        <v>42789.791666578494</v>
      </c>
      <c r="B36363" s="13"/>
    </row>
    <row r="36364" spans="1:2" x14ac:dyDescent="0.3">
      <c r="A36364" s="12">
        <f t="shared" si="568"/>
        <v>42789.833333245158</v>
      </c>
      <c r="B36364" s="13"/>
    </row>
    <row r="36365" spans="1:2" x14ac:dyDescent="0.3">
      <c r="A36365" s="12">
        <f t="shared" si="568"/>
        <v>42789.874999911823</v>
      </c>
      <c r="B36365" s="13"/>
    </row>
    <row r="36366" spans="1:2" x14ac:dyDescent="0.3">
      <c r="A36366" s="12">
        <f t="shared" si="568"/>
        <v>42789.916666578487</v>
      </c>
      <c r="B36366" s="13"/>
    </row>
    <row r="36367" spans="1:2" x14ac:dyDescent="0.3">
      <c r="A36367" s="12">
        <f t="shared" si="568"/>
        <v>42789.958333245151</v>
      </c>
      <c r="B36367" s="13"/>
    </row>
    <row r="36368" spans="1:2" x14ac:dyDescent="0.3">
      <c r="A36368" s="12">
        <f t="shared" si="568"/>
        <v>42789.999999911815</v>
      </c>
      <c r="B36368" s="13"/>
    </row>
    <row r="36369" spans="1:2" x14ac:dyDescent="0.3">
      <c r="A36369" s="12">
        <f t="shared" si="568"/>
        <v>42790.04166657848</v>
      </c>
      <c r="B36369" s="13"/>
    </row>
    <row r="36370" spans="1:2" x14ac:dyDescent="0.3">
      <c r="A36370" s="12">
        <f t="shared" ref="A36370:A36433" si="569">A36369+1/24</f>
        <v>42790.083333245144</v>
      </c>
      <c r="B36370" s="13"/>
    </row>
    <row r="36371" spans="1:2" x14ac:dyDescent="0.3">
      <c r="A36371" s="12">
        <f t="shared" si="569"/>
        <v>42790.124999911808</v>
      </c>
      <c r="B36371" s="13"/>
    </row>
    <row r="36372" spans="1:2" x14ac:dyDescent="0.3">
      <c r="A36372" s="12">
        <f t="shared" si="569"/>
        <v>42790.166666578472</v>
      </c>
      <c r="B36372" s="13"/>
    </row>
    <row r="36373" spans="1:2" x14ac:dyDescent="0.3">
      <c r="A36373" s="12">
        <f t="shared" si="569"/>
        <v>42790.208333245137</v>
      </c>
      <c r="B36373" s="13"/>
    </row>
    <row r="36374" spans="1:2" x14ac:dyDescent="0.3">
      <c r="A36374" s="12">
        <f t="shared" si="569"/>
        <v>42790.249999911801</v>
      </c>
      <c r="B36374" s="13"/>
    </row>
    <row r="36375" spans="1:2" x14ac:dyDescent="0.3">
      <c r="A36375" s="12">
        <f t="shared" si="569"/>
        <v>42790.291666578465</v>
      </c>
      <c r="B36375" s="13"/>
    </row>
    <row r="36376" spans="1:2" x14ac:dyDescent="0.3">
      <c r="A36376" s="12">
        <f t="shared" si="569"/>
        <v>42790.333333245129</v>
      </c>
      <c r="B36376" s="13"/>
    </row>
    <row r="36377" spans="1:2" x14ac:dyDescent="0.3">
      <c r="A36377" s="12">
        <f t="shared" si="569"/>
        <v>42790.374999911794</v>
      </c>
      <c r="B36377" s="13"/>
    </row>
    <row r="36378" spans="1:2" x14ac:dyDescent="0.3">
      <c r="A36378" s="12">
        <f t="shared" si="569"/>
        <v>42790.416666578458</v>
      </c>
      <c r="B36378" s="13"/>
    </row>
    <row r="36379" spans="1:2" x14ac:dyDescent="0.3">
      <c r="A36379" s="12">
        <f t="shared" si="569"/>
        <v>42790.458333245122</v>
      </c>
      <c r="B36379" s="13"/>
    </row>
    <row r="36380" spans="1:2" x14ac:dyDescent="0.3">
      <c r="A36380" s="12">
        <f t="shared" si="569"/>
        <v>42790.499999911786</v>
      </c>
      <c r="B36380" s="13"/>
    </row>
    <row r="36381" spans="1:2" x14ac:dyDescent="0.3">
      <c r="A36381" s="12">
        <f t="shared" si="569"/>
        <v>42790.541666578451</v>
      </c>
      <c r="B36381" s="13"/>
    </row>
    <row r="36382" spans="1:2" x14ac:dyDescent="0.3">
      <c r="A36382" s="12">
        <f t="shared" si="569"/>
        <v>42790.583333245115</v>
      </c>
      <c r="B36382" s="13"/>
    </row>
    <row r="36383" spans="1:2" x14ac:dyDescent="0.3">
      <c r="A36383" s="12">
        <f t="shared" si="569"/>
        <v>42790.624999911779</v>
      </c>
      <c r="B36383" s="13"/>
    </row>
    <row r="36384" spans="1:2" x14ac:dyDescent="0.3">
      <c r="A36384" s="12">
        <f t="shared" si="569"/>
        <v>42790.666666578443</v>
      </c>
      <c r="B36384" s="13"/>
    </row>
    <row r="36385" spans="1:2" x14ac:dyDescent="0.3">
      <c r="A36385" s="12">
        <f t="shared" si="569"/>
        <v>42790.708333245107</v>
      </c>
      <c r="B36385" s="13"/>
    </row>
    <row r="36386" spans="1:2" x14ac:dyDescent="0.3">
      <c r="A36386" s="12">
        <f t="shared" si="569"/>
        <v>42790.749999911772</v>
      </c>
      <c r="B36386" s="13"/>
    </row>
    <row r="36387" spans="1:2" x14ac:dyDescent="0.3">
      <c r="A36387" s="12">
        <f t="shared" si="569"/>
        <v>42790.791666578436</v>
      </c>
      <c r="B36387" s="13"/>
    </row>
    <row r="36388" spans="1:2" x14ac:dyDescent="0.3">
      <c r="A36388" s="12">
        <f t="shared" si="569"/>
        <v>42790.8333332451</v>
      </c>
      <c r="B36388" s="13"/>
    </row>
    <row r="36389" spans="1:2" x14ac:dyDescent="0.3">
      <c r="A36389" s="12">
        <f t="shared" si="569"/>
        <v>42790.874999911764</v>
      </c>
      <c r="B36389" s="13"/>
    </row>
    <row r="36390" spans="1:2" x14ac:dyDescent="0.3">
      <c r="A36390" s="12">
        <f t="shared" si="569"/>
        <v>42790.916666578429</v>
      </c>
      <c r="B36390" s="13"/>
    </row>
    <row r="36391" spans="1:2" x14ac:dyDescent="0.3">
      <c r="A36391" s="12">
        <f t="shared" si="569"/>
        <v>42790.958333245093</v>
      </c>
      <c r="B36391" s="13"/>
    </row>
    <row r="36392" spans="1:2" x14ac:dyDescent="0.3">
      <c r="A36392" s="12">
        <f t="shared" si="569"/>
        <v>42790.999999911757</v>
      </c>
      <c r="B36392" s="13"/>
    </row>
    <row r="36393" spans="1:2" x14ac:dyDescent="0.3">
      <c r="A36393" s="12">
        <f t="shared" si="569"/>
        <v>42791.041666578421</v>
      </c>
      <c r="B36393" s="13"/>
    </row>
    <row r="36394" spans="1:2" x14ac:dyDescent="0.3">
      <c r="A36394" s="12">
        <f t="shared" si="569"/>
        <v>42791.083333245086</v>
      </c>
      <c r="B36394" s="13"/>
    </row>
    <row r="36395" spans="1:2" x14ac:dyDescent="0.3">
      <c r="A36395" s="12">
        <f t="shared" si="569"/>
        <v>42791.12499991175</v>
      </c>
      <c r="B36395" s="13"/>
    </row>
    <row r="36396" spans="1:2" x14ac:dyDescent="0.3">
      <c r="A36396" s="12">
        <f t="shared" si="569"/>
        <v>42791.166666578414</v>
      </c>
      <c r="B36396" s="13"/>
    </row>
    <row r="36397" spans="1:2" x14ac:dyDescent="0.3">
      <c r="A36397" s="12">
        <f t="shared" si="569"/>
        <v>42791.208333245078</v>
      </c>
      <c r="B36397" s="13"/>
    </row>
    <row r="36398" spans="1:2" x14ac:dyDescent="0.3">
      <c r="A36398" s="12">
        <f t="shared" si="569"/>
        <v>42791.249999911743</v>
      </c>
      <c r="B36398" s="13"/>
    </row>
    <row r="36399" spans="1:2" x14ac:dyDescent="0.3">
      <c r="A36399" s="12">
        <f t="shared" si="569"/>
        <v>42791.291666578407</v>
      </c>
      <c r="B36399" s="13"/>
    </row>
    <row r="36400" spans="1:2" x14ac:dyDescent="0.3">
      <c r="A36400" s="12">
        <f t="shared" si="569"/>
        <v>42791.333333245071</v>
      </c>
      <c r="B36400" s="13"/>
    </row>
    <row r="36401" spans="1:2" x14ac:dyDescent="0.3">
      <c r="A36401" s="12">
        <f t="shared" si="569"/>
        <v>42791.374999911735</v>
      </c>
      <c r="B36401" s="13"/>
    </row>
    <row r="36402" spans="1:2" x14ac:dyDescent="0.3">
      <c r="A36402" s="12">
        <f t="shared" si="569"/>
        <v>42791.4166665784</v>
      </c>
      <c r="B36402" s="13"/>
    </row>
    <row r="36403" spans="1:2" x14ac:dyDescent="0.3">
      <c r="A36403" s="12">
        <f t="shared" si="569"/>
        <v>42791.458333245064</v>
      </c>
      <c r="B36403" s="13"/>
    </row>
    <row r="36404" spans="1:2" x14ac:dyDescent="0.3">
      <c r="A36404" s="12">
        <f t="shared" si="569"/>
        <v>42791.499999911728</v>
      </c>
      <c r="B36404" s="13"/>
    </row>
    <row r="36405" spans="1:2" x14ac:dyDescent="0.3">
      <c r="A36405" s="12">
        <f t="shared" si="569"/>
        <v>42791.541666578392</v>
      </c>
      <c r="B36405" s="13"/>
    </row>
    <row r="36406" spans="1:2" x14ac:dyDescent="0.3">
      <c r="A36406" s="12">
        <f t="shared" si="569"/>
        <v>42791.583333245057</v>
      </c>
      <c r="B36406" s="13"/>
    </row>
    <row r="36407" spans="1:2" x14ac:dyDescent="0.3">
      <c r="A36407" s="12">
        <f t="shared" si="569"/>
        <v>42791.624999911721</v>
      </c>
      <c r="B36407" s="13"/>
    </row>
    <row r="36408" spans="1:2" x14ac:dyDescent="0.3">
      <c r="A36408" s="12">
        <f t="shared" si="569"/>
        <v>42791.666666578385</v>
      </c>
      <c r="B36408" s="13"/>
    </row>
    <row r="36409" spans="1:2" x14ac:dyDescent="0.3">
      <c r="A36409" s="12">
        <f t="shared" si="569"/>
        <v>42791.708333245049</v>
      </c>
      <c r="B36409" s="13"/>
    </row>
    <row r="36410" spans="1:2" x14ac:dyDescent="0.3">
      <c r="A36410" s="12">
        <f t="shared" si="569"/>
        <v>42791.749999911714</v>
      </c>
      <c r="B36410" s="13"/>
    </row>
    <row r="36411" spans="1:2" x14ac:dyDescent="0.3">
      <c r="A36411" s="12">
        <f t="shared" si="569"/>
        <v>42791.791666578378</v>
      </c>
      <c r="B36411" s="13"/>
    </row>
    <row r="36412" spans="1:2" x14ac:dyDescent="0.3">
      <c r="A36412" s="12">
        <f t="shared" si="569"/>
        <v>42791.833333245042</v>
      </c>
      <c r="B36412" s="13"/>
    </row>
    <row r="36413" spans="1:2" x14ac:dyDescent="0.3">
      <c r="A36413" s="12">
        <f t="shared" si="569"/>
        <v>42791.874999911706</v>
      </c>
      <c r="B36413" s="13"/>
    </row>
    <row r="36414" spans="1:2" x14ac:dyDescent="0.3">
      <c r="A36414" s="12">
        <f t="shared" si="569"/>
        <v>42791.91666657837</v>
      </c>
      <c r="B36414" s="13"/>
    </row>
    <row r="36415" spans="1:2" x14ac:dyDescent="0.3">
      <c r="A36415" s="12">
        <f t="shared" si="569"/>
        <v>42791.958333245035</v>
      </c>
      <c r="B36415" s="13"/>
    </row>
    <row r="36416" spans="1:2" x14ac:dyDescent="0.3">
      <c r="A36416" s="12">
        <f t="shared" si="569"/>
        <v>42791.999999911699</v>
      </c>
      <c r="B36416" s="13"/>
    </row>
    <row r="36417" spans="1:2" x14ac:dyDescent="0.3">
      <c r="A36417" s="12">
        <f t="shared" si="569"/>
        <v>42792.041666578363</v>
      </c>
      <c r="B36417" s="13"/>
    </row>
    <row r="36418" spans="1:2" x14ac:dyDescent="0.3">
      <c r="A36418" s="12">
        <f t="shared" si="569"/>
        <v>42792.083333245027</v>
      </c>
      <c r="B36418" s="13"/>
    </row>
    <row r="36419" spans="1:2" x14ac:dyDescent="0.3">
      <c r="A36419" s="12">
        <f t="shared" si="569"/>
        <v>42792.124999911692</v>
      </c>
      <c r="B36419" s="13"/>
    </row>
    <row r="36420" spans="1:2" x14ac:dyDescent="0.3">
      <c r="A36420" s="12">
        <f t="shared" si="569"/>
        <v>42792.166666578356</v>
      </c>
      <c r="B36420" s="13"/>
    </row>
    <row r="36421" spans="1:2" x14ac:dyDescent="0.3">
      <c r="A36421" s="12">
        <f t="shared" si="569"/>
        <v>42792.20833324502</v>
      </c>
      <c r="B36421" s="13"/>
    </row>
    <row r="36422" spans="1:2" x14ac:dyDescent="0.3">
      <c r="A36422" s="12">
        <f t="shared" si="569"/>
        <v>42792.249999911684</v>
      </c>
      <c r="B36422" s="13"/>
    </row>
    <row r="36423" spans="1:2" x14ac:dyDescent="0.3">
      <c r="A36423" s="12">
        <f t="shared" si="569"/>
        <v>42792.291666578349</v>
      </c>
      <c r="B36423" s="13"/>
    </row>
    <row r="36424" spans="1:2" x14ac:dyDescent="0.3">
      <c r="A36424" s="12">
        <f t="shared" si="569"/>
        <v>42792.333333245013</v>
      </c>
      <c r="B36424" s="13"/>
    </row>
    <row r="36425" spans="1:2" x14ac:dyDescent="0.3">
      <c r="A36425" s="12">
        <f t="shared" si="569"/>
        <v>42792.374999911677</v>
      </c>
      <c r="B36425" s="13"/>
    </row>
    <row r="36426" spans="1:2" x14ac:dyDescent="0.3">
      <c r="A36426" s="12">
        <f t="shared" si="569"/>
        <v>42792.416666578341</v>
      </c>
      <c r="B36426" s="13"/>
    </row>
    <row r="36427" spans="1:2" x14ac:dyDescent="0.3">
      <c r="A36427" s="12">
        <f t="shared" si="569"/>
        <v>42792.458333245006</v>
      </c>
      <c r="B36427" s="13"/>
    </row>
    <row r="36428" spans="1:2" x14ac:dyDescent="0.3">
      <c r="A36428" s="12">
        <f t="shared" si="569"/>
        <v>42792.49999991167</v>
      </c>
      <c r="B36428" s="13"/>
    </row>
    <row r="36429" spans="1:2" x14ac:dyDescent="0.3">
      <c r="A36429" s="12">
        <f t="shared" si="569"/>
        <v>42792.541666578334</v>
      </c>
      <c r="B36429" s="13"/>
    </row>
    <row r="36430" spans="1:2" x14ac:dyDescent="0.3">
      <c r="A36430" s="12">
        <f t="shared" si="569"/>
        <v>42792.583333244998</v>
      </c>
      <c r="B36430" s="13"/>
    </row>
    <row r="36431" spans="1:2" x14ac:dyDescent="0.3">
      <c r="A36431" s="12">
        <f t="shared" si="569"/>
        <v>42792.624999911663</v>
      </c>
      <c r="B36431" s="13"/>
    </row>
    <row r="36432" spans="1:2" x14ac:dyDescent="0.3">
      <c r="A36432" s="12">
        <f t="shared" si="569"/>
        <v>42792.666666578327</v>
      </c>
      <c r="B36432" s="13"/>
    </row>
    <row r="36433" spans="1:2" x14ac:dyDescent="0.3">
      <c r="A36433" s="12">
        <f t="shared" si="569"/>
        <v>42792.708333244991</v>
      </c>
      <c r="B36433" s="13"/>
    </row>
    <row r="36434" spans="1:2" x14ac:dyDescent="0.3">
      <c r="A36434" s="12">
        <f t="shared" ref="A36434:A36497" si="570">A36433+1/24</f>
        <v>42792.749999911655</v>
      </c>
      <c r="B36434" s="13"/>
    </row>
    <row r="36435" spans="1:2" x14ac:dyDescent="0.3">
      <c r="A36435" s="12">
        <f t="shared" si="570"/>
        <v>42792.79166657832</v>
      </c>
      <c r="B36435" s="13"/>
    </row>
    <row r="36436" spans="1:2" x14ac:dyDescent="0.3">
      <c r="A36436" s="12">
        <f t="shared" si="570"/>
        <v>42792.833333244984</v>
      </c>
      <c r="B36436" s="13"/>
    </row>
    <row r="36437" spans="1:2" x14ac:dyDescent="0.3">
      <c r="A36437" s="12">
        <f t="shared" si="570"/>
        <v>42792.874999911648</v>
      </c>
      <c r="B36437" s="13"/>
    </row>
    <row r="36438" spans="1:2" x14ac:dyDescent="0.3">
      <c r="A36438" s="12">
        <f t="shared" si="570"/>
        <v>42792.916666578312</v>
      </c>
      <c r="B36438" s="13"/>
    </row>
    <row r="36439" spans="1:2" x14ac:dyDescent="0.3">
      <c r="A36439" s="12">
        <f t="shared" si="570"/>
        <v>42792.958333244977</v>
      </c>
      <c r="B36439" s="13"/>
    </row>
    <row r="36440" spans="1:2" x14ac:dyDescent="0.3">
      <c r="A36440" s="12">
        <f t="shared" si="570"/>
        <v>42792.999999911641</v>
      </c>
      <c r="B36440" s="13"/>
    </row>
    <row r="36441" spans="1:2" x14ac:dyDescent="0.3">
      <c r="A36441" s="12">
        <f t="shared" si="570"/>
        <v>42793.041666578305</v>
      </c>
      <c r="B36441" s="13"/>
    </row>
    <row r="36442" spans="1:2" x14ac:dyDescent="0.3">
      <c r="A36442" s="12">
        <f t="shared" si="570"/>
        <v>42793.083333244969</v>
      </c>
      <c r="B36442" s="13"/>
    </row>
    <row r="36443" spans="1:2" x14ac:dyDescent="0.3">
      <c r="A36443" s="12">
        <f t="shared" si="570"/>
        <v>42793.124999911633</v>
      </c>
      <c r="B36443" s="13"/>
    </row>
    <row r="36444" spans="1:2" x14ac:dyDescent="0.3">
      <c r="A36444" s="12">
        <f t="shared" si="570"/>
        <v>42793.166666578298</v>
      </c>
      <c r="B36444" s="13"/>
    </row>
    <row r="36445" spans="1:2" x14ac:dyDescent="0.3">
      <c r="A36445" s="12">
        <f t="shared" si="570"/>
        <v>42793.208333244962</v>
      </c>
      <c r="B36445" s="13"/>
    </row>
    <row r="36446" spans="1:2" x14ac:dyDescent="0.3">
      <c r="A36446" s="12">
        <f t="shared" si="570"/>
        <v>42793.249999911626</v>
      </c>
      <c r="B36446" s="13"/>
    </row>
    <row r="36447" spans="1:2" x14ac:dyDescent="0.3">
      <c r="A36447" s="12">
        <f t="shared" si="570"/>
        <v>42793.29166657829</v>
      </c>
      <c r="B36447" s="13"/>
    </row>
    <row r="36448" spans="1:2" x14ac:dyDescent="0.3">
      <c r="A36448" s="12">
        <f t="shared" si="570"/>
        <v>42793.333333244955</v>
      </c>
      <c r="B36448" s="13"/>
    </row>
    <row r="36449" spans="1:2" x14ac:dyDescent="0.3">
      <c r="A36449" s="12">
        <f t="shared" si="570"/>
        <v>42793.374999911619</v>
      </c>
      <c r="B36449" s="13"/>
    </row>
    <row r="36450" spans="1:2" x14ac:dyDescent="0.3">
      <c r="A36450" s="12">
        <f t="shared" si="570"/>
        <v>42793.416666578283</v>
      </c>
      <c r="B36450" s="13"/>
    </row>
    <row r="36451" spans="1:2" x14ac:dyDescent="0.3">
      <c r="A36451" s="12">
        <f t="shared" si="570"/>
        <v>42793.458333244947</v>
      </c>
      <c r="B36451" s="13"/>
    </row>
    <row r="36452" spans="1:2" x14ac:dyDescent="0.3">
      <c r="A36452" s="12">
        <f t="shared" si="570"/>
        <v>42793.499999911612</v>
      </c>
      <c r="B36452" s="13"/>
    </row>
    <row r="36453" spans="1:2" x14ac:dyDescent="0.3">
      <c r="A36453" s="12">
        <f t="shared" si="570"/>
        <v>42793.541666578276</v>
      </c>
      <c r="B36453" s="13"/>
    </row>
    <row r="36454" spans="1:2" x14ac:dyDescent="0.3">
      <c r="A36454" s="12">
        <f t="shared" si="570"/>
        <v>42793.58333324494</v>
      </c>
      <c r="B36454" s="13"/>
    </row>
    <row r="36455" spans="1:2" x14ac:dyDescent="0.3">
      <c r="A36455" s="12">
        <f t="shared" si="570"/>
        <v>42793.624999911604</v>
      </c>
      <c r="B36455" s="13"/>
    </row>
    <row r="36456" spans="1:2" x14ac:dyDescent="0.3">
      <c r="A36456" s="12">
        <f t="shared" si="570"/>
        <v>42793.666666578269</v>
      </c>
      <c r="B36456" s="13"/>
    </row>
    <row r="36457" spans="1:2" x14ac:dyDescent="0.3">
      <c r="A36457" s="12">
        <f t="shared" si="570"/>
        <v>42793.708333244933</v>
      </c>
      <c r="B36457" s="13"/>
    </row>
    <row r="36458" spans="1:2" x14ac:dyDescent="0.3">
      <c r="A36458" s="12">
        <f t="shared" si="570"/>
        <v>42793.749999911597</v>
      </c>
      <c r="B36458" s="13"/>
    </row>
    <row r="36459" spans="1:2" x14ac:dyDescent="0.3">
      <c r="A36459" s="12">
        <f t="shared" si="570"/>
        <v>42793.791666578261</v>
      </c>
      <c r="B36459" s="13"/>
    </row>
    <row r="36460" spans="1:2" x14ac:dyDescent="0.3">
      <c r="A36460" s="12">
        <f t="shared" si="570"/>
        <v>42793.833333244926</v>
      </c>
      <c r="B36460" s="13"/>
    </row>
    <row r="36461" spans="1:2" x14ac:dyDescent="0.3">
      <c r="A36461" s="12">
        <f t="shared" si="570"/>
        <v>42793.87499991159</v>
      </c>
      <c r="B36461" s="13"/>
    </row>
    <row r="36462" spans="1:2" x14ac:dyDescent="0.3">
      <c r="A36462" s="12">
        <f t="shared" si="570"/>
        <v>42793.916666578254</v>
      </c>
      <c r="B36462" s="13"/>
    </row>
    <row r="36463" spans="1:2" x14ac:dyDescent="0.3">
      <c r="A36463" s="12">
        <f t="shared" si="570"/>
        <v>42793.958333244918</v>
      </c>
      <c r="B36463" s="13"/>
    </row>
    <row r="36464" spans="1:2" x14ac:dyDescent="0.3">
      <c r="A36464" s="12">
        <f t="shared" si="570"/>
        <v>42793.999999911583</v>
      </c>
      <c r="B36464" s="13"/>
    </row>
    <row r="36465" spans="1:2" x14ac:dyDescent="0.3">
      <c r="A36465" s="12">
        <f t="shared" si="570"/>
        <v>42794.041666578247</v>
      </c>
      <c r="B36465" s="13"/>
    </row>
    <row r="36466" spans="1:2" x14ac:dyDescent="0.3">
      <c r="A36466" s="12">
        <f t="shared" si="570"/>
        <v>42794.083333244911</v>
      </c>
      <c r="B36466" s="13"/>
    </row>
    <row r="36467" spans="1:2" x14ac:dyDescent="0.3">
      <c r="A36467" s="12">
        <f t="shared" si="570"/>
        <v>42794.124999911575</v>
      </c>
      <c r="B36467" s="13"/>
    </row>
    <row r="36468" spans="1:2" x14ac:dyDescent="0.3">
      <c r="A36468" s="12">
        <f t="shared" si="570"/>
        <v>42794.16666657824</v>
      </c>
      <c r="B36468" s="13"/>
    </row>
    <row r="36469" spans="1:2" x14ac:dyDescent="0.3">
      <c r="A36469" s="12">
        <f t="shared" si="570"/>
        <v>42794.208333244904</v>
      </c>
      <c r="B36469" s="13"/>
    </row>
    <row r="36470" spans="1:2" x14ac:dyDescent="0.3">
      <c r="A36470" s="12">
        <f t="shared" si="570"/>
        <v>42794.249999911568</v>
      </c>
      <c r="B36470" s="13"/>
    </row>
    <row r="36471" spans="1:2" x14ac:dyDescent="0.3">
      <c r="A36471" s="12">
        <f t="shared" si="570"/>
        <v>42794.291666578232</v>
      </c>
      <c r="B36471" s="13"/>
    </row>
    <row r="36472" spans="1:2" x14ac:dyDescent="0.3">
      <c r="A36472" s="12">
        <f t="shared" si="570"/>
        <v>42794.333333244896</v>
      </c>
      <c r="B36472" s="13"/>
    </row>
    <row r="36473" spans="1:2" x14ac:dyDescent="0.3">
      <c r="A36473" s="12">
        <f t="shared" si="570"/>
        <v>42794.374999911561</v>
      </c>
      <c r="B36473" s="13"/>
    </row>
    <row r="36474" spans="1:2" x14ac:dyDescent="0.3">
      <c r="A36474" s="12">
        <f t="shared" si="570"/>
        <v>42794.416666578225</v>
      </c>
      <c r="B36474" s="13"/>
    </row>
    <row r="36475" spans="1:2" x14ac:dyDescent="0.3">
      <c r="A36475" s="12">
        <f t="shared" si="570"/>
        <v>42794.458333244889</v>
      </c>
      <c r="B36475" s="13"/>
    </row>
    <row r="36476" spans="1:2" x14ac:dyDescent="0.3">
      <c r="A36476" s="12">
        <f t="shared" si="570"/>
        <v>42794.499999911553</v>
      </c>
      <c r="B36476" s="13"/>
    </row>
    <row r="36477" spans="1:2" x14ac:dyDescent="0.3">
      <c r="A36477" s="12">
        <f t="shared" si="570"/>
        <v>42794.541666578218</v>
      </c>
      <c r="B36477" s="13"/>
    </row>
    <row r="36478" spans="1:2" x14ac:dyDescent="0.3">
      <c r="A36478" s="12">
        <f t="shared" si="570"/>
        <v>42794.583333244882</v>
      </c>
      <c r="B36478" s="13"/>
    </row>
    <row r="36479" spans="1:2" x14ac:dyDescent="0.3">
      <c r="A36479" s="12">
        <f t="shared" si="570"/>
        <v>42794.624999911546</v>
      </c>
      <c r="B36479" s="13"/>
    </row>
    <row r="36480" spans="1:2" x14ac:dyDescent="0.3">
      <c r="A36480" s="12">
        <f t="shared" si="570"/>
        <v>42794.66666657821</v>
      </c>
      <c r="B36480" s="13"/>
    </row>
    <row r="36481" spans="1:2" x14ac:dyDescent="0.3">
      <c r="A36481" s="12">
        <f t="shared" si="570"/>
        <v>42794.708333244875</v>
      </c>
      <c r="B36481" s="13"/>
    </row>
    <row r="36482" spans="1:2" x14ac:dyDescent="0.3">
      <c r="A36482" s="12">
        <f t="shared" si="570"/>
        <v>42794.749999911539</v>
      </c>
      <c r="B36482" s="13"/>
    </row>
    <row r="36483" spans="1:2" x14ac:dyDescent="0.3">
      <c r="A36483" s="12">
        <f t="shared" si="570"/>
        <v>42794.791666578203</v>
      </c>
      <c r="B36483" s="13"/>
    </row>
    <row r="36484" spans="1:2" x14ac:dyDescent="0.3">
      <c r="A36484" s="12">
        <f t="shared" si="570"/>
        <v>42794.833333244867</v>
      </c>
      <c r="B36484" s="13"/>
    </row>
    <row r="36485" spans="1:2" x14ac:dyDescent="0.3">
      <c r="A36485" s="12">
        <f t="shared" si="570"/>
        <v>42794.874999911532</v>
      </c>
      <c r="B36485" s="13"/>
    </row>
    <row r="36486" spans="1:2" x14ac:dyDescent="0.3">
      <c r="A36486" s="12">
        <f t="shared" si="570"/>
        <v>42794.916666578196</v>
      </c>
      <c r="B36486" s="13"/>
    </row>
    <row r="36487" spans="1:2" x14ac:dyDescent="0.3">
      <c r="A36487" s="12">
        <f t="shared" si="570"/>
        <v>42794.95833324486</v>
      </c>
      <c r="B36487" s="13"/>
    </row>
    <row r="36488" spans="1:2" x14ac:dyDescent="0.3">
      <c r="A36488" s="12">
        <f t="shared" si="570"/>
        <v>42794.999999911524</v>
      </c>
      <c r="B36488" s="13"/>
    </row>
    <row r="36489" spans="1:2" x14ac:dyDescent="0.3">
      <c r="A36489" s="12">
        <f t="shared" si="570"/>
        <v>42795.041666578189</v>
      </c>
      <c r="B36489" s="13"/>
    </row>
    <row r="36490" spans="1:2" x14ac:dyDescent="0.3">
      <c r="A36490" s="12">
        <f t="shared" si="570"/>
        <v>42795.083333244853</v>
      </c>
      <c r="B36490" s="13"/>
    </row>
    <row r="36491" spans="1:2" x14ac:dyDescent="0.3">
      <c r="A36491" s="12">
        <f t="shared" si="570"/>
        <v>42795.124999911517</v>
      </c>
      <c r="B36491" s="13"/>
    </row>
    <row r="36492" spans="1:2" x14ac:dyDescent="0.3">
      <c r="A36492" s="12">
        <f t="shared" si="570"/>
        <v>42795.166666578181</v>
      </c>
      <c r="B36492" s="13"/>
    </row>
    <row r="36493" spans="1:2" x14ac:dyDescent="0.3">
      <c r="A36493" s="12">
        <f t="shared" si="570"/>
        <v>42795.208333244846</v>
      </c>
      <c r="B36493" s="13"/>
    </row>
    <row r="36494" spans="1:2" x14ac:dyDescent="0.3">
      <c r="A36494" s="12">
        <f t="shared" si="570"/>
        <v>42795.24999991151</v>
      </c>
      <c r="B36494" s="13"/>
    </row>
    <row r="36495" spans="1:2" x14ac:dyDescent="0.3">
      <c r="A36495" s="12">
        <f t="shared" si="570"/>
        <v>42795.291666578174</v>
      </c>
      <c r="B36495" s="13"/>
    </row>
    <row r="36496" spans="1:2" x14ac:dyDescent="0.3">
      <c r="A36496" s="12">
        <f t="shared" si="570"/>
        <v>42795.333333244838</v>
      </c>
      <c r="B36496" s="13"/>
    </row>
    <row r="36497" spans="1:2" x14ac:dyDescent="0.3">
      <c r="A36497" s="12">
        <f t="shared" si="570"/>
        <v>42795.374999911503</v>
      </c>
      <c r="B36497" s="13"/>
    </row>
    <row r="36498" spans="1:2" x14ac:dyDescent="0.3">
      <c r="A36498" s="12">
        <f t="shared" ref="A36498:A36561" si="571">A36497+1/24</f>
        <v>42795.416666578167</v>
      </c>
      <c r="B36498" s="13"/>
    </row>
    <row r="36499" spans="1:2" x14ac:dyDescent="0.3">
      <c r="A36499" s="12">
        <f t="shared" si="571"/>
        <v>42795.458333244831</v>
      </c>
      <c r="B36499" s="13"/>
    </row>
    <row r="36500" spans="1:2" x14ac:dyDescent="0.3">
      <c r="A36500" s="12">
        <f t="shared" si="571"/>
        <v>42795.499999911495</v>
      </c>
      <c r="B36500" s="13"/>
    </row>
    <row r="36501" spans="1:2" x14ac:dyDescent="0.3">
      <c r="A36501" s="12">
        <f t="shared" si="571"/>
        <v>42795.541666578159</v>
      </c>
      <c r="B36501" s="13"/>
    </row>
    <row r="36502" spans="1:2" x14ac:dyDescent="0.3">
      <c r="A36502" s="12">
        <f t="shared" si="571"/>
        <v>42795.583333244824</v>
      </c>
      <c r="B36502" s="13"/>
    </row>
    <row r="36503" spans="1:2" x14ac:dyDescent="0.3">
      <c r="A36503" s="12">
        <f t="shared" si="571"/>
        <v>42795.624999911488</v>
      </c>
      <c r="B36503" s="13"/>
    </row>
    <row r="36504" spans="1:2" x14ac:dyDescent="0.3">
      <c r="A36504" s="12">
        <f t="shared" si="571"/>
        <v>42795.666666578152</v>
      </c>
      <c r="B36504" s="13"/>
    </row>
    <row r="36505" spans="1:2" x14ac:dyDescent="0.3">
      <c r="A36505" s="12">
        <f t="shared" si="571"/>
        <v>42795.708333244816</v>
      </c>
      <c r="B36505" s="13"/>
    </row>
    <row r="36506" spans="1:2" x14ac:dyDescent="0.3">
      <c r="A36506" s="12">
        <f t="shared" si="571"/>
        <v>42795.749999911481</v>
      </c>
      <c r="B36506" s="13"/>
    </row>
    <row r="36507" spans="1:2" x14ac:dyDescent="0.3">
      <c r="A36507" s="12">
        <f t="shared" si="571"/>
        <v>42795.791666578145</v>
      </c>
      <c r="B36507" s="13"/>
    </row>
    <row r="36508" spans="1:2" x14ac:dyDescent="0.3">
      <c r="A36508" s="12">
        <f t="shared" si="571"/>
        <v>42795.833333244809</v>
      </c>
      <c r="B36508" s="13"/>
    </row>
    <row r="36509" spans="1:2" x14ac:dyDescent="0.3">
      <c r="A36509" s="12">
        <f t="shared" si="571"/>
        <v>42795.874999911473</v>
      </c>
      <c r="B36509" s="13"/>
    </row>
    <row r="36510" spans="1:2" x14ac:dyDescent="0.3">
      <c r="A36510" s="12">
        <f t="shared" si="571"/>
        <v>42795.916666578138</v>
      </c>
      <c r="B36510" s="13"/>
    </row>
    <row r="36511" spans="1:2" x14ac:dyDescent="0.3">
      <c r="A36511" s="12">
        <f t="shared" si="571"/>
        <v>42795.958333244802</v>
      </c>
      <c r="B36511" s="13"/>
    </row>
    <row r="36512" spans="1:2" x14ac:dyDescent="0.3">
      <c r="A36512" s="12">
        <f t="shared" si="571"/>
        <v>42795.999999911466</v>
      </c>
      <c r="B36512" s="13"/>
    </row>
    <row r="36513" spans="1:2" x14ac:dyDescent="0.3">
      <c r="A36513" s="12">
        <f t="shared" si="571"/>
        <v>42796.04166657813</v>
      </c>
      <c r="B36513" s="13"/>
    </row>
    <row r="36514" spans="1:2" x14ac:dyDescent="0.3">
      <c r="A36514" s="12">
        <f t="shared" si="571"/>
        <v>42796.083333244795</v>
      </c>
      <c r="B36514" s="13"/>
    </row>
    <row r="36515" spans="1:2" x14ac:dyDescent="0.3">
      <c r="A36515" s="12">
        <f t="shared" si="571"/>
        <v>42796.124999911459</v>
      </c>
      <c r="B36515" s="13"/>
    </row>
    <row r="36516" spans="1:2" x14ac:dyDescent="0.3">
      <c r="A36516" s="12">
        <f t="shared" si="571"/>
        <v>42796.166666578123</v>
      </c>
      <c r="B36516" s="13"/>
    </row>
    <row r="36517" spans="1:2" x14ac:dyDescent="0.3">
      <c r="A36517" s="12">
        <f t="shared" si="571"/>
        <v>42796.208333244787</v>
      </c>
      <c r="B36517" s="13"/>
    </row>
    <row r="36518" spans="1:2" x14ac:dyDescent="0.3">
      <c r="A36518" s="12">
        <f t="shared" si="571"/>
        <v>42796.249999911452</v>
      </c>
      <c r="B36518" s="13"/>
    </row>
    <row r="36519" spans="1:2" x14ac:dyDescent="0.3">
      <c r="A36519" s="12">
        <f t="shared" si="571"/>
        <v>42796.291666578116</v>
      </c>
      <c r="B36519" s="13"/>
    </row>
    <row r="36520" spans="1:2" x14ac:dyDescent="0.3">
      <c r="A36520" s="12">
        <f t="shared" si="571"/>
        <v>42796.33333324478</v>
      </c>
      <c r="B36520" s="13"/>
    </row>
    <row r="36521" spans="1:2" x14ac:dyDescent="0.3">
      <c r="A36521" s="12">
        <f t="shared" si="571"/>
        <v>42796.374999911444</v>
      </c>
      <c r="B36521" s="13"/>
    </row>
    <row r="36522" spans="1:2" x14ac:dyDescent="0.3">
      <c r="A36522" s="12">
        <f t="shared" si="571"/>
        <v>42796.416666578109</v>
      </c>
      <c r="B36522" s="13"/>
    </row>
    <row r="36523" spans="1:2" x14ac:dyDescent="0.3">
      <c r="A36523" s="12">
        <f t="shared" si="571"/>
        <v>42796.458333244773</v>
      </c>
      <c r="B36523" s="13"/>
    </row>
    <row r="36524" spans="1:2" x14ac:dyDescent="0.3">
      <c r="A36524" s="12">
        <f t="shared" si="571"/>
        <v>42796.499999911437</v>
      </c>
      <c r="B36524" s="13"/>
    </row>
    <row r="36525" spans="1:2" x14ac:dyDescent="0.3">
      <c r="A36525" s="12">
        <f t="shared" si="571"/>
        <v>42796.541666578101</v>
      </c>
      <c r="B36525" s="13"/>
    </row>
    <row r="36526" spans="1:2" x14ac:dyDescent="0.3">
      <c r="A36526" s="12">
        <f t="shared" si="571"/>
        <v>42796.583333244766</v>
      </c>
      <c r="B36526" s="13"/>
    </row>
    <row r="36527" spans="1:2" x14ac:dyDescent="0.3">
      <c r="A36527" s="12">
        <f t="shared" si="571"/>
        <v>42796.62499991143</v>
      </c>
      <c r="B36527" s="13"/>
    </row>
    <row r="36528" spans="1:2" x14ac:dyDescent="0.3">
      <c r="A36528" s="12">
        <f t="shared" si="571"/>
        <v>42796.666666578094</v>
      </c>
      <c r="B36528" s="13"/>
    </row>
    <row r="36529" spans="1:2" x14ac:dyDescent="0.3">
      <c r="A36529" s="12">
        <f t="shared" si="571"/>
        <v>42796.708333244758</v>
      </c>
      <c r="B36529" s="13"/>
    </row>
    <row r="36530" spans="1:2" x14ac:dyDescent="0.3">
      <c r="A36530" s="12">
        <f t="shared" si="571"/>
        <v>42796.749999911422</v>
      </c>
      <c r="B36530" s="13"/>
    </row>
    <row r="36531" spans="1:2" x14ac:dyDescent="0.3">
      <c r="A36531" s="12">
        <f t="shared" si="571"/>
        <v>42796.791666578087</v>
      </c>
      <c r="B36531" s="13"/>
    </row>
    <row r="36532" spans="1:2" x14ac:dyDescent="0.3">
      <c r="A36532" s="12">
        <f t="shared" si="571"/>
        <v>42796.833333244751</v>
      </c>
      <c r="B36532" s="13"/>
    </row>
    <row r="36533" spans="1:2" x14ac:dyDescent="0.3">
      <c r="A36533" s="12">
        <f t="shared" si="571"/>
        <v>42796.874999911415</v>
      </c>
      <c r="B36533" s="13"/>
    </row>
    <row r="36534" spans="1:2" x14ac:dyDescent="0.3">
      <c r="A36534" s="12">
        <f t="shared" si="571"/>
        <v>42796.916666578079</v>
      </c>
      <c r="B36534" s="13"/>
    </row>
    <row r="36535" spans="1:2" x14ac:dyDescent="0.3">
      <c r="A36535" s="12">
        <f t="shared" si="571"/>
        <v>42796.958333244744</v>
      </c>
      <c r="B36535" s="13"/>
    </row>
    <row r="36536" spans="1:2" x14ac:dyDescent="0.3">
      <c r="A36536" s="12">
        <f t="shared" si="571"/>
        <v>42796.999999911408</v>
      </c>
      <c r="B36536" s="13"/>
    </row>
    <row r="36537" spans="1:2" x14ac:dyDescent="0.3">
      <c r="A36537" s="12">
        <f t="shared" si="571"/>
        <v>42797.041666578072</v>
      </c>
      <c r="B36537" s="13"/>
    </row>
    <row r="36538" spans="1:2" x14ac:dyDescent="0.3">
      <c r="A36538" s="12">
        <f t="shared" si="571"/>
        <v>42797.083333244736</v>
      </c>
      <c r="B36538" s="13"/>
    </row>
    <row r="36539" spans="1:2" x14ac:dyDescent="0.3">
      <c r="A36539" s="12">
        <f t="shared" si="571"/>
        <v>42797.124999911401</v>
      </c>
      <c r="B36539" s="13"/>
    </row>
    <row r="36540" spans="1:2" x14ac:dyDescent="0.3">
      <c r="A36540" s="12">
        <f t="shared" si="571"/>
        <v>42797.166666578065</v>
      </c>
      <c r="B36540" s="13"/>
    </row>
    <row r="36541" spans="1:2" x14ac:dyDescent="0.3">
      <c r="A36541" s="12">
        <f t="shared" si="571"/>
        <v>42797.208333244729</v>
      </c>
      <c r="B36541" s="13"/>
    </row>
    <row r="36542" spans="1:2" x14ac:dyDescent="0.3">
      <c r="A36542" s="12">
        <f t="shared" si="571"/>
        <v>42797.249999911393</v>
      </c>
      <c r="B36542" s="13"/>
    </row>
    <row r="36543" spans="1:2" x14ac:dyDescent="0.3">
      <c r="A36543" s="12">
        <f t="shared" si="571"/>
        <v>42797.291666578058</v>
      </c>
      <c r="B36543" s="13"/>
    </row>
    <row r="36544" spans="1:2" x14ac:dyDescent="0.3">
      <c r="A36544" s="12">
        <f t="shared" si="571"/>
        <v>42797.333333244722</v>
      </c>
      <c r="B36544" s="13"/>
    </row>
    <row r="36545" spans="1:2" x14ac:dyDescent="0.3">
      <c r="A36545" s="12">
        <f t="shared" si="571"/>
        <v>42797.374999911386</v>
      </c>
      <c r="B36545" s="13"/>
    </row>
    <row r="36546" spans="1:2" x14ac:dyDescent="0.3">
      <c r="A36546" s="12">
        <f t="shared" si="571"/>
        <v>42797.41666657805</v>
      </c>
      <c r="B36546" s="13"/>
    </row>
    <row r="36547" spans="1:2" x14ac:dyDescent="0.3">
      <c r="A36547" s="12">
        <f t="shared" si="571"/>
        <v>42797.458333244715</v>
      </c>
      <c r="B36547" s="13"/>
    </row>
    <row r="36548" spans="1:2" x14ac:dyDescent="0.3">
      <c r="A36548" s="12">
        <f t="shared" si="571"/>
        <v>42797.499999911379</v>
      </c>
      <c r="B36548" s="13"/>
    </row>
    <row r="36549" spans="1:2" x14ac:dyDescent="0.3">
      <c r="A36549" s="12">
        <f t="shared" si="571"/>
        <v>42797.541666578043</v>
      </c>
      <c r="B36549" s="13"/>
    </row>
    <row r="36550" spans="1:2" x14ac:dyDescent="0.3">
      <c r="A36550" s="12">
        <f t="shared" si="571"/>
        <v>42797.583333244707</v>
      </c>
      <c r="B36550" s="13"/>
    </row>
    <row r="36551" spans="1:2" x14ac:dyDescent="0.3">
      <c r="A36551" s="12">
        <f t="shared" si="571"/>
        <v>42797.624999911372</v>
      </c>
      <c r="B36551" s="13"/>
    </row>
    <row r="36552" spans="1:2" x14ac:dyDescent="0.3">
      <c r="A36552" s="12">
        <f t="shared" si="571"/>
        <v>42797.666666578036</v>
      </c>
      <c r="B36552" s="13"/>
    </row>
    <row r="36553" spans="1:2" x14ac:dyDescent="0.3">
      <c r="A36553" s="12">
        <f t="shared" si="571"/>
        <v>42797.7083332447</v>
      </c>
      <c r="B36553" s="13"/>
    </row>
    <row r="36554" spans="1:2" x14ac:dyDescent="0.3">
      <c r="A36554" s="12">
        <f t="shared" si="571"/>
        <v>42797.749999911364</v>
      </c>
      <c r="B36554" s="13"/>
    </row>
    <row r="36555" spans="1:2" x14ac:dyDescent="0.3">
      <c r="A36555" s="12">
        <f t="shared" si="571"/>
        <v>42797.791666578029</v>
      </c>
      <c r="B36555" s="13"/>
    </row>
    <row r="36556" spans="1:2" x14ac:dyDescent="0.3">
      <c r="A36556" s="12">
        <f t="shared" si="571"/>
        <v>42797.833333244693</v>
      </c>
      <c r="B36556" s="13"/>
    </row>
    <row r="36557" spans="1:2" x14ac:dyDescent="0.3">
      <c r="A36557" s="12">
        <f t="shared" si="571"/>
        <v>42797.874999911357</v>
      </c>
      <c r="B36557" s="13"/>
    </row>
    <row r="36558" spans="1:2" x14ac:dyDescent="0.3">
      <c r="A36558" s="12">
        <f t="shared" si="571"/>
        <v>42797.916666578021</v>
      </c>
      <c r="B36558" s="13"/>
    </row>
    <row r="36559" spans="1:2" x14ac:dyDescent="0.3">
      <c r="A36559" s="12">
        <f t="shared" si="571"/>
        <v>42797.958333244685</v>
      </c>
      <c r="B36559" s="13"/>
    </row>
    <row r="36560" spans="1:2" x14ac:dyDescent="0.3">
      <c r="A36560" s="12">
        <f t="shared" si="571"/>
        <v>42797.99999991135</v>
      </c>
      <c r="B36560" s="13"/>
    </row>
    <row r="36561" spans="1:2" x14ac:dyDescent="0.3">
      <c r="A36561" s="12">
        <f t="shared" si="571"/>
        <v>42798.041666578014</v>
      </c>
      <c r="B36561" s="13"/>
    </row>
    <row r="36562" spans="1:2" x14ac:dyDescent="0.3">
      <c r="A36562" s="12">
        <f t="shared" ref="A36562:A36625" si="572">A36561+1/24</f>
        <v>42798.083333244678</v>
      </c>
      <c r="B36562" s="13"/>
    </row>
    <row r="36563" spans="1:2" x14ac:dyDescent="0.3">
      <c r="A36563" s="12">
        <f t="shared" si="572"/>
        <v>42798.124999911342</v>
      </c>
      <c r="B36563" s="13"/>
    </row>
    <row r="36564" spans="1:2" x14ac:dyDescent="0.3">
      <c r="A36564" s="12">
        <f t="shared" si="572"/>
        <v>42798.166666578007</v>
      </c>
      <c r="B36564" s="13"/>
    </row>
    <row r="36565" spans="1:2" x14ac:dyDescent="0.3">
      <c r="A36565" s="12">
        <f t="shared" si="572"/>
        <v>42798.208333244671</v>
      </c>
      <c r="B36565" s="13"/>
    </row>
    <row r="36566" spans="1:2" x14ac:dyDescent="0.3">
      <c r="A36566" s="12">
        <f t="shared" si="572"/>
        <v>42798.249999911335</v>
      </c>
      <c r="B36566" s="13"/>
    </row>
    <row r="36567" spans="1:2" x14ac:dyDescent="0.3">
      <c r="A36567" s="12">
        <f t="shared" si="572"/>
        <v>42798.291666577999</v>
      </c>
      <c r="B36567" s="13"/>
    </row>
    <row r="36568" spans="1:2" x14ac:dyDescent="0.3">
      <c r="A36568" s="12">
        <f t="shared" si="572"/>
        <v>42798.333333244664</v>
      </c>
      <c r="B36568" s="13"/>
    </row>
    <row r="36569" spans="1:2" x14ac:dyDescent="0.3">
      <c r="A36569" s="12">
        <f t="shared" si="572"/>
        <v>42798.374999911328</v>
      </c>
      <c r="B36569" s="13"/>
    </row>
    <row r="36570" spans="1:2" x14ac:dyDescent="0.3">
      <c r="A36570" s="12">
        <f t="shared" si="572"/>
        <v>42798.416666577992</v>
      </c>
      <c r="B36570" s="13"/>
    </row>
    <row r="36571" spans="1:2" x14ac:dyDescent="0.3">
      <c r="A36571" s="12">
        <f t="shared" si="572"/>
        <v>42798.458333244656</v>
      </c>
      <c r="B36571" s="13"/>
    </row>
    <row r="36572" spans="1:2" x14ac:dyDescent="0.3">
      <c r="A36572" s="12">
        <f t="shared" si="572"/>
        <v>42798.499999911321</v>
      </c>
      <c r="B36572" s="13"/>
    </row>
    <row r="36573" spans="1:2" x14ac:dyDescent="0.3">
      <c r="A36573" s="12">
        <f t="shared" si="572"/>
        <v>42798.541666577985</v>
      </c>
      <c r="B36573" s="13"/>
    </row>
    <row r="36574" spans="1:2" x14ac:dyDescent="0.3">
      <c r="A36574" s="12">
        <f t="shared" si="572"/>
        <v>42798.583333244649</v>
      </c>
      <c r="B36574" s="13"/>
    </row>
    <row r="36575" spans="1:2" x14ac:dyDescent="0.3">
      <c r="A36575" s="12">
        <f t="shared" si="572"/>
        <v>42798.624999911313</v>
      </c>
      <c r="B36575" s="13"/>
    </row>
    <row r="36576" spans="1:2" x14ac:dyDescent="0.3">
      <c r="A36576" s="12">
        <f t="shared" si="572"/>
        <v>42798.666666577978</v>
      </c>
      <c r="B36576" s="13"/>
    </row>
    <row r="36577" spans="1:2" x14ac:dyDescent="0.3">
      <c r="A36577" s="12">
        <f t="shared" si="572"/>
        <v>42798.708333244642</v>
      </c>
      <c r="B36577" s="13"/>
    </row>
    <row r="36578" spans="1:2" x14ac:dyDescent="0.3">
      <c r="A36578" s="12">
        <f t="shared" si="572"/>
        <v>42798.749999911306</v>
      </c>
      <c r="B36578" s="13"/>
    </row>
    <row r="36579" spans="1:2" x14ac:dyDescent="0.3">
      <c r="A36579" s="12">
        <f t="shared" si="572"/>
        <v>42798.79166657797</v>
      </c>
      <c r="B36579" s="13"/>
    </row>
    <row r="36580" spans="1:2" x14ac:dyDescent="0.3">
      <c r="A36580" s="12">
        <f t="shared" si="572"/>
        <v>42798.833333244635</v>
      </c>
      <c r="B36580" s="13"/>
    </row>
    <row r="36581" spans="1:2" x14ac:dyDescent="0.3">
      <c r="A36581" s="12">
        <f t="shared" si="572"/>
        <v>42798.874999911299</v>
      </c>
      <c r="B36581" s="13"/>
    </row>
    <row r="36582" spans="1:2" x14ac:dyDescent="0.3">
      <c r="A36582" s="12">
        <f t="shared" si="572"/>
        <v>42798.916666577963</v>
      </c>
      <c r="B36582" s="13"/>
    </row>
    <row r="36583" spans="1:2" x14ac:dyDescent="0.3">
      <c r="A36583" s="12">
        <f t="shared" si="572"/>
        <v>42798.958333244627</v>
      </c>
      <c r="B36583" s="13"/>
    </row>
    <row r="36584" spans="1:2" x14ac:dyDescent="0.3">
      <c r="A36584" s="12">
        <f t="shared" si="572"/>
        <v>42798.999999911292</v>
      </c>
      <c r="B36584" s="13"/>
    </row>
    <row r="36585" spans="1:2" x14ac:dyDescent="0.3">
      <c r="A36585" s="12">
        <f t="shared" si="572"/>
        <v>42799.041666577956</v>
      </c>
      <c r="B36585" s="13"/>
    </row>
    <row r="36586" spans="1:2" x14ac:dyDescent="0.3">
      <c r="A36586" s="12">
        <f t="shared" si="572"/>
        <v>42799.08333324462</v>
      </c>
      <c r="B36586" s="13"/>
    </row>
    <row r="36587" spans="1:2" x14ac:dyDescent="0.3">
      <c r="A36587" s="12">
        <f t="shared" si="572"/>
        <v>42799.124999911284</v>
      </c>
      <c r="B36587" s="13"/>
    </row>
    <row r="36588" spans="1:2" x14ac:dyDescent="0.3">
      <c r="A36588" s="12">
        <f t="shared" si="572"/>
        <v>42799.166666577948</v>
      </c>
      <c r="B36588" s="13"/>
    </row>
    <row r="36589" spans="1:2" x14ac:dyDescent="0.3">
      <c r="A36589" s="12">
        <f t="shared" si="572"/>
        <v>42799.208333244613</v>
      </c>
      <c r="B36589" s="13"/>
    </row>
    <row r="36590" spans="1:2" x14ac:dyDescent="0.3">
      <c r="A36590" s="12">
        <f t="shared" si="572"/>
        <v>42799.249999911277</v>
      </c>
      <c r="B36590" s="13"/>
    </row>
    <row r="36591" spans="1:2" x14ac:dyDescent="0.3">
      <c r="A36591" s="12">
        <f t="shared" si="572"/>
        <v>42799.291666577941</v>
      </c>
      <c r="B36591" s="13"/>
    </row>
    <row r="36592" spans="1:2" x14ac:dyDescent="0.3">
      <c r="A36592" s="12">
        <f t="shared" si="572"/>
        <v>42799.333333244605</v>
      </c>
      <c r="B36592" s="13"/>
    </row>
    <row r="36593" spans="1:2" x14ac:dyDescent="0.3">
      <c r="A36593" s="12">
        <f t="shared" si="572"/>
        <v>42799.37499991127</v>
      </c>
      <c r="B36593" s="13"/>
    </row>
    <row r="36594" spans="1:2" x14ac:dyDescent="0.3">
      <c r="A36594" s="12">
        <f t="shared" si="572"/>
        <v>42799.416666577934</v>
      </c>
      <c r="B36594" s="13"/>
    </row>
    <row r="36595" spans="1:2" x14ac:dyDescent="0.3">
      <c r="A36595" s="12">
        <f t="shared" si="572"/>
        <v>42799.458333244598</v>
      </c>
      <c r="B36595" s="13"/>
    </row>
    <row r="36596" spans="1:2" x14ac:dyDescent="0.3">
      <c r="A36596" s="12">
        <f t="shared" si="572"/>
        <v>42799.499999911262</v>
      </c>
      <c r="B36596" s="13"/>
    </row>
    <row r="36597" spans="1:2" x14ac:dyDescent="0.3">
      <c r="A36597" s="12">
        <f t="shared" si="572"/>
        <v>42799.541666577927</v>
      </c>
      <c r="B36597" s="13"/>
    </row>
    <row r="36598" spans="1:2" x14ac:dyDescent="0.3">
      <c r="A36598" s="12">
        <f t="shared" si="572"/>
        <v>42799.583333244591</v>
      </c>
      <c r="B36598" s="13"/>
    </row>
    <row r="36599" spans="1:2" x14ac:dyDescent="0.3">
      <c r="A36599" s="12">
        <f t="shared" si="572"/>
        <v>42799.624999911255</v>
      </c>
      <c r="B36599" s="13"/>
    </row>
    <row r="36600" spans="1:2" x14ac:dyDescent="0.3">
      <c r="A36600" s="12">
        <f t="shared" si="572"/>
        <v>42799.666666577919</v>
      </c>
      <c r="B36600" s="13"/>
    </row>
    <row r="36601" spans="1:2" x14ac:dyDescent="0.3">
      <c r="A36601" s="12">
        <f t="shared" si="572"/>
        <v>42799.708333244584</v>
      </c>
      <c r="B36601" s="13"/>
    </row>
    <row r="36602" spans="1:2" x14ac:dyDescent="0.3">
      <c r="A36602" s="12">
        <f t="shared" si="572"/>
        <v>42799.749999911248</v>
      </c>
      <c r="B36602" s="13"/>
    </row>
    <row r="36603" spans="1:2" x14ac:dyDescent="0.3">
      <c r="A36603" s="12">
        <f t="shared" si="572"/>
        <v>42799.791666577912</v>
      </c>
      <c r="B36603" s="13"/>
    </row>
    <row r="36604" spans="1:2" x14ac:dyDescent="0.3">
      <c r="A36604" s="12">
        <f t="shared" si="572"/>
        <v>42799.833333244576</v>
      </c>
      <c r="B36604" s="13"/>
    </row>
    <row r="36605" spans="1:2" x14ac:dyDescent="0.3">
      <c r="A36605" s="12">
        <f t="shared" si="572"/>
        <v>42799.874999911241</v>
      </c>
      <c r="B36605" s="13"/>
    </row>
    <row r="36606" spans="1:2" x14ac:dyDescent="0.3">
      <c r="A36606" s="12">
        <f t="shared" si="572"/>
        <v>42799.916666577905</v>
      </c>
      <c r="B36606" s="13"/>
    </row>
    <row r="36607" spans="1:2" x14ac:dyDescent="0.3">
      <c r="A36607" s="12">
        <f t="shared" si="572"/>
        <v>42799.958333244569</v>
      </c>
      <c r="B36607" s="13"/>
    </row>
    <row r="36608" spans="1:2" x14ac:dyDescent="0.3">
      <c r="A36608" s="12">
        <f t="shared" si="572"/>
        <v>42799.999999911233</v>
      </c>
      <c r="B36608" s="13"/>
    </row>
    <row r="36609" spans="1:2" x14ac:dyDescent="0.3">
      <c r="A36609" s="12">
        <f t="shared" si="572"/>
        <v>42800.041666577898</v>
      </c>
      <c r="B36609" s="13"/>
    </row>
    <row r="36610" spans="1:2" x14ac:dyDescent="0.3">
      <c r="A36610" s="12">
        <f t="shared" si="572"/>
        <v>42800.083333244562</v>
      </c>
      <c r="B36610" s="13"/>
    </row>
    <row r="36611" spans="1:2" x14ac:dyDescent="0.3">
      <c r="A36611" s="12">
        <f t="shared" si="572"/>
        <v>42800.124999911226</v>
      </c>
      <c r="B36611" s="13"/>
    </row>
    <row r="36612" spans="1:2" x14ac:dyDescent="0.3">
      <c r="A36612" s="12">
        <f t="shared" si="572"/>
        <v>42800.16666657789</v>
      </c>
      <c r="B36612" s="13"/>
    </row>
    <row r="36613" spans="1:2" x14ac:dyDescent="0.3">
      <c r="A36613" s="12">
        <f t="shared" si="572"/>
        <v>42800.208333244555</v>
      </c>
      <c r="B36613" s="13"/>
    </row>
    <row r="36614" spans="1:2" x14ac:dyDescent="0.3">
      <c r="A36614" s="12">
        <f t="shared" si="572"/>
        <v>42800.249999911219</v>
      </c>
      <c r="B36614" s="13"/>
    </row>
    <row r="36615" spans="1:2" x14ac:dyDescent="0.3">
      <c r="A36615" s="12">
        <f t="shared" si="572"/>
        <v>42800.291666577883</v>
      </c>
      <c r="B36615" s="13"/>
    </row>
    <row r="36616" spans="1:2" x14ac:dyDescent="0.3">
      <c r="A36616" s="12">
        <f t="shared" si="572"/>
        <v>42800.333333244547</v>
      </c>
      <c r="B36616" s="13"/>
    </row>
    <row r="36617" spans="1:2" x14ac:dyDescent="0.3">
      <c r="A36617" s="12">
        <f t="shared" si="572"/>
        <v>42800.374999911211</v>
      </c>
      <c r="B36617" s="13"/>
    </row>
    <row r="36618" spans="1:2" x14ac:dyDescent="0.3">
      <c r="A36618" s="12">
        <f t="shared" si="572"/>
        <v>42800.416666577876</v>
      </c>
      <c r="B36618" s="13"/>
    </row>
    <row r="36619" spans="1:2" x14ac:dyDescent="0.3">
      <c r="A36619" s="12">
        <f t="shared" si="572"/>
        <v>42800.45833324454</v>
      </c>
      <c r="B36619" s="13"/>
    </row>
    <row r="36620" spans="1:2" x14ac:dyDescent="0.3">
      <c r="A36620" s="12">
        <f t="shared" si="572"/>
        <v>42800.499999911204</v>
      </c>
      <c r="B36620" s="13"/>
    </row>
    <row r="36621" spans="1:2" x14ac:dyDescent="0.3">
      <c r="A36621" s="12">
        <f t="shared" si="572"/>
        <v>42800.541666577868</v>
      </c>
      <c r="B36621" s="13"/>
    </row>
    <row r="36622" spans="1:2" x14ac:dyDescent="0.3">
      <c r="A36622" s="12">
        <f t="shared" si="572"/>
        <v>42800.583333244533</v>
      </c>
      <c r="B36622" s="13"/>
    </row>
    <row r="36623" spans="1:2" x14ac:dyDescent="0.3">
      <c r="A36623" s="12">
        <f t="shared" si="572"/>
        <v>42800.624999911197</v>
      </c>
      <c r="B36623" s="13"/>
    </row>
    <row r="36624" spans="1:2" x14ac:dyDescent="0.3">
      <c r="A36624" s="12">
        <f t="shared" si="572"/>
        <v>42800.666666577861</v>
      </c>
      <c r="B36624" s="13"/>
    </row>
    <row r="36625" spans="1:2" x14ac:dyDescent="0.3">
      <c r="A36625" s="12">
        <f t="shared" si="572"/>
        <v>42800.708333244525</v>
      </c>
      <c r="B36625" s="13"/>
    </row>
    <row r="36626" spans="1:2" x14ac:dyDescent="0.3">
      <c r="A36626" s="12">
        <f t="shared" ref="A36626:A36689" si="573">A36625+1/24</f>
        <v>42800.74999991119</v>
      </c>
      <c r="B36626" s="13"/>
    </row>
    <row r="36627" spans="1:2" x14ac:dyDescent="0.3">
      <c r="A36627" s="12">
        <f t="shared" si="573"/>
        <v>42800.791666577854</v>
      </c>
      <c r="B36627" s="13"/>
    </row>
    <row r="36628" spans="1:2" x14ac:dyDescent="0.3">
      <c r="A36628" s="12">
        <f t="shared" si="573"/>
        <v>42800.833333244518</v>
      </c>
      <c r="B36628" s="13"/>
    </row>
    <row r="36629" spans="1:2" x14ac:dyDescent="0.3">
      <c r="A36629" s="12">
        <f t="shared" si="573"/>
        <v>42800.874999911182</v>
      </c>
      <c r="B36629" s="13"/>
    </row>
    <row r="36630" spans="1:2" x14ac:dyDescent="0.3">
      <c r="A36630" s="12">
        <f t="shared" si="573"/>
        <v>42800.916666577847</v>
      </c>
      <c r="B36630" s="13"/>
    </row>
    <row r="36631" spans="1:2" x14ac:dyDescent="0.3">
      <c r="A36631" s="12">
        <f t="shared" si="573"/>
        <v>42800.958333244511</v>
      </c>
      <c r="B36631" s="13"/>
    </row>
    <row r="36632" spans="1:2" x14ac:dyDescent="0.3">
      <c r="A36632" s="12">
        <f t="shared" si="573"/>
        <v>42800.999999911175</v>
      </c>
      <c r="B36632" s="13"/>
    </row>
    <row r="36633" spans="1:2" x14ac:dyDescent="0.3">
      <c r="A36633" s="12">
        <f t="shared" si="573"/>
        <v>42801.041666577839</v>
      </c>
      <c r="B36633" s="13"/>
    </row>
    <row r="36634" spans="1:2" x14ac:dyDescent="0.3">
      <c r="A36634" s="12">
        <f t="shared" si="573"/>
        <v>42801.083333244504</v>
      </c>
      <c r="B36634" s="13"/>
    </row>
    <row r="36635" spans="1:2" x14ac:dyDescent="0.3">
      <c r="A36635" s="12">
        <f t="shared" si="573"/>
        <v>42801.124999911168</v>
      </c>
      <c r="B36635" s="13"/>
    </row>
    <row r="36636" spans="1:2" x14ac:dyDescent="0.3">
      <c r="A36636" s="12">
        <f t="shared" si="573"/>
        <v>42801.166666577832</v>
      </c>
      <c r="B36636" s="13"/>
    </row>
    <row r="36637" spans="1:2" x14ac:dyDescent="0.3">
      <c r="A36637" s="12">
        <f t="shared" si="573"/>
        <v>42801.208333244496</v>
      </c>
      <c r="B36637" s="13"/>
    </row>
    <row r="36638" spans="1:2" x14ac:dyDescent="0.3">
      <c r="A36638" s="12">
        <f t="shared" si="573"/>
        <v>42801.249999911161</v>
      </c>
      <c r="B36638" s="13"/>
    </row>
    <row r="36639" spans="1:2" x14ac:dyDescent="0.3">
      <c r="A36639" s="12">
        <f t="shared" si="573"/>
        <v>42801.291666577825</v>
      </c>
      <c r="B36639" s="13"/>
    </row>
    <row r="36640" spans="1:2" x14ac:dyDescent="0.3">
      <c r="A36640" s="12">
        <f t="shared" si="573"/>
        <v>42801.333333244489</v>
      </c>
      <c r="B36640" s="13"/>
    </row>
    <row r="36641" spans="1:2" x14ac:dyDescent="0.3">
      <c r="A36641" s="12">
        <f t="shared" si="573"/>
        <v>42801.374999911153</v>
      </c>
      <c r="B36641" s="13"/>
    </row>
    <row r="36642" spans="1:2" x14ac:dyDescent="0.3">
      <c r="A36642" s="12">
        <f t="shared" si="573"/>
        <v>42801.416666577818</v>
      </c>
      <c r="B36642" s="13"/>
    </row>
    <row r="36643" spans="1:2" x14ac:dyDescent="0.3">
      <c r="A36643" s="12">
        <f t="shared" si="573"/>
        <v>42801.458333244482</v>
      </c>
      <c r="B36643" s="13"/>
    </row>
    <row r="36644" spans="1:2" x14ac:dyDescent="0.3">
      <c r="A36644" s="12">
        <f t="shared" si="573"/>
        <v>42801.499999911146</v>
      </c>
      <c r="B36644" s="13"/>
    </row>
    <row r="36645" spans="1:2" x14ac:dyDescent="0.3">
      <c r="A36645" s="12">
        <f t="shared" si="573"/>
        <v>42801.54166657781</v>
      </c>
      <c r="B36645" s="13"/>
    </row>
    <row r="36646" spans="1:2" x14ac:dyDescent="0.3">
      <c r="A36646" s="12">
        <f t="shared" si="573"/>
        <v>42801.583333244474</v>
      </c>
      <c r="B36646" s="13"/>
    </row>
    <row r="36647" spans="1:2" x14ac:dyDescent="0.3">
      <c r="A36647" s="12">
        <f t="shared" si="573"/>
        <v>42801.624999911139</v>
      </c>
      <c r="B36647" s="13"/>
    </row>
    <row r="36648" spans="1:2" x14ac:dyDescent="0.3">
      <c r="A36648" s="12">
        <f t="shared" si="573"/>
        <v>42801.666666577803</v>
      </c>
      <c r="B36648" s="13"/>
    </row>
    <row r="36649" spans="1:2" x14ac:dyDescent="0.3">
      <c r="A36649" s="12">
        <f t="shared" si="573"/>
        <v>42801.708333244467</v>
      </c>
      <c r="B36649" s="13"/>
    </row>
    <row r="36650" spans="1:2" x14ac:dyDescent="0.3">
      <c r="A36650" s="12">
        <f t="shared" si="573"/>
        <v>42801.749999911131</v>
      </c>
      <c r="B36650" s="13"/>
    </row>
    <row r="36651" spans="1:2" x14ac:dyDescent="0.3">
      <c r="A36651" s="12">
        <f t="shared" si="573"/>
        <v>42801.791666577796</v>
      </c>
      <c r="B36651" s="13"/>
    </row>
    <row r="36652" spans="1:2" x14ac:dyDescent="0.3">
      <c r="A36652" s="12">
        <f t="shared" si="573"/>
        <v>42801.83333324446</v>
      </c>
      <c r="B36652" s="13"/>
    </row>
    <row r="36653" spans="1:2" x14ac:dyDescent="0.3">
      <c r="A36653" s="12">
        <f t="shared" si="573"/>
        <v>42801.874999911124</v>
      </c>
      <c r="B36653" s="13"/>
    </row>
    <row r="36654" spans="1:2" x14ac:dyDescent="0.3">
      <c r="A36654" s="12">
        <f t="shared" si="573"/>
        <v>42801.916666577788</v>
      </c>
      <c r="B36654" s="13"/>
    </row>
    <row r="36655" spans="1:2" x14ac:dyDescent="0.3">
      <c r="A36655" s="12">
        <f t="shared" si="573"/>
        <v>42801.958333244453</v>
      </c>
      <c r="B36655" s="13"/>
    </row>
    <row r="36656" spans="1:2" x14ac:dyDescent="0.3">
      <c r="A36656" s="12">
        <f t="shared" si="573"/>
        <v>42801.999999911117</v>
      </c>
      <c r="B36656" s="13"/>
    </row>
    <row r="36657" spans="1:2" x14ac:dyDescent="0.3">
      <c r="A36657" s="12">
        <f t="shared" si="573"/>
        <v>42802.041666577781</v>
      </c>
      <c r="B36657" s="13"/>
    </row>
    <row r="36658" spans="1:2" x14ac:dyDescent="0.3">
      <c r="A36658" s="12">
        <f t="shared" si="573"/>
        <v>42802.083333244445</v>
      </c>
      <c r="B36658" s="13"/>
    </row>
    <row r="36659" spans="1:2" x14ac:dyDescent="0.3">
      <c r="A36659" s="12">
        <f t="shared" si="573"/>
        <v>42802.12499991111</v>
      </c>
      <c r="B36659" s="13"/>
    </row>
    <row r="36660" spans="1:2" x14ac:dyDescent="0.3">
      <c r="A36660" s="12">
        <f t="shared" si="573"/>
        <v>42802.166666577774</v>
      </c>
      <c r="B36660" s="13"/>
    </row>
    <row r="36661" spans="1:2" x14ac:dyDescent="0.3">
      <c r="A36661" s="12">
        <f t="shared" si="573"/>
        <v>42802.208333244438</v>
      </c>
      <c r="B36661" s="13"/>
    </row>
    <row r="36662" spans="1:2" x14ac:dyDescent="0.3">
      <c r="A36662" s="12">
        <f t="shared" si="573"/>
        <v>42802.249999911102</v>
      </c>
      <c r="B36662" s="13"/>
    </row>
    <row r="36663" spans="1:2" x14ac:dyDescent="0.3">
      <c r="A36663" s="12">
        <f t="shared" si="573"/>
        <v>42802.291666577767</v>
      </c>
      <c r="B36663" s="13"/>
    </row>
    <row r="36664" spans="1:2" x14ac:dyDescent="0.3">
      <c r="A36664" s="12">
        <f t="shared" si="573"/>
        <v>42802.333333244431</v>
      </c>
      <c r="B36664" s="13"/>
    </row>
    <row r="36665" spans="1:2" x14ac:dyDescent="0.3">
      <c r="A36665" s="12">
        <f t="shared" si="573"/>
        <v>42802.374999911095</v>
      </c>
      <c r="B36665" s="13"/>
    </row>
    <row r="36666" spans="1:2" x14ac:dyDescent="0.3">
      <c r="A36666" s="12">
        <f t="shared" si="573"/>
        <v>42802.416666577759</v>
      </c>
      <c r="B36666" s="13"/>
    </row>
    <row r="36667" spans="1:2" x14ac:dyDescent="0.3">
      <c r="A36667" s="12">
        <f t="shared" si="573"/>
        <v>42802.458333244424</v>
      </c>
      <c r="B36667" s="13"/>
    </row>
    <row r="36668" spans="1:2" x14ac:dyDescent="0.3">
      <c r="A36668" s="12">
        <f t="shared" si="573"/>
        <v>42802.499999911088</v>
      </c>
      <c r="B36668" s="13"/>
    </row>
    <row r="36669" spans="1:2" x14ac:dyDescent="0.3">
      <c r="A36669" s="12">
        <f t="shared" si="573"/>
        <v>42802.541666577752</v>
      </c>
      <c r="B36669" s="13"/>
    </row>
    <row r="36670" spans="1:2" x14ac:dyDescent="0.3">
      <c r="A36670" s="12">
        <f t="shared" si="573"/>
        <v>42802.583333244416</v>
      </c>
      <c r="B36670" s="13"/>
    </row>
    <row r="36671" spans="1:2" x14ac:dyDescent="0.3">
      <c r="A36671" s="12">
        <f t="shared" si="573"/>
        <v>42802.624999911081</v>
      </c>
      <c r="B36671" s="13"/>
    </row>
    <row r="36672" spans="1:2" x14ac:dyDescent="0.3">
      <c r="A36672" s="12">
        <f t="shared" si="573"/>
        <v>42802.666666577745</v>
      </c>
      <c r="B36672" s="13"/>
    </row>
    <row r="36673" spans="1:2" x14ac:dyDescent="0.3">
      <c r="A36673" s="12">
        <f t="shared" si="573"/>
        <v>42802.708333244409</v>
      </c>
      <c r="B36673" s="13"/>
    </row>
    <row r="36674" spans="1:2" x14ac:dyDescent="0.3">
      <c r="A36674" s="12">
        <f t="shared" si="573"/>
        <v>42802.749999911073</v>
      </c>
      <c r="B36674" s="13"/>
    </row>
    <row r="36675" spans="1:2" x14ac:dyDescent="0.3">
      <c r="A36675" s="12">
        <f t="shared" si="573"/>
        <v>42802.791666577737</v>
      </c>
      <c r="B36675" s="13"/>
    </row>
    <row r="36676" spans="1:2" x14ac:dyDescent="0.3">
      <c r="A36676" s="12">
        <f t="shared" si="573"/>
        <v>42802.833333244402</v>
      </c>
      <c r="B36676" s="13"/>
    </row>
    <row r="36677" spans="1:2" x14ac:dyDescent="0.3">
      <c r="A36677" s="12">
        <f t="shared" si="573"/>
        <v>42802.874999911066</v>
      </c>
      <c r="B36677" s="13"/>
    </row>
    <row r="36678" spans="1:2" x14ac:dyDescent="0.3">
      <c r="A36678" s="12">
        <f t="shared" si="573"/>
        <v>42802.91666657773</v>
      </c>
      <c r="B36678" s="13"/>
    </row>
    <row r="36679" spans="1:2" x14ac:dyDescent="0.3">
      <c r="A36679" s="12">
        <f t="shared" si="573"/>
        <v>42802.958333244394</v>
      </c>
      <c r="B36679" s="13"/>
    </row>
    <row r="36680" spans="1:2" x14ac:dyDescent="0.3">
      <c r="A36680" s="12">
        <f t="shared" si="573"/>
        <v>42802.999999911059</v>
      </c>
      <c r="B36680" s="13"/>
    </row>
    <row r="36681" spans="1:2" x14ac:dyDescent="0.3">
      <c r="A36681" s="12">
        <f t="shared" si="573"/>
        <v>42803.041666577723</v>
      </c>
      <c r="B36681" s="13"/>
    </row>
    <row r="36682" spans="1:2" x14ac:dyDescent="0.3">
      <c r="A36682" s="12">
        <f t="shared" si="573"/>
        <v>42803.083333244387</v>
      </c>
      <c r="B36682" s="13"/>
    </row>
    <row r="36683" spans="1:2" x14ac:dyDescent="0.3">
      <c r="A36683" s="12">
        <f t="shared" si="573"/>
        <v>42803.124999911051</v>
      </c>
      <c r="B36683" s="13"/>
    </row>
    <row r="36684" spans="1:2" x14ac:dyDescent="0.3">
      <c r="A36684" s="12">
        <f t="shared" si="573"/>
        <v>42803.166666577716</v>
      </c>
      <c r="B36684" s="13"/>
    </row>
    <row r="36685" spans="1:2" x14ac:dyDescent="0.3">
      <c r="A36685" s="12">
        <f t="shared" si="573"/>
        <v>42803.20833324438</v>
      </c>
      <c r="B36685" s="13"/>
    </row>
    <row r="36686" spans="1:2" x14ac:dyDescent="0.3">
      <c r="A36686" s="12">
        <f t="shared" si="573"/>
        <v>42803.249999911044</v>
      </c>
      <c r="B36686" s="13"/>
    </row>
    <row r="36687" spans="1:2" x14ac:dyDescent="0.3">
      <c r="A36687" s="12">
        <f t="shared" si="573"/>
        <v>42803.291666577708</v>
      </c>
      <c r="B36687" s="13"/>
    </row>
    <row r="36688" spans="1:2" x14ac:dyDescent="0.3">
      <c r="A36688" s="12">
        <f t="shared" si="573"/>
        <v>42803.333333244373</v>
      </c>
      <c r="B36688" s="13"/>
    </row>
    <row r="36689" spans="1:2" x14ac:dyDescent="0.3">
      <c r="A36689" s="12">
        <f t="shared" si="573"/>
        <v>42803.374999911037</v>
      </c>
      <c r="B36689" s="13"/>
    </row>
    <row r="36690" spans="1:2" x14ac:dyDescent="0.3">
      <c r="A36690" s="12">
        <f t="shared" ref="A36690:A36753" si="574">A36689+1/24</f>
        <v>42803.416666577701</v>
      </c>
      <c r="B36690" s="13"/>
    </row>
    <row r="36691" spans="1:2" x14ac:dyDescent="0.3">
      <c r="A36691" s="12">
        <f t="shared" si="574"/>
        <v>42803.458333244365</v>
      </c>
      <c r="B36691" s="13"/>
    </row>
    <row r="36692" spans="1:2" x14ac:dyDescent="0.3">
      <c r="A36692" s="12">
        <f t="shared" si="574"/>
        <v>42803.49999991103</v>
      </c>
      <c r="B36692" s="13"/>
    </row>
    <row r="36693" spans="1:2" x14ac:dyDescent="0.3">
      <c r="A36693" s="12">
        <f t="shared" si="574"/>
        <v>42803.541666577694</v>
      </c>
      <c r="B36693" s="13"/>
    </row>
    <row r="36694" spans="1:2" x14ac:dyDescent="0.3">
      <c r="A36694" s="12">
        <f t="shared" si="574"/>
        <v>42803.583333244358</v>
      </c>
      <c r="B36694" s="13"/>
    </row>
    <row r="36695" spans="1:2" x14ac:dyDescent="0.3">
      <c r="A36695" s="12">
        <f t="shared" si="574"/>
        <v>42803.624999911022</v>
      </c>
      <c r="B36695" s="13"/>
    </row>
    <row r="36696" spans="1:2" x14ac:dyDescent="0.3">
      <c r="A36696" s="12">
        <f t="shared" si="574"/>
        <v>42803.666666577687</v>
      </c>
      <c r="B36696" s="13"/>
    </row>
    <row r="36697" spans="1:2" x14ac:dyDescent="0.3">
      <c r="A36697" s="12">
        <f t="shared" si="574"/>
        <v>42803.708333244351</v>
      </c>
      <c r="B36697" s="13"/>
    </row>
    <row r="36698" spans="1:2" x14ac:dyDescent="0.3">
      <c r="A36698" s="12">
        <f t="shared" si="574"/>
        <v>42803.749999911015</v>
      </c>
      <c r="B36698" s="13"/>
    </row>
    <row r="36699" spans="1:2" x14ac:dyDescent="0.3">
      <c r="A36699" s="12">
        <f t="shared" si="574"/>
        <v>42803.791666577679</v>
      </c>
      <c r="B36699" s="13"/>
    </row>
    <row r="36700" spans="1:2" x14ac:dyDescent="0.3">
      <c r="A36700" s="12">
        <f t="shared" si="574"/>
        <v>42803.833333244344</v>
      </c>
      <c r="B36700" s="13"/>
    </row>
    <row r="36701" spans="1:2" x14ac:dyDescent="0.3">
      <c r="A36701" s="12">
        <f t="shared" si="574"/>
        <v>42803.874999911008</v>
      </c>
      <c r="B36701" s="13"/>
    </row>
    <row r="36702" spans="1:2" x14ac:dyDescent="0.3">
      <c r="A36702" s="12">
        <f t="shared" si="574"/>
        <v>42803.916666577672</v>
      </c>
      <c r="B36702" s="13"/>
    </row>
    <row r="36703" spans="1:2" x14ac:dyDescent="0.3">
      <c r="A36703" s="12">
        <f t="shared" si="574"/>
        <v>42803.958333244336</v>
      </c>
      <c r="B36703" s="13"/>
    </row>
    <row r="36704" spans="1:2" x14ac:dyDescent="0.3">
      <c r="A36704" s="12">
        <f t="shared" si="574"/>
        <v>42803.999999911</v>
      </c>
      <c r="B36704" s="13"/>
    </row>
    <row r="36705" spans="1:2" x14ac:dyDescent="0.3">
      <c r="A36705" s="12">
        <f t="shared" si="574"/>
        <v>42804.041666577665</v>
      </c>
      <c r="B36705" s="13"/>
    </row>
    <row r="36706" spans="1:2" x14ac:dyDescent="0.3">
      <c r="A36706" s="12">
        <f t="shared" si="574"/>
        <v>42804.083333244329</v>
      </c>
      <c r="B36706" s="13"/>
    </row>
    <row r="36707" spans="1:2" x14ac:dyDescent="0.3">
      <c r="A36707" s="12">
        <f t="shared" si="574"/>
        <v>42804.124999910993</v>
      </c>
      <c r="B36707" s="13"/>
    </row>
    <row r="36708" spans="1:2" x14ac:dyDescent="0.3">
      <c r="A36708" s="12">
        <f t="shared" si="574"/>
        <v>42804.166666577657</v>
      </c>
      <c r="B36708" s="13"/>
    </row>
    <row r="36709" spans="1:2" x14ac:dyDescent="0.3">
      <c r="A36709" s="12">
        <f t="shared" si="574"/>
        <v>42804.208333244322</v>
      </c>
      <c r="B36709" s="13"/>
    </row>
    <row r="36710" spans="1:2" x14ac:dyDescent="0.3">
      <c r="A36710" s="12">
        <f t="shared" si="574"/>
        <v>42804.249999910986</v>
      </c>
      <c r="B36710" s="13"/>
    </row>
    <row r="36711" spans="1:2" x14ac:dyDescent="0.3">
      <c r="A36711" s="12">
        <f t="shared" si="574"/>
        <v>42804.29166657765</v>
      </c>
      <c r="B36711" s="13"/>
    </row>
    <row r="36712" spans="1:2" x14ac:dyDescent="0.3">
      <c r="A36712" s="12">
        <f t="shared" si="574"/>
        <v>42804.333333244314</v>
      </c>
      <c r="B36712" s="13"/>
    </row>
    <row r="36713" spans="1:2" x14ac:dyDescent="0.3">
      <c r="A36713" s="12">
        <f t="shared" si="574"/>
        <v>42804.374999910979</v>
      </c>
      <c r="B36713" s="13"/>
    </row>
    <row r="36714" spans="1:2" x14ac:dyDescent="0.3">
      <c r="A36714" s="12">
        <f t="shared" si="574"/>
        <v>42804.416666577643</v>
      </c>
      <c r="B36714" s="13"/>
    </row>
    <row r="36715" spans="1:2" x14ac:dyDescent="0.3">
      <c r="A36715" s="12">
        <f t="shared" si="574"/>
        <v>42804.458333244307</v>
      </c>
      <c r="B36715" s="13"/>
    </row>
    <row r="36716" spans="1:2" x14ac:dyDescent="0.3">
      <c r="A36716" s="12">
        <f t="shared" si="574"/>
        <v>42804.499999910971</v>
      </c>
      <c r="B36716" s="13"/>
    </row>
    <row r="36717" spans="1:2" x14ac:dyDescent="0.3">
      <c r="A36717" s="12">
        <f t="shared" si="574"/>
        <v>42804.541666577636</v>
      </c>
      <c r="B36717" s="13"/>
    </row>
    <row r="36718" spans="1:2" x14ac:dyDescent="0.3">
      <c r="A36718" s="12">
        <f t="shared" si="574"/>
        <v>42804.5833332443</v>
      </c>
      <c r="B36718" s="13"/>
    </row>
    <row r="36719" spans="1:2" x14ac:dyDescent="0.3">
      <c r="A36719" s="12">
        <f t="shared" si="574"/>
        <v>42804.624999910964</v>
      </c>
      <c r="B36719" s="13"/>
    </row>
    <row r="36720" spans="1:2" x14ac:dyDescent="0.3">
      <c r="A36720" s="12">
        <f t="shared" si="574"/>
        <v>42804.666666577628</v>
      </c>
      <c r="B36720" s="13"/>
    </row>
    <row r="36721" spans="1:2" x14ac:dyDescent="0.3">
      <c r="A36721" s="12">
        <f t="shared" si="574"/>
        <v>42804.708333244293</v>
      </c>
      <c r="B36721" s="13"/>
    </row>
    <row r="36722" spans="1:2" x14ac:dyDescent="0.3">
      <c r="A36722" s="12">
        <f t="shared" si="574"/>
        <v>42804.749999910957</v>
      </c>
      <c r="B36722" s="13"/>
    </row>
    <row r="36723" spans="1:2" x14ac:dyDescent="0.3">
      <c r="A36723" s="12">
        <f t="shared" si="574"/>
        <v>42804.791666577621</v>
      </c>
      <c r="B36723" s="13"/>
    </row>
    <row r="36724" spans="1:2" x14ac:dyDescent="0.3">
      <c r="A36724" s="12">
        <f t="shared" si="574"/>
        <v>42804.833333244285</v>
      </c>
      <c r="B36724" s="13"/>
    </row>
    <row r="36725" spans="1:2" x14ac:dyDescent="0.3">
      <c r="A36725" s="12">
        <f t="shared" si="574"/>
        <v>42804.87499991095</v>
      </c>
      <c r="B36725" s="13"/>
    </row>
    <row r="36726" spans="1:2" x14ac:dyDescent="0.3">
      <c r="A36726" s="12">
        <f t="shared" si="574"/>
        <v>42804.916666577614</v>
      </c>
      <c r="B36726" s="13"/>
    </row>
    <row r="36727" spans="1:2" x14ac:dyDescent="0.3">
      <c r="A36727" s="12">
        <f t="shared" si="574"/>
        <v>42804.958333244278</v>
      </c>
      <c r="B36727" s="13"/>
    </row>
    <row r="36728" spans="1:2" x14ac:dyDescent="0.3">
      <c r="A36728" s="12">
        <f t="shared" si="574"/>
        <v>42804.999999910942</v>
      </c>
      <c r="B36728" s="13"/>
    </row>
    <row r="36729" spans="1:2" x14ac:dyDescent="0.3">
      <c r="A36729" s="12">
        <f t="shared" si="574"/>
        <v>42805.041666577607</v>
      </c>
      <c r="B36729" s="13"/>
    </row>
    <row r="36730" spans="1:2" x14ac:dyDescent="0.3">
      <c r="A36730" s="12">
        <f t="shared" si="574"/>
        <v>42805.083333244271</v>
      </c>
      <c r="B36730" s="13"/>
    </row>
    <row r="36731" spans="1:2" x14ac:dyDescent="0.3">
      <c r="A36731" s="12">
        <f t="shared" si="574"/>
        <v>42805.124999910935</v>
      </c>
      <c r="B36731" s="13"/>
    </row>
    <row r="36732" spans="1:2" x14ac:dyDescent="0.3">
      <c r="A36732" s="12">
        <f t="shared" si="574"/>
        <v>42805.166666577599</v>
      </c>
      <c r="B36732" s="13"/>
    </row>
    <row r="36733" spans="1:2" x14ac:dyDescent="0.3">
      <c r="A36733" s="12">
        <f t="shared" si="574"/>
        <v>42805.208333244263</v>
      </c>
      <c r="B36733" s="13"/>
    </row>
    <row r="36734" spans="1:2" x14ac:dyDescent="0.3">
      <c r="A36734" s="12">
        <f t="shared" si="574"/>
        <v>42805.249999910928</v>
      </c>
      <c r="B36734" s="13"/>
    </row>
    <row r="36735" spans="1:2" x14ac:dyDescent="0.3">
      <c r="A36735" s="12">
        <f t="shared" si="574"/>
        <v>42805.291666577592</v>
      </c>
      <c r="B36735" s="13"/>
    </row>
    <row r="36736" spans="1:2" x14ac:dyDescent="0.3">
      <c r="A36736" s="12">
        <f t="shared" si="574"/>
        <v>42805.333333244256</v>
      </c>
      <c r="B36736" s="13"/>
    </row>
    <row r="36737" spans="1:2" x14ac:dyDescent="0.3">
      <c r="A36737" s="12">
        <f t="shared" si="574"/>
        <v>42805.37499991092</v>
      </c>
      <c r="B36737" s="13"/>
    </row>
    <row r="36738" spans="1:2" x14ac:dyDescent="0.3">
      <c r="A36738" s="12">
        <f t="shared" si="574"/>
        <v>42805.416666577585</v>
      </c>
      <c r="B36738" s="13"/>
    </row>
    <row r="36739" spans="1:2" x14ac:dyDescent="0.3">
      <c r="A36739" s="12">
        <f t="shared" si="574"/>
        <v>42805.458333244249</v>
      </c>
      <c r="B36739" s="13"/>
    </row>
    <row r="36740" spans="1:2" x14ac:dyDescent="0.3">
      <c r="A36740" s="12">
        <f t="shared" si="574"/>
        <v>42805.499999910913</v>
      </c>
      <c r="B36740" s="13"/>
    </row>
    <row r="36741" spans="1:2" x14ac:dyDescent="0.3">
      <c r="A36741" s="12">
        <f t="shared" si="574"/>
        <v>42805.541666577577</v>
      </c>
      <c r="B36741" s="13"/>
    </row>
    <row r="36742" spans="1:2" x14ac:dyDescent="0.3">
      <c r="A36742" s="12">
        <f t="shared" si="574"/>
        <v>42805.583333244242</v>
      </c>
      <c r="B36742" s="13"/>
    </row>
    <row r="36743" spans="1:2" x14ac:dyDescent="0.3">
      <c r="A36743" s="12">
        <f t="shared" si="574"/>
        <v>42805.624999910906</v>
      </c>
      <c r="B36743" s="13"/>
    </row>
    <row r="36744" spans="1:2" x14ac:dyDescent="0.3">
      <c r="A36744" s="12">
        <f t="shared" si="574"/>
        <v>42805.66666657757</v>
      </c>
      <c r="B36744" s="13"/>
    </row>
    <row r="36745" spans="1:2" x14ac:dyDescent="0.3">
      <c r="A36745" s="12">
        <f t="shared" si="574"/>
        <v>42805.708333244234</v>
      </c>
      <c r="B36745" s="13"/>
    </row>
    <row r="36746" spans="1:2" x14ac:dyDescent="0.3">
      <c r="A36746" s="12">
        <f t="shared" si="574"/>
        <v>42805.749999910899</v>
      </c>
      <c r="B36746" s="13"/>
    </row>
    <row r="36747" spans="1:2" x14ac:dyDescent="0.3">
      <c r="A36747" s="12">
        <f t="shared" si="574"/>
        <v>42805.791666577563</v>
      </c>
      <c r="B36747" s="13"/>
    </row>
    <row r="36748" spans="1:2" x14ac:dyDescent="0.3">
      <c r="A36748" s="12">
        <f t="shared" si="574"/>
        <v>42805.833333244227</v>
      </c>
      <c r="B36748" s="13"/>
    </row>
    <row r="36749" spans="1:2" x14ac:dyDescent="0.3">
      <c r="A36749" s="12">
        <f t="shared" si="574"/>
        <v>42805.874999910891</v>
      </c>
      <c r="B36749" s="13"/>
    </row>
    <row r="36750" spans="1:2" x14ac:dyDescent="0.3">
      <c r="A36750" s="12">
        <f t="shared" si="574"/>
        <v>42805.916666577556</v>
      </c>
      <c r="B36750" s="13"/>
    </row>
    <row r="36751" spans="1:2" x14ac:dyDescent="0.3">
      <c r="A36751" s="12">
        <f t="shared" si="574"/>
        <v>42805.95833324422</v>
      </c>
      <c r="B36751" s="13"/>
    </row>
    <row r="36752" spans="1:2" x14ac:dyDescent="0.3">
      <c r="A36752" s="12">
        <f t="shared" si="574"/>
        <v>42805.999999910884</v>
      </c>
      <c r="B36752" s="13"/>
    </row>
    <row r="36753" spans="1:2" x14ac:dyDescent="0.3">
      <c r="A36753" s="12">
        <f t="shared" si="574"/>
        <v>42806.041666577548</v>
      </c>
      <c r="B36753" s="13"/>
    </row>
    <row r="36754" spans="1:2" x14ac:dyDescent="0.3">
      <c r="A36754" s="12">
        <f t="shared" ref="A36754:A36817" si="575">A36753+1/24</f>
        <v>42806.083333244213</v>
      </c>
      <c r="B36754" s="13"/>
    </row>
    <row r="36755" spans="1:2" x14ac:dyDescent="0.3">
      <c r="A36755" s="12">
        <f t="shared" si="575"/>
        <v>42806.124999910877</v>
      </c>
      <c r="B36755" s="13"/>
    </row>
    <row r="36756" spans="1:2" x14ac:dyDescent="0.3">
      <c r="A36756" s="12">
        <f t="shared" si="575"/>
        <v>42806.166666577541</v>
      </c>
      <c r="B36756" s="13"/>
    </row>
    <row r="36757" spans="1:2" x14ac:dyDescent="0.3">
      <c r="A36757" s="12">
        <f t="shared" si="575"/>
        <v>42806.208333244205</v>
      </c>
      <c r="B36757" s="13"/>
    </row>
    <row r="36758" spans="1:2" x14ac:dyDescent="0.3">
      <c r="A36758" s="12">
        <f t="shared" si="575"/>
        <v>42806.24999991087</v>
      </c>
      <c r="B36758" s="13"/>
    </row>
    <row r="36759" spans="1:2" x14ac:dyDescent="0.3">
      <c r="A36759" s="12">
        <f t="shared" si="575"/>
        <v>42806.291666577534</v>
      </c>
      <c r="B36759" s="13"/>
    </row>
    <row r="36760" spans="1:2" x14ac:dyDescent="0.3">
      <c r="A36760" s="12">
        <f t="shared" si="575"/>
        <v>42806.333333244198</v>
      </c>
      <c r="B36760" s="13"/>
    </row>
    <row r="36761" spans="1:2" x14ac:dyDescent="0.3">
      <c r="A36761" s="12">
        <f t="shared" si="575"/>
        <v>42806.374999910862</v>
      </c>
      <c r="B36761" s="13"/>
    </row>
    <row r="36762" spans="1:2" x14ac:dyDescent="0.3">
      <c r="A36762" s="12">
        <f t="shared" si="575"/>
        <v>42806.416666577526</v>
      </c>
      <c r="B36762" s="13"/>
    </row>
    <row r="36763" spans="1:2" x14ac:dyDescent="0.3">
      <c r="A36763" s="12">
        <f t="shared" si="575"/>
        <v>42806.458333244191</v>
      </c>
      <c r="B36763" s="13"/>
    </row>
    <row r="36764" spans="1:2" x14ac:dyDescent="0.3">
      <c r="A36764" s="12">
        <f t="shared" si="575"/>
        <v>42806.499999910855</v>
      </c>
      <c r="B36764" s="13"/>
    </row>
    <row r="36765" spans="1:2" x14ac:dyDescent="0.3">
      <c r="A36765" s="12">
        <f t="shared" si="575"/>
        <v>42806.541666577519</v>
      </c>
      <c r="B36765" s="13"/>
    </row>
    <row r="36766" spans="1:2" x14ac:dyDescent="0.3">
      <c r="A36766" s="12">
        <f t="shared" si="575"/>
        <v>42806.583333244183</v>
      </c>
      <c r="B36766" s="13"/>
    </row>
    <row r="36767" spans="1:2" x14ac:dyDescent="0.3">
      <c r="A36767" s="12">
        <f t="shared" si="575"/>
        <v>42806.624999910848</v>
      </c>
      <c r="B36767" s="13"/>
    </row>
    <row r="36768" spans="1:2" x14ac:dyDescent="0.3">
      <c r="A36768" s="12">
        <f t="shared" si="575"/>
        <v>42806.666666577512</v>
      </c>
      <c r="B36768" s="13"/>
    </row>
    <row r="36769" spans="1:2" x14ac:dyDescent="0.3">
      <c r="A36769" s="12">
        <f t="shared" si="575"/>
        <v>42806.708333244176</v>
      </c>
      <c r="B36769" s="13"/>
    </row>
    <row r="36770" spans="1:2" x14ac:dyDescent="0.3">
      <c r="A36770" s="12">
        <f t="shared" si="575"/>
        <v>42806.74999991084</v>
      </c>
      <c r="B36770" s="13"/>
    </row>
    <row r="36771" spans="1:2" x14ac:dyDescent="0.3">
      <c r="A36771" s="12">
        <f t="shared" si="575"/>
        <v>42806.791666577505</v>
      </c>
      <c r="B36771" s="13"/>
    </row>
    <row r="36772" spans="1:2" x14ac:dyDescent="0.3">
      <c r="A36772" s="12">
        <f t="shared" si="575"/>
        <v>42806.833333244169</v>
      </c>
      <c r="B36772" s="13"/>
    </row>
    <row r="36773" spans="1:2" x14ac:dyDescent="0.3">
      <c r="A36773" s="12">
        <f t="shared" si="575"/>
        <v>42806.874999910833</v>
      </c>
      <c r="B36773" s="13"/>
    </row>
    <row r="36774" spans="1:2" x14ac:dyDescent="0.3">
      <c r="A36774" s="12">
        <f t="shared" si="575"/>
        <v>42806.916666577497</v>
      </c>
      <c r="B36774" s="13"/>
    </row>
    <row r="36775" spans="1:2" x14ac:dyDescent="0.3">
      <c r="A36775" s="12">
        <f t="shared" si="575"/>
        <v>42806.958333244162</v>
      </c>
      <c r="B36775" s="13"/>
    </row>
    <row r="36776" spans="1:2" x14ac:dyDescent="0.3">
      <c r="A36776" s="12">
        <f t="shared" si="575"/>
        <v>42806.999999910826</v>
      </c>
      <c r="B36776" s="13"/>
    </row>
    <row r="36777" spans="1:2" x14ac:dyDescent="0.3">
      <c r="A36777" s="12">
        <f t="shared" si="575"/>
        <v>42807.04166657749</v>
      </c>
      <c r="B36777" s="13"/>
    </row>
    <row r="36778" spans="1:2" x14ac:dyDescent="0.3">
      <c r="A36778" s="12">
        <f t="shared" si="575"/>
        <v>42807.083333244154</v>
      </c>
      <c r="B36778" s="13"/>
    </row>
    <row r="36779" spans="1:2" x14ac:dyDescent="0.3">
      <c r="A36779" s="12">
        <f t="shared" si="575"/>
        <v>42807.124999910819</v>
      </c>
      <c r="B36779" s="13"/>
    </row>
    <row r="36780" spans="1:2" x14ac:dyDescent="0.3">
      <c r="A36780" s="12">
        <f t="shared" si="575"/>
        <v>42807.166666577483</v>
      </c>
      <c r="B36780" s="13"/>
    </row>
    <row r="36781" spans="1:2" x14ac:dyDescent="0.3">
      <c r="A36781" s="12">
        <f t="shared" si="575"/>
        <v>42807.208333244147</v>
      </c>
      <c r="B36781" s="13"/>
    </row>
    <row r="36782" spans="1:2" x14ac:dyDescent="0.3">
      <c r="A36782" s="12">
        <f t="shared" si="575"/>
        <v>42807.249999910811</v>
      </c>
      <c r="B36782" s="13"/>
    </row>
    <row r="36783" spans="1:2" x14ac:dyDescent="0.3">
      <c r="A36783" s="12">
        <f t="shared" si="575"/>
        <v>42807.291666577476</v>
      </c>
      <c r="B36783" s="13"/>
    </row>
    <row r="36784" spans="1:2" x14ac:dyDescent="0.3">
      <c r="A36784" s="12">
        <f t="shared" si="575"/>
        <v>42807.33333324414</v>
      </c>
      <c r="B36784" s="13"/>
    </row>
    <row r="36785" spans="1:2" x14ac:dyDescent="0.3">
      <c r="A36785" s="12">
        <f t="shared" si="575"/>
        <v>42807.374999910804</v>
      </c>
      <c r="B36785" s="13"/>
    </row>
    <row r="36786" spans="1:2" x14ac:dyDescent="0.3">
      <c r="A36786" s="12">
        <f t="shared" si="575"/>
        <v>42807.416666577468</v>
      </c>
      <c r="B36786" s="13"/>
    </row>
    <row r="36787" spans="1:2" x14ac:dyDescent="0.3">
      <c r="A36787" s="12">
        <f t="shared" si="575"/>
        <v>42807.458333244133</v>
      </c>
      <c r="B36787" s="13"/>
    </row>
    <row r="36788" spans="1:2" x14ac:dyDescent="0.3">
      <c r="A36788" s="12">
        <f t="shared" si="575"/>
        <v>42807.499999910797</v>
      </c>
      <c r="B36788" s="13"/>
    </row>
    <row r="36789" spans="1:2" x14ac:dyDescent="0.3">
      <c r="A36789" s="12">
        <f t="shared" si="575"/>
        <v>42807.541666577461</v>
      </c>
      <c r="B36789" s="13"/>
    </row>
    <row r="36790" spans="1:2" x14ac:dyDescent="0.3">
      <c r="A36790" s="12">
        <f t="shared" si="575"/>
        <v>42807.583333244125</v>
      </c>
      <c r="B36790" s="13"/>
    </row>
    <row r="36791" spans="1:2" x14ac:dyDescent="0.3">
      <c r="A36791" s="12">
        <f t="shared" si="575"/>
        <v>42807.624999910789</v>
      </c>
      <c r="B36791" s="13"/>
    </row>
    <row r="36792" spans="1:2" x14ac:dyDescent="0.3">
      <c r="A36792" s="12">
        <f t="shared" si="575"/>
        <v>42807.666666577454</v>
      </c>
      <c r="B36792" s="13"/>
    </row>
    <row r="36793" spans="1:2" x14ac:dyDescent="0.3">
      <c r="A36793" s="12">
        <f t="shared" si="575"/>
        <v>42807.708333244118</v>
      </c>
      <c r="B36793" s="13"/>
    </row>
    <row r="36794" spans="1:2" x14ac:dyDescent="0.3">
      <c r="A36794" s="12">
        <f t="shared" si="575"/>
        <v>42807.749999910782</v>
      </c>
      <c r="B36794" s="13"/>
    </row>
    <row r="36795" spans="1:2" x14ac:dyDescent="0.3">
      <c r="A36795" s="12">
        <f t="shared" si="575"/>
        <v>42807.791666577446</v>
      </c>
      <c r="B36795" s="13"/>
    </row>
    <row r="36796" spans="1:2" x14ac:dyDescent="0.3">
      <c r="A36796" s="12">
        <f t="shared" si="575"/>
        <v>42807.833333244111</v>
      </c>
      <c r="B36796" s="13"/>
    </row>
    <row r="36797" spans="1:2" x14ac:dyDescent="0.3">
      <c r="A36797" s="12">
        <f t="shared" si="575"/>
        <v>42807.874999910775</v>
      </c>
      <c r="B36797" s="13"/>
    </row>
    <row r="36798" spans="1:2" x14ac:dyDescent="0.3">
      <c r="A36798" s="12">
        <f t="shared" si="575"/>
        <v>42807.916666577439</v>
      </c>
      <c r="B36798" s="13"/>
    </row>
    <row r="36799" spans="1:2" x14ac:dyDescent="0.3">
      <c r="A36799" s="12">
        <f t="shared" si="575"/>
        <v>42807.958333244103</v>
      </c>
      <c r="B36799" s="13"/>
    </row>
    <row r="36800" spans="1:2" x14ac:dyDescent="0.3">
      <c r="A36800" s="12">
        <f t="shared" si="575"/>
        <v>42807.999999910768</v>
      </c>
      <c r="B36800" s="13"/>
    </row>
    <row r="36801" spans="1:2" x14ac:dyDescent="0.3">
      <c r="A36801" s="12">
        <f t="shared" si="575"/>
        <v>42808.041666577432</v>
      </c>
      <c r="B36801" s="13"/>
    </row>
    <row r="36802" spans="1:2" x14ac:dyDescent="0.3">
      <c r="A36802" s="12">
        <f t="shared" si="575"/>
        <v>42808.083333244096</v>
      </c>
      <c r="B36802" s="13"/>
    </row>
    <row r="36803" spans="1:2" x14ac:dyDescent="0.3">
      <c r="A36803" s="12">
        <f t="shared" si="575"/>
        <v>42808.12499991076</v>
      </c>
      <c r="B36803" s="13"/>
    </row>
    <row r="36804" spans="1:2" x14ac:dyDescent="0.3">
      <c r="A36804" s="12">
        <f t="shared" si="575"/>
        <v>42808.166666577425</v>
      </c>
      <c r="B36804" s="13"/>
    </row>
    <row r="36805" spans="1:2" x14ac:dyDescent="0.3">
      <c r="A36805" s="12">
        <f t="shared" si="575"/>
        <v>42808.208333244089</v>
      </c>
      <c r="B36805" s="13"/>
    </row>
    <row r="36806" spans="1:2" x14ac:dyDescent="0.3">
      <c r="A36806" s="12">
        <f t="shared" si="575"/>
        <v>42808.249999910753</v>
      </c>
      <c r="B36806" s="13"/>
    </row>
    <row r="36807" spans="1:2" x14ac:dyDescent="0.3">
      <c r="A36807" s="12">
        <f t="shared" si="575"/>
        <v>42808.291666577417</v>
      </c>
      <c r="B36807" s="13"/>
    </row>
    <row r="36808" spans="1:2" x14ac:dyDescent="0.3">
      <c r="A36808" s="12">
        <f t="shared" si="575"/>
        <v>42808.333333244082</v>
      </c>
      <c r="B36808" s="13"/>
    </row>
    <row r="36809" spans="1:2" x14ac:dyDescent="0.3">
      <c r="A36809" s="12">
        <f t="shared" si="575"/>
        <v>42808.374999910746</v>
      </c>
      <c r="B36809" s="13"/>
    </row>
    <row r="36810" spans="1:2" x14ac:dyDescent="0.3">
      <c r="A36810" s="12">
        <f t="shared" si="575"/>
        <v>42808.41666657741</v>
      </c>
      <c r="B36810" s="13"/>
    </row>
    <row r="36811" spans="1:2" x14ac:dyDescent="0.3">
      <c r="A36811" s="12">
        <f t="shared" si="575"/>
        <v>42808.458333244074</v>
      </c>
      <c r="B36811" s="13"/>
    </row>
    <row r="36812" spans="1:2" x14ac:dyDescent="0.3">
      <c r="A36812" s="12">
        <f t="shared" si="575"/>
        <v>42808.499999910739</v>
      </c>
      <c r="B36812" s="13"/>
    </row>
    <row r="36813" spans="1:2" x14ac:dyDescent="0.3">
      <c r="A36813" s="12">
        <f t="shared" si="575"/>
        <v>42808.541666577403</v>
      </c>
      <c r="B36813" s="13"/>
    </row>
    <row r="36814" spans="1:2" x14ac:dyDescent="0.3">
      <c r="A36814" s="12">
        <f t="shared" si="575"/>
        <v>42808.583333244067</v>
      </c>
      <c r="B36814" s="13"/>
    </row>
    <row r="36815" spans="1:2" x14ac:dyDescent="0.3">
      <c r="A36815" s="12">
        <f t="shared" si="575"/>
        <v>42808.624999910731</v>
      </c>
      <c r="B36815" s="13"/>
    </row>
    <row r="36816" spans="1:2" x14ac:dyDescent="0.3">
      <c r="A36816" s="12">
        <f t="shared" si="575"/>
        <v>42808.666666577396</v>
      </c>
      <c r="B36816" s="13"/>
    </row>
    <row r="36817" spans="1:2" x14ac:dyDescent="0.3">
      <c r="A36817" s="12">
        <f t="shared" si="575"/>
        <v>42808.70833324406</v>
      </c>
      <c r="B36817" s="13"/>
    </row>
    <row r="36818" spans="1:2" x14ac:dyDescent="0.3">
      <c r="A36818" s="12">
        <f t="shared" ref="A36818:A36881" si="576">A36817+1/24</f>
        <v>42808.749999910724</v>
      </c>
      <c r="B36818" s="13"/>
    </row>
    <row r="36819" spans="1:2" x14ac:dyDescent="0.3">
      <c r="A36819" s="12">
        <f t="shared" si="576"/>
        <v>42808.791666577388</v>
      </c>
      <c r="B36819" s="13"/>
    </row>
    <row r="36820" spans="1:2" x14ac:dyDescent="0.3">
      <c r="A36820" s="12">
        <f t="shared" si="576"/>
        <v>42808.833333244052</v>
      </c>
      <c r="B36820" s="13"/>
    </row>
    <row r="36821" spans="1:2" x14ac:dyDescent="0.3">
      <c r="A36821" s="12">
        <f t="shared" si="576"/>
        <v>42808.874999910717</v>
      </c>
      <c r="B36821" s="13"/>
    </row>
    <row r="36822" spans="1:2" x14ac:dyDescent="0.3">
      <c r="A36822" s="12">
        <f t="shared" si="576"/>
        <v>42808.916666577381</v>
      </c>
      <c r="B36822" s="13"/>
    </row>
    <row r="36823" spans="1:2" x14ac:dyDescent="0.3">
      <c r="A36823" s="12">
        <f t="shared" si="576"/>
        <v>42808.958333244045</v>
      </c>
      <c r="B36823" s="13"/>
    </row>
    <row r="36824" spans="1:2" x14ac:dyDescent="0.3">
      <c r="A36824" s="12">
        <f t="shared" si="576"/>
        <v>42808.999999910709</v>
      </c>
      <c r="B36824" s="13"/>
    </row>
    <row r="36825" spans="1:2" x14ac:dyDescent="0.3">
      <c r="A36825" s="12">
        <f t="shared" si="576"/>
        <v>42809.041666577374</v>
      </c>
      <c r="B36825" s="13"/>
    </row>
    <row r="36826" spans="1:2" x14ac:dyDescent="0.3">
      <c r="A36826" s="12">
        <f t="shared" si="576"/>
        <v>42809.083333244038</v>
      </c>
      <c r="B36826" s="13"/>
    </row>
    <row r="36827" spans="1:2" x14ac:dyDescent="0.3">
      <c r="A36827" s="12">
        <f t="shared" si="576"/>
        <v>42809.124999910702</v>
      </c>
      <c r="B36827" s="13"/>
    </row>
    <row r="36828" spans="1:2" x14ac:dyDescent="0.3">
      <c r="A36828" s="12">
        <f t="shared" si="576"/>
        <v>42809.166666577366</v>
      </c>
      <c r="B36828" s="13"/>
    </row>
    <row r="36829" spans="1:2" x14ac:dyDescent="0.3">
      <c r="A36829" s="12">
        <f t="shared" si="576"/>
        <v>42809.208333244031</v>
      </c>
      <c r="B36829" s="13"/>
    </row>
    <row r="36830" spans="1:2" x14ac:dyDescent="0.3">
      <c r="A36830" s="12">
        <f t="shared" si="576"/>
        <v>42809.249999910695</v>
      </c>
      <c r="B36830" s="13"/>
    </row>
    <row r="36831" spans="1:2" x14ac:dyDescent="0.3">
      <c r="A36831" s="12">
        <f t="shared" si="576"/>
        <v>42809.291666577359</v>
      </c>
      <c r="B36831" s="13"/>
    </row>
    <row r="36832" spans="1:2" x14ac:dyDescent="0.3">
      <c r="A36832" s="12">
        <f t="shared" si="576"/>
        <v>42809.333333244023</v>
      </c>
      <c r="B36832" s="13"/>
    </row>
    <row r="36833" spans="1:2" x14ac:dyDescent="0.3">
      <c r="A36833" s="12">
        <f t="shared" si="576"/>
        <v>42809.374999910688</v>
      </c>
      <c r="B36833" s="13"/>
    </row>
    <row r="36834" spans="1:2" x14ac:dyDescent="0.3">
      <c r="A36834" s="12">
        <f t="shared" si="576"/>
        <v>42809.416666577352</v>
      </c>
      <c r="B36834" s="13"/>
    </row>
    <row r="36835" spans="1:2" x14ac:dyDescent="0.3">
      <c r="A36835" s="12">
        <f t="shared" si="576"/>
        <v>42809.458333244016</v>
      </c>
      <c r="B36835" s="13"/>
    </row>
    <row r="36836" spans="1:2" x14ac:dyDescent="0.3">
      <c r="A36836" s="12">
        <f t="shared" si="576"/>
        <v>42809.49999991068</v>
      </c>
      <c r="B36836" s="13"/>
    </row>
    <row r="36837" spans="1:2" x14ac:dyDescent="0.3">
      <c r="A36837" s="12">
        <f t="shared" si="576"/>
        <v>42809.541666577345</v>
      </c>
      <c r="B36837" s="13"/>
    </row>
    <row r="36838" spans="1:2" x14ac:dyDescent="0.3">
      <c r="A36838" s="12">
        <f t="shared" si="576"/>
        <v>42809.583333244009</v>
      </c>
      <c r="B36838" s="13"/>
    </row>
    <row r="36839" spans="1:2" x14ac:dyDescent="0.3">
      <c r="A36839" s="12">
        <f t="shared" si="576"/>
        <v>42809.624999910673</v>
      </c>
      <c r="B36839" s="13"/>
    </row>
    <row r="36840" spans="1:2" x14ac:dyDescent="0.3">
      <c r="A36840" s="12">
        <f t="shared" si="576"/>
        <v>42809.666666577337</v>
      </c>
      <c r="B36840" s="13"/>
    </row>
    <row r="36841" spans="1:2" x14ac:dyDescent="0.3">
      <c r="A36841" s="12">
        <f t="shared" si="576"/>
        <v>42809.708333244002</v>
      </c>
      <c r="B36841" s="13"/>
    </row>
    <row r="36842" spans="1:2" x14ac:dyDescent="0.3">
      <c r="A36842" s="12">
        <f t="shared" si="576"/>
        <v>42809.749999910666</v>
      </c>
      <c r="B36842" s="13"/>
    </row>
    <row r="36843" spans="1:2" x14ac:dyDescent="0.3">
      <c r="A36843" s="12">
        <f t="shared" si="576"/>
        <v>42809.79166657733</v>
      </c>
      <c r="B36843" s="13"/>
    </row>
    <row r="36844" spans="1:2" x14ac:dyDescent="0.3">
      <c r="A36844" s="12">
        <f t="shared" si="576"/>
        <v>42809.833333243994</v>
      </c>
      <c r="B36844" s="13"/>
    </row>
    <row r="36845" spans="1:2" x14ac:dyDescent="0.3">
      <c r="A36845" s="12">
        <f t="shared" si="576"/>
        <v>42809.874999910659</v>
      </c>
      <c r="B36845" s="13"/>
    </row>
    <row r="36846" spans="1:2" x14ac:dyDescent="0.3">
      <c r="A36846" s="12">
        <f t="shared" si="576"/>
        <v>42809.916666577323</v>
      </c>
      <c r="B36846" s="13"/>
    </row>
    <row r="36847" spans="1:2" x14ac:dyDescent="0.3">
      <c r="A36847" s="12">
        <f t="shared" si="576"/>
        <v>42809.958333243987</v>
      </c>
      <c r="B36847" s="13"/>
    </row>
    <row r="36848" spans="1:2" x14ac:dyDescent="0.3">
      <c r="A36848" s="12">
        <f t="shared" si="576"/>
        <v>42809.999999910651</v>
      </c>
      <c r="B36848" s="13"/>
    </row>
    <row r="36849" spans="1:2" x14ac:dyDescent="0.3">
      <c r="A36849" s="12">
        <f t="shared" si="576"/>
        <v>42810.041666577315</v>
      </c>
      <c r="B36849" s="13"/>
    </row>
    <row r="36850" spans="1:2" x14ac:dyDescent="0.3">
      <c r="A36850" s="12">
        <f t="shared" si="576"/>
        <v>42810.08333324398</v>
      </c>
      <c r="B36850" s="13"/>
    </row>
    <row r="36851" spans="1:2" x14ac:dyDescent="0.3">
      <c r="A36851" s="12">
        <f t="shared" si="576"/>
        <v>42810.124999910644</v>
      </c>
      <c r="B36851" s="13"/>
    </row>
    <row r="36852" spans="1:2" x14ac:dyDescent="0.3">
      <c r="A36852" s="12">
        <f t="shared" si="576"/>
        <v>42810.166666577308</v>
      </c>
      <c r="B36852" s="13"/>
    </row>
    <row r="36853" spans="1:2" x14ac:dyDescent="0.3">
      <c r="A36853" s="12">
        <f t="shared" si="576"/>
        <v>42810.208333243972</v>
      </c>
      <c r="B36853" s="13"/>
    </row>
    <row r="36854" spans="1:2" x14ac:dyDescent="0.3">
      <c r="A36854" s="12">
        <f t="shared" si="576"/>
        <v>42810.249999910637</v>
      </c>
      <c r="B36854" s="13"/>
    </row>
    <row r="36855" spans="1:2" x14ac:dyDescent="0.3">
      <c r="A36855" s="12">
        <f t="shared" si="576"/>
        <v>42810.291666577301</v>
      </c>
      <c r="B36855" s="13"/>
    </row>
    <row r="36856" spans="1:2" x14ac:dyDescent="0.3">
      <c r="A36856" s="12">
        <f t="shared" si="576"/>
        <v>42810.333333243965</v>
      </c>
      <c r="B36856" s="13"/>
    </row>
    <row r="36857" spans="1:2" x14ac:dyDescent="0.3">
      <c r="A36857" s="12">
        <f t="shared" si="576"/>
        <v>42810.374999910629</v>
      </c>
      <c r="B36857" s="13"/>
    </row>
    <row r="36858" spans="1:2" x14ac:dyDescent="0.3">
      <c r="A36858" s="12">
        <f t="shared" si="576"/>
        <v>42810.416666577294</v>
      </c>
      <c r="B36858" s="13"/>
    </row>
    <row r="36859" spans="1:2" x14ac:dyDescent="0.3">
      <c r="A36859" s="12">
        <f t="shared" si="576"/>
        <v>42810.458333243958</v>
      </c>
      <c r="B36859" s="13"/>
    </row>
    <row r="36860" spans="1:2" x14ac:dyDescent="0.3">
      <c r="A36860" s="12">
        <f t="shared" si="576"/>
        <v>42810.499999910622</v>
      </c>
      <c r="B36860" s="13"/>
    </row>
    <row r="36861" spans="1:2" x14ac:dyDescent="0.3">
      <c r="A36861" s="12">
        <f t="shared" si="576"/>
        <v>42810.541666577286</v>
      </c>
      <c r="B36861" s="13"/>
    </row>
    <row r="36862" spans="1:2" x14ac:dyDescent="0.3">
      <c r="A36862" s="12">
        <f t="shared" si="576"/>
        <v>42810.583333243951</v>
      </c>
      <c r="B36862" s="13"/>
    </row>
    <row r="36863" spans="1:2" x14ac:dyDescent="0.3">
      <c r="A36863" s="12">
        <f t="shared" si="576"/>
        <v>42810.624999910615</v>
      </c>
      <c r="B36863" s="13"/>
    </row>
    <row r="36864" spans="1:2" x14ac:dyDescent="0.3">
      <c r="A36864" s="12">
        <f t="shared" si="576"/>
        <v>42810.666666577279</v>
      </c>
      <c r="B36864" s="13"/>
    </row>
    <row r="36865" spans="1:2" x14ac:dyDescent="0.3">
      <c r="A36865" s="12">
        <f t="shared" si="576"/>
        <v>42810.708333243943</v>
      </c>
      <c r="B36865" s="13"/>
    </row>
    <row r="36866" spans="1:2" x14ac:dyDescent="0.3">
      <c r="A36866" s="12">
        <f t="shared" si="576"/>
        <v>42810.749999910608</v>
      </c>
      <c r="B36866" s="13"/>
    </row>
    <row r="36867" spans="1:2" x14ac:dyDescent="0.3">
      <c r="A36867" s="12">
        <f t="shared" si="576"/>
        <v>42810.791666577272</v>
      </c>
      <c r="B36867" s="13"/>
    </row>
    <row r="36868" spans="1:2" x14ac:dyDescent="0.3">
      <c r="A36868" s="12">
        <f t="shared" si="576"/>
        <v>42810.833333243936</v>
      </c>
      <c r="B36868" s="13"/>
    </row>
    <row r="36869" spans="1:2" x14ac:dyDescent="0.3">
      <c r="A36869" s="12">
        <f t="shared" si="576"/>
        <v>42810.8749999106</v>
      </c>
      <c r="B36869" s="13"/>
    </row>
    <row r="36870" spans="1:2" x14ac:dyDescent="0.3">
      <c r="A36870" s="12">
        <f t="shared" si="576"/>
        <v>42810.916666577265</v>
      </c>
      <c r="B36870" s="13"/>
    </row>
    <row r="36871" spans="1:2" x14ac:dyDescent="0.3">
      <c r="A36871" s="12">
        <f t="shared" si="576"/>
        <v>42810.958333243929</v>
      </c>
      <c r="B36871" s="13"/>
    </row>
    <row r="36872" spans="1:2" x14ac:dyDescent="0.3">
      <c r="A36872" s="12">
        <f t="shared" si="576"/>
        <v>42810.999999910593</v>
      </c>
      <c r="B36872" s="13"/>
    </row>
    <row r="36873" spans="1:2" x14ac:dyDescent="0.3">
      <c r="A36873" s="12">
        <f t="shared" si="576"/>
        <v>42811.041666577257</v>
      </c>
      <c r="B36873" s="13"/>
    </row>
    <row r="36874" spans="1:2" x14ac:dyDescent="0.3">
      <c r="A36874" s="12">
        <f t="shared" si="576"/>
        <v>42811.083333243922</v>
      </c>
      <c r="B36874" s="13"/>
    </row>
    <row r="36875" spans="1:2" x14ac:dyDescent="0.3">
      <c r="A36875" s="12">
        <f t="shared" si="576"/>
        <v>42811.124999910586</v>
      </c>
      <c r="B36875" s="13"/>
    </row>
    <row r="36876" spans="1:2" x14ac:dyDescent="0.3">
      <c r="A36876" s="12">
        <f t="shared" si="576"/>
        <v>42811.16666657725</v>
      </c>
      <c r="B36876" s="13"/>
    </row>
    <row r="36877" spans="1:2" x14ac:dyDescent="0.3">
      <c r="A36877" s="12">
        <f t="shared" si="576"/>
        <v>42811.208333243914</v>
      </c>
      <c r="B36877" s="13"/>
    </row>
    <row r="36878" spans="1:2" x14ac:dyDescent="0.3">
      <c r="A36878" s="12">
        <f t="shared" si="576"/>
        <v>42811.249999910578</v>
      </c>
      <c r="B36878" s="13"/>
    </row>
    <row r="36879" spans="1:2" x14ac:dyDescent="0.3">
      <c r="A36879" s="12">
        <f t="shared" si="576"/>
        <v>42811.291666577243</v>
      </c>
      <c r="B36879" s="13"/>
    </row>
    <row r="36880" spans="1:2" x14ac:dyDescent="0.3">
      <c r="A36880" s="12">
        <f t="shared" si="576"/>
        <v>42811.333333243907</v>
      </c>
      <c r="B36880" s="13"/>
    </row>
    <row r="36881" spans="1:2" x14ac:dyDescent="0.3">
      <c r="A36881" s="12">
        <f t="shared" si="576"/>
        <v>42811.374999910571</v>
      </c>
      <c r="B36881" s="13"/>
    </row>
    <row r="36882" spans="1:2" x14ac:dyDescent="0.3">
      <c r="A36882" s="12">
        <f t="shared" ref="A36882:A36945" si="577">A36881+1/24</f>
        <v>42811.416666577235</v>
      </c>
      <c r="B36882" s="13"/>
    </row>
    <row r="36883" spans="1:2" x14ac:dyDescent="0.3">
      <c r="A36883" s="12">
        <f t="shared" si="577"/>
        <v>42811.4583332439</v>
      </c>
      <c r="B36883" s="13"/>
    </row>
    <row r="36884" spans="1:2" x14ac:dyDescent="0.3">
      <c r="A36884" s="12">
        <f t="shared" si="577"/>
        <v>42811.499999910564</v>
      </c>
      <c r="B36884" s="13"/>
    </row>
    <row r="36885" spans="1:2" x14ac:dyDescent="0.3">
      <c r="A36885" s="12">
        <f t="shared" si="577"/>
        <v>42811.541666577228</v>
      </c>
      <c r="B36885" s="13"/>
    </row>
    <row r="36886" spans="1:2" x14ac:dyDescent="0.3">
      <c r="A36886" s="12">
        <f t="shared" si="577"/>
        <v>42811.583333243892</v>
      </c>
      <c r="B36886" s="13"/>
    </row>
    <row r="36887" spans="1:2" x14ac:dyDescent="0.3">
      <c r="A36887" s="12">
        <f t="shared" si="577"/>
        <v>42811.624999910557</v>
      </c>
      <c r="B36887" s="13"/>
    </row>
    <row r="36888" spans="1:2" x14ac:dyDescent="0.3">
      <c r="A36888" s="12">
        <f t="shared" si="577"/>
        <v>42811.666666577221</v>
      </c>
      <c r="B36888" s="13"/>
    </row>
    <row r="36889" spans="1:2" x14ac:dyDescent="0.3">
      <c r="A36889" s="12">
        <f t="shared" si="577"/>
        <v>42811.708333243885</v>
      </c>
      <c r="B36889" s="13"/>
    </row>
    <row r="36890" spans="1:2" x14ac:dyDescent="0.3">
      <c r="A36890" s="12">
        <f t="shared" si="577"/>
        <v>42811.749999910549</v>
      </c>
      <c r="B36890" s="13"/>
    </row>
    <row r="36891" spans="1:2" x14ac:dyDescent="0.3">
      <c r="A36891" s="12">
        <f t="shared" si="577"/>
        <v>42811.791666577214</v>
      </c>
      <c r="B36891" s="13"/>
    </row>
    <row r="36892" spans="1:2" x14ac:dyDescent="0.3">
      <c r="A36892" s="12">
        <f t="shared" si="577"/>
        <v>42811.833333243878</v>
      </c>
      <c r="B36892" s="13"/>
    </row>
    <row r="36893" spans="1:2" x14ac:dyDescent="0.3">
      <c r="A36893" s="12">
        <f t="shared" si="577"/>
        <v>42811.874999910542</v>
      </c>
      <c r="B36893" s="13"/>
    </row>
    <row r="36894" spans="1:2" x14ac:dyDescent="0.3">
      <c r="A36894" s="12">
        <f t="shared" si="577"/>
        <v>42811.916666577206</v>
      </c>
      <c r="B36894" s="13"/>
    </row>
    <row r="36895" spans="1:2" x14ac:dyDescent="0.3">
      <c r="A36895" s="12">
        <f t="shared" si="577"/>
        <v>42811.958333243871</v>
      </c>
      <c r="B36895" s="13"/>
    </row>
    <row r="36896" spans="1:2" x14ac:dyDescent="0.3">
      <c r="A36896" s="12">
        <f t="shared" si="577"/>
        <v>42811.999999910535</v>
      </c>
      <c r="B36896" s="13"/>
    </row>
    <row r="36897" spans="1:2" x14ac:dyDescent="0.3">
      <c r="A36897" s="12">
        <f t="shared" si="577"/>
        <v>42812.041666577199</v>
      </c>
      <c r="B36897" s="13"/>
    </row>
    <row r="36898" spans="1:2" x14ac:dyDescent="0.3">
      <c r="A36898" s="12">
        <f t="shared" si="577"/>
        <v>42812.083333243863</v>
      </c>
      <c r="B36898" s="13"/>
    </row>
    <row r="36899" spans="1:2" x14ac:dyDescent="0.3">
      <c r="A36899" s="12">
        <f t="shared" si="577"/>
        <v>42812.124999910528</v>
      </c>
      <c r="B36899" s="13"/>
    </row>
    <row r="36900" spans="1:2" x14ac:dyDescent="0.3">
      <c r="A36900" s="12">
        <f t="shared" si="577"/>
        <v>42812.166666577192</v>
      </c>
      <c r="B36900" s="13"/>
    </row>
    <row r="36901" spans="1:2" x14ac:dyDescent="0.3">
      <c r="A36901" s="12">
        <f t="shared" si="577"/>
        <v>42812.208333243856</v>
      </c>
      <c r="B36901" s="13"/>
    </row>
    <row r="36902" spans="1:2" x14ac:dyDescent="0.3">
      <c r="A36902" s="12">
        <f t="shared" si="577"/>
        <v>42812.24999991052</v>
      </c>
      <c r="B36902" s="13"/>
    </row>
    <row r="36903" spans="1:2" x14ac:dyDescent="0.3">
      <c r="A36903" s="12">
        <f t="shared" si="577"/>
        <v>42812.291666577185</v>
      </c>
      <c r="B36903" s="13"/>
    </row>
    <row r="36904" spans="1:2" x14ac:dyDescent="0.3">
      <c r="A36904" s="12">
        <f t="shared" si="577"/>
        <v>42812.333333243849</v>
      </c>
      <c r="B36904" s="13"/>
    </row>
    <row r="36905" spans="1:2" x14ac:dyDescent="0.3">
      <c r="A36905" s="12">
        <f t="shared" si="577"/>
        <v>42812.374999910513</v>
      </c>
      <c r="B36905" s="13"/>
    </row>
    <row r="36906" spans="1:2" x14ac:dyDescent="0.3">
      <c r="A36906" s="12">
        <f t="shared" si="577"/>
        <v>42812.416666577177</v>
      </c>
      <c r="B36906" s="13"/>
    </row>
    <row r="36907" spans="1:2" x14ac:dyDescent="0.3">
      <c r="A36907" s="12">
        <f t="shared" si="577"/>
        <v>42812.458333243841</v>
      </c>
      <c r="B36907" s="13"/>
    </row>
    <row r="36908" spans="1:2" x14ac:dyDescent="0.3">
      <c r="A36908" s="12">
        <f t="shared" si="577"/>
        <v>42812.499999910506</v>
      </c>
      <c r="B36908" s="13"/>
    </row>
    <row r="36909" spans="1:2" x14ac:dyDescent="0.3">
      <c r="A36909" s="12">
        <f t="shared" si="577"/>
        <v>42812.54166657717</v>
      </c>
      <c r="B36909" s="13"/>
    </row>
    <row r="36910" spans="1:2" x14ac:dyDescent="0.3">
      <c r="A36910" s="12">
        <f t="shared" si="577"/>
        <v>42812.583333243834</v>
      </c>
      <c r="B36910" s="13"/>
    </row>
    <row r="36911" spans="1:2" x14ac:dyDescent="0.3">
      <c r="A36911" s="12">
        <f t="shared" si="577"/>
        <v>42812.624999910498</v>
      </c>
      <c r="B36911" s="13"/>
    </row>
    <row r="36912" spans="1:2" x14ac:dyDescent="0.3">
      <c r="A36912" s="12">
        <f t="shared" si="577"/>
        <v>42812.666666577163</v>
      </c>
      <c r="B36912" s="13"/>
    </row>
    <row r="36913" spans="1:2" x14ac:dyDescent="0.3">
      <c r="A36913" s="12">
        <f t="shared" si="577"/>
        <v>42812.708333243827</v>
      </c>
      <c r="B36913" s="13"/>
    </row>
    <row r="36914" spans="1:2" x14ac:dyDescent="0.3">
      <c r="A36914" s="12">
        <f t="shared" si="577"/>
        <v>42812.749999910491</v>
      </c>
      <c r="B36914" s="13"/>
    </row>
    <row r="36915" spans="1:2" x14ac:dyDescent="0.3">
      <c r="A36915" s="12">
        <f t="shared" si="577"/>
        <v>42812.791666577155</v>
      </c>
      <c r="B36915" s="13"/>
    </row>
    <row r="36916" spans="1:2" x14ac:dyDescent="0.3">
      <c r="A36916" s="12">
        <f t="shared" si="577"/>
        <v>42812.83333324382</v>
      </c>
      <c r="B36916" s="13"/>
    </row>
    <row r="36917" spans="1:2" x14ac:dyDescent="0.3">
      <c r="A36917" s="12">
        <f t="shared" si="577"/>
        <v>42812.874999910484</v>
      </c>
      <c r="B36917" s="13"/>
    </row>
    <row r="36918" spans="1:2" x14ac:dyDescent="0.3">
      <c r="A36918" s="12">
        <f t="shared" si="577"/>
        <v>42812.916666577148</v>
      </c>
      <c r="B36918" s="13"/>
    </row>
    <row r="36919" spans="1:2" x14ac:dyDescent="0.3">
      <c r="A36919" s="12">
        <f t="shared" si="577"/>
        <v>42812.958333243812</v>
      </c>
      <c r="B36919" s="13"/>
    </row>
    <row r="36920" spans="1:2" x14ac:dyDescent="0.3">
      <c r="A36920" s="12">
        <f t="shared" si="577"/>
        <v>42812.999999910477</v>
      </c>
      <c r="B36920" s="13"/>
    </row>
    <row r="36921" spans="1:2" x14ac:dyDescent="0.3">
      <c r="A36921" s="12">
        <f t="shared" si="577"/>
        <v>42813.041666577141</v>
      </c>
      <c r="B36921" s="13"/>
    </row>
    <row r="36922" spans="1:2" x14ac:dyDescent="0.3">
      <c r="A36922" s="12">
        <f t="shared" si="577"/>
        <v>42813.083333243805</v>
      </c>
      <c r="B36922" s="13"/>
    </row>
    <row r="36923" spans="1:2" x14ac:dyDescent="0.3">
      <c r="A36923" s="12">
        <f t="shared" si="577"/>
        <v>42813.124999910469</v>
      </c>
      <c r="B36923" s="13"/>
    </row>
    <row r="36924" spans="1:2" x14ac:dyDescent="0.3">
      <c r="A36924" s="12">
        <f t="shared" si="577"/>
        <v>42813.166666577134</v>
      </c>
      <c r="B36924" s="13"/>
    </row>
    <row r="36925" spans="1:2" x14ac:dyDescent="0.3">
      <c r="A36925" s="12">
        <f t="shared" si="577"/>
        <v>42813.208333243798</v>
      </c>
      <c r="B36925" s="13"/>
    </row>
    <row r="36926" spans="1:2" x14ac:dyDescent="0.3">
      <c r="A36926" s="12">
        <f t="shared" si="577"/>
        <v>42813.249999910462</v>
      </c>
      <c r="B36926" s="13"/>
    </row>
    <row r="36927" spans="1:2" x14ac:dyDescent="0.3">
      <c r="A36927" s="12">
        <f t="shared" si="577"/>
        <v>42813.291666577126</v>
      </c>
      <c r="B36927" s="13"/>
    </row>
    <row r="36928" spans="1:2" x14ac:dyDescent="0.3">
      <c r="A36928" s="12">
        <f t="shared" si="577"/>
        <v>42813.333333243791</v>
      </c>
      <c r="B36928" s="13"/>
    </row>
    <row r="36929" spans="1:2" x14ac:dyDescent="0.3">
      <c r="A36929" s="12">
        <f t="shared" si="577"/>
        <v>42813.374999910455</v>
      </c>
      <c r="B36929" s="13"/>
    </row>
    <row r="36930" spans="1:2" x14ac:dyDescent="0.3">
      <c r="A36930" s="12">
        <f t="shared" si="577"/>
        <v>42813.416666577119</v>
      </c>
      <c r="B36930" s="13"/>
    </row>
    <row r="36931" spans="1:2" x14ac:dyDescent="0.3">
      <c r="A36931" s="12">
        <f t="shared" si="577"/>
        <v>42813.458333243783</v>
      </c>
      <c r="B36931" s="13"/>
    </row>
    <row r="36932" spans="1:2" x14ac:dyDescent="0.3">
      <c r="A36932" s="12">
        <f t="shared" si="577"/>
        <v>42813.499999910448</v>
      </c>
      <c r="B36932" s="13"/>
    </row>
    <row r="36933" spans="1:2" x14ac:dyDescent="0.3">
      <c r="A36933" s="12">
        <f t="shared" si="577"/>
        <v>42813.541666577112</v>
      </c>
      <c r="B36933" s="13"/>
    </row>
    <row r="36934" spans="1:2" x14ac:dyDescent="0.3">
      <c r="A36934" s="12">
        <f t="shared" si="577"/>
        <v>42813.583333243776</v>
      </c>
      <c r="B36934" s="13"/>
    </row>
    <row r="36935" spans="1:2" x14ac:dyDescent="0.3">
      <c r="A36935" s="12">
        <f t="shared" si="577"/>
        <v>42813.62499991044</v>
      </c>
      <c r="B36935" s="13"/>
    </row>
    <row r="36936" spans="1:2" x14ac:dyDescent="0.3">
      <c r="A36936" s="12">
        <f t="shared" si="577"/>
        <v>42813.666666577104</v>
      </c>
      <c r="B36936" s="13"/>
    </row>
    <row r="36937" spans="1:2" x14ac:dyDescent="0.3">
      <c r="A36937" s="12">
        <f t="shared" si="577"/>
        <v>42813.708333243769</v>
      </c>
      <c r="B36937" s="13"/>
    </row>
    <row r="36938" spans="1:2" x14ac:dyDescent="0.3">
      <c r="A36938" s="12">
        <f t="shared" si="577"/>
        <v>42813.749999910433</v>
      </c>
      <c r="B36938" s="13"/>
    </row>
    <row r="36939" spans="1:2" x14ac:dyDescent="0.3">
      <c r="A36939" s="12">
        <f t="shared" si="577"/>
        <v>42813.791666577097</v>
      </c>
      <c r="B36939" s="13"/>
    </row>
    <row r="36940" spans="1:2" x14ac:dyDescent="0.3">
      <c r="A36940" s="12">
        <f t="shared" si="577"/>
        <v>42813.833333243761</v>
      </c>
      <c r="B36940" s="13"/>
    </row>
    <row r="36941" spans="1:2" x14ac:dyDescent="0.3">
      <c r="A36941" s="12">
        <f t="shared" si="577"/>
        <v>42813.874999910426</v>
      </c>
      <c r="B36941" s="13"/>
    </row>
    <row r="36942" spans="1:2" x14ac:dyDescent="0.3">
      <c r="A36942" s="12">
        <f t="shared" si="577"/>
        <v>42813.91666657709</v>
      </c>
      <c r="B36942" s="13"/>
    </row>
    <row r="36943" spans="1:2" x14ac:dyDescent="0.3">
      <c r="A36943" s="12">
        <f t="shared" si="577"/>
        <v>42813.958333243754</v>
      </c>
      <c r="B36943" s="13"/>
    </row>
    <row r="36944" spans="1:2" x14ac:dyDescent="0.3">
      <c r="A36944" s="12">
        <f t="shared" si="577"/>
        <v>42813.999999910418</v>
      </c>
      <c r="B36944" s="13"/>
    </row>
    <row r="36945" spans="1:2" x14ac:dyDescent="0.3">
      <c r="A36945" s="12">
        <f t="shared" si="577"/>
        <v>42814.041666577083</v>
      </c>
      <c r="B36945" s="13"/>
    </row>
    <row r="36946" spans="1:2" x14ac:dyDescent="0.3">
      <c r="A36946" s="12">
        <f t="shared" ref="A36946:A37009" si="578">A36945+1/24</f>
        <v>42814.083333243747</v>
      </c>
      <c r="B36946" s="13"/>
    </row>
    <row r="36947" spans="1:2" x14ac:dyDescent="0.3">
      <c r="A36947" s="12">
        <f t="shared" si="578"/>
        <v>42814.124999910411</v>
      </c>
      <c r="B36947" s="13"/>
    </row>
    <row r="36948" spans="1:2" x14ac:dyDescent="0.3">
      <c r="A36948" s="12">
        <f t="shared" si="578"/>
        <v>42814.166666577075</v>
      </c>
      <c r="B36948" s="13"/>
    </row>
    <row r="36949" spans="1:2" x14ac:dyDescent="0.3">
      <c r="A36949" s="12">
        <f t="shared" si="578"/>
        <v>42814.20833324374</v>
      </c>
      <c r="B36949" s="13"/>
    </row>
    <row r="36950" spans="1:2" x14ac:dyDescent="0.3">
      <c r="A36950" s="12">
        <f t="shared" si="578"/>
        <v>42814.249999910404</v>
      </c>
      <c r="B36950" s="13"/>
    </row>
    <row r="36951" spans="1:2" x14ac:dyDescent="0.3">
      <c r="A36951" s="12">
        <f t="shared" si="578"/>
        <v>42814.291666577068</v>
      </c>
      <c r="B36951" s="13"/>
    </row>
    <row r="36952" spans="1:2" x14ac:dyDescent="0.3">
      <c r="A36952" s="12">
        <f t="shared" si="578"/>
        <v>42814.333333243732</v>
      </c>
      <c r="B36952" s="13"/>
    </row>
    <row r="36953" spans="1:2" x14ac:dyDescent="0.3">
      <c r="A36953" s="12">
        <f t="shared" si="578"/>
        <v>42814.374999910397</v>
      </c>
      <c r="B36953" s="13"/>
    </row>
    <row r="36954" spans="1:2" x14ac:dyDescent="0.3">
      <c r="A36954" s="12">
        <f t="shared" si="578"/>
        <v>42814.416666577061</v>
      </c>
      <c r="B36954" s="13"/>
    </row>
    <row r="36955" spans="1:2" x14ac:dyDescent="0.3">
      <c r="A36955" s="12">
        <f t="shared" si="578"/>
        <v>42814.458333243725</v>
      </c>
      <c r="B36955" s="13"/>
    </row>
    <row r="36956" spans="1:2" x14ac:dyDescent="0.3">
      <c r="A36956" s="12">
        <f t="shared" si="578"/>
        <v>42814.499999910389</v>
      </c>
      <c r="B36956" s="13"/>
    </row>
    <row r="36957" spans="1:2" x14ac:dyDescent="0.3">
      <c r="A36957" s="12">
        <f t="shared" si="578"/>
        <v>42814.541666577054</v>
      </c>
      <c r="B36957" s="13"/>
    </row>
    <row r="36958" spans="1:2" x14ac:dyDescent="0.3">
      <c r="A36958" s="12">
        <f t="shared" si="578"/>
        <v>42814.583333243718</v>
      </c>
      <c r="B36958" s="13"/>
    </row>
    <row r="36959" spans="1:2" x14ac:dyDescent="0.3">
      <c r="A36959" s="12">
        <f t="shared" si="578"/>
        <v>42814.624999910382</v>
      </c>
      <c r="B36959" s="13"/>
    </row>
    <row r="36960" spans="1:2" x14ac:dyDescent="0.3">
      <c r="A36960" s="12">
        <f t="shared" si="578"/>
        <v>42814.666666577046</v>
      </c>
      <c r="B36960" s="13"/>
    </row>
    <row r="36961" spans="1:2" x14ac:dyDescent="0.3">
      <c r="A36961" s="12">
        <f t="shared" si="578"/>
        <v>42814.708333243711</v>
      </c>
      <c r="B36961" s="13"/>
    </row>
    <row r="36962" spans="1:2" x14ac:dyDescent="0.3">
      <c r="A36962" s="12">
        <f t="shared" si="578"/>
        <v>42814.749999910375</v>
      </c>
      <c r="B36962" s="13"/>
    </row>
    <row r="36963" spans="1:2" x14ac:dyDescent="0.3">
      <c r="A36963" s="12">
        <f t="shared" si="578"/>
        <v>42814.791666577039</v>
      </c>
      <c r="B36963" s="13"/>
    </row>
    <row r="36964" spans="1:2" x14ac:dyDescent="0.3">
      <c r="A36964" s="12">
        <f t="shared" si="578"/>
        <v>42814.833333243703</v>
      </c>
      <c r="B36964" s="13"/>
    </row>
    <row r="36965" spans="1:2" x14ac:dyDescent="0.3">
      <c r="A36965" s="12">
        <f t="shared" si="578"/>
        <v>42814.874999910367</v>
      </c>
      <c r="B36965" s="13"/>
    </row>
    <row r="36966" spans="1:2" x14ac:dyDescent="0.3">
      <c r="A36966" s="12">
        <f t="shared" si="578"/>
        <v>42814.916666577032</v>
      </c>
      <c r="B36966" s="13"/>
    </row>
    <row r="36967" spans="1:2" x14ac:dyDescent="0.3">
      <c r="A36967" s="12">
        <f t="shared" si="578"/>
        <v>42814.958333243696</v>
      </c>
      <c r="B36967" s="13"/>
    </row>
    <row r="36968" spans="1:2" x14ac:dyDescent="0.3">
      <c r="A36968" s="12">
        <f t="shared" si="578"/>
        <v>42814.99999991036</v>
      </c>
      <c r="B36968" s="13"/>
    </row>
    <row r="36969" spans="1:2" x14ac:dyDescent="0.3">
      <c r="A36969" s="12">
        <f t="shared" si="578"/>
        <v>42815.041666577024</v>
      </c>
      <c r="B36969" s="13"/>
    </row>
    <row r="36970" spans="1:2" x14ac:dyDescent="0.3">
      <c r="A36970" s="12">
        <f t="shared" si="578"/>
        <v>42815.083333243689</v>
      </c>
      <c r="B36970" s="13"/>
    </row>
    <row r="36971" spans="1:2" x14ac:dyDescent="0.3">
      <c r="A36971" s="12">
        <f t="shared" si="578"/>
        <v>42815.124999910353</v>
      </c>
      <c r="B36971" s="13"/>
    </row>
    <row r="36972" spans="1:2" x14ac:dyDescent="0.3">
      <c r="A36972" s="12">
        <f t="shared" si="578"/>
        <v>42815.166666577017</v>
      </c>
      <c r="B36972" s="13"/>
    </row>
    <row r="36973" spans="1:2" x14ac:dyDescent="0.3">
      <c r="A36973" s="12">
        <f t="shared" si="578"/>
        <v>42815.208333243681</v>
      </c>
      <c r="B36973" s="13"/>
    </row>
    <row r="36974" spans="1:2" x14ac:dyDescent="0.3">
      <c r="A36974" s="12">
        <f t="shared" si="578"/>
        <v>42815.249999910346</v>
      </c>
      <c r="B36974" s="13"/>
    </row>
    <row r="36975" spans="1:2" x14ac:dyDescent="0.3">
      <c r="A36975" s="12">
        <f t="shared" si="578"/>
        <v>42815.29166657701</v>
      </c>
      <c r="B36975" s="13"/>
    </row>
    <row r="36976" spans="1:2" x14ac:dyDescent="0.3">
      <c r="A36976" s="12">
        <f t="shared" si="578"/>
        <v>42815.333333243674</v>
      </c>
      <c r="B36976" s="13"/>
    </row>
    <row r="36977" spans="1:2" x14ac:dyDescent="0.3">
      <c r="A36977" s="12">
        <f t="shared" si="578"/>
        <v>42815.374999910338</v>
      </c>
      <c r="B36977" s="13"/>
    </row>
    <row r="36978" spans="1:2" x14ac:dyDescent="0.3">
      <c r="A36978" s="12">
        <f t="shared" si="578"/>
        <v>42815.416666577003</v>
      </c>
      <c r="B36978" s="13"/>
    </row>
    <row r="36979" spans="1:2" x14ac:dyDescent="0.3">
      <c r="A36979" s="12">
        <f t="shared" si="578"/>
        <v>42815.458333243667</v>
      </c>
      <c r="B36979" s="13"/>
    </row>
    <row r="36980" spans="1:2" x14ac:dyDescent="0.3">
      <c r="A36980" s="12">
        <f t="shared" si="578"/>
        <v>42815.499999910331</v>
      </c>
      <c r="B36980" s="13"/>
    </row>
    <row r="36981" spans="1:2" x14ac:dyDescent="0.3">
      <c r="A36981" s="12">
        <f t="shared" si="578"/>
        <v>42815.541666576995</v>
      </c>
      <c r="B36981" s="13"/>
    </row>
    <row r="36982" spans="1:2" x14ac:dyDescent="0.3">
      <c r="A36982" s="12">
        <f t="shared" si="578"/>
        <v>42815.58333324366</v>
      </c>
      <c r="B36982" s="13"/>
    </row>
    <row r="36983" spans="1:2" x14ac:dyDescent="0.3">
      <c r="A36983" s="12">
        <f t="shared" si="578"/>
        <v>42815.624999910324</v>
      </c>
      <c r="B36983" s="13"/>
    </row>
    <row r="36984" spans="1:2" x14ac:dyDescent="0.3">
      <c r="A36984" s="12">
        <f t="shared" si="578"/>
        <v>42815.666666576988</v>
      </c>
      <c r="B36984" s="13"/>
    </row>
    <row r="36985" spans="1:2" x14ac:dyDescent="0.3">
      <c r="A36985" s="12">
        <f t="shared" si="578"/>
        <v>42815.708333243652</v>
      </c>
      <c r="B36985" s="13"/>
    </row>
    <row r="36986" spans="1:2" x14ac:dyDescent="0.3">
      <c r="A36986" s="12">
        <f t="shared" si="578"/>
        <v>42815.749999910317</v>
      </c>
      <c r="B36986" s="13"/>
    </row>
    <row r="36987" spans="1:2" x14ac:dyDescent="0.3">
      <c r="A36987" s="12">
        <f t="shared" si="578"/>
        <v>42815.791666576981</v>
      </c>
      <c r="B36987" s="13"/>
    </row>
    <row r="36988" spans="1:2" x14ac:dyDescent="0.3">
      <c r="A36988" s="12">
        <f t="shared" si="578"/>
        <v>42815.833333243645</v>
      </c>
      <c r="B36988" s="13"/>
    </row>
    <row r="36989" spans="1:2" x14ac:dyDescent="0.3">
      <c r="A36989" s="12">
        <f t="shared" si="578"/>
        <v>42815.874999910309</v>
      </c>
      <c r="B36989" s="13"/>
    </row>
    <row r="36990" spans="1:2" x14ac:dyDescent="0.3">
      <c r="A36990" s="12">
        <f t="shared" si="578"/>
        <v>42815.916666576974</v>
      </c>
      <c r="B36990" s="13"/>
    </row>
    <row r="36991" spans="1:2" x14ac:dyDescent="0.3">
      <c r="A36991" s="12">
        <f t="shared" si="578"/>
        <v>42815.958333243638</v>
      </c>
      <c r="B36991" s="13"/>
    </row>
    <row r="36992" spans="1:2" x14ac:dyDescent="0.3">
      <c r="A36992" s="12">
        <f t="shared" si="578"/>
        <v>42815.999999910302</v>
      </c>
      <c r="B36992" s="13"/>
    </row>
    <row r="36993" spans="1:2" x14ac:dyDescent="0.3">
      <c r="A36993" s="12">
        <f t="shared" si="578"/>
        <v>42816.041666576966</v>
      </c>
      <c r="B36993" s="13"/>
    </row>
    <row r="36994" spans="1:2" x14ac:dyDescent="0.3">
      <c r="A36994" s="12">
        <f t="shared" si="578"/>
        <v>42816.08333324363</v>
      </c>
      <c r="B36994" s="13"/>
    </row>
    <row r="36995" spans="1:2" x14ac:dyDescent="0.3">
      <c r="A36995" s="12">
        <f t="shared" si="578"/>
        <v>42816.124999910295</v>
      </c>
      <c r="B36995" s="13"/>
    </row>
    <row r="36996" spans="1:2" x14ac:dyDescent="0.3">
      <c r="A36996" s="12">
        <f t="shared" si="578"/>
        <v>42816.166666576959</v>
      </c>
      <c r="B36996" s="13"/>
    </row>
    <row r="36997" spans="1:2" x14ac:dyDescent="0.3">
      <c r="A36997" s="12">
        <f t="shared" si="578"/>
        <v>42816.208333243623</v>
      </c>
      <c r="B36997" s="13"/>
    </row>
    <row r="36998" spans="1:2" x14ac:dyDescent="0.3">
      <c r="A36998" s="12">
        <f t="shared" si="578"/>
        <v>42816.249999910287</v>
      </c>
      <c r="B36998" s="13"/>
    </row>
    <row r="36999" spans="1:2" x14ac:dyDescent="0.3">
      <c r="A36999" s="12">
        <f t="shared" si="578"/>
        <v>42816.291666576952</v>
      </c>
      <c r="B36999" s="13"/>
    </row>
    <row r="37000" spans="1:2" x14ac:dyDescent="0.3">
      <c r="A37000" s="12">
        <f t="shared" si="578"/>
        <v>42816.333333243616</v>
      </c>
      <c r="B37000" s="13"/>
    </row>
    <row r="37001" spans="1:2" x14ac:dyDescent="0.3">
      <c r="A37001" s="12">
        <f t="shared" si="578"/>
        <v>42816.37499991028</v>
      </c>
      <c r="B37001" s="13"/>
    </row>
    <row r="37002" spans="1:2" x14ac:dyDescent="0.3">
      <c r="A37002" s="12">
        <f t="shared" si="578"/>
        <v>42816.416666576944</v>
      </c>
      <c r="B37002" s="13"/>
    </row>
    <row r="37003" spans="1:2" x14ac:dyDescent="0.3">
      <c r="A37003" s="12">
        <f t="shared" si="578"/>
        <v>42816.458333243609</v>
      </c>
      <c r="B37003" s="13"/>
    </row>
    <row r="37004" spans="1:2" x14ac:dyDescent="0.3">
      <c r="A37004" s="12">
        <f t="shared" si="578"/>
        <v>42816.499999910273</v>
      </c>
      <c r="B37004" s="13"/>
    </row>
    <row r="37005" spans="1:2" x14ac:dyDescent="0.3">
      <c r="A37005" s="12">
        <f t="shared" si="578"/>
        <v>42816.541666576937</v>
      </c>
      <c r="B37005" s="13"/>
    </row>
    <row r="37006" spans="1:2" x14ac:dyDescent="0.3">
      <c r="A37006" s="12">
        <f t="shared" si="578"/>
        <v>42816.583333243601</v>
      </c>
      <c r="B37006" s="13"/>
    </row>
    <row r="37007" spans="1:2" x14ac:dyDescent="0.3">
      <c r="A37007" s="12">
        <f t="shared" si="578"/>
        <v>42816.624999910266</v>
      </c>
      <c r="B37007" s="13"/>
    </row>
    <row r="37008" spans="1:2" x14ac:dyDescent="0.3">
      <c r="A37008" s="12">
        <f t="shared" si="578"/>
        <v>42816.66666657693</v>
      </c>
      <c r="B37008" s="13"/>
    </row>
    <row r="37009" spans="1:2" x14ac:dyDescent="0.3">
      <c r="A37009" s="12">
        <f t="shared" si="578"/>
        <v>42816.708333243594</v>
      </c>
      <c r="B37009" s="13"/>
    </row>
    <row r="37010" spans="1:2" x14ac:dyDescent="0.3">
      <c r="A37010" s="12">
        <f t="shared" ref="A37010:A37073" si="579">A37009+1/24</f>
        <v>42816.749999910258</v>
      </c>
      <c r="B37010" s="13"/>
    </row>
    <row r="37011" spans="1:2" x14ac:dyDescent="0.3">
      <c r="A37011" s="12">
        <f t="shared" si="579"/>
        <v>42816.791666576923</v>
      </c>
      <c r="B37011" s="13"/>
    </row>
    <row r="37012" spans="1:2" x14ac:dyDescent="0.3">
      <c r="A37012" s="12">
        <f t="shared" si="579"/>
        <v>42816.833333243587</v>
      </c>
      <c r="B37012" s="13"/>
    </row>
    <row r="37013" spans="1:2" x14ac:dyDescent="0.3">
      <c r="A37013" s="12">
        <f t="shared" si="579"/>
        <v>42816.874999910251</v>
      </c>
      <c r="B37013" s="13"/>
    </row>
    <row r="37014" spans="1:2" x14ac:dyDescent="0.3">
      <c r="A37014" s="12">
        <f t="shared" si="579"/>
        <v>42816.916666576915</v>
      </c>
      <c r="B37014" s="13"/>
    </row>
    <row r="37015" spans="1:2" x14ac:dyDescent="0.3">
      <c r="A37015" s="12">
        <f t="shared" si="579"/>
        <v>42816.95833324358</v>
      </c>
      <c r="B37015" s="13"/>
    </row>
    <row r="37016" spans="1:2" x14ac:dyDescent="0.3">
      <c r="A37016" s="12">
        <f t="shared" si="579"/>
        <v>42816.999999910244</v>
      </c>
      <c r="B37016" s="13"/>
    </row>
    <row r="37017" spans="1:2" x14ac:dyDescent="0.3">
      <c r="A37017" s="12">
        <f t="shared" si="579"/>
        <v>42817.041666576908</v>
      </c>
      <c r="B37017" s="13"/>
    </row>
    <row r="37018" spans="1:2" x14ac:dyDescent="0.3">
      <c r="A37018" s="12">
        <f t="shared" si="579"/>
        <v>42817.083333243572</v>
      </c>
      <c r="B37018" s="13"/>
    </row>
    <row r="37019" spans="1:2" x14ac:dyDescent="0.3">
      <c r="A37019" s="12">
        <f t="shared" si="579"/>
        <v>42817.124999910237</v>
      </c>
      <c r="B37019" s="13"/>
    </row>
    <row r="37020" spans="1:2" x14ac:dyDescent="0.3">
      <c r="A37020" s="12">
        <f t="shared" si="579"/>
        <v>42817.166666576901</v>
      </c>
      <c r="B37020" s="13"/>
    </row>
    <row r="37021" spans="1:2" x14ac:dyDescent="0.3">
      <c r="A37021" s="12">
        <f t="shared" si="579"/>
        <v>42817.208333243565</v>
      </c>
      <c r="B37021" s="13"/>
    </row>
    <row r="37022" spans="1:2" x14ac:dyDescent="0.3">
      <c r="A37022" s="12">
        <f t="shared" si="579"/>
        <v>42817.249999910229</v>
      </c>
      <c r="B37022" s="13"/>
    </row>
    <row r="37023" spans="1:2" x14ac:dyDescent="0.3">
      <c r="A37023" s="12">
        <f t="shared" si="579"/>
        <v>42817.291666576893</v>
      </c>
      <c r="B37023" s="13"/>
    </row>
    <row r="37024" spans="1:2" x14ac:dyDescent="0.3">
      <c r="A37024" s="12">
        <f t="shared" si="579"/>
        <v>42817.333333243558</v>
      </c>
      <c r="B37024" s="13"/>
    </row>
    <row r="37025" spans="1:2" x14ac:dyDescent="0.3">
      <c r="A37025" s="12">
        <f t="shared" si="579"/>
        <v>42817.374999910222</v>
      </c>
      <c r="B37025" s="13"/>
    </row>
    <row r="37026" spans="1:2" x14ac:dyDescent="0.3">
      <c r="A37026" s="12">
        <f t="shared" si="579"/>
        <v>42817.416666576886</v>
      </c>
      <c r="B37026" s="13"/>
    </row>
    <row r="37027" spans="1:2" x14ac:dyDescent="0.3">
      <c r="A37027" s="12">
        <f t="shared" si="579"/>
        <v>42817.45833324355</v>
      </c>
      <c r="B37027" s="13"/>
    </row>
    <row r="37028" spans="1:2" x14ac:dyDescent="0.3">
      <c r="A37028" s="12">
        <f t="shared" si="579"/>
        <v>42817.499999910215</v>
      </c>
      <c r="B37028" s="13"/>
    </row>
    <row r="37029" spans="1:2" x14ac:dyDescent="0.3">
      <c r="A37029" s="12">
        <f t="shared" si="579"/>
        <v>42817.541666576879</v>
      </c>
      <c r="B37029" s="13"/>
    </row>
    <row r="37030" spans="1:2" x14ac:dyDescent="0.3">
      <c r="A37030" s="12">
        <f t="shared" si="579"/>
        <v>42817.583333243543</v>
      </c>
      <c r="B37030" s="13"/>
    </row>
    <row r="37031" spans="1:2" x14ac:dyDescent="0.3">
      <c r="A37031" s="12">
        <f t="shared" si="579"/>
        <v>42817.624999910207</v>
      </c>
      <c r="B37031" s="13"/>
    </row>
    <row r="37032" spans="1:2" x14ac:dyDescent="0.3">
      <c r="A37032" s="12">
        <f t="shared" si="579"/>
        <v>42817.666666576872</v>
      </c>
      <c r="B37032" s="13"/>
    </row>
    <row r="37033" spans="1:2" x14ac:dyDescent="0.3">
      <c r="A37033" s="12">
        <f t="shared" si="579"/>
        <v>42817.708333243536</v>
      </c>
      <c r="B37033" s="13"/>
    </row>
    <row r="37034" spans="1:2" x14ac:dyDescent="0.3">
      <c r="A37034" s="12">
        <f t="shared" si="579"/>
        <v>42817.7499999102</v>
      </c>
      <c r="B37034" s="13"/>
    </row>
    <row r="37035" spans="1:2" x14ac:dyDescent="0.3">
      <c r="A37035" s="12">
        <f t="shared" si="579"/>
        <v>42817.791666576864</v>
      </c>
      <c r="B37035" s="13"/>
    </row>
    <row r="37036" spans="1:2" x14ac:dyDescent="0.3">
      <c r="A37036" s="12">
        <f t="shared" si="579"/>
        <v>42817.833333243529</v>
      </c>
      <c r="B37036" s="13"/>
    </row>
    <row r="37037" spans="1:2" x14ac:dyDescent="0.3">
      <c r="A37037" s="12">
        <f t="shared" si="579"/>
        <v>42817.874999910193</v>
      </c>
      <c r="B37037" s="13"/>
    </row>
    <row r="37038" spans="1:2" x14ac:dyDescent="0.3">
      <c r="A37038" s="12">
        <f t="shared" si="579"/>
        <v>42817.916666576857</v>
      </c>
      <c r="B37038" s="13"/>
    </row>
    <row r="37039" spans="1:2" x14ac:dyDescent="0.3">
      <c r="A37039" s="12">
        <f t="shared" si="579"/>
        <v>42817.958333243521</v>
      </c>
      <c r="B37039" s="13"/>
    </row>
    <row r="37040" spans="1:2" x14ac:dyDescent="0.3">
      <c r="A37040" s="12">
        <f t="shared" si="579"/>
        <v>42817.999999910186</v>
      </c>
      <c r="B37040" s="13"/>
    </row>
    <row r="37041" spans="1:2" x14ac:dyDescent="0.3">
      <c r="A37041" s="12">
        <f t="shared" si="579"/>
        <v>42818.04166657685</v>
      </c>
      <c r="B37041" s="13"/>
    </row>
    <row r="37042" spans="1:2" x14ac:dyDescent="0.3">
      <c r="A37042" s="12">
        <f t="shared" si="579"/>
        <v>42818.083333243514</v>
      </c>
      <c r="B37042" s="13"/>
    </row>
    <row r="37043" spans="1:2" x14ac:dyDescent="0.3">
      <c r="A37043" s="12">
        <f t="shared" si="579"/>
        <v>42818.124999910178</v>
      </c>
      <c r="B37043" s="13"/>
    </row>
    <row r="37044" spans="1:2" x14ac:dyDescent="0.3">
      <c r="A37044" s="12">
        <f t="shared" si="579"/>
        <v>42818.166666576843</v>
      </c>
      <c r="B37044" s="13"/>
    </row>
    <row r="37045" spans="1:2" x14ac:dyDescent="0.3">
      <c r="A37045" s="12">
        <f t="shared" si="579"/>
        <v>42818.208333243507</v>
      </c>
      <c r="B37045" s="13"/>
    </row>
    <row r="37046" spans="1:2" x14ac:dyDescent="0.3">
      <c r="A37046" s="12">
        <f t="shared" si="579"/>
        <v>42818.249999910171</v>
      </c>
      <c r="B37046" s="13"/>
    </row>
    <row r="37047" spans="1:2" x14ac:dyDescent="0.3">
      <c r="A37047" s="12">
        <f t="shared" si="579"/>
        <v>42818.291666576835</v>
      </c>
      <c r="B37047" s="13"/>
    </row>
    <row r="37048" spans="1:2" x14ac:dyDescent="0.3">
      <c r="A37048" s="12">
        <f t="shared" si="579"/>
        <v>42818.3333332435</v>
      </c>
      <c r="B37048" s="13"/>
    </row>
    <row r="37049" spans="1:2" x14ac:dyDescent="0.3">
      <c r="A37049" s="12">
        <f t="shared" si="579"/>
        <v>42818.374999910164</v>
      </c>
      <c r="B37049" s="13"/>
    </row>
    <row r="37050" spans="1:2" x14ac:dyDescent="0.3">
      <c r="A37050" s="12">
        <f t="shared" si="579"/>
        <v>42818.416666576828</v>
      </c>
      <c r="B37050" s="13"/>
    </row>
    <row r="37051" spans="1:2" x14ac:dyDescent="0.3">
      <c r="A37051" s="12">
        <f t="shared" si="579"/>
        <v>42818.458333243492</v>
      </c>
      <c r="B37051" s="13"/>
    </row>
    <row r="37052" spans="1:2" x14ac:dyDescent="0.3">
      <c r="A37052" s="12">
        <f t="shared" si="579"/>
        <v>42818.499999910156</v>
      </c>
      <c r="B37052" s="13"/>
    </row>
    <row r="37053" spans="1:2" x14ac:dyDescent="0.3">
      <c r="A37053" s="12">
        <f t="shared" si="579"/>
        <v>42818.541666576821</v>
      </c>
      <c r="B37053" s="13"/>
    </row>
    <row r="37054" spans="1:2" x14ac:dyDescent="0.3">
      <c r="A37054" s="12">
        <f t="shared" si="579"/>
        <v>42818.583333243485</v>
      </c>
      <c r="B37054" s="13"/>
    </row>
    <row r="37055" spans="1:2" x14ac:dyDescent="0.3">
      <c r="A37055" s="12">
        <f t="shared" si="579"/>
        <v>42818.624999910149</v>
      </c>
      <c r="B37055" s="13"/>
    </row>
    <row r="37056" spans="1:2" x14ac:dyDescent="0.3">
      <c r="A37056" s="12">
        <f t="shared" si="579"/>
        <v>42818.666666576813</v>
      </c>
      <c r="B37056" s="13"/>
    </row>
    <row r="37057" spans="1:2" x14ac:dyDescent="0.3">
      <c r="A37057" s="12">
        <f t="shared" si="579"/>
        <v>42818.708333243478</v>
      </c>
      <c r="B37057" s="13"/>
    </row>
    <row r="37058" spans="1:2" x14ac:dyDescent="0.3">
      <c r="A37058" s="12">
        <f t="shared" si="579"/>
        <v>42818.749999910142</v>
      </c>
      <c r="B37058" s="13"/>
    </row>
    <row r="37059" spans="1:2" x14ac:dyDescent="0.3">
      <c r="A37059" s="12">
        <f t="shared" si="579"/>
        <v>42818.791666576806</v>
      </c>
      <c r="B37059" s="13"/>
    </row>
    <row r="37060" spans="1:2" x14ac:dyDescent="0.3">
      <c r="A37060" s="12">
        <f t="shared" si="579"/>
        <v>42818.83333324347</v>
      </c>
      <c r="B37060" s="13"/>
    </row>
    <row r="37061" spans="1:2" x14ac:dyDescent="0.3">
      <c r="A37061" s="12">
        <f t="shared" si="579"/>
        <v>42818.874999910135</v>
      </c>
      <c r="B37061" s="13"/>
    </row>
    <row r="37062" spans="1:2" x14ac:dyDescent="0.3">
      <c r="A37062" s="12">
        <f t="shared" si="579"/>
        <v>42818.916666576799</v>
      </c>
      <c r="B37062" s="13"/>
    </row>
    <row r="37063" spans="1:2" x14ac:dyDescent="0.3">
      <c r="A37063" s="12">
        <f t="shared" si="579"/>
        <v>42818.958333243463</v>
      </c>
      <c r="B37063" s="13"/>
    </row>
    <row r="37064" spans="1:2" x14ac:dyDescent="0.3">
      <c r="A37064" s="12">
        <f t="shared" si="579"/>
        <v>42818.999999910127</v>
      </c>
      <c r="B37064" s="13"/>
    </row>
    <row r="37065" spans="1:2" x14ac:dyDescent="0.3">
      <c r="A37065" s="12">
        <f t="shared" si="579"/>
        <v>42819.041666576792</v>
      </c>
      <c r="B37065" s="13"/>
    </row>
    <row r="37066" spans="1:2" x14ac:dyDescent="0.3">
      <c r="A37066" s="12">
        <f t="shared" si="579"/>
        <v>42819.083333243456</v>
      </c>
      <c r="B37066" s="13"/>
    </row>
    <row r="37067" spans="1:2" x14ac:dyDescent="0.3">
      <c r="A37067" s="12">
        <f t="shared" si="579"/>
        <v>42819.12499991012</v>
      </c>
      <c r="B37067" s="13"/>
    </row>
    <row r="37068" spans="1:2" x14ac:dyDescent="0.3">
      <c r="A37068" s="12">
        <f t="shared" si="579"/>
        <v>42819.166666576784</v>
      </c>
      <c r="B37068" s="13"/>
    </row>
    <row r="37069" spans="1:2" x14ac:dyDescent="0.3">
      <c r="A37069" s="12">
        <f t="shared" si="579"/>
        <v>42819.208333243449</v>
      </c>
      <c r="B37069" s="13"/>
    </row>
    <row r="37070" spans="1:2" x14ac:dyDescent="0.3">
      <c r="A37070" s="12">
        <f t="shared" si="579"/>
        <v>42819.249999910113</v>
      </c>
      <c r="B37070" s="13"/>
    </row>
    <row r="37071" spans="1:2" x14ac:dyDescent="0.3">
      <c r="A37071" s="12">
        <f t="shared" si="579"/>
        <v>42819.291666576777</v>
      </c>
      <c r="B37071" s="13"/>
    </row>
    <row r="37072" spans="1:2" x14ac:dyDescent="0.3">
      <c r="A37072" s="12">
        <f t="shared" si="579"/>
        <v>42819.333333243441</v>
      </c>
      <c r="B37072" s="13"/>
    </row>
    <row r="37073" spans="1:2" x14ac:dyDescent="0.3">
      <c r="A37073" s="12">
        <f t="shared" si="579"/>
        <v>42819.374999910106</v>
      </c>
      <c r="B37073" s="13"/>
    </row>
    <row r="37074" spans="1:2" x14ac:dyDescent="0.3">
      <c r="A37074" s="12">
        <f t="shared" ref="A37074:A37137" si="580">A37073+1/24</f>
        <v>42819.41666657677</v>
      </c>
      <c r="B37074" s="13"/>
    </row>
    <row r="37075" spans="1:2" x14ac:dyDescent="0.3">
      <c r="A37075" s="12">
        <f t="shared" si="580"/>
        <v>42819.458333243434</v>
      </c>
      <c r="B37075" s="13"/>
    </row>
    <row r="37076" spans="1:2" x14ac:dyDescent="0.3">
      <c r="A37076" s="12">
        <f t="shared" si="580"/>
        <v>42819.499999910098</v>
      </c>
      <c r="B37076" s="13"/>
    </row>
    <row r="37077" spans="1:2" x14ac:dyDescent="0.3">
      <c r="A37077" s="12">
        <f t="shared" si="580"/>
        <v>42819.541666576763</v>
      </c>
      <c r="B37077" s="13"/>
    </row>
    <row r="37078" spans="1:2" x14ac:dyDescent="0.3">
      <c r="A37078" s="12">
        <f t="shared" si="580"/>
        <v>42819.583333243427</v>
      </c>
      <c r="B37078" s="13"/>
    </row>
    <row r="37079" spans="1:2" x14ac:dyDescent="0.3">
      <c r="A37079" s="12">
        <f t="shared" si="580"/>
        <v>42819.624999910091</v>
      </c>
      <c r="B37079" s="13"/>
    </row>
    <row r="37080" spans="1:2" x14ac:dyDescent="0.3">
      <c r="A37080" s="12">
        <f t="shared" si="580"/>
        <v>42819.666666576755</v>
      </c>
      <c r="B37080" s="13"/>
    </row>
    <row r="37081" spans="1:2" x14ac:dyDescent="0.3">
      <c r="A37081" s="12">
        <f t="shared" si="580"/>
        <v>42819.708333243419</v>
      </c>
      <c r="B37081" s="13"/>
    </row>
    <row r="37082" spans="1:2" x14ac:dyDescent="0.3">
      <c r="A37082" s="12">
        <f t="shared" si="580"/>
        <v>42819.749999910084</v>
      </c>
      <c r="B37082" s="13"/>
    </row>
    <row r="37083" spans="1:2" x14ac:dyDescent="0.3">
      <c r="A37083" s="12">
        <f t="shared" si="580"/>
        <v>42819.791666576748</v>
      </c>
      <c r="B37083" s="13"/>
    </row>
    <row r="37084" spans="1:2" x14ac:dyDescent="0.3">
      <c r="A37084" s="12">
        <f t="shared" si="580"/>
        <v>42819.833333243412</v>
      </c>
      <c r="B37084" s="13"/>
    </row>
    <row r="37085" spans="1:2" x14ac:dyDescent="0.3">
      <c r="A37085" s="12">
        <f t="shared" si="580"/>
        <v>42819.874999910076</v>
      </c>
      <c r="B37085" s="13"/>
    </row>
    <row r="37086" spans="1:2" x14ac:dyDescent="0.3">
      <c r="A37086" s="12">
        <f t="shared" si="580"/>
        <v>42819.916666576741</v>
      </c>
      <c r="B37086" s="13"/>
    </row>
    <row r="37087" spans="1:2" x14ac:dyDescent="0.3">
      <c r="A37087" s="12">
        <f t="shared" si="580"/>
        <v>42819.958333243405</v>
      </c>
      <c r="B37087" s="13"/>
    </row>
    <row r="37088" spans="1:2" x14ac:dyDescent="0.3">
      <c r="A37088" s="12">
        <f t="shared" si="580"/>
        <v>42819.999999910069</v>
      </c>
      <c r="B37088" s="13"/>
    </row>
    <row r="37089" spans="1:2" x14ac:dyDescent="0.3">
      <c r="A37089" s="12">
        <f t="shared" si="580"/>
        <v>42820.041666576733</v>
      </c>
      <c r="B37089" s="13"/>
    </row>
    <row r="37090" spans="1:2" x14ac:dyDescent="0.3">
      <c r="A37090" s="12">
        <f t="shared" si="580"/>
        <v>42820.083333243398</v>
      </c>
      <c r="B37090" s="13"/>
    </row>
    <row r="37091" spans="1:2" x14ac:dyDescent="0.3">
      <c r="A37091" s="12">
        <f t="shared" si="580"/>
        <v>42820.124999910062</v>
      </c>
      <c r="B37091" s="13"/>
    </row>
    <row r="37092" spans="1:2" x14ac:dyDescent="0.3">
      <c r="A37092" s="12">
        <f t="shared" si="580"/>
        <v>42820.166666576726</v>
      </c>
      <c r="B37092" s="13"/>
    </row>
    <row r="37093" spans="1:2" x14ac:dyDescent="0.3">
      <c r="A37093" s="12">
        <f t="shared" si="580"/>
        <v>42820.20833324339</v>
      </c>
      <c r="B37093" s="13"/>
    </row>
    <row r="37094" spans="1:2" x14ac:dyDescent="0.3">
      <c r="A37094" s="12">
        <f t="shared" si="580"/>
        <v>42820.249999910055</v>
      </c>
      <c r="B37094" s="13"/>
    </row>
    <row r="37095" spans="1:2" x14ac:dyDescent="0.3">
      <c r="A37095" s="12">
        <f t="shared" si="580"/>
        <v>42820.291666576719</v>
      </c>
      <c r="B37095" s="13"/>
    </row>
    <row r="37096" spans="1:2" x14ac:dyDescent="0.3">
      <c r="A37096" s="12">
        <f t="shared" si="580"/>
        <v>42820.333333243383</v>
      </c>
      <c r="B37096" s="13"/>
    </row>
    <row r="37097" spans="1:2" x14ac:dyDescent="0.3">
      <c r="A37097" s="12">
        <f t="shared" si="580"/>
        <v>42820.374999910047</v>
      </c>
      <c r="B37097" s="13"/>
    </row>
    <row r="37098" spans="1:2" x14ac:dyDescent="0.3">
      <c r="A37098" s="12">
        <f t="shared" si="580"/>
        <v>42820.416666576712</v>
      </c>
      <c r="B37098" s="13"/>
    </row>
    <row r="37099" spans="1:2" x14ac:dyDescent="0.3">
      <c r="A37099" s="12">
        <f t="shared" si="580"/>
        <v>42820.458333243376</v>
      </c>
      <c r="B37099" s="13"/>
    </row>
    <row r="37100" spans="1:2" x14ac:dyDescent="0.3">
      <c r="A37100" s="12">
        <f t="shared" si="580"/>
        <v>42820.49999991004</v>
      </c>
      <c r="B37100" s="13"/>
    </row>
    <row r="37101" spans="1:2" x14ac:dyDescent="0.3">
      <c r="A37101" s="12">
        <f t="shared" si="580"/>
        <v>42820.541666576704</v>
      </c>
      <c r="B37101" s="13"/>
    </row>
    <row r="37102" spans="1:2" x14ac:dyDescent="0.3">
      <c r="A37102" s="12">
        <f t="shared" si="580"/>
        <v>42820.583333243369</v>
      </c>
      <c r="B37102" s="13"/>
    </row>
    <row r="37103" spans="1:2" x14ac:dyDescent="0.3">
      <c r="A37103" s="12">
        <f t="shared" si="580"/>
        <v>42820.624999910033</v>
      </c>
      <c r="B37103" s="13"/>
    </row>
    <row r="37104" spans="1:2" x14ac:dyDescent="0.3">
      <c r="A37104" s="12">
        <f t="shared" si="580"/>
        <v>42820.666666576697</v>
      </c>
      <c r="B37104" s="13"/>
    </row>
    <row r="37105" spans="1:2" x14ac:dyDescent="0.3">
      <c r="A37105" s="12">
        <f t="shared" si="580"/>
        <v>42820.708333243361</v>
      </c>
      <c r="B37105" s="13"/>
    </row>
    <row r="37106" spans="1:2" x14ac:dyDescent="0.3">
      <c r="A37106" s="12">
        <f t="shared" si="580"/>
        <v>42820.749999910026</v>
      </c>
      <c r="B37106" s="13"/>
    </row>
    <row r="37107" spans="1:2" x14ac:dyDescent="0.3">
      <c r="A37107" s="12">
        <f t="shared" si="580"/>
        <v>42820.79166657669</v>
      </c>
      <c r="B37107" s="13"/>
    </row>
    <row r="37108" spans="1:2" x14ac:dyDescent="0.3">
      <c r="A37108" s="12">
        <f t="shared" si="580"/>
        <v>42820.833333243354</v>
      </c>
      <c r="B37108" s="13"/>
    </row>
    <row r="37109" spans="1:2" x14ac:dyDescent="0.3">
      <c r="A37109" s="12">
        <f t="shared" si="580"/>
        <v>42820.874999910018</v>
      </c>
      <c r="B37109" s="13"/>
    </row>
    <row r="37110" spans="1:2" x14ac:dyDescent="0.3">
      <c r="A37110" s="12">
        <f t="shared" si="580"/>
        <v>42820.916666576682</v>
      </c>
      <c r="B37110" s="13"/>
    </row>
    <row r="37111" spans="1:2" x14ac:dyDescent="0.3">
      <c r="A37111" s="12">
        <f t="shared" si="580"/>
        <v>42820.958333243347</v>
      </c>
      <c r="B37111" s="13"/>
    </row>
    <row r="37112" spans="1:2" x14ac:dyDescent="0.3">
      <c r="A37112" s="12">
        <f t="shared" si="580"/>
        <v>42820.999999910011</v>
      </c>
      <c r="B37112" s="13"/>
    </row>
    <row r="37113" spans="1:2" x14ac:dyDescent="0.3">
      <c r="A37113" s="12">
        <f t="shared" si="580"/>
        <v>42821.041666576675</v>
      </c>
      <c r="B37113" s="13"/>
    </row>
    <row r="37114" spans="1:2" x14ac:dyDescent="0.3">
      <c r="A37114" s="12">
        <f t="shared" si="580"/>
        <v>42821.083333243339</v>
      </c>
      <c r="B37114" s="13"/>
    </row>
    <row r="37115" spans="1:2" x14ac:dyDescent="0.3">
      <c r="A37115" s="12">
        <f t="shared" si="580"/>
        <v>42821.124999910004</v>
      </c>
      <c r="B37115" s="13"/>
    </row>
    <row r="37116" spans="1:2" x14ac:dyDescent="0.3">
      <c r="A37116" s="12">
        <f t="shared" si="580"/>
        <v>42821.166666576668</v>
      </c>
      <c r="B37116" s="13"/>
    </row>
    <row r="37117" spans="1:2" x14ac:dyDescent="0.3">
      <c r="A37117" s="12">
        <f t="shared" si="580"/>
        <v>42821.208333243332</v>
      </c>
      <c r="B37117" s="13"/>
    </row>
    <row r="37118" spans="1:2" x14ac:dyDescent="0.3">
      <c r="A37118" s="12">
        <f t="shared" si="580"/>
        <v>42821.249999909996</v>
      </c>
      <c r="B37118" s="13"/>
    </row>
    <row r="37119" spans="1:2" x14ac:dyDescent="0.3">
      <c r="A37119" s="12">
        <f t="shared" si="580"/>
        <v>42821.291666576661</v>
      </c>
      <c r="B37119" s="13"/>
    </row>
    <row r="37120" spans="1:2" x14ac:dyDescent="0.3">
      <c r="A37120" s="12">
        <f t="shared" si="580"/>
        <v>42821.333333243325</v>
      </c>
      <c r="B37120" s="13"/>
    </row>
    <row r="37121" spans="1:2" x14ac:dyDescent="0.3">
      <c r="A37121" s="12">
        <f t="shared" si="580"/>
        <v>42821.374999909989</v>
      </c>
      <c r="B37121" s="13"/>
    </row>
    <row r="37122" spans="1:2" x14ac:dyDescent="0.3">
      <c r="A37122" s="12">
        <f t="shared" si="580"/>
        <v>42821.416666576653</v>
      </c>
      <c r="B37122" s="13"/>
    </row>
    <row r="37123" spans="1:2" x14ac:dyDescent="0.3">
      <c r="A37123" s="12">
        <f t="shared" si="580"/>
        <v>42821.458333243318</v>
      </c>
      <c r="B37123" s="13"/>
    </row>
    <row r="37124" spans="1:2" x14ac:dyDescent="0.3">
      <c r="A37124" s="12">
        <f t="shared" si="580"/>
        <v>42821.499999909982</v>
      </c>
      <c r="B37124" s="13"/>
    </row>
    <row r="37125" spans="1:2" x14ac:dyDescent="0.3">
      <c r="A37125" s="12">
        <f t="shared" si="580"/>
        <v>42821.541666576646</v>
      </c>
      <c r="B37125" s="13"/>
    </row>
    <row r="37126" spans="1:2" x14ac:dyDescent="0.3">
      <c r="A37126" s="12">
        <f t="shared" si="580"/>
        <v>42821.58333324331</v>
      </c>
      <c r="B37126" s="13"/>
    </row>
    <row r="37127" spans="1:2" x14ac:dyDescent="0.3">
      <c r="A37127" s="12">
        <f t="shared" si="580"/>
        <v>42821.624999909975</v>
      </c>
      <c r="B37127" s="13"/>
    </row>
    <row r="37128" spans="1:2" x14ac:dyDescent="0.3">
      <c r="A37128" s="12">
        <f t="shared" si="580"/>
        <v>42821.666666576639</v>
      </c>
      <c r="B37128" s="13"/>
    </row>
    <row r="37129" spans="1:2" x14ac:dyDescent="0.3">
      <c r="A37129" s="12">
        <f t="shared" si="580"/>
        <v>42821.708333243303</v>
      </c>
      <c r="B37129" s="13"/>
    </row>
    <row r="37130" spans="1:2" x14ac:dyDescent="0.3">
      <c r="A37130" s="12">
        <f t="shared" si="580"/>
        <v>42821.749999909967</v>
      </c>
      <c r="B37130" s="13"/>
    </row>
    <row r="37131" spans="1:2" x14ac:dyDescent="0.3">
      <c r="A37131" s="12">
        <f t="shared" si="580"/>
        <v>42821.791666576632</v>
      </c>
      <c r="B37131" s="13"/>
    </row>
    <row r="37132" spans="1:2" x14ac:dyDescent="0.3">
      <c r="A37132" s="12">
        <f t="shared" si="580"/>
        <v>42821.833333243296</v>
      </c>
      <c r="B37132" s="13"/>
    </row>
    <row r="37133" spans="1:2" x14ac:dyDescent="0.3">
      <c r="A37133" s="12">
        <f t="shared" si="580"/>
        <v>42821.87499990996</v>
      </c>
      <c r="B37133" s="13"/>
    </row>
    <row r="37134" spans="1:2" x14ac:dyDescent="0.3">
      <c r="A37134" s="12">
        <f t="shared" si="580"/>
        <v>42821.916666576624</v>
      </c>
      <c r="B37134" s="13"/>
    </row>
    <row r="37135" spans="1:2" x14ac:dyDescent="0.3">
      <c r="A37135" s="12">
        <f t="shared" si="580"/>
        <v>42821.958333243289</v>
      </c>
      <c r="B37135" s="13"/>
    </row>
    <row r="37136" spans="1:2" x14ac:dyDescent="0.3">
      <c r="A37136" s="12">
        <f t="shared" si="580"/>
        <v>42821.999999909953</v>
      </c>
      <c r="B37136" s="13"/>
    </row>
    <row r="37137" spans="1:2" x14ac:dyDescent="0.3">
      <c r="A37137" s="12">
        <f t="shared" si="580"/>
        <v>42822.041666576617</v>
      </c>
      <c r="B37137" s="13"/>
    </row>
    <row r="37138" spans="1:2" x14ac:dyDescent="0.3">
      <c r="A37138" s="12">
        <f t="shared" ref="A37138:A37201" si="581">A37137+1/24</f>
        <v>42822.083333243281</v>
      </c>
      <c r="B37138" s="13"/>
    </row>
    <row r="37139" spans="1:2" x14ac:dyDescent="0.3">
      <c r="A37139" s="12">
        <f t="shared" si="581"/>
        <v>42822.124999909945</v>
      </c>
      <c r="B37139" s="13"/>
    </row>
    <row r="37140" spans="1:2" x14ac:dyDescent="0.3">
      <c r="A37140" s="12">
        <f t="shared" si="581"/>
        <v>42822.16666657661</v>
      </c>
      <c r="B37140" s="13"/>
    </row>
    <row r="37141" spans="1:2" x14ac:dyDescent="0.3">
      <c r="A37141" s="12">
        <f t="shared" si="581"/>
        <v>42822.208333243274</v>
      </c>
      <c r="B37141" s="13"/>
    </row>
    <row r="37142" spans="1:2" x14ac:dyDescent="0.3">
      <c r="A37142" s="12">
        <f t="shared" si="581"/>
        <v>42822.249999909938</v>
      </c>
      <c r="B37142" s="13"/>
    </row>
    <row r="37143" spans="1:2" x14ac:dyDescent="0.3">
      <c r="A37143" s="12">
        <f t="shared" si="581"/>
        <v>42822.291666576602</v>
      </c>
      <c r="B37143" s="13"/>
    </row>
    <row r="37144" spans="1:2" x14ac:dyDescent="0.3">
      <c r="A37144" s="12">
        <f t="shared" si="581"/>
        <v>42822.333333243267</v>
      </c>
      <c r="B37144" s="13"/>
    </row>
    <row r="37145" spans="1:2" x14ac:dyDescent="0.3">
      <c r="A37145" s="12">
        <f t="shared" si="581"/>
        <v>42822.374999909931</v>
      </c>
      <c r="B37145" s="13"/>
    </row>
    <row r="37146" spans="1:2" x14ac:dyDescent="0.3">
      <c r="A37146" s="12">
        <f t="shared" si="581"/>
        <v>42822.416666576595</v>
      </c>
      <c r="B37146" s="13"/>
    </row>
    <row r="37147" spans="1:2" x14ac:dyDescent="0.3">
      <c r="A37147" s="12">
        <f t="shared" si="581"/>
        <v>42822.458333243259</v>
      </c>
      <c r="B37147" s="13"/>
    </row>
    <row r="37148" spans="1:2" x14ac:dyDescent="0.3">
      <c r="A37148" s="12">
        <f t="shared" si="581"/>
        <v>42822.499999909924</v>
      </c>
      <c r="B37148" s="13"/>
    </row>
    <row r="37149" spans="1:2" x14ac:dyDescent="0.3">
      <c r="A37149" s="12">
        <f t="shared" si="581"/>
        <v>42822.541666576588</v>
      </c>
      <c r="B37149" s="13"/>
    </row>
    <row r="37150" spans="1:2" x14ac:dyDescent="0.3">
      <c r="A37150" s="12">
        <f t="shared" si="581"/>
        <v>42822.583333243252</v>
      </c>
      <c r="B37150" s="13"/>
    </row>
    <row r="37151" spans="1:2" x14ac:dyDescent="0.3">
      <c r="A37151" s="12">
        <f t="shared" si="581"/>
        <v>42822.624999909916</v>
      </c>
      <c r="B37151" s="13"/>
    </row>
    <row r="37152" spans="1:2" x14ac:dyDescent="0.3">
      <c r="A37152" s="12">
        <f t="shared" si="581"/>
        <v>42822.666666576581</v>
      </c>
      <c r="B37152" s="13"/>
    </row>
    <row r="37153" spans="1:2" x14ac:dyDescent="0.3">
      <c r="A37153" s="12">
        <f t="shared" si="581"/>
        <v>42822.708333243245</v>
      </c>
      <c r="B37153" s="13"/>
    </row>
    <row r="37154" spans="1:2" x14ac:dyDescent="0.3">
      <c r="A37154" s="12">
        <f t="shared" si="581"/>
        <v>42822.749999909909</v>
      </c>
      <c r="B37154" s="13"/>
    </row>
    <row r="37155" spans="1:2" x14ac:dyDescent="0.3">
      <c r="A37155" s="12">
        <f t="shared" si="581"/>
        <v>42822.791666576573</v>
      </c>
      <c r="B37155" s="13"/>
    </row>
    <row r="37156" spans="1:2" x14ac:dyDescent="0.3">
      <c r="A37156" s="12">
        <f t="shared" si="581"/>
        <v>42822.833333243238</v>
      </c>
      <c r="B37156" s="13"/>
    </row>
    <row r="37157" spans="1:2" x14ac:dyDescent="0.3">
      <c r="A37157" s="12">
        <f t="shared" si="581"/>
        <v>42822.874999909902</v>
      </c>
      <c r="B37157" s="13"/>
    </row>
    <row r="37158" spans="1:2" x14ac:dyDescent="0.3">
      <c r="A37158" s="12">
        <f t="shared" si="581"/>
        <v>42822.916666576566</v>
      </c>
      <c r="B37158" s="13"/>
    </row>
    <row r="37159" spans="1:2" x14ac:dyDescent="0.3">
      <c r="A37159" s="12">
        <f t="shared" si="581"/>
        <v>42822.95833324323</v>
      </c>
      <c r="B37159" s="13"/>
    </row>
    <row r="37160" spans="1:2" x14ac:dyDescent="0.3">
      <c r="A37160" s="12">
        <f t="shared" si="581"/>
        <v>42822.999999909895</v>
      </c>
      <c r="B37160" s="13"/>
    </row>
    <row r="37161" spans="1:2" x14ac:dyDescent="0.3">
      <c r="A37161" s="12">
        <f t="shared" si="581"/>
        <v>42823.041666576559</v>
      </c>
      <c r="B37161" s="13"/>
    </row>
    <row r="37162" spans="1:2" x14ac:dyDescent="0.3">
      <c r="A37162" s="12">
        <f t="shared" si="581"/>
        <v>42823.083333243223</v>
      </c>
      <c r="B37162" s="13"/>
    </row>
    <row r="37163" spans="1:2" x14ac:dyDescent="0.3">
      <c r="A37163" s="12">
        <f t="shared" si="581"/>
        <v>42823.124999909887</v>
      </c>
      <c r="B37163" s="13"/>
    </row>
    <row r="37164" spans="1:2" x14ac:dyDescent="0.3">
      <c r="A37164" s="12">
        <f t="shared" si="581"/>
        <v>42823.166666576552</v>
      </c>
      <c r="B37164" s="13"/>
    </row>
    <row r="37165" spans="1:2" x14ac:dyDescent="0.3">
      <c r="A37165" s="12">
        <f t="shared" si="581"/>
        <v>42823.208333243216</v>
      </c>
      <c r="B37165" s="13"/>
    </row>
    <row r="37166" spans="1:2" x14ac:dyDescent="0.3">
      <c r="A37166" s="12">
        <f t="shared" si="581"/>
        <v>42823.24999990988</v>
      </c>
      <c r="B37166" s="13"/>
    </row>
    <row r="37167" spans="1:2" x14ac:dyDescent="0.3">
      <c r="A37167" s="12">
        <f t="shared" si="581"/>
        <v>42823.291666576544</v>
      </c>
      <c r="B37167" s="13"/>
    </row>
    <row r="37168" spans="1:2" x14ac:dyDescent="0.3">
      <c r="A37168" s="12">
        <f t="shared" si="581"/>
        <v>42823.333333243208</v>
      </c>
      <c r="B37168" s="13"/>
    </row>
    <row r="37169" spans="1:2" x14ac:dyDescent="0.3">
      <c r="A37169" s="12">
        <f t="shared" si="581"/>
        <v>42823.374999909873</v>
      </c>
      <c r="B37169" s="13"/>
    </row>
    <row r="37170" spans="1:2" x14ac:dyDescent="0.3">
      <c r="A37170" s="12">
        <f t="shared" si="581"/>
        <v>42823.416666576537</v>
      </c>
      <c r="B37170" s="13"/>
    </row>
    <row r="37171" spans="1:2" x14ac:dyDescent="0.3">
      <c r="A37171" s="12">
        <f t="shared" si="581"/>
        <v>42823.458333243201</v>
      </c>
      <c r="B37171" s="13"/>
    </row>
    <row r="37172" spans="1:2" x14ac:dyDescent="0.3">
      <c r="A37172" s="12">
        <f t="shared" si="581"/>
        <v>42823.499999909865</v>
      </c>
      <c r="B37172" s="13"/>
    </row>
    <row r="37173" spans="1:2" x14ac:dyDescent="0.3">
      <c r="A37173" s="12">
        <f t="shared" si="581"/>
        <v>42823.54166657653</v>
      </c>
      <c r="B37173" s="13"/>
    </row>
    <row r="37174" spans="1:2" x14ac:dyDescent="0.3">
      <c r="A37174" s="12">
        <f t="shared" si="581"/>
        <v>42823.583333243194</v>
      </c>
      <c r="B37174" s="13"/>
    </row>
    <row r="37175" spans="1:2" x14ac:dyDescent="0.3">
      <c r="A37175" s="12">
        <f t="shared" si="581"/>
        <v>42823.624999909858</v>
      </c>
      <c r="B37175" s="13"/>
    </row>
    <row r="37176" spans="1:2" x14ac:dyDescent="0.3">
      <c r="A37176" s="12">
        <f t="shared" si="581"/>
        <v>42823.666666576522</v>
      </c>
      <c r="B37176" s="13"/>
    </row>
    <row r="37177" spans="1:2" x14ac:dyDescent="0.3">
      <c r="A37177" s="12">
        <f t="shared" si="581"/>
        <v>42823.708333243187</v>
      </c>
      <c r="B37177" s="13"/>
    </row>
    <row r="37178" spans="1:2" x14ac:dyDescent="0.3">
      <c r="A37178" s="12">
        <f t="shared" si="581"/>
        <v>42823.749999909851</v>
      </c>
      <c r="B37178" s="13"/>
    </row>
    <row r="37179" spans="1:2" x14ac:dyDescent="0.3">
      <c r="A37179" s="12">
        <f t="shared" si="581"/>
        <v>42823.791666576515</v>
      </c>
      <c r="B37179" s="13"/>
    </row>
    <row r="37180" spans="1:2" x14ac:dyDescent="0.3">
      <c r="A37180" s="12">
        <f t="shared" si="581"/>
        <v>42823.833333243179</v>
      </c>
      <c r="B37180" s="13"/>
    </row>
    <row r="37181" spans="1:2" x14ac:dyDescent="0.3">
      <c r="A37181" s="12">
        <f t="shared" si="581"/>
        <v>42823.874999909844</v>
      </c>
      <c r="B37181" s="13"/>
    </row>
    <row r="37182" spans="1:2" x14ac:dyDescent="0.3">
      <c r="A37182" s="12">
        <f t="shared" si="581"/>
        <v>42823.916666576508</v>
      </c>
      <c r="B37182" s="13"/>
    </row>
    <row r="37183" spans="1:2" x14ac:dyDescent="0.3">
      <c r="A37183" s="12">
        <f t="shared" si="581"/>
        <v>42823.958333243172</v>
      </c>
      <c r="B37183" s="13"/>
    </row>
    <row r="37184" spans="1:2" x14ac:dyDescent="0.3">
      <c r="A37184" s="12">
        <f t="shared" si="581"/>
        <v>42823.999999909836</v>
      </c>
      <c r="B37184" s="13"/>
    </row>
    <row r="37185" spans="1:2" x14ac:dyDescent="0.3">
      <c r="A37185" s="12">
        <f t="shared" si="581"/>
        <v>42824.041666576501</v>
      </c>
      <c r="B37185" s="13"/>
    </row>
    <row r="37186" spans="1:2" x14ac:dyDescent="0.3">
      <c r="A37186" s="12">
        <f t="shared" si="581"/>
        <v>42824.083333243165</v>
      </c>
      <c r="B37186" s="13"/>
    </row>
    <row r="37187" spans="1:2" x14ac:dyDescent="0.3">
      <c r="A37187" s="12">
        <f t="shared" si="581"/>
        <v>42824.124999909829</v>
      </c>
      <c r="B37187" s="13"/>
    </row>
    <row r="37188" spans="1:2" x14ac:dyDescent="0.3">
      <c r="A37188" s="12">
        <f t="shared" si="581"/>
        <v>42824.166666576493</v>
      </c>
      <c r="B37188" s="13"/>
    </row>
    <row r="37189" spans="1:2" x14ac:dyDescent="0.3">
      <c r="A37189" s="12">
        <f t="shared" si="581"/>
        <v>42824.208333243158</v>
      </c>
      <c r="B37189" s="13"/>
    </row>
    <row r="37190" spans="1:2" x14ac:dyDescent="0.3">
      <c r="A37190" s="12">
        <f t="shared" si="581"/>
        <v>42824.249999909822</v>
      </c>
      <c r="B37190" s="13"/>
    </row>
    <row r="37191" spans="1:2" x14ac:dyDescent="0.3">
      <c r="A37191" s="12">
        <f t="shared" si="581"/>
        <v>42824.291666576486</v>
      </c>
      <c r="B37191" s="13"/>
    </row>
    <row r="37192" spans="1:2" x14ac:dyDescent="0.3">
      <c r="A37192" s="12">
        <f t="shared" si="581"/>
        <v>42824.33333324315</v>
      </c>
      <c r="B37192" s="13"/>
    </row>
    <row r="37193" spans="1:2" x14ac:dyDescent="0.3">
      <c r="A37193" s="12">
        <f t="shared" si="581"/>
        <v>42824.374999909815</v>
      </c>
      <c r="B37193" s="13"/>
    </row>
    <row r="37194" spans="1:2" x14ac:dyDescent="0.3">
      <c r="A37194" s="12">
        <f t="shared" si="581"/>
        <v>42824.416666576479</v>
      </c>
      <c r="B37194" s="13"/>
    </row>
    <row r="37195" spans="1:2" x14ac:dyDescent="0.3">
      <c r="A37195" s="12">
        <f t="shared" si="581"/>
        <v>42824.458333243143</v>
      </c>
      <c r="B37195" s="13"/>
    </row>
    <row r="37196" spans="1:2" x14ac:dyDescent="0.3">
      <c r="A37196" s="12">
        <f t="shared" si="581"/>
        <v>42824.499999909807</v>
      </c>
      <c r="B37196" s="13"/>
    </row>
    <row r="37197" spans="1:2" x14ac:dyDescent="0.3">
      <c r="A37197" s="12">
        <f t="shared" si="581"/>
        <v>42824.541666576471</v>
      </c>
      <c r="B37197" s="13"/>
    </row>
    <row r="37198" spans="1:2" x14ac:dyDescent="0.3">
      <c r="A37198" s="12">
        <f t="shared" si="581"/>
        <v>42824.583333243136</v>
      </c>
      <c r="B37198" s="13"/>
    </row>
    <row r="37199" spans="1:2" x14ac:dyDescent="0.3">
      <c r="A37199" s="12">
        <f t="shared" si="581"/>
        <v>42824.6249999098</v>
      </c>
      <c r="B37199" s="13"/>
    </row>
    <row r="37200" spans="1:2" x14ac:dyDescent="0.3">
      <c r="A37200" s="12">
        <f t="shared" si="581"/>
        <v>42824.666666576464</v>
      </c>
      <c r="B37200" s="13"/>
    </row>
    <row r="37201" spans="1:2" x14ac:dyDescent="0.3">
      <c r="A37201" s="12">
        <f t="shared" si="581"/>
        <v>42824.708333243128</v>
      </c>
      <c r="B37201" s="13"/>
    </row>
    <row r="37202" spans="1:2" x14ac:dyDescent="0.3">
      <c r="A37202" s="12">
        <f t="shared" ref="A37202:A37265" si="582">A37201+1/24</f>
        <v>42824.749999909793</v>
      </c>
      <c r="B37202" s="13"/>
    </row>
    <row r="37203" spans="1:2" x14ac:dyDescent="0.3">
      <c r="A37203" s="12">
        <f t="shared" si="582"/>
        <v>42824.791666576457</v>
      </c>
      <c r="B37203" s="13"/>
    </row>
    <row r="37204" spans="1:2" x14ac:dyDescent="0.3">
      <c r="A37204" s="12">
        <f t="shared" si="582"/>
        <v>42824.833333243121</v>
      </c>
      <c r="B37204" s="13"/>
    </row>
    <row r="37205" spans="1:2" x14ac:dyDescent="0.3">
      <c r="A37205" s="12">
        <f t="shared" si="582"/>
        <v>42824.874999909785</v>
      </c>
      <c r="B37205" s="13"/>
    </row>
    <row r="37206" spans="1:2" x14ac:dyDescent="0.3">
      <c r="A37206" s="12">
        <f t="shared" si="582"/>
        <v>42824.91666657645</v>
      </c>
      <c r="B37206" s="13"/>
    </row>
    <row r="37207" spans="1:2" x14ac:dyDescent="0.3">
      <c r="A37207" s="12">
        <f t="shared" si="582"/>
        <v>42824.958333243114</v>
      </c>
      <c r="B37207" s="13"/>
    </row>
    <row r="37208" spans="1:2" x14ac:dyDescent="0.3">
      <c r="A37208" s="12">
        <f t="shared" si="582"/>
        <v>42824.999999909778</v>
      </c>
      <c r="B37208" s="13"/>
    </row>
    <row r="37209" spans="1:2" x14ac:dyDescent="0.3">
      <c r="A37209" s="12">
        <f t="shared" si="582"/>
        <v>42825.041666576442</v>
      </c>
      <c r="B37209" s="13"/>
    </row>
    <row r="37210" spans="1:2" x14ac:dyDescent="0.3">
      <c r="A37210" s="12">
        <f t="shared" si="582"/>
        <v>42825.083333243107</v>
      </c>
      <c r="B37210" s="13"/>
    </row>
    <row r="37211" spans="1:2" x14ac:dyDescent="0.3">
      <c r="A37211" s="12">
        <f t="shared" si="582"/>
        <v>42825.124999909771</v>
      </c>
      <c r="B37211" s="13"/>
    </row>
    <row r="37212" spans="1:2" x14ac:dyDescent="0.3">
      <c r="A37212" s="12">
        <f t="shared" si="582"/>
        <v>42825.166666576435</v>
      </c>
      <c r="B37212" s="13"/>
    </row>
    <row r="37213" spans="1:2" x14ac:dyDescent="0.3">
      <c r="A37213" s="12">
        <f t="shared" si="582"/>
        <v>42825.208333243099</v>
      </c>
      <c r="B37213" s="13"/>
    </row>
    <row r="37214" spans="1:2" x14ac:dyDescent="0.3">
      <c r="A37214" s="12">
        <f t="shared" si="582"/>
        <v>42825.249999909764</v>
      </c>
      <c r="B37214" s="13"/>
    </row>
    <row r="37215" spans="1:2" x14ac:dyDescent="0.3">
      <c r="A37215" s="12">
        <f t="shared" si="582"/>
        <v>42825.291666576428</v>
      </c>
      <c r="B37215" s="13"/>
    </row>
    <row r="37216" spans="1:2" x14ac:dyDescent="0.3">
      <c r="A37216" s="12">
        <f t="shared" si="582"/>
        <v>42825.333333243092</v>
      </c>
      <c r="B37216" s="13"/>
    </row>
    <row r="37217" spans="1:2" x14ac:dyDescent="0.3">
      <c r="A37217" s="12">
        <f t="shared" si="582"/>
        <v>42825.374999909756</v>
      </c>
      <c r="B37217" s="13"/>
    </row>
    <row r="37218" spans="1:2" x14ac:dyDescent="0.3">
      <c r="A37218" s="12">
        <f t="shared" si="582"/>
        <v>42825.416666576421</v>
      </c>
      <c r="B37218" s="13"/>
    </row>
    <row r="37219" spans="1:2" x14ac:dyDescent="0.3">
      <c r="A37219" s="12">
        <f t="shared" si="582"/>
        <v>42825.458333243085</v>
      </c>
      <c r="B37219" s="13"/>
    </row>
    <row r="37220" spans="1:2" x14ac:dyDescent="0.3">
      <c r="A37220" s="12">
        <f t="shared" si="582"/>
        <v>42825.499999909749</v>
      </c>
      <c r="B37220" s="13"/>
    </row>
    <row r="37221" spans="1:2" x14ac:dyDescent="0.3">
      <c r="A37221" s="12">
        <f t="shared" si="582"/>
        <v>42825.541666576413</v>
      </c>
      <c r="B37221" s="13"/>
    </row>
    <row r="37222" spans="1:2" x14ac:dyDescent="0.3">
      <c r="A37222" s="12">
        <f t="shared" si="582"/>
        <v>42825.583333243078</v>
      </c>
      <c r="B37222" s="13"/>
    </row>
    <row r="37223" spans="1:2" x14ac:dyDescent="0.3">
      <c r="A37223" s="12">
        <f t="shared" si="582"/>
        <v>42825.624999909742</v>
      </c>
      <c r="B37223" s="13"/>
    </row>
    <row r="37224" spans="1:2" x14ac:dyDescent="0.3">
      <c r="A37224" s="12">
        <f t="shared" si="582"/>
        <v>42825.666666576406</v>
      </c>
      <c r="B37224" s="13"/>
    </row>
    <row r="37225" spans="1:2" x14ac:dyDescent="0.3">
      <c r="A37225" s="12">
        <f t="shared" si="582"/>
        <v>42825.70833324307</v>
      </c>
      <c r="B37225" s="13"/>
    </row>
    <row r="37226" spans="1:2" x14ac:dyDescent="0.3">
      <c r="A37226" s="12">
        <f t="shared" si="582"/>
        <v>42825.749999909734</v>
      </c>
      <c r="B37226" s="13"/>
    </row>
    <row r="37227" spans="1:2" x14ac:dyDescent="0.3">
      <c r="A37227" s="12">
        <f t="shared" si="582"/>
        <v>42825.791666576399</v>
      </c>
      <c r="B37227" s="13"/>
    </row>
    <row r="37228" spans="1:2" x14ac:dyDescent="0.3">
      <c r="A37228" s="12">
        <f t="shared" si="582"/>
        <v>42825.833333243063</v>
      </c>
      <c r="B37228" s="13"/>
    </row>
    <row r="37229" spans="1:2" x14ac:dyDescent="0.3">
      <c r="A37229" s="12">
        <f t="shared" si="582"/>
        <v>42825.874999909727</v>
      </c>
      <c r="B37229" s="13"/>
    </row>
    <row r="37230" spans="1:2" x14ac:dyDescent="0.3">
      <c r="A37230" s="12">
        <f t="shared" si="582"/>
        <v>42825.916666576391</v>
      </c>
      <c r="B37230" s="13"/>
    </row>
    <row r="37231" spans="1:2" x14ac:dyDescent="0.3">
      <c r="A37231" s="12">
        <f t="shared" si="582"/>
        <v>42825.958333243056</v>
      </c>
      <c r="B37231" s="13"/>
    </row>
    <row r="37232" spans="1:2" x14ac:dyDescent="0.3">
      <c r="A37232" s="12">
        <f t="shared" si="582"/>
        <v>42825.99999990972</v>
      </c>
      <c r="B37232" s="13"/>
    </row>
    <row r="37233" spans="1:2" x14ac:dyDescent="0.3">
      <c r="A37233" s="12">
        <f t="shared" si="582"/>
        <v>42826.041666576384</v>
      </c>
      <c r="B37233" s="13"/>
    </row>
    <row r="37234" spans="1:2" x14ac:dyDescent="0.3">
      <c r="A37234" s="12">
        <f t="shared" si="582"/>
        <v>42826.083333243048</v>
      </c>
      <c r="B37234" s="13"/>
    </row>
    <row r="37235" spans="1:2" x14ac:dyDescent="0.3">
      <c r="A37235" s="12">
        <f t="shared" si="582"/>
        <v>42826.124999909713</v>
      </c>
      <c r="B37235" s="13"/>
    </row>
    <row r="37236" spans="1:2" x14ac:dyDescent="0.3">
      <c r="A37236" s="12">
        <f t="shared" si="582"/>
        <v>42826.166666576377</v>
      </c>
      <c r="B37236" s="13"/>
    </row>
    <row r="37237" spans="1:2" x14ac:dyDescent="0.3">
      <c r="A37237" s="12">
        <f t="shared" si="582"/>
        <v>42826.208333243041</v>
      </c>
      <c r="B37237" s="13"/>
    </row>
    <row r="37238" spans="1:2" x14ac:dyDescent="0.3">
      <c r="A37238" s="12">
        <f t="shared" si="582"/>
        <v>42826.249999909705</v>
      </c>
      <c r="B37238" s="13"/>
    </row>
    <row r="37239" spans="1:2" x14ac:dyDescent="0.3">
      <c r="A37239" s="12">
        <f t="shared" si="582"/>
        <v>42826.29166657637</v>
      </c>
      <c r="B37239" s="13"/>
    </row>
    <row r="37240" spans="1:2" x14ac:dyDescent="0.3">
      <c r="A37240" s="12">
        <f t="shared" si="582"/>
        <v>42826.333333243034</v>
      </c>
      <c r="B37240" s="13"/>
    </row>
    <row r="37241" spans="1:2" x14ac:dyDescent="0.3">
      <c r="A37241" s="12">
        <f t="shared" si="582"/>
        <v>42826.374999909698</v>
      </c>
      <c r="B37241" s="13"/>
    </row>
    <row r="37242" spans="1:2" x14ac:dyDescent="0.3">
      <c r="A37242" s="12">
        <f t="shared" si="582"/>
        <v>42826.416666576362</v>
      </c>
      <c r="B37242" s="13"/>
    </row>
    <row r="37243" spans="1:2" x14ac:dyDescent="0.3">
      <c r="A37243" s="12">
        <f t="shared" si="582"/>
        <v>42826.458333243027</v>
      </c>
      <c r="B37243" s="13"/>
    </row>
    <row r="37244" spans="1:2" x14ac:dyDescent="0.3">
      <c r="A37244" s="12">
        <f t="shared" si="582"/>
        <v>42826.499999909691</v>
      </c>
      <c r="B37244" s="13"/>
    </row>
    <row r="37245" spans="1:2" x14ac:dyDescent="0.3">
      <c r="A37245" s="12">
        <f t="shared" si="582"/>
        <v>42826.541666576355</v>
      </c>
      <c r="B37245" s="13"/>
    </row>
    <row r="37246" spans="1:2" x14ac:dyDescent="0.3">
      <c r="A37246" s="12">
        <f t="shared" si="582"/>
        <v>42826.583333243019</v>
      </c>
      <c r="B37246" s="13"/>
    </row>
    <row r="37247" spans="1:2" x14ac:dyDescent="0.3">
      <c r="A37247" s="12">
        <f t="shared" si="582"/>
        <v>42826.624999909684</v>
      </c>
      <c r="B37247" s="13"/>
    </row>
    <row r="37248" spans="1:2" x14ac:dyDescent="0.3">
      <c r="A37248" s="12">
        <f t="shared" si="582"/>
        <v>42826.666666576348</v>
      </c>
      <c r="B37248" s="13"/>
    </row>
    <row r="37249" spans="1:2" x14ac:dyDescent="0.3">
      <c r="A37249" s="12">
        <f t="shared" si="582"/>
        <v>42826.708333243012</v>
      </c>
      <c r="B37249" s="13"/>
    </row>
    <row r="37250" spans="1:2" x14ac:dyDescent="0.3">
      <c r="A37250" s="12">
        <f t="shared" si="582"/>
        <v>42826.749999909676</v>
      </c>
      <c r="B37250" s="13"/>
    </row>
    <row r="37251" spans="1:2" x14ac:dyDescent="0.3">
      <c r="A37251" s="12">
        <f t="shared" si="582"/>
        <v>42826.791666576341</v>
      </c>
      <c r="B37251" s="13"/>
    </row>
    <row r="37252" spans="1:2" x14ac:dyDescent="0.3">
      <c r="A37252" s="12">
        <f t="shared" si="582"/>
        <v>42826.833333243005</v>
      </c>
      <c r="B37252" s="13"/>
    </row>
    <row r="37253" spans="1:2" x14ac:dyDescent="0.3">
      <c r="A37253" s="12">
        <f t="shared" si="582"/>
        <v>42826.874999909669</v>
      </c>
      <c r="B37253" s="13"/>
    </row>
    <row r="37254" spans="1:2" x14ac:dyDescent="0.3">
      <c r="A37254" s="12">
        <f t="shared" si="582"/>
        <v>42826.916666576333</v>
      </c>
      <c r="B37254" s="13"/>
    </row>
    <row r="37255" spans="1:2" x14ac:dyDescent="0.3">
      <c r="A37255" s="12">
        <f t="shared" si="582"/>
        <v>42826.958333242997</v>
      </c>
      <c r="B37255" s="13"/>
    </row>
    <row r="37256" spans="1:2" x14ac:dyDescent="0.3">
      <c r="A37256" s="12">
        <f t="shared" si="582"/>
        <v>42826.999999909662</v>
      </c>
      <c r="B37256" s="13"/>
    </row>
    <row r="37257" spans="1:2" x14ac:dyDescent="0.3">
      <c r="A37257" s="12">
        <f t="shared" si="582"/>
        <v>42827.041666576326</v>
      </c>
      <c r="B37257" s="13"/>
    </row>
    <row r="37258" spans="1:2" x14ac:dyDescent="0.3">
      <c r="A37258" s="12">
        <f t="shared" si="582"/>
        <v>42827.08333324299</v>
      </c>
      <c r="B37258" s="13"/>
    </row>
    <row r="37259" spans="1:2" x14ac:dyDescent="0.3">
      <c r="A37259" s="12">
        <f t="shared" si="582"/>
        <v>42827.124999909654</v>
      </c>
      <c r="B37259" s="13"/>
    </row>
    <row r="37260" spans="1:2" x14ac:dyDescent="0.3">
      <c r="A37260" s="12">
        <f t="shared" si="582"/>
        <v>42827.166666576319</v>
      </c>
      <c r="B37260" s="13"/>
    </row>
    <row r="37261" spans="1:2" x14ac:dyDescent="0.3">
      <c r="A37261" s="12">
        <f t="shared" si="582"/>
        <v>42827.208333242983</v>
      </c>
      <c r="B37261" s="13"/>
    </row>
    <row r="37262" spans="1:2" x14ac:dyDescent="0.3">
      <c r="A37262" s="12">
        <f t="shared" si="582"/>
        <v>42827.249999909647</v>
      </c>
      <c r="B37262" s="13"/>
    </row>
    <row r="37263" spans="1:2" x14ac:dyDescent="0.3">
      <c r="A37263" s="12">
        <f t="shared" si="582"/>
        <v>42827.291666576311</v>
      </c>
      <c r="B37263" s="13"/>
    </row>
    <row r="37264" spans="1:2" x14ac:dyDescent="0.3">
      <c r="A37264" s="12">
        <f t="shared" si="582"/>
        <v>42827.333333242976</v>
      </c>
      <c r="B37264" s="13"/>
    </row>
    <row r="37265" spans="1:2" x14ac:dyDescent="0.3">
      <c r="A37265" s="12">
        <f t="shared" si="582"/>
        <v>42827.37499990964</v>
      </c>
      <c r="B37265" s="13"/>
    </row>
    <row r="37266" spans="1:2" x14ac:dyDescent="0.3">
      <c r="A37266" s="12">
        <f t="shared" ref="A37266:A37329" si="583">A37265+1/24</f>
        <v>42827.416666576304</v>
      </c>
      <c r="B37266" s="13"/>
    </row>
    <row r="37267" spans="1:2" x14ac:dyDescent="0.3">
      <c r="A37267" s="12">
        <f t="shared" si="583"/>
        <v>42827.458333242968</v>
      </c>
      <c r="B37267" s="13"/>
    </row>
    <row r="37268" spans="1:2" x14ac:dyDescent="0.3">
      <c r="A37268" s="12">
        <f t="shared" si="583"/>
        <v>42827.499999909633</v>
      </c>
      <c r="B37268" s="13"/>
    </row>
    <row r="37269" spans="1:2" x14ac:dyDescent="0.3">
      <c r="A37269" s="12">
        <f t="shared" si="583"/>
        <v>42827.541666576297</v>
      </c>
      <c r="B37269" s="13"/>
    </row>
    <row r="37270" spans="1:2" x14ac:dyDescent="0.3">
      <c r="A37270" s="12">
        <f t="shared" si="583"/>
        <v>42827.583333242961</v>
      </c>
      <c r="B37270" s="13"/>
    </row>
    <row r="37271" spans="1:2" x14ac:dyDescent="0.3">
      <c r="A37271" s="12">
        <f t="shared" si="583"/>
        <v>42827.624999909625</v>
      </c>
      <c r="B37271" s="13"/>
    </row>
    <row r="37272" spans="1:2" x14ac:dyDescent="0.3">
      <c r="A37272" s="12">
        <f t="shared" si="583"/>
        <v>42827.66666657629</v>
      </c>
      <c r="B37272" s="13"/>
    </row>
    <row r="37273" spans="1:2" x14ac:dyDescent="0.3">
      <c r="A37273" s="12">
        <f t="shared" si="583"/>
        <v>42827.708333242954</v>
      </c>
      <c r="B37273" s="13"/>
    </row>
    <row r="37274" spans="1:2" x14ac:dyDescent="0.3">
      <c r="A37274" s="12">
        <f t="shared" si="583"/>
        <v>42827.749999909618</v>
      </c>
      <c r="B37274" s="13"/>
    </row>
    <row r="37275" spans="1:2" x14ac:dyDescent="0.3">
      <c r="A37275" s="12">
        <f t="shared" si="583"/>
        <v>42827.791666576282</v>
      </c>
      <c r="B37275" s="13"/>
    </row>
    <row r="37276" spans="1:2" x14ac:dyDescent="0.3">
      <c r="A37276" s="12">
        <f t="shared" si="583"/>
        <v>42827.833333242947</v>
      </c>
      <c r="B37276" s="13"/>
    </row>
    <row r="37277" spans="1:2" x14ac:dyDescent="0.3">
      <c r="A37277" s="12">
        <f t="shared" si="583"/>
        <v>42827.874999909611</v>
      </c>
      <c r="B37277" s="13"/>
    </row>
    <row r="37278" spans="1:2" x14ac:dyDescent="0.3">
      <c r="A37278" s="12">
        <f t="shared" si="583"/>
        <v>42827.916666576275</v>
      </c>
      <c r="B37278" s="13"/>
    </row>
    <row r="37279" spans="1:2" x14ac:dyDescent="0.3">
      <c r="A37279" s="12">
        <f t="shared" si="583"/>
        <v>42827.958333242939</v>
      </c>
      <c r="B37279" s="13"/>
    </row>
    <row r="37280" spans="1:2" x14ac:dyDescent="0.3">
      <c r="A37280" s="12">
        <f t="shared" si="583"/>
        <v>42827.999999909604</v>
      </c>
      <c r="B37280" s="13"/>
    </row>
    <row r="37281" spans="1:2" x14ac:dyDescent="0.3">
      <c r="A37281" s="12">
        <f t="shared" si="583"/>
        <v>42828.041666576268</v>
      </c>
      <c r="B37281" s="13"/>
    </row>
    <row r="37282" spans="1:2" x14ac:dyDescent="0.3">
      <c r="A37282" s="12">
        <f t="shared" si="583"/>
        <v>42828.083333242932</v>
      </c>
      <c r="B37282" s="13"/>
    </row>
    <row r="37283" spans="1:2" x14ac:dyDescent="0.3">
      <c r="A37283" s="12">
        <f t="shared" si="583"/>
        <v>42828.124999909596</v>
      </c>
      <c r="B37283" s="13"/>
    </row>
    <row r="37284" spans="1:2" x14ac:dyDescent="0.3">
      <c r="A37284" s="12">
        <f t="shared" si="583"/>
        <v>42828.16666657626</v>
      </c>
      <c r="B37284" s="13"/>
    </row>
    <row r="37285" spans="1:2" x14ac:dyDescent="0.3">
      <c r="A37285" s="12">
        <f t="shared" si="583"/>
        <v>42828.208333242925</v>
      </c>
      <c r="B37285" s="13"/>
    </row>
    <row r="37286" spans="1:2" x14ac:dyDescent="0.3">
      <c r="A37286" s="12">
        <f t="shared" si="583"/>
        <v>42828.249999909589</v>
      </c>
      <c r="B37286" s="13"/>
    </row>
    <row r="37287" spans="1:2" x14ac:dyDescent="0.3">
      <c r="A37287" s="12">
        <f t="shared" si="583"/>
        <v>42828.291666576253</v>
      </c>
      <c r="B37287" s="13"/>
    </row>
    <row r="37288" spans="1:2" x14ac:dyDescent="0.3">
      <c r="A37288" s="12">
        <f t="shared" si="583"/>
        <v>42828.333333242917</v>
      </c>
      <c r="B37288" s="13"/>
    </row>
    <row r="37289" spans="1:2" x14ac:dyDescent="0.3">
      <c r="A37289" s="12">
        <f t="shared" si="583"/>
        <v>42828.374999909582</v>
      </c>
      <c r="B37289" s="13"/>
    </row>
    <row r="37290" spans="1:2" x14ac:dyDescent="0.3">
      <c r="A37290" s="12">
        <f t="shared" si="583"/>
        <v>42828.416666576246</v>
      </c>
      <c r="B37290" s="13"/>
    </row>
    <row r="37291" spans="1:2" x14ac:dyDescent="0.3">
      <c r="A37291" s="12">
        <f t="shared" si="583"/>
        <v>42828.45833324291</v>
      </c>
      <c r="B37291" s="13"/>
    </row>
    <row r="37292" spans="1:2" x14ac:dyDescent="0.3">
      <c r="A37292" s="12">
        <f t="shared" si="583"/>
        <v>42828.499999909574</v>
      </c>
      <c r="B37292" s="13"/>
    </row>
    <row r="37293" spans="1:2" x14ac:dyDescent="0.3">
      <c r="A37293" s="12">
        <f t="shared" si="583"/>
        <v>42828.541666576239</v>
      </c>
      <c r="B37293" s="13"/>
    </row>
    <row r="37294" spans="1:2" x14ac:dyDescent="0.3">
      <c r="A37294" s="12">
        <f t="shared" si="583"/>
        <v>42828.583333242903</v>
      </c>
      <c r="B37294" s="13"/>
    </row>
    <row r="37295" spans="1:2" x14ac:dyDescent="0.3">
      <c r="A37295" s="12">
        <f t="shared" si="583"/>
        <v>42828.624999909567</v>
      </c>
      <c r="B37295" s="13"/>
    </row>
    <row r="37296" spans="1:2" x14ac:dyDescent="0.3">
      <c r="A37296" s="12">
        <f t="shared" si="583"/>
        <v>42828.666666576231</v>
      </c>
      <c r="B37296" s="13"/>
    </row>
    <row r="37297" spans="1:2" x14ac:dyDescent="0.3">
      <c r="A37297" s="12">
        <f t="shared" si="583"/>
        <v>42828.708333242896</v>
      </c>
      <c r="B37297" s="13"/>
    </row>
    <row r="37298" spans="1:2" x14ac:dyDescent="0.3">
      <c r="A37298" s="12">
        <f t="shared" si="583"/>
        <v>42828.74999990956</v>
      </c>
      <c r="B37298" s="13"/>
    </row>
    <row r="37299" spans="1:2" x14ac:dyDescent="0.3">
      <c r="A37299" s="12">
        <f t="shared" si="583"/>
        <v>42828.791666576224</v>
      </c>
      <c r="B37299" s="13"/>
    </row>
    <row r="37300" spans="1:2" x14ac:dyDescent="0.3">
      <c r="A37300" s="12">
        <f t="shared" si="583"/>
        <v>42828.833333242888</v>
      </c>
      <c r="B37300" s="13"/>
    </row>
    <row r="37301" spans="1:2" x14ac:dyDescent="0.3">
      <c r="A37301" s="12">
        <f t="shared" si="583"/>
        <v>42828.874999909553</v>
      </c>
      <c r="B37301" s="13"/>
    </row>
    <row r="37302" spans="1:2" x14ac:dyDescent="0.3">
      <c r="A37302" s="12">
        <f t="shared" si="583"/>
        <v>42828.916666576217</v>
      </c>
      <c r="B37302" s="13"/>
    </row>
    <row r="37303" spans="1:2" x14ac:dyDescent="0.3">
      <c r="A37303" s="12">
        <f t="shared" si="583"/>
        <v>42828.958333242881</v>
      </c>
      <c r="B37303" s="13"/>
    </row>
    <row r="37304" spans="1:2" x14ac:dyDescent="0.3">
      <c r="A37304" s="12">
        <f t="shared" si="583"/>
        <v>42828.999999909545</v>
      </c>
      <c r="B37304" s="13"/>
    </row>
    <row r="37305" spans="1:2" x14ac:dyDescent="0.3">
      <c r="A37305" s="12">
        <f t="shared" si="583"/>
        <v>42829.04166657621</v>
      </c>
      <c r="B37305" s="13"/>
    </row>
    <row r="37306" spans="1:2" x14ac:dyDescent="0.3">
      <c r="A37306" s="12">
        <f t="shared" si="583"/>
        <v>42829.083333242874</v>
      </c>
      <c r="B37306" s="13"/>
    </row>
    <row r="37307" spans="1:2" x14ac:dyDescent="0.3">
      <c r="A37307" s="12">
        <f t="shared" si="583"/>
        <v>42829.124999909538</v>
      </c>
      <c r="B37307" s="13"/>
    </row>
    <row r="37308" spans="1:2" x14ac:dyDescent="0.3">
      <c r="A37308" s="12">
        <f t="shared" si="583"/>
        <v>42829.166666576202</v>
      </c>
      <c r="B37308" s="13"/>
    </row>
    <row r="37309" spans="1:2" x14ac:dyDescent="0.3">
      <c r="A37309" s="12">
        <f t="shared" si="583"/>
        <v>42829.208333242867</v>
      </c>
      <c r="B37309" s="13"/>
    </row>
    <row r="37310" spans="1:2" x14ac:dyDescent="0.3">
      <c r="A37310" s="12">
        <f t="shared" si="583"/>
        <v>42829.249999909531</v>
      </c>
      <c r="B37310" s="13"/>
    </row>
    <row r="37311" spans="1:2" x14ac:dyDescent="0.3">
      <c r="A37311" s="12">
        <f t="shared" si="583"/>
        <v>42829.291666576195</v>
      </c>
      <c r="B37311" s="13"/>
    </row>
    <row r="37312" spans="1:2" x14ac:dyDescent="0.3">
      <c r="A37312" s="12">
        <f t="shared" si="583"/>
        <v>42829.333333242859</v>
      </c>
      <c r="B37312" s="13"/>
    </row>
    <row r="37313" spans="1:2" x14ac:dyDescent="0.3">
      <c r="A37313" s="12">
        <f t="shared" si="583"/>
        <v>42829.374999909523</v>
      </c>
      <c r="B37313" s="13"/>
    </row>
    <row r="37314" spans="1:2" x14ac:dyDescent="0.3">
      <c r="A37314" s="12">
        <f t="shared" si="583"/>
        <v>42829.416666576188</v>
      </c>
      <c r="B37314" s="13"/>
    </row>
    <row r="37315" spans="1:2" x14ac:dyDescent="0.3">
      <c r="A37315" s="12">
        <f t="shared" si="583"/>
        <v>42829.458333242852</v>
      </c>
      <c r="B37315" s="13"/>
    </row>
    <row r="37316" spans="1:2" x14ac:dyDescent="0.3">
      <c r="A37316" s="12">
        <f t="shared" si="583"/>
        <v>42829.499999909516</v>
      </c>
      <c r="B37316" s="13"/>
    </row>
    <row r="37317" spans="1:2" x14ac:dyDescent="0.3">
      <c r="A37317" s="12">
        <f t="shared" si="583"/>
        <v>42829.54166657618</v>
      </c>
      <c r="B37317" s="13"/>
    </row>
    <row r="37318" spans="1:2" x14ac:dyDescent="0.3">
      <c r="A37318" s="12">
        <f t="shared" si="583"/>
        <v>42829.583333242845</v>
      </c>
      <c r="B37318" s="13"/>
    </row>
    <row r="37319" spans="1:2" x14ac:dyDescent="0.3">
      <c r="A37319" s="12">
        <f t="shared" si="583"/>
        <v>42829.624999909509</v>
      </c>
      <c r="B37319" s="13"/>
    </row>
    <row r="37320" spans="1:2" x14ac:dyDescent="0.3">
      <c r="A37320" s="12">
        <f t="shared" si="583"/>
        <v>42829.666666576173</v>
      </c>
      <c r="B37320" s="13"/>
    </row>
    <row r="37321" spans="1:2" x14ac:dyDescent="0.3">
      <c r="A37321" s="12">
        <f t="shared" si="583"/>
        <v>42829.708333242837</v>
      </c>
      <c r="B37321" s="13"/>
    </row>
    <row r="37322" spans="1:2" x14ac:dyDescent="0.3">
      <c r="A37322" s="12">
        <f t="shared" si="583"/>
        <v>42829.749999909502</v>
      </c>
      <c r="B37322" s="13"/>
    </row>
    <row r="37323" spans="1:2" x14ac:dyDescent="0.3">
      <c r="A37323" s="12">
        <f t="shared" si="583"/>
        <v>42829.791666576166</v>
      </c>
      <c r="B37323" s="13"/>
    </row>
    <row r="37324" spans="1:2" x14ac:dyDescent="0.3">
      <c r="A37324" s="12">
        <f t="shared" si="583"/>
        <v>42829.83333324283</v>
      </c>
      <c r="B37324" s="13"/>
    </row>
    <row r="37325" spans="1:2" x14ac:dyDescent="0.3">
      <c r="A37325" s="12">
        <f t="shared" si="583"/>
        <v>42829.874999909494</v>
      </c>
      <c r="B37325" s="13"/>
    </row>
    <row r="37326" spans="1:2" x14ac:dyDescent="0.3">
      <c r="A37326" s="12">
        <f t="shared" si="583"/>
        <v>42829.916666576159</v>
      </c>
      <c r="B37326" s="13"/>
    </row>
    <row r="37327" spans="1:2" x14ac:dyDescent="0.3">
      <c r="A37327" s="12">
        <f t="shared" si="583"/>
        <v>42829.958333242823</v>
      </c>
      <c r="B37327" s="13"/>
    </row>
    <row r="37328" spans="1:2" x14ac:dyDescent="0.3">
      <c r="A37328" s="12">
        <f t="shared" si="583"/>
        <v>42829.999999909487</v>
      </c>
      <c r="B37328" s="13"/>
    </row>
    <row r="37329" spans="1:2" x14ac:dyDescent="0.3">
      <c r="A37329" s="12">
        <f t="shared" si="583"/>
        <v>42830.041666576151</v>
      </c>
      <c r="B37329" s="13"/>
    </row>
    <row r="37330" spans="1:2" x14ac:dyDescent="0.3">
      <c r="A37330" s="12">
        <f t="shared" ref="A37330:A37393" si="584">A37329+1/24</f>
        <v>42830.083333242816</v>
      </c>
      <c r="B37330" s="13"/>
    </row>
    <row r="37331" spans="1:2" x14ac:dyDescent="0.3">
      <c r="A37331" s="12">
        <f t="shared" si="584"/>
        <v>42830.12499990948</v>
      </c>
      <c r="B37331" s="13"/>
    </row>
    <row r="37332" spans="1:2" x14ac:dyDescent="0.3">
      <c r="A37332" s="12">
        <f t="shared" si="584"/>
        <v>42830.166666576144</v>
      </c>
      <c r="B37332" s="13"/>
    </row>
    <row r="37333" spans="1:2" x14ac:dyDescent="0.3">
      <c r="A37333" s="12">
        <f t="shared" si="584"/>
        <v>42830.208333242808</v>
      </c>
      <c r="B37333" s="13"/>
    </row>
    <row r="37334" spans="1:2" x14ac:dyDescent="0.3">
      <c r="A37334" s="12">
        <f t="shared" si="584"/>
        <v>42830.249999909473</v>
      </c>
      <c r="B37334" s="13"/>
    </row>
    <row r="37335" spans="1:2" x14ac:dyDescent="0.3">
      <c r="A37335" s="12">
        <f t="shared" si="584"/>
        <v>42830.291666576137</v>
      </c>
      <c r="B37335" s="13"/>
    </row>
    <row r="37336" spans="1:2" x14ac:dyDescent="0.3">
      <c r="A37336" s="12">
        <f t="shared" si="584"/>
        <v>42830.333333242801</v>
      </c>
      <c r="B37336" s="13"/>
    </row>
    <row r="37337" spans="1:2" x14ac:dyDescent="0.3">
      <c r="A37337" s="12">
        <f t="shared" si="584"/>
        <v>42830.374999909465</v>
      </c>
      <c r="B37337" s="13"/>
    </row>
    <row r="37338" spans="1:2" x14ac:dyDescent="0.3">
      <c r="A37338" s="12">
        <f t="shared" si="584"/>
        <v>42830.41666657613</v>
      </c>
      <c r="B37338" s="13"/>
    </row>
    <row r="37339" spans="1:2" x14ac:dyDescent="0.3">
      <c r="A37339" s="12">
        <f t="shared" si="584"/>
        <v>42830.458333242794</v>
      </c>
      <c r="B37339" s="13"/>
    </row>
    <row r="37340" spans="1:2" x14ac:dyDescent="0.3">
      <c r="A37340" s="12">
        <f t="shared" si="584"/>
        <v>42830.499999909458</v>
      </c>
      <c r="B37340" s="13"/>
    </row>
    <row r="37341" spans="1:2" x14ac:dyDescent="0.3">
      <c r="A37341" s="12">
        <f t="shared" si="584"/>
        <v>42830.541666576122</v>
      </c>
      <c r="B37341" s="13"/>
    </row>
    <row r="37342" spans="1:2" x14ac:dyDescent="0.3">
      <c r="A37342" s="12">
        <f t="shared" si="584"/>
        <v>42830.583333242786</v>
      </c>
      <c r="B37342" s="13"/>
    </row>
    <row r="37343" spans="1:2" x14ac:dyDescent="0.3">
      <c r="A37343" s="12">
        <f t="shared" si="584"/>
        <v>42830.624999909451</v>
      </c>
      <c r="B37343" s="13"/>
    </row>
    <row r="37344" spans="1:2" x14ac:dyDescent="0.3">
      <c r="A37344" s="12">
        <f t="shared" si="584"/>
        <v>42830.666666576115</v>
      </c>
      <c r="B37344" s="13"/>
    </row>
    <row r="37345" spans="1:2" x14ac:dyDescent="0.3">
      <c r="A37345" s="12">
        <f t="shared" si="584"/>
        <v>42830.708333242779</v>
      </c>
      <c r="B37345" s="13"/>
    </row>
    <row r="37346" spans="1:2" x14ac:dyDescent="0.3">
      <c r="A37346" s="12">
        <f t="shared" si="584"/>
        <v>42830.749999909443</v>
      </c>
      <c r="B37346" s="13"/>
    </row>
    <row r="37347" spans="1:2" x14ac:dyDescent="0.3">
      <c r="A37347" s="12">
        <f t="shared" si="584"/>
        <v>42830.791666576108</v>
      </c>
      <c r="B37347" s="13"/>
    </row>
    <row r="37348" spans="1:2" x14ac:dyDescent="0.3">
      <c r="A37348" s="12">
        <f t="shared" si="584"/>
        <v>42830.833333242772</v>
      </c>
      <c r="B37348" s="13"/>
    </row>
    <row r="37349" spans="1:2" x14ac:dyDescent="0.3">
      <c r="A37349" s="12">
        <f t="shared" si="584"/>
        <v>42830.874999909436</v>
      </c>
      <c r="B37349" s="13"/>
    </row>
    <row r="37350" spans="1:2" x14ac:dyDescent="0.3">
      <c r="A37350" s="12">
        <f t="shared" si="584"/>
        <v>42830.9166665761</v>
      </c>
      <c r="B37350" s="13"/>
    </row>
    <row r="37351" spans="1:2" x14ac:dyDescent="0.3">
      <c r="A37351" s="12">
        <f t="shared" si="584"/>
        <v>42830.958333242765</v>
      </c>
      <c r="B37351" s="13"/>
    </row>
    <row r="37352" spans="1:2" x14ac:dyDescent="0.3">
      <c r="A37352" s="12">
        <f t="shared" si="584"/>
        <v>42830.999999909429</v>
      </c>
      <c r="B37352" s="13"/>
    </row>
    <row r="37353" spans="1:2" x14ac:dyDescent="0.3">
      <c r="A37353" s="12">
        <f t="shared" si="584"/>
        <v>42831.041666576093</v>
      </c>
      <c r="B37353" s="13"/>
    </row>
    <row r="37354" spans="1:2" x14ac:dyDescent="0.3">
      <c r="A37354" s="12">
        <f t="shared" si="584"/>
        <v>42831.083333242757</v>
      </c>
      <c r="B37354" s="13"/>
    </row>
    <row r="37355" spans="1:2" x14ac:dyDescent="0.3">
      <c r="A37355" s="12">
        <f t="shared" si="584"/>
        <v>42831.124999909422</v>
      </c>
      <c r="B37355" s="13"/>
    </row>
    <row r="37356" spans="1:2" x14ac:dyDescent="0.3">
      <c r="A37356" s="12">
        <f t="shared" si="584"/>
        <v>42831.166666576086</v>
      </c>
      <c r="B37356" s="13"/>
    </row>
    <row r="37357" spans="1:2" x14ac:dyDescent="0.3">
      <c r="A37357" s="12">
        <f t="shared" si="584"/>
        <v>42831.20833324275</v>
      </c>
      <c r="B37357" s="13"/>
    </row>
    <row r="37358" spans="1:2" x14ac:dyDescent="0.3">
      <c r="A37358" s="12">
        <f t="shared" si="584"/>
        <v>42831.249999909414</v>
      </c>
      <c r="B37358" s="13"/>
    </row>
    <row r="37359" spans="1:2" x14ac:dyDescent="0.3">
      <c r="A37359" s="12">
        <f t="shared" si="584"/>
        <v>42831.291666576079</v>
      </c>
      <c r="B37359" s="13"/>
    </row>
    <row r="37360" spans="1:2" x14ac:dyDescent="0.3">
      <c r="A37360" s="12">
        <f t="shared" si="584"/>
        <v>42831.333333242743</v>
      </c>
      <c r="B37360" s="13"/>
    </row>
    <row r="37361" spans="1:2" x14ac:dyDescent="0.3">
      <c r="A37361" s="12">
        <f t="shared" si="584"/>
        <v>42831.374999909407</v>
      </c>
      <c r="B37361" s="13"/>
    </row>
    <row r="37362" spans="1:2" x14ac:dyDescent="0.3">
      <c r="A37362" s="12">
        <f t="shared" si="584"/>
        <v>42831.416666576071</v>
      </c>
      <c r="B37362" s="13"/>
    </row>
    <row r="37363" spans="1:2" x14ac:dyDescent="0.3">
      <c r="A37363" s="12">
        <f t="shared" si="584"/>
        <v>42831.458333242736</v>
      </c>
      <c r="B37363" s="13"/>
    </row>
    <row r="37364" spans="1:2" x14ac:dyDescent="0.3">
      <c r="A37364" s="12">
        <f t="shared" si="584"/>
        <v>42831.4999999094</v>
      </c>
      <c r="B37364" s="13"/>
    </row>
    <row r="37365" spans="1:2" x14ac:dyDescent="0.3">
      <c r="A37365" s="12">
        <f t="shared" si="584"/>
        <v>42831.541666576064</v>
      </c>
      <c r="B37365" s="13"/>
    </row>
    <row r="37366" spans="1:2" x14ac:dyDescent="0.3">
      <c r="A37366" s="12">
        <f t="shared" si="584"/>
        <v>42831.583333242728</v>
      </c>
      <c r="B37366" s="13"/>
    </row>
    <row r="37367" spans="1:2" x14ac:dyDescent="0.3">
      <c r="A37367" s="12">
        <f t="shared" si="584"/>
        <v>42831.624999909392</v>
      </c>
      <c r="B37367" s="13"/>
    </row>
    <row r="37368" spans="1:2" x14ac:dyDescent="0.3">
      <c r="A37368" s="12">
        <f t="shared" si="584"/>
        <v>42831.666666576057</v>
      </c>
      <c r="B37368" s="13"/>
    </row>
    <row r="37369" spans="1:2" x14ac:dyDescent="0.3">
      <c r="A37369" s="12">
        <f t="shared" si="584"/>
        <v>42831.708333242721</v>
      </c>
      <c r="B37369" s="13"/>
    </row>
    <row r="37370" spans="1:2" x14ac:dyDescent="0.3">
      <c r="A37370" s="12">
        <f t="shared" si="584"/>
        <v>42831.749999909385</v>
      </c>
      <c r="B37370" s="13"/>
    </row>
    <row r="37371" spans="1:2" x14ac:dyDescent="0.3">
      <c r="A37371" s="12">
        <f t="shared" si="584"/>
        <v>42831.791666576049</v>
      </c>
      <c r="B37371" s="13"/>
    </row>
    <row r="37372" spans="1:2" x14ac:dyDescent="0.3">
      <c r="A37372" s="12">
        <f t="shared" si="584"/>
        <v>42831.833333242714</v>
      </c>
      <c r="B37372" s="13"/>
    </row>
    <row r="37373" spans="1:2" x14ac:dyDescent="0.3">
      <c r="A37373" s="12">
        <f t="shared" si="584"/>
        <v>42831.874999909378</v>
      </c>
      <c r="B37373" s="13"/>
    </row>
    <row r="37374" spans="1:2" x14ac:dyDescent="0.3">
      <c r="A37374" s="12">
        <f t="shared" si="584"/>
        <v>42831.916666576042</v>
      </c>
      <c r="B37374" s="13"/>
    </row>
    <row r="37375" spans="1:2" x14ac:dyDescent="0.3">
      <c r="A37375" s="12">
        <f t="shared" si="584"/>
        <v>42831.958333242706</v>
      </c>
      <c r="B37375" s="13"/>
    </row>
    <row r="37376" spans="1:2" x14ac:dyDescent="0.3">
      <c r="A37376" s="12">
        <f t="shared" si="584"/>
        <v>42831.999999909371</v>
      </c>
      <c r="B37376" s="13"/>
    </row>
    <row r="37377" spans="1:2" x14ac:dyDescent="0.3">
      <c r="A37377" s="12">
        <f t="shared" si="584"/>
        <v>42832.041666576035</v>
      </c>
      <c r="B37377" s="13"/>
    </row>
    <row r="37378" spans="1:2" x14ac:dyDescent="0.3">
      <c r="A37378" s="12">
        <f t="shared" si="584"/>
        <v>42832.083333242699</v>
      </c>
      <c r="B37378" s="13"/>
    </row>
    <row r="37379" spans="1:2" x14ac:dyDescent="0.3">
      <c r="A37379" s="12">
        <f t="shared" si="584"/>
        <v>42832.124999909363</v>
      </c>
      <c r="B37379" s="13"/>
    </row>
    <row r="37380" spans="1:2" x14ac:dyDescent="0.3">
      <c r="A37380" s="12">
        <f t="shared" si="584"/>
        <v>42832.166666576028</v>
      </c>
      <c r="B37380" s="13"/>
    </row>
    <row r="37381" spans="1:2" x14ac:dyDescent="0.3">
      <c r="A37381" s="12">
        <f t="shared" si="584"/>
        <v>42832.208333242692</v>
      </c>
      <c r="B37381" s="13"/>
    </row>
    <row r="37382" spans="1:2" x14ac:dyDescent="0.3">
      <c r="A37382" s="12">
        <f t="shared" si="584"/>
        <v>42832.249999909356</v>
      </c>
      <c r="B37382" s="13"/>
    </row>
    <row r="37383" spans="1:2" x14ac:dyDescent="0.3">
      <c r="A37383" s="12">
        <f t="shared" si="584"/>
        <v>42832.29166657602</v>
      </c>
      <c r="B37383" s="13"/>
    </row>
    <row r="37384" spans="1:2" x14ac:dyDescent="0.3">
      <c r="A37384" s="12">
        <f t="shared" si="584"/>
        <v>42832.333333242685</v>
      </c>
      <c r="B37384" s="13"/>
    </row>
    <row r="37385" spans="1:2" x14ac:dyDescent="0.3">
      <c r="A37385" s="12">
        <f t="shared" si="584"/>
        <v>42832.374999909349</v>
      </c>
      <c r="B37385" s="13"/>
    </row>
    <row r="37386" spans="1:2" x14ac:dyDescent="0.3">
      <c r="A37386" s="12">
        <f t="shared" si="584"/>
        <v>42832.416666576013</v>
      </c>
      <c r="B37386" s="13"/>
    </row>
    <row r="37387" spans="1:2" x14ac:dyDescent="0.3">
      <c r="A37387" s="12">
        <f t="shared" si="584"/>
        <v>42832.458333242677</v>
      </c>
      <c r="B37387" s="13"/>
    </row>
    <row r="37388" spans="1:2" x14ac:dyDescent="0.3">
      <c r="A37388" s="12">
        <f t="shared" si="584"/>
        <v>42832.499999909342</v>
      </c>
      <c r="B37388" s="13"/>
    </row>
    <row r="37389" spans="1:2" x14ac:dyDescent="0.3">
      <c r="A37389" s="12">
        <f t="shared" si="584"/>
        <v>42832.541666576006</v>
      </c>
      <c r="B37389" s="13"/>
    </row>
    <row r="37390" spans="1:2" x14ac:dyDescent="0.3">
      <c r="A37390" s="12">
        <f t="shared" si="584"/>
        <v>42832.58333324267</v>
      </c>
      <c r="B37390" s="13"/>
    </row>
    <row r="37391" spans="1:2" x14ac:dyDescent="0.3">
      <c r="A37391" s="12">
        <f t="shared" si="584"/>
        <v>42832.624999909334</v>
      </c>
      <c r="B37391" s="13"/>
    </row>
    <row r="37392" spans="1:2" x14ac:dyDescent="0.3">
      <c r="A37392" s="12">
        <f t="shared" si="584"/>
        <v>42832.666666575999</v>
      </c>
      <c r="B37392" s="13"/>
    </row>
    <row r="37393" spans="1:2" x14ac:dyDescent="0.3">
      <c r="A37393" s="12">
        <f t="shared" si="584"/>
        <v>42832.708333242663</v>
      </c>
      <c r="B37393" s="13"/>
    </row>
    <row r="37394" spans="1:2" x14ac:dyDescent="0.3">
      <c r="A37394" s="12">
        <f t="shared" ref="A37394:A37457" si="585">A37393+1/24</f>
        <v>42832.749999909327</v>
      </c>
      <c r="B37394" s="13"/>
    </row>
    <row r="37395" spans="1:2" x14ac:dyDescent="0.3">
      <c r="A37395" s="12">
        <f t="shared" si="585"/>
        <v>42832.791666575991</v>
      </c>
      <c r="B37395" s="13"/>
    </row>
    <row r="37396" spans="1:2" x14ac:dyDescent="0.3">
      <c r="A37396" s="12">
        <f t="shared" si="585"/>
        <v>42832.833333242655</v>
      </c>
      <c r="B37396" s="13"/>
    </row>
    <row r="37397" spans="1:2" x14ac:dyDescent="0.3">
      <c r="A37397" s="12">
        <f t="shared" si="585"/>
        <v>42832.87499990932</v>
      </c>
      <c r="B37397" s="13"/>
    </row>
    <row r="37398" spans="1:2" x14ac:dyDescent="0.3">
      <c r="A37398" s="12">
        <f t="shared" si="585"/>
        <v>42832.916666575984</v>
      </c>
      <c r="B37398" s="13"/>
    </row>
    <row r="37399" spans="1:2" x14ac:dyDescent="0.3">
      <c r="A37399" s="12">
        <f t="shared" si="585"/>
        <v>42832.958333242648</v>
      </c>
      <c r="B37399" s="13"/>
    </row>
    <row r="37400" spans="1:2" x14ac:dyDescent="0.3">
      <c r="A37400" s="12">
        <f t="shared" si="585"/>
        <v>42832.999999909312</v>
      </c>
      <c r="B37400" s="13"/>
    </row>
    <row r="37401" spans="1:2" x14ac:dyDescent="0.3">
      <c r="A37401" s="12">
        <f t="shared" si="585"/>
        <v>42833.041666575977</v>
      </c>
      <c r="B37401" s="13"/>
    </row>
    <row r="37402" spans="1:2" x14ac:dyDescent="0.3">
      <c r="A37402" s="12">
        <f t="shared" si="585"/>
        <v>42833.083333242641</v>
      </c>
      <c r="B37402" s="13"/>
    </row>
    <row r="37403" spans="1:2" x14ac:dyDescent="0.3">
      <c r="A37403" s="12">
        <f t="shared" si="585"/>
        <v>42833.124999909305</v>
      </c>
      <c r="B37403" s="13"/>
    </row>
    <row r="37404" spans="1:2" x14ac:dyDescent="0.3">
      <c r="A37404" s="12">
        <f t="shared" si="585"/>
        <v>42833.166666575969</v>
      </c>
      <c r="B37404" s="13"/>
    </row>
    <row r="37405" spans="1:2" x14ac:dyDescent="0.3">
      <c r="A37405" s="12">
        <f t="shared" si="585"/>
        <v>42833.208333242634</v>
      </c>
      <c r="B37405" s="13"/>
    </row>
    <row r="37406" spans="1:2" x14ac:dyDescent="0.3">
      <c r="A37406" s="12">
        <f t="shared" si="585"/>
        <v>42833.249999909298</v>
      </c>
      <c r="B37406" s="13"/>
    </row>
    <row r="37407" spans="1:2" x14ac:dyDescent="0.3">
      <c r="A37407" s="12">
        <f t="shared" si="585"/>
        <v>42833.291666575962</v>
      </c>
      <c r="B37407" s="13"/>
    </row>
    <row r="37408" spans="1:2" x14ac:dyDescent="0.3">
      <c r="A37408" s="12">
        <f t="shared" si="585"/>
        <v>42833.333333242626</v>
      </c>
      <c r="B37408" s="13"/>
    </row>
    <row r="37409" spans="1:2" x14ac:dyDescent="0.3">
      <c r="A37409" s="12">
        <f t="shared" si="585"/>
        <v>42833.374999909291</v>
      </c>
      <c r="B37409" s="13"/>
    </row>
    <row r="37410" spans="1:2" x14ac:dyDescent="0.3">
      <c r="A37410" s="12">
        <f t="shared" si="585"/>
        <v>42833.416666575955</v>
      </c>
      <c r="B37410" s="13"/>
    </row>
    <row r="37411" spans="1:2" x14ac:dyDescent="0.3">
      <c r="A37411" s="12">
        <f t="shared" si="585"/>
        <v>42833.458333242619</v>
      </c>
      <c r="B37411" s="13"/>
    </row>
    <row r="37412" spans="1:2" x14ac:dyDescent="0.3">
      <c r="A37412" s="12">
        <f t="shared" si="585"/>
        <v>42833.499999909283</v>
      </c>
      <c r="B37412" s="13"/>
    </row>
    <row r="37413" spans="1:2" x14ac:dyDescent="0.3">
      <c r="A37413" s="12">
        <f t="shared" si="585"/>
        <v>42833.541666575948</v>
      </c>
      <c r="B37413" s="13"/>
    </row>
    <row r="37414" spans="1:2" x14ac:dyDescent="0.3">
      <c r="A37414" s="12">
        <f t="shared" si="585"/>
        <v>42833.583333242612</v>
      </c>
      <c r="B37414" s="13"/>
    </row>
    <row r="37415" spans="1:2" x14ac:dyDescent="0.3">
      <c r="A37415" s="12">
        <f t="shared" si="585"/>
        <v>42833.624999909276</v>
      </c>
      <c r="B37415" s="13"/>
    </row>
    <row r="37416" spans="1:2" x14ac:dyDescent="0.3">
      <c r="A37416" s="12">
        <f t="shared" si="585"/>
        <v>42833.66666657594</v>
      </c>
      <c r="B37416" s="13"/>
    </row>
    <row r="37417" spans="1:2" x14ac:dyDescent="0.3">
      <c r="A37417" s="12">
        <f t="shared" si="585"/>
        <v>42833.708333242605</v>
      </c>
      <c r="B37417" s="13"/>
    </row>
    <row r="37418" spans="1:2" x14ac:dyDescent="0.3">
      <c r="A37418" s="12">
        <f t="shared" si="585"/>
        <v>42833.749999909269</v>
      </c>
      <c r="B37418" s="13"/>
    </row>
    <row r="37419" spans="1:2" x14ac:dyDescent="0.3">
      <c r="A37419" s="12">
        <f t="shared" si="585"/>
        <v>42833.791666575933</v>
      </c>
      <c r="B37419" s="13"/>
    </row>
    <row r="37420" spans="1:2" x14ac:dyDescent="0.3">
      <c r="A37420" s="12">
        <f t="shared" si="585"/>
        <v>42833.833333242597</v>
      </c>
      <c r="B37420" s="13"/>
    </row>
    <row r="37421" spans="1:2" x14ac:dyDescent="0.3">
      <c r="A37421" s="12">
        <f t="shared" si="585"/>
        <v>42833.874999909262</v>
      </c>
      <c r="B37421" s="13"/>
    </row>
    <row r="37422" spans="1:2" x14ac:dyDescent="0.3">
      <c r="A37422" s="12">
        <f t="shared" si="585"/>
        <v>42833.916666575926</v>
      </c>
      <c r="B37422" s="13"/>
    </row>
    <row r="37423" spans="1:2" x14ac:dyDescent="0.3">
      <c r="A37423" s="12">
        <f t="shared" si="585"/>
        <v>42833.95833324259</v>
      </c>
      <c r="B37423" s="13"/>
    </row>
    <row r="37424" spans="1:2" x14ac:dyDescent="0.3">
      <c r="A37424" s="12">
        <f t="shared" si="585"/>
        <v>42833.999999909254</v>
      </c>
      <c r="B37424" s="13"/>
    </row>
    <row r="37425" spans="1:2" x14ac:dyDescent="0.3">
      <c r="A37425" s="12">
        <f t="shared" si="585"/>
        <v>42834.041666575918</v>
      </c>
      <c r="B37425" s="13"/>
    </row>
    <row r="37426" spans="1:2" x14ac:dyDescent="0.3">
      <c r="A37426" s="12">
        <f t="shared" si="585"/>
        <v>42834.083333242583</v>
      </c>
      <c r="B37426" s="13"/>
    </row>
    <row r="37427" spans="1:2" x14ac:dyDescent="0.3">
      <c r="A37427" s="12">
        <f t="shared" si="585"/>
        <v>42834.124999909247</v>
      </c>
      <c r="B37427" s="13"/>
    </row>
    <row r="37428" spans="1:2" x14ac:dyDescent="0.3">
      <c r="A37428" s="12">
        <f t="shared" si="585"/>
        <v>42834.166666575911</v>
      </c>
      <c r="B37428" s="13"/>
    </row>
    <row r="37429" spans="1:2" x14ac:dyDescent="0.3">
      <c r="A37429" s="12">
        <f t="shared" si="585"/>
        <v>42834.208333242575</v>
      </c>
      <c r="B37429" s="13"/>
    </row>
    <row r="37430" spans="1:2" x14ac:dyDescent="0.3">
      <c r="A37430" s="12">
        <f t="shared" si="585"/>
        <v>42834.24999990924</v>
      </c>
      <c r="B37430" s="13"/>
    </row>
    <row r="37431" spans="1:2" x14ac:dyDescent="0.3">
      <c r="A37431" s="12">
        <f t="shared" si="585"/>
        <v>42834.291666575904</v>
      </c>
      <c r="B37431" s="13"/>
    </row>
    <row r="37432" spans="1:2" x14ac:dyDescent="0.3">
      <c r="A37432" s="12">
        <f t="shared" si="585"/>
        <v>42834.333333242568</v>
      </c>
      <c r="B37432" s="13"/>
    </row>
    <row r="37433" spans="1:2" x14ac:dyDescent="0.3">
      <c r="A37433" s="12">
        <f t="shared" si="585"/>
        <v>42834.374999909232</v>
      </c>
      <c r="B37433" s="13"/>
    </row>
    <row r="37434" spans="1:2" x14ac:dyDescent="0.3">
      <c r="A37434" s="12">
        <f t="shared" si="585"/>
        <v>42834.416666575897</v>
      </c>
      <c r="B37434" s="13"/>
    </row>
    <row r="37435" spans="1:2" x14ac:dyDescent="0.3">
      <c r="A37435" s="12">
        <f t="shared" si="585"/>
        <v>42834.458333242561</v>
      </c>
      <c r="B37435" s="13"/>
    </row>
    <row r="37436" spans="1:2" x14ac:dyDescent="0.3">
      <c r="A37436" s="12">
        <f t="shared" si="585"/>
        <v>42834.499999909225</v>
      </c>
      <c r="B37436" s="13"/>
    </row>
    <row r="37437" spans="1:2" x14ac:dyDescent="0.3">
      <c r="A37437" s="12">
        <f t="shared" si="585"/>
        <v>42834.541666575889</v>
      </c>
      <c r="B37437" s="13"/>
    </row>
    <row r="37438" spans="1:2" x14ac:dyDescent="0.3">
      <c r="A37438" s="12">
        <f t="shared" si="585"/>
        <v>42834.583333242554</v>
      </c>
      <c r="B37438" s="13"/>
    </row>
    <row r="37439" spans="1:2" x14ac:dyDescent="0.3">
      <c r="A37439" s="12">
        <f t="shared" si="585"/>
        <v>42834.624999909218</v>
      </c>
      <c r="B37439" s="13"/>
    </row>
    <row r="37440" spans="1:2" x14ac:dyDescent="0.3">
      <c r="A37440" s="12">
        <f t="shared" si="585"/>
        <v>42834.666666575882</v>
      </c>
      <c r="B37440" s="13"/>
    </row>
    <row r="37441" spans="1:2" x14ac:dyDescent="0.3">
      <c r="A37441" s="12">
        <f t="shared" si="585"/>
        <v>42834.708333242546</v>
      </c>
      <c r="B37441" s="13"/>
    </row>
    <row r="37442" spans="1:2" x14ac:dyDescent="0.3">
      <c r="A37442" s="12">
        <f t="shared" si="585"/>
        <v>42834.749999909211</v>
      </c>
      <c r="B37442" s="13"/>
    </row>
    <row r="37443" spans="1:2" x14ac:dyDescent="0.3">
      <c r="A37443" s="12">
        <f t="shared" si="585"/>
        <v>42834.791666575875</v>
      </c>
      <c r="B37443" s="13"/>
    </row>
    <row r="37444" spans="1:2" x14ac:dyDescent="0.3">
      <c r="A37444" s="12">
        <f t="shared" si="585"/>
        <v>42834.833333242539</v>
      </c>
      <c r="B37444" s="13"/>
    </row>
    <row r="37445" spans="1:2" x14ac:dyDescent="0.3">
      <c r="A37445" s="12">
        <f t="shared" si="585"/>
        <v>42834.874999909203</v>
      </c>
      <c r="B37445" s="13"/>
    </row>
    <row r="37446" spans="1:2" x14ac:dyDescent="0.3">
      <c r="A37446" s="12">
        <f t="shared" si="585"/>
        <v>42834.916666575868</v>
      </c>
      <c r="B37446" s="13"/>
    </row>
    <row r="37447" spans="1:2" x14ac:dyDescent="0.3">
      <c r="A37447" s="12">
        <f t="shared" si="585"/>
        <v>42834.958333242532</v>
      </c>
      <c r="B37447" s="13"/>
    </row>
    <row r="37448" spans="1:2" x14ac:dyDescent="0.3">
      <c r="A37448" s="12">
        <f t="shared" si="585"/>
        <v>42834.999999909196</v>
      </c>
      <c r="B37448" s="13"/>
    </row>
    <row r="37449" spans="1:2" x14ac:dyDescent="0.3">
      <c r="A37449" s="12">
        <f t="shared" si="585"/>
        <v>42835.04166657586</v>
      </c>
      <c r="B37449" s="13"/>
    </row>
    <row r="37450" spans="1:2" x14ac:dyDescent="0.3">
      <c r="A37450" s="12">
        <f t="shared" si="585"/>
        <v>42835.083333242525</v>
      </c>
      <c r="B37450" s="13"/>
    </row>
    <row r="37451" spans="1:2" x14ac:dyDescent="0.3">
      <c r="A37451" s="12">
        <f t="shared" si="585"/>
        <v>42835.124999909189</v>
      </c>
      <c r="B37451" s="13"/>
    </row>
    <row r="37452" spans="1:2" x14ac:dyDescent="0.3">
      <c r="A37452" s="12">
        <f t="shared" si="585"/>
        <v>42835.166666575853</v>
      </c>
      <c r="B37452" s="13"/>
    </row>
    <row r="37453" spans="1:2" x14ac:dyDescent="0.3">
      <c r="A37453" s="12">
        <f t="shared" si="585"/>
        <v>42835.208333242517</v>
      </c>
      <c r="B37453" s="13"/>
    </row>
    <row r="37454" spans="1:2" x14ac:dyDescent="0.3">
      <c r="A37454" s="12">
        <f t="shared" si="585"/>
        <v>42835.249999909181</v>
      </c>
      <c r="B37454" s="13"/>
    </row>
    <row r="37455" spans="1:2" x14ac:dyDescent="0.3">
      <c r="A37455" s="12">
        <f t="shared" si="585"/>
        <v>42835.291666575846</v>
      </c>
      <c r="B37455" s="13"/>
    </row>
    <row r="37456" spans="1:2" x14ac:dyDescent="0.3">
      <c r="A37456" s="12">
        <f t="shared" si="585"/>
        <v>42835.33333324251</v>
      </c>
      <c r="B37456" s="13"/>
    </row>
    <row r="37457" spans="1:2" x14ac:dyDescent="0.3">
      <c r="A37457" s="12">
        <f t="shared" si="585"/>
        <v>42835.374999909174</v>
      </c>
      <c r="B37457" s="13"/>
    </row>
    <row r="37458" spans="1:2" x14ac:dyDescent="0.3">
      <c r="A37458" s="12">
        <f t="shared" ref="A37458:A37521" si="586">A37457+1/24</f>
        <v>42835.416666575838</v>
      </c>
      <c r="B37458" s="13"/>
    </row>
    <row r="37459" spans="1:2" x14ac:dyDescent="0.3">
      <c r="A37459" s="12">
        <f t="shared" si="586"/>
        <v>42835.458333242503</v>
      </c>
      <c r="B37459" s="13"/>
    </row>
    <row r="37460" spans="1:2" x14ac:dyDescent="0.3">
      <c r="A37460" s="12">
        <f t="shared" si="586"/>
        <v>42835.499999909167</v>
      </c>
      <c r="B37460" s="13"/>
    </row>
    <row r="37461" spans="1:2" x14ac:dyDescent="0.3">
      <c r="A37461" s="12">
        <f t="shared" si="586"/>
        <v>42835.541666575831</v>
      </c>
      <c r="B37461" s="13"/>
    </row>
    <row r="37462" spans="1:2" x14ac:dyDescent="0.3">
      <c r="A37462" s="12">
        <f t="shared" si="586"/>
        <v>42835.583333242495</v>
      </c>
      <c r="B37462" s="13"/>
    </row>
    <row r="37463" spans="1:2" x14ac:dyDescent="0.3">
      <c r="A37463" s="12">
        <f t="shared" si="586"/>
        <v>42835.62499990916</v>
      </c>
      <c r="B37463" s="13"/>
    </row>
    <row r="37464" spans="1:2" x14ac:dyDescent="0.3">
      <c r="A37464" s="12">
        <f t="shared" si="586"/>
        <v>42835.666666575824</v>
      </c>
      <c r="B37464" s="13"/>
    </row>
    <row r="37465" spans="1:2" x14ac:dyDescent="0.3">
      <c r="A37465" s="12">
        <f t="shared" si="586"/>
        <v>42835.708333242488</v>
      </c>
      <c r="B37465" s="13"/>
    </row>
    <row r="37466" spans="1:2" x14ac:dyDescent="0.3">
      <c r="A37466" s="12">
        <f t="shared" si="586"/>
        <v>42835.749999909152</v>
      </c>
      <c r="B37466" s="13"/>
    </row>
    <row r="37467" spans="1:2" x14ac:dyDescent="0.3">
      <c r="A37467" s="12">
        <f t="shared" si="586"/>
        <v>42835.791666575817</v>
      </c>
      <c r="B37467" s="13"/>
    </row>
    <row r="37468" spans="1:2" x14ac:dyDescent="0.3">
      <c r="A37468" s="12">
        <f t="shared" si="586"/>
        <v>42835.833333242481</v>
      </c>
      <c r="B37468" s="13"/>
    </row>
    <row r="37469" spans="1:2" x14ac:dyDescent="0.3">
      <c r="A37469" s="12">
        <f t="shared" si="586"/>
        <v>42835.874999909145</v>
      </c>
      <c r="B37469" s="13"/>
    </row>
    <row r="37470" spans="1:2" x14ac:dyDescent="0.3">
      <c r="A37470" s="12">
        <f t="shared" si="586"/>
        <v>42835.916666575809</v>
      </c>
      <c r="B37470" s="13"/>
    </row>
    <row r="37471" spans="1:2" x14ac:dyDescent="0.3">
      <c r="A37471" s="12">
        <f t="shared" si="586"/>
        <v>42835.958333242474</v>
      </c>
      <c r="B37471" s="13"/>
    </row>
    <row r="37472" spans="1:2" x14ac:dyDescent="0.3">
      <c r="A37472" s="12">
        <f t="shared" si="586"/>
        <v>42835.999999909138</v>
      </c>
      <c r="B37472" s="13"/>
    </row>
    <row r="37473" spans="1:2" x14ac:dyDescent="0.3">
      <c r="A37473" s="12">
        <f t="shared" si="586"/>
        <v>42836.041666575802</v>
      </c>
      <c r="B37473" s="13"/>
    </row>
    <row r="37474" spans="1:2" x14ac:dyDescent="0.3">
      <c r="A37474" s="12">
        <f t="shared" si="586"/>
        <v>42836.083333242466</v>
      </c>
      <c r="B37474" s="13"/>
    </row>
    <row r="37475" spans="1:2" x14ac:dyDescent="0.3">
      <c r="A37475" s="12">
        <f t="shared" si="586"/>
        <v>42836.124999909131</v>
      </c>
      <c r="B37475" s="13"/>
    </row>
    <row r="37476" spans="1:2" x14ac:dyDescent="0.3">
      <c r="A37476" s="12">
        <f t="shared" si="586"/>
        <v>42836.166666575795</v>
      </c>
      <c r="B37476" s="13"/>
    </row>
    <row r="37477" spans="1:2" x14ac:dyDescent="0.3">
      <c r="A37477" s="12">
        <f t="shared" si="586"/>
        <v>42836.208333242459</v>
      </c>
      <c r="B37477" s="13"/>
    </row>
    <row r="37478" spans="1:2" x14ac:dyDescent="0.3">
      <c r="A37478" s="12">
        <f t="shared" si="586"/>
        <v>42836.249999909123</v>
      </c>
      <c r="B37478" s="13"/>
    </row>
    <row r="37479" spans="1:2" x14ac:dyDescent="0.3">
      <c r="A37479" s="12">
        <f t="shared" si="586"/>
        <v>42836.291666575788</v>
      </c>
      <c r="B37479" s="13"/>
    </row>
    <row r="37480" spans="1:2" x14ac:dyDescent="0.3">
      <c r="A37480" s="12">
        <f t="shared" si="586"/>
        <v>42836.333333242452</v>
      </c>
      <c r="B37480" s="13"/>
    </row>
    <row r="37481" spans="1:2" x14ac:dyDescent="0.3">
      <c r="A37481" s="12">
        <f t="shared" si="586"/>
        <v>42836.374999909116</v>
      </c>
      <c r="B37481" s="13"/>
    </row>
    <row r="37482" spans="1:2" x14ac:dyDescent="0.3">
      <c r="A37482" s="12">
        <f t="shared" si="586"/>
        <v>42836.41666657578</v>
      </c>
      <c r="B37482" s="13"/>
    </row>
    <row r="37483" spans="1:2" x14ac:dyDescent="0.3">
      <c r="A37483" s="12">
        <f t="shared" si="586"/>
        <v>42836.458333242444</v>
      </c>
      <c r="B37483" s="13"/>
    </row>
    <row r="37484" spans="1:2" x14ac:dyDescent="0.3">
      <c r="A37484" s="12">
        <f t="shared" si="586"/>
        <v>42836.499999909109</v>
      </c>
      <c r="B37484" s="13"/>
    </row>
    <row r="37485" spans="1:2" x14ac:dyDescent="0.3">
      <c r="A37485" s="12">
        <f t="shared" si="586"/>
        <v>42836.541666575773</v>
      </c>
      <c r="B37485" s="13"/>
    </row>
    <row r="37486" spans="1:2" x14ac:dyDescent="0.3">
      <c r="A37486" s="12">
        <f t="shared" si="586"/>
        <v>42836.583333242437</v>
      </c>
      <c r="B37486" s="13"/>
    </row>
    <row r="37487" spans="1:2" x14ac:dyDescent="0.3">
      <c r="A37487" s="12">
        <f t="shared" si="586"/>
        <v>42836.624999909101</v>
      </c>
      <c r="B37487" s="13"/>
    </row>
    <row r="37488" spans="1:2" x14ac:dyDescent="0.3">
      <c r="A37488" s="12">
        <f t="shared" si="586"/>
        <v>42836.666666575766</v>
      </c>
      <c r="B37488" s="13"/>
    </row>
    <row r="37489" spans="1:2" x14ac:dyDescent="0.3">
      <c r="A37489" s="12">
        <f t="shared" si="586"/>
        <v>42836.70833324243</v>
      </c>
      <c r="B37489" s="13"/>
    </row>
    <row r="37490" spans="1:2" x14ac:dyDescent="0.3">
      <c r="A37490" s="12">
        <f t="shared" si="586"/>
        <v>42836.749999909094</v>
      </c>
      <c r="B37490" s="13"/>
    </row>
    <row r="37491" spans="1:2" x14ac:dyDescent="0.3">
      <c r="A37491" s="12">
        <f t="shared" si="586"/>
        <v>42836.791666575758</v>
      </c>
      <c r="B37491" s="13"/>
    </row>
    <row r="37492" spans="1:2" x14ac:dyDescent="0.3">
      <c r="A37492" s="12">
        <f t="shared" si="586"/>
        <v>42836.833333242423</v>
      </c>
      <c r="B37492" s="13"/>
    </row>
    <row r="37493" spans="1:2" x14ac:dyDescent="0.3">
      <c r="A37493" s="12">
        <f t="shared" si="586"/>
        <v>42836.874999909087</v>
      </c>
      <c r="B37493" s="13"/>
    </row>
    <row r="37494" spans="1:2" x14ac:dyDescent="0.3">
      <c r="A37494" s="12">
        <f t="shared" si="586"/>
        <v>42836.916666575751</v>
      </c>
      <c r="B37494" s="13"/>
    </row>
    <row r="37495" spans="1:2" x14ac:dyDescent="0.3">
      <c r="A37495" s="12">
        <f t="shared" si="586"/>
        <v>42836.958333242415</v>
      </c>
      <c r="B37495" s="13"/>
    </row>
    <row r="37496" spans="1:2" x14ac:dyDescent="0.3">
      <c r="A37496" s="12">
        <f t="shared" si="586"/>
        <v>42836.99999990908</v>
      </c>
      <c r="B37496" s="13"/>
    </row>
    <row r="37497" spans="1:2" x14ac:dyDescent="0.3">
      <c r="A37497" s="12">
        <f t="shared" si="586"/>
        <v>42837.041666575744</v>
      </c>
      <c r="B37497" s="13"/>
    </row>
    <row r="37498" spans="1:2" x14ac:dyDescent="0.3">
      <c r="A37498" s="12">
        <f t="shared" si="586"/>
        <v>42837.083333242408</v>
      </c>
      <c r="B37498" s="13"/>
    </row>
    <row r="37499" spans="1:2" x14ac:dyDescent="0.3">
      <c r="A37499" s="12">
        <f t="shared" si="586"/>
        <v>42837.124999909072</v>
      </c>
      <c r="B37499" s="13"/>
    </row>
    <row r="37500" spans="1:2" x14ac:dyDescent="0.3">
      <c r="A37500" s="12">
        <f t="shared" si="586"/>
        <v>42837.166666575737</v>
      </c>
      <c r="B37500" s="13"/>
    </row>
    <row r="37501" spans="1:2" x14ac:dyDescent="0.3">
      <c r="A37501" s="12">
        <f t="shared" si="586"/>
        <v>42837.208333242401</v>
      </c>
      <c r="B37501" s="13"/>
    </row>
    <row r="37502" spans="1:2" x14ac:dyDescent="0.3">
      <c r="A37502" s="12">
        <f t="shared" si="586"/>
        <v>42837.249999909065</v>
      </c>
      <c r="B37502" s="13"/>
    </row>
    <row r="37503" spans="1:2" x14ac:dyDescent="0.3">
      <c r="A37503" s="12">
        <f t="shared" si="586"/>
        <v>42837.291666575729</v>
      </c>
      <c r="B37503" s="13"/>
    </row>
    <row r="37504" spans="1:2" x14ac:dyDescent="0.3">
      <c r="A37504" s="12">
        <f t="shared" si="586"/>
        <v>42837.333333242394</v>
      </c>
      <c r="B37504" s="13"/>
    </row>
    <row r="37505" spans="1:2" x14ac:dyDescent="0.3">
      <c r="A37505" s="12">
        <f t="shared" si="586"/>
        <v>42837.374999909058</v>
      </c>
      <c r="B37505" s="13"/>
    </row>
    <row r="37506" spans="1:2" x14ac:dyDescent="0.3">
      <c r="A37506" s="12">
        <f t="shared" si="586"/>
        <v>42837.416666575722</v>
      </c>
      <c r="B37506" s="13"/>
    </row>
    <row r="37507" spans="1:2" x14ac:dyDescent="0.3">
      <c r="A37507" s="12">
        <f t="shared" si="586"/>
        <v>42837.458333242386</v>
      </c>
      <c r="B37507" s="13"/>
    </row>
    <row r="37508" spans="1:2" x14ac:dyDescent="0.3">
      <c r="A37508" s="12">
        <f t="shared" si="586"/>
        <v>42837.499999909051</v>
      </c>
      <c r="B37508" s="13"/>
    </row>
    <row r="37509" spans="1:2" x14ac:dyDescent="0.3">
      <c r="A37509" s="12">
        <f t="shared" si="586"/>
        <v>42837.541666575715</v>
      </c>
      <c r="B37509" s="13"/>
    </row>
    <row r="37510" spans="1:2" x14ac:dyDescent="0.3">
      <c r="A37510" s="12">
        <f t="shared" si="586"/>
        <v>42837.583333242379</v>
      </c>
      <c r="B37510" s="13"/>
    </row>
    <row r="37511" spans="1:2" x14ac:dyDescent="0.3">
      <c r="A37511" s="12">
        <f t="shared" si="586"/>
        <v>42837.624999909043</v>
      </c>
      <c r="B37511" s="13"/>
    </row>
    <row r="37512" spans="1:2" x14ac:dyDescent="0.3">
      <c r="A37512" s="12">
        <f t="shared" si="586"/>
        <v>42837.666666575707</v>
      </c>
      <c r="B37512" s="13"/>
    </row>
    <row r="37513" spans="1:2" x14ac:dyDescent="0.3">
      <c r="A37513" s="12">
        <f t="shared" si="586"/>
        <v>42837.708333242372</v>
      </c>
      <c r="B37513" s="13"/>
    </row>
    <row r="37514" spans="1:2" x14ac:dyDescent="0.3">
      <c r="A37514" s="12">
        <f t="shared" si="586"/>
        <v>42837.749999909036</v>
      </c>
      <c r="B37514" s="13"/>
    </row>
    <row r="37515" spans="1:2" x14ac:dyDescent="0.3">
      <c r="A37515" s="12">
        <f t="shared" si="586"/>
        <v>42837.7916665757</v>
      </c>
      <c r="B37515" s="13"/>
    </row>
    <row r="37516" spans="1:2" x14ac:dyDescent="0.3">
      <c r="A37516" s="12">
        <f t="shared" si="586"/>
        <v>42837.833333242364</v>
      </c>
      <c r="B37516" s="13"/>
    </row>
    <row r="37517" spans="1:2" x14ac:dyDescent="0.3">
      <c r="A37517" s="12">
        <f t="shared" si="586"/>
        <v>42837.874999909029</v>
      </c>
      <c r="B37517" s="13"/>
    </row>
    <row r="37518" spans="1:2" x14ac:dyDescent="0.3">
      <c r="A37518" s="12">
        <f t="shared" si="586"/>
        <v>42837.916666575693</v>
      </c>
      <c r="B37518" s="13"/>
    </row>
    <row r="37519" spans="1:2" x14ac:dyDescent="0.3">
      <c r="A37519" s="12">
        <f t="shared" si="586"/>
        <v>42837.958333242357</v>
      </c>
      <c r="B37519" s="13"/>
    </row>
    <row r="37520" spans="1:2" x14ac:dyDescent="0.3">
      <c r="A37520" s="12">
        <f t="shared" si="586"/>
        <v>42837.999999909021</v>
      </c>
      <c r="B37520" s="13"/>
    </row>
    <row r="37521" spans="1:2" x14ac:dyDescent="0.3">
      <c r="A37521" s="12">
        <f t="shared" si="586"/>
        <v>42838.041666575686</v>
      </c>
      <c r="B37521" s="13"/>
    </row>
    <row r="37522" spans="1:2" x14ac:dyDescent="0.3">
      <c r="A37522" s="12">
        <f t="shared" ref="A37522:A37585" si="587">A37521+1/24</f>
        <v>42838.08333324235</v>
      </c>
      <c r="B37522" s="13"/>
    </row>
    <row r="37523" spans="1:2" x14ac:dyDescent="0.3">
      <c r="A37523" s="12">
        <f t="shared" si="587"/>
        <v>42838.124999909014</v>
      </c>
      <c r="B37523" s="13"/>
    </row>
    <row r="37524" spans="1:2" x14ac:dyDescent="0.3">
      <c r="A37524" s="12">
        <f t="shared" si="587"/>
        <v>42838.166666575678</v>
      </c>
      <c r="B37524" s="13"/>
    </row>
    <row r="37525" spans="1:2" x14ac:dyDescent="0.3">
      <c r="A37525" s="12">
        <f t="shared" si="587"/>
        <v>42838.208333242343</v>
      </c>
      <c r="B37525" s="13"/>
    </row>
    <row r="37526" spans="1:2" x14ac:dyDescent="0.3">
      <c r="A37526" s="12">
        <f t="shared" si="587"/>
        <v>42838.249999909007</v>
      </c>
      <c r="B37526" s="13"/>
    </row>
    <row r="37527" spans="1:2" x14ac:dyDescent="0.3">
      <c r="A37527" s="12">
        <f t="shared" si="587"/>
        <v>42838.291666575671</v>
      </c>
      <c r="B37527" s="13"/>
    </row>
    <row r="37528" spans="1:2" x14ac:dyDescent="0.3">
      <c r="A37528" s="12">
        <f t="shared" si="587"/>
        <v>42838.333333242335</v>
      </c>
      <c r="B37528" s="13"/>
    </row>
    <row r="37529" spans="1:2" x14ac:dyDescent="0.3">
      <c r="A37529" s="12">
        <f t="shared" si="587"/>
        <v>42838.374999909</v>
      </c>
      <c r="B37529" s="13"/>
    </row>
    <row r="37530" spans="1:2" x14ac:dyDescent="0.3">
      <c r="A37530" s="12">
        <f t="shared" si="587"/>
        <v>42838.416666575664</v>
      </c>
      <c r="B37530" s="13"/>
    </row>
    <row r="37531" spans="1:2" x14ac:dyDescent="0.3">
      <c r="A37531" s="12">
        <f t="shared" si="587"/>
        <v>42838.458333242328</v>
      </c>
      <c r="B37531" s="13"/>
    </row>
    <row r="37532" spans="1:2" x14ac:dyDescent="0.3">
      <c r="A37532" s="12">
        <f t="shared" si="587"/>
        <v>42838.499999908992</v>
      </c>
      <c r="B37532" s="13"/>
    </row>
    <row r="37533" spans="1:2" x14ac:dyDescent="0.3">
      <c r="A37533" s="12">
        <f t="shared" si="587"/>
        <v>42838.541666575657</v>
      </c>
      <c r="B37533" s="13"/>
    </row>
    <row r="37534" spans="1:2" x14ac:dyDescent="0.3">
      <c r="A37534" s="12">
        <f t="shared" si="587"/>
        <v>42838.583333242321</v>
      </c>
      <c r="B37534" s="13"/>
    </row>
    <row r="37535" spans="1:2" x14ac:dyDescent="0.3">
      <c r="A37535" s="12">
        <f t="shared" si="587"/>
        <v>42838.624999908985</v>
      </c>
      <c r="B37535" s="13"/>
    </row>
    <row r="37536" spans="1:2" x14ac:dyDescent="0.3">
      <c r="A37536" s="12">
        <f t="shared" si="587"/>
        <v>42838.666666575649</v>
      </c>
      <c r="B37536" s="13"/>
    </row>
    <row r="37537" spans="1:2" x14ac:dyDescent="0.3">
      <c r="A37537" s="12">
        <f t="shared" si="587"/>
        <v>42838.708333242314</v>
      </c>
      <c r="B37537" s="13"/>
    </row>
    <row r="37538" spans="1:2" x14ac:dyDescent="0.3">
      <c r="A37538" s="12">
        <f t="shared" si="587"/>
        <v>42838.749999908978</v>
      </c>
      <c r="B37538" s="13"/>
    </row>
    <row r="37539" spans="1:2" x14ac:dyDescent="0.3">
      <c r="A37539" s="12">
        <f t="shared" si="587"/>
        <v>42838.791666575642</v>
      </c>
      <c r="B37539" s="13"/>
    </row>
    <row r="37540" spans="1:2" x14ac:dyDescent="0.3">
      <c r="A37540" s="12">
        <f t="shared" si="587"/>
        <v>42838.833333242306</v>
      </c>
      <c r="B37540" s="13"/>
    </row>
    <row r="37541" spans="1:2" x14ac:dyDescent="0.3">
      <c r="A37541" s="12">
        <f t="shared" si="587"/>
        <v>42838.87499990897</v>
      </c>
      <c r="B37541" s="13"/>
    </row>
    <row r="37542" spans="1:2" x14ac:dyDescent="0.3">
      <c r="A37542" s="12">
        <f t="shared" si="587"/>
        <v>42838.916666575635</v>
      </c>
      <c r="B37542" s="13"/>
    </row>
    <row r="37543" spans="1:2" x14ac:dyDescent="0.3">
      <c r="A37543" s="12">
        <f t="shared" si="587"/>
        <v>42838.958333242299</v>
      </c>
      <c r="B37543" s="13"/>
    </row>
    <row r="37544" spans="1:2" x14ac:dyDescent="0.3">
      <c r="A37544" s="12">
        <f t="shared" si="587"/>
        <v>42838.999999908963</v>
      </c>
      <c r="B37544" s="13"/>
    </row>
    <row r="37545" spans="1:2" x14ac:dyDescent="0.3">
      <c r="A37545" s="12">
        <f t="shared" si="587"/>
        <v>42839.041666575627</v>
      </c>
      <c r="B37545" s="13"/>
    </row>
    <row r="37546" spans="1:2" x14ac:dyDescent="0.3">
      <c r="A37546" s="12">
        <f t="shared" si="587"/>
        <v>42839.083333242292</v>
      </c>
      <c r="B37546" s="13"/>
    </row>
    <row r="37547" spans="1:2" x14ac:dyDescent="0.3">
      <c r="A37547" s="12">
        <f t="shared" si="587"/>
        <v>42839.124999908956</v>
      </c>
      <c r="B37547" s="13"/>
    </row>
    <row r="37548" spans="1:2" x14ac:dyDescent="0.3">
      <c r="A37548" s="12">
        <f t="shared" si="587"/>
        <v>42839.16666657562</v>
      </c>
      <c r="B37548" s="13"/>
    </row>
    <row r="37549" spans="1:2" x14ac:dyDescent="0.3">
      <c r="A37549" s="12">
        <f t="shared" si="587"/>
        <v>42839.208333242284</v>
      </c>
      <c r="B37549" s="13"/>
    </row>
    <row r="37550" spans="1:2" x14ac:dyDescent="0.3">
      <c r="A37550" s="12">
        <f t="shared" si="587"/>
        <v>42839.249999908949</v>
      </c>
      <c r="B37550" s="13"/>
    </row>
    <row r="37551" spans="1:2" x14ac:dyDescent="0.3">
      <c r="A37551" s="12">
        <f t="shared" si="587"/>
        <v>42839.291666575613</v>
      </c>
      <c r="B37551" s="13"/>
    </row>
    <row r="37552" spans="1:2" x14ac:dyDescent="0.3">
      <c r="A37552" s="12">
        <f t="shared" si="587"/>
        <v>42839.333333242277</v>
      </c>
      <c r="B37552" s="13"/>
    </row>
    <row r="37553" spans="1:2" x14ac:dyDescent="0.3">
      <c r="A37553" s="12">
        <f t="shared" si="587"/>
        <v>42839.374999908941</v>
      </c>
      <c r="B37553" s="13"/>
    </row>
    <row r="37554" spans="1:2" x14ac:dyDescent="0.3">
      <c r="A37554" s="12">
        <f t="shared" si="587"/>
        <v>42839.416666575606</v>
      </c>
      <c r="B37554" s="13"/>
    </row>
    <row r="37555" spans="1:2" x14ac:dyDescent="0.3">
      <c r="A37555" s="12">
        <f t="shared" si="587"/>
        <v>42839.45833324227</v>
      </c>
      <c r="B37555" s="13"/>
    </row>
    <row r="37556" spans="1:2" x14ac:dyDescent="0.3">
      <c r="A37556" s="12">
        <f t="shared" si="587"/>
        <v>42839.499999908934</v>
      </c>
      <c r="B37556" s="13"/>
    </row>
    <row r="37557" spans="1:2" x14ac:dyDescent="0.3">
      <c r="A37557" s="12">
        <f t="shared" si="587"/>
        <v>42839.541666575598</v>
      </c>
      <c r="B37557" s="13"/>
    </row>
    <row r="37558" spans="1:2" x14ac:dyDescent="0.3">
      <c r="A37558" s="12">
        <f t="shared" si="587"/>
        <v>42839.583333242263</v>
      </c>
      <c r="B37558" s="13"/>
    </row>
    <row r="37559" spans="1:2" x14ac:dyDescent="0.3">
      <c r="A37559" s="12">
        <f t="shared" si="587"/>
        <v>42839.624999908927</v>
      </c>
      <c r="B37559" s="13"/>
    </row>
    <row r="37560" spans="1:2" x14ac:dyDescent="0.3">
      <c r="A37560" s="12">
        <f t="shared" si="587"/>
        <v>42839.666666575591</v>
      </c>
      <c r="B37560" s="13"/>
    </row>
    <row r="37561" spans="1:2" x14ac:dyDescent="0.3">
      <c r="A37561" s="12">
        <f t="shared" si="587"/>
        <v>42839.708333242255</v>
      </c>
      <c r="B37561" s="13"/>
    </row>
    <row r="37562" spans="1:2" x14ac:dyDescent="0.3">
      <c r="A37562" s="12">
        <f t="shared" si="587"/>
        <v>42839.74999990892</v>
      </c>
      <c r="B37562" s="13"/>
    </row>
    <row r="37563" spans="1:2" x14ac:dyDescent="0.3">
      <c r="A37563" s="12">
        <f t="shared" si="587"/>
        <v>42839.791666575584</v>
      </c>
      <c r="B37563" s="13"/>
    </row>
    <row r="37564" spans="1:2" x14ac:dyDescent="0.3">
      <c r="A37564" s="12">
        <f t="shared" si="587"/>
        <v>42839.833333242248</v>
      </c>
      <c r="B37564" s="13"/>
    </row>
    <row r="37565" spans="1:2" x14ac:dyDescent="0.3">
      <c r="A37565" s="12">
        <f t="shared" si="587"/>
        <v>42839.874999908912</v>
      </c>
      <c r="B37565" s="13"/>
    </row>
    <row r="37566" spans="1:2" x14ac:dyDescent="0.3">
      <c r="A37566" s="12">
        <f t="shared" si="587"/>
        <v>42839.916666575577</v>
      </c>
      <c r="B37566" s="13"/>
    </row>
    <row r="37567" spans="1:2" x14ac:dyDescent="0.3">
      <c r="A37567" s="12">
        <f t="shared" si="587"/>
        <v>42839.958333242241</v>
      </c>
      <c r="B37567" s="13"/>
    </row>
    <row r="37568" spans="1:2" x14ac:dyDescent="0.3">
      <c r="A37568" s="12">
        <f t="shared" si="587"/>
        <v>42839.999999908905</v>
      </c>
      <c r="B37568" s="13"/>
    </row>
    <row r="37569" spans="1:2" x14ac:dyDescent="0.3">
      <c r="A37569" s="12">
        <f t="shared" si="587"/>
        <v>42840.041666575569</v>
      </c>
      <c r="B37569" s="13"/>
    </row>
    <row r="37570" spans="1:2" x14ac:dyDescent="0.3">
      <c r="A37570" s="12">
        <f t="shared" si="587"/>
        <v>42840.083333242233</v>
      </c>
      <c r="B37570" s="13"/>
    </row>
    <row r="37571" spans="1:2" x14ac:dyDescent="0.3">
      <c r="A37571" s="12">
        <f t="shared" si="587"/>
        <v>42840.124999908898</v>
      </c>
      <c r="B37571" s="13"/>
    </row>
    <row r="37572" spans="1:2" x14ac:dyDescent="0.3">
      <c r="A37572" s="12">
        <f t="shared" si="587"/>
        <v>42840.166666575562</v>
      </c>
      <c r="B37572" s="13"/>
    </row>
    <row r="37573" spans="1:2" x14ac:dyDescent="0.3">
      <c r="A37573" s="12">
        <f t="shared" si="587"/>
        <v>42840.208333242226</v>
      </c>
      <c r="B37573" s="13"/>
    </row>
    <row r="37574" spans="1:2" x14ac:dyDescent="0.3">
      <c r="A37574" s="12">
        <f t="shared" si="587"/>
        <v>42840.24999990889</v>
      </c>
      <c r="B37574" s="13"/>
    </row>
    <row r="37575" spans="1:2" x14ac:dyDescent="0.3">
      <c r="A37575" s="12">
        <f t="shared" si="587"/>
        <v>42840.291666575555</v>
      </c>
      <c r="B37575" s="13"/>
    </row>
    <row r="37576" spans="1:2" x14ac:dyDescent="0.3">
      <c r="A37576" s="12">
        <f t="shared" si="587"/>
        <v>42840.333333242219</v>
      </c>
      <c r="B37576" s="13"/>
    </row>
    <row r="37577" spans="1:2" x14ac:dyDescent="0.3">
      <c r="A37577" s="12">
        <f t="shared" si="587"/>
        <v>42840.374999908883</v>
      </c>
      <c r="B37577" s="13"/>
    </row>
    <row r="37578" spans="1:2" x14ac:dyDescent="0.3">
      <c r="A37578" s="12">
        <f t="shared" si="587"/>
        <v>42840.416666575547</v>
      </c>
      <c r="B37578" s="13"/>
    </row>
    <row r="37579" spans="1:2" x14ac:dyDescent="0.3">
      <c r="A37579" s="12">
        <f t="shared" si="587"/>
        <v>42840.458333242212</v>
      </c>
      <c r="B37579" s="13"/>
    </row>
    <row r="37580" spans="1:2" x14ac:dyDescent="0.3">
      <c r="A37580" s="12">
        <f t="shared" si="587"/>
        <v>42840.499999908876</v>
      </c>
      <c r="B37580" s="13"/>
    </row>
    <row r="37581" spans="1:2" x14ac:dyDescent="0.3">
      <c r="A37581" s="12">
        <f t="shared" si="587"/>
        <v>42840.54166657554</v>
      </c>
      <c r="B37581" s="13"/>
    </row>
    <row r="37582" spans="1:2" x14ac:dyDescent="0.3">
      <c r="A37582" s="12">
        <f t="shared" si="587"/>
        <v>42840.583333242204</v>
      </c>
      <c r="B37582" s="13"/>
    </row>
    <row r="37583" spans="1:2" x14ac:dyDescent="0.3">
      <c r="A37583" s="12">
        <f t="shared" si="587"/>
        <v>42840.624999908869</v>
      </c>
      <c r="B37583" s="13"/>
    </row>
    <row r="37584" spans="1:2" x14ac:dyDescent="0.3">
      <c r="A37584" s="12">
        <f t="shared" si="587"/>
        <v>42840.666666575533</v>
      </c>
      <c r="B37584" s="13"/>
    </row>
    <row r="37585" spans="1:2" x14ac:dyDescent="0.3">
      <c r="A37585" s="12">
        <f t="shared" si="587"/>
        <v>42840.708333242197</v>
      </c>
      <c r="B37585" s="13"/>
    </row>
    <row r="37586" spans="1:2" x14ac:dyDescent="0.3">
      <c r="A37586" s="12">
        <f t="shared" ref="A37586:A37649" si="588">A37585+1/24</f>
        <v>42840.749999908861</v>
      </c>
      <c r="B37586" s="13"/>
    </row>
    <row r="37587" spans="1:2" x14ac:dyDescent="0.3">
      <c r="A37587" s="12">
        <f t="shared" si="588"/>
        <v>42840.791666575526</v>
      </c>
      <c r="B37587" s="13"/>
    </row>
    <row r="37588" spans="1:2" x14ac:dyDescent="0.3">
      <c r="A37588" s="12">
        <f t="shared" si="588"/>
        <v>42840.83333324219</v>
      </c>
      <c r="B37588" s="13"/>
    </row>
    <row r="37589" spans="1:2" x14ac:dyDescent="0.3">
      <c r="A37589" s="12">
        <f t="shared" si="588"/>
        <v>42840.874999908854</v>
      </c>
      <c r="B37589" s="13"/>
    </row>
    <row r="37590" spans="1:2" x14ac:dyDescent="0.3">
      <c r="A37590" s="12">
        <f t="shared" si="588"/>
        <v>42840.916666575518</v>
      </c>
      <c r="B37590" s="13"/>
    </row>
    <row r="37591" spans="1:2" x14ac:dyDescent="0.3">
      <c r="A37591" s="12">
        <f t="shared" si="588"/>
        <v>42840.958333242183</v>
      </c>
      <c r="B37591" s="13"/>
    </row>
    <row r="37592" spans="1:2" x14ac:dyDescent="0.3">
      <c r="A37592" s="12">
        <f t="shared" si="588"/>
        <v>42840.999999908847</v>
      </c>
      <c r="B37592" s="13"/>
    </row>
    <row r="37593" spans="1:2" x14ac:dyDescent="0.3">
      <c r="A37593" s="12">
        <f t="shared" si="588"/>
        <v>42841.041666575511</v>
      </c>
      <c r="B37593" s="13"/>
    </row>
    <row r="37594" spans="1:2" x14ac:dyDescent="0.3">
      <c r="A37594" s="12">
        <f t="shared" si="588"/>
        <v>42841.083333242175</v>
      </c>
      <c r="B37594" s="13"/>
    </row>
    <row r="37595" spans="1:2" x14ac:dyDescent="0.3">
      <c r="A37595" s="12">
        <f t="shared" si="588"/>
        <v>42841.12499990884</v>
      </c>
      <c r="B37595" s="13"/>
    </row>
    <row r="37596" spans="1:2" x14ac:dyDescent="0.3">
      <c r="A37596" s="12">
        <f t="shared" si="588"/>
        <v>42841.166666575504</v>
      </c>
      <c r="B37596" s="13"/>
    </row>
    <row r="37597" spans="1:2" x14ac:dyDescent="0.3">
      <c r="A37597" s="12">
        <f t="shared" si="588"/>
        <v>42841.208333242168</v>
      </c>
      <c r="B37597" s="13"/>
    </row>
    <row r="37598" spans="1:2" x14ac:dyDescent="0.3">
      <c r="A37598" s="12">
        <f t="shared" si="588"/>
        <v>42841.249999908832</v>
      </c>
      <c r="B37598" s="13"/>
    </row>
    <row r="37599" spans="1:2" x14ac:dyDescent="0.3">
      <c r="A37599" s="12">
        <f t="shared" si="588"/>
        <v>42841.291666575496</v>
      </c>
      <c r="B37599" s="13"/>
    </row>
    <row r="37600" spans="1:2" x14ac:dyDescent="0.3">
      <c r="A37600" s="12">
        <f t="shared" si="588"/>
        <v>42841.333333242161</v>
      </c>
      <c r="B37600" s="13"/>
    </row>
    <row r="37601" spans="1:2" x14ac:dyDescent="0.3">
      <c r="A37601" s="12">
        <f t="shared" si="588"/>
        <v>42841.374999908825</v>
      </c>
      <c r="B37601" s="13"/>
    </row>
    <row r="37602" spans="1:2" x14ac:dyDescent="0.3">
      <c r="A37602" s="12">
        <f t="shared" si="588"/>
        <v>42841.416666575489</v>
      </c>
      <c r="B37602" s="13"/>
    </row>
    <row r="37603" spans="1:2" x14ac:dyDescent="0.3">
      <c r="A37603" s="12">
        <f t="shared" si="588"/>
        <v>42841.458333242153</v>
      </c>
      <c r="B37603" s="13"/>
    </row>
    <row r="37604" spans="1:2" x14ac:dyDescent="0.3">
      <c r="A37604" s="12">
        <f t="shared" si="588"/>
        <v>42841.499999908818</v>
      </c>
      <c r="B37604" s="13"/>
    </row>
    <row r="37605" spans="1:2" x14ac:dyDescent="0.3">
      <c r="A37605" s="12">
        <f t="shared" si="588"/>
        <v>42841.541666575482</v>
      </c>
      <c r="B37605" s="13"/>
    </row>
    <row r="37606" spans="1:2" x14ac:dyDescent="0.3">
      <c r="A37606" s="12">
        <f t="shared" si="588"/>
        <v>42841.583333242146</v>
      </c>
      <c r="B37606" s="13"/>
    </row>
    <row r="37607" spans="1:2" x14ac:dyDescent="0.3">
      <c r="A37607" s="12">
        <f t="shared" si="588"/>
        <v>42841.62499990881</v>
      </c>
      <c r="B37607" s="13"/>
    </row>
    <row r="37608" spans="1:2" x14ac:dyDescent="0.3">
      <c r="A37608" s="12">
        <f t="shared" si="588"/>
        <v>42841.666666575475</v>
      </c>
      <c r="B37608" s="13"/>
    </row>
    <row r="37609" spans="1:2" x14ac:dyDescent="0.3">
      <c r="A37609" s="12">
        <f t="shared" si="588"/>
        <v>42841.708333242139</v>
      </c>
      <c r="B37609" s="13"/>
    </row>
    <row r="37610" spans="1:2" x14ac:dyDescent="0.3">
      <c r="A37610" s="12">
        <f t="shared" si="588"/>
        <v>42841.749999908803</v>
      </c>
      <c r="B37610" s="13"/>
    </row>
    <row r="37611" spans="1:2" x14ac:dyDescent="0.3">
      <c r="A37611" s="12">
        <f t="shared" si="588"/>
        <v>42841.791666575467</v>
      </c>
      <c r="B37611" s="13"/>
    </row>
    <row r="37612" spans="1:2" x14ac:dyDescent="0.3">
      <c r="A37612" s="12">
        <f t="shared" si="588"/>
        <v>42841.833333242132</v>
      </c>
      <c r="B37612" s="13"/>
    </row>
    <row r="37613" spans="1:2" x14ac:dyDescent="0.3">
      <c r="A37613" s="12">
        <f t="shared" si="588"/>
        <v>42841.874999908796</v>
      </c>
      <c r="B37613" s="13"/>
    </row>
    <row r="37614" spans="1:2" x14ac:dyDescent="0.3">
      <c r="A37614" s="12">
        <f t="shared" si="588"/>
        <v>42841.91666657546</v>
      </c>
      <c r="B37614" s="13"/>
    </row>
    <row r="37615" spans="1:2" x14ac:dyDescent="0.3">
      <c r="A37615" s="12">
        <f t="shared" si="588"/>
        <v>42841.958333242124</v>
      </c>
      <c r="B37615" s="13"/>
    </row>
    <row r="37616" spans="1:2" x14ac:dyDescent="0.3">
      <c r="A37616" s="12">
        <f t="shared" si="588"/>
        <v>42841.999999908789</v>
      </c>
      <c r="B37616" s="13"/>
    </row>
    <row r="37617" spans="1:2" x14ac:dyDescent="0.3">
      <c r="A37617" s="12">
        <f t="shared" si="588"/>
        <v>42842.041666575453</v>
      </c>
      <c r="B37617" s="13"/>
    </row>
    <row r="37618" spans="1:2" x14ac:dyDescent="0.3">
      <c r="A37618" s="12">
        <f t="shared" si="588"/>
        <v>42842.083333242117</v>
      </c>
      <c r="B37618" s="13"/>
    </row>
    <row r="37619" spans="1:2" x14ac:dyDescent="0.3">
      <c r="A37619" s="12">
        <f t="shared" si="588"/>
        <v>42842.124999908781</v>
      </c>
      <c r="B37619" s="13"/>
    </row>
    <row r="37620" spans="1:2" x14ac:dyDescent="0.3">
      <c r="A37620" s="12">
        <f t="shared" si="588"/>
        <v>42842.166666575446</v>
      </c>
      <c r="B37620" s="13"/>
    </row>
    <row r="37621" spans="1:2" x14ac:dyDescent="0.3">
      <c r="A37621" s="12">
        <f t="shared" si="588"/>
        <v>42842.20833324211</v>
      </c>
      <c r="B37621" s="13"/>
    </row>
    <row r="37622" spans="1:2" x14ac:dyDescent="0.3">
      <c r="A37622" s="12">
        <f t="shared" si="588"/>
        <v>42842.249999908774</v>
      </c>
      <c r="B37622" s="13"/>
    </row>
    <row r="37623" spans="1:2" x14ac:dyDescent="0.3">
      <c r="A37623" s="12">
        <f t="shared" si="588"/>
        <v>42842.291666575438</v>
      </c>
      <c r="B37623" s="13"/>
    </row>
    <row r="37624" spans="1:2" x14ac:dyDescent="0.3">
      <c r="A37624" s="12">
        <f t="shared" si="588"/>
        <v>42842.333333242103</v>
      </c>
      <c r="B37624" s="13"/>
    </row>
    <row r="37625" spans="1:2" x14ac:dyDescent="0.3">
      <c r="A37625" s="12">
        <f t="shared" si="588"/>
        <v>42842.374999908767</v>
      </c>
      <c r="B37625" s="13"/>
    </row>
    <row r="37626" spans="1:2" x14ac:dyDescent="0.3">
      <c r="A37626" s="12">
        <f t="shared" si="588"/>
        <v>42842.416666575431</v>
      </c>
      <c r="B37626" s="13"/>
    </row>
    <row r="37627" spans="1:2" x14ac:dyDescent="0.3">
      <c r="A37627" s="12">
        <f t="shared" si="588"/>
        <v>42842.458333242095</v>
      </c>
      <c r="B37627" s="13"/>
    </row>
    <row r="37628" spans="1:2" x14ac:dyDescent="0.3">
      <c r="A37628" s="12">
        <f t="shared" si="588"/>
        <v>42842.499999908759</v>
      </c>
      <c r="B37628" s="13"/>
    </row>
    <row r="37629" spans="1:2" x14ac:dyDescent="0.3">
      <c r="A37629" s="12">
        <f t="shared" si="588"/>
        <v>42842.541666575424</v>
      </c>
      <c r="B37629" s="13"/>
    </row>
    <row r="37630" spans="1:2" x14ac:dyDescent="0.3">
      <c r="A37630" s="12">
        <f t="shared" si="588"/>
        <v>42842.583333242088</v>
      </c>
      <c r="B37630" s="13"/>
    </row>
    <row r="37631" spans="1:2" x14ac:dyDescent="0.3">
      <c r="A37631" s="12">
        <f t="shared" si="588"/>
        <v>42842.624999908752</v>
      </c>
      <c r="B37631" s="13"/>
    </row>
    <row r="37632" spans="1:2" x14ac:dyDescent="0.3">
      <c r="A37632" s="12">
        <f t="shared" si="588"/>
        <v>42842.666666575416</v>
      </c>
      <c r="B37632" s="13"/>
    </row>
    <row r="37633" spans="1:2" x14ac:dyDescent="0.3">
      <c r="A37633" s="12">
        <f t="shared" si="588"/>
        <v>42842.708333242081</v>
      </c>
      <c r="B37633" s="13"/>
    </row>
    <row r="37634" spans="1:2" x14ac:dyDescent="0.3">
      <c r="A37634" s="12">
        <f t="shared" si="588"/>
        <v>42842.749999908745</v>
      </c>
      <c r="B37634" s="13"/>
    </row>
    <row r="37635" spans="1:2" x14ac:dyDescent="0.3">
      <c r="A37635" s="12">
        <f t="shared" si="588"/>
        <v>42842.791666575409</v>
      </c>
      <c r="B37635" s="13"/>
    </row>
    <row r="37636" spans="1:2" x14ac:dyDescent="0.3">
      <c r="A37636" s="12">
        <f t="shared" si="588"/>
        <v>42842.833333242073</v>
      </c>
      <c r="B37636" s="13"/>
    </row>
    <row r="37637" spans="1:2" x14ac:dyDescent="0.3">
      <c r="A37637" s="12">
        <f t="shared" si="588"/>
        <v>42842.874999908738</v>
      </c>
      <c r="B37637" s="13"/>
    </row>
    <row r="37638" spans="1:2" x14ac:dyDescent="0.3">
      <c r="A37638" s="12">
        <f t="shared" si="588"/>
        <v>42842.916666575402</v>
      </c>
      <c r="B37638" s="13"/>
    </row>
    <row r="37639" spans="1:2" x14ac:dyDescent="0.3">
      <c r="A37639" s="12">
        <f t="shared" si="588"/>
        <v>42842.958333242066</v>
      </c>
      <c r="B37639" s="13"/>
    </row>
    <row r="37640" spans="1:2" x14ac:dyDescent="0.3">
      <c r="A37640" s="12">
        <f t="shared" si="588"/>
        <v>42842.99999990873</v>
      </c>
      <c r="B37640" s="13"/>
    </row>
    <row r="37641" spans="1:2" x14ac:dyDescent="0.3">
      <c r="A37641" s="12">
        <f t="shared" si="588"/>
        <v>42843.041666575395</v>
      </c>
      <c r="B37641" s="13"/>
    </row>
    <row r="37642" spans="1:2" x14ac:dyDescent="0.3">
      <c r="A37642" s="12">
        <f t="shared" si="588"/>
        <v>42843.083333242059</v>
      </c>
      <c r="B37642" s="13"/>
    </row>
    <row r="37643" spans="1:2" x14ac:dyDescent="0.3">
      <c r="A37643" s="12">
        <f t="shared" si="588"/>
        <v>42843.124999908723</v>
      </c>
      <c r="B37643" s="13"/>
    </row>
    <row r="37644" spans="1:2" x14ac:dyDescent="0.3">
      <c r="A37644" s="12">
        <f t="shared" si="588"/>
        <v>42843.166666575387</v>
      </c>
      <c r="B37644" s="13"/>
    </row>
    <row r="37645" spans="1:2" x14ac:dyDescent="0.3">
      <c r="A37645" s="12">
        <f t="shared" si="588"/>
        <v>42843.208333242052</v>
      </c>
      <c r="B37645" s="13"/>
    </row>
    <row r="37646" spans="1:2" x14ac:dyDescent="0.3">
      <c r="A37646" s="12">
        <f t="shared" si="588"/>
        <v>42843.249999908716</v>
      </c>
      <c r="B37646" s="13"/>
    </row>
    <row r="37647" spans="1:2" x14ac:dyDescent="0.3">
      <c r="A37647" s="12">
        <f t="shared" si="588"/>
        <v>42843.29166657538</v>
      </c>
      <c r="B37647" s="13"/>
    </row>
    <row r="37648" spans="1:2" x14ac:dyDescent="0.3">
      <c r="A37648" s="12">
        <f t="shared" si="588"/>
        <v>42843.333333242044</v>
      </c>
      <c r="B37648" s="13"/>
    </row>
    <row r="37649" spans="1:2" x14ac:dyDescent="0.3">
      <c r="A37649" s="12">
        <f t="shared" si="588"/>
        <v>42843.374999908709</v>
      </c>
      <c r="B37649" s="13"/>
    </row>
    <row r="37650" spans="1:2" x14ac:dyDescent="0.3">
      <c r="A37650" s="12">
        <f t="shared" ref="A37650:A37713" si="589">A37649+1/24</f>
        <v>42843.416666575373</v>
      </c>
      <c r="B37650" s="13"/>
    </row>
    <row r="37651" spans="1:2" x14ac:dyDescent="0.3">
      <c r="A37651" s="12">
        <f t="shared" si="589"/>
        <v>42843.458333242037</v>
      </c>
      <c r="B37651" s="13"/>
    </row>
    <row r="37652" spans="1:2" x14ac:dyDescent="0.3">
      <c r="A37652" s="12">
        <f t="shared" si="589"/>
        <v>42843.499999908701</v>
      </c>
      <c r="B37652" s="13"/>
    </row>
    <row r="37653" spans="1:2" x14ac:dyDescent="0.3">
      <c r="A37653" s="12">
        <f t="shared" si="589"/>
        <v>42843.541666575366</v>
      </c>
      <c r="B37653" s="13"/>
    </row>
    <row r="37654" spans="1:2" x14ac:dyDescent="0.3">
      <c r="A37654" s="12">
        <f t="shared" si="589"/>
        <v>42843.58333324203</v>
      </c>
      <c r="B37654" s="13"/>
    </row>
    <row r="37655" spans="1:2" x14ac:dyDescent="0.3">
      <c r="A37655" s="12">
        <f t="shared" si="589"/>
        <v>42843.624999908694</v>
      </c>
      <c r="B37655" s="13"/>
    </row>
    <row r="37656" spans="1:2" x14ac:dyDescent="0.3">
      <c r="A37656" s="12">
        <f t="shared" si="589"/>
        <v>42843.666666575358</v>
      </c>
      <c r="B37656" s="13"/>
    </row>
    <row r="37657" spans="1:2" x14ac:dyDescent="0.3">
      <c r="A37657" s="12">
        <f t="shared" si="589"/>
        <v>42843.708333242022</v>
      </c>
      <c r="B37657" s="13"/>
    </row>
    <row r="37658" spans="1:2" x14ac:dyDescent="0.3">
      <c r="A37658" s="12">
        <f t="shared" si="589"/>
        <v>42843.749999908687</v>
      </c>
      <c r="B37658" s="13"/>
    </row>
    <row r="37659" spans="1:2" x14ac:dyDescent="0.3">
      <c r="A37659" s="12">
        <f t="shared" si="589"/>
        <v>42843.791666575351</v>
      </c>
      <c r="B37659" s="13"/>
    </row>
    <row r="37660" spans="1:2" x14ac:dyDescent="0.3">
      <c r="A37660" s="12">
        <f t="shared" si="589"/>
        <v>42843.833333242015</v>
      </c>
      <c r="B37660" s="13"/>
    </row>
    <row r="37661" spans="1:2" x14ac:dyDescent="0.3">
      <c r="A37661" s="12">
        <f t="shared" si="589"/>
        <v>42843.874999908679</v>
      </c>
      <c r="B37661" s="13"/>
    </row>
    <row r="37662" spans="1:2" x14ac:dyDescent="0.3">
      <c r="A37662" s="12">
        <f t="shared" si="589"/>
        <v>42843.916666575344</v>
      </c>
      <c r="B37662" s="13"/>
    </row>
    <row r="37663" spans="1:2" x14ac:dyDescent="0.3">
      <c r="A37663" s="12">
        <f t="shared" si="589"/>
        <v>42843.958333242008</v>
      </c>
      <c r="B37663" s="13"/>
    </row>
    <row r="37664" spans="1:2" x14ac:dyDescent="0.3">
      <c r="A37664" s="12">
        <f t="shared" si="589"/>
        <v>42843.999999908672</v>
      </c>
      <c r="B37664" s="13"/>
    </row>
    <row r="37665" spans="1:2" x14ac:dyDescent="0.3">
      <c r="A37665" s="12">
        <f t="shared" si="589"/>
        <v>42844.041666575336</v>
      </c>
      <c r="B37665" s="13"/>
    </row>
    <row r="37666" spans="1:2" x14ac:dyDescent="0.3">
      <c r="A37666" s="12">
        <f t="shared" si="589"/>
        <v>42844.083333242001</v>
      </c>
      <c r="B37666" s="13"/>
    </row>
    <row r="37667" spans="1:2" x14ac:dyDescent="0.3">
      <c r="A37667" s="12">
        <f t="shared" si="589"/>
        <v>42844.124999908665</v>
      </c>
      <c r="B37667" s="13"/>
    </row>
    <row r="37668" spans="1:2" x14ac:dyDescent="0.3">
      <c r="A37668" s="12">
        <f t="shared" si="589"/>
        <v>42844.166666575329</v>
      </c>
      <c r="B37668" s="13"/>
    </row>
    <row r="37669" spans="1:2" x14ac:dyDescent="0.3">
      <c r="A37669" s="12">
        <f t="shared" si="589"/>
        <v>42844.208333241993</v>
      </c>
      <c r="B37669" s="13"/>
    </row>
    <row r="37670" spans="1:2" x14ac:dyDescent="0.3">
      <c r="A37670" s="12">
        <f t="shared" si="589"/>
        <v>42844.249999908658</v>
      </c>
      <c r="B37670" s="13"/>
    </row>
    <row r="37671" spans="1:2" x14ac:dyDescent="0.3">
      <c r="A37671" s="12">
        <f t="shared" si="589"/>
        <v>42844.291666575322</v>
      </c>
      <c r="B37671" s="13"/>
    </row>
    <row r="37672" spans="1:2" x14ac:dyDescent="0.3">
      <c r="A37672" s="12">
        <f t="shared" si="589"/>
        <v>42844.333333241986</v>
      </c>
      <c r="B37672" s="13"/>
    </row>
    <row r="37673" spans="1:2" x14ac:dyDescent="0.3">
      <c r="A37673" s="12">
        <f t="shared" si="589"/>
        <v>42844.37499990865</v>
      </c>
      <c r="B37673" s="13"/>
    </row>
    <row r="37674" spans="1:2" x14ac:dyDescent="0.3">
      <c r="A37674" s="12">
        <f t="shared" si="589"/>
        <v>42844.416666575315</v>
      </c>
      <c r="B37674" s="13"/>
    </row>
    <row r="37675" spans="1:2" x14ac:dyDescent="0.3">
      <c r="A37675" s="12">
        <f t="shared" si="589"/>
        <v>42844.458333241979</v>
      </c>
      <c r="B37675" s="13"/>
    </row>
    <row r="37676" spans="1:2" x14ac:dyDescent="0.3">
      <c r="A37676" s="12">
        <f t="shared" si="589"/>
        <v>42844.499999908643</v>
      </c>
      <c r="B37676" s="13"/>
    </row>
    <row r="37677" spans="1:2" x14ac:dyDescent="0.3">
      <c r="A37677" s="12">
        <f t="shared" si="589"/>
        <v>42844.541666575307</v>
      </c>
      <c r="B37677" s="13"/>
    </row>
    <row r="37678" spans="1:2" x14ac:dyDescent="0.3">
      <c r="A37678" s="12">
        <f t="shared" si="589"/>
        <v>42844.583333241972</v>
      </c>
      <c r="B37678" s="13"/>
    </row>
    <row r="37679" spans="1:2" x14ac:dyDescent="0.3">
      <c r="A37679" s="12">
        <f t="shared" si="589"/>
        <v>42844.624999908636</v>
      </c>
      <c r="B37679" s="13"/>
    </row>
    <row r="37680" spans="1:2" x14ac:dyDescent="0.3">
      <c r="A37680" s="12">
        <f t="shared" si="589"/>
        <v>42844.6666665753</v>
      </c>
      <c r="B37680" s="13"/>
    </row>
    <row r="37681" spans="1:2" x14ac:dyDescent="0.3">
      <c r="A37681" s="12">
        <f t="shared" si="589"/>
        <v>42844.708333241964</v>
      </c>
      <c r="B37681" s="13"/>
    </row>
    <row r="37682" spans="1:2" x14ac:dyDescent="0.3">
      <c r="A37682" s="12">
        <f t="shared" si="589"/>
        <v>42844.749999908629</v>
      </c>
      <c r="B37682" s="13"/>
    </row>
    <row r="37683" spans="1:2" x14ac:dyDescent="0.3">
      <c r="A37683" s="12">
        <f t="shared" si="589"/>
        <v>42844.791666575293</v>
      </c>
      <c r="B37683" s="13"/>
    </row>
    <row r="37684" spans="1:2" x14ac:dyDescent="0.3">
      <c r="A37684" s="12">
        <f t="shared" si="589"/>
        <v>42844.833333241957</v>
      </c>
      <c r="B37684" s="13"/>
    </row>
    <row r="37685" spans="1:2" x14ac:dyDescent="0.3">
      <c r="A37685" s="12">
        <f t="shared" si="589"/>
        <v>42844.874999908621</v>
      </c>
      <c r="B37685" s="13"/>
    </row>
    <row r="37686" spans="1:2" x14ac:dyDescent="0.3">
      <c r="A37686" s="12">
        <f t="shared" si="589"/>
        <v>42844.916666575285</v>
      </c>
      <c r="B37686" s="13"/>
    </row>
    <row r="37687" spans="1:2" x14ac:dyDescent="0.3">
      <c r="A37687" s="12">
        <f t="shared" si="589"/>
        <v>42844.95833324195</v>
      </c>
      <c r="B37687" s="13"/>
    </row>
    <row r="37688" spans="1:2" x14ac:dyDescent="0.3">
      <c r="A37688" s="12">
        <f t="shared" si="589"/>
        <v>42844.999999908614</v>
      </c>
      <c r="B37688" s="13"/>
    </row>
    <row r="37689" spans="1:2" x14ac:dyDescent="0.3">
      <c r="A37689" s="12">
        <f t="shared" si="589"/>
        <v>42845.041666575278</v>
      </c>
      <c r="B37689" s="13"/>
    </row>
    <row r="37690" spans="1:2" x14ac:dyDescent="0.3">
      <c r="A37690" s="12">
        <f t="shared" si="589"/>
        <v>42845.083333241942</v>
      </c>
      <c r="B37690" s="13"/>
    </row>
    <row r="37691" spans="1:2" x14ac:dyDescent="0.3">
      <c r="A37691" s="12">
        <f t="shared" si="589"/>
        <v>42845.124999908607</v>
      </c>
      <c r="B37691" s="13"/>
    </row>
    <row r="37692" spans="1:2" x14ac:dyDescent="0.3">
      <c r="A37692" s="12">
        <f t="shared" si="589"/>
        <v>42845.166666575271</v>
      </c>
      <c r="B37692" s="13"/>
    </row>
    <row r="37693" spans="1:2" x14ac:dyDescent="0.3">
      <c r="A37693" s="12">
        <f t="shared" si="589"/>
        <v>42845.208333241935</v>
      </c>
      <c r="B37693" s="13"/>
    </row>
    <row r="37694" spans="1:2" x14ac:dyDescent="0.3">
      <c r="A37694" s="12">
        <f t="shared" si="589"/>
        <v>42845.249999908599</v>
      </c>
      <c r="B37694" s="13"/>
    </row>
    <row r="37695" spans="1:2" x14ac:dyDescent="0.3">
      <c r="A37695" s="12">
        <f t="shared" si="589"/>
        <v>42845.291666575264</v>
      </c>
      <c r="B37695" s="13"/>
    </row>
    <row r="37696" spans="1:2" x14ac:dyDescent="0.3">
      <c r="A37696" s="12">
        <f t="shared" si="589"/>
        <v>42845.333333241928</v>
      </c>
      <c r="B37696" s="13"/>
    </row>
    <row r="37697" spans="1:2" x14ac:dyDescent="0.3">
      <c r="A37697" s="12">
        <f t="shared" si="589"/>
        <v>42845.374999908592</v>
      </c>
      <c r="B37697" s="13"/>
    </row>
    <row r="37698" spans="1:2" x14ac:dyDescent="0.3">
      <c r="A37698" s="12">
        <f t="shared" si="589"/>
        <v>42845.416666575256</v>
      </c>
      <c r="B37698" s="13"/>
    </row>
    <row r="37699" spans="1:2" x14ac:dyDescent="0.3">
      <c r="A37699" s="12">
        <f t="shared" si="589"/>
        <v>42845.458333241921</v>
      </c>
      <c r="B37699" s="13"/>
    </row>
    <row r="37700" spans="1:2" x14ac:dyDescent="0.3">
      <c r="A37700" s="12">
        <f t="shared" si="589"/>
        <v>42845.499999908585</v>
      </c>
      <c r="B37700" s="13"/>
    </row>
    <row r="37701" spans="1:2" x14ac:dyDescent="0.3">
      <c r="A37701" s="12">
        <f t="shared" si="589"/>
        <v>42845.541666575249</v>
      </c>
      <c r="B37701" s="13"/>
    </row>
    <row r="37702" spans="1:2" x14ac:dyDescent="0.3">
      <c r="A37702" s="12">
        <f t="shared" si="589"/>
        <v>42845.583333241913</v>
      </c>
      <c r="B37702" s="13"/>
    </row>
    <row r="37703" spans="1:2" x14ac:dyDescent="0.3">
      <c r="A37703" s="12">
        <f t="shared" si="589"/>
        <v>42845.624999908578</v>
      </c>
      <c r="B37703" s="13"/>
    </row>
    <row r="37704" spans="1:2" x14ac:dyDescent="0.3">
      <c r="A37704" s="12">
        <f t="shared" si="589"/>
        <v>42845.666666575242</v>
      </c>
      <c r="B37704" s="13"/>
    </row>
    <row r="37705" spans="1:2" x14ac:dyDescent="0.3">
      <c r="A37705" s="12">
        <f t="shared" si="589"/>
        <v>42845.708333241906</v>
      </c>
      <c r="B37705" s="13"/>
    </row>
    <row r="37706" spans="1:2" x14ac:dyDescent="0.3">
      <c r="A37706" s="12">
        <f t="shared" si="589"/>
        <v>42845.74999990857</v>
      </c>
      <c r="B37706" s="13"/>
    </row>
    <row r="37707" spans="1:2" x14ac:dyDescent="0.3">
      <c r="A37707" s="12">
        <f t="shared" si="589"/>
        <v>42845.791666575235</v>
      </c>
      <c r="B37707" s="13"/>
    </row>
    <row r="37708" spans="1:2" x14ac:dyDescent="0.3">
      <c r="A37708" s="12">
        <f t="shared" si="589"/>
        <v>42845.833333241899</v>
      </c>
      <c r="B37708" s="13"/>
    </row>
    <row r="37709" spans="1:2" x14ac:dyDescent="0.3">
      <c r="A37709" s="12">
        <f t="shared" si="589"/>
        <v>42845.874999908563</v>
      </c>
      <c r="B37709" s="13"/>
    </row>
    <row r="37710" spans="1:2" x14ac:dyDescent="0.3">
      <c r="A37710" s="12">
        <f t="shared" si="589"/>
        <v>42845.916666575227</v>
      </c>
      <c r="B37710" s="13"/>
    </row>
    <row r="37711" spans="1:2" x14ac:dyDescent="0.3">
      <c r="A37711" s="12">
        <f t="shared" si="589"/>
        <v>42845.958333241892</v>
      </c>
      <c r="B37711" s="13"/>
    </row>
    <row r="37712" spans="1:2" x14ac:dyDescent="0.3">
      <c r="A37712" s="12">
        <f t="shared" si="589"/>
        <v>42845.999999908556</v>
      </c>
      <c r="B37712" s="13"/>
    </row>
    <row r="37713" spans="1:2" x14ac:dyDescent="0.3">
      <c r="A37713" s="12">
        <f t="shared" si="589"/>
        <v>42846.04166657522</v>
      </c>
      <c r="B37713" s="13"/>
    </row>
    <row r="37714" spans="1:2" x14ac:dyDescent="0.3">
      <c r="A37714" s="12">
        <f t="shared" ref="A37714:A37777" si="590">A37713+1/24</f>
        <v>42846.083333241884</v>
      </c>
      <c r="B37714" s="13"/>
    </row>
    <row r="37715" spans="1:2" x14ac:dyDescent="0.3">
      <c r="A37715" s="12">
        <f t="shared" si="590"/>
        <v>42846.124999908548</v>
      </c>
      <c r="B37715" s="13"/>
    </row>
    <row r="37716" spans="1:2" x14ac:dyDescent="0.3">
      <c r="A37716" s="12">
        <f t="shared" si="590"/>
        <v>42846.166666575213</v>
      </c>
      <c r="B37716" s="13"/>
    </row>
    <row r="37717" spans="1:2" x14ac:dyDescent="0.3">
      <c r="A37717" s="12">
        <f t="shared" si="590"/>
        <v>42846.208333241877</v>
      </c>
      <c r="B37717" s="13"/>
    </row>
    <row r="37718" spans="1:2" x14ac:dyDescent="0.3">
      <c r="A37718" s="12">
        <f t="shared" si="590"/>
        <v>42846.249999908541</v>
      </c>
      <c r="B37718" s="13"/>
    </row>
    <row r="37719" spans="1:2" x14ac:dyDescent="0.3">
      <c r="A37719" s="12">
        <f t="shared" si="590"/>
        <v>42846.291666575205</v>
      </c>
      <c r="B37719" s="13"/>
    </row>
    <row r="37720" spans="1:2" x14ac:dyDescent="0.3">
      <c r="A37720" s="12">
        <f t="shared" si="590"/>
        <v>42846.33333324187</v>
      </c>
      <c r="B37720" s="13"/>
    </row>
    <row r="37721" spans="1:2" x14ac:dyDescent="0.3">
      <c r="A37721" s="12">
        <f t="shared" si="590"/>
        <v>42846.374999908534</v>
      </c>
      <c r="B37721" s="13"/>
    </row>
    <row r="37722" spans="1:2" x14ac:dyDescent="0.3">
      <c r="A37722" s="12">
        <f t="shared" si="590"/>
        <v>42846.416666575198</v>
      </c>
      <c r="B37722" s="13"/>
    </row>
    <row r="37723" spans="1:2" x14ac:dyDescent="0.3">
      <c r="A37723" s="12">
        <f t="shared" si="590"/>
        <v>42846.458333241862</v>
      </c>
      <c r="B37723" s="13"/>
    </row>
    <row r="37724" spans="1:2" x14ac:dyDescent="0.3">
      <c r="A37724" s="12">
        <f t="shared" si="590"/>
        <v>42846.499999908527</v>
      </c>
      <c r="B37724" s="13"/>
    </row>
    <row r="37725" spans="1:2" x14ac:dyDescent="0.3">
      <c r="A37725" s="12">
        <f t="shared" si="590"/>
        <v>42846.541666575191</v>
      </c>
      <c r="B37725" s="13"/>
    </row>
    <row r="37726" spans="1:2" x14ac:dyDescent="0.3">
      <c r="A37726" s="12">
        <f t="shared" si="590"/>
        <v>42846.583333241855</v>
      </c>
      <c r="B37726" s="13"/>
    </row>
    <row r="37727" spans="1:2" x14ac:dyDescent="0.3">
      <c r="A37727" s="12">
        <f t="shared" si="590"/>
        <v>42846.624999908519</v>
      </c>
      <c r="B37727" s="13"/>
    </row>
    <row r="37728" spans="1:2" x14ac:dyDescent="0.3">
      <c r="A37728" s="12">
        <f t="shared" si="590"/>
        <v>42846.666666575184</v>
      </c>
      <c r="B37728" s="13"/>
    </row>
    <row r="37729" spans="1:2" x14ac:dyDescent="0.3">
      <c r="A37729" s="12">
        <f t="shared" si="590"/>
        <v>42846.708333241848</v>
      </c>
      <c r="B37729" s="13"/>
    </row>
    <row r="37730" spans="1:2" x14ac:dyDescent="0.3">
      <c r="A37730" s="12">
        <f t="shared" si="590"/>
        <v>42846.749999908512</v>
      </c>
      <c r="B37730" s="13"/>
    </row>
    <row r="37731" spans="1:2" x14ac:dyDescent="0.3">
      <c r="A37731" s="12">
        <f t="shared" si="590"/>
        <v>42846.791666575176</v>
      </c>
      <c r="B37731" s="13"/>
    </row>
    <row r="37732" spans="1:2" x14ac:dyDescent="0.3">
      <c r="A37732" s="12">
        <f t="shared" si="590"/>
        <v>42846.833333241841</v>
      </c>
      <c r="B37732" s="13"/>
    </row>
    <row r="37733" spans="1:2" x14ac:dyDescent="0.3">
      <c r="A37733" s="12">
        <f t="shared" si="590"/>
        <v>42846.874999908505</v>
      </c>
      <c r="B37733" s="13"/>
    </row>
    <row r="37734" spans="1:2" x14ac:dyDescent="0.3">
      <c r="A37734" s="12">
        <f t="shared" si="590"/>
        <v>42846.916666575169</v>
      </c>
      <c r="B37734" s="13"/>
    </row>
    <row r="37735" spans="1:2" x14ac:dyDescent="0.3">
      <c r="A37735" s="12">
        <f t="shared" si="590"/>
        <v>42846.958333241833</v>
      </c>
      <c r="B37735" s="13"/>
    </row>
    <row r="37736" spans="1:2" x14ac:dyDescent="0.3">
      <c r="A37736" s="12">
        <f t="shared" si="590"/>
        <v>42846.999999908498</v>
      </c>
      <c r="B37736" s="13"/>
    </row>
    <row r="37737" spans="1:2" x14ac:dyDescent="0.3">
      <c r="A37737" s="12">
        <f t="shared" si="590"/>
        <v>42847.041666575162</v>
      </c>
      <c r="B37737" s="13"/>
    </row>
    <row r="37738" spans="1:2" x14ac:dyDescent="0.3">
      <c r="A37738" s="12">
        <f t="shared" si="590"/>
        <v>42847.083333241826</v>
      </c>
      <c r="B37738" s="13"/>
    </row>
    <row r="37739" spans="1:2" x14ac:dyDescent="0.3">
      <c r="A37739" s="12">
        <f t="shared" si="590"/>
        <v>42847.12499990849</v>
      </c>
      <c r="B37739" s="13"/>
    </row>
    <row r="37740" spans="1:2" x14ac:dyDescent="0.3">
      <c r="A37740" s="12">
        <f t="shared" si="590"/>
        <v>42847.166666575155</v>
      </c>
      <c r="B37740" s="13"/>
    </row>
    <row r="37741" spans="1:2" x14ac:dyDescent="0.3">
      <c r="A37741" s="12">
        <f t="shared" si="590"/>
        <v>42847.208333241819</v>
      </c>
      <c r="B37741" s="13"/>
    </row>
    <row r="37742" spans="1:2" x14ac:dyDescent="0.3">
      <c r="A37742" s="12">
        <f t="shared" si="590"/>
        <v>42847.249999908483</v>
      </c>
      <c r="B37742" s="13"/>
    </row>
    <row r="37743" spans="1:2" x14ac:dyDescent="0.3">
      <c r="A37743" s="12">
        <f t="shared" si="590"/>
        <v>42847.291666575147</v>
      </c>
      <c r="B37743" s="13"/>
    </row>
    <row r="37744" spans="1:2" x14ac:dyDescent="0.3">
      <c r="A37744" s="12">
        <f t="shared" si="590"/>
        <v>42847.333333241811</v>
      </c>
      <c r="B37744" s="13"/>
    </row>
    <row r="37745" spans="1:2" x14ac:dyDescent="0.3">
      <c r="A37745" s="12">
        <f t="shared" si="590"/>
        <v>42847.374999908476</v>
      </c>
      <c r="B37745" s="13"/>
    </row>
    <row r="37746" spans="1:2" x14ac:dyDescent="0.3">
      <c r="A37746" s="12">
        <f t="shared" si="590"/>
        <v>42847.41666657514</v>
      </c>
      <c r="B37746" s="13"/>
    </row>
    <row r="37747" spans="1:2" x14ac:dyDescent="0.3">
      <c r="A37747" s="12">
        <f t="shared" si="590"/>
        <v>42847.458333241804</v>
      </c>
      <c r="B37747" s="13"/>
    </row>
    <row r="37748" spans="1:2" x14ac:dyDescent="0.3">
      <c r="A37748" s="12">
        <f t="shared" si="590"/>
        <v>42847.499999908468</v>
      </c>
      <c r="B37748" s="13"/>
    </row>
    <row r="37749" spans="1:2" x14ac:dyDescent="0.3">
      <c r="A37749" s="12">
        <f t="shared" si="590"/>
        <v>42847.541666575133</v>
      </c>
      <c r="B37749" s="13"/>
    </row>
    <row r="37750" spans="1:2" x14ac:dyDescent="0.3">
      <c r="A37750" s="12">
        <f t="shared" si="590"/>
        <v>42847.583333241797</v>
      </c>
      <c r="B37750" s="13"/>
    </row>
    <row r="37751" spans="1:2" x14ac:dyDescent="0.3">
      <c r="A37751" s="12">
        <f t="shared" si="590"/>
        <v>42847.624999908461</v>
      </c>
      <c r="B37751" s="13"/>
    </row>
    <row r="37752" spans="1:2" x14ac:dyDescent="0.3">
      <c r="A37752" s="12">
        <f t="shared" si="590"/>
        <v>42847.666666575125</v>
      </c>
      <c r="B37752" s="13"/>
    </row>
    <row r="37753" spans="1:2" x14ac:dyDescent="0.3">
      <c r="A37753" s="12">
        <f t="shared" si="590"/>
        <v>42847.70833324179</v>
      </c>
      <c r="B37753" s="13"/>
    </row>
    <row r="37754" spans="1:2" x14ac:dyDescent="0.3">
      <c r="A37754" s="12">
        <f t="shared" si="590"/>
        <v>42847.749999908454</v>
      </c>
      <c r="B37754" s="13"/>
    </row>
    <row r="37755" spans="1:2" x14ac:dyDescent="0.3">
      <c r="A37755" s="12">
        <f t="shared" si="590"/>
        <v>42847.791666575118</v>
      </c>
      <c r="B37755" s="13"/>
    </row>
    <row r="37756" spans="1:2" x14ac:dyDescent="0.3">
      <c r="A37756" s="12">
        <f t="shared" si="590"/>
        <v>42847.833333241782</v>
      </c>
      <c r="B37756" s="13"/>
    </row>
    <row r="37757" spans="1:2" x14ac:dyDescent="0.3">
      <c r="A37757" s="12">
        <f t="shared" si="590"/>
        <v>42847.874999908447</v>
      </c>
      <c r="B37757" s="13"/>
    </row>
    <row r="37758" spans="1:2" x14ac:dyDescent="0.3">
      <c r="A37758" s="12">
        <f t="shared" si="590"/>
        <v>42847.916666575111</v>
      </c>
      <c r="B37758" s="13"/>
    </row>
    <row r="37759" spans="1:2" x14ac:dyDescent="0.3">
      <c r="A37759" s="12">
        <f t="shared" si="590"/>
        <v>42847.958333241775</v>
      </c>
      <c r="B37759" s="13"/>
    </row>
    <row r="37760" spans="1:2" x14ac:dyDescent="0.3">
      <c r="A37760" s="12">
        <f t="shared" si="590"/>
        <v>42847.999999908439</v>
      </c>
      <c r="B37760" s="13"/>
    </row>
    <row r="37761" spans="1:2" x14ac:dyDescent="0.3">
      <c r="A37761" s="12">
        <f t="shared" si="590"/>
        <v>42848.041666575104</v>
      </c>
      <c r="B37761" s="13"/>
    </row>
    <row r="37762" spans="1:2" x14ac:dyDescent="0.3">
      <c r="A37762" s="12">
        <f t="shared" si="590"/>
        <v>42848.083333241768</v>
      </c>
      <c r="B37762" s="13"/>
    </row>
    <row r="37763" spans="1:2" x14ac:dyDescent="0.3">
      <c r="A37763" s="12">
        <f t="shared" si="590"/>
        <v>42848.124999908432</v>
      </c>
      <c r="B37763" s="13"/>
    </row>
    <row r="37764" spans="1:2" x14ac:dyDescent="0.3">
      <c r="A37764" s="12">
        <f t="shared" si="590"/>
        <v>42848.166666575096</v>
      </c>
      <c r="B37764" s="13"/>
    </row>
    <row r="37765" spans="1:2" x14ac:dyDescent="0.3">
      <c r="A37765" s="12">
        <f t="shared" si="590"/>
        <v>42848.208333241761</v>
      </c>
      <c r="B37765" s="13"/>
    </row>
    <row r="37766" spans="1:2" x14ac:dyDescent="0.3">
      <c r="A37766" s="12">
        <f t="shared" si="590"/>
        <v>42848.249999908425</v>
      </c>
      <c r="B37766" s="13"/>
    </row>
    <row r="37767" spans="1:2" x14ac:dyDescent="0.3">
      <c r="A37767" s="12">
        <f t="shared" si="590"/>
        <v>42848.291666575089</v>
      </c>
      <c r="B37767" s="13"/>
    </row>
    <row r="37768" spans="1:2" x14ac:dyDescent="0.3">
      <c r="A37768" s="12">
        <f t="shared" si="590"/>
        <v>42848.333333241753</v>
      </c>
      <c r="B37768" s="13"/>
    </row>
    <row r="37769" spans="1:2" x14ac:dyDescent="0.3">
      <c r="A37769" s="12">
        <f t="shared" si="590"/>
        <v>42848.374999908418</v>
      </c>
      <c r="B37769" s="13"/>
    </row>
    <row r="37770" spans="1:2" x14ac:dyDescent="0.3">
      <c r="A37770" s="12">
        <f t="shared" si="590"/>
        <v>42848.416666575082</v>
      </c>
      <c r="B37770" s="13"/>
    </row>
    <row r="37771" spans="1:2" x14ac:dyDescent="0.3">
      <c r="A37771" s="12">
        <f t="shared" si="590"/>
        <v>42848.458333241746</v>
      </c>
      <c r="B37771" s="13"/>
    </row>
    <row r="37772" spans="1:2" x14ac:dyDescent="0.3">
      <c r="A37772" s="12">
        <f t="shared" si="590"/>
        <v>42848.49999990841</v>
      </c>
      <c r="B37772" s="13"/>
    </row>
    <row r="37773" spans="1:2" x14ac:dyDescent="0.3">
      <c r="A37773" s="12">
        <f t="shared" si="590"/>
        <v>42848.541666575074</v>
      </c>
      <c r="B37773" s="13"/>
    </row>
    <row r="37774" spans="1:2" x14ac:dyDescent="0.3">
      <c r="A37774" s="12">
        <f t="shared" si="590"/>
        <v>42848.583333241739</v>
      </c>
      <c r="B37774" s="13"/>
    </row>
    <row r="37775" spans="1:2" x14ac:dyDescent="0.3">
      <c r="A37775" s="12">
        <f t="shared" si="590"/>
        <v>42848.624999908403</v>
      </c>
      <c r="B37775" s="13"/>
    </row>
    <row r="37776" spans="1:2" x14ac:dyDescent="0.3">
      <c r="A37776" s="12">
        <f t="shared" si="590"/>
        <v>42848.666666575067</v>
      </c>
      <c r="B37776" s="13"/>
    </row>
    <row r="37777" spans="1:2" x14ac:dyDescent="0.3">
      <c r="A37777" s="12">
        <f t="shared" si="590"/>
        <v>42848.708333241731</v>
      </c>
      <c r="B37777" s="13"/>
    </row>
    <row r="37778" spans="1:2" x14ac:dyDescent="0.3">
      <c r="A37778" s="12">
        <f t="shared" ref="A37778:A37841" si="591">A37777+1/24</f>
        <v>42848.749999908396</v>
      </c>
      <c r="B37778" s="13"/>
    </row>
    <row r="37779" spans="1:2" x14ac:dyDescent="0.3">
      <c r="A37779" s="12">
        <f t="shared" si="591"/>
        <v>42848.79166657506</v>
      </c>
      <c r="B37779" s="13"/>
    </row>
    <row r="37780" spans="1:2" x14ac:dyDescent="0.3">
      <c r="A37780" s="12">
        <f t="shared" si="591"/>
        <v>42848.833333241724</v>
      </c>
      <c r="B37780" s="13"/>
    </row>
    <row r="37781" spans="1:2" x14ac:dyDescent="0.3">
      <c r="A37781" s="12">
        <f t="shared" si="591"/>
        <v>42848.874999908388</v>
      </c>
      <c r="B37781" s="13"/>
    </row>
    <row r="37782" spans="1:2" x14ac:dyDescent="0.3">
      <c r="A37782" s="12">
        <f t="shared" si="591"/>
        <v>42848.916666575053</v>
      </c>
      <c r="B37782" s="13"/>
    </row>
    <row r="37783" spans="1:2" x14ac:dyDescent="0.3">
      <c r="A37783" s="12">
        <f t="shared" si="591"/>
        <v>42848.958333241717</v>
      </c>
      <c r="B37783" s="13"/>
    </row>
    <row r="37784" spans="1:2" x14ac:dyDescent="0.3">
      <c r="A37784" s="12">
        <f t="shared" si="591"/>
        <v>42848.999999908381</v>
      </c>
      <c r="B37784" s="13"/>
    </row>
    <row r="37785" spans="1:2" x14ac:dyDescent="0.3">
      <c r="A37785" s="12">
        <f t="shared" si="591"/>
        <v>42849.041666575045</v>
      </c>
      <c r="B37785" s="13"/>
    </row>
    <row r="37786" spans="1:2" x14ac:dyDescent="0.3">
      <c r="A37786" s="12">
        <f t="shared" si="591"/>
        <v>42849.08333324171</v>
      </c>
      <c r="B37786" s="13"/>
    </row>
    <row r="37787" spans="1:2" x14ac:dyDescent="0.3">
      <c r="A37787" s="12">
        <f t="shared" si="591"/>
        <v>42849.124999908374</v>
      </c>
      <c r="B37787" s="13"/>
    </row>
    <row r="37788" spans="1:2" x14ac:dyDescent="0.3">
      <c r="A37788" s="12">
        <f t="shared" si="591"/>
        <v>42849.166666575038</v>
      </c>
      <c r="B37788" s="13"/>
    </row>
    <row r="37789" spans="1:2" x14ac:dyDescent="0.3">
      <c r="A37789" s="12">
        <f t="shared" si="591"/>
        <v>42849.208333241702</v>
      </c>
      <c r="B37789" s="13"/>
    </row>
    <row r="37790" spans="1:2" x14ac:dyDescent="0.3">
      <c r="A37790" s="12">
        <f t="shared" si="591"/>
        <v>42849.249999908367</v>
      </c>
      <c r="B37790" s="13"/>
    </row>
    <row r="37791" spans="1:2" x14ac:dyDescent="0.3">
      <c r="A37791" s="12">
        <f t="shared" si="591"/>
        <v>42849.291666575031</v>
      </c>
      <c r="B37791" s="13"/>
    </row>
    <row r="37792" spans="1:2" x14ac:dyDescent="0.3">
      <c r="A37792" s="12">
        <f t="shared" si="591"/>
        <v>42849.333333241695</v>
      </c>
      <c r="B37792" s="13"/>
    </row>
    <row r="37793" spans="1:2" x14ac:dyDescent="0.3">
      <c r="A37793" s="12">
        <f t="shared" si="591"/>
        <v>42849.374999908359</v>
      </c>
      <c r="B37793" s="13"/>
    </row>
    <row r="37794" spans="1:2" x14ac:dyDescent="0.3">
      <c r="A37794" s="12">
        <f t="shared" si="591"/>
        <v>42849.416666575024</v>
      </c>
      <c r="B37794" s="13"/>
    </row>
    <row r="37795" spans="1:2" x14ac:dyDescent="0.3">
      <c r="A37795" s="12">
        <f t="shared" si="591"/>
        <v>42849.458333241688</v>
      </c>
      <c r="B37795" s="13"/>
    </row>
    <row r="37796" spans="1:2" x14ac:dyDescent="0.3">
      <c r="A37796" s="12">
        <f t="shared" si="591"/>
        <v>42849.499999908352</v>
      </c>
      <c r="B37796" s="13"/>
    </row>
    <row r="37797" spans="1:2" x14ac:dyDescent="0.3">
      <c r="A37797" s="12">
        <f t="shared" si="591"/>
        <v>42849.541666575016</v>
      </c>
      <c r="B37797" s="13"/>
    </row>
    <row r="37798" spans="1:2" x14ac:dyDescent="0.3">
      <c r="A37798" s="12">
        <f t="shared" si="591"/>
        <v>42849.583333241681</v>
      </c>
      <c r="B37798" s="13"/>
    </row>
    <row r="37799" spans="1:2" x14ac:dyDescent="0.3">
      <c r="A37799" s="12">
        <f t="shared" si="591"/>
        <v>42849.624999908345</v>
      </c>
      <c r="B37799" s="13"/>
    </row>
    <row r="37800" spans="1:2" x14ac:dyDescent="0.3">
      <c r="A37800" s="12">
        <f t="shared" si="591"/>
        <v>42849.666666575009</v>
      </c>
      <c r="B37800" s="13"/>
    </row>
    <row r="37801" spans="1:2" x14ac:dyDescent="0.3">
      <c r="A37801" s="12">
        <f t="shared" si="591"/>
        <v>42849.708333241673</v>
      </c>
      <c r="B37801" s="13"/>
    </row>
    <row r="37802" spans="1:2" x14ac:dyDescent="0.3">
      <c r="A37802" s="12">
        <f t="shared" si="591"/>
        <v>42849.749999908337</v>
      </c>
      <c r="B37802" s="13"/>
    </row>
    <row r="37803" spans="1:2" x14ac:dyDescent="0.3">
      <c r="A37803" s="12">
        <f t="shared" si="591"/>
        <v>42849.791666575002</v>
      </c>
      <c r="B37803" s="13"/>
    </row>
    <row r="37804" spans="1:2" x14ac:dyDescent="0.3">
      <c r="A37804" s="12">
        <f t="shared" si="591"/>
        <v>42849.833333241666</v>
      </c>
      <c r="B37804" s="13"/>
    </row>
    <row r="37805" spans="1:2" x14ac:dyDescent="0.3">
      <c r="A37805" s="12">
        <f t="shared" si="591"/>
        <v>42849.87499990833</v>
      </c>
      <c r="B37805" s="13"/>
    </row>
    <row r="37806" spans="1:2" x14ac:dyDescent="0.3">
      <c r="A37806" s="12">
        <f t="shared" si="591"/>
        <v>42849.916666574994</v>
      </c>
      <c r="B37806" s="13"/>
    </row>
    <row r="37807" spans="1:2" x14ac:dyDescent="0.3">
      <c r="A37807" s="12">
        <f t="shared" si="591"/>
        <v>42849.958333241659</v>
      </c>
      <c r="B37807" s="13"/>
    </row>
    <row r="37808" spans="1:2" x14ac:dyDescent="0.3">
      <c r="A37808" s="12">
        <f t="shared" si="591"/>
        <v>42849.999999908323</v>
      </c>
      <c r="B37808" s="13"/>
    </row>
    <row r="37809" spans="1:2" x14ac:dyDescent="0.3">
      <c r="A37809" s="12">
        <f t="shared" si="591"/>
        <v>42850.041666574987</v>
      </c>
      <c r="B37809" s="13"/>
    </row>
    <row r="37810" spans="1:2" x14ac:dyDescent="0.3">
      <c r="A37810" s="12">
        <f t="shared" si="591"/>
        <v>42850.083333241651</v>
      </c>
      <c r="B37810" s="13"/>
    </row>
    <row r="37811" spans="1:2" x14ac:dyDescent="0.3">
      <c r="A37811" s="12">
        <f t="shared" si="591"/>
        <v>42850.124999908316</v>
      </c>
      <c r="B37811" s="13"/>
    </row>
    <row r="37812" spans="1:2" x14ac:dyDescent="0.3">
      <c r="A37812" s="12">
        <f t="shared" si="591"/>
        <v>42850.16666657498</v>
      </c>
      <c r="B37812" s="13"/>
    </row>
    <row r="37813" spans="1:2" x14ac:dyDescent="0.3">
      <c r="A37813" s="12">
        <f t="shared" si="591"/>
        <v>42850.208333241644</v>
      </c>
      <c r="B37813" s="13"/>
    </row>
    <row r="37814" spans="1:2" x14ac:dyDescent="0.3">
      <c r="A37814" s="12">
        <f t="shared" si="591"/>
        <v>42850.249999908308</v>
      </c>
      <c r="B37814" s="13"/>
    </row>
    <row r="37815" spans="1:2" x14ac:dyDescent="0.3">
      <c r="A37815" s="12">
        <f t="shared" si="591"/>
        <v>42850.291666574973</v>
      </c>
      <c r="B37815" s="13"/>
    </row>
    <row r="37816" spans="1:2" x14ac:dyDescent="0.3">
      <c r="A37816" s="12">
        <f t="shared" si="591"/>
        <v>42850.333333241637</v>
      </c>
      <c r="B37816" s="13"/>
    </row>
    <row r="37817" spans="1:2" x14ac:dyDescent="0.3">
      <c r="A37817" s="12">
        <f t="shared" si="591"/>
        <v>42850.374999908301</v>
      </c>
      <c r="B37817" s="13"/>
    </row>
    <row r="37818" spans="1:2" x14ac:dyDescent="0.3">
      <c r="A37818" s="12">
        <f t="shared" si="591"/>
        <v>42850.416666574965</v>
      </c>
      <c r="B37818" s="13"/>
    </row>
    <row r="37819" spans="1:2" x14ac:dyDescent="0.3">
      <c r="A37819" s="12">
        <f t="shared" si="591"/>
        <v>42850.45833324163</v>
      </c>
      <c r="B37819" s="13"/>
    </row>
    <row r="37820" spans="1:2" x14ac:dyDescent="0.3">
      <c r="A37820" s="12">
        <f t="shared" si="591"/>
        <v>42850.499999908294</v>
      </c>
      <c r="B37820" s="13"/>
    </row>
    <row r="37821" spans="1:2" x14ac:dyDescent="0.3">
      <c r="A37821" s="12">
        <f t="shared" si="591"/>
        <v>42850.541666574958</v>
      </c>
      <c r="B37821" s="13"/>
    </row>
    <row r="37822" spans="1:2" x14ac:dyDescent="0.3">
      <c r="A37822" s="12">
        <f t="shared" si="591"/>
        <v>42850.583333241622</v>
      </c>
      <c r="B37822" s="13"/>
    </row>
    <row r="37823" spans="1:2" x14ac:dyDescent="0.3">
      <c r="A37823" s="12">
        <f t="shared" si="591"/>
        <v>42850.624999908287</v>
      </c>
      <c r="B37823" s="13"/>
    </row>
    <row r="37824" spans="1:2" x14ac:dyDescent="0.3">
      <c r="A37824" s="12">
        <f t="shared" si="591"/>
        <v>42850.666666574951</v>
      </c>
      <c r="B37824" s="13"/>
    </row>
    <row r="37825" spans="1:2" x14ac:dyDescent="0.3">
      <c r="A37825" s="12">
        <f t="shared" si="591"/>
        <v>42850.708333241615</v>
      </c>
      <c r="B37825" s="13"/>
    </row>
    <row r="37826" spans="1:2" x14ac:dyDescent="0.3">
      <c r="A37826" s="12">
        <f t="shared" si="591"/>
        <v>42850.749999908279</v>
      </c>
      <c r="B37826" s="13"/>
    </row>
    <row r="37827" spans="1:2" x14ac:dyDescent="0.3">
      <c r="A37827" s="12">
        <f t="shared" si="591"/>
        <v>42850.791666574944</v>
      </c>
      <c r="B37827" s="13"/>
    </row>
    <row r="37828" spans="1:2" x14ac:dyDescent="0.3">
      <c r="A37828" s="12">
        <f t="shared" si="591"/>
        <v>42850.833333241608</v>
      </c>
      <c r="B37828" s="13"/>
    </row>
    <row r="37829" spans="1:2" x14ac:dyDescent="0.3">
      <c r="A37829" s="12">
        <f t="shared" si="591"/>
        <v>42850.874999908272</v>
      </c>
      <c r="B37829" s="13"/>
    </row>
    <row r="37830" spans="1:2" x14ac:dyDescent="0.3">
      <c r="A37830" s="12">
        <f t="shared" si="591"/>
        <v>42850.916666574936</v>
      </c>
      <c r="B37830" s="13"/>
    </row>
    <row r="37831" spans="1:2" x14ac:dyDescent="0.3">
      <c r="A37831" s="12">
        <f t="shared" si="591"/>
        <v>42850.9583332416</v>
      </c>
      <c r="B37831" s="13"/>
    </row>
    <row r="37832" spans="1:2" x14ac:dyDescent="0.3">
      <c r="A37832" s="12">
        <f t="shared" si="591"/>
        <v>42850.999999908265</v>
      </c>
      <c r="B37832" s="13"/>
    </row>
    <row r="37833" spans="1:2" x14ac:dyDescent="0.3">
      <c r="A37833" s="12">
        <f t="shared" si="591"/>
        <v>42851.041666574929</v>
      </c>
      <c r="B37833" s="13"/>
    </row>
    <row r="37834" spans="1:2" x14ac:dyDescent="0.3">
      <c r="A37834" s="12">
        <f t="shared" si="591"/>
        <v>42851.083333241593</v>
      </c>
      <c r="B37834" s="13"/>
    </row>
    <row r="37835" spans="1:2" x14ac:dyDescent="0.3">
      <c r="A37835" s="12">
        <f t="shared" si="591"/>
        <v>42851.124999908257</v>
      </c>
      <c r="B37835" s="13"/>
    </row>
    <row r="37836" spans="1:2" x14ac:dyDescent="0.3">
      <c r="A37836" s="12">
        <f t="shared" si="591"/>
        <v>42851.166666574922</v>
      </c>
      <c r="B37836" s="13"/>
    </row>
    <row r="37837" spans="1:2" x14ac:dyDescent="0.3">
      <c r="A37837" s="12">
        <f t="shared" si="591"/>
        <v>42851.208333241586</v>
      </c>
      <c r="B37837" s="13"/>
    </row>
    <row r="37838" spans="1:2" x14ac:dyDescent="0.3">
      <c r="A37838" s="12">
        <f t="shared" si="591"/>
        <v>42851.24999990825</v>
      </c>
      <c r="B37838" s="13"/>
    </row>
    <row r="37839" spans="1:2" x14ac:dyDescent="0.3">
      <c r="A37839" s="12">
        <f t="shared" si="591"/>
        <v>42851.291666574914</v>
      </c>
      <c r="B37839" s="13"/>
    </row>
    <row r="37840" spans="1:2" x14ac:dyDescent="0.3">
      <c r="A37840" s="12">
        <f t="shared" si="591"/>
        <v>42851.333333241579</v>
      </c>
      <c r="B37840" s="13"/>
    </row>
    <row r="37841" spans="1:2" x14ac:dyDescent="0.3">
      <c r="A37841" s="12">
        <f t="shared" si="591"/>
        <v>42851.374999908243</v>
      </c>
      <c r="B37841" s="13"/>
    </row>
    <row r="37842" spans="1:2" x14ac:dyDescent="0.3">
      <c r="A37842" s="12">
        <f t="shared" ref="A37842:A37905" si="592">A37841+1/24</f>
        <v>42851.416666574907</v>
      </c>
      <c r="B37842" s="13"/>
    </row>
    <row r="37843" spans="1:2" x14ac:dyDescent="0.3">
      <c r="A37843" s="12">
        <f t="shared" si="592"/>
        <v>42851.458333241571</v>
      </c>
      <c r="B37843" s="13"/>
    </row>
    <row r="37844" spans="1:2" x14ac:dyDescent="0.3">
      <c r="A37844" s="12">
        <f t="shared" si="592"/>
        <v>42851.499999908236</v>
      </c>
      <c r="B37844" s="13"/>
    </row>
    <row r="37845" spans="1:2" x14ac:dyDescent="0.3">
      <c r="A37845" s="12">
        <f t="shared" si="592"/>
        <v>42851.5416665749</v>
      </c>
      <c r="B37845" s="13"/>
    </row>
    <row r="37846" spans="1:2" x14ac:dyDescent="0.3">
      <c r="A37846" s="12">
        <f t="shared" si="592"/>
        <v>42851.583333241564</v>
      </c>
      <c r="B37846" s="13"/>
    </row>
    <row r="37847" spans="1:2" x14ac:dyDescent="0.3">
      <c r="A37847" s="12">
        <f t="shared" si="592"/>
        <v>42851.624999908228</v>
      </c>
      <c r="B37847" s="13"/>
    </row>
    <row r="37848" spans="1:2" x14ac:dyDescent="0.3">
      <c r="A37848" s="12">
        <f t="shared" si="592"/>
        <v>42851.666666574893</v>
      </c>
      <c r="B37848" s="13"/>
    </row>
    <row r="37849" spans="1:2" x14ac:dyDescent="0.3">
      <c r="A37849" s="12">
        <f t="shared" si="592"/>
        <v>42851.708333241557</v>
      </c>
      <c r="B37849" s="13"/>
    </row>
    <row r="37850" spans="1:2" x14ac:dyDescent="0.3">
      <c r="A37850" s="12">
        <f t="shared" si="592"/>
        <v>42851.749999908221</v>
      </c>
      <c r="B37850" s="13"/>
    </row>
    <row r="37851" spans="1:2" x14ac:dyDescent="0.3">
      <c r="A37851" s="12">
        <f t="shared" si="592"/>
        <v>42851.791666574885</v>
      </c>
      <c r="B37851" s="13"/>
    </row>
    <row r="37852" spans="1:2" x14ac:dyDescent="0.3">
      <c r="A37852" s="12">
        <f t="shared" si="592"/>
        <v>42851.83333324155</v>
      </c>
      <c r="B37852" s="13"/>
    </row>
    <row r="37853" spans="1:2" x14ac:dyDescent="0.3">
      <c r="A37853" s="12">
        <f t="shared" si="592"/>
        <v>42851.874999908214</v>
      </c>
      <c r="B37853" s="13"/>
    </row>
    <row r="37854" spans="1:2" x14ac:dyDescent="0.3">
      <c r="A37854" s="12">
        <f t="shared" si="592"/>
        <v>42851.916666574878</v>
      </c>
      <c r="B37854" s="13"/>
    </row>
    <row r="37855" spans="1:2" x14ac:dyDescent="0.3">
      <c r="A37855" s="12">
        <f t="shared" si="592"/>
        <v>42851.958333241542</v>
      </c>
      <c r="B37855" s="13"/>
    </row>
    <row r="37856" spans="1:2" x14ac:dyDescent="0.3">
      <c r="A37856" s="12">
        <f t="shared" si="592"/>
        <v>42851.999999908207</v>
      </c>
      <c r="B37856" s="13"/>
    </row>
    <row r="37857" spans="1:2" x14ac:dyDescent="0.3">
      <c r="A37857" s="12">
        <f t="shared" si="592"/>
        <v>42852.041666574871</v>
      </c>
      <c r="B37857" s="13"/>
    </row>
    <row r="37858" spans="1:2" x14ac:dyDescent="0.3">
      <c r="A37858" s="12">
        <f t="shared" si="592"/>
        <v>42852.083333241535</v>
      </c>
      <c r="B37858" s="13"/>
    </row>
    <row r="37859" spans="1:2" x14ac:dyDescent="0.3">
      <c r="A37859" s="12">
        <f t="shared" si="592"/>
        <v>42852.124999908199</v>
      </c>
      <c r="B37859" s="13"/>
    </row>
    <row r="37860" spans="1:2" x14ac:dyDescent="0.3">
      <c r="A37860" s="12">
        <f t="shared" si="592"/>
        <v>42852.166666574863</v>
      </c>
      <c r="B37860" s="13"/>
    </row>
    <row r="37861" spans="1:2" x14ac:dyDescent="0.3">
      <c r="A37861" s="12">
        <f t="shared" si="592"/>
        <v>42852.208333241528</v>
      </c>
      <c r="B37861" s="13"/>
    </row>
    <row r="37862" spans="1:2" x14ac:dyDescent="0.3">
      <c r="A37862" s="12">
        <f t="shared" si="592"/>
        <v>42852.249999908192</v>
      </c>
      <c r="B37862" s="13"/>
    </row>
    <row r="37863" spans="1:2" x14ac:dyDescent="0.3">
      <c r="A37863" s="12">
        <f t="shared" si="592"/>
        <v>42852.291666574856</v>
      </c>
      <c r="B37863" s="13"/>
    </row>
    <row r="37864" spans="1:2" x14ac:dyDescent="0.3">
      <c r="A37864" s="12">
        <f t="shared" si="592"/>
        <v>42852.33333324152</v>
      </c>
      <c r="B37864" s="13"/>
    </row>
    <row r="37865" spans="1:2" x14ac:dyDescent="0.3">
      <c r="A37865" s="12">
        <f t="shared" si="592"/>
        <v>42852.374999908185</v>
      </c>
      <c r="B37865" s="13"/>
    </row>
    <row r="37866" spans="1:2" x14ac:dyDescent="0.3">
      <c r="A37866" s="12">
        <f t="shared" si="592"/>
        <v>42852.416666574849</v>
      </c>
      <c r="B37866" s="13"/>
    </row>
    <row r="37867" spans="1:2" x14ac:dyDescent="0.3">
      <c r="A37867" s="12">
        <f t="shared" si="592"/>
        <v>42852.458333241513</v>
      </c>
      <c r="B37867" s="13"/>
    </row>
    <row r="37868" spans="1:2" x14ac:dyDescent="0.3">
      <c r="A37868" s="12">
        <f t="shared" si="592"/>
        <v>42852.499999908177</v>
      </c>
      <c r="B37868" s="13"/>
    </row>
    <row r="37869" spans="1:2" x14ac:dyDescent="0.3">
      <c r="A37869" s="12">
        <f t="shared" si="592"/>
        <v>42852.541666574842</v>
      </c>
      <c r="B37869" s="13"/>
    </row>
    <row r="37870" spans="1:2" x14ac:dyDescent="0.3">
      <c r="A37870" s="12">
        <f t="shared" si="592"/>
        <v>42852.583333241506</v>
      </c>
      <c r="B37870" s="13"/>
    </row>
    <row r="37871" spans="1:2" x14ac:dyDescent="0.3">
      <c r="A37871" s="12">
        <f t="shared" si="592"/>
        <v>42852.62499990817</v>
      </c>
      <c r="B37871" s="13"/>
    </row>
    <row r="37872" spans="1:2" x14ac:dyDescent="0.3">
      <c r="A37872" s="12">
        <f t="shared" si="592"/>
        <v>42852.666666574834</v>
      </c>
      <c r="B37872" s="13"/>
    </row>
    <row r="37873" spans="1:2" x14ac:dyDescent="0.3">
      <c r="A37873" s="12">
        <f t="shared" si="592"/>
        <v>42852.708333241499</v>
      </c>
      <c r="B37873" s="13"/>
    </row>
    <row r="37874" spans="1:2" x14ac:dyDescent="0.3">
      <c r="A37874" s="12">
        <f t="shared" si="592"/>
        <v>42852.749999908163</v>
      </c>
      <c r="B37874" s="13"/>
    </row>
    <row r="37875" spans="1:2" x14ac:dyDescent="0.3">
      <c r="A37875" s="12">
        <f t="shared" si="592"/>
        <v>42852.791666574827</v>
      </c>
      <c r="B37875" s="13"/>
    </row>
    <row r="37876" spans="1:2" x14ac:dyDescent="0.3">
      <c r="A37876" s="12">
        <f t="shared" si="592"/>
        <v>42852.833333241491</v>
      </c>
      <c r="B37876" s="13"/>
    </row>
    <row r="37877" spans="1:2" x14ac:dyDescent="0.3">
      <c r="A37877" s="12">
        <f t="shared" si="592"/>
        <v>42852.874999908156</v>
      </c>
      <c r="B37877" s="13"/>
    </row>
    <row r="37878" spans="1:2" x14ac:dyDescent="0.3">
      <c r="A37878" s="12">
        <f t="shared" si="592"/>
        <v>42852.91666657482</v>
      </c>
      <c r="B37878" s="13"/>
    </row>
    <row r="37879" spans="1:2" x14ac:dyDescent="0.3">
      <c r="A37879" s="12">
        <f t="shared" si="592"/>
        <v>42852.958333241484</v>
      </c>
      <c r="B37879" s="13"/>
    </row>
    <row r="37880" spans="1:2" x14ac:dyDescent="0.3">
      <c r="A37880" s="12">
        <f t="shared" si="592"/>
        <v>42852.999999908148</v>
      </c>
      <c r="B37880" s="13"/>
    </row>
    <row r="37881" spans="1:2" x14ac:dyDescent="0.3">
      <c r="A37881" s="12">
        <f t="shared" si="592"/>
        <v>42853.041666574813</v>
      </c>
      <c r="B37881" s="13"/>
    </row>
    <row r="37882" spans="1:2" x14ac:dyDescent="0.3">
      <c r="A37882" s="12">
        <f t="shared" si="592"/>
        <v>42853.083333241477</v>
      </c>
      <c r="B37882" s="13"/>
    </row>
    <row r="37883" spans="1:2" x14ac:dyDescent="0.3">
      <c r="A37883" s="12">
        <f t="shared" si="592"/>
        <v>42853.124999908141</v>
      </c>
      <c r="B37883" s="13"/>
    </row>
    <row r="37884" spans="1:2" x14ac:dyDescent="0.3">
      <c r="A37884" s="12">
        <f t="shared" si="592"/>
        <v>42853.166666574805</v>
      </c>
      <c r="B37884" s="13"/>
    </row>
    <row r="37885" spans="1:2" x14ac:dyDescent="0.3">
      <c r="A37885" s="12">
        <f t="shared" si="592"/>
        <v>42853.20833324147</v>
      </c>
      <c r="B37885" s="13"/>
    </row>
    <row r="37886" spans="1:2" x14ac:dyDescent="0.3">
      <c r="A37886" s="12">
        <f t="shared" si="592"/>
        <v>42853.249999908134</v>
      </c>
      <c r="B37886" s="13"/>
    </row>
    <row r="37887" spans="1:2" x14ac:dyDescent="0.3">
      <c r="A37887" s="12">
        <f t="shared" si="592"/>
        <v>42853.291666574798</v>
      </c>
      <c r="B37887" s="13"/>
    </row>
    <row r="37888" spans="1:2" x14ac:dyDescent="0.3">
      <c r="A37888" s="12">
        <f t="shared" si="592"/>
        <v>42853.333333241462</v>
      </c>
      <c r="B37888" s="13"/>
    </row>
    <row r="37889" spans="1:2" x14ac:dyDescent="0.3">
      <c r="A37889" s="12">
        <f t="shared" si="592"/>
        <v>42853.374999908126</v>
      </c>
      <c r="B37889" s="13"/>
    </row>
    <row r="37890" spans="1:2" x14ac:dyDescent="0.3">
      <c r="A37890" s="12">
        <f t="shared" si="592"/>
        <v>42853.416666574791</v>
      </c>
      <c r="B37890" s="13"/>
    </row>
    <row r="37891" spans="1:2" x14ac:dyDescent="0.3">
      <c r="A37891" s="12">
        <f t="shared" si="592"/>
        <v>42853.458333241455</v>
      </c>
      <c r="B37891" s="13"/>
    </row>
    <row r="37892" spans="1:2" x14ac:dyDescent="0.3">
      <c r="A37892" s="12">
        <f t="shared" si="592"/>
        <v>42853.499999908119</v>
      </c>
      <c r="B37892" s="13"/>
    </row>
    <row r="37893" spans="1:2" x14ac:dyDescent="0.3">
      <c r="A37893" s="12">
        <f t="shared" si="592"/>
        <v>42853.541666574783</v>
      </c>
      <c r="B37893" s="13"/>
    </row>
    <row r="37894" spans="1:2" x14ac:dyDescent="0.3">
      <c r="A37894" s="12">
        <f t="shared" si="592"/>
        <v>42853.583333241448</v>
      </c>
      <c r="B37894" s="13"/>
    </row>
    <row r="37895" spans="1:2" x14ac:dyDescent="0.3">
      <c r="A37895" s="12">
        <f t="shared" si="592"/>
        <v>42853.624999908112</v>
      </c>
      <c r="B37895" s="13"/>
    </row>
    <row r="37896" spans="1:2" x14ac:dyDescent="0.3">
      <c r="A37896" s="12">
        <f t="shared" si="592"/>
        <v>42853.666666574776</v>
      </c>
      <c r="B37896" s="13"/>
    </row>
    <row r="37897" spans="1:2" x14ac:dyDescent="0.3">
      <c r="A37897" s="12">
        <f t="shared" si="592"/>
        <v>42853.70833324144</v>
      </c>
      <c r="B37897" s="13"/>
    </row>
    <row r="37898" spans="1:2" x14ac:dyDescent="0.3">
      <c r="A37898" s="12">
        <f t="shared" si="592"/>
        <v>42853.749999908105</v>
      </c>
      <c r="B37898" s="13"/>
    </row>
    <row r="37899" spans="1:2" x14ac:dyDescent="0.3">
      <c r="A37899" s="12">
        <f t="shared" si="592"/>
        <v>42853.791666574769</v>
      </c>
      <c r="B37899" s="13"/>
    </row>
    <row r="37900" spans="1:2" x14ac:dyDescent="0.3">
      <c r="A37900" s="12">
        <f t="shared" si="592"/>
        <v>42853.833333241433</v>
      </c>
      <c r="B37900" s="13"/>
    </row>
    <row r="37901" spans="1:2" x14ac:dyDescent="0.3">
      <c r="A37901" s="12">
        <f t="shared" si="592"/>
        <v>42853.874999908097</v>
      </c>
      <c r="B37901" s="13"/>
    </row>
    <row r="37902" spans="1:2" x14ac:dyDescent="0.3">
      <c r="A37902" s="12">
        <f t="shared" si="592"/>
        <v>42853.916666574762</v>
      </c>
      <c r="B37902" s="13"/>
    </row>
    <row r="37903" spans="1:2" x14ac:dyDescent="0.3">
      <c r="A37903" s="12">
        <f t="shared" si="592"/>
        <v>42853.958333241426</v>
      </c>
      <c r="B37903" s="13"/>
    </row>
    <row r="37904" spans="1:2" x14ac:dyDescent="0.3">
      <c r="A37904" s="12">
        <f t="shared" si="592"/>
        <v>42853.99999990809</v>
      </c>
      <c r="B37904" s="13"/>
    </row>
    <row r="37905" spans="1:2" x14ac:dyDescent="0.3">
      <c r="A37905" s="12">
        <f t="shared" si="592"/>
        <v>42854.041666574754</v>
      </c>
      <c r="B37905" s="13"/>
    </row>
    <row r="37906" spans="1:2" x14ac:dyDescent="0.3">
      <c r="A37906" s="12">
        <f t="shared" ref="A37906:A37969" si="593">A37905+1/24</f>
        <v>42854.083333241419</v>
      </c>
      <c r="B37906" s="13"/>
    </row>
    <row r="37907" spans="1:2" x14ac:dyDescent="0.3">
      <c r="A37907" s="12">
        <f t="shared" si="593"/>
        <v>42854.124999908083</v>
      </c>
      <c r="B37907" s="13"/>
    </row>
    <row r="37908" spans="1:2" x14ac:dyDescent="0.3">
      <c r="A37908" s="12">
        <f t="shared" si="593"/>
        <v>42854.166666574747</v>
      </c>
      <c r="B37908" s="13"/>
    </row>
    <row r="37909" spans="1:2" x14ac:dyDescent="0.3">
      <c r="A37909" s="12">
        <f t="shared" si="593"/>
        <v>42854.208333241411</v>
      </c>
      <c r="B37909" s="13"/>
    </row>
    <row r="37910" spans="1:2" x14ac:dyDescent="0.3">
      <c r="A37910" s="12">
        <f t="shared" si="593"/>
        <v>42854.249999908076</v>
      </c>
      <c r="B37910" s="13"/>
    </row>
    <row r="37911" spans="1:2" x14ac:dyDescent="0.3">
      <c r="A37911" s="12">
        <f t="shared" si="593"/>
        <v>42854.29166657474</v>
      </c>
      <c r="B37911" s="13"/>
    </row>
    <row r="37912" spans="1:2" x14ac:dyDescent="0.3">
      <c r="A37912" s="12">
        <f t="shared" si="593"/>
        <v>42854.333333241404</v>
      </c>
      <c r="B37912" s="13"/>
    </row>
    <row r="37913" spans="1:2" x14ac:dyDescent="0.3">
      <c r="A37913" s="12">
        <f t="shared" si="593"/>
        <v>42854.374999908068</v>
      </c>
      <c r="B37913" s="13"/>
    </row>
    <row r="37914" spans="1:2" x14ac:dyDescent="0.3">
      <c r="A37914" s="12">
        <f t="shared" si="593"/>
        <v>42854.416666574733</v>
      </c>
      <c r="B37914" s="13"/>
    </row>
    <row r="37915" spans="1:2" x14ac:dyDescent="0.3">
      <c r="A37915" s="12">
        <f t="shared" si="593"/>
        <v>42854.458333241397</v>
      </c>
      <c r="B37915" s="13"/>
    </row>
    <row r="37916" spans="1:2" x14ac:dyDescent="0.3">
      <c r="A37916" s="12">
        <f t="shared" si="593"/>
        <v>42854.499999908061</v>
      </c>
      <c r="B37916" s="13"/>
    </row>
    <row r="37917" spans="1:2" x14ac:dyDescent="0.3">
      <c r="A37917" s="12">
        <f t="shared" si="593"/>
        <v>42854.541666574725</v>
      </c>
      <c r="B37917" s="13"/>
    </row>
    <row r="37918" spans="1:2" x14ac:dyDescent="0.3">
      <c r="A37918" s="12">
        <f t="shared" si="593"/>
        <v>42854.583333241389</v>
      </c>
      <c r="B37918" s="13"/>
    </row>
    <row r="37919" spans="1:2" x14ac:dyDescent="0.3">
      <c r="A37919" s="12">
        <f t="shared" si="593"/>
        <v>42854.624999908054</v>
      </c>
      <c r="B37919" s="13"/>
    </row>
    <row r="37920" spans="1:2" x14ac:dyDescent="0.3">
      <c r="A37920" s="12">
        <f t="shared" si="593"/>
        <v>42854.666666574718</v>
      </c>
      <c r="B37920" s="13"/>
    </row>
    <row r="37921" spans="1:2" x14ac:dyDescent="0.3">
      <c r="A37921" s="12">
        <f t="shared" si="593"/>
        <v>42854.708333241382</v>
      </c>
      <c r="B37921" s="13"/>
    </row>
    <row r="37922" spans="1:2" x14ac:dyDescent="0.3">
      <c r="A37922" s="12">
        <f t="shared" si="593"/>
        <v>42854.749999908046</v>
      </c>
      <c r="B37922" s="13"/>
    </row>
    <row r="37923" spans="1:2" x14ac:dyDescent="0.3">
      <c r="A37923" s="12">
        <f t="shared" si="593"/>
        <v>42854.791666574711</v>
      </c>
      <c r="B37923" s="13"/>
    </row>
    <row r="37924" spans="1:2" x14ac:dyDescent="0.3">
      <c r="A37924" s="12">
        <f t="shared" si="593"/>
        <v>42854.833333241375</v>
      </c>
      <c r="B37924" s="13"/>
    </row>
    <row r="37925" spans="1:2" x14ac:dyDescent="0.3">
      <c r="A37925" s="12">
        <f t="shared" si="593"/>
        <v>42854.874999908039</v>
      </c>
      <c r="B37925" s="13"/>
    </row>
    <row r="37926" spans="1:2" x14ac:dyDescent="0.3">
      <c r="A37926" s="12">
        <f t="shared" si="593"/>
        <v>42854.916666574703</v>
      </c>
      <c r="B37926" s="13"/>
    </row>
    <row r="37927" spans="1:2" x14ac:dyDescent="0.3">
      <c r="A37927" s="12">
        <f t="shared" si="593"/>
        <v>42854.958333241368</v>
      </c>
      <c r="B37927" s="13"/>
    </row>
    <row r="37928" spans="1:2" x14ac:dyDescent="0.3">
      <c r="A37928" s="12">
        <f t="shared" si="593"/>
        <v>42854.999999908032</v>
      </c>
      <c r="B37928" s="13"/>
    </row>
    <row r="37929" spans="1:2" x14ac:dyDescent="0.3">
      <c r="A37929" s="12">
        <f t="shared" si="593"/>
        <v>42855.041666574696</v>
      </c>
      <c r="B37929" s="13"/>
    </row>
    <row r="37930" spans="1:2" x14ac:dyDescent="0.3">
      <c r="A37930" s="12">
        <f t="shared" si="593"/>
        <v>42855.08333324136</v>
      </c>
      <c r="B37930" s="13"/>
    </row>
    <row r="37931" spans="1:2" x14ac:dyDescent="0.3">
      <c r="A37931" s="12">
        <f t="shared" si="593"/>
        <v>42855.124999908025</v>
      </c>
      <c r="B37931" s="13"/>
    </row>
    <row r="37932" spans="1:2" x14ac:dyDescent="0.3">
      <c r="A37932" s="12">
        <f t="shared" si="593"/>
        <v>42855.166666574689</v>
      </c>
      <c r="B37932" s="13"/>
    </row>
    <row r="37933" spans="1:2" x14ac:dyDescent="0.3">
      <c r="A37933" s="12">
        <f t="shared" si="593"/>
        <v>42855.208333241353</v>
      </c>
      <c r="B37933" s="13"/>
    </row>
    <row r="37934" spans="1:2" x14ac:dyDescent="0.3">
      <c r="A37934" s="12">
        <f t="shared" si="593"/>
        <v>42855.249999908017</v>
      </c>
      <c r="B37934" s="13"/>
    </row>
    <row r="37935" spans="1:2" x14ac:dyDescent="0.3">
      <c r="A37935" s="12">
        <f t="shared" si="593"/>
        <v>42855.291666574682</v>
      </c>
      <c r="B37935" s="13"/>
    </row>
    <row r="37936" spans="1:2" x14ac:dyDescent="0.3">
      <c r="A37936" s="12">
        <f t="shared" si="593"/>
        <v>42855.333333241346</v>
      </c>
      <c r="B37936" s="13"/>
    </row>
    <row r="37937" spans="1:2" x14ac:dyDescent="0.3">
      <c r="A37937" s="12">
        <f t="shared" si="593"/>
        <v>42855.37499990801</v>
      </c>
      <c r="B37937" s="13"/>
    </row>
    <row r="37938" spans="1:2" x14ac:dyDescent="0.3">
      <c r="A37938" s="12">
        <f t="shared" si="593"/>
        <v>42855.416666574674</v>
      </c>
      <c r="B37938" s="13"/>
    </row>
    <row r="37939" spans="1:2" x14ac:dyDescent="0.3">
      <c r="A37939" s="12">
        <f t="shared" si="593"/>
        <v>42855.458333241339</v>
      </c>
      <c r="B37939" s="13"/>
    </row>
    <row r="37940" spans="1:2" x14ac:dyDescent="0.3">
      <c r="A37940" s="12">
        <f t="shared" si="593"/>
        <v>42855.499999908003</v>
      </c>
      <c r="B37940" s="13"/>
    </row>
    <row r="37941" spans="1:2" x14ac:dyDescent="0.3">
      <c r="A37941" s="12">
        <f t="shared" si="593"/>
        <v>42855.541666574667</v>
      </c>
      <c r="B37941" s="13"/>
    </row>
    <row r="37942" spans="1:2" x14ac:dyDescent="0.3">
      <c r="A37942" s="12">
        <f t="shared" si="593"/>
        <v>42855.583333241331</v>
      </c>
      <c r="B37942" s="13"/>
    </row>
    <row r="37943" spans="1:2" x14ac:dyDescent="0.3">
      <c r="A37943" s="12">
        <f t="shared" si="593"/>
        <v>42855.624999907996</v>
      </c>
      <c r="B37943" s="13"/>
    </row>
    <row r="37944" spans="1:2" x14ac:dyDescent="0.3">
      <c r="A37944" s="12">
        <f t="shared" si="593"/>
        <v>42855.66666657466</v>
      </c>
      <c r="B37944" s="13"/>
    </row>
    <row r="37945" spans="1:2" x14ac:dyDescent="0.3">
      <c r="A37945" s="12">
        <f t="shared" si="593"/>
        <v>42855.708333241324</v>
      </c>
      <c r="B37945" s="13"/>
    </row>
    <row r="37946" spans="1:2" x14ac:dyDescent="0.3">
      <c r="A37946" s="12">
        <f t="shared" si="593"/>
        <v>42855.749999907988</v>
      </c>
      <c r="B37946" s="13"/>
    </row>
    <row r="37947" spans="1:2" x14ac:dyDescent="0.3">
      <c r="A37947" s="12">
        <f t="shared" si="593"/>
        <v>42855.791666574652</v>
      </c>
      <c r="B37947" s="13"/>
    </row>
    <row r="37948" spans="1:2" x14ac:dyDescent="0.3">
      <c r="A37948" s="12">
        <f t="shared" si="593"/>
        <v>42855.833333241317</v>
      </c>
      <c r="B37948" s="13"/>
    </row>
    <row r="37949" spans="1:2" x14ac:dyDescent="0.3">
      <c r="A37949" s="12">
        <f t="shared" si="593"/>
        <v>42855.874999907981</v>
      </c>
      <c r="B37949" s="13"/>
    </row>
    <row r="37950" spans="1:2" x14ac:dyDescent="0.3">
      <c r="A37950" s="12">
        <f t="shared" si="593"/>
        <v>42855.916666574645</v>
      </c>
      <c r="B37950" s="13"/>
    </row>
    <row r="37951" spans="1:2" x14ac:dyDescent="0.3">
      <c r="A37951" s="12">
        <f t="shared" si="593"/>
        <v>42855.958333241309</v>
      </c>
      <c r="B37951" s="13"/>
    </row>
    <row r="37952" spans="1:2" x14ac:dyDescent="0.3">
      <c r="A37952" s="12">
        <f t="shared" si="593"/>
        <v>42855.999999907974</v>
      </c>
      <c r="B37952" s="13"/>
    </row>
    <row r="37953" spans="1:2" x14ac:dyDescent="0.3">
      <c r="A37953" s="12">
        <f t="shared" si="593"/>
        <v>42856.041666574638</v>
      </c>
      <c r="B37953" s="13"/>
    </row>
    <row r="37954" spans="1:2" x14ac:dyDescent="0.3">
      <c r="A37954" s="12">
        <f t="shared" si="593"/>
        <v>42856.083333241302</v>
      </c>
      <c r="B37954" s="13"/>
    </row>
    <row r="37955" spans="1:2" x14ac:dyDescent="0.3">
      <c r="A37955" s="12">
        <f t="shared" si="593"/>
        <v>42856.124999907966</v>
      </c>
      <c r="B37955" s="13"/>
    </row>
    <row r="37956" spans="1:2" x14ac:dyDescent="0.3">
      <c r="A37956" s="12">
        <f t="shared" si="593"/>
        <v>42856.166666574631</v>
      </c>
      <c r="B37956" s="13"/>
    </row>
    <row r="37957" spans="1:2" x14ac:dyDescent="0.3">
      <c r="A37957" s="12">
        <f t="shared" si="593"/>
        <v>42856.208333241295</v>
      </c>
      <c r="B37957" s="13"/>
    </row>
    <row r="37958" spans="1:2" x14ac:dyDescent="0.3">
      <c r="A37958" s="12">
        <f t="shared" si="593"/>
        <v>42856.249999907959</v>
      </c>
      <c r="B37958" s="13"/>
    </row>
    <row r="37959" spans="1:2" x14ac:dyDescent="0.3">
      <c r="A37959" s="12">
        <f t="shared" si="593"/>
        <v>42856.291666574623</v>
      </c>
      <c r="B37959" s="13"/>
    </row>
    <row r="37960" spans="1:2" x14ac:dyDescent="0.3">
      <c r="A37960" s="12">
        <f t="shared" si="593"/>
        <v>42856.333333241288</v>
      </c>
      <c r="B37960" s="13"/>
    </row>
    <row r="37961" spans="1:2" x14ac:dyDescent="0.3">
      <c r="A37961" s="12">
        <f t="shared" si="593"/>
        <v>42856.374999907952</v>
      </c>
      <c r="B37961" s="13"/>
    </row>
    <row r="37962" spans="1:2" x14ac:dyDescent="0.3">
      <c r="A37962" s="12">
        <f t="shared" si="593"/>
        <v>42856.416666574616</v>
      </c>
      <c r="B37962" s="13"/>
    </row>
    <row r="37963" spans="1:2" x14ac:dyDescent="0.3">
      <c r="A37963" s="12">
        <f t="shared" si="593"/>
        <v>42856.45833324128</v>
      </c>
      <c r="B37963" s="13"/>
    </row>
    <row r="37964" spans="1:2" x14ac:dyDescent="0.3">
      <c r="A37964" s="12">
        <f t="shared" si="593"/>
        <v>42856.499999907945</v>
      </c>
      <c r="B37964" s="13"/>
    </row>
    <row r="37965" spans="1:2" x14ac:dyDescent="0.3">
      <c r="A37965" s="12">
        <f t="shared" si="593"/>
        <v>42856.541666574609</v>
      </c>
      <c r="B37965" s="13"/>
    </row>
    <row r="37966" spans="1:2" x14ac:dyDescent="0.3">
      <c r="A37966" s="12">
        <f t="shared" si="593"/>
        <v>42856.583333241273</v>
      </c>
      <c r="B37966" s="13"/>
    </row>
    <row r="37967" spans="1:2" x14ac:dyDescent="0.3">
      <c r="A37967" s="12">
        <f t="shared" si="593"/>
        <v>42856.624999907937</v>
      </c>
      <c r="B37967" s="13"/>
    </row>
    <row r="37968" spans="1:2" x14ac:dyDescent="0.3">
      <c r="A37968" s="12">
        <f t="shared" si="593"/>
        <v>42856.666666574602</v>
      </c>
      <c r="B37968" s="13"/>
    </row>
    <row r="37969" spans="1:2" x14ac:dyDescent="0.3">
      <c r="A37969" s="12">
        <f t="shared" si="593"/>
        <v>42856.708333241266</v>
      </c>
      <c r="B37969" s="13"/>
    </row>
    <row r="37970" spans="1:2" x14ac:dyDescent="0.3">
      <c r="A37970" s="12">
        <f t="shared" ref="A37970:A38033" si="594">A37969+1/24</f>
        <v>42856.74999990793</v>
      </c>
      <c r="B37970" s="13"/>
    </row>
    <row r="37971" spans="1:2" x14ac:dyDescent="0.3">
      <c r="A37971" s="12">
        <f t="shared" si="594"/>
        <v>42856.791666574594</v>
      </c>
      <c r="B37971" s="13"/>
    </row>
    <row r="37972" spans="1:2" x14ac:dyDescent="0.3">
      <c r="A37972" s="12">
        <f t="shared" si="594"/>
        <v>42856.833333241259</v>
      </c>
      <c r="B37972" s="13"/>
    </row>
    <row r="37973" spans="1:2" x14ac:dyDescent="0.3">
      <c r="A37973" s="12">
        <f t="shared" si="594"/>
        <v>42856.874999907923</v>
      </c>
      <c r="B37973" s="13"/>
    </row>
    <row r="37974" spans="1:2" x14ac:dyDescent="0.3">
      <c r="A37974" s="12">
        <f t="shared" si="594"/>
        <v>42856.916666574587</v>
      </c>
      <c r="B37974" s="13"/>
    </row>
    <row r="37975" spans="1:2" x14ac:dyDescent="0.3">
      <c r="A37975" s="12">
        <f t="shared" si="594"/>
        <v>42856.958333241251</v>
      </c>
      <c r="B37975" s="13"/>
    </row>
    <row r="37976" spans="1:2" x14ac:dyDescent="0.3">
      <c r="A37976" s="12">
        <f t="shared" si="594"/>
        <v>42856.999999907915</v>
      </c>
      <c r="B37976" s="13"/>
    </row>
    <row r="37977" spans="1:2" x14ac:dyDescent="0.3">
      <c r="A37977" s="12">
        <f t="shared" si="594"/>
        <v>42857.04166657458</v>
      </c>
      <c r="B37977" s="13"/>
    </row>
    <row r="37978" spans="1:2" x14ac:dyDescent="0.3">
      <c r="A37978" s="12">
        <f t="shared" si="594"/>
        <v>42857.083333241244</v>
      </c>
      <c r="B37978" s="13"/>
    </row>
    <row r="37979" spans="1:2" x14ac:dyDescent="0.3">
      <c r="A37979" s="12">
        <f t="shared" si="594"/>
        <v>42857.124999907908</v>
      </c>
      <c r="B37979" s="13"/>
    </row>
    <row r="37980" spans="1:2" x14ac:dyDescent="0.3">
      <c r="A37980" s="12">
        <f t="shared" si="594"/>
        <v>42857.166666574572</v>
      </c>
      <c r="B37980" s="13"/>
    </row>
    <row r="37981" spans="1:2" x14ac:dyDescent="0.3">
      <c r="A37981" s="12">
        <f t="shared" si="594"/>
        <v>42857.208333241237</v>
      </c>
      <c r="B37981" s="13"/>
    </row>
    <row r="37982" spans="1:2" x14ac:dyDescent="0.3">
      <c r="A37982" s="12">
        <f t="shared" si="594"/>
        <v>42857.249999907901</v>
      </c>
      <c r="B37982" s="13"/>
    </row>
    <row r="37983" spans="1:2" x14ac:dyDescent="0.3">
      <c r="A37983" s="12">
        <f t="shared" si="594"/>
        <v>42857.291666574565</v>
      </c>
      <c r="B37983" s="13"/>
    </row>
    <row r="37984" spans="1:2" x14ac:dyDescent="0.3">
      <c r="A37984" s="12">
        <f t="shared" si="594"/>
        <v>42857.333333241229</v>
      </c>
      <c r="B37984" s="13"/>
    </row>
    <row r="37985" spans="1:2" x14ac:dyDescent="0.3">
      <c r="A37985" s="12">
        <f t="shared" si="594"/>
        <v>42857.374999907894</v>
      </c>
      <c r="B37985" s="13"/>
    </row>
    <row r="37986" spans="1:2" x14ac:dyDescent="0.3">
      <c r="A37986" s="12">
        <f t="shared" si="594"/>
        <v>42857.416666574558</v>
      </c>
      <c r="B37986" s="13"/>
    </row>
    <row r="37987" spans="1:2" x14ac:dyDescent="0.3">
      <c r="A37987" s="12">
        <f t="shared" si="594"/>
        <v>42857.458333241222</v>
      </c>
      <c r="B37987" s="13"/>
    </row>
    <row r="37988" spans="1:2" x14ac:dyDescent="0.3">
      <c r="A37988" s="12">
        <f t="shared" si="594"/>
        <v>42857.499999907886</v>
      </c>
      <c r="B37988" s="13"/>
    </row>
    <row r="37989" spans="1:2" x14ac:dyDescent="0.3">
      <c r="A37989" s="12">
        <f t="shared" si="594"/>
        <v>42857.541666574551</v>
      </c>
      <c r="B37989" s="13"/>
    </row>
    <row r="37990" spans="1:2" x14ac:dyDescent="0.3">
      <c r="A37990" s="12">
        <f t="shared" si="594"/>
        <v>42857.583333241215</v>
      </c>
      <c r="B37990" s="13"/>
    </row>
    <row r="37991" spans="1:2" x14ac:dyDescent="0.3">
      <c r="A37991" s="12">
        <f t="shared" si="594"/>
        <v>42857.624999907879</v>
      </c>
      <c r="B37991" s="13"/>
    </row>
    <row r="37992" spans="1:2" x14ac:dyDescent="0.3">
      <c r="A37992" s="12">
        <f t="shared" si="594"/>
        <v>42857.666666574543</v>
      </c>
      <c r="B37992" s="13"/>
    </row>
    <row r="37993" spans="1:2" x14ac:dyDescent="0.3">
      <c r="A37993" s="12">
        <f t="shared" si="594"/>
        <v>42857.708333241208</v>
      </c>
      <c r="B37993" s="13"/>
    </row>
    <row r="37994" spans="1:2" x14ac:dyDescent="0.3">
      <c r="A37994" s="12">
        <f t="shared" si="594"/>
        <v>42857.749999907872</v>
      </c>
      <c r="B37994" s="13"/>
    </row>
    <row r="37995" spans="1:2" x14ac:dyDescent="0.3">
      <c r="A37995" s="12">
        <f t="shared" si="594"/>
        <v>42857.791666574536</v>
      </c>
      <c r="B37995" s="13"/>
    </row>
    <row r="37996" spans="1:2" x14ac:dyDescent="0.3">
      <c r="A37996" s="12">
        <f t="shared" si="594"/>
        <v>42857.8333332412</v>
      </c>
      <c r="B37996" s="13"/>
    </row>
    <row r="37997" spans="1:2" x14ac:dyDescent="0.3">
      <c r="A37997" s="12">
        <f t="shared" si="594"/>
        <v>42857.874999907865</v>
      </c>
      <c r="B37997" s="13"/>
    </row>
    <row r="37998" spans="1:2" x14ac:dyDescent="0.3">
      <c r="A37998" s="12">
        <f t="shared" si="594"/>
        <v>42857.916666574529</v>
      </c>
      <c r="B37998" s="13"/>
    </row>
    <row r="37999" spans="1:2" x14ac:dyDescent="0.3">
      <c r="A37999" s="12">
        <f t="shared" si="594"/>
        <v>42857.958333241193</v>
      </c>
      <c r="B37999" s="13"/>
    </row>
    <row r="38000" spans="1:2" x14ac:dyDescent="0.3">
      <c r="A38000" s="12">
        <f t="shared" si="594"/>
        <v>42857.999999907857</v>
      </c>
      <c r="B38000" s="13"/>
    </row>
    <row r="38001" spans="1:2" x14ac:dyDescent="0.3">
      <c r="A38001" s="12">
        <f t="shared" si="594"/>
        <v>42858.041666574522</v>
      </c>
      <c r="B38001" s="13"/>
    </row>
    <row r="38002" spans="1:2" x14ac:dyDescent="0.3">
      <c r="A38002" s="12">
        <f t="shared" si="594"/>
        <v>42858.083333241186</v>
      </c>
      <c r="B38002" s="13"/>
    </row>
    <row r="38003" spans="1:2" x14ac:dyDescent="0.3">
      <c r="A38003" s="12">
        <f t="shared" si="594"/>
        <v>42858.12499990785</v>
      </c>
      <c r="B38003" s="13"/>
    </row>
    <row r="38004" spans="1:2" x14ac:dyDescent="0.3">
      <c r="A38004" s="12">
        <f t="shared" si="594"/>
        <v>42858.166666574514</v>
      </c>
      <c r="B38004" s="13"/>
    </row>
    <row r="38005" spans="1:2" x14ac:dyDescent="0.3">
      <c r="A38005" s="12">
        <f t="shared" si="594"/>
        <v>42858.208333241178</v>
      </c>
      <c r="B38005" s="13"/>
    </row>
    <row r="38006" spans="1:2" x14ac:dyDescent="0.3">
      <c r="A38006" s="12">
        <f t="shared" si="594"/>
        <v>42858.249999907843</v>
      </c>
      <c r="B38006" s="13"/>
    </row>
    <row r="38007" spans="1:2" x14ac:dyDescent="0.3">
      <c r="A38007" s="12">
        <f t="shared" si="594"/>
        <v>42858.291666574507</v>
      </c>
      <c r="B38007" s="13"/>
    </row>
    <row r="38008" spans="1:2" x14ac:dyDescent="0.3">
      <c r="A38008" s="12">
        <f t="shared" si="594"/>
        <v>42858.333333241171</v>
      </c>
      <c r="B38008" s="13"/>
    </row>
    <row r="38009" spans="1:2" x14ac:dyDescent="0.3">
      <c r="A38009" s="12">
        <f t="shared" si="594"/>
        <v>42858.374999907835</v>
      </c>
      <c r="B38009" s="13"/>
    </row>
    <row r="38010" spans="1:2" x14ac:dyDescent="0.3">
      <c r="A38010" s="12">
        <f t="shared" si="594"/>
        <v>42858.4166665745</v>
      </c>
      <c r="B38010" s="13"/>
    </row>
    <row r="38011" spans="1:2" x14ac:dyDescent="0.3">
      <c r="A38011" s="12">
        <f t="shared" si="594"/>
        <v>42858.458333241164</v>
      </c>
      <c r="B38011" s="13"/>
    </row>
    <row r="38012" spans="1:2" x14ac:dyDescent="0.3">
      <c r="A38012" s="12">
        <f t="shared" si="594"/>
        <v>42858.499999907828</v>
      </c>
      <c r="B38012" s="13"/>
    </row>
    <row r="38013" spans="1:2" x14ac:dyDescent="0.3">
      <c r="A38013" s="12">
        <f t="shared" si="594"/>
        <v>42858.541666574492</v>
      </c>
      <c r="B38013" s="13"/>
    </row>
    <row r="38014" spans="1:2" x14ac:dyDescent="0.3">
      <c r="A38014" s="12">
        <f t="shared" si="594"/>
        <v>42858.583333241157</v>
      </c>
      <c r="B38014" s="13"/>
    </row>
    <row r="38015" spans="1:2" x14ac:dyDescent="0.3">
      <c r="A38015" s="12">
        <f t="shared" si="594"/>
        <v>42858.624999907821</v>
      </c>
      <c r="B38015" s="13"/>
    </row>
    <row r="38016" spans="1:2" x14ac:dyDescent="0.3">
      <c r="A38016" s="12">
        <f t="shared" si="594"/>
        <v>42858.666666574485</v>
      </c>
      <c r="B38016" s="13"/>
    </row>
    <row r="38017" spans="1:2" x14ac:dyDescent="0.3">
      <c r="A38017" s="12">
        <f t="shared" si="594"/>
        <v>42858.708333241149</v>
      </c>
      <c r="B38017" s="13"/>
    </row>
    <row r="38018" spans="1:2" x14ac:dyDescent="0.3">
      <c r="A38018" s="12">
        <f t="shared" si="594"/>
        <v>42858.749999907814</v>
      </c>
      <c r="B38018" s="13"/>
    </row>
    <row r="38019" spans="1:2" x14ac:dyDescent="0.3">
      <c r="A38019" s="12">
        <f t="shared" si="594"/>
        <v>42858.791666574478</v>
      </c>
      <c r="B38019" s="13"/>
    </row>
    <row r="38020" spans="1:2" x14ac:dyDescent="0.3">
      <c r="A38020" s="12">
        <f t="shared" si="594"/>
        <v>42858.833333241142</v>
      </c>
      <c r="B38020" s="13"/>
    </row>
    <row r="38021" spans="1:2" x14ac:dyDescent="0.3">
      <c r="A38021" s="12">
        <f t="shared" si="594"/>
        <v>42858.874999907806</v>
      </c>
      <c r="B38021" s="13"/>
    </row>
    <row r="38022" spans="1:2" x14ac:dyDescent="0.3">
      <c r="A38022" s="12">
        <f t="shared" si="594"/>
        <v>42858.916666574471</v>
      </c>
      <c r="B38022" s="13"/>
    </row>
    <row r="38023" spans="1:2" x14ac:dyDescent="0.3">
      <c r="A38023" s="12">
        <f t="shared" si="594"/>
        <v>42858.958333241135</v>
      </c>
      <c r="B38023" s="13"/>
    </row>
    <row r="38024" spans="1:2" x14ac:dyDescent="0.3">
      <c r="A38024" s="12">
        <f t="shared" si="594"/>
        <v>42858.999999907799</v>
      </c>
      <c r="B38024" s="13"/>
    </row>
    <row r="38025" spans="1:2" x14ac:dyDescent="0.3">
      <c r="A38025" s="12">
        <f t="shared" si="594"/>
        <v>42859.041666574463</v>
      </c>
      <c r="B38025" s="13"/>
    </row>
    <row r="38026" spans="1:2" x14ac:dyDescent="0.3">
      <c r="A38026" s="12">
        <f t="shared" si="594"/>
        <v>42859.083333241128</v>
      </c>
      <c r="B38026" s="13"/>
    </row>
    <row r="38027" spans="1:2" x14ac:dyDescent="0.3">
      <c r="A38027" s="12">
        <f t="shared" si="594"/>
        <v>42859.124999907792</v>
      </c>
      <c r="B38027" s="13"/>
    </row>
    <row r="38028" spans="1:2" x14ac:dyDescent="0.3">
      <c r="A38028" s="12">
        <f t="shared" si="594"/>
        <v>42859.166666574456</v>
      </c>
      <c r="B38028" s="13"/>
    </row>
    <row r="38029" spans="1:2" x14ac:dyDescent="0.3">
      <c r="A38029" s="12">
        <f t="shared" si="594"/>
        <v>42859.20833324112</v>
      </c>
      <c r="B38029" s="13"/>
    </row>
    <row r="38030" spans="1:2" x14ac:dyDescent="0.3">
      <c r="A38030" s="12">
        <f t="shared" si="594"/>
        <v>42859.249999907785</v>
      </c>
      <c r="B38030" s="13"/>
    </row>
    <row r="38031" spans="1:2" x14ac:dyDescent="0.3">
      <c r="A38031" s="12">
        <f t="shared" si="594"/>
        <v>42859.291666574449</v>
      </c>
      <c r="B38031" s="13"/>
    </row>
    <row r="38032" spans="1:2" x14ac:dyDescent="0.3">
      <c r="A38032" s="12">
        <f t="shared" si="594"/>
        <v>42859.333333241113</v>
      </c>
      <c r="B38032" s="13"/>
    </row>
    <row r="38033" spans="1:2" x14ac:dyDescent="0.3">
      <c r="A38033" s="12">
        <f t="shared" si="594"/>
        <v>42859.374999907777</v>
      </c>
      <c r="B38033" s="13"/>
    </row>
    <row r="38034" spans="1:2" x14ac:dyDescent="0.3">
      <c r="A38034" s="12">
        <f t="shared" ref="A38034:A38097" si="595">A38033+1/24</f>
        <v>42859.416666574441</v>
      </c>
      <c r="B38034" s="13"/>
    </row>
    <row r="38035" spans="1:2" x14ac:dyDescent="0.3">
      <c r="A38035" s="12">
        <f t="shared" si="595"/>
        <v>42859.458333241106</v>
      </c>
      <c r="B38035" s="13"/>
    </row>
    <row r="38036" spans="1:2" x14ac:dyDescent="0.3">
      <c r="A38036" s="12">
        <f t="shared" si="595"/>
        <v>42859.49999990777</v>
      </c>
      <c r="B38036" s="13"/>
    </row>
    <row r="38037" spans="1:2" x14ac:dyDescent="0.3">
      <c r="A38037" s="12">
        <f t="shared" si="595"/>
        <v>42859.541666574434</v>
      </c>
      <c r="B38037" s="13"/>
    </row>
    <row r="38038" spans="1:2" x14ac:dyDescent="0.3">
      <c r="A38038" s="12">
        <f t="shared" si="595"/>
        <v>42859.583333241098</v>
      </c>
      <c r="B38038" s="13"/>
    </row>
    <row r="38039" spans="1:2" x14ac:dyDescent="0.3">
      <c r="A38039" s="12">
        <f t="shared" si="595"/>
        <v>42859.624999907763</v>
      </c>
      <c r="B38039" s="13"/>
    </row>
    <row r="38040" spans="1:2" x14ac:dyDescent="0.3">
      <c r="A38040" s="12">
        <f t="shared" si="595"/>
        <v>42859.666666574427</v>
      </c>
      <c r="B38040" s="13"/>
    </row>
    <row r="38041" spans="1:2" x14ac:dyDescent="0.3">
      <c r="A38041" s="12">
        <f t="shared" si="595"/>
        <v>42859.708333241091</v>
      </c>
      <c r="B38041" s="13"/>
    </row>
    <row r="38042" spans="1:2" x14ac:dyDescent="0.3">
      <c r="A38042" s="12">
        <f t="shared" si="595"/>
        <v>42859.749999907755</v>
      </c>
      <c r="B38042" s="13"/>
    </row>
    <row r="38043" spans="1:2" x14ac:dyDescent="0.3">
      <c r="A38043" s="12">
        <f t="shared" si="595"/>
        <v>42859.79166657442</v>
      </c>
      <c r="B38043" s="13"/>
    </row>
    <row r="38044" spans="1:2" x14ac:dyDescent="0.3">
      <c r="A38044" s="12">
        <f t="shared" si="595"/>
        <v>42859.833333241084</v>
      </c>
      <c r="B38044" s="13"/>
    </row>
    <row r="38045" spans="1:2" x14ac:dyDescent="0.3">
      <c r="A38045" s="12">
        <f t="shared" si="595"/>
        <v>42859.874999907748</v>
      </c>
      <c r="B38045" s="13"/>
    </row>
    <row r="38046" spans="1:2" x14ac:dyDescent="0.3">
      <c r="A38046" s="12">
        <f t="shared" si="595"/>
        <v>42859.916666574412</v>
      </c>
      <c r="B38046" s="13"/>
    </row>
    <row r="38047" spans="1:2" x14ac:dyDescent="0.3">
      <c r="A38047" s="12">
        <f t="shared" si="595"/>
        <v>42859.958333241077</v>
      </c>
      <c r="B38047" s="13"/>
    </row>
    <row r="38048" spans="1:2" x14ac:dyDescent="0.3">
      <c r="A38048" s="12">
        <f t="shared" si="595"/>
        <v>42859.999999907741</v>
      </c>
      <c r="B38048" s="13"/>
    </row>
    <row r="38049" spans="1:2" x14ac:dyDescent="0.3">
      <c r="A38049" s="12">
        <f t="shared" si="595"/>
        <v>42860.041666574405</v>
      </c>
      <c r="B38049" s="13"/>
    </row>
    <row r="38050" spans="1:2" x14ac:dyDescent="0.3">
      <c r="A38050" s="12">
        <f t="shared" si="595"/>
        <v>42860.083333241069</v>
      </c>
      <c r="B38050" s="13"/>
    </row>
    <row r="38051" spans="1:2" x14ac:dyDescent="0.3">
      <c r="A38051" s="12">
        <f t="shared" si="595"/>
        <v>42860.124999907734</v>
      </c>
      <c r="B38051" s="13"/>
    </row>
    <row r="38052" spans="1:2" x14ac:dyDescent="0.3">
      <c r="A38052" s="12">
        <f t="shared" si="595"/>
        <v>42860.166666574398</v>
      </c>
      <c r="B38052" s="13"/>
    </row>
    <row r="38053" spans="1:2" x14ac:dyDescent="0.3">
      <c r="A38053" s="12">
        <f t="shared" si="595"/>
        <v>42860.208333241062</v>
      </c>
      <c r="B38053" s="13"/>
    </row>
    <row r="38054" spans="1:2" x14ac:dyDescent="0.3">
      <c r="A38054" s="12">
        <f t="shared" si="595"/>
        <v>42860.249999907726</v>
      </c>
      <c r="B38054" s="13"/>
    </row>
    <row r="38055" spans="1:2" x14ac:dyDescent="0.3">
      <c r="A38055" s="12">
        <f t="shared" si="595"/>
        <v>42860.291666574391</v>
      </c>
      <c r="B38055" s="13"/>
    </row>
    <row r="38056" spans="1:2" x14ac:dyDescent="0.3">
      <c r="A38056" s="12">
        <f t="shared" si="595"/>
        <v>42860.333333241055</v>
      </c>
      <c r="B38056" s="13"/>
    </row>
    <row r="38057" spans="1:2" x14ac:dyDescent="0.3">
      <c r="A38057" s="12">
        <f t="shared" si="595"/>
        <v>42860.374999907719</v>
      </c>
      <c r="B38057" s="13"/>
    </row>
    <row r="38058" spans="1:2" x14ac:dyDescent="0.3">
      <c r="A38058" s="12">
        <f t="shared" si="595"/>
        <v>42860.416666574383</v>
      </c>
      <c r="B38058" s="13"/>
    </row>
    <row r="38059" spans="1:2" x14ac:dyDescent="0.3">
      <c r="A38059" s="12">
        <f t="shared" si="595"/>
        <v>42860.458333241048</v>
      </c>
      <c r="B38059" s="13"/>
    </row>
    <row r="38060" spans="1:2" x14ac:dyDescent="0.3">
      <c r="A38060" s="12">
        <f t="shared" si="595"/>
        <v>42860.499999907712</v>
      </c>
      <c r="B38060" s="13"/>
    </row>
    <row r="38061" spans="1:2" x14ac:dyDescent="0.3">
      <c r="A38061" s="12">
        <f t="shared" si="595"/>
        <v>42860.541666574376</v>
      </c>
      <c r="B38061" s="13"/>
    </row>
    <row r="38062" spans="1:2" x14ac:dyDescent="0.3">
      <c r="A38062" s="12">
        <f t="shared" si="595"/>
        <v>42860.58333324104</v>
      </c>
      <c r="B38062" s="13"/>
    </row>
    <row r="38063" spans="1:2" x14ac:dyDescent="0.3">
      <c r="A38063" s="12">
        <f t="shared" si="595"/>
        <v>42860.624999907704</v>
      </c>
      <c r="B38063" s="13"/>
    </row>
    <row r="38064" spans="1:2" x14ac:dyDescent="0.3">
      <c r="A38064" s="12">
        <f t="shared" si="595"/>
        <v>42860.666666574369</v>
      </c>
      <c r="B38064" s="13"/>
    </row>
    <row r="38065" spans="1:2" x14ac:dyDescent="0.3">
      <c r="A38065" s="12">
        <f t="shared" si="595"/>
        <v>42860.708333241033</v>
      </c>
      <c r="B38065" s="13"/>
    </row>
    <row r="38066" spans="1:2" x14ac:dyDescent="0.3">
      <c r="A38066" s="12">
        <f t="shared" si="595"/>
        <v>42860.749999907697</v>
      </c>
      <c r="B38066" s="13"/>
    </row>
    <row r="38067" spans="1:2" x14ac:dyDescent="0.3">
      <c r="A38067" s="12">
        <f t="shared" si="595"/>
        <v>42860.791666574361</v>
      </c>
      <c r="B38067" s="13"/>
    </row>
    <row r="38068" spans="1:2" x14ac:dyDescent="0.3">
      <c r="A38068" s="12">
        <f t="shared" si="595"/>
        <v>42860.833333241026</v>
      </c>
      <c r="B38068" s="13"/>
    </row>
    <row r="38069" spans="1:2" x14ac:dyDescent="0.3">
      <c r="A38069" s="12">
        <f t="shared" si="595"/>
        <v>42860.87499990769</v>
      </c>
      <c r="B38069" s="13"/>
    </row>
    <row r="38070" spans="1:2" x14ac:dyDescent="0.3">
      <c r="A38070" s="12">
        <f t="shared" si="595"/>
        <v>42860.916666574354</v>
      </c>
      <c r="B38070" s="13"/>
    </row>
    <row r="38071" spans="1:2" x14ac:dyDescent="0.3">
      <c r="A38071" s="12">
        <f t="shared" si="595"/>
        <v>42860.958333241018</v>
      </c>
      <c r="B38071" s="13"/>
    </row>
    <row r="38072" spans="1:2" x14ac:dyDescent="0.3">
      <c r="A38072" s="12">
        <f t="shared" si="595"/>
        <v>42860.999999907683</v>
      </c>
      <c r="B38072" s="13"/>
    </row>
    <row r="38073" spans="1:2" x14ac:dyDescent="0.3">
      <c r="A38073" s="12">
        <f t="shared" si="595"/>
        <v>42861.041666574347</v>
      </c>
      <c r="B38073" s="13"/>
    </row>
    <row r="38074" spans="1:2" x14ac:dyDescent="0.3">
      <c r="A38074" s="12">
        <f t="shared" si="595"/>
        <v>42861.083333241011</v>
      </c>
      <c r="B38074" s="13"/>
    </row>
    <row r="38075" spans="1:2" x14ac:dyDescent="0.3">
      <c r="A38075" s="12">
        <f t="shared" si="595"/>
        <v>42861.124999907675</v>
      </c>
      <c r="B38075" s="13"/>
    </row>
    <row r="38076" spans="1:2" x14ac:dyDescent="0.3">
      <c r="A38076" s="12">
        <f t="shared" si="595"/>
        <v>42861.16666657434</v>
      </c>
      <c r="B38076" s="13"/>
    </row>
    <row r="38077" spans="1:2" x14ac:dyDescent="0.3">
      <c r="A38077" s="12">
        <f t="shared" si="595"/>
        <v>42861.208333241004</v>
      </c>
      <c r="B38077" s="13"/>
    </row>
    <row r="38078" spans="1:2" x14ac:dyDescent="0.3">
      <c r="A38078" s="12">
        <f t="shared" si="595"/>
        <v>42861.249999907668</v>
      </c>
      <c r="B38078" s="13"/>
    </row>
    <row r="38079" spans="1:2" x14ac:dyDescent="0.3">
      <c r="A38079" s="12">
        <f t="shared" si="595"/>
        <v>42861.291666574332</v>
      </c>
      <c r="B38079" s="13"/>
    </row>
    <row r="38080" spans="1:2" x14ac:dyDescent="0.3">
      <c r="A38080" s="12">
        <f t="shared" si="595"/>
        <v>42861.333333240997</v>
      </c>
      <c r="B38080" s="13"/>
    </row>
    <row r="38081" spans="1:2" x14ac:dyDescent="0.3">
      <c r="A38081" s="12">
        <f t="shared" si="595"/>
        <v>42861.374999907661</v>
      </c>
      <c r="B38081" s="13"/>
    </row>
    <row r="38082" spans="1:2" x14ac:dyDescent="0.3">
      <c r="A38082" s="12">
        <f t="shared" si="595"/>
        <v>42861.416666574325</v>
      </c>
      <c r="B38082" s="13"/>
    </row>
    <row r="38083" spans="1:2" x14ac:dyDescent="0.3">
      <c r="A38083" s="12">
        <f t="shared" si="595"/>
        <v>42861.458333240989</v>
      </c>
      <c r="B38083" s="13"/>
    </row>
    <row r="38084" spans="1:2" x14ac:dyDescent="0.3">
      <c r="A38084" s="12">
        <f t="shared" si="595"/>
        <v>42861.499999907654</v>
      </c>
      <c r="B38084" s="13"/>
    </row>
    <row r="38085" spans="1:2" x14ac:dyDescent="0.3">
      <c r="A38085" s="12">
        <f t="shared" si="595"/>
        <v>42861.541666574318</v>
      </c>
      <c r="B38085" s="13"/>
    </row>
    <row r="38086" spans="1:2" x14ac:dyDescent="0.3">
      <c r="A38086" s="12">
        <f t="shared" si="595"/>
        <v>42861.583333240982</v>
      </c>
      <c r="B38086" s="13"/>
    </row>
    <row r="38087" spans="1:2" x14ac:dyDescent="0.3">
      <c r="A38087" s="12">
        <f t="shared" si="595"/>
        <v>42861.624999907646</v>
      </c>
      <c r="B38087" s="13"/>
    </row>
    <row r="38088" spans="1:2" x14ac:dyDescent="0.3">
      <c r="A38088" s="12">
        <f t="shared" si="595"/>
        <v>42861.666666574311</v>
      </c>
      <c r="B38088" s="13"/>
    </row>
    <row r="38089" spans="1:2" x14ac:dyDescent="0.3">
      <c r="A38089" s="12">
        <f t="shared" si="595"/>
        <v>42861.708333240975</v>
      </c>
      <c r="B38089" s="13"/>
    </row>
    <row r="38090" spans="1:2" x14ac:dyDescent="0.3">
      <c r="A38090" s="12">
        <f t="shared" si="595"/>
        <v>42861.749999907639</v>
      </c>
      <c r="B38090" s="13"/>
    </row>
    <row r="38091" spans="1:2" x14ac:dyDescent="0.3">
      <c r="A38091" s="12">
        <f t="shared" si="595"/>
        <v>42861.791666574303</v>
      </c>
      <c r="B38091" s="13"/>
    </row>
    <row r="38092" spans="1:2" x14ac:dyDescent="0.3">
      <c r="A38092" s="12">
        <f t="shared" si="595"/>
        <v>42861.833333240967</v>
      </c>
      <c r="B38092" s="13"/>
    </row>
    <row r="38093" spans="1:2" x14ac:dyDescent="0.3">
      <c r="A38093" s="12">
        <f t="shared" si="595"/>
        <v>42861.874999907632</v>
      </c>
      <c r="B38093" s="13"/>
    </row>
    <row r="38094" spans="1:2" x14ac:dyDescent="0.3">
      <c r="A38094" s="12">
        <f t="shared" si="595"/>
        <v>42861.916666574296</v>
      </c>
      <c r="B38094" s="13"/>
    </row>
    <row r="38095" spans="1:2" x14ac:dyDescent="0.3">
      <c r="A38095" s="12">
        <f t="shared" si="595"/>
        <v>42861.95833324096</v>
      </c>
      <c r="B38095" s="13"/>
    </row>
    <row r="38096" spans="1:2" x14ac:dyDescent="0.3">
      <c r="A38096" s="12">
        <f t="shared" si="595"/>
        <v>42861.999999907624</v>
      </c>
      <c r="B38096" s="13"/>
    </row>
    <row r="38097" spans="1:2" x14ac:dyDescent="0.3">
      <c r="A38097" s="12">
        <f t="shared" si="595"/>
        <v>42862.041666574289</v>
      </c>
      <c r="B38097" s="13"/>
    </row>
    <row r="38098" spans="1:2" x14ac:dyDescent="0.3">
      <c r="A38098" s="12">
        <f t="shared" ref="A38098:A38161" si="596">A38097+1/24</f>
        <v>42862.083333240953</v>
      </c>
      <c r="B38098" s="13"/>
    </row>
    <row r="38099" spans="1:2" x14ac:dyDescent="0.3">
      <c r="A38099" s="12">
        <f t="shared" si="596"/>
        <v>42862.124999907617</v>
      </c>
      <c r="B38099" s="13"/>
    </row>
    <row r="38100" spans="1:2" x14ac:dyDescent="0.3">
      <c r="A38100" s="12">
        <f t="shared" si="596"/>
        <v>42862.166666574281</v>
      </c>
      <c r="B38100" s="13"/>
    </row>
    <row r="38101" spans="1:2" x14ac:dyDescent="0.3">
      <c r="A38101" s="12">
        <f t="shared" si="596"/>
        <v>42862.208333240946</v>
      </c>
      <c r="B38101" s="13"/>
    </row>
    <row r="38102" spans="1:2" x14ac:dyDescent="0.3">
      <c r="A38102" s="12">
        <f t="shared" si="596"/>
        <v>42862.24999990761</v>
      </c>
      <c r="B38102" s="13"/>
    </row>
    <row r="38103" spans="1:2" x14ac:dyDescent="0.3">
      <c r="A38103" s="12">
        <f t="shared" si="596"/>
        <v>42862.291666574274</v>
      </c>
      <c r="B38103" s="13"/>
    </row>
    <row r="38104" spans="1:2" x14ac:dyDescent="0.3">
      <c r="A38104" s="12">
        <f t="shared" si="596"/>
        <v>42862.333333240938</v>
      </c>
      <c r="B38104" s="13"/>
    </row>
    <row r="38105" spans="1:2" x14ac:dyDescent="0.3">
      <c r="A38105" s="12">
        <f t="shared" si="596"/>
        <v>42862.374999907603</v>
      </c>
      <c r="B38105" s="13"/>
    </row>
    <row r="38106" spans="1:2" x14ac:dyDescent="0.3">
      <c r="A38106" s="12">
        <f t="shared" si="596"/>
        <v>42862.416666574267</v>
      </c>
      <c r="B38106" s="13"/>
    </row>
    <row r="38107" spans="1:2" x14ac:dyDescent="0.3">
      <c r="A38107" s="12">
        <f t="shared" si="596"/>
        <v>42862.458333240931</v>
      </c>
      <c r="B38107" s="13"/>
    </row>
    <row r="38108" spans="1:2" x14ac:dyDescent="0.3">
      <c r="A38108" s="12">
        <f t="shared" si="596"/>
        <v>42862.499999907595</v>
      </c>
      <c r="B38108" s="13"/>
    </row>
    <row r="38109" spans="1:2" x14ac:dyDescent="0.3">
      <c r="A38109" s="12">
        <f t="shared" si="596"/>
        <v>42862.54166657426</v>
      </c>
      <c r="B38109" s="13"/>
    </row>
    <row r="38110" spans="1:2" x14ac:dyDescent="0.3">
      <c r="A38110" s="12">
        <f t="shared" si="596"/>
        <v>42862.583333240924</v>
      </c>
      <c r="B38110" s="13"/>
    </row>
    <row r="38111" spans="1:2" x14ac:dyDescent="0.3">
      <c r="A38111" s="12">
        <f t="shared" si="596"/>
        <v>42862.624999907588</v>
      </c>
      <c r="B38111" s="13"/>
    </row>
    <row r="38112" spans="1:2" x14ac:dyDescent="0.3">
      <c r="A38112" s="12">
        <f t="shared" si="596"/>
        <v>42862.666666574252</v>
      </c>
      <c r="B38112" s="13"/>
    </row>
    <row r="38113" spans="1:2" x14ac:dyDescent="0.3">
      <c r="A38113" s="12">
        <f t="shared" si="596"/>
        <v>42862.708333240917</v>
      </c>
      <c r="B38113" s="13"/>
    </row>
    <row r="38114" spans="1:2" x14ac:dyDescent="0.3">
      <c r="A38114" s="12">
        <f t="shared" si="596"/>
        <v>42862.749999907581</v>
      </c>
      <c r="B38114" s="13"/>
    </row>
    <row r="38115" spans="1:2" x14ac:dyDescent="0.3">
      <c r="A38115" s="12">
        <f t="shared" si="596"/>
        <v>42862.791666574245</v>
      </c>
      <c r="B38115" s="13"/>
    </row>
    <row r="38116" spans="1:2" x14ac:dyDescent="0.3">
      <c r="A38116" s="12">
        <f t="shared" si="596"/>
        <v>42862.833333240909</v>
      </c>
      <c r="B38116" s="13"/>
    </row>
    <row r="38117" spans="1:2" x14ac:dyDescent="0.3">
      <c r="A38117" s="12">
        <f t="shared" si="596"/>
        <v>42862.874999907574</v>
      </c>
      <c r="B38117" s="13"/>
    </row>
    <row r="38118" spans="1:2" x14ac:dyDescent="0.3">
      <c r="A38118" s="12">
        <f t="shared" si="596"/>
        <v>42862.916666574238</v>
      </c>
      <c r="B38118" s="13"/>
    </row>
    <row r="38119" spans="1:2" x14ac:dyDescent="0.3">
      <c r="A38119" s="12">
        <f t="shared" si="596"/>
        <v>42862.958333240902</v>
      </c>
      <c r="B38119" s="13"/>
    </row>
    <row r="38120" spans="1:2" x14ac:dyDescent="0.3">
      <c r="A38120" s="12">
        <f t="shared" si="596"/>
        <v>42862.999999907566</v>
      </c>
      <c r="B38120" s="13"/>
    </row>
    <row r="38121" spans="1:2" x14ac:dyDescent="0.3">
      <c r="A38121" s="12">
        <f t="shared" si="596"/>
        <v>42863.04166657423</v>
      </c>
      <c r="B38121" s="13"/>
    </row>
    <row r="38122" spans="1:2" x14ac:dyDescent="0.3">
      <c r="A38122" s="12">
        <f t="shared" si="596"/>
        <v>42863.083333240895</v>
      </c>
      <c r="B38122" s="13"/>
    </row>
    <row r="38123" spans="1:2" x14ac:dyDescent="0.3">
      <c r="A38123" s="12">
        <f t="shared" si="596"/>
        <v>42863.124999907559</v>
      </c>
      <c r="B38123" s="13"/>
    </row>
    <row r="38124" spans="1:2" x14ac:dyDescent="0.3">
      <c r="A38124" s="12">
        <f t="shared" si="596"/>
        <v>42863.166666574223</v>
      </c>
      <c r="B38124" s="13"/>
    </row>
    <row r="38125" spans="1:2" x14ac:dyDescent="0.3">
      <c r="A38125" s="12">
        <f t="shared" si="596"/>
        <v>42863.208333240887</v>
      </c>
      <c r="B38125" s="13"/>
    </row>
    <row r="38126" spans="1:2" x14ac:dyDescent="0.3">
      <c r="A38126" s="12">
        <f t="shared" si="596"/>
        <v>42863.249999907552</v>
      </c>
      <c r="B38126" s="13"/>
    </row>
    <row r="38127" spans="1:2" x14ac:dyDescent="0.3">
      <c r="A38127" s="12">
        <f t="shared" si="596"/>
        <v>42863.291666574216</v>
      </c>
      <c r="B38127" s="13"/>
    </row>
    <row r="38128" spans="1:2" x14ac:dyDescent="0.3">
      <c r="A38128" s="12">
        <f t="shared" si="596"/>
        <v>42863.33333324088</v>
      </c>
      <c r="B38128" s="13"/>
    </row>
    <row r="38129" spans="1:2" x14ac:dyDescent="0.3">
      <c r="A38129" s="12">
        <f t="shared" si="596"/>
        <v>42863.374999907544</v>
      </c>
      <c r="B38129" s="13"/>
    </row>
    <row r="38130" spans="1:2" x14ac:dyDescent="0.3">
      <c r="A38130" s="12">
        <f t="shared" si="596"/>
        <v>42863.416666574209</v>
      </c>
      <c r="B38130" s="13"/>
    </row>
    <row r="38131" spans="1:2" x14ac:dyDescent="0.3">
      <c r="A38131" s="12">
        <f t="shared" si="596"/>
        <v>42863.458333240873</v>
      </c>
      <c r="B38131" s="13"/>
    </row>
    <row r="38132" spans="1:2" x14ac:dyDescent="0.3">
      <c r="A38132" s="12">
        <f t="shared" si="596"/>
        <v>42863.499999907537</v>
      </c>
      <c r="B38132" s="13"/>
    </row>
    <row r="38133" spans="1:2" x14ac:dyDescent="0.3">
      <c r="A38133" s="12">
        <f t="shared" si="596"/>
        <v>42863.541666574201</v>
      </c>
      <c r="B38133" s="13"/>
    </row>
    <row r="38134" spans="1:2" x14ac:dyDescent="0.3">
      <c r="A38134" s="12">
        <f t="shared" si="596"/>
        <v>42863.583333240866</v>
      </c>
      <c r="B38134" s="13"/>
    </row>
    <row r="38135" spans="1:2" x14ac:dyDescent="0.3">
      <c r="A38135" s="12">
        <f t="shared" si="596"/>
        <v>42863.62499990753</v>
      </c>
      <c r="B38135" s="13"/>
    </row>
    <row r="38136" spans="1:2" x14ac:dyDescent="0.3">
      <c r="A38136" s="12">
        <f t="shared" si="596"/>
        <v>42863.666666574194</v>
      </c>
      <c r="B38136" s="13"/>
    </row>
    <row r="38137" spans="1:2" x14ac:dyDescent="0.3">
      <c r="A38137" s="12">
        <f t="shared" si="596"/>
        <v>42863.708333240858</v>
      </c>
      <c r="B38137" s="13"/>
    </row>
    <row r="38138" spans="1:2" x14ac:dyDescent="0.3">
      <c r="A38138" s="12">
        <f t="shared" si="596"/>
        <v>42863.749999907523</v>
      </c>
      <c r="B38138" s="13"/>
    </row>
    <row r="38139" spans="1:2" x14ac:dyDescent="0.3">
      <c r="A38139" s="12">
        <f t="shared" si="596"/>
        <v>42863.791666574187</v>
      </c>
      <c r="B38139" s="13"/>
    </row>
    <row r="38140" spans="1:2" x14ac:dyDescent="0.3">
      <c r="A38140" s="12">
        <f t="shared" si="596"/>
        <v>42863.833333240851</v>
      </c>
      <c r="B38140" s="13"/>
    </row>
    <row r="38141" spans="1:2" x14ac:dyDescent="0.3">
      <c r="A38141" s="12">
        <f t="shared" si="596"/>
        <v>42863.874999907515</v>
      </c>
      <c r="B38141" s="13"/>
    </row>
    <row r="38142" spans="1:2" x14ac:dyDescent="0.3">
      <c r="A38142" s="12">
        <f t="shared" si="596"/>
        <v>42863.91666657418</v>
      </c>
      <c r="B38142" s="13"/>
    </row>
    <row r="38143" spans="1:2" x14ac:dyDescent="0.3">
      <c r="A38143" s="12">
        <f t="shared" si="596"/>
        <v>42863.958333240844</v>
      </c>
      <c r="B38143" s="13"/>
    </row>
    <row r="38144" spans="1:2" x14ac:dyDescent="0.3">
      <c r="A38144" s="12">
        <f t="shared" si="596"/>
        <v>42863.999999907508</v>
      </c>
      <c r="B38144" s="13"/>
    </row>
    <row r="38145" spans="1:2" x14ac:dyDescent="0.3">
      <c r="A38145" s="12">
        <f t="shared" si="596"/>
        <v>42864.041666574172</v>
      </c>
      <c r="B38145" s="13"/>
    </row>
    <row r="38146" spans="1:2" x14ac:dyDescent="0.3">
      <c r="A38146" s="12">
        <f t="shared" si="596"/>
        <v>42864.083333240837</v>
      </c>
      <c r="B38146" s="13"/>
    </row>
    <row r="38147" spans="1:2" x14ac:dyDescent="0.3">
      <c r="A38147" s="12">
        <f t="shared" si="596"/>
        <v>42864.124999907501</v>
      </c>
      <c r="B38147" s="13"/>
    </row>
    <row r="38148" spans="1:2" x14ac:dyDescent="0.3">
      <c r="A38148" s="12">
        <f t="shared" si="596"/>
        <v>42864.166666574165</v>
      </c>
      <c r="B38148" s="13"/>
    </row>
    <row r="38149" spans="1:2" x14ac:dyDescent="0.3">
      <c r="A38149" s="12">
        <f t="shared" si="596"/>
        <v>42864.208333240829</v>
      </c>
      <c r="B38149" s="13"/>
    </row>
    <row r="38150" spans="1:2" x14ac:dyDescent="0.3">
      <c r="A38150" s="12">
        <f t="shared" si="596"/>
        <v>42864.249999907493</v>
      </c>
      <c r="B38150" s="13"/>
    </row>
    <row r="38151" spans="1:2" x14ac:dyDescent="0.3">
      <c r="A38151" s="12">
        <f t="shared" si="596"/>
        <v>42864.291666574158</v>
      </c>
      <c r="B38151" s="13"/>
    </row>
    <row r="38152" spans="1:2" x14ac:dyDescent="0.3">
      <c r="A38152" s="12">
        <f t="shared" si="596"/>
        <v>42864.333333240822</v>
      </c>
      <c r="B38152" s="13"/>
    </row>
    <row r="38153" spans="1:2" x14ac:dyDescent="0.3">
      <c r="A38153" s="12">
        <f t="shared" si="596"/>
        <v>42864.374999907486</v>
      </c>
      <c r="B38153" s="13"/>
    </row>
    <row r="38154" spans="1:2" x14ac:dyDescent="0.3">
      <c r="A38154" s="12">
        <f t="shared" si="596"/>
        <v>42864.41666657415</v>
      </c>
      <c r="B38154" s="13"/>
    </row>
    <row r="38155" spans="1:2" x14ac:dyDescent="0.3">
      <c r="A38155" s="12">
        <f t="shared" si="596"/>
        <v>42864.458333240815</v>
      </c>
      <c r="B38155" s="13"/>
    </row>
    <row r="38156" spans="1:2" x14ac:dyDescent="0.3">
      <c r="A38156" s="12">
        <f t="shared" si="596"/>
        <v>42864.499999907479</v>
      </c>
      <c r="B38156" s="13"/>
    </row>
    <row r="38157" spans="1:2" x14ac:dyDescent="0.3">
      <c r="A38157" s="12">
        <f t="shared" si="596"/>
        <v>42864.541666574143</v>
      </c>
      <c r="B38157" s="13"/>
    </row>
    <row r="38158" spans="1:2" x14ac:dyDescent="0.3">
      <c r="A38158" s="12">
        <f t="shared" si="596"/>
        <v>42864.583333240807</v>
      </c>
      <c r="B38158" s="13"/>
    </row>
    <row r="38159" spans="1:2" x14ac:dyDescent="0.3">
      <c r="A38159" s="12">
        <f t="shared" si="596"/>
        <v>42864.624999907472</v>
      </c>
      <c r="B38159" s="13"/>
    </row>
    <row r="38160" spans="1:2" x14ac:dyDescent="0.3">
      <c r="A38160" s="12">
        <f t="shared" si="596"/>
        <v>42864.666666574136</v>
      </c>
      <c r="B38160" s="13"/>
    </row>
    <row r="38161" spans="1:2" x14ac:dyDescent="0.3">
      <c r="A38161" s="12">
        <f t="shared" si="596"/>
        <v>42864.7083332408</v>
      </c>
      <c r="B38161" s="13"/>
    </row>
    <row r="38162" spans="1:2" x14ac:dyDescent="0.3">
      <c r="A38162" s="12">
        <f t="shared" ref="A38162:A38225" si="597">A38161+1/24</f>
        <v>42864.749999907464</v>
      </c>
      <c r="B38162" s="13"/>
    </row>
    <row r="38163" spans="1:2" x14ac:dyDescent="0.3">
      <c r="A38163" s="12">
        <f t="shared" si="597"/>
        <v>42864.791666574129</v>
      </c>
      <c r="B38163" s="13"/>
    </row>
    <row r="38164" spans="1:2" x14ac:dyDescent="0.3">
      <c r="A38164" s="12">
        <f t="shared" si="597"/>
        <v>42864.833333240793</v>
      </c>
      <c r="B38164" s="13"/>
    </row>
    <row r="38165" spans="1:2" x14ac:dyDescent="0.3">
      <c r="A38165" s="12">
        <f t="shared" si="597"/>
        <v>42864.874999907457</v>
      </c>
      <c r="B38165" s="13"/>
    </row>
    <row r="38166" spans="1:2" x14ac:dyDescent="0.3">
      <c r="A38166" s="12">
        <f t="shared" si="597"/>
        <v>42864.916666574121</v>
      </c>
      <c r="B38166" s="13"/>
    </row>
    <row r="38167" spans="1:2" x14ac:dyDescent="0.3">
      <c r="A38167" s="12">
        <f t="shared" si="597"/>
        <v>42864.958333240786</v>
      </c>
      <c r="B38167" s="13"/>
    </row>
    <row r="38168" spans="1:2" x14ac:dyDescent="0.3">
      <c r="A38168" s="12">
        <f t="shared" si="597"/>
        <v>42864.99999990745</v>
      </c>
      <c r="B38168" s="13"/>
    </row>
    <row r="38169" spans="1:2" x14ac:dyDescent="0.3">
      <c r="A38169" s="12">
        <f t="shared" si="597"/>
        <v>42865.041666574114</v>
      </c>
      <c r="B38169" s="13"/>
    </row>
    <row r="38170" spans="1:2" x14ac:dyDescent="0.3">
      <c r="A38170" s="12">
        <f t="shared" si="597"/>
        <v>42865.083333240778</v>
      </c>
      <c r="B38170" s="13"/>
    </row>
    <row r="38171" spans="1:2" x14ac:dyDescent="0.3">
      <c r="A38171" s="12">
        <f t="shared" si="597"/>
        <v>42865.124999907443</v>
      </c>
      <c r="B38171" s="13"/>
    </row>
    <row r="38172" spans="1:2" x14ac:dyDescent="0.3">
      <c r="A38172" s="12">
        <f t="shared" si="597"/>
        <v>42865.166666574107</v>
      </c>
      <c r="B38172" s="13"/>
    </row>
    <row r="38173" spans="1:2" x14ac:dyDescent="0.3">
      <c r="A38173" s="12">
        <f t="shared" si="597"/>
        <v>42865.208333240771</v>
      </c>
      <c r="B38173" s="13"/>
    </row>
    <row r="38174" spans="1:2" x14ac:dyDescent="0.3">
      <c r="A38174" s="12">
        <f t="shared" si="597"/>
        <v>42865.249999907435</v>
      </c>
      <c r="B38174" s="13"/>
    </row>
    <row r="38175" spans="1:2" x14ac:dyDescent="0.3">
      <c r="A38175" s="12">
        <f t="shared" si="597"/>
        <v>42865.2916665741</v>
      </c>
      <c r="B38175" s="13"/>
    </row>
    <row r="38176" spans="1:2" x14ac:dyDescent="0.3">
      <c r="A38176" s="12">
        <f t="shared" si="597"/>
        <v>42865.333333240764</v>
      </c>
      <c r="B38176" s="13"/>
    </row>
    <row r="38177" spans="1:2" x14ac:dyDescent="0.3">
      <c r="A38177" s="12">
        <f t="shared" si="597"/>
        <v>42865.374999907428</v>
      </c>
      <c r="B38177" s="13"/>
    </row>
    <row r="38178" spans="1:2" x14ac:dyDescent="0.3">
      <c r="A38178" s="12">
        <f t="shared" si="597"/>
        <v>42865.416666574092</v>
      </c>
      <c r="B38178" s="13"/>
    </row>
    <row r="38179" spans="1:2" x14ac:dyDescent="0.3">
      <c r="A38179" s="12">
        <f t="shared" si="597"/>
        <v>42865.458333240756</v>
      </c>
      <c r="B38179" s="13"/>
    </row>
    <row r="38180" spans="1:2" x14ac:dyDescent="0.3">
      <c r="A38180" s="12">
        <f t="shared" si="597"/>
        <v>42865.499999907421</v>
      </c>
      <c r="B38180" s="13"/>
    </row>
    <row r="38181" spans="1:2" x14ac:dyDescent="0.3">
      <c r="A38181" s="12">
        <f t="shared" si="597"/>
        <v>42865.541666574085</v>
      </c>
      <c r="B38181" s="13"/>
    </row>
    <row r="38182" spans="1:2" x14ac:dyDescent="0.3">
      <c r="A38182" s="12">
        <f t="shared" si="597"/>
        <v>42865.583333240749</v>
      </c>
      <c r="B38182" s="13"/>
    </row>
    <row r="38183" spans="1:2" x14ac:dyDescent="0.3">
      <c r="A38183" s="12">
        <f t="shared" si="597"/>
        <v>42865.624999907413</v>
      </c>
      <c r="B38183" s="13"/>
    </row>
    <row r="38184" spans="1:2" x14ac:dyDescent="0.3">
      <c r="A38184" s="12">
        <f t="shared" si="597"/>
        <v>42865.666666574078</v>
      </c>
      <c r="B38184" s="13"/>
    </row>
    <row r="38185" spans="1:2" x14ac:dyDescent="0.3">
      <c r="A38185" s="12">
        <f t="shared" si="597"/>
        <v>42865.708333240742</v>
      </c>
      <c r="B38185" s="13"/>
    </row>
    <row r="38186" spans="1:2" x14ac:dyDescent="0.3">
      <c r="A38186" s="12">
        <f t="shared" si="597"/>
        <v>42865.749999907406</v>
      </c>
      <c r="B38186" s="13"/>
    </row>
    <row r="38187" spans="1:2" x14ac:dyDescent="0.3">
      <c r="A38187" s="12">
        <f t="shared" si="597"/>
        <v>42865.79166657407</v>
      </c>
      <c r="B38187" s="13"/>
    </row>
    <row r="38188" spans="1:2" x14ac:dyDescent="0.3">
      <c r="A38188" s="12">
        <f t="shared" si="597"/>
        <v>42865.833333240735</v>
      </c>
      <c r="B38188" s="13"/>
    </row>
    <row r="38189" spans="1:2" x14ac:dyDescent="0.3">
      <c r="A38189" s="12">
        <f t="shared" si="597"/>
        <v>42865.874999907399</v>
      </c>
      <c r="B38189" s="13"/>
    </row>
    <row r="38190" spans="1:2" x14ac:dyDescent="0.3">
      <c r="A38190" s="12">
        <f t="shared" si="597"/>
        <v>42865.916666574063</v>
      </c>
      <c r="B38190" s="13"/>
    </row>
    <row r="38191" spans="1:2" x14ac:dyDescent="0.3">
      <c r="A38191" s="12">
        <f t="shared" si="597"/>
        <v>42865.958333240727</v>
      </c>
      <c r="B38191" s="13"/>
    </row>
    <row r="38192" spans="1:2" x14ac:dyDescent="0.3">
      <c r="A38192" s="12">
        <f t="shared" si="597"/>
        <v>42865.999999907392</v>
      </c>
      <c r="B38192" s="13"/>
    </row>
    <row r="38193" spans="1:2" x14ac:dyDescent="0.3">
      <c r="A38193" s="12">
        <f t="shared" si="597"/>
        <v>42866.041666574056</v>
      </c>
      <c r="B38193" s="13"/>
    </row>
    <row r="38194" spans="1:2" x14ac:dyDescent="0.3">
      <c r="A38194" s="12">
        <f t="shared" si="597"/>
        <v>42866.08333324072</v>
      </c>
      <c r="B38194" s="13"/>
    </row>
    <row r="38195" spans="1:2" x14ac:dyDescent="0.3">
      <c r="A38195" s="12">
        <f t="shared" si="597"/>
        <v>42866.124999907384</v>
      </c>
      <c r="B38195" s="13"/>
    </row>
    <row r="38196" spans="1:2" x14ac:dyDescent="0.3">
      <c r="A38196" s="12">
        <f t="shared" si="597"/>
        <v>42866.166666574049</v>
      </c>
      <c r="B38196" s="13"/>
    </row>
    <row r="38197" spans="1:2" x14ac:dyDescent="0.3">
      <c r="A38197" s="12">
        <f t="shared" si="597"/>
        <v>42866.208333240713</v>
      </c>
      <c r="B38197" s="13"/>
    </row>
    <row r="38198" spans="1:2" x14ac:dyDescent="0.3">
      <c r="A38198" s="12">
        <f t="shared" si="597"/>
        <v>42866.249999907377</v>
      </c>
      <c r="B38198" s="13"/>
    </row>
    <row r="38199" spans="1:2" x14ac:dyDescent="0.3">
      <c r="A38199" s="12">
        <f t="shared" si="597"/>
        <v>42866.291666574041</v>
      </c>
      <c r="B38199" s="13"/>
    </row>
    <row r="38200" spans="1:2" x14ac:dyDescent="0.3">
      <c r="A38200" s="12">
        <f t="shared" si="597"/>
        <v>42866.333333240706</v>
      </c>
      <c r="B38200" s="13"/>
    </row>
    <row r="38201" spans="1:2" x14ac:dyDescent="0.3">
      <c r="A38201" s="12">
        <f t="shared" si="597"/>
        <v>42866.37499990737</v>
      </c>
      <c r="B38201" s="13"/>
    </row>
    <row r="38202" spans="1:2" x14ac:dyDescent="0.3">
      <c r="A38202" s="12">
        <f t="shared" si="597"/>
        <v>42866.416666574034</v>
      </c>
      <c r="B38202" s="13"/>
    </row>
    <row r="38203" spans="1:2" x14ac:dyDescent="0.3">
      <c r="A38203" s="12">
        <f t="shared" si="597"/>
        <v>42866.458333240698</v>
      </c>
      <c r="B38203" s="13"/>
    </row>
    <row r="38204" spans="1:2" x14ac:dyDescent="0.3">
      <c r="A38204" s="12">
        <f t="shared" si="597"/>
        <v>42866.499999907363</v>
      </c>
      <c r="B38204" s="13"/>
    </row>
    <row r="38205" spans="1:2" x14ac:dyDescent="0.3">
      <c r="A38205" s="12">
        <f t="shared" si="597"/>
        <v>42866.541666574027</v>
      </c>
      <c r="B38205" s="13"/>
    </row>
    <row r="38206" spans="1:2" x14ac:dyDescent="0.3">
      <c r="A38206" s="12">
        <f t="shared" si="597"/>
        <v>42866.583333240691</v>
      </c>
      <c r="B38206" s="13"/>
    </row>
    <row r="38207" spans="1:2" x14ac:dyDescent="0.3">
      <c r="A38207" s="12">
        <f t="shared" si="597"/>
        <v>42866.624999907355</v>
      </c>
      <c r="B38207" s="13"/>
    </row>
    <row r="38208" spans="1:2" x14ac:dyDescent="0.3">
      <c r="A38208" s="12">
        <f t="shared" si="597"/>
        <v>42866.666666574019</v>
      </c>
      <c r="B38208" s="13"/>
    </row>
    <row r="38209" spans="1:2" x14ac:dyDescent="0.3">
      <c r="A38209" s="12">
        <f t="shared" si="597"/>
        <v>42866.708333240684</v>
      </c>
      <c r="B38209" s="13"/>
    </row>
    <row r="38210" spans="1:2" x14ac:dyDescent="0.3">
      <c r="A38210" s="12">
        <f t="shared" si="597"/>
        <v>42866.749999907348</v>
      </c>
      <c r="B38210" s="13"/>
    </row>
    <row r="38211" spans="1:2" x14ac:dyDescent="0.3">
      <c r="A38211" s="12">
        <f t="shared" si="597"/>
        <v>42866.791666574012</v>
      </c>
      <c r="B38211" s="13"/>
    </row>
    <row r="38212" spans="1:2" x14ac:dyDescent="0.3">
      <c r="A38212" s="12">
        <f t="shared" si="597"/>
        <v>42866.833333240676</v>
      </c>
      <c r="B38212" s="13"/>
    </row>
    <row r="38213" spans="1:2" x14ac:dyDescent="0.3">
      <c r="A38213" s="12">
        <f t="shared" si="597"/>
        <v>42866.874999907341</v>
      </c>
      <c r="B38213" s="13"/>
    </row>
    <row r="38214" spans="1:2" x14ac:dyDescent="0.3">
      <c r="A38214" s="12">
        <f t="shared" si="597"/>
        <v>42866.916666574005</v>
      </c>
      <c r="B38214" s="13"/>
    </row>
    <row r="38215" spans="1:2" x14ac:dyDescent="0.3">
      <c r="A38215" s="12">
        <f t="shared" si="597"/>
        <v>42866.958333240669</v>
      </c>
      <c r="B38215" s="13"/>
    </row>
    <row r="38216" spans="1:2" x14ac:dyDescent="0.3">
      <c r="A38216" s="12">
        <f t="shared" si="597"/>
        <v>42866.999999907333</v>
      </c>
      <c r="B38216" s="13"/>
    </row>
    <row r="38217" spans="1:2" x14ac:dyDescent="0.3">
      <c r="A38217" s="12">
        <f t="shared" si="597"/>
        <v>42867.041666573998</v>
      </c>
      <c r="B38217" s="13"/>
    </row>
    <row r="38218" spans="1:2" x14ac:dyDescent="0.3">
      <c r="A38218" s="12">
        <f t="shared" si="597"/>
        <v>42867.083333240662</v>
      </c>
      <c r="B38218" s="13"/>
    </row>
    <row r="38219" spans="1:2" x14ac:dyDescent="0.3">
      <c r="A38219" s="12">
        <f t="shared" si="597"/>
        <v>42867.124999907326</v>
      </c>
      <c r="B38219" s="13"/>
    </row>
    <row r="38220" spans="1:2" x14ac:dyDescent="0.3">
      <c r="A38220" s="12">
        <f t="shared" si="597"/>
        <v>42867.16666657399</v>
      </c>
      <c r="B38220" s="13"/>
    </row>
    <row r="38221" spans="1:2" x14ac:dyDescent="0.3">
      <c r="A38221" s="12">
        <f t="shared" si="597"/>
        <v>42867.208333240655</v>
      </c>
      <c r="B38221" s="13"/>
    </row>
    <row r="38222" spans="1:2" x14ac:dyDescent="0.3">
      <c r="A38222" s="12">
        <f t="shared" si="597"/>
        <v>42867.249999907319</v>
      </c>
      <c r="B38222" s="13"/>
    </row>
    <row r="38223" spans="1:2" x14ac:dyDescent="0.3">
      <c r="A38223" s="12">
        <f t="shared" si="597"/>
        <v>42867.291666573983</v>
      </c>
      <c r="B38223" s="13"/>
    </row>
    <row r="38224" spans="1:2" x14ac:dyDescent="0.3">
      <c r="A38224" s="12">
        <f t="shared" si="597"/>
        <v>42867.333333240647</v>
      </c>
      <c r="B38224" s="13"/>
    </row>
    <row r="38225" spans="1:2" x14ac:dyDescent="0.3">
      <c r="A38225" s="12">
        <f t="shared" si="597"/>
        <v>42867.374999907312</v>
      </c>
      <c r="B38225" s="13"/>
    </row>
    <row r="38226" spans="1:2" x14ac:dyDescent="0.3">
      <c r="A38226" s="12">
        <f t="shared" ref="A38226:A38289" si="598">A38225+1/24</f>
        <v>42867.416666573976</v>
      </c>
      <c r="B38226" s="13"/>
    </row>
    <row r="38227" spans="1:2" x14ac:dyDescent="0.3">
      <c r="A38227" s="12">
        <f t="shared" si="598"/>
        <v>42867.45833324064</v>
      </c>
      <c r="B38227" s="13"/>
    </row>
    <row r="38228" spans="1:2" x14ac:dyDescent="0.3">
      <c r="A38228" s="12">
        <f t="shared" si="598"/>
        <v>42867.499999907304</v>
      </c>
      <c r="B38228" s="13"/>
    </row>
    <row r="38229" spans="1:2" x14ac:dyDescent="0.3">
      <c r="A38229" s="12">
        <f t="shared" si="598"/>
        <v>42867.541666573969</v>
      </c>
      <c r="B38229" s="13"/>
    </row>
    <row r="38230" spans="1:2" x14ac:dyDescent="0.3">
      <c r="A38230" s="12">
        <f t="shared" si="598"/>
        <v>42867.583333240633</v>
      </c>
      <c r="B38230" s="13"/>
    </row>
    <row r="38231" spans="1:2" x14ac:dyDescent="0.3">
      <c r="A38231" s="12">
        <f t="shared" si="598"/>
        <v>42867.624999907297</v>
      </c>
      <c r="B38231" s="13"/>
    </row>
    <row r="38232" spans="1:2" x14ac:dyDescent="0.3">
      <c r="A38232" s="12">
        <f t="shared" si="598"/>
        <v>42867.666666573961</v>
      </c>
      <c r="B38232" s="13"/>
    </row>
    <row r="38233" spans="1:2" x14ac:dyDescent="0.3">
      <c r="A38233" s="12">
        <f t="shared" si="598"/>
        <v>42867.708333240626</v>
      </c>
      <c r="B38233" s="13"/>
    </row>
    <row r="38234" spans="1:2" x14ac:dyDescent="0.3">
      <c r="A38234" s="12">
        <f t="shared" si="598"/>
        <v>42867.74999990729</v>
      </c>
      <c r="B38234" s="13"/>
    </row>
    <row r="38235" spans="1:2" x14ac:dyDescent="0.3">
      <c r="A38235" s="12">
        <f t="shared" si="598"/>
        <v>42867.791666573954</v>
      </c>
      <c r="B38235" s="13"/>
    </row>
    <row r="38236" spans="1:2" x14ac:dyDescent="0.3">
      <c r="A38236" s="12">
        <f t="shared" si="598"/>
        <v>42867.833333240618</v>
      </c>
      <c r="B38236" s="13"/>
    </row>
    <row r="38237" spans="1:2" x14ac:dyDescent="0.3">
      <c r="A38237" s="12">
        <f t="shared" si="598"/>
        <v>42867.874999907282</v>
      </c>
      <c r="B38237" s="13"/>
    </row>
    <row r="38238" spans="1:2" x14ac:dyDescent="0.3">
      <c r="A38238" s="12">
        <f t="shared" si="598"/>
        <v>42867.916666573947</v>
      </c>
      <c r="B38238" s="13"/>
    </row>
    <row r="38239" spans="1:2" x14ac:dyDescent="0.3">
      <c r="A38239" s="12">
        <f t="shared" si="598"/>
        <v>42867.958333240611</v>
      </c>
      <c r="B38239" s="13"/>
    </row>
    <row r="38240" spans="1:2" x14ac:dyDescent="0.3">
      <c r="A38240" s="12">
        <f t="shared" si="598"/>
        <v>42867.999999907275</v>
      </c>
      <c r="B38240" s="13"/>
    </row>
    <row r="38241" spans="1:2" x14ac:dyDescent="0.3">
      <c r="A38241" s="12">
        <f t="shared" si="598"/>
        <v>42868.041666573939</v>
      </c>
      <c r="B38241" s="13"/>
    </row>
    <row r="38242" spans="1:2" x14ac:dyDescent="0.3">
      <c r="A38242" s="12">
        <f t="shared" si="598"/>
        <v>42868.083333240604</v>
      </c>
      <c r="B38242" s="13"/>
    </row>
    <row r="38243" spans="1:2" x14ac:dyDescent="0.3">
      <c r="A38243" s="12">
        <f t="shared" si="598"/>
        <v>42868.124999907268</v>
      </c>
      <c r="B38243" s="13"/>
    </row>
    <row r="38244" spans="1:2" x14ac:dyDescent="0.3">
      <c r="A38244" s="12">
        <f t="shared" si="598"/>
        <v>42868.166666573932</v>
      </c>
      <c r="B38244" s="13"/>
    </row>
    <row r="38245" spans="1:2" x14ac:dyDescent="0.3">
      <c r="A38245" s="12">
        <f t="shared" si="598"/>
        <v>42868.208333240596</v>
      </c>
      <c r="B38245" s="13"/>
    </row>
    <row r="38246" spans="1:2" x14ac:dyDescent="0.3">
      <c r="A38246" s="12">
        <f t="shared" si="598"/>
        <v>42868.249999907261</v>
      </c>
      <c r="B38246" s="13"/>
    </row>
    <row r="38247" spans="1:2" x14ac:dyDescent="0.3">
      <c r="A38247" s="12">
        <f t="shared" si="598"/>
        <v>42868.291666573925</v>
      </c>
      <c r="B38247" s="13"/>
    </row>
    <row r="38248" spans="1:2" x14ac:dyDescent="0.3">
      <c r="A38248" s="12">
        <f t="shared" si="598"/>
        <v>42868.333333240589</v>
      </c>
      <c r="B38248" s="13"/>
    </row>
    <row r="38249" spans="1:2" x14ac:dyDescent="0.3">
      <c r="A38249" s="12">
        <f t="shared" si="598"/>
        <v>42868.374999907253</v>
      </c>
      <c r="B38249" s="13"/>
    </row>
    <row r="38250" spans="1:2" x14ac:dyDescent="0.3">
      <c r="A38250" s="12">
        <f t="shared" si="598"/>
        <v>42868.416666573918</v>
      </c>
      <c r="B38250" s="13"/>
    </row>
    <row r="38251" spans="1:2" x14ac:dyDescent="0.3">
      <c r="A38251" s="12">
        <f t="shared" si="598"/>
        <v>42868.458333240582</v>
      </c>
      <c r="B38251" s="13"/>
    </row>
    <row r="38252" spans="1:2" x14ac:dyDescent="0.3">
      <c r="A38252" s="12">
        <f t="shared" si="598"/>
        <v>42868.499999907246</v>
      </c>
      <c r="B38252" s="13"/>
    </row>
    <row r="38253" spans="1:2" x14ac:dyDescent="0.3">
      <c r="A38253" s="12">
        <f t="shared" si="598"/>
        <v>42868.54166657391</v>
      </c>
      <c r="B38253" s="13"/>
    </row>
    <row r="38254" spans="1:2" x14ac:dyDescent="0.3">
      <c r="A38254" s="12">
        <f t="shared" si="598"/>
        <v>42868.583333240575</v>
      </c>
      <c r="B38254" s="13"/>
    </row>
    <row r="38255" spans="1:2" x14ac:dyDescent="0.3">
      <c r="A38255" s="12">
        <f t="shared" si="598"/>
        <v>42868.624999907239</v>
      </c>
      <c r="B38255" s="13"/>
    </row>
    <row r="38256" spans="1:2" x14ac:dyDescent="0.3">
      <c r="A38256" s="12">
        <f t="shared" si="598"/>
        <v>42868.666666573903</v>
      </c>
      <c r="B38256" s="13"/>
    </row>
    <row r="38257" spans="1:2" x14ac:dyDescent="0.3">
      <c r="A38257" s="12">
        <f t="shared" si="598"/>
        <v>42868.708333240567</v>
      </c>
      <c r="B38257" s="13"/>
    </row>
    <row r="38258" spans="1:2" x14ac:dyDescent="0.3">
      <c r="A38258" s="12">
        <f t="shared" si="598"/>
        <v>42868.749999907232</v>
      </c>
      <c r="B38258" s="13"/>
    </row>
    <row r="38259" spans="1:2" x14ac:dyDescent="0.3">
      <c r="A38259" s="12">
        <f t="shared" si="598"/>
        <v>42868.791666573896</v>
      </c>
      <c r="B38259" s="13"/>
    </row>
    <row r="38260" spans="1:2" x14ac:dyDescent="0.3">
      <c r="A38260" s="12">
        <f t="shared" si="598"/>
        <v>42868.83333324056</v>
      </c>
      <c r="B38260" s="13"/>
    </row>
    <row r="38261" spans="1:2" x14ac:dyDescent="0.3">
      <c r="A38261" s="12">
        <f t="shared" si="598"/>
        <v>42868.874999907224</v>
      </c>
      <c r="B38261" s="13"/>
    </row>
    <row r="38262" spans="1:2" x14ac:dyDescent="0.3">
      <c r="A38262" s="12">
        <f t="shared" si="598"/>
        <v>42868.916666573889</v>
      </c>
      <c r="B38262" s="13"/>
    </row>
    <row r="38263" spans="1:2" x14ac:dyDescent="0.3">
      <c r="A38263" s="12">
        <f t="shared" si="598"/>
        <v>42868.958333240553</v>
      </c>
      <c r="B38263" s="13"/>
    </row>
    <row r="38264" spans="1:2" x14ac:dyDescent="0.3">
      <c r="A38264" s="12">
        <f t="shared" si="598"/>
        <v>42868.999999907217</v>
      </c>
      <c r="B38264" s="13"/>
    </row>
    <row r="38265" spans="1:2" x14ac:dyDescent="0.3">
      <c r="A38265" s="12">
        <f t="shared" si="598"/>
        <v>42869.041666573881</v>
      </c>
      <c r="B38265" s="13"/>
    </row>
    <row r="38266" spans="1:2" x14ac:dyDescent="0.3">
      <c r="A38266" s="12">
        <f t="shared" si="598"/>
        <v>42869.083333240545</v>
      </c>
      <c r="B38266" s="13"/>
    </row>
    <row r="38267" spans="1:2" x14ac:dyDescent="0.3">
      <c r="A38267" s="12">
        <f t="shared" si="598"/>
        <v>42869.12499990721</v>
      </c>
      <c r="B38267" s="13"/>
    </row>
    <row r="38268" spans="1:2" x14ac:dyDescent="0.3">
      <c r="A38268" s="12">
        <f t="shared" si="598"/>
        <v>42869.166666573874</v>
      </c>
      <c r="B38268" s="13"/>
    </row>
    <row r="38269" spans="1:2" x14ac:dyDescent="0.3">
      <c r="A38269" s="12">
        <f t="shared" si="598"/>
        <v>42869.208333240538</v>
      </c>
      <c r="B38269" s="13"/>
    </row>
    <row r="38270" spans="1:2" x14ac:dyDescent="0.3">
      <c r="A38270" s="12">
        <f t="shared" si="598"/>
        <v>42869.249999907202</v>
      </c>
      <c r="B38270" s="13"/>
    </row>
    <row r="38271" spans="1:2" x14ac:dyDescent="0.3">
      <c r="A38271" s="12">
        <f t="shared" si="598"/>
        <v>42869.291666573867</v>
      </c>
      <c r="B38271" s="13"/>
    </row>
    <row r="38272" spans="1:2" x14ac:dyDescent="0.3">
      <c r="A38272" s="12">
        <f t="shared" si="598"/>
        <v>42869.333333240531</v>
      </c>
      <c r="B38272" s="13"/>
    </row>
    <row r="38273" spans="1:2" x14ac:dyDescent="0.3">
      <c r="A38273" s="12">
        <f t="shared" si="598"/>
        <v>42869.374999907195</v>
      </c>
      <c r="B38273" s="13"/>
    </row>
    <row r="38274" spans="1:2" x14ac:dyDescent="0.3">
      <c r="A38274" s="12">
        <f t="shared" si="598"/>
        <v>42869.416666573859</v>
      </c>
      <c r="B38274" s="13"/>
    </row>
    <row r="38275" spans="1:2" x14ac:dyDescent="0.3">
      <c r="A38275" s="12">
        <f t="shared" si="598"/>
        <v>42869.458333240524</v>
      </c>
      <c r="B38275" s="13"/>
    </row>
    <row r="38276" spans="1:2" x14ac:dyDescent="0.3">
      <c r="A38276" s="12">
        <f t="shared" si="598"/>
        <v>42869.499999907188</v>
      </c>
      <c r="B38276" s="13"/>
    </row>
    <row r="38277" spans="1:2" x14ac:dyDescent="0.3">
      <c r="A38277" s="12">
        <f t="shared" si="598"/>
        <v>42869.541666573852</v>
      </c>
      <c r="B38277" s="13"/>
    </row>
    <row r="38278" spans="1:2" x14ac:dyDescent="0.3">
      <c r="A38278" s="12">
        <f t="shared" si="598"/>
        <v>42869.583333240516</v>
      </c>
      <c r="B38278" s="13"/>
    </row>
    <row r="38279" spans="1:2" x14ac:dyDescent="0.3">
      <c r="A38279" s="12">
        <f t="shared" si="598"/>
        <v>42869.624999907181</v>
      </c>
      <c r="B38279" s="13"/>
    </row>
    <row r="38280" spans="1:2" x14ac:dyDescent="0.3">
      <c r="A38280" s="12">
        <f t="shared" si="598"/>
        <v>42869.666666573845</v>
      </c>
      <c r="B38280" s="13"/>
    </row>
    <row r="38281" spans="1:2" x14ac:dyDescent="0.3">
      <c r="A38281" s="12">
        <f t="shared" si="598"/>
        <v>42869.708333240509</v>
      </c>
      <c r="B38281" s="13"/>
    </row>
    <row r="38282" spans="1:2" x14ac:dyDescent="0.3">
      <c r="A38282" s="12">
        <f t="shared" si="598"/>
        <v>42869.749999907173</v>
      </c>
      <c r="B38282" s="13"/>
    </row>
    <row r="38283" spans="1:2" x14ac:dyDescent="0.3">
      <c r="A38283" s="12">
        <f t="shared" si="598"/>
        <v>42869.791666573838</v>
      </c>
      <c r="B38283" s="13"/>
    </row>
    <row r="38284" spans="1:2" x14ac:dyDescent="0.3">
      <c r="A38284" s="12">
        <f t="shared" si="598"/>
        <v>42869.833333240502</v>
      </c>
      <c r="B38284" s="13"/>
    </row>
    <row r="38285" spans="1:2" x14ac:dyDescent="0.3">
      <c r="A38285" s="12">
        <f t="shared" si="598"/>
        <v>42869.874999907166</v>
      </c>
      <c r="B38285" s="13"/>
    </row>
    <row r="38286" spans="1:2" x14ac:dyDescent="0.3">
      <c r="A38286" s="12">
        <f t="shared" si="598"/>
        <v>42869.91666657383</v>
      </c>
      <c r="B38286" s="13"/>
    </row>
    <row r="38287" spans="1:2" x14ac:dyDescent="0.3">
      <c r="A38287" s="12">
        <f t="shared" si="598"/>
        <v>42869.958333240495</v>
      </c>
      <c r="B38287" s="13"/>
    </row>
    <row r="38288" spans="1:2" x14ac:dyDescent="0.3">
      <c r="A38288" s="12">
        <f t="shared" si="598"/>
        <v>42869.999999907159</v>
      </c>
      <c r="B38288" s="13"/>
    </row>
    <row r="38289" spans="1:2" x14ac:dyDescent="0.3">
      <c r="A38289" s="12">
        <f t="shared" si="598"/>
        <v>42870.041666573823</v>
      </c>
      <c r="B38289" s="13"/>
    </row>
    <row r="38290" spans="1:2" x14ac:dyDescent="0.3">
      <c r="A38290" s="12">
        <f t="shared" ref="A38290:A38353" si="599">A38289+1/24</f>
        <v>42870.083333240487</v>
      </c>
      <c r="B38290" s="13"/>
    </row>
    <row r="38291" spans="1:2" x14ac:dyDescent="0.3">
      <c r="A38291" s="12">
        <f t="shared" si="599"/>
        <v>42870.124999907152</v>
      </c>
      <c r="B38291" s="13"/>
    </row>
    <row r="38292" spans="1:2" x14ac:dyDescent="0.3">
      <c r="A38292" s="12">
        <f t="shared" si="599"/>
        <v>42870.166666573816</v>
      </c>
      <c r="B38292" s="13"/>
    </row>
    <row r="38293" spans="1:2" x14ac:dyDescent="0.3">
      <c r="A38293" s="12">
        <f t="shared" si="599"/>
        <v>42870.20833324048</v>
      </c>
      <c r="B38293" s="13"/>
    </row>
    <row r="38294" spans="1:2" x14ac:dyDescent="0.3">
      <c r="A38294" s="12">
        <f t="shared" si="599"/>
        <v>42870.249999907144</v>
      </c>
      <c r="B38294" s="13"/>
    </row>
    <row r="38295" spans="1:2" x14ac:dyDescent="0.3">
      <c r="A38295" s="12">
        <f t="shared" si="599"/>
        <v>42870.291666573808</v>
      </c>
      <c r="B38295" s="13"/>
    </row>
    <row r="38296" spans="1:2" x14ac:dyDescent="0.3">
      <c r="A38296" s="12">
        <f t="shared" si="599"/>
        <v>42870.333333240473</v>
      </c>
      <c r="B38296" s="13"/>
    </row>
    <row r="38297" spans="1:2" x14ac:dyDescent="0.3">
      <c r="A38297" s="12">
        <f t="shared" si="599"/>
        <v>42870.374999907137</v>
      </c>
      <c r="B38297" s="13"/>
    </row>
    <row r="38298" spans="1:2" x14ac:dyDescent="0.3">
      <c r="A38298" s="12">
        <f t="shared" si="599"/>
        <v>42870.416666573801</v>
      </c>
      <c r="B38298" s="13"/>
    </row>
    <row r="38299" spans="1:2" x14ac:dyDescent="0.3">
      <c r="A38299" s="12">
        <f t="shared" si="599"/>
        <v>42870.458333240465</v>
      </c>
      <c r="B38299" s="13"/>
    </row>
    <row r="38300" spans="1:2" x14ac:dyDescent="0.3">
      <c r="A38300" s="12">
        <f t="shared" si="599"/>
        <v>42870.49999990713</v>
      </c>
      <c r="B38300" s="13"/>
    </row>
    <row r="38301" spans="1:2" x14ac:dyDescent="0.3">
      <c r="A38301" s="12">
        <f t="shared" si="599"/>
        <v>42870.541666573794</v>
      </c>
      <c r="B38301" s="13"/>
    </row>
    <row r="38302" spans="1:2" x14ac:dyDescent="0.3">
      <c r="A38302" s="12">
        <f t="shared" si="599"/>
        <v>42870.583333240458</v>
      </c>
      <c r="B38302" s="13"/>
    </row>
    <row r="38303" spans="1:2" x14ac:dyDescent="0.3">
      <c r="A38303" s="12">
        <f t="shared" si="599"/>
        <v>42870.624999907122</v>
      </c>
      <c r="B38303" s="13"/>
    </row>
    <row r="38304" spans="1:2" x14ac:dyDescent="0.3">
      <c r="A38304" s="12">
        <f t="shared" si="599"/>
        <v>42870.666666573787</v>
      </c>
      <c r="B38304" s="13"/>
    </row>
    <row r="38305" spans="1:2" x14ac:dyDescent="0.3">
      <c r="A38305" s="12">
        <f t="shared" si="599"/>
        <v>42870.708333240451</v>
      </c>
      <c r="B38305" s="13"/>
    </row>
    <row r="38306" spans="1:2" x14ac:dyDescent="0.3">
      <c r="A38306" s="12">
        <f t="shared" si="599"/>
        <v>42870.749999907115</v>
      </c>
      <c r="B38306" s="13"/>
    </row>
    <row r="38307" spans="1:2" x14ac:dyDescent="0.3">
      <c r="A38307" s="12">
        <f t="shared" si="599"/>
        <v>42870.791666573779</v>
      </c>
      <c r="B38307" s="13"/>
    </row>
    <row r="38308" spans="1:2" x14ac:dyDescent="0.3">
      <c r="A38308" s="12">
        <f t="shared" si="599"/>
        <v>42870.833333240444</v>
      </c>
      <c r="B38308" s="13"/>
    </row>
    <row r="38309" spans="1:2" x14ac:dyDescent="0.3">
      <c r="A38309" s="12">
        <f t="shared" si="599"/>
        <v>42870.874999907108</v>
      </c>
      <c r="B38309" s="13"/>
    </row>
    <row r="38310" spans="1:2" x14ac:dyDescent="0.3">
      <c r="A38310" s="12">
        <f t="shared" si="599"/>
        <v>42870.916666573772</v>
      </c>
      <c r="B38310" s="13"/>
    </row>
    <row r="38311" spans="1:2" x14ac:dyDescent="0.3">
      <c r="A38311" s="12">
        <f t="shared" si="599"/>
        <v>42870.958333240436</v>
      </c>
      <c r="B38311" s="13"/>
    </row>
    <row r="38312" spans="1:2" x14ac:dyDescent="0.3">
      <c r="A38312" s="12">
        <f t="shared" si="599"/>
        <v>42870.999999907101</v>
      </c>
      <c r="B38312" s="13"/>
    </row>
    <row r="38313" spans="1:2" x14ac:dyDescent="0.3">
      <c r="A38313" s="12">
        <f t="shared" si="599"/>
        <v>42871.041666573765</v>
      </c>
      <c r="B38313" s="13"/>
    </row>
    <row r="38314" spans="1:2" x14ac:dyDescent="0.3">
      <c r="A38314" s="12">
        <f t="shared" si="599"/>
        <v>42871.083333240429</v>
      </c>
      <c r="B38314" s="13"/>
    </row>
    <row r="38315" spans="1:2" x14ac:dyDescent="0.3">
      <c r="A38315" s="12">
        <f t="shared" si="599"/>
        <v>42871.124999907093</v>
      </c>
      <c r="B38315" s="13"/>
    </row>
    <row r="38316" spans="1:2" x14ac:dyDescent="0.3">
      <c r="A38316" s="12">
        <f t="shared" si="599"/>
        <v>42871.166666573758</v>
      </c>
      <c r="B38316" s="13"/>
    </row>
    <row r="38317" spans="1:2" x14ac:dyDescent="0.3">
      <c r="A38317" s="12">
        <f t="shared" si="599"/>
        <v>42871.208333240422</v>
      </c>
      <c r="B38317" s="13"/>
    </row>
    <row r="38318" spans="1:2" x14ac:dyDescent="0.3">
      <c r="A38318" s="12">
        <f t="shared" si="599"/>
        <v>42871.249999907086</v>
      </c>
      <c r="B38318" s="13"/>
    </row>
    <row r="38319" spans="1:2" x14ac:dyDescent="0.3">
      <c r="A38319" s="12">
        <f t="shared" si="599"/>
        <v>42871.29166657375</v>
      </c>
      <c r="B38319" s="13"/>
    </row>
    <row r="38320" spans="1:2" x14ac:dyDescent="0.3">
      <c r="A38320" s="12">
        <f t="shared" si="599"/>
        <v>42871.333333240415</v>
      </c>
      <c r="B38320" s="13"/>
    </row>
    <row r="38321" spans="1:2" x14ac:dyDescent="0.3">
      <c r="A38321" s="12">
        <f t="shared" si="599"/>
        <v>42871.374999907079</v>
      </c>
      <c r="B38321" s="13"/>
    </row>
    <row r="38322" spans="1:2" x14ac:dyDescent="0.3">
      <c r="A38322" s="12">
        <f t="shared" si="599"/>
        <v>42871.416666573743</v>
      </c>
      <c r="B38322" s="13"/>
    </row>
    <row r="38323" spans="1:2" x14ac:dyDescent="0.3">
      <c r="A38323" s="12">
        <f t="shared" si="599"/>
        <v>42871.458333240407</v>
      </c>
      <c r="B38323" s="13"/>
    </row>
    <row r="38324" spans="1:2" x14ac:dyDescent="0.3">
      <c r="A38324" s="12">
        <f t="shared" si="599"/>
        <v>42871.499999907071</v>
      </c>
      <c r="B38324" s="13"/>
    </row>
    <row r="38325" spans="1:2" x14ac:dyDescent="0.3">
      <c r="A38325" s="12">
        <f t="shared" si="599"/>
        <v>42871.541666573736</v>
      </c>
      <c r="B38325" s="13"/>
    </row>
    <row r="38326" spans="1:2" x14ac:dyDescent="0.3">
      <c r="A38326" s="12">
        <f t="shared" si="599"/>
        <v>42871.5833332404</v>
      </c>
      <c r="B38326" s="13"/>
    </row>
    <row r="38327" spans="1:2" x14ac:dyDescent="0.3">
      <c r="A38327" s="12">
        <f t="shared" si="599"/>
        <v>42871.624999907064</v>
      </c>
      <c r="B38327" s="13"/>
    </row>
    <row r="38328" spans="1:2" x14ac:dyDescent="0.3">
      <c r="A38328" s="12">
        <f t="shared" si="599"/>
        <v>42871.666666573728</v>
      </c>
      <c r="B38328" s="13"/>
    </row>
    <row r="38329" spans="1:2" x14ac:dyDescent="0.3">
      <c r="A38329" s="12">
        <f t="shared" si="599"/>
        <v>42871.708333240393</v>
      </c>
      <c r="B38329" s="13"/>
    </row>
    <row r="38330" spans="1:2" x14ac:dyDescent="0.3">
      <c r="A38330" s="12">
        <f t="shared" si="599"/>
        <v>42871.749999907057</v>
      </c>
      <c r="B38330" s="13"/>
    </row>
    <row r="38331" spans="1:2" x14ac:dyDescent="0.3">
      <c r="A38331" s="12">
        <f t="shared" si="599"/>
        <v>42871.791666573721</v>
      </c>
      <c r="B38331" s="13"/>
    </row>
    <row r="38332" spans="1:2" x14ac:dyDescent="0.3">
      <c r="A38332" s="12">
        <f t="shared" si="599"/>
        <v>42871.833333240385</v>
      </c>
      <c r="B38332" s="13"/>
    </row>
    <row r="38333" spans="1:2" x14ac:dyDescent="0.3">
      <c r="A38333" s="12">
        <f t="shared" si="599"/>
        <v>42871.87499990705</v>
      </c>
      <c r="B38333" s="13"/>
    </row>
    <row r="38334" spans="1:2" x14ac:dyDescent="0.3">
      <c r="A38334" s="12">
        <f t="shared" si="599"/>
        <v>42871.916666573714</v>
      </c>
      <c r="B38334" s="13"/>
    </row>
    <row r="38335" spans="1:2" x14ac:dyDescent="0.3">
      <c r="A38335" s="12">
        <f t="shared" si="599"/>
        <v>42871.958333240378</v>
      </c>
      <c r="B38335" s="13"/>
    </row>
    <row r="38336" spans="1:2" x14ac:dyDescent="0.3">
      <c r="A38336" s="12">
        <f t="shared" si="599"/>
        <v>42871.999999907042</v>
      </c>
      <c r="B38336" s="13"/>
    </row>
    <row r="38337" spans="1:2" x14ac:dyDescent="0.3">
      <c r="A38337" s="12">
        <f t="shared" si="599"/>
        <v>42872.041666573707</v>
      </c>
      <c r="B38337" s="13"/>
    </row>
    <row r="38338" spans="1:2" x14ac:dyDescent="0.3">
      <c r="A38338" s="12">
        <f t="shared" si="599"/>
        <v>42872.083333240371</v>
      </c>
      <c r="B38338" s="13"/>
    </row>
    <row r="38339" spans="1:2" x14ac:dyDescent="0.3">
      <c r="A38339" s="12">
        <f t="shared" si="599"/>
        <v>42872.124999907035</v>
      </c>
      <c r="B38339" s="13"/>
    </row>
    <row r="38340" spans="1:2" x14ac:dyDescent="0.3">
      <c r="A38340" s="12">
        <f t="shared" si="599"/>
        <v>42872.166666573699</v>
      </c>
      <c r="B38340" s="13"/>
    </row>
    <row r="38341" spans="1:2" x14ac:dyDescent="0.3">
      <c r="A38341" s="12">
        <f t="shared" si="599"/>
        <v>42872.208333240364</v>
      </c>
      <c r="B38341" s="13"/>
    </row>
    <row r="38342" spans="1:2" x14ac:dyDescent="0.3">
      <c r="A38342" s="12">
        <f t="shared" si="599"/>
        <v>42872.249999907028</v>
      </c>
      <c r="B38342" s="13"/>
    </row>
    <row r="38343" spans="1:2" x14ac:dyDescent="0.3">
      <c r="A38343" s="12">
        <f t="shared" si="599"/>
        <v>42872.291666573692</v>
      </c>
      <c r="B38343" s="13"/>
    </row>
    <row r="38344" spans="1:2" x14ac:dyDescent="0.3">
      <c r="A38344" s="12">
        <f t="shared" si="599"/>
        <v>42872.333333240356</v>
      </c>
      <c r="B38344" s="13"/>
    </row>
    <row r="38345" spans="1:2" x14ac:dyDescent="0.3">
      <c r="A38345" s="12">
        <f t="shared" si="599"/>
        <v>42872.374999907021</v>
      </c>
      <c r="B38345" s="13"/>
    </row>
    <row r="38346" spans="1:2" x14ac:dyDescent="0.3">
      <c r="A38346" s="12">
        <f t="shared" si="599"/>
        <v>42872.416666573685</v>
      </c>
      <c r="B38346" s="13"/>
    </row>
    <row r="38347" spans="1:2" x14ac:dyDescent="0.3">
      <c r="A38347" s="12">
        <f t="shared" si="599"/>
        <v>42872.458333240349</v>
      </c>
      <c r="B38347" s="13"/>
    </row>
    <row r="38348" spans="1:2" x14ac:dyDescent="0.3">
      <c r="A38348" s="12">
        <f t="shared" si="599"/>
        <v>42872.499999907013</v>
      </c>
      <c r="B38348" s="13"/>
    </row>
    <row r="38349" spans="1:2" x14ac:dyDescent="0.3">
      <c r="A38349" s="12">
        <f t="shared" si="599"/>
        <v>42872.541666573678</v>
      </c>
      <c r="B38349" s="13"/>
    </row>
    <row r="38350" spans="1:2" x14ac:dyDescent="0.3">
      <c r="A38350" s="12">
        <f t="shared" si="599"/>
        <v>42872.583333240342</v>
      </c>
      <c r="B38350" s="13"/>
    </row>
    <row r="38351" spans="1:2" x14ac:dyDescent="0.3">
      <c r="A38351" s="12">
        <f t="shared" si="599"/>
        <v>42872.624999907006</v>
      </c>
      <c r="B38351" s="13"/>
    </row>
    <row r="38352" spans="1:2" x14ac:dyDescent="0.3">
      <c r="A38352" s="12">
        <f t="shared" si="599"/>
        <v>42872.66666657367</v>
      </c>
      <c r="B38352" s="13"/>
    </row>
    <row r="38353" spans="1:2" x14ac:dyDescent="0.3">
      <c r="A38353" s="12">
        <f t="shared" si="599"/>
        <v>42872.708333240334</v>
      </c>
      <c r="B38353" s="13"/>
    </row>
    <row r="38354" spans="1:2" x14ac:dyDescent="0.3">
      <c r="A38354" s="12">
        <f t="shared" ref="A38354:A38417" si="600">A38353+1/24</f>
        <v>42872.749999906999</v>
      </c>
      <c r="B38354" s="13"/>
    </row>
    <row r="38355" spans="1:2" x14ac:dyDescent="0.3">
      <c r="A38355" s="12">
        <f t="shared" si="600"/>
        <v>42872.791666573663</v>
      </c>
      <c r="B38355" s="13"/>
    </row>
    <row r="38356" spans="1:2" x14ac:dyDescent="0.3">
      <c r="A38356" s="12">
        <f t="shared" si="600"/>
        <v>42872.833333240327</v>
      </c>
      <c r="B38356" s="13"/>
    </row>
    <row r="38357" spans="1:2" x14ac:dyDescent="0.3">
      <c r="A38357" s="12">
        <f t="shared" si="600"/>
        <v>42872.874999906991</v>
      </c>
      <c r="B38357" s="13"/>
    </row>
    <row r="38358" spans="1:2" x14ac:dyDescent="0.3">
      <c r="A38358" s="12">
        <f t="shared" si="600"/>
        <v>42872.916666573656</v>
      </c>
      <c r="B38358" s="13"/>
    </row>
    <row r="38359" spans="1:2" x14ac:dyDescent="0.3">
      <c r="A38359" s="12">
        <f t="shared" si="600"/>
        <v>42872.95833324032</v>
      </c>
      <c r="B38359" s="13"/>
    </row>
    <row r="38360" spans="1:2" x14ac:dyDescent="0.3">
      <c r="A38360" s="12">
        <f t="shared" si="600"/>
        <v>42872.999999906984</v>
      </c>
      <c r="B38360" s="13"/>
    </row>
    <row r="38361" spans="1:2" x14ac:dyDescent="0.3">
      <c r="A38361" s="12">
        <f t="shared" si="600"/>
        <v>42873.041666573648</v>
      </c>
      <c r="B38361" s="13"/>
    </row>
    <row r="38362" spans="1:2" x14ac:dyDescent="0.3">
      <c r="A38362" s="12">
        <f t="shared" si="600"/>
        <v>42873.083333240313</v>
      </c>
      <c r="B38362" s="13"/>
    </row>
    <row r="38363" spans="1:2" x14ac:dyDescent="0.3">
      <c r="A38363" s="12">
        <f t="shared" si="600"/>
        <v>42873.124999906977</v>
      </c>
      <c r="B38363" s="13"/>
    </row>
    <row r="38364" spans="1:2" x14ac:dyDescent="0.3">
      <c r="A38364" s="12">
        <f t="shared" si="600"/>
        <v>42873.166666573641</v>
      </c>
      <c r="B38364" s="13"/>
    </row>
    <row r="38365" spans="1:2" x14ac:dyDescent="0.3">
      <c r="A38365" s="12">
        <f t="shared" si="600"/>
        <v>42873.208333240305</v>
      </c>
      <c r="B38365" s="13"/>
    </row>
    <row r="38366" spans="1:2" x14ac:dyDescent="0.3">
      <c r="A38366" s="12">
        <f t="shared" si="600"/>
        <v>42873.24999990697</v>
      </c>
      <c r="B38366" s="13"/>
    </row>
    <row r="38367" spans="1:2" x14ac:dyDescent="0.3">
      <c r="A38367" s="12">
        <f t="shared" si="600"/>
        <v>42873.291666573634</v>
      </c>
      <c r="B38367" s="13"/>
    </row>
    <row r="38368" spans="1:2" x14ac:dyDescent="0.3">
      <c r="A38368" s="12">
        <f t="shared" si="600"/>
        <v>42873.333333240298</v>
      </c>
      <c r="B38368" s="13"/>
    </row>
    <row r="38369" spans="1:2" x14ac:dyDescent="0.3">
      <c r="A38369" s="12">
        <f t="shared" si="600"/>
        <v>42873.374999906962</v>
      </c>
      <c r="B38369" s="13"/>
    </row>
    <row r="38370" spans="1:2" x14ac:dyDescent="0.3">
      <c r="A38370" s="12">
        <f t="shared" si="600"/>
        <v>42873.416666573627</v>
      </c>
      <c r="B38370" s="13"/>
    </row>
    <row r="38371" spans="1:2" x14ac:dyDescent="0.3">
      <c r="A38371" s="12">
        <f t="shared" si="600"/>
        <v>42873.458333240291</v>
      </c>
      <c r="B38371" s="13"/>
    </row>
    <row r="38372" spans="1:2" x14ac:dyDescent="0.3">
      <c r="A38372" s="12">
        <f t="shared" si="600"/>
        <v>42873.499999906955</v>
      </c>
      <c r="B38372" s="13"/>
    </row>
    <row r="38373" spans="1:2" x14ac:dyDescent="0.3">
      <c r="A38373" s="12">
        <f t="shared" si="600"/>
        <v>42873.541666573619</v>
      </c>
      <c r="B38373" s="13"/>
    </row>
    <row r="38374" spans="1:2" x14ac:dyDescent="0.3">
      <c r="A38374" s="12">
        <f t="shared" si="600"/>
        <v>42873.583333240284</v>
      </c>
      <c r="B38374" s="13"/>
    </row>
    <row r="38375" spans="1:2" x14ac:dyDescent="0.3">
      <c r="A38375" s="12">
        <f t="shared" si="600"/>
        <v>42873.624999906948</v>
      </c>
      <c r="B38375" s="13"/>
    </row>
    <row r="38376" spans="1:2" x14ac:dyDescent="0.3">
      <c r="A38376" s="12">
        <f t="shared" si="600"/>
        <v>42873.666666573612</v>
      </c>
      <c r="B38376" s="13"/>
    </row>
    <row r="38377" spans="1:2" x14ac:dyDescent="0.3">
      <c r="A38377" s="12">
        <f t="shared" si="600"/>
        <v>42873.708333240276</v>
      </c>
      <c r="B38377" s="13"/>
    </row>
    <row r="38378" spans="1:2" x14ac:dyDescent="0.3">
      <c r="A38378" s="12">
        <f t="shared" si="600"/>
        <v>42873.749999906941</v>
      </c>
      <c r="B38378" s="13"/>
    </row>
    <row r="38379" spans="1:2" x14ac:dyDescent="0.3">
      <c r="A38379" s="12">
        <f t="shared" si="600"/>
        <v>42873.791666573605</v>
      </c>
      <c r="B38379" s="13"/>
    </row>
    <row r="38380" spans="1:2" x14ac:dyDescent="0.3">
      <c r="A38380" s="12">
        <f t="shared" si="600"/>
        <v>42873.833333240269</v>
      </c>
      <c r="B38380" s="13"/>
    </row>
    <row r="38381" spans="1:2" x14ac:dyDescent="0.3">
      <c r="A38381" s="12">
        <f t="shared" si="600"/>
        <v>42873.874999906933</v>
      </c>
      <c r="B38381" s="13"/>
    </row>
    <row r="38382" spans="1:2" x14ac:dyDescent="0.3">
      <c r="A38382" s="12">
        <f t="shared" si="600"/>
        <v>42873.916666573597</v>
      </c>
      <c r="B38382" s="13"/>
    </row>
    <row r="38383" spans="1:2" x14ac:dyDescent="0.3">
      <c r="A38383" s="12">
        <f t="shared" si="600"/>
        <v>42873.958333240262</v>
      </c>
      <c r="B38383" s="13"/>
    </row>
    <row r="38384" spans="1:2" x14ac:dyDescent="0.3">
      <c r="A38384" s="12">
        <f t="shared" si="600"/>
        <v>42873.999999906926</v>
      </c>
      <c r="B38384" s="13"/>
    </row>
    <row r="38385" spans="1:2" x14ac:dyDescent="0.3">
      <c r="A38385" s="12">
        <f t="shared" si="600"/>
        <v>42874.04166657359</v>
      </c>
      <c r="B38385" s="13"/>
    </row>
    <row r="38386" spans="1:2" x14ac:dyDescent="0.3">
      <c r="A38386" s="12">
        <f t="shared" si="600"/>
        <v>42874.083333240254</v>
      </c>
      <c r="B38386" s="13"/>
    </row>
    <row r="38387" spans="1:2" x14ac:dyDescent="0.3">
      <c r="A38387" s="12">
        <f t="shared" si="600"/>
        <v>42874.124999906919</v>
      </c>
      <c r="B38387" s="13"/>
    </row>
    <row r="38388" spans="1:2" x14ac:dyDescent="0.3">
      <c r="A38388" s="12">
        <f t="shared" si="600"/>
        <v>42874.166666573583</v>
      </c>
      <c r="B38388" s="13"/>
    </row>
    <row r="38389" spans="1:2" x14ac:dyDescent="0.3">
      <c r="A38389" s="12">
        <f t="shared" si="600"/>
        <v>42874.208333240247</v>
      </c>
      <c r="B38389" s="13"/>
    </row>
    <row r="38390" spans="1:2" x14ac:dyDescent="0.3">
      <c r="A38390" s="12">
        <f t="shared" si="600"/>
        <v>42874.249999906911</v>
      </c>
      <c r="B38390" s="13"/>
    </row>
    <row r="38391" spans="1:2" x14ac:dyDescent="0.3">
      <c r="A38391" s="12">
        <f t="shared" si="600"/>
        <v>42874.291666573576</v>
      </c>
      <c r="B38391" s="13"/>
    </row>
    <row r="38392" spans="1:2" x14ac:dyDescent="0.3">
      <c r="A38392" s="12">
        <f t="shared" si="600"/>
        <v>42874.33333324024</v>
      </c>
      <c r="B38392" s="13"/>
    </row>
    <row r="38393" spans="1:2" x14ac:dyDescent="0.3">
      <c r="A38393" s="12">
        <f t="shared" si="600"/>
        <v>42874.374999906904</v>
      </c>
      <c r="B38393" s="13"/>
    </row>
    <row r="38394" spans="1:2" x14ac:dyDescent="0.3">
      <c r="A38394" s="12">
        <f t="shared" si="600"/>
        <v>42874.416666573568</v>
      </c>
      <c r="B38394" s="13"/>
    </row>
    <row r="38395" spans="1:2" x14ac:dyDescent="0.3">
      <c r="A38395" s="12">
        <f t="shared" si="600"/>
        <v>42874.458333240233</v>
      </c>
      <c r="B38395" s="13"/>
    </row>
    <row r="38396" spans="1:2" x14ac:dyDescent="0.3">
      <c r="A38396" s="12">
        <f t="shared" si="600"/>
        <v>42874.499999906897</v>
      </c>
      <c r="B38396" s="13"/>
    </row>
    <row r="38397" spans="1:2" x14ac:dyDescent="0.3">
      <c r="A38397" s="12">
        <f t="shared" si="600"/>
        <v>42874.541666573561</v>
      </c>
      <c r="B38397" s="13"/>
    </row>
    <row r="38398" spans="1:2" x14ac:dyDescent="0.3">
      <c r="A38398" s="12">
        <f t="shared" si="600"/>
        <v>42874.583333240225</v>
      </c>
      <c r="B38398" s="13"/>
    </row>
    <row r="38399" spans="1:2" x14ac:dyDescent="0.3">
      <c r="A38399" s="12">
        <f t="shared" si="600"/>
        <v>42874.62499990689</v>
      </c>
      <c r="B38399" s="13"/>
    </row>
    <row r="38400" spans="1:2" x14ac:dyDescent="0.3">
      <c r="A38400" s="12">
        <f t="shared" si="600"/>
        <v>42874.666666573554</v>
      </c>
      <c r="B38400" s="13"/>
    </row>
    <row r="38401" spans="1:2" x14ac:dyDescent="0.3">
      <c r="A38401" s="12">
        <f t="shared" si="600"/>
        <v>42874.708333240218</v>
      </c>
      <c r="B38401" s="13"/>
    </row>
    <row r="38402" spans="1:2" x14ac:dyDescent="0.3">
      <c r="A38402" s="12">
        <f t="shared" si="600"/>
        <v>42874.749999906882</v>
      </c>
      <c r="B38402" s="13"/>
    </row>
    <row r="38403" spans="1:2" x14ac:dyDescent="0.3">
      <c r="A38403" s="12">
        <f t="shared" si="600"/>
        <v>42874.791666573547</v>
      </c>
      <c r="B38403" s="13"/>
    </row>
    <row r="38404" spans="1:2" x14ac:dyDescent="0.3">
      <c r="A38404" s="12">
        <f t="shared" si="600"/>
        <v>42874.833333240211</v>
      </c>
      <c r="B38404" s="13"/>
    </row>
    <row r="38405" spans="1:2" x14ac:dyDescent="0.3">
      <c r="A38405" s="12">
        <f t="shared" si="600"/>
        <v>42874.874999906875</v>
      </c>
      <c r="B38405" s="13"/>
    </row>
    <row r="38406" spans="1:2" x14ac:dyDescent="0.3">
      <c r="A38406" s="12">
        <f t="shared" si="600"/>
        <v>42874.916666573539</v>
      </c>
      <c r="B38406" s="13"/>
    </row>
    <row r="38407" spans="1:2" x14ac:dyDescent="0.3">
      <c r="A38407" s="12">
        <f t="shared" si="600"/>
        <v>42874.958333240204</v>
      </c>
      <c r="B38407" s="13"/>
    </row>
    <row r="38408" spans="1:2" x14ac:dyDescent="0.3">
      <c r="A38408" s="12">
        <f t="shared" si="600"/>
        <v>42874.999999906868</v>
      </c>
      <c r="B38408" s="13"/>
    </row>
    <row r="38409" spans="1:2" x14ac:dyDescent="0.3">
      <c r="A38409" s="12">
        <f t="shared" si="600"/>
        <v>42875.041666573532</v>
      </c>
      <c r="B38409" s="13"/>
    </row>
    <row r="38410" spans="1:2" x14ac:dyDescent="0.3">
      <c r="A38410" s="12">
        <f t="shared" si="600"/>
        <v>42875.083333240196</v>
      </c>
      <c r="B38410" s="13"/>
    </row>
    <row r="38411" spans="1:2" x14ac:dyDescent="0.3">
      <c r="A38411" s="12">
        <f t="shared" si="600"/>
        <v>42875.12499990686</v>
      </c>
      <c r="B38411" s="13"/>
    </row>
    <row r="38412" spans="1:2" x14ac:dyDescent="0.3">
      <c r="A38412" s="12">
        <f t="shared" si="600"/>
        <v>42875.166666573525</v>
      </c>
      <c r="B38412" s="13"/>
    </row>
    <row r="38413" spans="1:2" x14ac:dyDescent="0.3">
      <c r="A38413" s="12">
        <f t="shared" si="600"/>
        <v>42875.208333240189</v>
      </c>
      <c r="B38413" s="13"/>
    </row>
    <row r="38414" spans="1:2" x14ac:dyDescent="0.3">
      <c r="A38414" s="12">
        <f t="shared" si="600"/>
        <v>42875.249999906853</v>
      </c>
      <c r="B38414" s="13"/>
    </row>
    <row r="38415" spans="1:2" x14ac:dyDescent="0.3">
      <c r="A38415" s="12">
        <f t="shared" si="600"/>
        <v>42875.291666573517</v>
      </c>
      <c r="B38415" s="13"/>
    </row>
    <row r="38416" spans="1:2" x14ac:dyDescent="0.3">
      <c r="A38416" s="12">
        <f t="shared" si="600"/>
        <v>42875.333333240182</v>
      </c>
      <c r="B38416" s="13"/>
    </row>
    <row r="38417" spans="1:2" x14ac:dyDescent="0.3">
      <c r="A38417" s="12">
        <f t="shared" si="600"/>
        <v>42875.374999906846</v>
      </c>
      <c r="B38417" s="13"/>
    </row>
    <row r="38418" spans="1:2" x14ac:dyDescent="0.3">
      <c r="A38418" s="12">
        <f t="shared" ref="A38418:A38481" si="601">A38417+1/24</f>
        <v>42875.41666657351</v>
      </c>
      <c r="B38418" s="13"/>
    </row>
    <row r="38419" spans="1:2" x14ac:dyDescent="0.3">
      <c r="A38419" s="12">
        <f t="shared" si="601"/>
        <v>42875.458333240174</v>
      </c>
      <c r="B38419" s="13"/>
    </row>
    <row r="38420" spans="1:2" x14ac:dyDescent="0.3">
      <c r="A38420" s="12">
        <f t="shared" si="601"/>
        <v>42875.499999906839</v>
      </c>
      <c r="B38420" s="13"/>
    </row>
    <row r="38421" spans="1:2" x14ac:dyDescent="0.3">
      <c r="A38421" s="12">
        <f t="shared" si="601"/>
        <v>42875.541666573503</v>
      </c>
      <c r="B38421" s="13"/>
    </row>
    <row r="38422" spans="1:2" x14ac:dyDescent="0.3">
      <c r="A38422" s="12">
        <f t="shared" si="601"/>
        <v>42875.583333240167</v>
      </c>
      <c r="B38422" s="13"/>
    </row>
    <row r="38423" spans="1:2" x14ac:dyDescent="0.3">
      <c r="A38423" s="12">
        <f t="shared" si="601"/>
        <v>42875.624999906831</v>
      </c>
      <c r="B38423" s="13"/>
    </row>
    <row r="38424" spans="1:2" x14ac:dyDescent="0.3">
      <c r="A38424" s="12">
        <f t="shared" si="601"/>
        <v>42875.666666573496</v>
      </c>
      <c r="B38424" s="13"/>
    </row>
    <row r="38425" spans="1:2" x14ac:dyDescent="0.3">
      <c r="A38425" s="12">
        <f t="shared" si="601"/>
        <v>42875.70833324016</v>
      </c>
      <c r="B38425" s="13"/>
    </row>
    <row r="38426" spans="1:2" x14ac:dyDescent="0.3">
      <c r="A38426" s="12">
        <f t="shared" si="601"/>
        <v>42875.749999906824</v>
      </c>
      <c r="B38426" s="13"/>
    </row>
    <row r="38427" spans="1:2" x14ac:dyDescent="0.3">
      <c r="A38427" s="12">
        <f t="shared" si="601"/>
        <v>42875.791666573488</v>
      </c>
      <c r="B38427" s="13"/>
    </row>
    <row r="38428" spans="1:2" x14ac:dyDescent="0.3">
      <c r="A38428" s="12">
        <f t="shared" si="601"/>
        <v>42875.833333240153</v>
      </c>
      <c r="B38428" s="13"/>
    </row>
    <row r="38429" spans="1:2" x14ac:dyDescent="0.3">
      <c r="A38429" s="12">
        <f t="shared" si="601"/>
        <v>42875.874999906817</v>
      </c>
      <c r="B38429" s="13"/>
    </row>
    <row r="38430" spans="1:2" x14ac:dyDescent="0.3">
      <c r="A38430" s="12">
        <f t="shared" si="601"/>
        <v>42875.916666573481</v>
      </c>
      <c r="B38430" s="13"/>
    </row>
    <row r="38431" spans="1:2" x14ac:dyDescent="0.3">
      <c r="A38431" s="12">
        <f t="shared" si="601"/>
        <v>42875.958333240145</v>
      </c>
      <c r="B38431" s="13"/>
    </row>
    <row r="38432" spans="1:2" x14ac:dyDescent="0.3">
      <c r="A38432" s="12">
        <f t="shared" si="601"/>
        <v>42875.99999990681</v>
      </c>
      <c r="B38432" s="13"/>
    </row>
    <row r="38433" spans="1:2" x14ac:dyDescent="0.3">
      <c r="A38433" s="12">
        <f t="shared" si="601"/>
        <v>42876.041666573474</v>
      </c>
      <c r="B38433" s="13"/>
    </row>
    <row r="38434" spans="1:2" x14ac:dyDescent="0.3">
      <c r="A38434" s="12">
        <f t="shared" si="601"/>
        <v>42876.083333240138</v>
      </c>
      <c r="B38434" s="13"/>
    </row>
    <row r="38435" spans="1:2" x14ac:dyDescent="0.3">
      <c r="A38435" s="12">
        <f t="shared" si="601"/>
        <v>42876.124999906802</v>
      </c>
      <c r="B38435" s="13"/>
    </row>
    <row r="38436" spans="1:2" x14ac:dyDescent="0.3">
      <c r="A38436" s="12">
        <f t="shared" si="601"/>
        <v>42876.166666573467</v>
      </c>
      <c r="B38436" s="13"/>
    </row>
    <row r="38437" spans="1:2" x14ac:dyDescent="0.3">
      <c r="A38437" s="12">
        <f t="shared" si="601"/>
        <v>42876.208333240131</v>
      </c>
      <c r="B38437" s="13"/>
    </row>
    <row r="38438" spans="1:2" x14ac:dyDescent="0.3">
      <c r="A38438" s="12">
        <f t="shared" si="601"/>
        <v>42876.249999906795</v>
      </c>
      <c r="B38438" s="13"/>
    </row>
    <row r="38439" spans="1:2" x14ac:dyDescent="0.3">
      <c r="A38439" s="12">
        <f t="shared" si="601"/>
        <v>42876.291666573459</v>
      </c>
      <c r="B38439" s="13"/>
    </row>
    <row r="38440" spans="1:2" x14ac:dyDescent="0.3">
      <c r="A38440" s="12">
        <f t="shared" si="601"/>
        <v>42876.333333240123</v>
      </c>
      <c r="B38440" s="13"/>
    </row>
    <row r="38441" spans="1:2" x14ac:dyDescent="0.3">
      <c r="A38441" s="12">
        <f t="shared" si="601"/>
        <v>42876.374999906788</v>
      </c>
      <c r="B38441" s="13"/>
    </row>
    <row r="38442" spans="1:2" x14ac:dyDescent="0.3">
      <c r="A38442" s="12">
        <f t="shared" si="601"/>
        <v>42876.416666573452</v>
      </c>
      <c r="B38442" s="13"/>
    </row>
    <row r="38443" spans="1:2" x14ac:dyDescent="0.3">
      <c r="A38443" s="12">
        <f t="shared" si="601"/>
        <v>42876.458333240116</v>
      </c>
      <c r="B38443" s="13"/>
    </row>
    <row r="38444" spans="1:2" x14ac:dyDescent="0.3">
      <c r="A38444" s="12">
        <f t="shared" si="601"/>
        <v>42876.49999990678</v>
      </c>
      <c r="B38444" s="13"/>
    </row>
    <row r="38445" spans="1:2" x14ac:dyDescent="0.3">
      <c r="A38445" s="12">
        <f t="shared" si="601"/>
        <v>42876.541666573445</v>
      </c>
      <c r="B38445" s="13"/>
    </row>
    <row r="38446" spans="1:2" x14ac:dyDescent="0.3">
      <c r="A38446" s="12">
        <f t="shared" si="601"/>
        <v>42876.583333240109</v>
      </c>
      <c r="B38446" s="13"/>
    </row>
    <row r="38447" spans="1:2" x14ac:dyDescent="0.3">
      <c r="A38447" s="12">
        <f t="shared" si="601"/>
        <v>42876.624999906773</v>
      </c>
      <c r="B38447" s="13"/>
    </row>
    <row r="38448" spans="1:2" x14ac:dyDescent="0.3">
      <c r="A38448" s="12">
        <f t="shared" si="601"/>
        <v>42876.666666573437</v>
      </c>
      <c r="B38448" s="13"/>
    </row>
    <row r="38449" spans="1:2" x14ac:dyDescent="0.3">
      <c r="A38449" s="12">
        <f t="shared" si="601"/>
        <v>42876.708333240102</v>
      </c>
      <c r="B38449" s="13"/>
    </row>
    <row r="38450" spans="1:2" x14ac:dyDescent="0.3">
      <c r="A38450" s="12">
        <f t="shared" si="601"/>
        <v>42876.749999906766</v>
      </c>
      <c r="B38450" s="13"/>
    </row>
    <row r="38451" spans="1:2" x14ac:dyDescent="0.3">
      <c r="A38451" s="12">
        <f t="shared" si="601"/>
        <v>42876.79166657343</v>
      </c>
      <c r="B38451" s="13"/>
    </row>
    <row r="38452" spans="1:2" x14ac:dyDescent="0.3">
      <c r="A38452" s="12">
        <f t="shared" si="601"/>
        <v>42876.833333240094</v>
      </c>
      <c r="B38452" s="13"/>
    </row>
    <row r="38453" spans="1:2" x14ac:dyDescent="0.3">
      <c r="A38453" s="12">
        <f t="shared" si="601"/>
        <v>42876.874999906759</v>
      </c>
      <c r="B38453" s="13"/>
    </row>
    <row r="38454" spans="1:2" x14ac:dyDescent="0.3">
      <c r="A38454" s="12">
        <f t="shared" si="601"/>
        <v>42876.916666573423</v>
      </c>
      <c r="B38454" s="13"/>
    </row>
    <row r="38455" spans="1:2" x14ac:dyDescent="0.3">
      <c r="A38455" s="12">
        <f t="shared" si="601"/>
        <v>42876.958333240087</v>
      </c>
      <c r="B38455" s="13"/>
    </row>
    <row r="38456" spans="1:2" x14ac:dyDescent="0.3">
      <c r="A38456" s="12">
        <f t="shared" si="601"/>
        <v>42876.999999906751</v>
      </c>
      <c r="B38456" s="13"/>
    </row>
    <row r="38457" spans="1:2" x14ac:dyDescent="0.3">
      <c r="A38457" s="12">
        <f t="shared" si="601"/>
        <v>42877.041666573416</v>
      </c>
      <c r="B38457" s="13"/>
    </row>
    <row r="38458" spans="1:2" x14ac:dyDescent="0.3">
      <c r="A38458" s="12">
        <f t="shared" si="601"/>
        <v>42877.08333324008</v>
      </c>
      <c r="B38458" s="13"/>
    </row>
    <row r="38459" spans="1:2" x14ac:dyDescent="0.3">
      <c r="A38459" s="12">
        <f t="shared" si="601"/>
        <v>42877.124999906744</v>
      </c>
      <c r="B38459" s="13"/>
    </row>
    <row r="38460" spans="1:2" x14ac:dyDescent="0.3">
      <c r="A38460" s="12">
        <f t="shared" si="601"/>
        <v>42877.166666573408</v>
      </c>
      <c r="B38460" s="13"/>
    </row>
    <row r="38461" spans="1:2" x14ac:dyDescent="0.3">
      <c r="A38461" s="12">
        <f t="shared" si="601"/>
        <v>42877.208333240073</v>
      </c>
      <c r="B38461" s="13"/>
    </row>
    <row r="38462" spans="1:2" x14ac:dyDescent="0.3">
      <c r="A38462" s="12">
        <f t="shared" si="601"/>
        <v>42877.249999906737</v>
      </c>
      <c r="B38462" s="13"/>
    </row>
    <row r="38463" spans="1:2" x14ac:dyDescent="0.3">
      <c r="A38463" s="12">
        <f t="shared" si="601"/>
        <v>42877.291666573401</v>
      </c>
      <c r="B38463" s="13"/>
    </row>
    <row r="38464" spans="1:2" x14ac:dyDescent="0.3">
      <c r="A38464" s="12">
        <f t="shared" si="601"/>
        <v>42877.333333240065</v>
      </c>
      <c r="B38464" s="13"/>
    </row>
    <row r="38465" spans="1:2" x14ac:dyDescent="0.3">
      <c r="A38465" s="12">
        <f t="shared" si="601"/>
        <v>42877.374999906729</v>
      </c>
      <c r="B38465" s="13"/>
    </row>
    <row r="38466" spans="1:2" x14ac:dyDescent="0.3">
      <c r="A38466" s="12">
        <f t="shared" si="601"/>
        <v>42877.416666573394</v>
      </c>
      <c r="B38466" s="13"/>
    </row>
    <row r="38467" spans="1:2" x14ac:dyDescent="0.3">
      <c r="A38467" s="12">
        <f t="shared" si="601"/>
        <v>42877.458333240058</v>
      </c>
      <c r="B38467" s="13"/>
    </row>
    <row r="38468" spans="1:2" x14ac:dyDescent="0.3">
      <c r="A38468" s="12">
        <f t="shared" si="601"/>
        <v>42877.499999906722</v>
      </c>
      <c r="B38468" s="13"/>
    </row>
    <row r="38469" spans="1:2" x14ac:dyDescent="0.3">
      <c r="A38469" s="12">
        <f t="shared" si="601"/>
        <v>42877.541666573386</v>
      </c>
      <c r="B38469" s="13"/>
    </row>
    <row r="38470" spans="1:2" x14ac:dyDescent="0.3">
      <c r="A38470" s="12">
        <f t="shared" si="601"/>
        <v>42877.583333240051</v>
      </c>
      <c r="B38470" s="13"/>
    </row>
    <row r="38471" spans="1:2" x14ac:dyDescent="0.3">
      <c r="A38471" s="12">
        <f t="shared" si="601"/>
        <v>42877.624999906715</v>
      </c>
      <c r="B38471" s="13"/>
    </row>
    <row r="38472" spans="1:2" x14ac:dyDescent="0.3">
      <c r="A38472" s="12">
        <f t="shared" si="601"/>
        <v>42877.666666573379</v>
      </c>
      <c r="B38472" s="13"/>
    </row>
    <row r="38473" spans="1:2" x14ac:dyDescent="0.3">
      <c r="A38473" s="12">
        <f t="shared" si="601"/>
        <v>42877.708333240043</v>
      </c>
      <c r="B38473" s="13"/>
    </row>
    <row r="38474" spans="1:2" x14ac:dyDescent="0.3">
      <c r="A38474" s="12">
        <f t="shared" si="601"/>
        <v>42877.749999906708</v>
      </c>
      <c r="B38474" s="13"/>
    </row>
    <row r="38475" spans="1:2" x14ac:dyDescent="0.3">
      <c r="A38475" s="12">
        <f t="shared" si="601"/>
        <v>42877.791666573372</v>
      </c>
      <c r="B38475" s="13"/>
    </row>
    <row r="38476" spans="1:2" x14ac:dyDescent="0.3">
      <c r="A38476" s="12">
        <f t="shared" si="601"/>
        <v>42877.833333240036</v>
      </c>
      <c r="B38476" s="13"/>
    </row>
    <row r="38477" spans="1:2" x14ac:dyDescent="0.3">
      <c r="A38477" s="12">
        <f t="shared" si="601"/>
        <v>42877.8749999067</v>
      </c>
      <c r="B38477" s="13"/>
    </row>
    <row r="38478" spans="1:2" x14ac:dyDescent="0.3">
      <c r="A38478" s="12">
        <f t="shared" si="601"/>
        <v>42877.916666573365</v>
      </c>
      <c r="B38478" s="13"/>
    </row>
    <row r="38479" spans="1:2" x14ac:dyDescent="0.3">
      <c r="A38479" s="12">
        <f t="shared" si="601"/>
        <v>42877.958333240029</v>
      </c>
      <c r="B38479" s="13"/>
    </row>
    <row r="38480" spans="1:2" x14ac:dyDescent="0.3">
      <c r="A38480" s="12">
        <f t="shared" si="601"/>
        <v>42877.999999906693</v>
      </c>
      <c r="B38480" s="13"/>
    </row>
    <row r="38481" spans="1:2" x14ac:dyDescent="0.3">
      <c r="A38481" s="12">
        <f t="shared" si="601"/>
        <v>42878.041666573357</v>
      </c>
      <c r="B38481" s="13"/>
    </row>
    <row r="38482" spans="1:2" x14ac:dyDescent="0.3">
      <c r="A38482" s="12">
        <f t="shared" ref="A38482:A38545" si="602">A38481+1/24</f>
        <v>42878.083333240022</v>
      </c>
      <c r="B38482" s="13"/>
    </row>
    <row r="38483" spans="1:2" x14ac:dyDescent="0.3">
      <c r="A38483" s="12">
        <f t="shared" si="602"/>
        <v>42878.124999906686</v>
      </c>
      <c r="B38483" s="13"/>
    </row>
    <row r="38484" spans="1:2" x14ac:dyDescent="0.3">
      <c r="A38484" s="12">
        <f t="shared" si="602"/>
        <v>42878.16666657335</v>
      </c>
      <c r="B38484" s="13"/>
    </row>
    <row r="38485" spans="1:2" x14ac:dyDescent="0.3">
      <c r="A38485" s="12">
        <f t="shared" si="602"/>
        <v>42878.208333240014</v>
      </c>
      <c r="B38485" s="13"/>
    </row>
    <row r="38486" spans="1:2" x14ac:dyDescent="0.3">
      <c r="A38486" s="12">
        <f t="shared" si="602"/>
        <v>42878.249999906679</v>
      </c>
      <c r="B38486" s="13"/>
    </row>
    <row r="38487" spans="1:2" x14ac:dyDescent="0.3">
      <c r="A38487" s="12">
        <f t="shared" si="602"/>
        <v>42878.291666573343</v>
      </c>
      <c r="B38487" s="13"/>
    </row>
    <row r="38488" spans="1:2" x14ac:dyDescent="0.3">
      <c r="A38488" s="12">
        <f t="shared" si="602"/>
        <v>42878.333333240007</v>
      </c>
      <c r="B38488" s="13"/>
    </row>
    <row r="38489" spans="1:2" x14ac:dyDescent="0.3">
      <c r="A38489" s="12">
        <f t="shared" si="602"/>
        <v>42878.374999906671</v>
      </c>
      <c r="B38489" s="13"/>
    </row>
    <row r="38490" spans="1:2" x14ac:dyDescent="0.3">
      <c r="A38490" s="12">
        <f t="shared" si="602"/>
        <v>42878.416666573336</v>
      </c>
      <c r="B38490" s="13"/>
    </row>
    <row r="38491" spans="1:2" x14ac:dyDescent="0.3">
      <c r="A38491" s="12">
        <f t="shared" si="602"/>
        <v>42878.45833324</v>
      </c>
      <c r="B38491" s="13"/>
    </row>
    <row r="38492" spans="1:2" x14ac:dyDescent="0.3">
      <c r="A38492" s="12">
        <f t="shared" si="602"/>
        <v>42878.499999906664</v>
      </c>
      <c r="B38492" s="13"/>
    </row>
    <row r="38493" spans="1:2" x14ac:dyDescent="0.3">
      <c r="A38493" s="12">
        <f t="shared" si="602"/>
        <v>42878.541666573328</v>
      </c>
      <c r="B38493" s="13"/>
    </row>
    <row r="38494" spans="1:2" x14ac:dyDescent="0.3">
      <c r="A38494" s="12">
        <f t="shared" si="602"/>
        <v>42878.583333239992</v>
      </c>
      <c r="B38494" s="13"/>
    </row>
    <row r="38495" spans="1:2" x14ac:dyDescent="0.3">
      <c r="A38495" s="12">
        <f t="shared" si="602"/>
        <v>42878.624999906657</v>
      </c>
      <c r="B38495" s="13"/>
    </row>
    <row r="38496" spans="1:2" x14ac:dyDescent="0.3">
      <c r="A38496" s="12">
        <f t="shared" si="602"/>
        <v>42878.666666573321</v>
      </c>
      <c r="B38496" s="13"/>
    </row>
    <row r="38497" spans="1:2" x14ac:dyDescent="0.3">
      <c r="A38497" s="12">
        <f t="shared" si="602"/>
        <v>42878.708333239985</v>
      </c>
      <c r="B38497" s="13"/>
    </row>
    <row r="38498" spans="1:2" x14ac:dyDescent="0.3">
      <c r="A38498" s="12">
        <f t="shared" si="602"/>
        <v>42878.749999906649</v>
      </c>
      <c r="B38498" s="13"/>
    </row>
    <row r="38499" spans="1:2" x14ac:dyDescent="0.3">
      <c r="A38499" s="12">
        <f t="shared" si="602"/>
        <v>42878.791666573314</v>
      </c>
      <c r="B38499" s="13"/>
    </row>
    <row r="38500" spans="1:2" x14ac:dyDescent="0.3">
      <c r="A38500" s="12">
        <f t="shared" si="602"/>
        <v>42878.833333239978</v>
      </c>
      <c r="B38500" s="13"/>
    </row>
    <row r="38501" spans="1:2" x14ac:dyDescent="0.3">
      <c r="A38501" s="12">
        <f t="shared" si="602"/>
        <v>42878.874999906642</v>
      </c>
      <c r="B38501" s="13"/>
    </row>
    <row r="38502" spans="1:2" x14ac:dyDescent="0.3">
      <c r="A38502" s="12">
        <f t="shared" si="602"/>
        <v>42878.916666573306</v>
      </c>
      <c r="B38502" s="13"/>
    </row>
    <row r="38503" spans="1:2" x14ac:dyDescent="0.3">
      <c r="A38503" s="12">
        <f t="shared" si="602"/>
        <v>42878.958333239971</v>
      </c>
      <c r="B38503" s="13"/>
    </row>
    <row r="38504" spans="1:2" x14ac:dyDescent="0.3">
      <c r="A38504" s="12">
        <f t="shared" si="602"/>
        <v>42878.999999906635</v>
      </c>
      <c r="B38504" s="13"/>
    </row>
    <row r="38505" spans="1:2" x14ac:dyDescent="0.3">
      <c r="A38505" s="12">
        <f t="shared" si="602"/>
        <v>42879.041666573299</v>
      </c>
      <c r="B38505" s="13"/>
    </row>
    <row r="38506" spans="1:2" x14ac:dyDescent="0.3">
      <c r="A38506" s="12">
        <f t="shared" si="602"/>
        <v>42879.083333239963</v>
      </c>
      <c r="B38506" s="13"/>
    </row>
    <row r="38507" spans="1:2" x14ac:dyDescent="0.3">
      <c r="A38507" s="12">
        <f t="shared" si="602"/>
        <v>42879.124999906628</v>
      </c>
      <c r="B38507" s="13"/>
    </row>
    <row r="38508" spans="1:2" x14ac:dyDescent="0.3">
      <c r="A38508" s="12">
        <f t="shared" si="602"/>
        <v>42879.166666573292</v>
      </c>
      <c r="B38508" s="13"/>
    </row>
    <row r="38509" spans="1:2" x14ac:dyDescent="0.3">
      <c r="A38509" s="12">
        <f t="shared" si="602"/>
        <v>42879.208333239956</v>
      </c>
      <c r="B38509" s="13"/>
    </row>
    <row r="38510" spans="1:2" x14ac:dyDescent="0.3">
      <c r="A38510" s="12">
        <f t="shared" si="602"/>
        <v>42879.24999990662</v>
      </c>
      <c r="B38510" s="13"/>
    </row>
    <row r="38511" spans="1:2" x14ac:dyDescent="0.3">
      <c r="A38511" s="12">
        <f t="shared" si="602"/>
        <v>42879.291666573285</v>
      </c>
      <c r="B38511" s="13"/>
    </row>
    <row r="38512" spans="1:2" x14ac:dyDescent="0.3">
      <c r="A38512" s="12">
        <f t="shared" si="602"/>
        <v>42879.333333239949</v>
      </c>
      <c r="B38512" s="13"/>
    </row>
    <row r="38513" spans="1:2" x14ac:dyDescent="0.3">
      <c r="A38513" s="12">
        <f t="shared" si="602"/>
        <v>42879.374999906613</v>
      </c>
      <c r="B38513" s="13"/>
    </row>
    <row r="38514" spans="1:2" x14ac:dyDescent="0.3">
      <c r="A38514" s="12">
        <f t="shared" si="602"/>
        <v>42879.416666573277</v>
      </c>
      <c r="B38514" s="13"/>
    </row>
    <row r="38515" spans="1:2" x14ac:dyDescent="0.3">
      <c r="A38515" s="12">
        <f t="shared" si="602"/>
        <v>42879.458333239942</v>
      </c>
      <c r="B38515" s="13"/>
    </row>
    <row r="38516" spans="1:2" x14ac:dyDescent="0.3">
      <c r="A38516" s="12">
        <f t="shared" si="602"/>
        <v>42879.499999906606</v>
      </c>
      <c r="B38516" s="13"/>
    </row>
    <row r="38517" spans="1:2" x14ac:dyDescent="0.3">
      <c r="A38517" s="12">
        <f t="shared" si="602"/>
        <v>42879.54166657327</v>
      </c>
      <c r="B38517" s="13"/>
    </row>
    <row r="38518" spans="1:2" x14ac:dyDescent="0.3">
      <c r="A38518" s="12">
        <f t="shared" si="602"/>
        <v>42879.583333239934</v>
      </c>
      <c r="B38518" s="13"/>
    </row>
    <row r="38519" spans="1:2" x14ac:dyDescent="0.3">
      <c r="A38519" s="12">
        <f t="shared" si="602"/>
        <v>42879.624999906599</v>
      </c>
      <c r="B38519" s="13"/>
    </row>
    <row r="38520" spans="1:2" x14ac:dyDescent="0.3">
      <c r="A38520" s="12">
        <f t="shared" si="602"/>
        <v>42879.666666573263</v>
      </c>
      <c r="B38520" s="13"/>
    </row>
    <row r="38521" spans="1:2" x14ac:dyDescent="0.3">
      <c r="A38521" s="12">
        <f t="shared" si="602"/>
        <v>42879.708333239927</v>
      </c>
      <c r="B38521" s="13"/>
    </row>
    <row r="38522" spans="1:2" x14ac:dyDescent="0.3">
      <c r="A38522" s="12">
        <f t="shared" si="602"/>
        <v>42879.749999906591</v>
      </c>
      <c r="B38522" s="13"/>
    </row>
    <row r="38523" spans="1:2" x14ac:dyDescent="0.3">
      <c r="A38523" s="12">
        <f t="shared" si="602"/>
        <v>42879.791666573255</v>
      </c>
      <c r="B38523" s="13"/>
    </row>
    <row r="38524" spans="1:2" x14ac:dyDescent="0.3">
      <c r="A38524" s="12">
        <f t="shared" si="602"/>
        <v>42879.83333323992</v>
      </c>
      <c r="B38524" s="13"/>
    </row>
    <row r="38525" spans="1:2" x14ac:dyDescent="0.3">
      <c r="A38525" s="12">
        <f t="shared" si="602"/>
        <v>42879.874999906584</v>
      </c>
      <c r="B38525" s="13"/>
    </row>
    <row r="38526" spans="1:2" x14ac:dyDescent="0.3">
      <c r="A38526" s="12">
        <f t="shared" si="602"/>
        <v>42879.916666573248</v>
      </c>
      <c r="B38526" s="13"/>
    </row>
    <row r="38527" spans="1:2" x14ac:dyDescent="0.3">
      <c r="A38527" s="12">
        <f t="shared" si="602"/>
        <v>42879.958333239912</v>
      </c>
      <c r="B38527" s="13"/>
    </row>
    <row r="38528" spans="1:2" x14ac:dyDescent="0.3">
      <c r="A38528" s="12">
        <f t="shared" si="602"/>
        <v>42879.999999906577</v>
      </c>
      <c r="B38528" s="13"/>
    </row>
    <row r="38529" spans="1:2" x14ac:dyDescent="0.3">
      <c r="A38529" s="12">
        <f t="shared" si="602"/>
        <v>42880.041666573241</v>
      </c>
      <c r="B38529" s="13"/>
    </row>
    <row r="38530" spans="1:2" x14ac:dyDescent="0.3">
      <c r="A38530" s="12">
        <f t="shared" si="602"/>
        <v>42880.083333239905</v>
      </c>
      <c r="B38530" s="13"/>
    </row>
    <row r="38531" spans="1:2" x14ac:dyDescent="0.3">
      <c r="A38531" s="12">
        <f t="shared" si="602"/>
        <v>42880.124999906569</v>
      </c>
      <c r="B38531" s="13"/>
    </row>
    <row r="38532" spans="1:2" x14ac:dyDescent="0.3">
      <c r="A38532" s="12">
        <f t="shared" si="602"/>
        <v>42880.166666573234</v>
      </c>
      <c r="B38532" s="13"/>
    </row>
    <row r="38533" spans="1:2" x14ac:dyDescent="0.3">
      <c r="A38533" s="12">
        <f t="shared" si="602"/>
        <v>42880.208333239898</v>
      </c>
      <c r="B38533" s="13"/>
    </row>
    <row r="38534" spans="1:2" x14ac:dyDescent="0.3">
      <c r="A38534" s="12">
        <f t="shared" si="602"/>
        <v>42880.249999906562</v>
      </c>
      <c r="B38534" s="13"/>
    </row>
    <row r="38535" spans="1:2" x14ac:dyDescent="0.3">
      <c r="A38535" s="12">
        <f t="shared" si="602"/>
        <v>42880.291666573226</v>
      </c>
      <c r="B38535" s="13"/>
    </row>
    <row r="38536" spans="1:2" x14ac:dyDescent="0.3">
      <c r="A38536" s="12">
        <f t="shared" si="602"/>
        <v>42880.333333239891</v>
      </c>
      <c r="B38536" s="13"/>
    </row>
    <row r="38537" spans="1:2" x14ac:dyDescent="0.3">
      <c r="A38537" s="12">
        <f t="shared" si="602"/>
        <v>42880.374999906555</v>
      </c>
      <c r="B38537" s="13"/>
    </row>
    <row r="38538" spans="1:2" x14ac:dyDescent="0.3">
      <c r="A38538" s="12">
        <f t="shared" si="602"/>
        <v>42880.416666573219</v>
      </c>
      <c r="B38538" s="13"/>
    </row>
    <row r="38539" spans="1:2" x14ac:dyDescent="0.3">
      <c r="A38539" s="12">
        <f t="shared" si="602"/>
        <v>42880.458333239883</v>
      </c>
      <c r="B38539" s="13"/>
    </row>
    <row r="38540" spans="1:2" x14ac:dyDescent="0.3">
      <c r="A38540" s="12">
        <f t="shared" si="602"/>
        <v>42880.499999906548</v>
      </c>
      <c r="B38540" s="13"/>
    </row>
    <row r="38541" spans="1:2" x14ac:dyDescent="0.3">
      <c r="A38541" s="12">
        <f t="shared" si="602"/>
        <v>42880.541666573212</v>
      </c>
      <c r="B38541" s="13"/>
    </row>
    <row r="38542" spans="1:2" x14ac:dyDescent="0.3">
      <c r="A38542" s="12">
        <f t="shared" si="602"/>
        <v>42880.583333239876</v>
      </c>
      <c r="B38542" s="13"/>
    </row>
    <row r="38543" spans="1:2" x14ac:dyDescent="0.3">
      <c r="A38543" s="12">
        <f t="shared" si="602"/>
        <v>42880.62499990654</v>
      </c>
      <c r="B38543" s="13"/>
    </row>
    <row r="38544" spans="1:2" x14ac:dyDescent="0.3">
      <c r="A38544" s="12">
        <f t="shared" si="602"/>
        <v>42880.666666573205</v>
      </c>
      <c r="B38544" s="13"/>
    </row>
    <row r="38545" spans="1:2" x14ac:dyDescent="0.3">
      <c r="A38545" s="12">
        <f t="shared" si="602"/>
        <v>42880.708333239869</v>
      </c>
      <c r="B38545" s="13"/>
    </row>
    <row r="38546" spans="1:2" x14ac:dyDescent="0.3">
      <c r="A38546" s="12">
        <f t="shared" ref="A38546:A38609" si="603">A38545+1/24</f>
        <v>42880.749999906533</v>
      </c>
      <c r="B38546" s="13"/>
    </row>
    <row r="38547" spans="1:2" x14ac:dyDescent="0.3">
      <c r="A38547" s="12">
        <f t="shared" si="603"/>
        <v>42880.791666573197</v>
      </c>
      <c r="B38547" s="13"/>
    </row>
    <row r="38548" spans="1:2" x14ac:dyDescent="0.3">
      <c r="A38548" s="12">
        <f t="shared" si="603"/>
        <v>42880.833333239862</v>
      </c>
      <c r="B38548" s="13"/>
    </row>
    <row r="38549" spans="1:2" x14ac:dyDescent="0.3">
      <c r="A38549" s="12">
        <f t="shared" si="603"/>
        <v>42880.874999906526</v>
      </c>
      <c r="B38549" s="13"/>
    </row>
    <row r="38550" spans="1:2" x14ac:dyDescent="0.3">
      <c r="A38550" s="12">
        <f t="shared" si="603"/>
        <v>42880.91666657319</v>
      </c>
      <c r="B38550" s="13"/>
    </row>
    <row r="38551" spans="1:2" x14ac:dyDescent="0.3">
      <c r="A38551" s="12">
        <f t="shared" si="603"/>
        <v>42880.958333239854</v>
      </c>
      <c r="B38551" s="13"/>
    </row>
    <row r="38552" spans="1:2" x14ac:dyDescent="0.3">
      <c r="A38552" s="12">
        <f t="shared" si="603"/>
        <v>42880.999999906518</v>
      </c>
      <c r="B38552" s="13"/>
    </row>
    <row r="38553" spans="1:2" x14ac:dyDescent="0.3">
      <c r="A38553" s="12">
        <f t="shared" si="603"/>
        <v>42881.041666573183</v>
      </c>
      <c r="B38553" s="13"/>
    </row>
    <row r="38554" spans="1:2" x14ac:dyDescent="0.3">
      <c r="A38554" s="12">
        <f t="shared" si="603"/>
        <v>42881.083333239847</v>
      </c>
      <c r="B38554" s="13"/>
    </row>
    <row r="38555" spans="1:2" x14ac:dyDescent="0.3">
      <c r="A38555" s="12">
        <f t="shared" si="603"/>
        <v>42881.124999906511</v>
      </c>
      <c r="B38555" s="13"/>
    </row>
    <row r="38556" spans="1:2" x14ac:dyDescent="0.3">
      <c r="A38556" s="12">
        <f t="shared" si="603"/>
        <v>42881.166666573175</v>
      </c>
      <c r="B38556" s="13"/>
    </row>
    <row r="38557" spans="1:2" x14ac:dyDescent="0.3">
      <c r="A38557" s="12">
        <f t="shared" si="603"/>
        <v>42881.20833323984</v>
      </c>
      <c r="B38557" s="13"/>
    </row>
    <row r="38558" spans="1:2" x14ac:dyDescent="0.3">
      <c r="A38558" s="12">
        <f t="shared" si="603"/>
        <v>42881.249999906504</v>
      </c>
      <c r="B38558" s="13"/>
    </row>
    <row r="38559" spans="1:2" x14ac:dyDescent="0.3">
      <c r="A38559" s="12">
        <f t="shared" si="603"/>
        <v>42881.291666573168</v>
      </c>
      <c r="B38559" s="13"/>
    </row>
    <row r="38560" spans="1:2" x14ac:dyDescent="0.3">
      <c r="A38560" s="12">
        <f t="shared" si="603"/>
        <v>42881.333333239832</v>
      </c>
      <c r="B38560" s="13"/>
    </row>
    <row r="38561" spans="1:2" x14ac:dyDescent="0.3">
      <c r="A38561" s="12">
        <f t="shared" si="603"/>
        <v>42881.374999906497</v>
      </c>
      <c r="B38561" s="13"/>
    </row>
    <row r="38562" spans="1:2" x14ac:dyDescent="0.3">
      <c r="A38562" s="12">
        <f t="shared" si="603"/>
        <v>42881.416666573161</v>
      </c>
      <c r="B38562" s="13"/>
    </row>
    <row r="38563" spans="1:2" x14ac:dyDescent="0.3">
      <c r="A38563" s="12">
        <f t="shared" si="603"/>
        <v>42881.458333239825</v>
      </c>
      <c r="B38563" s="13"/>
    </row>
    <row r="38564" spans="1:2" x14ac:dyDescent="0.3">
      <c r="A38564" s="12">
        <f t="shared" si="603"/>
        <v>42881.499999906489</v>
      </c>
      <c r="B38564" s="13"/>
    </row>
    <row r="38565" spans="1:2" x14ac:dyDescent="0.3">
      <c r="A38565" s="12">
        <f t="shared" si="603"/>
        <v>42881.541666573154</v>
      </c>
      <c r="B38565" s="13"/>
    </row>
    <row r="38566" spans="1:2" x14ac:dyDescent="0.3">
      <c r="A38566" s="12">
        <f t="shared" si="603"/>
        <v>42881.583333239818</v>
      </c>
      <c r="B38566" s="13"/>
    </row>
    <row r="38567" spans="1:2" x14ac:dyDescent="0.3">
      <c r="A38567" s="12">
        <f t="shared" si="603"/>
        <v>42881.624999906482</v>
      </c>
      <c r="B38567" s="13"/>
    </row>
    <row r="38568" spans="1:2" x14ac:dyDescent="0.3">
      <c r="A38568" s="12">
        <f t="shared" si="603"/>
        <v>42881.666666573146</v>
      </c>
      <c r="B38568" s="13"/>
    </row>
    <row r="38569" spans="1:2" x14ac:dyDescent="0.3">
      <c r="A38569" s="12">
        <f t="shared" si="603"/>
        <v>42881.708333239811</v>
      </c>
      <c r="B38569" s="13"/>
    </row>
    <row r="38570" spans="1:2" x14ac:dyDescent="0.3">
      <c r="A38570" s="12">
        <f t="shared" si="603"/>
        <v>42881.749999906475</v>
      </c>
      <c r="B38570" s="13"/>
    </row>
    <row r="38571" spans="1:2" x14ac:dyDescent="0.3">
      <c r="A38571" s="12">
        <f t="shared" si="603"/>
        <v>42881.791666573139</v>
      </c>
      <c r="B38571" s="13"/>
    </row>
    <row r="38572" spans="1:2" x14ac:dyDescent="0.3">
      <c r="A38572" s="12">
        <f t="shared" si="603"/>
        <v>42881.833333239803</v>
      </c>
      <c r="B38572" s="13"/>
    </row>
    <row r="38573" spans="1:2" x14ac:dyDescent="0.3">
      <c r="A38573" s="12">
        <f t="shared" si="603"/>
        <v>42881.874999906468</v>
      </c>
      <c r="B38573" s="13"/>
    </row>
    <row r="38574" spans="1:2" x14ac:dyDescent="0.3">
      <c r="A38574" s="12">
        <f t="shared" si="603"/>
        <v>42881.916666573132</v>
      </c>
      <c r="B38574" s="13"/>
    </row>
    <row r="38575" spans="1:2" x14ac:dyDescent="0.3">
      <c r="A38575" s="12">
        <f t="shared" si="603"/>
        <v>42881.958333239796</v>
      </c>
      <c r="B38575" s="13"/>
    </row>
    <row r="38576" spans="1:2" x14ac:dyDescent="0.3">
      <c r="A38576" s="12">
        <f t="shared" si="603"/>
        <v>42881.99999990646</v>
      </c>
      <c r="B38576" s="13"/>
    </row>
    <row r="38577" spans="1:2" x14ac:dyDescent="0.3">
      <c r="A38577" s="12">
        <f t="shared" si="603"/>
        <v>42882.041666573125</v>
      </c>
      <c r="B38577" s="13"/>
    </row>
    <row r="38578" spans="1:2" x14ac:dyDescent="0.3">
      <c r="A38578" s="12">
        <f t="shared" si="603"/>
        <v>42882.083333239789</v>
      </c>
      <c r="B38578" s="13"/>
    </row>
    <row r="38579" spans="1:2" x14ac:dyDescent="0.3">
      <c r="A38579" s="12">
        <f t="shared" si="603"/>
        <v>42882.124999906453</v>
      </c>
      <c r="B38579" s="13"/>
    </row>
    <row r="38580" spans="1:2" x14ac:dyDescent="0.3">
      <c r="A38580" s="12">
        <f t="shared" si="603"/>
        <v>42882.166666573117</v>
      </c>
      <c r="B38580" s="13"/>
    </row>
    <row r="38581" spans="1:2" x14ac:dyDescent="0.3">
      <c r="A38581" s="12">
        <f t="shared" si="603"/>
        <v>42882.208333239781</v>
      </c>
      <c r="B38581" s="13"/>
    </row>
    <row r="38582" spans="1:2" x14ac:dyDescent="0.3">
      <c r="A38582" s="12">
        <f t="shared" si="603"/>
        <v>42882.249999906446</v>
      </c>
      <c r="B38582" s="13"/>
    </row>
    <row r="38583" spans="1:2" x14ac:dyDescent="0.3">
      <c r="A38583" s="12">
        <f t="shared" si="603"/>
        <v>42882.29166657311</v>
      </c>
      <c r="B38583" s="13"/>
    </row>
    <row r="38584" spans="1:2" x14ac:dyDescent="0.3">
      <c r="A38584" s="12">
        <f t="shared" si="603"/>
        <v>42882.333333239774</v>
      </c>
      <c r="B38584" s="13"/>
    </row>
    <row r="38585" spans="1:2" x14ac:dyDescent="0.3">
      <c r="A38585" s="12">
        <f t="shared" si="603"/>
        <v>42882.374999906438</v>
      </c>
      <c r="B38585" s="13"/>
    </row>
    <row r="38586" spans="1:2" x14ac:dyDescent="0.3">
      <c r="A38586" s="12">
        <f t="shared" si="603"/>
        <v>42882.416666573103</v>
      </c>
      <c r="B38586" s="13"/>
    </row>
    <row r="38587" spans="1:2" x14ac:dyDescent="0.3">
      <c r="A38587" s="12">
        <f t="shared" si="603"/>
        <v>42882.458333239767</v>
      </c>
      <c r="B38587" s="13"/>
    </row>
    <row r="38588" spans="1:2" x14ac:dyDescent="0.3">
      <c r="A38588" s="12">
        <f t="shared" si="603"/>
        <v>42882.499999906431</v>
      </c>
      <c r="B38588" s="13"/>
    </row>
    <row r="38589" spans="1:2" x14ac:dyDescent="0.3">
      <c r="A38589" s="12">
        <f t="shared" si="603"/>
        <v>42882.541666573095</v>
      </c>
      <c r="B38589" s="13"/>
    </row>
    <row r="38590" spans="1:2" x14ac:dyDescent="0.3">
      <c r="A38590" s="12">
        <f t="shared" si="603"/>
        <v>42882.58333323976</v>
      </c>
      <c r="B38590" s="13"/>
    </row>
    <row r="38591" spans="1:2" x14ac:dyDescent="0.3">
      <c r="A38591" s="12">
        <f t="shared" si="603"/>
        <v>42882.624999906424</v>
      </c>
      <c r="B38591" s="13"/>
    </row>
    <row r="38592" spans="1:2" x14ac:dyDescent="0.3">
      <c r="A38592" s="12">
        <f t="shared" si="603"/>
        <v>42882.666666573088</v>
      </c>
      <c r="B38592" s="13"/>
    </row>
    <row r="38593" spans="1:2" x14ac:dyDescent="0.3">
      <c r="A38593" s="12">
        <f t="shared" si="603"/>
        <v>42882.708333239752</v>
      </c>
      <c r="B38593" s="13"/>
    </row>
    <row r="38594" spans="1:2" x14ac:dyDescent="0.3">
      <c r="A38594" s="12">
        <f t="shared" si="603"/>
        <v>42882.749999906417</v>
      </c>
      <c r="B38594" s="13"/>
    </row>
    <row r="38595" spans="1:2" x14ac:dyDescent="0.3">
      <c r="A38595" s="12">
        <f t="shared" si="603"/>
        <v>42882.791666573081</v>
      </c>
      <c r="B38595" s="13"/>
    </row>
    <row r="38596" spans="1:2" x14ac:dyDescent="0.3">
      <c r="A38596" s="12">
        <f t="shared" si="603"/>
        <v>42882.833333239745</v>
      </c>
      <c r="B38596" s="13"/>
    </row>
    <row r="38597" spans="1:2" x14ac:dyDescent="0.3">
      <c r="A38597" s="12">
        <f t="shared" si="603"/>
        <v>42882.874999906409</v>
      </c>
      <c r="B38597" s="13"/>
    </row>
    <row r="38598" spans="1:2" x14ac:dyDescent="0.3">
      <c r="A38598" s="12">
        <f t="shared" si="603"/>
        <v>42882.916666573074</v>
      </c>
      <c r="B38598" s="13"/>
    </row>
    <row r="38599" spans="1:2" x14ac:dyDescent="0.3">
      <c r="A38599" s="12">
        <f t="shared" si="603"/>
        <v>42882.958333239738</v>
      </c>
      <c r="B38599" s="13"/>
    </row>
    <row r="38600" spans="1:2" x14ac:dyDescent="0.3">
      <c r="A38600" s="12">
        <f t="shared" si="603"/>
        <v>42882.999999906402</v>
      </c>
      <c r="B38600" s="13"/>
    </row>
    <row r="38601" spans="1:2" x14ac:dyDescent="0.3">
      <c r="A38601" s="12">
        <f t="shared" si="603"/>
        <v>42883.041666573066</v>
      </c>
      <c r="B38601" s="13"/>
    </row>
    <row r="38602" spans="1:2" x14ac:dyDescent="0.3">
      <c r="A38602" s="12">
        <f t="shared" si="603"/>
        <v>42883.083333239731</v>
      </c>
      <c r="B38602" s="13"/>
    </row>
    <row r="38603" spans="1:2" x14ac:dyDescent="0.3">
      <c r="A38603" s="12">
        <f t="shared" si="603"/>
        <v>42883.124999906395</v>
      </c>
      <c r="B38603" s="13"/>
    </row>
    <row r="38604" spans="1:2" x14ac:dyDescent="0.3">
      <c r="A38604" s="12">
        <f t="shared" si="603"/>
        <v>42883.166666573059</v>
      </c>
      <c r="B38604" s="13"/>
    </row>
    <row r="38605" spans="1:2" x14ac:dyDescent="0.3">
      <c r="A38605" s="12">
        <f t="shared" si="603"/>
        <v>42883.208333239723</v>
      </c>
      <c r="B38605" s="13"/>
    </row>
    <row r="38606" spans="1:2" x14ac:dyDescent="0.3">
      <c r="A38606" s="12">
        <f t="shared" si="603"/>
        <v>42883.249999906388</v>
      </c>
      <c r="B38606" s="13"/>
    </row>
    <row r="38607" spans="1:2" x14ac:dyDescent="0.3">
      <c r="A38607" s="12">
        <f t="shared" si="603"/>
        <v>42883.291666573052</v>
      </c>
      <c r="B38607" s="13"/>
    </row>
    <row r="38608" spans="1:2" x14ac:dyDescent="0.3">
      <c r="A38608" s="12">
        <f t="shared" si="603"/>
        <v>42883.333333239716</v>
      </c>
      <c r="B38608" s="13"/>
    </row>
    <row r="38609" spans="1:2" x14ac:dyDescent="0.3">
      <c r="A38609" s="12">
        <f t="shared" si="603"/>
        <v>42883.37499990638</v>
      </c>
      <c r="B38609" s="13"/>
    </row>
    <row r="38610" spans="1:2" x14ac:dyDescent="0.3">
      <c r="A38610" s="12">
        <f t="shared" ref="A38610:A38673" si="604">A38609+1/24</f>
        <v>42883.416666573044</v>
      </c>
      <c r="B38610" s="13"/>
    </row>
    <row r="38611" spans="1:2" x14ac:dyDescent="0.3">
      <c r="A38611" s="12">
        <f t="shared" si="604"/>
        <v>42883.458333239709</v>
      </c>
      <c r="B38611" s="13"/>
    </row>
    <row r="38612" spans="1:2" x14ac:dyDescent="0.3">
      <c r="A38612" s="12">
        <f t="shared" si="604"/>
        <v>42883.499999906373</v>
      </c>
      <c r="B38612" s="13"/>
    </row>
    <row r="38613" spans="1:2" x14ac:dyDescent="0.3">
      <c r="A38613" s="12">
        <f t="shared" si="604"/>
        <v>42883.541666573037</v>
      </c>
      <c r="B38613" s="13"/>
    </row>
    <row r="38614" spans="1:2" x14ac:dyDescent="0.3">
      <c r="A38614" s="12">
        <f t="shared" si="604"/>
        <v>42883.583333239701</v>
      </c>
      <c r="B38614" s="13"/>
    </row>
    <row r="38615" spans="1:2" x14ac:dyDescent="0.3">
      <c r="A38615" s="12">
        <f t="shared" si="604"/>
        <v>42883.624999906366</v>
      </c>
      <c r="B38615" s="13"/>
    </row>
    <row r="38616" spans="1:2" x14ac:dyDescent="0.3">
      <c r="A38616" s="12">
        <f t="shared" si="604"/>
        <v>42883.66666657303</v>
      </c>
      <c r="B38616" s="13"/>
    </row>
    <row r="38617" spans="1:2" x14ac:dyDescent="0.3">
      <c r="A38617" s="12">
        <f t="shared" si="604"/>
        <v>42883.708333239694</v>
      </c>
      <c r="B38617" s="13"/>
    </row>
    <row r="38618" spans="1:2" x14ac:dyDescent="0.3">
      <c r="A38618" s="12">
        <f t="shared" si="604"/>
        <v>42883.749999906358</v>
      </c>
      <c r="B38618" s="13"/>
    </row>
    <row r="38619" spans="1:2" x14ac:dyDescent="0.3">
      <c r="A38619" s="12">
        <f t="shared" si="604"/>
        <v>42883.791666573023</v>
      </c>
      <c r="B38619" s="13"/>
    </row>
    <row r="38620" spans="1:2" x14ac:dyDescent="0.3">
      <c r="A38620" s="12">
        <f t="shared" si="604"/>
        <v>42883.833333239687</v>
      </c>
      <c r="B38620" s="13"/>
    </row>
    <row r="38621" spans="1:2" x14ac:dyDescent="0.3">
      <c r="A38621" s="12">
        <f t="shared" si="604"/>
        <v>42883.874999906351</v>
      </c>
      <c r="B38621" s="13"/>
    </row>
    <row r="38622" spans="1:2" x14ac:dyDescent="0.3">
      <c r="A38622" s="12">
        <f t="shared" si="604"/>
        <v>42883.916666573015</v>
      </c>
      <c r="B38622" s="13"/>
    </row>
    <row r="38623" spans="1:2" x14ac:dyDescent="0.3">
      <c r="A38623" s="12">
        <f t="shared" si="604"/>
        <v>42883.95833323968</v>
      </c>
      <c r="B38623" s="13"/>
    </row>
    <row r="38624" spans="1:2" x14ac:dyDescent="0.3">
      <c r="A38624" s="12">
        <f t="shared" si="604"/>
        <v>42883.999999906344</v>
      </c>
      <c r="B38624" s="13"/>
    </row>
    <row r="38625" spans="1:2" x14ac:dyDescent="0.3">
      <c r="A38625" s="12">
        <f t="shared" si="604"/>
        <v>42884.041666573008</v>
      </c>
      <c r="B38625" s="13"/>
    </row>
    <row r="38626" spans="1:2" x14ac:dyDescent="0.3">
      <c r="A38626" s="12">
        <f t="shared" si="604"/>
        <v>42884.083333239672</v>
      </c>
      <c r="B38626" s="13"/>
    </row>
    <row r="38627" spans="1:2" x14ac:dyDescent="0.3">
      <c r="A38627" s="12">
        <f t="shared" si="604"/>
        <v>42884.124999906337</v>
      </c>
      <c r="B38627" s="13"/>
    </row>
    <row r="38628" spans="1:2" x14ac:dyDescent="0.3">
      <c r="A38628" s="12">
        <f t="shared" si="604"/>
        <v>42884.166666573001</v>
      </c>
      <c r="B38628" s="13"/>
    </row>
    <row r="38629" spans="1:2" x14ac:dyDescent="0.3">
      <c r="A38629" s="12">
        <f t="shared" si="604"/>
        <v>42884.208333239665</v>
      </c>
      <c r="B38629" s="13"/>
    </row>
    <row r="38630" spans="1:2" x14ac:dyDescent="0.3">
      <c r="A38630" s="12">
        <f t="shared" si="604"/>
        <v>42884.249999906329</v>
      </c>
      <c r="B38630" s="13"/>
    </row>
    <row r="38631" spans="1:2" x14ac:dyDescent="0.3">
      <c r="A38631" s="12">
        <f t="shared" si="604"/>
        <v>42884.291666572994</v>
      </c>
      <c r="B38631" s="13"/>
    </row>
    <row r="38632" spans="1:2" x14ac:dyDescent="0.3">
      <c r="A38632" s="12">
        <f t="shared" si="604"/>
        <v>42884.333333239658</v>
      </c>
      <c r="B38632" s="13"/>
    </row>
    <row r="38633" spans="1:2" x14ac:dyDescent="0.3">
      <c r="A38633" s="12">
        <f t="shared" si="604"/>
        <v>42884.374999906322</v>
      </c>
      <c r="B38633" s="13"/>
    </row>
    <row r="38634" spans="1:2" x14ac:dyDescent="0.3">
      <c r="A38634" s="12">
        <f t="shared" si="604"/>
        <v>42884.416666572986</v>
      </c>
      <c r="B38634" s="13"/>
    </row>
    <row r="38635" spans="1:2" x14ac:dyDescent="0.3">
      <c r="A38635" s="12">
        <f t="shared" si="604"/>
        <v>42884.458333239651</v>
      </c>
      <c r="B38635" s="13"/>
    </row>
    <row r="38636" spans="1:2" x14ac:dyDescent="0.3">
      <c r="A38636" s="12">
        <f t="shared" si="604"/>
        <v>42884.499999906315</v>
      </c>
      <c r="B38636" s="13"/>
    </row>
    <row r="38637" spans="1:2" x14ac:dyDescent="0.3">
      <c r="A38637" s="12">
        <f t="shared" si="604"/>
        <v>42884.541666572979</v>
      </c>
      <c r="B38637" s="13"/>
    </row>
    <row r="38638" spans="1:2" x14ac:dyDescent="0.3">
      <c r="A38638" s="12">
        <f t="shared" si="604"/>
        <v>42884.583333239643</v>
      </c>
      <c r="B38638" s="13"/>
    </row>
    <row r="38639" spans="1:2" x14ac:dyDescent="0.3">
      <c r="A38639" s="12">
        <f t="shared" si="604"/>
        <v>42884.624999906307</v>
      </c>
      <c r="B38639" s="13"/>
    </row>
    <row r="38640" spans="1:2" x14ac:dyDescent="0.3">
      <c r="A38640" s="12">
        <f t="shared" si="604"/>
        <v>42884.666666572972</v>
      </c>
      <c r="B38640" s="13"/>
    </row>
    <row r="38641" spans="1:2" x14ac:dyDescent="0.3">
      <c r="A38641" s="12">
        <f t="shared" si="604"/>
        <v>42884.708333239636</v>
      </c>
      <c r="B38641" s="13"/>
    </row>
    <row r="38642" spans="1:2" x14ac:dyDescent="0.3">
      <c r="A38642" s="12">
        <f t="shared" si="604"/>
        <v>42884.7499999063</v>
      </c>
      <c r="B38642" s="13"/>
    </row>
    <row r="38643" spans="1:2" x14ac:dyDescent="0.3">
      <c r="A38643" s="12">
        <f t="shared" si="604"/>
        <v>42884.791666572964</v>
      </c>
      <c r="B38643" s="13"/>
    </row>
    <row r="38644" spans="1:2" x14ac:dyDescent="0.3">
      <c r="A38644" s="12">
        <f t="shared" si="604"/>
        <v>42884.833333239629</v>
      </c>
      <c r="B38644" s="13"/>
    </row>
    <row r="38645" spans="1:2" x14ac:dyDescent="0.3">
      <c r="A38645" s="12">
        <f t="shared" si="604"/>
        <v>42884.874999906293</v>
      </c>
      <c r="B38645" s="13"/>
    </row>
    <row r="38646" spans="1:2" x14ac:dyDescent="0.3">
      <c r="A38646" s="12">
        <f t="shared" si="604"/>
        <v>42884.916666572957</v>
      </c>
      <c r="B38646" s="13"/>
    </row>
    <row r="38647" spans="1:2" x14ac:dyDescent="0.3">
      <c r="A38647" s="12">
        <f t="shared" si="604"/>
        <v>42884.958333239621</v>
      </c>
      <c r="B38647" s="13"/>
    </row>
    <row r="38648" spans="1:2" x14ac:dyDescent="0.3">
      <c r="A38648" s="12">
        <f t="shared" si="604"/>
        <v>42884.999999906286</v>
      </c>
      <c r="B38648" s="13"/>
    </row>
    <row r="38649" spans="1:2" x14ac:dyDescent="0.3">
      <c r="A38649" s="12">
        <f t="shared" si="604"/>
        <v>42885.04166657295</v>
      </c>
      <c r="B38649" s="13"/>
    </row>
    <row r="38650" spans="1:2" x14ac:dyDescent="0.3">
      <c r="A38650" s="12">
        <f t="shared" si="604"/>
        <v>42885.083333239614</v>
      </c>
      <c r="B38650" s="13"/>
    </row>
    <row r="38651" spans="1:2" x14ac:dyDescent="0.3">
      <c r="A38651" s="12">
        <f t="shared" si="604"/>
        <v>42885.124999906278</v>
      </c>
      <c r="B38651" s="13"/>
    </row>
    <row r="38652" spans="1:2" x14ac:dyDescent="0.3">
      <c r="A38652" s="12">
        <f t="shared" si="604"/>
        <v>42885.166666572943</v>
      </c>
      <c r="B38652" s="13"/>
    </row>
    <row r="38653" spans="1:2" x14ac:dyDescent="0.3">
      <c r="A38653" s="12">
        <f t="shared" si="604"/>
        <v>42885.208333239607</v>
      </c>
      <c r="B38653" s="13"/>
    </row>
    <row r="38654" spans="1:2" x14ac:dyDescent="0.3">
      <c r="A38654" s="12">
        <f t="shared" si="604"/>
        <v>42885.249999906271</v>
      </c>
      <c r="B38654" s="13"/>
    </row>
    <row r="38655" spans="1:2" x14ac:dyDescent="0.3">
      <c r="A38655" s="12">
        <f t="shared" si="604"/>
        <v>42885.291666572935</v>
      </c>
      <c r="B38655" s="13"/>
    </row>
    <row r="38656" spans="1:2" x14ac:dyDescent="0.3">
      <c r="A38656" s="12">
        <f t="shared" si="604"/>
        <v>42885.3333332396</v>
      </c>
      <c r="B38656" s="13"/>
    </row>
    <row r="38657" spans="1:2" x14ac:dyDescent="0.3">
      <c r="A38657" s="12">
        <f t="shared" si="604"/>
        <v>42885.374999906264</v>
      </c>
      <c r="B38657" s="13"/>
    </row>
    <row r="38658" spans="1:2" x14ac:dyDescent="0.3">
      <c r="A38658" s="12">
        <f t="shared" si="604"/>
        <v>42885.416666572928</v>
      </c>
      <c r="B38658" s="13"/>
    </row>
    <row r="38659" spans="1:2" x14ac:dyDescent="0.3">
      <c r="A38659" s="12">
        <f t="shared" si="604"/>
        <v>42885.458333239592</v>
      </c>
      <c r="B38659" s="13"/>
    </row>
    <row r="38660" spans="1:2" x14ac:dyDescent="0.3">
      <c r="A38660" s="12">
        <f t="shared" si="604"/>
        <v>42885.499999906257</v>
      </c>
      <c r="B38660" s="13"/>
    </row>
    <row r="38661" spans="1:2" x14ac:dyDescent="0.3">
      <c r="A38661" s="12">
        <f t="shared" si="604"/>
        <v>42885.541666572921</v>
      </c>
      <c r="B38661" s="13"/>
    </row>
    <row r="38662" spans="1:2" x14ac:dyDescent="0.3">
      <c r="A38662" s="12">
        <f t="shared" si="604"/>
        <v>42885.583333239585</v>
      </c>
      <c r="B38662" s="13"/>
    </row>
    <row r="38663" spans="1:2" x14ac:dyDescent="0.3">
      <c r="A38663" s="12">
        <f t="shared" si="604"/>
        <v>42885.624999906249</v>
      </c>
      <c r="B38663" s="13"/>
    </row>
    <row r="38664" spans="1:2" x14ac:dyDescent="0.3">
      <c r="A38664" s="12">
        <f t="shared" si="604"/>
        <v>42885.666666572914</v>
      </c>
      <c r="B38664" s="13"/>
    </row>
    <row r="38665" spans="1:2" x14ac:dyDescent="0.3">
      <c r="A38665" s="12">
        <f t="shared" si="604"/>
        <v>42885.708333239578</v>
      </c>
      <c r="B38665" s="13"/>
    </row>
    <row r="38666" spans="1:2" x14ac:dyDescent="0.3">
      <c r="A38666" s="12">
        <f t="shared" si="604"/>
        <v>42885.749999906242</v>
      </c>
      <c r="B38666" s="13"/>
    </row>
    <row r="38667" spans="1:2" x14ac:dyDescent="0.3">
      <c r="A38667" s="12">
        <f t="shared" si="604"/>
        <v>42885.791666572906</v>
      </c>
      <c r="B38667" s="13"/>
    </row>
    <row r="38668" spans="1:2" x14ac:dyDescent="0.3">
      <c r="A38668" s="12">
        <f t="shared" si="604"/>
        <v>42885.83333323957</v>
      </c>
      <c r="B38668" s="13"/>
    </row>
    <row r="38669" spans="1:2" x14ac:dyDescent="0.3">
      <c r="A38669" s="12">
        <f t="shared" si="604"/>
        <v>42885.874999906235</v>
      </c>
      <c r="B38669" s="13"/>
    </row>
    <row r="38670" spans="1:2" x14ac:dyDescent="0.3">
      <c r="A38670" s="12">
        <f t="shared" si="604"/>
        <v>42885.916666572899</v>
      </c>
      <c r="B38670" s="13"/>
    </row>
    <row r="38671" spans="1:2" x14ac:dyDescent="0.3">
      <c r="A38671" s="12">
        <f t="shared" si="604"/>
        <v>42885.958333239563</v>
      </c>
      <c r="B38671" s="13"/>
    </row>
    <row r="38672" spans="1:2" x14ac:dyDescent="0.3">
      <c r="A38672" s="12">
        <f t="shared" si="604"/>
        <v>42885.999999906227</v>
      </c>
      <c r="B38672" s="13"/>
    </row>
    <row r="38673" spans="1:2" x14ac:dyDescent="0.3">
      <c r="A38673" s="12">
        <f t="shared" si="604"/>
        <v>42886.041666572892</v>
      </c>
      <c r="B38673" s="13"/>
    </row>
    <row r="38674" spans="1:2" x14ac:dyDescent="0.3">
      <c r="A38674" s="12">
        <f t="shared" ref="A38674:A38737" si="605">A38673+1/24</f>
        <v>42886.083333239556</v>
      </c>
      <c r="B38674" s="13"/>
    </row>
    <row r="38675" spans="1:2" x14ac:dyDescent="0.3">
      <c r="A38675" s="12">
        <f t="shared" si="605"/>
        <v>42886.12499990622</v>
      </c>
      <c r="B38675" s="13"/>
    </row>
    <row r="38676" spans="1:2" x14ac:dyDescent="0.3">
      <c r="A38676" s="12">
        <f t="shared" si="605"/>
        <v>42886.166666572884</v>
      </c>
      <c r="B38676" s="13"/>
    </row>
    <row r="38677" spans="1:2" x14ac:dyDescent="0.3">
      <c r="A38677" s="12">
        <f t="shared" si="605"/>
        <v>42886.208333239549</v>
      </c>
      <c r="B38677" s="13"/>
    </row>
    <row r="38678" spans="1:2" x14ac:dyDescent="0.3">
      <c r="A38678" s="12">
        <f t="shared" si="605"/>
        <v>42886.249999906213</v>
      </c>
      <c r="B38678" s="13"/>
    </row>
    <row r="38679" spans="1:2" x14ac:dyDescent="0.3">
      <c r="A38679" s="12">
        <f t="shared" si="605"/>
        <v>42886.291666572877</v>
      </c>
      <c r="B38679" s="13"/>
    </row>
    <row r="38680" spans="1:2" x14ac:dyDescent="0.3">
      <c r="A38680" s="12">
        <f t="shared" si="605"/>
        <v>42886.333333239541</v>
      </c>
      <c r="B38680" s="13"/>
    </row>
    <row r="38681" spans="1:2" x14ac:dyDescent="0.3">
      <c r="A38681" s="12">
        <f t="shared" si="605"/>
        <v>42886.374999906206</v>
      </c>
      <c r="B38681" s="13"/>
    </row>
    <row r="38682" spans="1:2" x14ac:dyDescent="0.3">
      <c r="A38682" s="12">
        <f t="shared" si="605"/>
        <v>42886.41666657287</v>
      </c>
      <c r="B38682" s="13"/>
    </row>
    <row r="38683" spans="1:2" x14ac:dyDescent="0.3">
      <c r="A38683" s="12">
        <f t="shared" si="605"/>
        <v>42886.458333239534</v>
      </c>
      <c r="B38683" s="13"/>
    </row>
    <row r="38684" spans="1:2" x14ac:dyDescent="0.3">
      <c r="A38684" s="12">
        <f t="shared" si="605"/>
        <v>42886.499999906198</v>
      </c>
      <c r="B38684" s="13"/>
    </row>
    <row r="38685" spans="1:2" x14ac:dyDescent="0.3">
      <c r="A38685" s="12">
        <f t="shared" si="605"/>
        <v>42886.541666572863</v>
      </c>
      <c r="B38685" s="13"/>
    </row>
    <row r="38686" spans="1:2" x14ac:dyDescent="0.3">
      <c r="A38686" s="12">
        <f t="shared" si="605"/>
        <v>42886.583333239527</v>
      </c>
      <c r="B38686" s="13"/>
    </row>
    <row r="38687" spans="1:2" x14ac:dyDescent="0.3">
      <c r="A38687" s="12">
        <f t="shared" si="605"/>
        <v>42886.624999906191</v>
      </c>
      <c r="B38687" s="13"/>
    </row>
    <row r="38688" spans="1:2" x14ac:dyDescent="0.3">
      <c r="A38688" s="12">
        <f t="shared" si="605"/>
        <v>42886.666666572855</v>
      </c>
      <c r="B38688" s="13"/>
    </row>
    <row r="38689" spans="1:2" x14ac:dyDescent="0.3">
      <c r="A38689" s="12">
        <f t="shared" si="605"/>
        <v>42886.70833323952</v>
      </c>
      <c r="B38689" s="13"/>
    </row>
    <row r="38690" spans="1:2" x14ac:dyDescent="0.3">
      <c r="A38690" s="12">
        <f t="shared" si="605"/>
        <v>42886.749999906184</v>
      </c>
      <c r="B38690" s="13"/>
    </row>
    <row r="38691" spans="1:2" x14ac:dyDescent="0.3">
      <c r="A38691" s="12">
        <f t="shared" si="605"/>
        <v>42886.791666572848</v>
      </c>
      <c r="B38691" s="13"/>
    </row>
    <row r="38692" spans="1:2" x14ac:dyDescent="0.3">
      <c r="A38692" s="12">
        <f t="shared" si="605"/>
        <v>42886.833333239512</v>
      </c>
      <c r="B38692" s="13"/>
    </row>
    <row r="38693" spans="1:2" x14ac:dyDescent="0.3">
      <c r="A38693" s="12">
        <f t="shared" si="605"/>
        <v>42886.874999906177</v>
      </c>
      <c r="B38693" s="13"/>
    </row>
    <row r="38694" spans="1:2" x14ac:dyDescent="0.3">
      <c r="A38694" s="12">
        <f t="shared" si="605"/>
        <v>42886.916666572841</v>
      </c>
      <c r="B38694" s="13"/>
    </row>
    <row r="38695" spans="1:2" x14ac:dyDescent="0.3">
      <c r="A38695" s="12">
        <f t="shared" si="605"/>
        <v>42886.958333239505</v>
      </c>
      <c r="B38695" s="13"/>
    </row>
    <row r="38696" spans="1:2" x14ac:dyDescent="0.3">
      <c r="A38696" s="12">
        <f t="shared" si="605"/>
        <v>42886.999999906169</v>
      </c>
      <c r="B38696" s="13"/>
    </row>
    <row r="38697" spans="1:2" x14ac:dyDescent="0.3">
      <c r="A38697" s="12">
        <f t="shared" si="605"/>
        <v>42887.041666572833</v>
      </c>
      <c r="B38697" s="13"/>
    </row>
    <row r="38698" spans="1:2" x14ac:dyDescent="0.3">
      <c r="A38698" s="12">
        <f t="shared" si="605"/>
        <v>42887.083333239498</v>
      </c>
      <c r="B38698" s="13"/>
    </row>
    <row r="38699" spans="1:2" x14ac:dyDescent="0.3">
      <c r="A38699" s="12">
        <f t="shared" si="605"/>
        <v>42887.124999906162</v>
      </c>
      <c r="B38699" s="13"/>
    </row>
    <row r="38700" spans="1:2" x14ac:dyDescent="0.3">
      <c r="A38700" s="12">
        <f t="shared" si="605"/>
        <v>42887.166666572826</v>
      </c>
      <c r="B38700" s="13"/>
    </row>
    <row r="38701" spans="1:2" x14ac:dyDescent="0.3">
      <c r="A38701" s="12">
        <f t="shared" si="605"/>
        <v>42887.20833323949</v>
      </c>
      <c r="B38701" s="13"/>
    </row>
    <row r="38702" spans="1:2" x14ac:dyDescent="0.3">
      <c r="A38702" s="12">
        <f t="shared" si="605"/>
        <v>42887.249999906155</v>
      </c>
      <c r="B38702" s="13"/>
    </row>
    <row r="38703" spans="1:2" x14ac:dyDescent="0.3">
      <c r="A38703" s="12">
        <f t="shared" si="605"/>
        <v>42887.291666572819</v>
      </c>
      <c r="B38703" s="13"/>
    </row>
    <row r="38704" spans="1:2" x14ac:dyDescent="0.3">
      <c r="A38704" s="12">
        <f t="shared" si="605"/>
        <v>42887.333333239483</v>
      </c>
      <c r="B38704" s="13"/>
    </row>
    <row r="38705" spans="1:2" x14ac:dyDescent="0.3">
      <c r="A38705" s="12">
        <f t="shared" si="605"/>
        <v>42887.374999906147</v>
      </c>
      <c r="B38705" s="13"/>
    </row>
    <row r="38706" spans="1:2" x14ac:dyDescent="0.3">
      <c r="A38706" s="12">
        <f t="shared" si="605"/>
        <v>42887.416666572812</v>
      </c>
      <c r="B38706" s="13"/>
    </row>
    <row r="38707" spans="1:2" x14ac:dyDescent="0.3">
      <c r="A38707" s="12">
        <f t="shared" si="605"/>
        <v>42887.458333239476</v>
      </c>
      <c r="B38707" s="13"/>
    </row>
    <row r="38708" spans="1:2" x14ac:dyDescent="0.3">
      <c r="A38708" s="12">
        <f t="shared" si="605"/>
        <v>42887.49999990614</v>
      </c>
      <c r="B38708" s="13"/>
    </row>
    <row r="38709" spans="1:2" x14ac:dyDescent="0.3">
      <c r="A38709" s="12">
        <f t="shared" si="605"/>
        <v>42887.541666572804</v>
      </c>
      <c r="B38709" s="13"/>
    </row>
    <row r="38710" spans="1:2" x14ac:dyDescent="0.3">
      <c r="A38710" s="12">
        <f t="shared" si="605"/>
        <v>42887.583333239469</v>
      </c>
      <c r="B38710" s="13"/>
    </row>
    <row r="38711" spans="1:2" x14ac:dyDescent="0.3">
      <c r="A38711" s="12">
        <f t="shared" si="605"/>
        <v>42887.624999906133</v>
      </c>
      <c r="B38711" s="13"/>
    </row>
    <row r="38712" spans="1:2" x14ac:dyDescent="0.3">
      <c r="A38712" s="12">
        <f t="shared" si="605"/>
        <v>42887.666666572797</v>
      </c>
      <c r="B38712" s="13"/>
    </row>
    <row r="38713" spans="1:2" x14ac:dyDescent="0.3">
      <c r="A38713" s="12">
        <f t="shared" si="605"/>
        <v>42887.708333239461</v>
      </c>
      <c r="B38713" s="13"/>
    </row>
    <row r="38714" spans="1:2" x14ac:dyDescent="0.3">
      <c r="A38714" s="12">
        <f t="shared" si="605"/>
        <v>42887.749999906126</v>
      </c>
      <c r="B38714" s="13"/>
    </row>
    <row r="38715" spans="1:2" x14ac:dyDescent="0.3">
      <c r="A38715" s="12">
        <f t="shared" si="605"/>
        <v>42887.79166657279</v>
      </c>
      <c r="B38715" s="13"/>
    </row>
    <row r="38716" spans="1:2" x14ac:dyDescent="0.3">
      <c r="A38716" s="12">
        <f t="shared" si="605"/>
        <v>42887.833333239454</v>
      </c>
      <c r="B38716" s="13"/>
    </row>
    <row r="38717" spans="1:2" x14ac:dyDescent="0.3">
      <c r="A38717" s="12">
        <f t="shared" si="605"/>
        <v>42887.874999906118</v>
      </c>
      <c r="B38717" s="13"/>
    </row>
    <row r="38718" spans="1:2" x14ac:dyDescent="0.3">
      <c r="A38718" s="12">
        <f t="shared" si="605"/>
        <v>42887.916666572783</v>
      </c>
      <c r="B38718" s="13"/>
    </row>
    <row r="38719" spans="1:2" x14ac:dyDescent="0.3">
      <c r="A38719" s="12">
        <f t="shared" si="605"/>
        <v>42887.958333239447</v>
      </c>
      <c r="B38719" s="13"/>
    </row>
    <row r="38720" spans="1:2" x14ac:dyDescent="0.3">
      <c r="A38720" s="12">
        <f t="shared" si="605"/>
        <v>42887.999999906111</v>
      </c>
      <c r="B38720" s="13"/>
    </row>
    <row r="38721" spans="1:2" x14ac:dyDescent="0.3">
      <c r="A38721" s="12">
        <f t="shared" si="605"/>
        <v>42888.041666572775</v>
      </c>
      <c r="B38721" s="13"/>
    </row>
    <row r="38722" spans="1:2" x14ac:dyDescent="0.3">
      <c r="A38722" s="12">
        <f t="shared" si="605"/>
        <v>42888.08333323944</v>
      </c>
      <c r="B38722" s="13"/>
    </row>
    <row r="38723" spans="1:2" x14ac:dyDescent="0.3">
      <c r="A38723" s="12">
        <f t="shared" si="605"/>
        <v>42888.124999906104</v>
      </c>
      <c r="B38723" s="13"/>
    </row>
    <row r="38724" spans="1:2" x14ac:dyDescent="0.3">
      <c r="A38724" s="12">
        <f t="shared" si="605"/>
        <v>42888.166666572768</v>
      </c>
      <c r="B38724" s="13"/>
    </row>
    <row r="38725" spans="1:2" x14ac:dyDescent="0.3">
      <c r="A38725" s="12">
        <f t="shared" si="605"/>
        <v>42888.208333239432</v>
      </c>
      <c r="B38725" s="13"/>
    </row>
    <row r="38726" spans="1:2" x14ac:dyDescent="0.3">
      <c r="A38726" s="12">
        <f t="shared" si="605"/>
        <v>42888.249999906096</v>
      </c>
      <c r="B38726" s="13"/>
    </row>
    <row r="38727" spans="1:2" x14ac:dyDescent="0.3">
      <c r="A38727" s="12">
        <f t="shared" si="605"/>
        <v>42888.291666572761</v>
      </c>
      <c r="B38727" s="13"/>
    </row>
    <row r="38728" spans="1:2" x14ac:dyDescent="0.3">
      <c r="A38728" s="12">
        <f t="shared" si="605"/>
        <v>42888.333333239425</v>
      </c>
      <c r="B38728" s="13"/>
    </row>
    <row r="38729" spans="1:2" x14ac:dyDescent="0.3">
      <c r="A38729" s="12">
        <f t="shared" si="605"/>
        <v>42888.374999906089</v>
      </c>
      <c r="B38729" s="13"/>
    </row>
    <row r="38730" spans="1:2" x14ac:dyDescent="0.3">
      <c r="A38730" s="12">
        <f t="shared" si="605"/>
        <v>42888.416666572753</v>
      </c>
      <c r="B38730" s="13"/>
    </row>
    <row r="38731" spans="1:2" x14ac:dyDescent="0.3">
      <c r="A38731" s="12">
        <f t="shared" si="605"/>
        <v>42888.458333239418</v>
      </c>
      <c r="B38731" s="13"/>
    </row>
    <row r="38732" spans="1:2" x14ac:dyDescent="0.3">
      <c r="A38732" s="12">
        <f t="shared" si="605"/>
        <v>42888.499999906082</v>
      </c>
      <c r="B38732" s="13"/>
    </row>
    <row r="38733" spans="1:2" x14ac:dyDescent="0.3">
      <c r="A38733" s="12">
        <f t="shared" si="605"/>
        <v>42888.541666572746</v>
      </c>
      <c r="B38733" s="13"/>
    </row>
    <row r="38734" spans="1:2" x14ac:dyDescent="0.3">
      <c r="A38734" s="12">
        <f t="shared" si="605"/>
        <v>42888.58333323941</v>
      </c>
      <c r="B38734" s="13"/>
    </row>
    <row r="38735" spans="1:2" x14ac:dyDescent="0.3">
      <c r="A38735" s="12">
        <f t="shared" si="605"/>
        <v>42888.624999906075</v>
      </c>
      <c r="B38735" s="13"/>
    </row>
    <row r="38736" spans="1:2" x14ac:dyDescent="0.3">
      <c r="A38736" s="12">
        <f t="shared" si="605"/>
        <v>42888.666666572739</v>
      </c>
      <c r="B38736" s="13"/>
    </row>
    <row r="38737" spans="1:2" x14ac:dyDescent="0.3">
      <c r="A38737" s="12">
        <f t="shared" si="605"/>
        <v>42888.708333239403</v>
      </c>
      <c r="B38737" s="13"/>
    </row>
    <row r="38738" spans="1:2" x14ac:dyDescent="0.3">
      <c r="A38738" s="12">
        <f t="shared" ref="A38738:A38801" si="606">A38737+1/24</f>
        <v>42888.749999906067</v>
      </c>
      <c r="B38738" s="13"/>
    </row>
    <row r="38739" spans="1:2" x14ac:dyDescent="0.3">
      <c r="A38739" s="12">
        <f t="shared" si="606"/>
        <v>42888.791666572732</v>
      </c>
      <c r="B38739" s="13"/>
    </row>
    <row r="38740" spans="1:2" x14ac:dyDescent="0.3">
      <c r="A38740" s="12">
        <f t="shared" si="606"/>
        <v>42888.833333239396</v>
      </c>
      <c r="B38740" s="13"/>
    </row>
    <row r="38741" spans="1:2" x14ac:dyDescent="0.3">
      <c r="A38741" s="12">
        <f t="shared" si="606"/>
        <v>42888.87499990606</v>
      </c>
      <c r="B38741" s="13"/>
    </row>
    <row r="38742" spans="1:2" x14ac:dyDescent="0.3">
      <c r="A38742" s="12">
        <f t="shared" si="606"/>
        <v>42888.916666572724</v>
      </c>
      <c r="B38742" s="13"/>
    </row>
    <row r="38743" spans="1:2" x14ac:dyDescent="0.3">
      <c r="A38743" s="12">
        <f t="shared" si="606"/>
        <v>42888.958333239389</v>
      </c>
      <c r="B38743" s="13"/>
    </row>
    <row r="38744" spans="1:2" x14ac:dyDescent="0.3">
      <c r="A38744" s="12">
        <f t="shared" si="606"/>
        <v>42888.999999906053</v>
      </c>
      <c r="B38744" s="13"/>
    </row>
    <row r="38745" spans="1:2" x14ac:dyDescent="0.3">
      <c r="A38745" s="12">
        <f t="shared" si="606"/>
        <v>42889.041666572717</v>
      </c>
      <c r="B38745" s="13"/>
    </row>
    <row r="38746" spans="1:2" x14ac:dyDescent="0.3">
      <c r="A38746" s="12">
        <f t="shared" si="606"/>
        <v>42889.083333239381</v>
      </c>
      <c r="B38746" s="13"/>
    </row>
    <row r="38747" spans="1:2" x14ac:dyDescent="0.3">
      <c r="A38747" s="12">
        <f t="shared" si="606"/>
        <v>42889.124999906046</v>
      </c>
      <c r="B38747" s="13"/>
    </row>
    <row r="38748" spans="1:2" x14ac:dyDescent="0.3">
      <c r="A38748" s="12">
        <f t="shared" si="606"/>
        <v>42889.16666657271</v>
      </c>
      <c r="B38748" s="13"/>
    </row>
    <row r="38749" spans="1:2" x14ac:dyDescent="0.3">
      <c r="A38749" s="12">
        <f t="shared" si="606"/>
        <v>42889.208333239374</v>
      </c>
      <c r="B38749" s="13"/>
    </row>
    <row r="38750" spans="1:2" x14ac:dyDescent="0.3">
      <c r="A38750" s="12">
        <f t="shared" si="606"/>
        <v>42889.249999906038</v>
      </c>
      <c r="B38750" s="13"/>
    </row>
    <row r="38751" spans="1:2" x14ac:dyDescent="0.3">
      <c r="A38751" s="12">
        <f t="shared" si="606"/>
        <v>42889.291666572703</v>
      </c>
      <c r="B38751" s="13"/>
    </row>
    <row r="38752" spans="1:2" x14ac:dyDescent="0.3">
      <c r="A38752" s="12">
        <f t="shared" si="606"/>
        <v>42889.333333239367</v>
      </c>
      <c r="B38752" s="13"/>
    </row>
    <row r="38753" spans="1:2" x14ac:dyDescent="0.3">
      <c r="A38753" s="12">
        <f t="shared" si="606"/>
        <v>42889.374999906031</v>
      </c>
      <c r="B38753" s="13"/>
    </row>
    <row r="38754" spans="1:2" x14ac:dyDescent="0.3">
      <c r="A38754" s="12">
        <f t="shared" si="606"/>
        <v>42889.416666572695</v>
      </c>
      <c r="B38754" s="13"/>
    </row>
    <row r="38755" spans="1:2" x14ac:dyDescent="0.3">
      <c r="A38755" s="12">
        <f t="shared" si="606"/>
        <v>42889.458333239359</v>
      </c>
      <c r="B38755" s="13"/>
    </row>
    <row r="38756" spans="1:2" x14ac:dyDescent="0.3">
      <c r="A38756" s="12">
        <f t="shared" si="606"/>
        <v>42889.499999906024</v>
      </c>
      <c r="B38756" s="13"/>
    </row>
    <row r="38757" spans="1:2" x14ac:dyDescent="0.3">
      <c r="A38757" s="12">
        <f t="shared" si="606"/>
        <v>42889.541666572688</v>
      </c>
      <c r="B38757" s="13"/>
    </row>
    <row r="38758" spans="1:2" x14ac:dyDescent="0.3">
      <c r="A38758" s="12">
        <f t="shared" si="606"/>
        <v>42889.583333239352</v>
      </c>
      <c r="B38758" s="13"/>
    </row>
    <row r="38759" spans="1:2" x14ac:dyDescent="0.3">
      <c r="A38759" s="12">
        <f t="shared" si="606"/>
        <v>42889.624999906016</v>
      </c>
      <c r="B38759" s="13"/>
    </row>
    <row r="38760" spans="1:2" x14ac:dyDescent="0.3">
      <c r="A38760" s="12">
        <f t="shared" si="606"/>
        <v>42889.666666572681</v>
      </c>
      <c r="B38760" s="13"/>
    </row>
    <row r="38761" spans="1:2" x14ac:dyDescent="0.3">
      <c r="A38761" s="12">
        <f t="shared" si="606"/>
        <v>42889.708333239345</v>
      </c>
      <c r="B38761" s="13"/>
    </row>
    <row r="38762" spans="1:2" x14ac:dyDescent="0.3">
      <c r="A38762" s="12">
        <f t="shared" si="606"/>
        <v>42889.749999906009</v>
      </c>
      <c r="B38762" s="13"/>
    </row>
    <row r="38763" spans="1:2" x14ac:dyDescent="0.3">
      <c r="A38763" s="12">
        <f t="shared" si="606"/>
        <v>42889.791666572673</v>
      </c>
      <c r="B38763" s="13"/>
    </row>
    <row r="38764" spans="1:2" x14ac:dyDescent="0.3">
      <c r="A38764" s="12">
        <f t="shared" si="606"/>
        <v>42889.833333239338</v>
      </c>
      <c r="B38764" s="13"/>
    </row>
    <row r="38765" spans="1:2" x14ac:dyDescent="0.3">
      <c r="A38765" s="12">
        <f t="shared" si="606"/>
        <v>42889.874999906002</v>
      </c>
      <c r="B38765" s="13"/>
    </row>
    <row r="38766" spans="1:2" x14ac:dyDescent="0.3">
      <c r="A38766" s="12">
        <f t="shared" si="606"/>
        <v>42889.916666572666</v>
      </c>
      <c r="B38766" s="13"/>
    </row>
    <row r="38767" spans="1:2" x14ac:dyDescent="0.3">
      <c r="A38767" s="12">
        <f t="shared" si="606"/>
        <v>42889.95833323933</v>
      </c>
      <c r="B38767" s="13"/>
    </row>
    <row r="38768" spans="1:2" x14ac:dyDescent="0.3">
      <c r="A38768" s="12">
        <f t="shared" si="606"/>
        <v>42889.999999905995</v>
      </c>
      <c r="B38768" s="13"/>
    </row>
    <row r="38769" spans="1:2" x14ac:dyDescent="0.3">
      <c r="A38769" s="12">
        <f t="shared" si="606"/>
        <v>42890.041666572659</v>
      </c>
      <c r="B38769" s="13"/>
    </row>
    <row r="38770" spans="1:2" x14ac:dyDescent="0.3">
      <c r="A38770" s="12">
        <f t="shared" si="606"/>
        <v>42890.083333239323</v>
      </c>
      <c r="B38770" s="13"/>
    </row>
    <row r="38771" spans="1:2" x14ac:dyDescent="0.3">
      <c r="A38771" s="12">
        <f t="shared" si="606"/>
        <v>42890.124999905987</v>
      </c>
      <c r="B38771" s="13"/>
    </row>
    <row r="38772" spans="1:2" x14ac:dyDescent="0.3">
      <c r="A38772" s="12">
        <f t="shared" si="606"/>
        <v>42890.166666572652</v>
      </c>
      <c r="B38772" s="13"/>
    </row>
    <row r="38773" spans="1:2" x14ac:dyDescent="0.3">
      <c r="A38773" s="12">
        <f t="shared" si="606"/>
        <v>42890.208333239316</v>
      </c>
      <c r="B38773" s="13"/>
    </row>
    <row r="38774" spans="1:2" x14ac:dyDescent="0.3">
      <c r="A38774" s="12">
        <f t="shared" si="606"/>
        <v>42890.24999990598</v>
      </c>
      <c r="B38774" s="13"/>
    </row>
    <row r="38775" spans="1:2" x14ac:dyDescent="0.3">
      <c r="A38775" s="12">
        <f t="shared" si="606"/>
        <v>42890.291666572644</v>
      </c>
      <c r="B38775" s="13"/>
    </row>
    <row r="38776" spans="1:2" x14ac:dyDescent="0.3">
      <c r="A38776" s="12">
        <f t="shared" si="606"/>
        <v>42890.333333239309</v>
      </c>
      <c r="B38776" s="13"/>
    </row>
    <row r="38777" spans="1:2" x14ac:dyDescent="0.3">
      <c r="A38777" s="12">
        <f t="shared" si="606"/>
        <v>42890.374999905973</v>
      </c>
      <c r="B38777" s="13"/>
    </row>
    <row r="38778" spans="1:2" x14ac:dyDescent="0.3">
      <c r="A38778" s="12">
        <f t="shared" si="606"/>
        <v>42890.416666572637</v>
      </c>
      <c r="B38778" s="13"/>
    </row>
    <row r="38779" spans="1:2" x14ac:dyDescent="0.3">
      <c r="A38779" s="12">
        <f t="shared" si="606"/>
        <v>42890.458333239301</v>
      </c>
      <c r="B38779" s="13"/>
    </row>
    <row r="38780" spans="1:2" x14ac:dyDescent="0.3">
      <c r="A38780" s="12">
        <f t="shared" si="606"/>
        <v>42890.499999905966</v>
      </c>
      <c r="B38780" s="13"/>
    </row>
    <row r="38781" spans="1:2" x14ac:dyDescent="0.3">
      <c r="A38781" s="12">
        <f t="shared" si="606"/>
        <v>42890.54166657263</v>
      </c>
      <c r="B38781" s="13"/>
    </row>
    <row r="38782" spans="1:2" x14ac:dyDescent="0.3">
      <c r="A38782" s="12">
        <f t="shared" si="606"/>
        <v>42890.583333239294</v>
      </c>
      <c r="B38782" s="13"/>
    </row>
    <row r="38783" spans="1:2" x14ac:dyDescent="0.3">
      <c r="A38783" s="12">
        <f t="shared" si="606"/>
        <v>42890.624999905958</v>
      </c>
      <c r="B38783" s="13"/>
    </row>
    <row r="38784" spans="1:2" x14ac:dyDescent="0.3">
      <c r="A38784" s="12">
        <f t="shared" si="606"/>
        <v>42890.666666572622</v>
      </c>
      <c r="B38784" s="13"/>
    </row>
    <row r="38785" spans="1:2" x14ac:dyDescent="0.3">
      <c r="A38785" s="12">
        <f t="shared" si="606"/>
        <v>42890.708333239287</v>
      </c>
      <c r="B38785" s="13"/>
    </row>
    <row r="38786" spans="1:2" x14ac:dyDescent="0.3">
      <c r="A38786" s="12">
        <f t="shared" si="606"/>
        <v>42890.749999905951</v>
      </c>
      <c r="B38786" s="13"/>
    </row>
    <row r="38787" spans="1:2" x14ac:dyDescent="0.3">
      <c r="A38787" s="12">
        <f t="shared" si="606"/>
        <v>42890.791666572615</v>
      </c>
      <c r="B38787" s="13"/>
    </row>
    <row r="38788" spans="1:2" x14ac:dyDescent="0.3">
      <c r="A38788" s="12">
        <f t="shared" si="606"/>
        <v>42890.833333239279</v>
      </c>
      <c r="B38788" s="13"/>
    </row>
    <row r="38789" spans="1:2" x14ac:dyDescent="0.3">
      <c r="A38789" s="12">
        <f t="shared" si="606"/>
        <v>42890.874999905944</v>
      </c>
      <c r="B38789" s="13"/>
    </row>
    <row r="38790" spans="1:2" x14ac:dyDescent="0.3">
      <c r="A38790" s="12">
        <f t="shared" si="606"/>
        <v>42890.916666572608</v>
      </c>
      <c r="B38790" s="13"/>
    </row>
    <row r="38791" spans="1:2" x14ac:dyDescent="0.3">
      <c r="A38791" s="12">
        <f t="shared" si="606"/>
        <v>42890.958333239272</v>
      </c>
      <c r="B38791" s="13"/>
    </row>
    <row r="38792" spans="1:2" x14ac:dyDescent="0.3">
      <c r="A38792" s="12">
        <f t="shared" si="606"/>
        <v>42890.999999905936</v>
      </c>
      <c r="B38792" s="13"/>
    </row>
    <row r="38793" spans="1:2" x14ac:dyDescent="0.3">
      <c r="A38793" s="12">
        <f t="shared" si="606"/>
        <v>42891.041666572601</v>
      </c>
      <c r="B38793" s="13"/>
    </row>
    <row r="38794" spans="1:2" x14ac:dyDescent="0.3">
      <c r="A38794" s="12">
        <f t="shared" si="606"/>
        <v>42891.083333239265</v>
      </c>
      <c r="B38794" s="13"/>
    </row>
    <row r="38795" spans="1:2" x14ac:dyDescent="0.3">
      <c r="A38795" s="12">
        <f t="shared" si="606"/>
        <v>42891.124999905929</v>
      </c>
      <c r="B38795" s="13"/>
    </row>
    <row r="38796" spans="1:2" x14ac:dyDescent="0.3">
      <c r="A38796" s="12">
        <f t="shared" si="606"/>
        <v>42891.166666572593</v>
      </c>
      <c r="B38796" s="13"/>
    </row>
    <row r="38797" spans="1:2" x14ac:dyDescent="0.3">
      <c r="A38797" s="12">
        <f t="shared" si="606"/>
        <v>42891.208333239258</v>
      </c>
      <c r="B38797" s="13"/>
    </row>
    <row r="38798" spans="1:2" x14ac:dyDescent="0.3">
      <c r="A38798" s="12">
        <f t="shared" si="606"/>
        <v>42891.249999905922</v>
      </c>
      <c r="B38798" s="13"/>
    </row>
    <row r="38799" spans="1:2" x14ac:dyDescent="0.3">
      <c r="A38799" s="12">
        <f t="shared" si="606"/>
        <v>42891.291666572586</v>
      </c>
      <c r="B38799" s="13"/>
    </row>
    <row r="38800" spans="1:2" x14ac:dyDescent="0.3">
      <c r="A38800" s="12">
        <f t="shared" si="606"/>
        <v>42891.33333323925</v>
      </c>
      <c r="B38800" s="13"/>
    </row>
    <row r="38801" spans="1:2" x14ac:dyDescent="0.3">
      <c r="A38801" s="12">
        <f t="shared" si="606"/>
        <v>42891.374999905915</v>
      </c>
      <c r="B38801" s="13"/>
    </row>
    <row r="38802" spans="1:2" x14ac:dyDescent="0.3">
      <c r="A38802" s="12">
        <f t="shared" ref="A38802:A38865" si="607">A38801+1/24</f>
        <v>42891.416666572579</v>
      </c>
      <c r="B38802" s="13"/>
    </row>
    <row r="38803" spans="1:2" x14ac:dyDescent="0.3">
      <c r="A38803" s="12">
        <f t="shared" si="607"/>
        <v>42891.458333239243</v>
      </c>
      <c r="B38803" s="13"/>
    </row>
    <row r="38804" spans="1:2" x14ac:dyDescent="0.3">
      <c r="A38804" s="12">
        <f t="shared" si="607"/>
        <v>42891.499999905907</v>
      </c>
      <c r="B38804" s="13"/>
    </row>
    <row r="38805" spans="1:2" x14ac:dyDescent="0.3">
      <c r="A38805" s="12">
        <f t="shared" si="607"/>
        <v>42891.541666572572</v>
      </c>
      <c r="B38805" s="13"/>
    </row>
    <row r="38806" spans="1:2" x14ac:dyDescent="0.3">
      <c r="A38806" s="12">
        <f t="shared" si="607"/>
        <v>42891.583333239236</v>
      </c>
      <c r="B38806" s="13"/>
    </row>
    <row r="38807" spans="1:2" x14ac:dyDescent="0.3">
      <c r="A38807" s="12">
        <f t="shared" si="607"/>
        <v>42891.6249999059</v>
      </c>
      <c r="B38807" s="13"/>
    </row>
    <row r="38808" spans="1:2" x14ac:dyDescent="0.3">
      <c r="A38808" s="12">
        <f t="shared" si="607"/>
        <v>42891.666666572564</v>
      </c>
      <c r="B38808" s="13"/>
    </row>
    <row r="38809" spans="1:2" x14ac:dyDescent="0.3">
      <c r="A38809" s="12">
        <f t="shared" si="607"/>
        <v>42891.708333239229</v>
      </c>
      <c r="B38809" s="13"/>
    </row>
    <row r="38810" spans="1:2" x14ac:dyDescent="0.3">
      <c r="A38810" s="12">
        <f t="shared" si="607"/>
        <v>42891.749999905893</v>
      </c>
      <c r="B38810" s="13"/>
    </row>
    <row r="38811" spans="1:2" x14ac:dyDescent="0.3">
      <c r="A38811" s="12">
        <f t="shared" si="607"/>
        <v>42891.791666572557</v>
      </c>
      <c r="B38811" s="13"/>
    </row>
    <row r="38812" spans="1:2" x14ac:dyDescent="0.3">
      <c r="A38812" s="12">
        <f t="shared" si="607"/>
        <v>42891.833333239221</v>
      </c>
      <c r="B38812" s="13"/>
    </row>
    <row r="38813" spans="1:2" x14ac:dyDescent="0.3">
      <c r="A38813" s="12">
        <f t="shared" si="607"/>
        <v>42891.874999905885</v>
      </c>
      <c r="B38813" s="13"/>
    </row>
    <row r="38814" spans="1:2" x14ac:dyDescent="0.3">
      <c r="A38814" s="12">
        <f t="shared" si="607"/>
        <v>42891.91666657255</v>
      </c>
      <c r="B38814" s="13"/>
    </row>
    <row r="38815" spans="1:2" x14ac:dyDescent="0.3">
      <c r="A38815" s="12">
        <f t="shared" si="607"/>
        <v>42891.958333239214</v>
      </c>
      <c r="B38815" s="13"/>
    </row>
    <row r="38816" spans="1:2" x14ac:dyDescent="0.3">
      <c r="A38816" s="12">
        <f t="shared" si="607"/>
        <v>42891.999999905878</v>
      </c>
      <c r="B38816" s="13"/>
    </row>
    <row r="38817" spans="1:2" x14ac:dyDescent="0.3">
      <c r="A38817" s="12">
        <f t="shared" si="607"/>
        <v>42892.041666572542</v>
      </c>
      <c r="B38817" s="13"/>
    </row>
    <row r="38818" spans="1:2" x14ac:dyDescent="0.3">
      <c r="A38818" s="12">
        <f t="shared" si="607"/>
        <v>42892.083333239207</v>
      </c>
      <c r="B38818" s="13"/>
    </row>
    <row r="38819" spans="1:2" x14ac:dyDescent="0.3">
      <c r="A38819" s="12">
        <f t="shared" si="607"/>
        <v>42892.124999905871</v>
      </c>
      <c r="B38819" s="13"/>
    </row>
    <row r="38820" spans="1:2" x14ac:dyDescent="0.3">
      <c r="A38820" s="12">
        <f t="shared" si="607"/>
        <v>42892.166666572535</v>
      </c>
      <c r="B38820" s="13"/>
    </row>
    <row r="38821" spans="1:2" x14ac:dyDescent="0.3">
      <c r="A38821" s="12">
        <f t="shared" si="607"/>
        <v>42892.208333239199</v>
      </c>
      <c r="B38821" s="13"/>
    </row>
    <row r="38822" spans="1:2" x14ac:dyDescent="0.3">
      <c r="A38822" s="12">
        <f t="shared" si="607"/>
        <v>42892.249999905864</v>
      </c>
      <c r="B38822" s="13"/>
    </row>
    <row r="38823" spans="1:2" x14ac:dyDescent="0.3">
      <c r="A38823" s="12">
        <f t="shared" si="607"/>
        <v>42892.291666572528</v>
      </c>
      <c r="B38823" s="13"/>
    </row>
    <row r="38824" spans="1:2" x14ac:dyDescent="0.3">
      <c r="A38824" s="12">
        <f t="shared" si="607"/>
        <v>42892.333333239192</v>
      </c>
      <c r="B38824" s="13"/>
    </row>
    <row r="38825" spans="1:2" x14ac:dyDescent="0.3">
      <c r="A38825" s="12">
        <f t="shared" si="607"/>
        <v>42892.374999905856</v>
      </c>
      <c r="B38825" s="13"/>
    </row>
    <row r="38826" spans="1:2" x14ac:dyDescent="0.3">
      <c r="A38826" s="12">
        <f t="shared" si="607"/>
        <v>42892.416666572521</v>
      </c>
      <c r="B38826" s="13"/>
    </row>
    <row r="38827" spans="1:2" x14ac:dyDescent="0.3">
      <c r="A38827" s="12">
        <f t="shared" si="607"/>
        <v>42892.458333239185</v>
      </c>
      <c r="B38827" s="13"/>
    </row>
    <row r="38828" spans="1:2" x14ac:dyDescent="0.3">
      <c r="A38828" s="12">
        <f t="shared" si="607"/>
        <v>42892.499999905849</v>
      </c>
      <c r="B38828" s="13"/>
    </row>
    <row r="38829" spans="1:2" x14ac:dyDescent="0.3">
      <c r="A38829" s="12">
        <f t="shared" si="607"/>
        <v>42892.541666572513</v>
      </c>
      <c r="B38829" s="13"/>
    </row>
    <row r="38830" spans="1:2" x14ac:dyDescent="0.3">
      <c r="A38830" s="12">
        <f t="shared" si="607"/>
        <v>42892.583333239178</v>
      </c>
      <c r="B38830" s="13"/>
    </row>
    <row r="38831" spans="1:2" x14ac:dyDescent="0.3">
      <c r="A38831" s="12">
        <f t="shared" si="607"/>
        <v>42892.624999905842</v>
      </c>
      <c r="B38831" s="13"/>
    </row>
    <row r="38832" spans="1:2" x14ac:dyDescent="0.3">
      <c r="A38832" s="12">
        <f t="shared" si="607"/>
        <v>42892.666666572506</v>
      </c>
      <c r="B38832" s="13"/>
    </row>
    <row r="38833" spans="1:2" x14ac:dyDescent="0.3">
      <c r="A38833" s="12">
        <f t="shared" si="607"/>
        <v>42892.70833323917</v>
      </c>
      <c r="B38833" s="13"/>
    </row>
    <row r="38834" spans="1:2" x14ac:dyDescent="0.3">
      <c r="A38834" s="12">
        <f t="shared" si="607"/>
        <v>42892.749999905835</v>
      </c>
      <c r="B38834" s="13"/>
    </row>
    <row r="38835" spans="1:2" x14ac:dyDescent="0.3">
      <c r="A38835" s="12">
        <f t="shared" si="607"/>
        <v>42892.791666572499</v>
      </c>
      <c r="B38835" s="13"/>
    </row>
    <row r="38836" spans="1:2" x14ac:dyDescent="0.3">
      <c r="A38836" s="12">
        <f t="shared" si="607"/>
        <v>42892.833333239163</v>
      </c>
      <c r="B38836" s="13"/>
    </row>
    <row r="38837" spans="1:2" x14ac:dyDescent="0.3">
      <c r="A38837" s="12">
        <f t="shared" si="607"/>
        <v>42892.874999905827</v>
      </c>
      <c r="B38837" s="13"/>
    </row>
    <row r="38838" spans="1:2" x14ac:dyDescent="0.3">
      <c r="A38838" s="12">
        <f t="shared" si="607"/>
        <v>42892.916666572492</v>
      </c>
      <c r="B38838" s="13"/>
    </row>
    <row r="38839" spans="1:2" x14ac:dyDescent="0.3">
      <c r="A38839" s="12">
        <f t="shared" si="607"/>
        <v>42892.958333239156</v>
      </c>
      <c r="B38839" s="13"/>
    </row>
    <row r="38840" spans="1:2" x14ac:dyDescent="0.3">
      <c r="A38840" s="12">
        <f t="shared" si="607"/>
        <v>42892.99999990582</v>
      </c>
      <c r="B38840" s="13"/>
    </row>
    <row r="38841" spans="1:2" x14ac:dyDescent="0.3">
      <c r="A38841" s="12">
        <f t="shared" si="607"/>
        <v>42893.041666572484</v>
      </c>
      <c r="B38841" s="13"/>
    </row>
    <row r="38842" spans="1:2" x14ac:dyDescent="0.3">
      <c r="A38842" s="12">
        <f t="shared" si="607"/>
        <v>42893.083333239148</v>
      </c>
      <c r="B38842" s="13"/>
    </row>
    <row r="38843" spans="1:2" x14ac:dyDescent="0.3">
      <c r="A38843" s="12">
        <f t="shared" si="607"/>
        <v>42893.124999905813</v>
      </c>
      <c r="B38843" s="13"/>
    </row>
    <row r="38844" spans="1:2" x14ac:dyDescent="0.3">
      <c r="A38844" s="12">
        <f t="shared" si="607"/>
        <v>42893.166666572477</v>
      </c>
      <c r="B38844" s="13"/>
    </row>
    <row r="38845" spans="1:2" x14ac:dyDescent="0.3">
      <c r="A38845" s="12">
        <f t="shared" si="607"/>
        <v>42893.208333239141</v>
      </c>
      <c r="B38845" s="13"/>
    </row>
    <row r="38846" spans="1:2" x14ac:dyDescent="0.3">
      <c r="A38846" s="12">
        <f t="shared" si="607"/>
        <v>42893.249999905805</v>
      </c>
      <c r="B38846" s="13"/>
    </row>
    <row r="38847" spans="1:2" x14ac:dyDescent="0.3">
      <c r="A38847" s="12">
        <f t="shared" si="607"/>
        <v>42893.29166657247</v>
      </c>
      <c r="B38847" s="13"/>
    </row>
    <row r="38848" spans="1:2" x14ac:dyDescent="0.3">
      <c r="A38848" s="12">
        <f t="shared" si="607"/>
        <v>42893.333333239134</v>
      </c>
      <c r="B38848" s="13"/>
    </row>
    <row r="38849" spans="1:2" x14ac:dyDescent="0.3">
      <c r="A38849" s="12">
        <f t="shared" si="607"/>
        <v>42893.374999905798</v>
      </c>
      <c r="B38849" s="13"/>
    </row>
    <row r="38850" spans="1:2" x14ac:dyDescent="0.3">
      <c r="A38850" s="12">
        <f t="shared" si="607"/>
        <v>42893.416666572462</v>
      </c>
      <c r="B38850" s="13"/>
    </row>
    <row r="38851" spans="1:2" x14ac:dyDescent="0.3">
      <c r="A38851" s="12">
        <f t="shared" si="607"/>
        <v>42893.458333239127</v>
      </c>
      <c r="B38851" s="13"/>
    </row>
    <row r="38852" spans="1:2" x14ac:dyDescent="0.3">
      <c r="A38852" s="12">
        <f t="shared" si="607"/>
        <v>42893.499999905791</v>
      </c>
      <c r="B38852" s="13"/>
    </row>
    <row r="38853" spans="1:2" x14ac:dyDescent="0.3">
      <c r="A38853" s="12">
        <f t="shared" si="607"/>
        <v>42893.541666572455</v>
      </c>
      <c r="B38853" s="13"/>
    </row>
    <row r="38854" spans="1:2" x14ac:dyDescent="0.3">
      <c r="A38854" s="12">
        <f t="shared" si="607"/>
        <v>42893.583333239119</v>
      </c>
      <c r="B38854" s="13"/>
    </row>
    <row r="38855" spans="1:2" x14ac:dyDescent="0.3">
      <c r="A38855" s="12">
        <f t="shared" si="607"/>
        <v>42893.624999905784</v>
      </c>
      <c r="B38855" s="13"/>
    </row>
    <row r="38856" spans="1:2" x14ac:dyDescent="0.3">
      <c r="A38856" s="12">
        <f t="shared" si="607"/>
        <v>42893.666666572448</v>
      </c>
      <c r="B38856" s="13"/>
    </row>
    <row r="38857" spans="1:2" x14ac:dyDescent="0.3">
      <c r="A38857" s="12">
        <f t="shared" si="607"/>
        <v>42893.708333239112</v>
      </c>
      <c r="B38857" s="13"/>
    </row>
    <row r="38858" spans="1:2" x14ac:dyDescent="0.3">
      <c r="A38858" s="12">
        <f t="shared" si="607"/>
        <v>42893.749999905776</v>
      </c>
      <c r="B38858" s="13"/>
    </row>
    <row r="38859" spans="1:2" x14ac:dyDescent="0.3">
      <c r="A38859" s="12">
        <f t="shared" si="607"/>
        <v>42893.791666572441</v>
      </c>
      <c r="B38859" s="13"/>
    </row>
    <row r="38860" spans="1:2" x14ac:dyDescent="0.3">
      <c r="A38860" s="12">
        <f t="shared" si="607"/>
        <v>42893.833333239105</v>
      </c>
      <c r="B38860" s="13"/>
    </row>
    <row r="38861" spans="1:2" x14ac:dyDescent="0.3">
      <c r="A38861" s="12">
        <f t="shared" si="607"/>
        <v>42893.874999905769</v>
      </c>
      <c r="B38861" s="13"/>
    </row>
    <row r="38862" spans="1:2" x14ac:dyDescent="0.3">
      <c r="A38862" s="12">
        <f t="shared" si="607"/>
        <v>42893.916666572433</v>
      </c>
      <c r="B38862" s="13"/>
    </row>
    <row r="38863" spans="1:2" x14ac:dyDescent="0.3">
      <c r="A38863" s="12">
        <f t="shared" si="607"/>
        <v>42893.958333239098</v>
      </c>
      <c r="B38863" s="13"/>
    </row>
    <row r="38864" spans="1:2" x14ac:dyDescent="0.3">
      <c r="A38864" s="12">
        <f t="shared" si="607"/>
        <v>42893.999999905762</v>
      </c>
      <c r="B38864" s="13"/>
    </row>
    <row r="38865" spans="1:2" x14ac:dyDescent="0.3">
      <c r="A38865" s="12">
        <f t="shared" si="607"/>
        <v>42894.041666572426</v>
      </c>
      <c r="B38865" s="13"/>
    </row>
    <row r="38866" spans="1:2" x14ac:dyDescent="0.3">
      <c r="A38866" s="12">
        <f t="shared" ref="A38866:A38929" si="608">A38865+1/24</f>
        <v>42894.08333323909</v>
      </c>
      <c r="B38866" s="13"/>
    </row>
    <row r="38867" spans="1:2" x14ac:dyDescent="0.3">
      <c r="A38867" s="12">
        <f t="shared" si="608"/>
        <v>42894.124999905755</v>
      </c>
      <c r="B38867" s="13"/>
    </row>
    <row r="38868" spans="1:2" x14ac:dyDescent="0.3">
      <c r="A38868" s="12">
        <f t="shared" si="608"/>
        <v>42894.166666572419</v>
      </c>
      <c r="B38868" s="13"/>
    </row>
    <row r="38869" spans="1:2" x14ac:dyDescent="0.3">
      <c r="A38869" s="12">
        <f t="shared" si="608"/>
        <v>42894.208333239083</v>
      </c>
      <c r="B38869" s="13"/>
    </row>
    <row r="38870" spans="1:2" x14ac:dyDescent="0.3">
      <c r="A38870" s="12">
        <f t="shared" si="608"/>
        <v>42894.249999905747</v>
      </c>
      <c r="B38870" s="13"/>
    </row>
    <row r="38871" spans="1:2" x14ac:dyDescent="0.3">
      <c r="A38871" s="12">
        <f t="shared" si="608"/>
        <v>42894.291666572411</v>
      </c>
      <c r="B38871" s="13"/>
    </row>
    <row r="38872" spans="1:2" x14ac:dyDescent="0.3">
      <c r="A38872" s="12">
        <f t="shared" si="608"/>
        <v>42894.333333239076</v>
      </c>
      <c r="B38872" s="13"/>
    </row>
    <row r="38873" spans="1:2" x14ac:dyDescent="0.3">
      <c r="A38873" s="12">
        <f t="shared" si="608"/>
        <v>42894.37499990574</v>
      </c>
      <c r="B38873" s="13"/>
    </row>
    <row r="38874" spans="1:2" x14ac:dyDescent="0.3">
      <c r="A38874" s="12">
        <f t="shared" si="608"/>
        <v>42894.416666572404</v>
      </c>
      <c r="B38874" s="13"/>
    </row>
    <row r="38875" spans="1:2" x14ac:dyDescent="0.3">
      <c r="A38875" s="12">
        <f t="shared" si="608"/>
        <v>42894.458333239068</v>
      </c>
      <c r="B38875" s="13"/>
    </row>
    <row r="38876" spans="1:2" x14ac:dyDescent="0.3">
      <c r="A38876" s="12">
        <f t="shared" si="608"/>
        <v>42894.499999905733</v>
      </c>
      <c r="B38876" s="13"/>
    </row>
    <row r="38877" spans="1:2" x14ac:dyDescent="0.3">
      <c r="A38877" s="12">
        <f t="shared" si="608"/>
        <v>42894.541666572397</v>
      </c>
      <c r="B38877" s="13"/>
    </row>
    <row r="38878" spans="1:2" x14ac:dyDescent="0.3">
      <c r="A38878" s="12">
        <f t="shared" si="608"/>
        <v>42894.583333239061</v>
      </c>
      <c r="B38878" s="13"/>
    </row>
    <row r="38879" spans="1:2" x14ac:dyDescent="0.3">
      <c r="A38879" s="12">
        <f t="shared" si="608"/>
        <v>42894.624999905725</v>
      </c>
      <c r="B38879" s="13"/>
    </row>
    <row r="38880" spans="1:2" x14ac:dyDescent="0.3">
      <c r="A38880" s="12">
        <f t="shared" si="608"/>
        <v>42894.66666657239</v>
      </c>
      <c r="B38880" s="13"/>
    </row>
    <row r="38881" spans="1:2" x14ac:dyDescent="0.3">
      <c r="A38881" s="12">
        <f t="shared" si="608"/>
        <v>42894.708333239054</v>
      </c>
      <c r="B38881" s="13"/>
    </row>
    <row r="38882" spans="1:2" x14ac:dyDescent="0.3">
      <c r="A38882" s="12">
        <f t="shared" si="608"/>
        <v>42894.749999905718</v>
      </c>
      <c r="B38882" s="13"/>
    </row>
    <row r="38883" spans="1:2" x14ac:dyDescent="0.3">
      <c r="A38883" s="12">
        <f t="shared" si="608"/>
        <v>42894.791666572382</v>
      </c>
      <c r="B38883" s="13"/>
    </row>
    <row r="38884" spans="1:2" x14ac:dyDescent="0.3">
      <c r="A38884" s="12">
        <f t="shared" si="608"/>
        <v>42894.833333239047</v>
      </c>
      <c r="B38884" s="13"/>
    </row>
    <row r="38885" spans="1:2" x14ac:dyDescent="0.3">
      <c r="A38885" s="12">
        <f t="shared" si="608"/>
        <v>42894.874999905711</v>
      </c>
      <c r="B38885" s="13"/>
    </row>
    <row r="38886" spans="1:2" x14ac:dyDescent="0.3">
      <c r="A38886" s="12">
        <f t="shared" si="608"/>
        <v>42894.916666572375</v>
      </c>
      <c r="B38886" s="13"/>
    </row>
    <row r="38887" spans="1:2" x14ac:dyDescent="0.3">
      <c r="A38887" s="12">
        <f t="shared" si="608"/>
        <v>42894.958333239039</v>
      </c>
      <c r="B38887" s="13"/>
    </row>
    <row r="38888" spans="1:2" x14ac:dyDescent="0.3">
      <c r="A38888" s="12">
        <f t="shared" si="608"/>
        <v>42894.999999905704</v>
      </c>
      <c r="B38888" s="13"/>
    </row>
    <row r="38889" spans="1:2" x14ac:dyDescent="0.3">
      <c r="A38889" s="12">
        <f t="shared" si="608"/>
        <v>42895.041666572368</v>
      </c>
      <c r="B38889" s="13"/>
    </row>
    <row r="38890" spans="1:2" x14ac:dyDescent="0.3">
      <c r="A38890" s="12">
        <f t="shared" si="608"/>
        <v>42895.083333239032</v>
      </c>
      <c r="B38890" s="13"/>
    </row>
    <row r="38891" spans="1:2" x14ac:dyDescent="0.3">
      <c r="A38891" s="12">
        <f t="shared" si="608"/>
        <v>42895.124999905696</v>
      </c>
      <c r="B38891" s="13"/>
    </row>
    <row r="38892" spans="1:2" x14ac:dyDescent="0.3">
      <c r="A38892" s="12">
        <f t="shared" si="608"/>
        <v>42895.166666572361</v>
      </c>
      <c r="B38892" s="13"/>
    </row>
    <row r="38893" spans="1:2" x14ac:dyDescent="0.3">
      <c r="A38893" s="12">
        <f t="shared" si="608"/>
        <v>42895.208333239025</v>
      </c>
      <c r="B38893" s="13"/>
    </row>
    <row r="38894" spans="1:2" x14ac:dyDescent="0.3">
      <c r="A38894" s="12">
        <f t="shared" si="608"/>
        <v>42895.249999905689</v>
      </c>
      <c r="B38894" s="13"/>
    </row>
    <row r="38895" spans="1:2" x14ac:dyDescent="0.3">
      <c r="A38895" s="12">
        <f t="shared" si="608"/>
        <v>42895.291666572353</v>
      </c>
      <c r="B38895" s="13"/>
    </row>
    <row r="38896" spans="1:2" x14ac:dyDescent="0.3">
      <c r="A38896" s="12">
        <f t="shared" si="608"/>
        <v>42895.333333239018</v>
      </c>
      <c r="B38896" s="13"/>
    </row>
    <row r="38897" spans="1:2" x14ac:dyDescent="0.3">
      <c r="A38897" s="12">
        <f t="shared" si="608"/>
        <v>42895.374999905682</v>
      </c>
      <c r="B38897" s="13"/>
    </row>
    <row r="38898" spans="1:2" x14ac:dyDescent="0.3">
      <c r="A38898" s="12">
        <f t="shared" si="608"/>
        <v>42895.416666572346</v>
      </c>
      <c r="B38898" s="13"/>
    </row>
    <row r="38899" spans="1:2" x14ac:dyDescent="0.3">
      <c r="A38899" s="12">
        <f t="shared" si="608"/>
        <v>42895.45833323901</v>
      </c>
      <c r="B38899" s="13"/>
    </row>
    <row r="38900" spans="1:2" x14ac:dyDescent="0.3">
      <c r="A38900" s="12">
        <f t="shared" si="608"/>
        <v>42895.499999905674</v>
      </c>
      <c r="B38900" s="13"/>
    </row>
    <row r="38901" spans="1:2" x14ac:dyDescent="0.3">
      <c r="A38901" s="12">
        <f t="shared" si="608"/>
        <v>42895.541666572339</v>
      </c>
      <c r="B38901" s="13"/>
    </row>
    <row r="38902" spans="1:2" x14ac:dyDescent="0.3">
      <c r="A38902" s="12">
        <f t="shared" si="608"/>
        <v>42895.583333239003</v>
      </c>
      <c r="B38902" s="13"/>
    </row>
    <row r="38903" spans="1:2" x14ac:dyDescent="0.3">
      <c r="A38903" s="12">
        <f t="shared" si="608"/>
        <v>42895.624999905667</v>
      </c>
      <c r="B38903" s="13"/>
    </row>
    <row r="38904" spans="1:2" x14ac:dyDescent="0.3">
      <c r="A38904" s="12">
        <f t="shared" si="608"/>
        <v>42895.666666572331</v>
      </c>
      <c r="B38904" s="13"/>
    </row>
    <row r="38905" spans="1:2" x14ac:dyDescent="0.3">
      <c r="A38905" s="12">
        <f t="shared" si="608"/>
        <v>42895.708333238996</v>
      </c>
      <c r="B38905" s="13"/>
    </row>
    <row r="38906" spans="1:2" x14ac:dyDescent="0.3">
      <c r="A38906" s="12">
        <f t="shared" si="608"/>
        <v>42895.74999990566</v>
      </c>
      <c r="B38906" s="13"/>
    </row>
    <row r="38907" spans="1:2" x14ac:dyDescent="0.3">
      <c r="A38907" s="12">
        <f t="shared" si="608"/>
        <v>42895.791666572324</v>
      </c>
      <c r="B38907" s="13"/>
    </row>
    <row r="38908" spans="1:2" x14ac:dyDescent="0.3">
      <c r="A38908" s="12">
        <f t="shared" si="608"/>
        <v>42895.833333238988</v>
      </c>
      <c r="B38908" s="13"/>
    </row>
    <row r="38909" spans="1:2" x14ac:dyDescent="0.3">
      <c r="A38909" s="12">
        <f t="shared" si="608"/>
        <v>42895.874999905653</v>
      </c>
      <c r="B38909" s="13"/>
    </row>
    <row r="38910" spans="1:2" x14ac:dyDescent="0.3">
      <c r="A38910" s="12">
        <f t="shared" si="608"/>
        <v>42895.916666572317</v>
      </c>
      <c r="B38910" s="13"/>
    </row>
    <row r="38911" spans="1:2" x14ac:dyDescent="0.3">
      <c r="A38911" s="12">
        <f t="shared" si="608"/>
        <v>42895.958333238981</v>
      </c>
      <c r="B38911" s="13"/>
    </row>
    <row r="38912" spans="1:2" x14ac:dyDescent="0.3">
      <c r="A38912" s="12">
        <f t="shared" si="608"/>
        <v>42895.999999905645</v>
      </c>
      <c r="B38912" s="13"/>
    </row>
    <row r="38913" spans="1:2" x14ac:dyDescent="0.3">
      <c r="A38913" s="12">
        <f t="shared" si="608"/>
        <v>42896.04166657231</v>
      </c>
      <c r="B38913" s="13"/>
    </row>
    <row r="38914" spans="1:2" x14ac:dyDescent="0.3">
      <c r="A38914" s="12">
        <f t="shared" si="608"/>
        <v>42896.083333238974</v>
      </c>
      <c r="B38914" s="13"/>
    </row>
    <row r="38915" spans="1:2" x14ac:dyDescent="0.3">
      <c r="A38915" s="12">
        <f t="shared" si="608"/>
        <v>42896.124999905638</v>
      </c>
      <c r="B38915" s="13"/>
    </row>
    <row r="38916" spans="1:2" x14ac:dyDescent="0.3">
      <c r="A38916" s="12">
        <f t="shared" si="608"/>
        <v>42896.166666572302</v>
      </c>
      <c r="B38916" s="13"/>
    </row>
    <row r="38917" spans="1:2" x14ac:dyDescent="0.3">
      <c r="A38917" s="12">
        <f t="shared" si="608"/>
        <v>42896.208333238967</v>
      </c>
      <c r="B38917" s="13"/>
    </row>
    <row r="38918" spans="1:2" x14ac:dyDescent="0.3">
      <c r="A38918" s="12">
        <f t="shared" si="608"/>
        <v>42896.249999905631</v>
      </c>
      <c r="B38918" s="13"/>
    </row>
    <row r="38919" spans="1:2" x14ac:dyDescent="0.3">
      <c r="A38919" s="12">
        <f t="shared" si="608"/>
        <v>42896.291666572295</v>
      </c>
      <c r="B38919" s="13"/>
    </row>
    <row r="38920" spans="1:2" x14ac:dyDescent="0.3">
      <c r="A38920" s="12">
        <f t="shared" si="608"/>
        <v>42896.333333238959</v>
      </c>
      <c r="B38920" s="13"/>
    </row>
    <row r="38921" spans="1:2" x14ac:dyDescent="0.3">
      <c r="A38921" s="12">
        <f t="shared" si="608"/>
        <v>42896.374999905624</v>
      </c>
      <c r="B38921" s="13"/>
    </row>
    <row r="38922" spans="1:2" x14ac:dyDescent="0.3">
      <c r="A38922" s="12">
        <f t="shared" si="608"/>
        <v>42896.416666572288</v>
      </c>
      <c r="B38922" s="13"/>
    </row>
    <row r="38923" spans="1:2" x14ac:dyDescent="0.3">
      <c r="A38923" s="12">
        <f t="shared" si="608"/>
        <v>42896.458333238952</v>
      </c>
      <c r="B38923" s="13"/>
    </row>
    <row r="38924" spans="1:2" x14ac:dyDescent="0.3">
      <c r="A38924" s="12">
        <f t="shared" si="608"/>
        <v>42896.499999905616</v>
      </c>
      <c r="B38924" s="13"/>
    </row>
    <row r="38925" spans="1:2" x14ac:dyDescent="0.3">
      <c r="A38925" s="12">
        <f t="shared" si="608"/>
        <v>42896.541666572281</v>
      </c>
      <c r="B38925" s="13"/>
    </row>
    <row r="38926" spans="1:2" x14ac:dyDescent="0.3">
      <c r="A38926" s="12">
        <f t="shared" si="608"/>
        <v>42896.583333238945</v>
      </c>
      <c r="B38926" s="13"/>
    </row>
    <row r="38927" spans="1:2" x14ac:dyDescent="0.3">
      <c r="A38927" s="12">
        <f t="shared" si="608"/>
        <v>42896.624999905609</v>
      </c>
      <c r="B38927" s="13"/>
    </row>
    <row r="38928" spans="1:2" x14ac:dyDescent="0.3">
      <c r="A38928" s="12">
        <f t="shared" si="608"/>
        <v>42896.666666572273</v>
      </c>
      <c r="B38928" s="13"/>
    </row>
    <row r="38929" spans="1:2" x14ac:dyDescent="0.3">
      <c r="A38929" s="12">
        <f t="shared" si="608"/>
        <v>42896.708333238937</v>
      </c>
      <c r="B38929" s="13"/>
    </row>
    <row r="38930" spans="1:2" x14ac:dyDescent="0.3">
      <c r="A38930" s="12">
        <f t="shared" ref="A38930:A38993" si="609">A38929+1/24</f>
        <v>42896.749999905602</v>
      </c>
      <c r="B38930" s="13"/>
    </row>
    <row r="38931" spans="1:2" x14ac:dyDescent="0.3">
      <c r="A38931" s="12">
        <f t="shared" si="609"/>
        <v>42896.791666572266</v>
      </c>
      <c r="B38931" s="13"/>
    </row>
    <row r="38932" spans="1:2" x14ac:dyDescent="0.3">
      <c r="A38932" s="12">
        <f t="shared" si="609"/>
        <v>42896.83333323893</v>
      </c>
      <c r="B38932" s="13"/>
    </row>
    <row r="38933" spans="1:2" x14ac:dyDescent="0.3">
      <c r="A38933" s="12">
        <f t="shared" si="609"/>
        <v>42896.874999905594</v>
      </c>
      <c r="B38933" s="13"/>
    </row>
    <row r="38934" spans="1:2" x14ac:dyDescent="0.3">
      <c r="A38934" s="12">
        <f t="shared" si="609"/>
        <v>42896.916666572259</v>
      </c>
      <c r="B38934" s="13"/>
    </row>
    <row r="38935" spans="1:2" x14ac:dyDescent="0.3">
      <c r="A38935" s="12">
        <f t="shared" si="609"/>
        <v>42896.958333238923</v>
      </c>
      <c r="B38935" s="13"/>
    </row>
    <row r="38936" spans="1:2" x14ac:dyDescent="0.3">
      <c r="A38936" s="12">
        <f t="shared" si="609"/>
        <v>42896.999999905587</v>
      </c>
      <c r="B38936" s="13"/>
    </row>
    <row r="38937" spans="1:2" x14ac:dyDescent="0.3">
      <c r="A38937" s="12">
        <f t="shared" si="609"/>
        <v>42897.041666572251</v>
      </c>
      <c r="B38937" s="13"/>
    </row>
    <row r="38938" spans="1:2" x14ac:dyDescent="0.3">
      <c r="A38938" s="12">
        <f t="shared" si="609"/>
        <v>42897.083333238916</v>
      </c>
      <c r="B38938" s="13"/>
    </row>
    <row r="38939" spans="1:2" x14ac:dyDescent="0.3">
      <c r="A38939" s="12">
        <f t="shared" si="609"/>
        <v>42897.12499990558</v>
      </c>
      <c r="B38939" s="13"/>
    </row>
    <row r="38940" spans="1:2" x14ac:dyDescent="0.3">
      <c r="A38940" s="12">
        <f t="shared" si="609"/>
        <v>42897.166666572244</v>
      </c>
      <c r="B38940" s="13"/>
    </row>
    <row r="38941" spans="1:2" x14ac:dyDescent="0.3">
      <c r="A38941" s="12">
        <f t="shared" si="609"/>
        <v>42897.208333238908</v>
      </c>
      <c r="B38941" s="13"/>
    </row>
    <row r="38942" spans="1:2" x14ac:dyDescent="0.3">
      <c r="A38942" s="12">
        <f t="shared" si="609"/>
        <v>42897.249999905573</v>
      </c>
      <c r="B38942" s="13"/>
    </row>
    <row r="38943" spans="1:2" x14ac:dyDescent="0.3">
      <c r="A38943" s="12">
        <f t="shared" si="609"/>
        <v>42897.291666572237</v>
      </c>
      <c r="B38943" s="13"/>
    </row>
    <row r="38944" spans="1:2" x14ac:dyDescent="0.3">
      <c r="A38944" s="12">
        <f t="shared" si="609"/>
        <v>42897.333333238901</v>
      </c>
      <c r="B38944" s="13"/>
    </row>
    <row r="38945" spans="1:2" x14ac:dyDescent="0.3">
      <c r="A38945" s="12">
        <f t="shared" si="609"/>
        <v>42897.374999905565</v>
      </c>
      <c r="B38945" s="13"/>
    </row>
    <row r="38946" spans="1:2" x14ac:dyDescent="0.3">
      <c r="A38946" s="12">
        <f t="shared" si="609"/>
        <v>42897.41666657223</v>
      </c>
      <c r="B38946" s="13"/>
    </row>
    <row r="38947" spans="1:2" x14ac:dyDescent="0.3">
      <c r="A38947" s="12">
        <f t="shared" si="609"/>
        <v>42897.458333238894</v>
      </c>
      <c r="B38947" s="13"/>
    </row>
    <row r="38948" spans="1:2" x14ac:dyDescent="0.3">
      <c r="A38948" s="12">
        <f t="shared" si="609"/>
        <v>42897.499999905558</v>
      </c>
      <c r="B38948" s="13"/>
    </row>
    <row r="38949" spans="1:2" x14ac:dyDescent="0.3">
      <c r="A38949" s="12">
        <f t="shared" si="609"/>
        <v>42897.541666572222</v>
      </c>
      <c r="B38949" s="13"/>
    </row>
    <row r="38950" spans="1:2" x14ac:dyDescent="0.3">
      <c r="A38950" s="12">
        <f t="shared" si="609"/>
        <v>42897.583333238887</v>
      </c>
      <c r="B38950" s="13"/>
    </row>
    <row r="38951" spans="1:2" x14ac:dyDescent="0.3">
      <c r="A38951" s="12">
        <f t="shared" si="609"/>
        <v>42897.624999905551</v>
      </c>
      <c r="B38951" s="13"/>
    </row>
    <row r="38952" spans="1:2" x14ac:dyDescent="0.3">
      <c r="A38952" s="12">
        <f t="shared" si="609"/>
        <v>42897.666666572215</v>
      </c>
      <c r="B38952" s="13"/>
    </row>
    <row r="38953" spans="1:2" x14ac:dyDescent="0.3">
      <c r="A38953" s="12">
        <f t="shared" si="609"/>
        <v>42897.708333238879</v>
      </c>
      <c r="B38953" s="13"/>
    </row>
    <row r="38954" spans="1:2" x14ac:dyDescent="0.3">
      <c r="A38954" s="12">
        <f t="shared" si="609"/>
        <v>42897.749999905544</v>
      </c>
      <c r="B38954" s="13"/>
    </row>
    <row r="38955" spans="1:2" x14ac:dyDescent="0.3">
      <c r="A38955" s="12">
        <f t="shared" si="609"/>
        <v>42897.791666572208</v>
      </c>
      <c r="B38955" s="13"/>
    </row>
    <row r="38956" spans="1:2" x14ac:dyDescent="0.3">
      <c r="A38956" s="12">
        <f t="shared" si="609"/>
        <v>42897.833333238872</v>
      </c>
      <c r="B38956" s="13"/>
    </row>
    <row r="38957" spans="1:2" x14ac:dyDescent="0.3">
      <c r="A38957" s="12">
        <f t="shared" si="609"/>
        <v>42897.874999905536</v>
      </c>
      <c r="B38957" s="13"/>
    </row>
    <row r="38958" spans="1:2" x14ac:dyDescent="0.3">
      <c r="A38958" s="12">
        <f t="shared" si="609"/>
        <v>42897.9166665722</v>
      </c>
      <c r="B38958" s="13"/>
    </row>
    <row r="38959" spans="1:2" x14ac:dyDescent="0.3">
      <c r="A38959" s="12">
        <f t="shared" si="609"/>
        <v>42897.958333238865</v>
      </c>
      <c r="B38959" s="13"/>
    </row>
    <row r="38960" spans="1:2" x14ac:dyDescent="0.3">
      <c r="A38960" s="12">
        <f t="shared" si="609"/>
        <v>42897.999999905529</v>
      </c>
      <c r="B38960" s="13"/>
    </row>
    <row r="38961" spans="1:2" x14ac:dyDescent="0.3">
      <c r="A38961" s="12">
        <f t="shared" si="609"/>
        <v>42898.041666572193</v>
      </c>
      <c r="B38961" s="13"/>
    </row>
    <row r="38962" spans="1:2" x14ac:dyDescent="0.3">
      <c r="A38962" s="12">
        <f t="shared" si="609"/>
        <v>42898.083333238857</v>
      </c>
      <c r="B38962" s="13"/>
    </row>
    <row r="38963" spans="1:2" x14ac:dyDescent="0.3">
      <c r="A38963" s="12">
        <f t="shared" si="609"/>
        <v>42898.124999905522</v>
      </c>
      <c r="B38963" s="13"/>
    </row>
    <row r="38964" spans="1:2" x14ac:dyDescent="0.3">
      <c r="A38964" s="12">
        <f t="shared" si="609"/>
        <v>42898.166666572186</v>
      </c>
      <c r="B38964" s="13"/>
    </row>
    <row r="38965" spans="1:2" x14ac:dyDescent="0.3">
      <c r="A38965" s="12">
        <f t="shared" si="609"/>
        <v>42898.20833323885</v>
      </c>
      <c r="B38965" s="13"/>
    </row>
    <row r="38966" spans="1:2" x14ac:dyDescent="0.3">
      <c r="A38966" s="12">
        <f t="shared" si="609"/>
        <v>42898.249999905514</v>
      </c>
      <c r="B38966" s="13"/>
    </row>
    <row r="38967" spans="1:2" x14ac:dyDescent="0.3">
      <c r="A38967" s="12">
        <f t="shared" si="609"/>
        <v>42898.291666572179</v>
      </c>
      <c r="B38967" s="13"/>
    </row>
    <row r="38968" spans="1:2" x14ac:dyDescent="0.3">
      <c r="A38968" s="12">
        <f t="shared" si="609"/>
        <v>42898.333333238843</v>
      </c>
      <c r="B38968" s="13"/>
    </row>
    <row r="38969" spans="1:2" x14ac:dyDescent="0.3">
      <c r="A38969" s="12">
        <f t="shared" si="609"/>
        <v>42898.374999905507</v>
      </c>
      <c r="B38969" s="13"/>
    </row>
    <row r="38970" spans="1:2" x14ac:dyDescent="0.3">
      <c r="A38970" s="12">
        <f t="shared" si="609"/>
        <v>42898.416666572171</v>
      </c>
      <c r="B38970" s="13"/>
    </row>
    <row r="38971" spans="1:2" x14ac:dyDescent="0.3">
      <c r="A38971" s="12">
        <f t="shared" si="609"/>
        <v>42898.458333238836</v>
      </c>
      <c r="B38971" s="13"/>
    </row>
    <row r="38972" spans="1:2" x14ac:dyDescent="0.3">
      <c r="A38972" s="12">
        <f t="shared" si="609"/>
        <v>42898.4999999055</v>
      </c>
      <c r="B38972" s="13"/>
    </row>
    <row r="38973" spans="1:2" x14ac:dyDescent="0.3">
      <c r="A38973" s="12">
        <f t="shared" si="609"/>
        <v>42898.541666572164</v>
      </c>
      <c r="B38973" s="13"/>
    </row>
    <row r="38974" spans="1:2" x14ac:dyDescent="0.3">
      <c r="A38974" s="12">
        <f t="shared" si="609"/>
        <v>42898.583333238828</v>
      </c>
      <c r="B38974" s="13"/>
    </row>
    <row r="38975" spans="1:2" x14ac:dyDescent="0.3">
      <c r="A38975" s="12">
        <f t="shared" si="609"/>
        <v>42898.624999905493</v>
      </c>
      <c r="B38975" s="13"/>
    </row>
    <row r="38976" spans="1:2" x14ac:dyDescent="0.3">
      <c r="A38976" s="12">
        <f t="shared" si="609"/>
        <v>42898.666666572157</v>
      </c>
      <c r="B38976" s="13"/>
    </row>
    <row r="38977" spans="1:2" x14ac:dyDescent="0.3">
      <c r="A38977" s="12">
        <f t="shared" si="609"/>
        <v>42898.708333238821</v>
      </c>
      <c r="B38977" s="13"/>
    </row>
    <row r="38978" spans="1:2" x14ac:dyDescent="0.3">
      <c r="A38978" s="12">
        <f t="shared" si="609"/>
        <v>42898.749999905485</v>
      </c>
      <c r="B38978" s="13"/>
    </row>
    <row r="38979" spans="1:2" x14ac:dyDescent="0.3">
      <c r="A38979" s="12">
        <f t="shared" si="609"/>
        <v>42898.79166657215</v>
      </c>
      <c r="B38979" s="13"/>
    </row>
    <row r="38980" spans="1:2" x14ac:dyDescent="0.3">
      <c r="A38980" s="12">
        <f t="shared" si="609"/>
        <v>42898.833333238814</v>
      </c>
      <c r="B38980" s="13"/>
    </row>
    <row r="38981" spans="1:2" x14ac:dyDescent="0.3">
      <c r="A38981" s="12">
        <f t="shared" si="609"/>
        <v>42898.874999905478</v>
      </c>
      <c r="B38981" s="13"/>
    </row>
    <row r="38982" spans="1:2" x14ac:dyDescent="0.3">
      <c r="A38982" s="12">
        <f t="shared" si="609"/>
        <v>42898.916666572142</v>
      </c>
      <c r="B38982" s="13"/>
    </row>
    <row r="38983" spans="1:2" x14ac:dyDescent="0.3">
      <c r="A38983" s="12">
        <f t="shared" si="609"/>
        <v>42898.958333238807</v>
      </c>
      <c r="B38983" s="13"/>
    </row>
    <row r="38984" spans="1:2" x14ac:dyDescent="0.3">
      <c r="A38984" s="12">
        <f t="shared" si="609"/>
        <v>42898.999999905471</v>
      </c>
      <c r="B38984" s="13"/>
    </row>
    <row r="38985" spans="1:2" x14ac:dyDescent="0.3">
      <c r="A38985" s="12">
        <f t="shared" si="609"/>
        <v>42899.041666572135</v>
      </c>
      <c r="B38985" s="13"/>
    </row>
    <row r="38986" spans="1:2" x14ac:dyDescent="0.3">
      <c r="A38986" s="12">
        <f t="shared" si="609"/>
        <v>42899.083333238799</v>
      </c>
      <c r="B38986" s="13"/>
    </row>
    <row r="38987" spans="1:2" x14ac:dyDescent="0.3">
      <c r="A38987" s="12">
        <f t="shared" si="609"/>
        <v>42899.124999905463</v>
      </c>
      <c r="B38987" s="13"/>
    </row>
    <row r="38988" spans="1:2" x14ac:dyDescent="0.3">
      <c r="A38988" s="12">
        <f t="shared" si="609"/>
        <v>42899.166666572128</v>
      </c>
      <c r="B38988" s="13"/>
    </row>
    <row r="38989" spans="1:2" x14ac:dyDescent="0.3">
      <c r="A38989" s="12">
        <f t="shared" si="609"/>
        <v>42899.208333238792</v>
      </c>
      <c r="B38989" s="13"/>
    </row>
    <row r="38990" spans="1:2" x14ac:dyDescent="0.3">
      <c r="A38990" s="12">
        <f t="shared" si="609"/>
        <v>42899.249999905456</v>
      </c>
      <c r="B38990" s="13"/>
    </row>
    <row r="38991" spans="1:2" x14ac:dyDescent="0.3">
      <c r="A38991" s="12">
        <f t="shared" si="609"/>
        <v>42899.29166657212</v>
      </c>
      <c r="B38991" s="13"/>
    </row>
    <row r="38992" spans="1:2" x14ac:dyDescent="0.3">
      <c r="A38992" s="12">
        <f t="shared" si="609"/>
        <v>42899.333333238785</v>
      </c>
      <c r="B38992" s="13"/>
    </row>
    <row r="38993" spans="1:2" x14ac:dyDescent="0.3">
      <c r="A38993" s="12">
        <f t="shared" si="609"/>
        <v>42899.374999905449</v>
      </c>
      <c r="B38993" s="13"/>
    </row>
    <row r="38994" spans="1:2" x14ac:dyDescent="0.3">
      <c r="A38994" s="12">
        <f t="shared" ref="A38994:A39057" si="610">A38993+1/24</f>
        <v>42899.416666572113</v>
      </c>
      <c r="B38994" s="13"/>
    </row>
    <row r="38995" spans="1:2" x14ac:dyDescent="0.3">
      <c r="A38995" s="12">
        <f t="shared" si="610"/>
        <v>42899.458333238777</v>
      </c>
      <c r="B38995" s="13"/>
    </row>
    <row r="38996" spans="1:2" x14ac:dyDescent="0.3">
      <c r="A38996" s="12">
        <f t="shared" si="610"/>
        <v>42899.499999905442</v>
      </c>
      <c r="B38996" s="13"/>
    </row>
    <row r="38997" spans="1:2" x14ac:dyDescent="0.3">
      <c r="A38997" s="12">
        <f t="shared" si="610"/>
        <v>42899.541666572106</v>
      </c>
      <c r="B38997" s="13"/>
    </row>
    <row r="38998" spans="1:2" x14ac:dyDescent="0.3">
      <c r="A38998" s="12">
        <f t="shared" si="610"/>
        <v>42899.58333323877</v>
      </c>
      <c r="B38998" s="13"/>
    </row>
    <row r="38999" spans="1:2" x14ac:dyDescent="0.3">
      <c r="A38999" s="12">
        <f t="shared" si="610"/>
        <v>42899.624999905434</v>
      </c>
      <c r="B38999" s="13"/>
    </row>
    <row r="39000" spans="1:2" x14ac:dyDescent="0.3">
      <c r="A39000" s="12">
        <f t="shared" si="610"/>
        <v>42899.666666572099</v>
      </c>
      <c r="B39000" s="13"/>
    </row>
    <row r="39001" spans="1:2" x14ac:dyDescent="0.3">
      <c r="A39001" s="12">
        <f t="shared" si="610"/>
        <v>42899.708333238763</v>
      </c>
      <c r="B39001" s="13"/>
    </row>
    <row r="39002" spans="1:2" x14ac:dyDescent="0.3">
      <c r="A39002" s="12">
        <f t="shared" si="610"/>
        <v>42899.749999905427</v>
      </c>
      <c r="B39002" s="13"/>
    </row>
    <row r="39003" spans="1:2" x14ac:dyDescent="0.3">
      <c r="A39003" s="12">
        <f t="shared" si="610"/>
        <v>42899.791666572091</v>
      </c>
      <c r="B39003" s="13"/>
    </row>
    <row r="39004" spans="1:2" x14ac:dyDescent="0.3">
      <c r="A39004" s="12">
        <f t="shared" si="610"/>
        <v>42899.833333238756</v>
      </c>
      <c r="B39004" s="13"/>
    </row>
    <row r="39005" spans="1:2" x14ac:dyDescent="0.3">
      <c r="A39005" s="12">
        <f t="shared" si="610"/>
        <v>42899.87499990542</v>
      </c>
      <c r="B39005" s="13"/>
    </row>
    <row r="39006" spans="1:2" x14ac:dyDescent="0.3">
      <c r="A39006" s="12">
        <f t="shared" si="610"/>
        <v>42899.916666572084</v>
      </c>
      <c r="B39006" s="13"/>
    </row>
    <row r="39007" spans="1:2" x14ac:dyDescent="0.3">
      <c r="A39007" s="12">
        <f t="shared" si="610"/>
        <v>42899.958333238748</v>
      </c>
      <c r="B39007" s="13"/>
    </row>
    <row r="39008" spans="1:2" x14ac:dyDescent="0.3">
      <c r="A39008" s="12">
        <f t="shared" si="610"/>
        <v>42899.999999905413</v>
      </c>
      <c r="B39008" s="13"/>
    </row>
    <row r="39009" spans="1:2" x14ac:dyDescent="0.3">
      <c r="A39009" s="12">
        <f t="shared" si="610"/>
        <v>42900.041666572077</v>
      </c>
      <c r="B39009" s="13"/>
    </row>
    <row r="39010" spans="1:2" x14ac:dyDescent="0.3">
      <c r="A39010" s="12">
        <f t="shared" si="610"/>
        <v>42900.083333238741</v>
      </c>
      <c r="B39010" s="13"/>
    </row>
    <row r="39011" spans="1:2" x14ac:dyDescent="0.3">
      <c r="A39011" s="12">
        <f t="shared" si="610"/>
        <v>42900.124999905405</v>
      </c>
      <c r="B39011" s="13"/>
    </row>
    <row r="39012" spans="1:2" x14ac:dyDescent="0.3">
      <c r="A39012" s="12">
        <f t="shared" si="610"/>
        <v>42900.16666657207</v>
      </c>
      <c r="B39012" s="13"/>
    </row>
    <row r="39013" spans="1:2" x14ac:dyDescent="0.3">
      <c r="A39013" s="12">
        <f t="shared" si="610"/>
        <v>42900.208333238734</v>
      </c>
      <c r="B39013" s="13"/>
    </row>
    <row r="39014" spans="1:2" x14ac:dyDescent="0.3">
      <c r="A39014" s="12">
        <f t="shared" si="610"/>
        <v>42900.249999905398</v>
      </c>
      <c r="B39014" s="13"/>
    </row>
    <row r="39015" spans="1:2" x14ac:dyDescent="0.3">
      <c r="A39015" s="12">
        <f t="shared" si="610"/>
        <v>42900.291666572062</v>
      </c>
      <c r="B39015" s="13"/>
    </row>
    <row r="39016" spans="1:2" x14ac:dyDescent="0.3">
      <c r="A39016" s="12">
        <f t="shared" si="610"/>
        <v>42900.333333238726</v>
      </c>
      <c r="B39016" s="13"/>
    </row>
    <row r="39017" spans="1:2" x14ac:dyDescent="0.3">
      <c r="A39017" s="12">
        <f t="shared" si="610"/>
        <v>42900.374999905391</v>
      </c>
      <c r="B39017" s="13"/>
    </row>
    <row r="39018" spans="1:2" x14ac:dyDescent="0.3">
      <c r="A39018" s="12">
        <f t="shared" si="610"/>
        <v>42900.416666572055</v>
      </c>
      <c r="B39018" s="13"/>
    </row>
    <row r="39019" spans="1:2" x14ac:dyDescent="0.3">
      <c r="A39019" s="12">
        <f t="shared" si="610"/>
        <v>42900.458333238719</v>
      </c>
      <c r="B39019" s="13"/>
    </row>
    <row r="39020" spans="1:2" x14ac:dyDescent="0.3">
      <c r="A39020" s="12">
        <f t="shared" si="610"/>
        <v>42900.499999905383</v>
      </c>
      <c r="B39020" s="13"/>
    </row>
    <row r="39021" spans="1:2" x14ac:dyDescent="0.3">
      <c r="A39021" s="12">
        <f t="shared" si="610"/>
        <v>42900.541666572048</v>
      </c>
      <c r="B39021" s="13"/>
    </row>
    <row r="39022" spans="1:2" x14ac:dyDescent="0.3">
      <c r="A39022" s="12">
        <f t="shared" si="610"/>
        <v>42900.583333238712</v>
      </c>
      <c r="B39022" s="13"/>
    </row>
    <row r="39023" spans="1:2" x14ac:dyDescent="0.3">
      <c r="A39023" s="12">
        <f t="shared" si="610"/>
        <v>42900.624999905376</v>
      </c>
      <c r="B39023" s="13"/>
    </row>
    <row r="39024" spans="1:2" x14ac:dyDescent="0.3">
      <c r="A39024" s="12">
        <f t="shared" si="610"/>
        <v>42900.66666657204</v>
      </c>
      <c r="B39024" s="13"/>
    </row>
    <row r="39025" spans="1:2" x14ac:dyDescent="0.3">
      <c r="A39025" s="12">
        <f t="shared" si="610"/>
        <v>42900.708333238705</v>
      </c>
      <c r="B39025" s="13"/>
    </row>
    <row r="39026" spans="1:2" x14ac:dyDescent="0.3">
      <c r="A39026" s="12">
        <f t="shared" si="610"/>
        <v>42900.749999905369</v>
      </c>
      <c r="B39026" s="13"/>
    </row>
    <row r="39027" spans="1:2" x14ac:dyDescent="0.3">
      <c r="A39027" s="12">
        <f t="shared" si="610"/>
        <v>42900.791666572033</v>
      </c>
      <c r="B39027" s="13"/>
    </row>
    <row r="39028" spans="1:2" x14ac:dyDescent="0.3">
      <c r="A39028" s="12">
        <f t="shared" si="610"/>
        <v>42900.833333238697</v>
      </c>
      <c r="B39028" s="13"/>
    </row>
    <row r="39029" spans="1:2" x14ac:dyDescent="0.3">
      <c r="A39029" s="12">
        <f t="shared" si="610"/>
        <v>42900.874999905362</v>
      </c>
      <c r="B39029" s="13"/>
    </row>
    <row r="39030" spans="1:2" x14ac:dyDescent="0.3">
      <c r="A39030" s="12">
        <f t="shared" si="610"/>
        <v>42900.916666572026</v>
      </c>
      <c r="B39030" s="13"/>
    </row>
    <row r="39031" spans="1:2" x14ac:dyDescent="0.3">
      <c r="A39031" s="12">
        <f t="shared" si="610"/>
        <v>42900.95833323869</v>
      </c>
      <c r="B39031" s="13"/>
    </row>
    <row r="39032" spans="1:2" x14ac:dyDescent="0.3">
      <c r="A39032" s="12">
        <f t="shared" si="610"/>
        <v>42900.999999905354</v>
      </c>
      <c r="B39032" s="13"/>
    </row>
    <row r="39033" spans="1:2" x14ac:dyDescent="0.3">
      <c r="A39033" s="12">
        <f t="shared" si="610"/>
        <v>42901.041666572019</v>
      </c>
      <c r="B39033" s="13"/>
    </row>
    <row r="39034" spans="1:2" x14ac:dyDescent="0.3">
      <c r="A39034" s="12">
        <f t="shared" si="610"/>
        <v>42901.083333238683</v>
      </c>
      <c r="B39034" s="13"/>
    </row>
    <row r="39035" spans="1:2" x14ac:dyDescent="0.3">
      <c r="A39035" s="12">
        <f t="shared" si="610"/>
        <v>42901.124999905347</v>
      </c>
      <c r="B39035" s="13"/>
    </row>
    <row r="39036" spans="1:2" x14ac:dyDescent="0.3">
      <c r="A39036" s="12">
        <f t="shared" si="610"/>
        <v>42901.166666572011</v>
      </c>
      <c r="B39036" s="13"/>
    </row>
    <row r="39037" spans="1:2" x14ac:dyDescent="0.3">
      <c r="A39037" s="12">
        <f t="shared" si="610"/>
        <v>42901.208333238676</v>
      </c>
      <c r="B39037" s="13"/>
    </row>
    <row r="39038" spans="1:2" x14ac:dyDescent="0.3">
      <c r="A39038" s="12">
        <f t="shared" si="610"/>
        <v>42901.24999990534</v>
      </c>
      <c r="B39038" s="13"/>
    </row>
    <row r="39039" spans="1:2" x14ac:dyDescent="0.3">
      <c r="A39039" s="12">
        <f t="shared" si="610"/>
        <v>42901.291666572004</v>
      </c>
      <c r="B39039" s="13"/>
    </row>
    <row r="39040" spans="1:2" x14ac:dyDescent="0.3">
      <c r="A39040" s="12">
        <f t="shared" si="610"/>
        <v>42901.333333238668</v>
      </c>
      <c r="B39040" s="13"/>
    </row>
    <row r="39041" spans="1:2" x14ac:dyDescent="0.3">
      <c r="A39041" s="12">
        <f t="shared" si="610"/>
        <v>42901.374999905333</v>
      </c>
      <c r="B39041" s="13"/>
    </row>
    <row r="39042" spans="1:2" x14ac:dyDescent="0.3">
      <c r="A39042" s="12">
        <f t="shared" si="610"/>
        <v>42901.416666571997</v>
      </c>
      <c r="B39042" s="13"/>
    </row>
    <row r="39043" spans="1:2" x14ac:dyDescent="0.3">
      <c r="A39043" s="12">
        <f t="shared" si="610"/>
        <v>42901.458333238661</v>
      </c>
      <c r="B39043" s="13"/>
    </row>
    <row r="39044" spans="1:2" x14ac:dyDescent="0.3">
      <c r="A39044" s="12">
        <f t="shared" si="610"/>
        <v>42901.499999905325</v>
      </c>
      <c r="B39044" s="13"/>
    </row>
    <row r="39045" spans="1:2" x14ac:dyDescent="0.3">
      <c r="A39045" s="12">
        <f t="shared" si="610"/>
        <v>42901.541666571989</v>
      </c>
      <c r="B39045" s="13"/>
    </row>
    <row r="39046" spans="1:2" x14ac:dyDescent="0.3">
      <c r="A39046" s="12">
        <f t="shared" si="610"/>
        <v>42901.583333238654</v>
      </c>
      <c r="B39046" s="13"/>
    </row>
    <row r="39047" spans="1:2" x14ac:dyDescent="0.3">
      <c r="A39047" s="12">
        <f t="shared" si="610"/>
        <v>42901.624999905318</v>
      </c>
      <c r="B39047" s="13"/>
    </row>
    <row r="39048" spans="1:2" x14ac:dyDescent="0.3">
      <c r="A39048" s="12">
        <f t="shared" si="610"/>
        <v>42901.666666571982</v>
      </c>
      <c r="B39048" s="13"/>
    </row>
    <row r="39049" spans="1:2" x14ac:dyDescent="0.3">
      <c r="A39049" s="12">
        <f t="shared" si="610"/>
        <v>42901.708333238646</v>
      </c>
      <c r="B39049" s="13"/>
    </row>
    <row r="39050" spans="1:2" x14ac:dyDescent="0.3">
      <c r="A39050" s="12">
        <f t="shared" si="610"/>
        <v>42901.749999905311</v>
      </c>
      <c r="B39050" s="13"/>
    </row>
    <row r="39051" spans="1:2" x14ac:dyDescent="0.3">
      <c r="A39051" s="12">
        <f t="shared" si="610"/>
        <v>42901.791666571975</v>
      </c>
      <c r="B39051" s="13"/>
    </row>
    <row r="39052" spans="1:2" x14ac:dyDescent="0.3">
      <c r="A39052" s="12">
        <f t="shared" si="610"/>
        <v>42901.833333238639</v>
      </c>
      <c r="B39052" s="13"/>
    </row>
    <row r="39053" spans="1:2" x14ac:dyDescent="0.3">
      <c r="A39053" s="12">
        <f t="shared" si="610"/>
        <v>42901.874999905303</v>
      </c>
      <c r="B39053" s="13"/>
    </row>
    <row r="39054" spans="1:2" x14ac:dyDescent="0.3">
      <c r="A39054" s="12">
        <f t="shared" si="610"/>
        <v>42901.916666571968</v>
      </c>
      <c r="B39054" s="13"/>
    </row>
    <row r="39055" spans="1:2" x14ac:dyDescent="0.3">
      <c r="A39055" s="12">
        <f t="shared" si="610"/>
        <v>42901.958333238632</v>
      </c>
      <c r="B39055" s="13"/>
    </row>
    <row r="39056" spans="1:2" x14ac:dyDescent="0.3">
      <c r="A39056" s="12">
        <f t="shared" si="610"/>
        <v>42901.999999905296</v>
      </c>
      <c r="B39056" s="13"/>
    </row>
    <row r="39057" spans="1:2" x14ac:dyDescent="0.3">
      <c r="A39057" s="12">
        <f t="shared" si="610"/>
        <v>42902.04166657196</v>
      </c>
      <c r="B39057" s="13"/>
    </row>
    <row r="39058" spans="1:2" x14ac:dyDescent="0.3">
      <c r="A39058" s="12">
        <f t="shared" ref="A39058:A39121" si="611">A39057+1/24</f>
        <v>42902.083333238625</v>
      </c>
      <c r="B39058" s="13"/>
    </row>
    <row r="39059" spans="1:2" x14ac:dyDescent="0.3">
      <c r="A39059" s="12">
        <f t="shared" si="611"/>
        <v>42902.124999905289</v>
      </c>
      <c r="B39059" s="13"/>
    </row>
    <row r="39060" spans="1:2" x14ac:dyDescent="0.3">
      <c r="A39060" s="12">
        <f t="shared" si="611"/>
        <v>42902.166666571953</v>
      </c>
      <c r="B39060" s="13"/>
    </row>
    <row r="39061" spans="1:2" x14ac:dyDescent="0.3">
      <c r="A39061" s="12">
        <f t="shared" si="611"/>
        <v>42902.208333238617</v>
      </c>
      <c r="B39061" s="13"/>
    </row>
    <row r="39062" spans="1:2" x14ac:dyDescent="0.3">
      <c r="A39062" s="12">
        <f t="shared" si="611"/>
        <v>42902.249999905282</v>
      </c>
      <c r="B39062" s="13"/>
    </row>
    <row r="39063" spans="1:2" x14ac:dyDescent="0.3">
      <c r="A39063" s="12">
        <f t="shared" si="611"/>
        <v>42902.291666571946</v>
      </c>
      <c r="B39063" s="13"/>
    </row>
    <row r="39064" spans="1:2" x14ac:dyDescent="0.3">
      <c r="A39064" s="12">
        <f t="shared" si="611"/>
        <v>42902.33333323861</v>
      </c>
      <c r="B39064" s="13"/>
    </row>
    <row r="39065" spans="1:2" x14ac:dyDescent="0.3">
      <c r="A39065" s="12">
        <f t="shared" si="611"/>
        <v>42902.374999905274</v>
      </c>
      <c r="B39065" s="13"/>
    </row>
    <row r="39066" spans="1:2" x14ac:dyDescent="0.3">
      <c r="A39066" s="12">
        <f t="shared" si="611"/>
        <v>42902.416666571939</v>
      </c>
      <c r="B39066" s="13"/>
    </row>
    <row r="39067" spans="1:2" x14ac:dyDescent="0.3">
      <c r="A39067" s="12">
        <f t="shared" si="611"/>
        <v>42902.458333238603</v>
      </c>
      <c r="B39067" s="13"/>
    </row>
    <row r="39068" spans="1:2" x14ac:dyDescent="0.3">
      <c r="A39068" s="12">
        <f t="shared" si="611"/>
        <v>42902.499999905267</v>
      </c>
      <c r="B39068" s="13"/>
    </row>
    <row r="39069" spans="1:2" x14ac:dyDescent="0.3">
      <c r="A39069" s="12">
        <f t="shared" si="611"/>
        <v>42902.541666571931</v>
      </c>
      <c r="B39069" s="13"/>
    </row>
    <row r="39070" spans="1:2" x14ac:dyDescent="0.3">
      <c r="A39070" s="12">
        <f t="shared" si="611"/>
        <v>42902.583333238596</v>
      </c>
      <c r="B39070" s="13"/>
    </row>
    <row r="39071" spans="1:2" x14ac:dyDescent="0.3">
      <c r="A39071" s="12">
        <f t="shared" si="611"/>
        <v>42902.62499990526</v>
      </c>
      <c r="B39071" s="13"/>
    </row>
    <row r="39072" spans="1:2" x14ac:dyDescent="0.3">
      <c r="A39072" s="12">
        <f t="shared" si="611"/>
        <v>42902.666666571924</v>
      </c>
      <c r="B39072" s="13"/>
    </row>
    <row r="39073" spans="1:2" x14ac:dyDescent="0.3">
      <c r="A39073" s="12">
        <f t="shared" si="611"/>
        <v>42902.708333238588</v>
      </c>
      <c r="B39073" s="13"/>
    </row>
    <row r="39074" spans="1:2" x14ac:dyDescent="0.3">
      <c r="A39074" s="12">
        <f t="shared" si="611"/>
        <v>42902.749999905252</v>
      </c>
      <c r="B39074" s="13"/>
    </row>
    <row r="39075" spans="1:2" x14ac:dyDescent="0.3">
      <c r="A39075" s="12">
        <f t="shared" si="611"/>
        <v>42902.791666571917</v>
      </c>
      <c r="B39075" s="13"/>
    </row>
    <row r="39076" spans="1:2" x14ac:dyDescent="0.3">
      <c r="A39076" s="12">
        <f t="shared" si="611"/>
        <v>42902.833333238581</v>
      </c>
      <c r="B39076" s="13"/>
    </row>
    <row r="39077" spans="1:2" x14ac:dyDescent="0.3">
      <c r="A39077" s="12">
        <f t="shared" si="611"/>
        <v>42902.874999905245</v>
      </c>
      <c r="B39077" s="13"/>
    </row>
    <row r="39078" spans="1:2" x14ac:dyDescent="0.3">
      <c r="A39078" s="12">
        <f t="shared" si="611"/>
        <v>42902.916666571909</v>
      </c>
      <c r="B39078" s="13"/>
    </row>
    <row r="39079" spans="1:2" x14ac:dyDescent="0.3">
      <c r="A39079" s="12">
        <f t="shared" si="611"/>
        <v>42902.958333238574</v>
      </c>
      <c r="B39079" s="13"/>
    </row>
    <row r="39080" spans="1:2" x14ac:dyDescent="0.3">
      <c r="A39080" s="12">
        <f t="shared" si="611"/>
        <v>42902.999999905238</v>
      </c>
      <c r="B39080" s="13"/>
    </row>
    <row r="39081" spans="1:2" x14ac:dyDescent="0.3">
      <c r="A39081" s="12">
        <f t="shared" si="611"/>
        <v>42903.041666571902</v>
      </c>
      <c r="B39081" s="13"/>
    </row>
    <row r="39082" spans="1:2" x14ac:dyDescent="0.3">
      <c r="A39082" s="12">
        <f t="shared" si="611"/>
        <v>42903.083333238566</v>
      </c>
      <c r="B39082" s="13"/>
    </row>
    <row r="39083" spans="1:2" x14ac:dyDescent="0.3">
      <c r="A39083" s="12">
        <f t="shared" si="611"/>
        <v>42903.124999905231</v>
      </c>
      <c r="B39083" s="13"/>
    </row>
    <row r="39084" spans="1:2" x14ac:dyDescent="0.3">
      <c r="A39084" s="12">
        <f t="shared" si="611"/>
        <v>42903.166666571895</v>
      </c>
      <c r="B39084" s="13"/>
    </row>
    <row r="39085" spans="1:2" x14ac:dyDescent="0.3">
      <c r="A39085" s="12">
        <f t="shared" si="611"/>
        <v>42903.208333238559</v>
      </c>
      <c r="B39085" s="13"/>
    </row>
    <row r="39086" spans="1:2" x14ac:dyDescent="0.3">
      <c r="A39086" s="12">
        <f t="shared" si="611"/>
        <v>42903.249999905223</v>
      </c>
      <c r="B39086" s="13"/>
    </row>
    <row r="39087" spans="1:2" x14ac:dyDescent="0.3">
      <c r="A39087" s="12">
        <f t="shared" si="611"/>
        <v>42903.291666571888</v>
      </c>
      <c r="B39087" s="13"/>
    </row>
    <row r="39088" spans="1:2" x14ac:dyDescent="0.3">
      <c r="A39088" s="12">
        <f t="shared" si="611"/>
        <v>42903.333333238552</v>
      </c>
      <c r="B39088" s="13"/>
    </row>
    <row r="39089" spans="1:2" x14ac:dyDescent="0.3">
      <c r="A39089" s="12">
        <f t="shared" si="611"/>
        <v>42903.374999905216</v>
      </c>
      <c r="B39089" s="13"/>
    </row>
    <row r="39090" spans="1:2" x14ac:dyDescent="0.3">
      <c r="A39090" s="12">
        <f t="shared" si="611"/>
        <v>42903.41666657188</v>
      </c>
      <c r="B39090" s="13"/>
    </row>
    <row r="39091" spans="1:2" x14ac:dyDescent="0.3">
      <c r="A39091" s="12">
        <f t="shared" si="611"/>
        <v>42903.458333238545</v>
      </c>
      <c r="B39091" s="13"/>
    </row>
    <row r="39092" spans="1:2" x14ac:dyDescent="0.3">
      <c r="A39092" s="12">
        <f t="shared" si="611"/>
        <v>42903.499999905209</v>
      </c>
      <c r="B39092" s="13"/>
    </row>
    <row r="39093" spans="1:2" x14ac:dyDescent="0.3">
      <c r="A39093" s="12">
        <f t="shared" si="611"/>
        <v>42903.541666571873</v>
      </c>
      <c r="B39093" s="13"/>
    </row>
    <row r="39094" spans="1:2" x14ac:dyDescent="0.3">
      <c r="A39094" s="12">
        <f t="shared" si="611"/>
        <v>42903.583333238537</v>
      </c>
      <c r="B39094" s="13"/>
    </row>
    <row r="39095" spans="1:2" x14ac:dyDescent="0.3">
      <c r="A39095" s="12">
        <f t="shared" si="611"/>
        <v>42903.624999905202</v>
      </c>
      <c r="B39095" s="13"/>
    </row>
    <row r="39096" spans="1:2" x14ac:dyDescent="0.3">
      <c r="A39096" s="12">
        <f t="shared" si="611"/>
        <v>42903.666666571866</v>
      </c>
      <c r="B39096" s="13"/>
    </row>
    <row r="39097" spans="1:2" x14ac:dyDescent="0.3">
      <c r="A39097" s="12">
        <f t="shared" si="611"/>
        <v>42903.70833323853</v>
      </c>
      <c r="B39097" s="13"/>
    </row>
    <row r="39098" spans="1:2" x14ac:dyDescent="0.3">
      <c r="A39098" s="12">
        <f t="shared" si="611"/>
        <v>42903.749999905194</v>
      </c>
      <c r="B39098" s="13"/>
    </row>
    <row r="39099" spans="1:2" x14ac:dyDescent="0.3">
      <c r="A39099" s="12">
        <f t="shared" si="611"/>
        <v>42903.791666571859</v>
      </c>
      <c r="B39099" s="13"/>
    </row>
    <row r="39100" spans="1:2" x14ac:dyDescent="0.3">
      <c r="A39100" s="12">
        <f t="shared" si="611"/>
        <v>42903.833333238523</v>
      </c>
      <c r="B39100" s="13"/>
    </row>
    <row r="39101" spans="1:2" x14ac:dyDescent="0.3">
      <c r="A39101" s="12">
        <f t="shared" si="611"/>
        <v>42903.874999905187</v>
      </c>
      <c r="B39101" s="13"/>
    </row>
    <row r="39102" spans="1:2" x14ac:dyDescent="0.3">
      <c r="A39102" s="12">
        <f t="shared" si="611"/>
        <v>42903.916666571851</v>
      </c>
      <c r="B39102" s="13"/>
    </row>
    <row r="39103" spans="1:2" x14ac:dyDescent="0.3">
      <c r="A39103" s="12">
        <f t="shared" si="611"/>
        <v>42903.958333238515</v>
      </c>
      <c r="B39103" s="13"/>
    </row>
    <row r="39104" spans="1:2" x14ac:dyDescent="0.3">
      <c r="A39104" s="12">
        <f t="shared" si="611"/>
        <v>42903.99999990518</v>
      </c>
      <c r="B39104" s="13"/>
    </row>
    <row r="39105" spans="1:2" x14ac:dyDescent="0.3">
      <c r="A39105" s="12">
        <f t="shared" si="611"/>
        <v>42904.041666571844</v>
      </c>
      <c r="B39105" s="13"/>
    </row>
    <row r="39106" spans="1:2" x14ac:dyDescent="0.3">
      <c r="A39106" s="12">
        <f t="shared" si="611"/>
        <v>42904.083333238508</v>
      </c>
      <c r="B39106" s="13"/>
    </row>
    <row r="39107" spans="1:2" x14ac:dyDescent="0.3">
      <c r="A39107" s="12">
        <f t="shared" si="611"/>
        <v>42904.124999905172</v>
      </c>
      <c r="B39107" s="13"/>
    </row>
    <row r="39108" spans="1:2" x14ac:dyDescent="0.3">
      <c r="A39108" s="12">
        <f t="shared" si="611"/>
        <v>42904.166666571837</v>
      </c>
      <c r="B39108" s="13"/>
    </row>
    <row r="39109" spans="1:2" x14ac:dyDescent="0.3">
      <c r="A39109" s="12">
        <f t="shared" si="611"/>
        <v>42904.208333238501</v>
      </c>
      <c r="B39109" s="13"/>
    </row>
    <row r="39110" spans="1:2" x14ac:dyDescent="0.3">
      <c r="A39110" s="12">
        <f t="shared" si="611"/>
        <v>42904.249999905165</v>
      </c>
      <c r="B39110" s="13"/>
    </row>
    <row r="39111" spans="1:2" x14ac:dyDescent="0.3">
      <c r="A39111" s="12">
        <f t="shared" si="611"/>
        <v>42904.291666571829</v>
      </c>
      <c r="B39111" s="13"/>
    </row>
    <row r="39112" spans="1:2" x14ac:dyDescent="0.3">
      <c r="A39112" s="12">
        <f t="shared" si="611"/>
        <v>42904.333333238494</v>
      </c>
      <c r="B39112" s="13"/>
    </row>
    <row r="39113" spans="1:2" x14ac:dyDescent="0.3">
      <c r="A39113" s="12">
        <f t="shared" si="611"/>
        <v>42904.374999905158</v>
      </c>
      <c r="B39113" s="13"/>
    </row>
    <row r="39114" spans="1:2" x14ac:dyDescent="0.3">
      <c r="A39114" s="12">
        <f t="shared" si="611"/>
        <v>42904.416666571822</v>
      </c>
      <c r="B39114" s="13"/>
    </row>
    <row r="39115" spans="1:2" x14ac:dyDescent="0.3">
      <c r="A39115" s="12">
        <f t="shared" si="611"/>
        <v>42904.458333238486</v>
      </c>
      <c r="B39115" s="13"/>
    </row>
    <row r="39116" spans="1:2" x14ac:dyDescent="0.3">
      <c r="A39116" s="12">
        <f t="shared" si="611"/>
        <v>42904.499999905151</v>
      </c>
      <c r="B39116" s="13"/>
    </row>
    <row r="39117" spans="1:2" x14ac:dyDescent="0.3">
      <c r="A39117" s="12">
        <f t="shared" si="611"/>
        <v>42904.541666571815</v>
      </c>
      <c r="B39117" s="13"/>
    </row>
    <row r="39118" spans="1:2" x14ac:dyDescent="0.3">
      <c r="A39118" s="12">
        <f t="shared" si="611"/>
        <v>42904.583333238479</v>
      </c>
      <c r="B39118" s="13"/>
    </row>
    <row r="39119" spans="1:2" x14ac:dyDescent="0.3">
      <c r="A39119" s="12">
        <f t="shared" si="611"/>
        <v>42904.624999905143</v>
      </c>
      <c r="B39119" s="13"/>
    </row>
    <row r="39120" spans="1:2" x14ac:dyDescent="0.3">
      <c r="A39120" s="12">
        <f t="shared" si="611"/>
        <v>42904.666666571808</v>
      </c>
      <c r="B39120" s="13"/>
    </row>
    <row r="39121" spans="1:2" x14ac:dyDescent="0.3">
      <c r="A39121" s="12">
        <f t="shared" si="611"/>
        <v>42904.708333238472</v>
      </c>
      <c r="B39121" s="13"/>
    </row>
    <row r="39122" spans="1:2" x14ac:dyDescent="0.3">
      <c r="A39122" s="12">
        <f t="shared" ref="A39122:A39185" si="612">A39121+1/24</f>
        <v>42904.749999905136</v>
      </c>
      <c r="B39122" s="13"/>
    </row>
    <row r="39123" spans="1:2" x14ac:dyDescent="0.3">
      <c r="A39123" s="12">
        <f t="shared" si="612"/>
        <v>42904.7916665718</v>
      </c>
      <c r="B39123" s="13"/>
    </row>
    <row r="39124" spans="1:2" x14ac:dyDescent="0.3">
      <c r="A39124" s="12">
        <f t="shared" si="612"/>
        <v>42904.833333238465</v>
      </c>
      <c r="B39124" s="13"/>
    </row>
    <row r="39125" spans="1:2" x14ac:dyDescent="0.3">
      <c r="A39125" s="12">
        <f t="shared" si="612"/>
        <v>42904.874999905129</v>
      </c>
      <c r="B39125" s="13"/>
    </row>
    <row r="39126" spans="1:2" x14ac:dyDescent="0.3">
      <c r="A39126" s="12">
        <f t="shared" si="612"/>
        <v>42904.916666571793</v>
      </c>
      <c r="B39126" s="13"/>
    </row>
    <row r="39127" spans="1:2" x14ac:dyDescent="0.3">
      <c r="A39127" s="12">
        <f t="shared" si="612"/>
        <v>42904.958333238457</v>
      </c>
      <c r="B39127" s="13"/>
    </row>
    <row r="39128" spans="1:2" x14ac:dyDescent="0.3">
      <c r="A39128" s="12">
        <f t="shared" si="612"/>
        <v>42904.999999905122</v>
      </c>
      <c r="B39128" s="13"/>
    </row>
    <row r="39129" spans="1:2" x14ac:dyDescent="0.3">
      <c r="A39129" s="12">
        <f t="shared" si="612"/>
        <v>42905.041666571786</v>
      </c>
      <c r="B39129" s="13"/>
    </row>
    <row r="39130" spans="1:2" x14ac:dyDescent="0.3">
      <c r="A39130" s="12">
        <f t="shared" si="612"/>
        <v>42905.08333323845</v>
      </c>
      <c r="B39130" s="13"/>
    </row>
    <row r="39131" spans="1:2" x14ac:dyDescent="0.3">
      <c r="A39131" s="12">
        <f t="shared" si="612"/>
        <v>42905.124999905114</v>
      </c>
      <c r="B39131" s="13"/>
    </row>
    <row r="39132" spans="1:2" x14ac:dyDescent="0.3">
      <c r="A39132" s="12">
        <f t="shared" si="612"/>
        <v>42905.166666571778</v>
      </c>
      <c r="B39132" s="13"/>
    </row>
    <row r="39133" spans="1:2" x14ac:dyDescent="0.3">
      <c r="A39133" s="12">
        <f t="shared" si="612"/>
        <v>42905.208333238443</v>
      </c>
      <c r="B39133" s="13"/>
    </row>
    <row r="39134" spans="1:2" x14ac:dyDescent="0.3">
      <c r="A39134" s="12">
        <f t="shared" si="612"/>
        <v>42905.249999905107</v>
      </c>
      <c r="B39134" s="13"/>
    </row>
    <row r="39135" spans="1:2" x14ac:dyDescent="0.3">
      <c r="A39135" s="12">
        <f t="shared" si="612"/>
        <v>42905.291666571771</v>
      </c>
      <c r="B39135" s="13"/>
    </row>
    <row r="39136" spans="1:2" x14ac:dyDescent="0.3">
      <c r="A39136" s="12">
        <f t="shared" si="612"/>
        <v>42905.333333238435</v>
      </c>
      <c r="B39136" s="13"/>
    </row>
    <row r="39137" spans="1:2" x14ac:dyDescent="0.3">
      <c r="A39137" s="12">
        <f t="shared" si="612"/>
        <v>42905.3749999051</v>
      </c>
      <c r="B39137" s="13"/>
    </row>
    <row r="39138" spans="1:2" x14ac:dyDescent="0.3">
      <c r="A39138" s="12">
        <f t="shared" si="612"/>
        <v>42905.416666571764</v>
      </c>
      <c r="B39138" s="13"/>
    </row>
    <row r="39139" spans="1:2" x14ac:dyDescent="0.3">
      <c r="A39139" s="12">
        <f t="shared" si="612"/>
        <v>42905.458333238428</v>
      </c>
      <c r="B39139" s="13"/>
    </row>
    <row r="39140" spans="1:2" x14ac:dyDescent="0.3">
      <c r="A39140" s="12">
        <f t="shared" si="612"/>
        <v>42905.499999905092</v>
      </c>
      <c r="B39140" s="13"/>
    </row>
    <row r="39141" spans="1:2" x14ac:dyDescent="0.3">
      <c r="A39141" s="12">
        <f t="shared" si="612"/>
        <v>42905.541666571757</v>
      </c>
      <c r="B39141" s="13"/>
    </row>
    <row r="39142" spans="1:2" x14ac:dyDescent="0.3">
      <c r="A39142" s="12">
        <f t="shared" si="612"/>
        <v>42905.583333238421</v>
      </c>
      <c r="B39142" s="13"/>
    </row>
    <row r="39143" spans="1:2" x14ac:dyDescent="0.3">
      <c r="A39143" s="12">
        <f t="shared" si="612"/>
        <v>42905.624999905085</v>
      </c>
      <c r="B39143" s="13"/>
    </row>
    <row r="39144" spans="1:2" x14ac:dyDescent="0.3">
      <c r="A39144" s="12">
        <f t="shared" si="612"/>
        <v>42905.666666571749</v>
      </c>
      <c r="B39144" s="13"/>
    </row>
    <row r="39145" spans="1:2" x14ac:dyDescent="0.3">
      <c r="A39145" s="12">
        <f t="shared" si="612"/>
        <v>42905.708333238414</v>
      </c>
      <c r="B39145" s="13"/>
    </row>
    <row r="39146" spans="1:2" x14ac:dyDescent="0.3">
      <c r="A39146" s="12">
        <f t="shared" si="612"/>
        <v>42905.749999905078</v>
      </c>
      <c r="B39146" s="13"/>
    </row>
    <row r="39147" spans="1:2" x14ac:dyDescent="0.3">
      <c r="A39147" s="12">
        <f t="shared" si="612"/>
        <v>42905.791666571742</v>
      </c>
      <c r="B39147" s="13"/>
    </row>
    <row r="39148" spans="1:2" x14ac:dyDescent="0.3">
      <c r="A39148" s="12">
        <f t="shared" si="612"/>
        <v>42905.833333238406</v>
      </c>
      <c r="B39148" s="13"/>
    </row>
    <row r="39149" spans="1:2" x14ac:dyDescent="0.3">
      <c r="A39149" s="12">
        <f t="shared" si="612"/>
        <v>42905.874999905071</v>
      </c>
      <c r="B39149" s="13"/>
    </row>
    <row r="39150" spans="1:2" x14ac:dyDescent="0.3">
      <c r="A39150" s="12">
        <f t="shared" si="612"/>
        <v>42905.916666571735</v>
      </c>
      <c r="B39150" s="13"/>
    </row>
    <row r="39151" spans="1:2" x14ac:dyDescent="0.3">
      <c r="A39151" s="12">
        <f t="shared" si="612"/>
        <v>42905.958333238399</v>
      </c>
      <c r="B39151" s="13"/>
    </row>
    <row r="39152" spans="1:2" x14ac:dyDescent="0.3">
      <c r="A39152" s="12">
        <f t="shared" si="612"/>
        <v>42905.999999905063</v>
      </c>
      <c r="B39152" s="13"/>
    </row>
    <row r="39153" spans="1:2" x14ac:dyDescent="0.3">
      <c r="A39153" s="12">
        <f t="shared" si="612"/>
        <v>42906.041666571728</v>
      </c>
      <c r="B39153" s="13"/>
    </row>
    <row r="39154" spans="1:2" x14ac:dyDescent="0.3">
      <c r="A39154" s="12">
        <f t="shared" si="612"/>
        <v>42906.083333238392</v>
      </c>
      <c r="B39154" s="13"/>
    </row>
    <row r="39155" spans="1:2" x14ac:dyDescent="0.3">
      <c r="A39155" s="12">
        <f t="shared" si="612"/>
        <v>42906.124999905056</v>
      </c>
      <c r="B39155" s="13"/>
    </row>
    <row r="39156" spans="1:2" x14ac:dyDescent="0.3">
      <c r="A39156" s="12">
        <f t="shared" si="612"/>
        <v>42906.16666657172</v>
      </c>
      <c r="B39156" s="13"/>
    </row>
    <row r="39157" spans="1:2" x14ac:dyDescent="0.3">
      <c r="A39157" s="12">
        <f t="shared" si="612"/>
        <v>42906.208333238385</v>
      </c>
      <c r="B39157" s="13"/>
    </row>
    <row r="39158" spans="1:2" x14ac:dyDescent="0.3">
      <c r="A39158" s="12">
        <f t="shared" si="612"/>
        <v>42906.249999905049</v>
      </c>
      <c r="B39158" s="13"/>
    </row>
    <row r="39159" spans="1:2" x14ac:dyDescent="0.3">
      <c r="A39159" s="12">
        <f t="shared" si="612"/>
        <v>42906.291666571713</v>
      </c>
      <c r="B39159" s="13"/>
    </row>
    <row r="39160" spans="1:2" x14ac:dyDescent="0.3">
      <c r="A39160" s="12">
        <f t="shared" si="612"/>
        <v>42906.333333238377</v>
      </c>
      <c r="B39160" s="13"/>
    </row>
    <row r="39161" spans="1:2" x14ac:dyDescent="0.3">
      <c r="A39161" s="12">
        <f t="shared" si="612"/>
        <v>42906.374999905041</v>
      </c>
      <c r="B39161" s="13"/>
    </row>
    <row r="39162" spans="1:2" x14ac:dyDescent="0.3">
      <c r="A39162" s="12">
        <f t="shared" si="612"/>
        <v>42906.416666571706</v>
      </c>
      <c r="B39162" s="13"/>
    </row>
    <row r="39163" spans="1:2" x14ac:dyDescent="0.3">
      <c r="A39163" s="12">
        <f t="shared" si="612"/>
        <v>42906.45833323837</v>
      </c>
      <c r="B39163" s="13"/>
    </row>
    <row r="39164" spans="1:2" x14ac:dyDescent="0.3">
      <c r="A39164" s="12">
        <f t="shared" si="612"/>
        <v>42906.499999905034</v>
      </c>
      <c r="B39164" s="13"/>
    </row>
    <row r="39165" spans="1:2" x14ac:dyDescent="0.3">
      <c r="A39165" s="12">
        <f t="shared" si="612"/>
        <v>42906.541666571698</v>
      </c>
      <c r="B39165" s="13"/>
    </row>
    <row r="39166" spans="1:2" x14ac:dyDescent="0.3">
      <c r="A39166" s="12">
        <f t="shared" si="612"/>
        <v>42906.583333238363</v>
      </c>
      <c r="B39166" s="13"/>
    </row>
    <row r="39167" spans="1:2" x14ac:dyDescent="0.3">
      <c r="A39167" s="12">
        <f t="shared" si="612"/>
        <v>42906.624999905027</v>
      </c>
      <c r="B39167" s="13"/>
    </row>
    <row r="39168" spans="1:2" x14ac:dyDescent="0.3">
      <c r="A39168" s="12">
        <f t="shared" si="612"/>
        <v>42906.666666571691</v>
      </c>
      <c r="B39168" s="13"/>
    </row>
    <row r="39169" spans="1:2" x14ac:dyDescent="0.3">
      <c r="A39169" s="12">
        <f t="shared" si="612"/>
        <v>42906.708333238355</v>
      </c>
      <c r="B39169" s="13"/>
    </row>
    <row r="39170" spans="1:2" x14ac:dyDescent="0.3">
      <c r="A39170" s="12">
        <f t="shared" si="612"/>
        <v>42906.74999990502</v>
      </c>
      <c r="B39170" s="13"/>
    </row>
    <row r="39171" spans="1:2" x14ac:dyDescent="0.3">
      <c r="A39171" s="12">
        <f t="shared" si="612"/>
        <v>42906.791666571684</v>
      </c>
      <c r="B39171" s="13"/>
    </row>
    <row r="39172" spans="1:2" x14ac:dyDescent="0.3">
      <c r="A39172" s="12">
        <f t="shared" si="612"/>
        <v>42906.833333238348</v>
      </c>
      <c r="B39172" s="13"/>
    </row>
    <row r="39173" spans="1:2" x14ac:dyDescent="0.3">
      <c r="A39173" s="12">
        <f t="shared" si="612"/>
        <v>42906.874999905012</v>
      </c>
      <c r="B39173" s="13"/>
    </row>
    <row r="39174" spans="1:2" x14ac:dyDescent="0.3">
      <c r="A39174" s="12">
        <f t="shared" si="612"/>
        <v>42906.916666571677</v>
      </c>
      <c r="B39174" s="13"/>
    </row>
    <row r="39175" spans="1:2" x14ac:dyDescent="0.3">
      <c r="A39175" s="12">
        <f t="shared" si="612"/>
        <v>42906.958333238341</v>
      </c>
      <c r="B39175" s="13"/>
    </row>
    <row r="39176" spans="1:2" x14ac:dyDescent="0.3">
      <c r="A39176" s="12">
        <f t="shared" si="612"/>
        <v>42906.999999905005</v>
      </c>
      <c r="B39176" s="13"/>
    </row>
    <row r="39177" spans="1:2" x14ac:dyDescent="0.3">
      <c r="A39177" s="12">
        <f t="shared" si="612"/>
        <v>42907.041666571669</v>
      </c>
      <c r="B39177" s="13"/>
    </row>
    <row r="39178" spans="1:2" x14ac:dyDescent="0.3">
      <c r="A39178" s="12">
        <f t="shared" si="612"/>
        <v>42907.083333238334</v>
      </c>
      <c r="B39178" s="13"/>
    </row>
    <row r="39179" spans="1:2" x14ac:dyDescent="0.3">
      <c r="A39179" s="12">
        <f t="shared" si="612"/>
        <v>42907.124999904998</v>
      </c>
      <c r="B39179" s="13"/>
    </row>
    <row r="39180" spans="1:2" x14ac:dyDescent="0.3">
      <c r="A39180" s="12">
        <f t="shared" si="612"/>
        <v>42907.166666571662</v>
      </c>
      <c r="B39180" s="13"/>
    </row>
    <row r="39181" spans="1:2" x14ac:dyDescent="0.3">
      <c r="A39181" s="12">
        <f t="shared" si="612"/>
        <v>42907.208333238326</v>
      </c>
      <c r="B39181" s="13"/>
    </row>
    <row r="39182" spans="1:2" x14ac:dyDescent="0.3">
      <c r="A39182" s="12">
        <f t="shared" si="612"/>
        <v>42907.249999904991</v>
      </c>
      <c r="B39182" s="13"/>
    </row>
    <row r="39183" spans="1:2" x14ac:dyDescent="0.3">
      <c r="A39183" s="12">
        <f t="shared" si="612"/>
        <v>42907.291666571655</v>
      </c>
      <c r="B39183" s="13"/>
    </row>
    <row r="39184" spans="1:2" x14ac:dyDescent="0.3">
      <c r="A39184" s="12">
        <f t="shared" si="612"/>
        <v>42907.333333238319</v>
      </c>
      <c r="B39184" s="13"/>
    </row>
    <row r="39185" spans="1:2" x14ac:dyDescent="0.3">
      <c r="A39185" s="12">
        <f t="shared" si="612"/>
        <v>42907.374999904983</v>
      </c>
      <c r="B39185" s="13"/>
    </row>
    <row r="39186" spans="1:2" x14ac:dyDescent="0.3">
      <c r="A39186" s="12">
        <f t="shared" ref="A39186:A39249" si="613">A39185+1/24</f>
        <v>42907.416666571648</v>
      </c>
      <c r="B39186" s="13"/>
    </row>
    <row r="39187" spans="1:2" x14ac:dyDescent="0.3">
      <c r="A39187" s="12">
        <f t="shared" si="613"/>
        <v>42907.458333238312</v>
      </c>
      <c r="B39187" s="13"/>
    </row>
    <row r="39188" spans="1:2" x14ac:dyDescent="0.3">
      <c r="A39188" s="12">
        <f t="shared" si="613"/>
        <v>42907.499999904976</v>
      </c>
      <c r="B39188" s="13"/>
    </row>
    <row r="39189" spans="1:2" x14ac:dyDescent="0.3">
      <c r="A39189" s="12">
        <f t="shared" si="613"/>
        <v>42907.54166657164</v>
      </c>
      <c r="B39189" s="13"/>
    </row>
    <row r="39190" spans="1:2" x14ac:dyDescent="0.3">
      <c r="A39190" s="12">
        <f t="shared" si="613"/>
        <v>42907.583333238304</v>
      </c>
      <c r="B39190" s="13"/>
    </row>
    <row r="39191" spans="1:2" x14ac:dyDescent="0.3">
      <c r="A39191" s="12">
        <f t="shared" si="613"/>
        <v>42907.624999904969</v>
      </c>
      <c r="B39191" s="13"/>
    </row>
    <row r="39192" spans="1:2" x14ac:dyDescent="0.3">
      <c r="A39192" s="12">
        <f t="shared" si="613"/>
        <v>42907.666666571633</v>
      </c>
      <c r="B39192" s="13"/>
    </row>
    <row r="39193" spans="1:2" x14ac:dyDescent="0.3">
      <c r="A39193" s="12">
        <f t="shared" si="613"/>
        <v>42907.708333238297</v>
      </c>
      <c r="B39193" s="13"/>
    </row>
    <row r="39194" spans="1:2" x14ac:dyDescent="0.3">
      <c r="A39194" s="12">
        <f t="shared" si="613"/>
        <v>42907.749999904961</v>
      </c>
      <c r="B39194" s="13"/>
    </row>
    <row r="39195" spans="1:2" x14ac:dyDescent="0.3">
      <c r="A39195" s="12">
        <f t="shared" si="613"/>
        <v>42907.791666571626</v>
      </c>
      <c r="B39195" s="13"/>
    </row>
    <row r="39196" spans="1:2" x14ac:dyDescent="0.3">
      <c r="A39196" s="12">
        <f t="shared" si="613"/>
        <v>42907.83333323829</v>
      </c>
      <c r="B39196" s="13"/>
    </row>
    <row r="39197" spans="1:2" x14ac:dyDescent="0.3">
      <c r="A39197" s="12">
        <f t="shared" si="613"/>
        <v>42907.874999904954</v>
      </c>
      <c r="B39197" s="13"/>
    </row>
    <row r="39198" spans="1:2" x14ac:dyDescent="0.3">
      <c r="A39198" s="12">
        <f t="shared" si="613"/>
        <v>42907.916666571618</v>
      </c>
      <c r="B39198" s="13"/>
    </row>
    <row r="39199" spans="1:2" x14ac:dyDescent="0.3">
      <c r="A39199" s="12">
        <f t="shared" si="613"/>
        <v>42907.958333238283</v>
      </c>
      <c r="B39199" s="13"/>
    </row>
    <row r="39200" spans="1:2" x14ac:dyDescent="0.3">
      <c r="A39200" s="12">
        <f t="shared" si="613"/>
        <v>42907.999999904947</v>
      </c>
      <c r="B39200" s="13"/>
    </row>
    <row r="39201" spans="1:2" x14ac:dyDescent="0.3">
      <c r="A39201" s="12">
        <f t="shared" si="613"/>
        <v>42908.041666571611</v>
      </c>
      <c r="B39201" s="13"/>
    </row>
    <row r="39202" spans="1:2" x14ac:dyDescent="0.3">
      <c r="A39202" s="12">
        <f t="shared" si="613"/>
        <v>42908.083333238275</v>
      </c>
      <c r="B39202" s="13"/>
    </row>
    <row r="39203" spans="1:2" x14ac:dyDescent="0.3">
      <c r="A39203" s="12">
        <f t="shared" si="613"/>
        <v>42908.12499990494</v>
      </c>
      <c r="B39203" s="13"/>
    </row>
    <row r="39204" spans="1:2" x14ac:dyDescent="0.3">
      <c r="A39204" s="12">
        <f t="shared" si="613"/>
        <v>42908.166666571604</v>
      </c>
      <c r="B39204" s="13"/>
    </row>
    <row r="39205" spans="1:2" x14ac:dyDescent="0.3">
      <c r="A39205" s="12">
        <f t="shared" si="613"/>
        <v>42908.208333238268</v>
      </c>
      <c r="B39205" s="13"/>
    </row>
    <row r="39206" spans="1:2" x14ac:dyDescent="0.3">
      <c r="A39206" s="12">
        <f t="shared" si="613"/>
        <v>42908.249999904932</v>
      </c>
      <c r="B39206" s="13"/>
    </row>
    <row r="39207" spans="1:2" x14ac:dyDescent="0.3">
      <c r="A39207" s="12">
        <f t="shared" si="613"/>
        <v>42908.291666571597</v>
      </c>
      <c r="B39207" s="13"/>
    </row>
    <row r="39208" spans="1:2" x14ac:dyDescent="0.3">
      <c r="A39208" s="12">
        <f t="shared" si="613"/>
        <v>42908.333333238261</v>
      </c>
      <c r="B39208" s="13"/>
    </row>
    <row r="39209" spans="1:2" x14ac:dyDescent="0.3">
      <c r="A39209" s="12">
        <f t="shared" si="613"/>
        <v>42908.374999904925</v>
      </c>
      <c r="B39209" s="13"/>
    </row>
    <row r="39210" spans="1:2" x14ac:dyDescent="0.3">
      <c r="A39210" s="12">
        <f t="shared" si="613"/>
        <v>42908.416666571589</v>
      </c>
      <c r="B39210" s="13"/>
    </row>
    <row r="39211" spans="1:2" x14ac:dyDescent="0.3">
      <c r="A39211" s="12">
        <f t="shared" si="613"/>
        <v>42908.458333238254</v>
      </c>
      <c r="B39211" s="13"/>
    </row>
    <row r="39212" spans="1:2" x14ac:dyDescent="0.3">
      <c r="A39212" s="12">
        <f t="shared" si="613"/>
        <v>42908.499999904918</v>
      </c>
      <c r="B39212" s="13"/>
    </row>
    <row r="39213" spans="1:2" x14ac:dyDescent="0.3">
      <c r="A39213" s="12">
        <f t="shared" si="613"/>
        <v>42908.541666571582</v>
      </c>
      <c r="B39213" s="13"/>
    </row>
    <row r="39214" spans="1:2" x14ac:dyDescent="0.3">
      <c r="A39214" s="12">
        <f t="shared" si="613"/>
        <v>42908.583333238246</v>
      </c>
      <c r="B39214" s="13"/>
    </row>
    <row r="39215" spans="1:2" x14ac:dyDescent="0.3">
      <c r="A39215" s="12">
        <f t="shared" si="613"/>
        <v>42908.624999904911</v>
      </c>
      <c r="B39215" s="13"/>
    </row>
    <row r="39216" spans="1:2" x14ac:dyDescent="0.3">
      <c r="A39216" s="12">
        <f t="shared" si="613"/>
        <v>42908.666666571575</v>
      </c>
      <c r="B39216" s="13"/>
    </row>
    <row r="39217" spans="1:2" x14ac:dyDescent="0.3">
      <c r="A39217" s="12">
        <f t="shared" si="613"/>
        <v>42908.708333238239</v>
      </c>
      <c r="B39217" s="13"/>
    </row>
    <row r="39218" spans="1:2" x14ac:dyDescent="0.3">
      <c r="A39218" s="12">
        <f t="shared" si="613"/>
        <v>42908.749999904903</v>
      </c>
      <c r="B39218" s="13"/>
    </row>
    <row r="39219" spans="1:2" x14ac:dyDescent="0.3">
      <c r="A39219" s="12">
        <f t="shared" si="613"/>
        <v>42908.791666571567</v>
      </c>
      <c r="B39219" s="13"/>
    </row>
    <row r="39220" spans="1:2" x14ac:dyDescent="0.3">
      <c r="A39220" s="12">
        <f t="shared" si="613"/>
        <v>42908.833333238232</v>
      </c>
      <c r="B39220" s="13"/>
    </row>
    <row r="39221" spans="1:2" x14ac:dyDescent="0.3">
      <c r="A39221" s="12">
        <f t="shared" si="613"/>
        <v>42908.874999904896</v>
      </c>
      <c r="B39221" s="13"/>
    </row>
    <row r="39222" spans="1:2" x14ac:dyDescent="0.3">
      <c r="A39222" s="12">
        <f t="shared" si="613"/>
        <v>42908.91666657156</v>
      </c>
      <c r="B39222" s="13"/>
    </row>
    <row r="39223" spans="1:2" x14ac:dyDescent="0.3">
      <c r="A39223" s="12">
        <f t="shared" si="613"/>
        <v>42908.958333238224</v>
      </c>
      <c r="B39223" s="13"/>
    </row>
    <row r="39224" spans="1:2" x14ac:dyDescent="0.3">
      <c r="A39224" s="12">
        <f t="shared" si="613"/>
        <v>42908.999999904889</v>
      </c>
      <c r="B39224" s="13"/>
    </row>
    <row r="39225" spans="1:2" x14ac:dyDescent="0.3">
      <c r="A39225" s="12">
        <f t="shared" si="613"/>
        <v>42909.041666571553</v>
      </c>
      <c r="B39225" s="13"/>
    </row>
    <row r="39226" spans="1:2" x14ac:dyDescent="0.3">
      <c r="A39226" s="12">
        <f t="shared" si="613"/>
        <v>42909.083333238217</v>
      </c>
      <c r="B39226" s="13"/>
    </row>
    <row r="39227" spans="1:2" x14ac:dyDescent="0.3">
      <c r="A39227" s="12">
        <f t="shared" si="613"/>
        <v>42909.124999904881</v>
      </c>
      <c r="B39227" s="13"/>
    </row>
    <row r="39228" spans="1:2" x14ac:dyDescent="0.3">
      <c r="A39228" s="12">
        <f t="shared" si="613"/>
        <v>42909.166666571546</v>
      </c>
      <c r="B39228" s="13"/>
    </row>
    <row r="39229" spans="1:2" x14ac:dyDescent="0.3">
      <c r="A39229" s="12">
        <f t="shared" si="613"/>
        <v>42909.20833323821</v>
      </c>
      <c r="B39229" s="13"/>
    </row>
    <row r="39230" spans="1:2" x14ac:dyDescent="0.3">
      <c r="A39230" s="12">
        <f t="shared" si="613"/>
        <v>42909.249999904874</v>
      </c>
      <c r="B39230" s="13"/>
    </row>
    <row r="39231" spans="1:2" x14ac:dyDescent="0.3">
      <c r="A39231" s="12">
        <f t="shared" si="613"/>
        <v>42909.291666571538</v>
      </c>
      <c r="B39231" s="13"/>
    </row>
    <row r="39232" spans="1:2" x14ac:dyDescent="0.3">
      <c r="A39232" s="12">
        <f t="shared" si="613"/>
        <v>42909.333333238203</v>
      </c>
      <c r="B39232" s="13"/>
    </row>
    <row r="39233" spans="1:2" x14ac:dyDescent="0.3">
      <c r="A39233" s="12">
        <f t="shared" si="613"/>
        <v>42909.374999904867</v>
      </c>
      <c r="B39233" s="13"/>
    </row>
    <row r="39234" spans="1:2" x14ac:dyDescent="0.3">
      <c r="A39234" s="12">
        <f t="shared" si="613"/>
        <v>42909.416666571531</v>
      </c>
      <c r="B39234" s="13"/>
    </row>
    <row r="39235" spans="1:2" x14ac:dyDescent="0.3">
      <c r="A39235" s="12">
        <f t="shared" si="613"/>
        <v>42909.458333238195</v>
      </c>
      <c r="B39235" s="13"/>
    </row>
    <row r="39236" spans="1:2" x14ac:dyDescent="0.3">
      <c r="A39236" s="12">
        <f t="shared" si="613"/>
        <v>42909.49999990486</v>
      </c>
      <c r="B39236" s="13"/>
    </row>
    <row r="39237" spans="1:2" x14ac:dyDescent="0.3">
      <c r="A39237" s="12">
        <f t="shared" si="613"/>
        <v>42909.541666571524</v>
      </c>
      <c r="B39237" s="13"/>
    </row>
    <row r="39238" spans="1:2" x14ac:dyDescent="0.3">
      <c r="A39238" s="12">
        <f t="shared" si="613"/>
        <v>42909.583333238188</v>
      </c>
      <c r="B39238" s="13"/>
    </row>
    <row r="39239" spans="1:2" x14ac:dyDescent="0.3">
      <c r="A39239" s="12">
        <f t="shared" si="613"/>
        <v>42909.624999904852</v>
      </c>
      <c r="B39239" s="13"/>
    </row>
    <row r="39240" spans="1:2" x14ac:dyDescent="0.3">
      <c r="A39240" s="12">
        <f t="shared" si="613"/>
        <v>42909.666666571517</v>
      </c>
      <c r="B39240" s="13"/>
    </row>
    <row r="39241" spans="1:2" x14ac:dyDescent="0.3">
      <c r="A39241" s="12">
        <f t="shared" si="613"/>
        <v>42909.708333238181</v>
      </c>
      <c r="B39241" s="13"/>
    </row>
    <row r="39242" spans="1:2" x14ac:dyDescent="0.3">
      <c r="A39242" s="12">
        <f t="shared" si="613"/>
        <v>42909.749999904845</v>
      </c>
      <c r="B39242" s="13"/>
    </row>
    <row r="39243" spans="1:2" x14ac:dyDescent="0.3">
      <c r="A39243" s="12">
        <f t="shared" si="613"/>
        <v>42909.791666571509</v>
      </c>
      <c r="B39243" s="13"/>
    </row>
    <row r="39244" spans="1:2" x14ac:dyDescent="0.3">
      <c r="A39244" s="12">
        <f t="shared" si="613"/>
        <v>42909.833333238174</v>
      </c>
      <c r="B39244" s="13"/>
    </row>
    <row r="39245" spans="1:2" x14ac:dyDescent="0.3">
      <c r="A39245" s="12">
        <f t="shared" si="613"/>
        <v>42909.874999904838</v>
      </c>
      <c r="B39245" s="13"/>
    </row>
    <row r="39246" spans="1:2" x14ac:dyDescent="0.3">
      <c r="A39246" s="12">
        <f t="shared" si="613"/>
        <v>42909.916666571502</v>
      </c>
      <c r="B39246" s="13"/>
    </row>
    <row r="39247" spans="1:2" x14ac:dyDescent="0.3">
      <c r="A39247" s="12">
        <f t="shared" si="613"/>
        <v>42909.958333238166</v>
      </c>
      <c r="B39247" s="13"/>
    </row>
    <row r="39248" spans="1:2" x14ac:dyDescent="0.3">
      <c r="A39248" s="12">
        <f t="shared" si="613"/>
        <v>42909.99999990483</v>
      </c>
      <c r="B39248" s="13"/>
    </row>
    <row r="39249" spans="1:2" x14ac:dyDescent="0.3">
      <c r="A39249" s="12">
        <f t="shared" si="613"/>
        <v>42910.041666571495</v>
      </c>
      <c r="B39249" s="13"/>
    </row>
    <row r="39250" spans="1:2" x14ac:dyDescent="0.3">
      <c r="A39250" s="12">
        <f t="shared" ref="A39250:A39313" si="614">A39249+1/24</f>
        <v>42910.083333238159</v>
      </c>
      <c r="B39250" s="13"/>
    </row>
    <row r="39251" spans="1:2" x14ac:dyDescent="0.3">
      <c r="A39251" s="12">
        <f t="shared" si="614"/>
        <v>42910.124999904823</v>
      </c>
      <c r="B39251" s="13"/>
    </row>
    <row r="39252" spans="1:2" x14ac:dyDescent="0.3">
      <c r="A39252" s="12">
        <f t="shared" si="614"/>
        <v>42910.166666571487</v>
      </c>
      <c r="B39252" s="13"/>
    </row>
    <row r="39253" spans="1:2" x14ac:dyDescent="0.3">
      <c r="A39253" s="12">
        <f t="shared" si="614"/>
        <v>42910.208333238152</v>
      </c>
      <c r="B39253" s="13"/>
    </row>
    <row r="39254" spans="1:2" x14ac:dyDescent="0.3">
      <c r="A39254" s="12">
        <f t="shared" si="614"/>
        <v>42910.249999904816</v>
      </c>
      <c r="B39254" s="13"/>
    </row>
    <row r="39255" spans="1:2" x14ac:dyDescent="0.3">
      <c r="A39255" s="12">
        <f t="shared" si="614"/>
        <v>42910.29166657148</v>
      </c>
      <c r="B39255" s="13"/>
    </row>
    <row r="39256" spans="1:2" x14ac:dyDescent="0.3">
      <c r="A39256" s="12">
        <f t="shared" si="614"/>
        <v>42910.333333238144</v>
      </c>
      <c r="B39256" s="13"/>
    </row>
    <row r="39257" spans="1:2" x14ac:dyDescent="0.3">
      <c r="A39257" s="12">
        <f t="shared" si="614"/>
        <v>42910.374999904809</v>
      </c>
      <c r="B39257" s="13"/>
    </row>
    <row r="39258" spans="1:2" x14ac:dyDescent="0.3">
      <c r="A39258" s="12">
        <f t="shared" si="614"/>
        <v>42910.416666571473</v>
      </c>
      <c r="B39258" s="13"/>
    </row>
    <row r="39259" spans="1:2" x14ac:dyDescent="0.3">
      <c r="A39259" s="12">
        <f t="shared" si="614"/>
        <v>42910.458333238137</v>
      </c>
      <c r="B39259" s="13"/>
    </row>
    <row r="39260" spans="1:2" x14ac:dyDescent="0.3">
      <c r="A39260" s="12">
        <f t="shared" si="614"/>
        <v>42910.499999904801</v>
      </c>
      <c r="B39260" s="13"/>
    </row>
    <row r="39261" spans="1:2" x14ac:dyDescent="0.3">
      <c r="A39261" s="12">
        <f t="shared" si="614"/>
        <v>42910.541666571466</v>
      </c>
      <c r="B39261" s="13"/>
    </row>
    <row r="39262" spans="1:2" x14ac:dyDescent="0.3">
      <c r="A39262" s="12">
        <f t="shared" si="614"/>
        <v>42910.58333323813</v>
      </c>
      <c r="B39262" s="13"/>
    </row>
    <row r="39263" spans="1:2" x14ac:dyDescent="0.3">
      <c r="A39263" s="12">
        <f t="shared" si="614"/>
        <v>42910.624999904794</v>
      </c>
      <c r="B39263" s="13"/>
    </row>
    <row r="39264" spans="1:2" x14ac:dyDescent="0.3">
      <c r="A39264" s="12">
        <f t="shared" si="614"/>
        <v>42910.666666571458</v>
      </c>
      <c r="B39264" s="13"/>
    </row>
    <row r="39265" spans="1:2" x14ac:dyDescent="0.3">
      <c r="A39265" s="12">
        <f t="shared" si="614"/>
        <v>42910.708333238123</v>
      </c>
      <c r="B39265" s="13"/>
    </row>
    <row r="39266" spans="1:2" x14ac:dyDescent="0.3">
      <c r="A39266" s="12">
        <f t="shared" si="614"/>
        <v>42910.749999904787</v>
      </c>
      <c r="B39266" s="13"/>
    </row>
    <row r="39267" spans="1:2" x14ac:dyDescent="0.3">
      <c r="A39267" s="12">
        <f t="shared" si="614"/>
        <v>42910.791666571451</v>
      </c>
      <c r="B39267" s="13"/>
    </row>
    <row r="39268" spans="1:2" x14ac:dyDescent="0.3">
      <c r="A39268" s="12">
        <f t="shared" si="614"/>
        <v>42910.833333238115</v>
      </c>
      <c r="B39268" s="13"/>
    </row>
    <row r="39269" spans="1:2" x14ac:dyDescent="0.3">
      <c r="A39269" s="12">
        <f t="shared" si="614"/>
        <v>42910.87499990478</v>
      </c>
      <c r="B39269" s="13"/>
    </row>
    <row r="39270" spans="1:2" x14ac:dyDescent="0.3">
      <c r="A39270" s="12">
        <f t="shared" si="614"/>
        <v>42910.916666571444</v>
      </c>
      <c r="B39270" s="13"/>
    </row>
    <row r="39271" spans="1:2" x14ac:dyDescent="0.3">
      <c r="A39271" s="12">
        <f t="shared" si="614"/>
        <v>42910.958333238108</v>
      </c>
      <c r="B39271" s="13"/>
    </row>
    <row r="39272" spans="1:2" x14ac:dyDescent="0.3">
      <c r="A39272" s="12">
        <f t="shared" si="614"/>
        <v>42910.999999904772</v>
      </c>
      <c r="B39272" s="13"/>
    </row>
    <row r="39273" spans="1:2" x14ac:dyDescent="0.3">
      <c r="A39273" s="12">
        <f t="shared" si="614"/>
        <v>42911.041666571437</v>
      </c>
      <c r="B39273" s="13"/>
    </row>
    <row r="39274" spans="1:2" x14ac:dyDescent="0.3">
      <c r="A39274" s="12">
        <f t="shared" si="614"/>
        <v>42911.083333238101</v>
      </c>
      <c r="B39274" s="13"/>
    </row>
    <row r="39275" spans="1:2" x14ac:dyDescent="0.3">
      <c r="A39275" s="12">
        <f t="shared" si="614"/>
        <v>42911.124999904765</v>
      </c>
      <c r="B39275" s="13"/>
    </row>
    <row r="39276" spans="1:2" x14ac:dyDescent="0.3">
      <c r="A39276" s="12">
        <f t="shared" si="614"/>
        <v>42911.166666571429</v>
      </c>
      <c r="B39276" s="13"/>
    </row>
    <row r="39277" spans="1:2" x14ac:dyDescent="0.3">
      <c r="A39277" s="12">
        <f t="shared" si="614"/>
        <v>42911.208333238093</v>
      </c>
      <c r="B39277" s="13"/>
    </row>
    <row r="39278" spans="1:2" x14ac:dyDescent="0.3">
      <c r="A39278" s="12">
        <f t="shared" si="614"/>
        <v>42911.249999904758</v>
      </c>
      <c r="B39278" s="13"/>
    </row>
    <row r="39279" spans="1:2" x14ac:dyDescent="0.3">
      <c r="A39279" s="12">
        <f t="shared" si="614"/>
        <v>42911.291666571422</v>
      </c>
      <c r="B39279" s="13"/>
    </row>
    <row r="39280" spans="1:2" x14ac:dyDescent="0.3">
      <c r="A39280" s="12">
        <f t="shared" si="614"/>
        <v>42911.333333238086</v>
      </c>
      <c r="B39280" s="13"/>
    </row>
    <row r="39281" spans="1:2" x14ac:dyDescent="0.3">
      <c r="A39281" s="12">
        <f t="shared" si="614"/>
        <v>42911.37499990475</v>
      </c>
      <c r="B39281" s="13"/>
    </row>
    <row r="39282" spans="1:2" x14ac:dyDescent="0.3">
      <c r="A39282" s="12">
        <f t="shared" si="614"/>
        <v>42911.416666571415</v>
      </c>
      <c r="B39282" s="13"/>
    </row>
    <row r="39283" spans="1:2" x14ac:dyDescent="0.3">
      <c r="A39283" s="12">
        <f t="shared" si="614"/>
        <v>42911.458333238079</v>
      </c>
      <c r="B39283" s="13"/>
    </row>
    <row r="39284" spans="1:2" x14ac:dyDescent="0.3">
      <c r="A39284" s="12">
        <f t="shared" si="614"/>
        <v>42911.499999904743</v>
      </c>
      <c r="B39284" s="13"/>
    </row>
    <row r="39285" spans="1:2" x14ac:dyDescent="0.3">
      <c r="A39285" s="12">
        <f t="shared" si="614"/>
        <v>42911.541666571407</v>
      </c>
      <c r="B39285" s="13"/>
    </row>
    <row r="39286" spans="1:2" x14ac:dyDescent="0.3">
      <c r="A39286" s="12">
        <f t="shared" si="614"/>
        <v>42911.583333238072</v>
      </c>
      <c r="B39286" s="13"/>
    </row>
    <row r="39287" spans="1:2" x14ac:dyDescent="0.3">
      <c r="A39287" s="12">
        <f t="shared" si="614"/>
        <v>42911.624999904736</v>
      </c>
      <c r="B39287" s="13"/>
    </row>
    <row r="39288" spans="1:2" x14ac:dyDescent="0.3">
      <c r="A39288" s="12">
        <f t="shared" si="614"/>
        <v>42911.6666665714</v>
      </c>
      <c r="B39288" s="13"/>
    </row>
    <row r="39289" spans="1:2" x14ac:dyDescent="0.3">
      <c r="A39289" s="12">
        <f t="shared" si="614"/>
        <v>42911.708333238064</v>
      </c>
      <c r="B39289" s="13"/>
    </row>
    <row r="39290" spans="1:2" x14ac:dyDescent="0.3">
      <c r="A39290" s="12">
        <f t="shared" si="614"/>
        <v>42911.749999904729</v>
      </c>
      <c r="B39290" s="13"/>
    </row>
    <row r="39291" spans="1:2" x14ac:dyDescent="0.3">
      <c r="A39291" s="12">
        <f t="shared" si="614"/>
        <v>42911.791666571393</v>
      </c>
      <c r="B39291" s="13"/>
    </row>
    <row r="39292" spans="1:2" x14ac:dyDescent="0.3">
      <c r="A39292" s="12">
        <f t="shared" si="614"/>
        <v>42911.833333238057</v>
      </c>
      <c r="B39292" s="13"/>
    </row>
    <row r="39293" spans="1:2" x14ac:dyDescent="0.3">
      <c r="A39293" s="12">
        <f t="shared" si="614"/>
        <v>42911.874999904721</v>
      </c>
      <c r="B39293" s="13"/>
    </row>
    <row r="39294" spans="1:2" x14ac:dyDescent="0.3">
      <c r="A39294" s="12">
        <f t="shared" si="614"/>
        <v>42911.916666571386</v>
      </c>
      <c r="B39294" s="13"/>
    </row>
    <row r="39295" spans="1:2" x14ac:dyDescent="0.3">
      <c r="A39295" s="12">
        <f t="shared" si="614"/>
        <v>42911.95833323805</v>
      </c>
      <c r="B39295" s="13"/>
    </row>
    <row r="39296" spans="1:2" x14ac:dyDescent="0.3">
      <c r="A39296" s="12">
        <f t="shared" si="614"/>
        <v>42911.999999904714</v>
      </c>
      <c r="B39296" s="13"/>
    </row>
    <row r="39297" spans="1:2" x14ac:dyDescent="0.3">
      <c r="A39297" s="12">
        <f t="shared" si="614"/>
        <v>42912.041666571378</v>
      </c>
      <c r="B39297" s="13"/>
    </row>
    <row r="39298" spans="1:2" x14ac:dyDescent="0.3">
      <c r="A39298" s="12">
        <f t="shared" si="614"/>
        <v>42912.083333238043</v>
      </c>
      <c r="B39298" s="13"/>
    </row>
    <row r="39299" spans="1:2" x14ac:dyDescent="0.3">
      <c r="A39299" s="12">
        <f t="shared" si="614"/>
        <v>42912.124999904707</v>
      </c>
      <c r="B39299" s="13"/>
    </row>
    <row r="39300" spans="1:2" x14ac:dyDescent="0.3">
      <c r="A39300" s="12">
        <f t="shared" si="614"/>
        <v>42912.166666571371</v>
      </c>
      <c r="B39300" s="13"/>
    </row>
    <row r="39301" spans="1:2" x14ac:dyDescent="0.3">
      <c r="A39301" s="12">
        <f t="shared" si="614"/>
        <v>42912.208333238035</v>
      </c>
      <c r="B39301" s="13"/>
    </row>
    <row r="39302" spans="1:2" x14ac:dyDescent="0.3">
      <c r="A39302" s="12">
        <f t="shared" si="614"/>
        <v>42912.2499999047</v>
      </c>
      <c r="B39302" s="13"/>
    </row>
    <row r="39303" spans="1:2" x14ac:dyDescent="0.3">
      <c r="A39303" s="12">
        <f t="shared" si="614"/>
        <v>42912.291666571364</v>
      </c>
      <c r="B39303" s="13"/>
    </row>
    <row r="39304" spans="1:2" x14ac:dyDescent="0.3">
      <c r="A39304" s="12">
        <f t="shared" si="614"/>
        <v>42912.333333238028</v>
      </c>
      <c r="B39304" s="13"/>
    </row>
    <row r="39305" spans="1:2" x14ac:dyDescent="0.3">
      <c r="A39305" s="12">
        <f t="shared" si="614"/>
        <v>42912.374999904692</v>
      </c>
      <c r="B39305" s="13"/>
    </row>
    <row r="39306" spans="1:2" x14ac:dyDescent="0.3">
      <c r="A39306" s="12">
        <f t="shared" si="614"/>
        <v>42912.416666571356</v>
      </c>
      <c r="B39306" s="13"/>
    </row>
    <row r="39307" spans="1:2" x14ac:dyDescent="0.3">
      <c r="A39307" s="12">
        <f t="shared" si="614"/>
        <v>42912.458333238021</v>
      </c>
      <c r="B39307" s="13"/>
    </row>
    <row r="39308" spans="1:2" x14ac:dyDescent="0.3">
      <c r="A39308" s="12">
        <f t="shared" si="614"/>
        <v>42912.499999904685</v>
      </c>
      <c r="B39308" s="13"/>
    </row>
    <row r="39309" spans="1:2" x14ac:dyDescent="0.3">
      <c r="A39309" s="12">
        <f t="shared" si="614"/>
        <v>42912.541666571349</v>
      </c>
      <c r="B39309" s="13"/>
    </row>
    <row r="39310" spans="1:2" x14ac:dyDescent="0.3">
      <c r="A39310" s="12">
        <f t="shared" si="614"/>
        <v>42912.583333238013</v>
      </c>
      <c r="B39310" s="13"/>
    </row>
    <row r="39311" spans="1:2" x14ac:dyDescent="0.3">
      <c r="A39311" s="12">
        <f t="shared" si="614"/>
        <v>42912.624999904678</v>
      </c>
      <c r="B39311" s="13"/>
    </row>
    <row r="39312" spans="1:2" x14ac:dyDescent="0.3">
      <c r="A39312" s="12">
        <f t="shared" si="614"/>
        <v>42912.666666571342</v>
      </c>
      <c r="B39312" s="13"/>
    </row>
    <row r="39313" spans="1:2" x14ac:dyDescent="0.3">
      <c r="A39313" s="12">
        <f t="shared" si="614"/>
        <v>42912.708333238006</v>
      </c>
      <c r="B39313" s="13"/>
    </row>
    <row r="39314" spans="1:2" x14ac:dyDescent="0.3">
      <c r="A39314" s="12">
        <f t="shared" ref="A39314:A39377" si="615">A39313+1/24</f>
        <v>42912.74999990467</v>
      </c>
      <c r="B39314" s="13"/>
    </row>
    <row r="39315" spans="1:2" x14ac:dyDescent="0.3">
      <c r="A39315" s="12">
        <f t="shared" si="615"/>
        <v>42912.791666571335</v>
      </c>
      <c r="B39315" s="13"/>
    </row>
    <row r="39316" spans="1:2" x14ac:dyDescent="0.3">
      <c r="A39316" s="12">
        <f t="shared" si="615"/>
        <v>42912.833333237999</v>
      </c>
      <c r="B39316" s="13"/>
    </row>
    <row r="39317" spans="1:2" x14ac:dyDescent="0.3">
      <c r="A39317" s="12">
        <f t="shared" si="615"/>
        <v>42912.874999904663</v>
      </c>
      <c r="B39317" s="13"/>
    </row>
    <row r="39318" spans="1:2" x14ac:dyDescent="0.3">
      <c r="A39318" s="12">
        <f t="shared" si="615"/>
        <v>42912.916666571327</v>
      </c>
      <c r="B39318" s="13"/>
    </row>
    <row r="39319" spans="1:2" x14ac:dyDescent="0.3">
      <c r="A39319" s="12">
        <f t="shared" si="615"/>
        <v>42912.958333237992</v>
      </c>
      <c r="B39319" s="13"/>
    </row>
    <row r="39320" spans="1:2" x14ac:dyDescent="0.3">
      <c r="A39320" s="12">
        <f t="shared" si="615"/>
        <v>42912.999999904656</v>
      </c>
      <c r="B39320" s="13"/>
    </row>
    <row r="39321" spans="1:2" x14ac:dyDescent="0.3">
      <c r="A39321" s="12">
        <f t="shared" si="615"/>
        <v>42913.04166657132</v>
      </c>
      <c r="B39321" s="13"/>
    </row>
    <row r="39322" spans="1:2" x14ac:dyDescent="0.3">
      <c r="A39322" s="12">
        <f t="shared" si="615"/>
        <v>42913.083333237984</v>
      </c>
      <c r="B39322" s="13"/>
    </row>
    <row r="39323" spans="1:2" x14ac:dyDescent="0.3">
      <c r="A39323" s="12">
        <f t="shared" si="615"/>
        <v>42913.124999904649</v>
      </c>
      <c r="B39323" s="13"/>
    </row>
    <row r="39324" spans="1:2" x14ac:dyDescent="0.3">
      <c r="A39324" s="12">
        <f t="shared" si="615"/>
        <v>42913.166666571313</v>
      </c>
      <c r="B39324" s="13"/>
    </row>
    <row r="39325" spans="1:2" x14ac:dyDescent="0.3">
      <c r="A39325" s="12">
        <f t="shared" si="615"/>
        <v>42913.208333237977</v>
      </c>
      <c r="B39325" s="13"/>
    </row>
    <row r="39326" spans="1:2" x14ac:dyDescent="0.3">
      <c r="A39326" s="12">
        <f t="shared" si="615"/>
        <v>42913.249999904641</v>
      </c>
      <c r="B39326" s="13"/>
    </row>
    <row r="39327" spans="1:2" x14ac:dyDescent="0.3">
      <c r="A39327" s="12">
        <f t="shared" si="615"/>
        <v>42913.291666571306</v>
      </c>
      <c r="B39327" s="13"/>
    </row>
    <row r="39328" spans="1:2" x14ac:dyDescent="0.3">
      <c r="A39328" s="12">
        <f t="shared" si="615"/>
        <v>42913.33333323797</v>
      </c>
      <c r="B39328" s="13"/>
    </row>
    <row r="39329" spans="1:2" x14ac:dyDescent="0.3">
      <c r="A39329" s="12">
        <f t="shared" si="615"/>
        <v>42913.374999904634</v>
      </c>
      <c r="B39329" s="13"/>
    </row>
    <row r="39330" spans="1:2" x14ac:dyDescent="0.3">
      <c r="A39330" s="12">
        <f t="shared" si="615"/>
        <v>42913.416666571298</v>
      </c>
      <c r="B39330" s="13"/>
    </row>
    <row r="39331" spans="1:2" x14ac:dyDescent="0.3">
      <c r="A39331" s="12">
        <f t="shared" si="615"/>
        <v>42913.458333237963</v>
      </c>
      <c r="B39331" s="13"/>
    </row>
    <row r="39332" spans="1:2" x14ac:dyDescent="0.3">
      <c r="A39332" s="12">
        <f t="shared" si="615"/>
        <v>42913.499999904627</v>
      </c>
      <c r="B39332" s="13"/>
    </row>
    <row r="39333" spans="1:2" x14ac:dyDescent="0.3">
      <c r="A39333" s="12">
        <f t="shared" si="615"/>
        <v>42913.541666571291</v>
      </c>
      <c r="B39333" s="13"/>
    </row>
    <row r="39334" spans="1:2" x14ac:dyDescent="0.3">
      <c r="A39334" s="12">
        <f t="shared" si="615"/>
        <v>42913.583333237955</v>
      </c>
      <c r="B39334" s="13"/>
    </row>
    <row r="39335" spans="1:2" x14ac:dyDescent="0.3">
      <c r="A39335" s="12">
        <f t="shared" si="615"/>
        <v>42913.624999904619</v>
      </c>
      <c r="B39335" s="13"/>
    </row>
    <row r="39336" spans="1:2" x14ac:dyDescent="0.3">
      <c r="A39336" s="12">
        <f t="shared" si="615"/>
        <v>42913.666666571284</v>
      </c>
      <c r="B39336" s="13"/>
    </row>
    <row r="39337" spans="1:2" x14ac:dyDescent="0.3">
      <c r="A39337" s="12">
        <f t="shared" si="615"/>
        <v>42913.708333237948</v>
      </c>
      <c r="B39337" s="13"/>
    </row>
    <row r="39338" spans="1:2" x14ac:dyDescent="0.3">
      <c r="A39338" s="12">
        <f t="shared" si="615"/>
        <v>42913.749999904612</v>
      </c>
      <c r="B39338" s="13"/>
    </row>
    <row r="39339" spans="1:2" x14ac:dyDescent="0.3">
      <c r="A39339" s="12">
        <f t="shared" si="615"/>
        <v>42913.791666571276</v>
      </c>
      <c r="B39339" s="13"/>
    </row>
    <row r="39340" spans="1:2" x14ac:dyDescent="0.3">
      <c r="A39340" s="12">
        <f t="shared" si="615"/>
        <v>42913.833333237941</v>
      </c>
      <c r="B39340" s="13"/>
    </row>
    <row r="39341" spans="1:2" x14ac:dyDescent="0.3">
      <c r="A39341" s="12">
        <f t="shared" si="615"/>
        <v>42913.874999904605</v>
      </c>
      <c r="B39341" s="13"/>
    </row>
    <row r="39342" spans="1:2" x14ac:dyDescent="0.3">
      <c r="A39342" s="12">
        <f t="shared" si="615"/>
        <v>42913.916666571269</v>
      </c>
      <c r="B39342" s="13"/>
    </row>
    <row r="39343" spans="1:2" x14ac:dyDescent="0.3">
      <c r="A39343" s="12">
        <f t="shared" si="615"/>
        <v>42913.958333237933</v>
      </c>
      <c r="B39343" s="13"/>
    </row>
    <row r="39344" spans="1:2" x14ac:dyDescent="0.3">
      <c r="A39344" s="12">
        <f t="shared" si="615"/>
        <v>42913.999999904598</v>
      </c>
      <c r="B39344" s="13"/>
    </row>
    <row r="39345" spans="1:2" x14ac:dyDescent="0.3">
      <c r="A39345" s="12">
        <f t="shared" si="615"/>
        <v>42914.041666571262</v>
      </c>
      <c r="B39345" s="13"/>
    </row>
    <row r="39346" spans="1:2" x14ac:dyDescent="0.3">
      <c r="A39346" s="12">
        <f t="shared" si="615"/>
        <v>42914.083333237926</v>
      </c>
      <c r="B39346" s="13"/>
    </row>
    <row r="39347" spans="1:2" x14ac:dyDescent="0.3">
      <c r="A39347" s="12">
        <f t="shared" si="615"/>
        <v>42914.12499990459</v>
      </c>
      <c r="B39347" s="13"/>
    </row>
    <row r="39348" spans="1:2" x14ac:dyDescent="0.3">
      <c r="A39348" s="12">
        <f t="shared" si="615"/>
        <v>42914.166666571255</v>
      </c>
      <c r="B39348" s="13"/>
    </row>
    <row r="39349" spans="1:2" x14ac:dyDescent="0.3">
      <c r="A39349" s="12">
        <f t="shared" si="615"/>
        <v>42914.208333237919</v>
      </c>
      <c r="B39349" s="13"/>
    </row>
    <row r="39350" spans="1:2" x14ac:dyDescent="0.3">
      <c r="A39350" s="12">
        <f t="shared" si="615"/>
        <v>42914.249999904583</v>
      </c>
      <c r="B39350" s="13"/>
    </row>
    <row r="39351" spans="1:2" x14ac:dyDescent="0.3">
      <c r="A39351" s="12">
        <f t="shared" si="615"/>
        <v>42914.291666571247</v>
      </c>
      <c r="B39351" s="13"/>
    </row>
    <row r="39352" spans="1:2" x14ac:dyDescent="0.3">
      <c r="A39352" s="12">
        <f t="shared" si="615"/>
        <v>42914.333333237912</v>
      </c>
      <c r="B39352" s="13"/>
    </row>
    <row r="39353" spans="1:2" x14ac:dyDescent="0.3">
      <c r="A39353" s="12">
        <f t="shared" si="615"/>
        <v>42914.374999904576</v>
      </c>
      <c r="B39353" s="13"/>
    </row>
    <row r="39354" spans="1:2" x14ac:dyDescent="0.3">
      <c r="A39354" s="12">
        <f t="shared" si="615"/>
        <v>42914.41666657124</v>
      </c>
      <c r="B39354" s="13"/>
    </row>
    <row r="39355" spans="1:2" x14ac:dyDescent="0.3">
      <c r="A39355" s="12">
        <f t="shared" si="615"/>
        <v>42914.458333237904</v>
      </c>
      <c r="B39355" s="13"/>
    </row>
    <row r="39356" spans="1:2" x14ac:dyDescent="0.3">
      <c r="A39356" s="12">
        <f t="shared" si="615"/>
        <v>42914.499999904569</v>
      </c>
      <c r="B39356" s="13"/>
    </row>
    <row r="39357" spans="1:2" x14ac:dyDescent="0.3">
      <c r="A39357" s="12">
        <f t="shared" si="615"/>
        <v>42914.541666571233</v>
      </c>
      <c r="B39357" s="13"/>
    </row>
    <row r="39358" spans="1:2" x14ac:dyDescent="0.3">
      <c r="A39358" s="12">
        <f t="shared" si="615"/>
        <v>42914.583333237897</v>
      </c>
      <c r="B39358" s="13"/>
    </row>
    <row r="39359" spans="1:2" x14ac:dyDescent="0.3">
      <c r="A39359" s="12">
        <f t="shared" si="615"/>
        <v>42914.624999904561</v>
      </c>
      <c r="B39359" s="13"/>
    </row>
    <row r="39360" spans="1:2" x14ac:dyDescent="0.3">
      <c r="A39360" s="12">
        <f t="shared" si="615"/>
        <v>42914.666666571226</v>
      </c>
      <c r="B39360" s="13"/>
    </row>
    <row r="39361" spans="1:2" x14ac:dyDescent="0.3">
      <c r="A39361" s="12">
        <f t="shared" si="615"/>
        <v>42914.70833323789</v>
      </c>
      <c r="B39361" s="13"/>
    </row>
    <row r="39362" spans="1:2" x14ac:dyDescent="0.3">
      <c r="A39362" s="12">
        <f t="shared" si="615"/>
        <v>42914.749999904554</v>
      </c>
      <c r="B39362" s="13"/>
    </row>
    <row r="39363" spans="1:2" x14ac:dyDescent="0.3">
      <c r="A39363" s="12">
        <f t="shared" si="615"/>
        <v>42914.791666571218</v>
      </c>
      <c r="B39363" s="13"/>
    </row>
    <row r="39364" spans="1:2" x14ac:dyDescent="0.3">
      <c r="A39364" s="12">
        <f t="shared" si="615"/>
        <v>42914.833333237882</v>
      </c>
      <c r="B39364" s="13"/>
    </row>
    <row r="39365" spans="1:2" x14ac:dyDescent="0.3">
      <c r="A39365" s="12">
        <f t="shared" si="615"/>
        <v>42914.874999904547</v>
      </c>
      <c r="B39365" s="13"/>
    </row>
    <row r="39366" spans="1:2" x14ac:dyDescent="0.3">
      <c r="A39366" s="12">
        <f t="shared" si="615"/>
        <v>42914.916666571211</v>
      </c>
      <c r="B39366" s="13"/>
    </row>
    <row r="39367" spans="1:2" x14ac:dyDescent="0.3">
      <c r="A39367" s="12">
        <f t="shared" si="615"/>
        <v>42914.958333237875</v>
      </c>
      <c r="B39367" s="13"/>
    </row>
    <row r="39368" spans="1:2" x14ac:dyDescent="0.3">
      <c r="A39368" s="12">
        <f t="shared" si="615"/>
        <v>42914.999999904539</v>
      </c>
      <c r="B39368" s="13"/>
    </row>
    <row r="39369" spans="1:2" x14ac:dyDescent="0.3">
      <c r="A39369" s="12">
        <f t="shared" si="615"/>
        <v>42915.041666571204</v>
      </c>
      <c r="B39369" s="13"/>
    </row>
    <row r="39370" spans="1:2" x14ac:dyDescent="0.3">
      <c r="A39370" s="12">
        <f t="shared" si="615"/>
        <v>42915.083333237868</v>
      </c>
      <c r="B39370" s="13"/>
    </row>
    <row r="39371" spans="1:2" x14ac:dyDescent="0.3">
      <c r="A39371" s="12">
        <f t="shared" si="615"/>
        <v>42915.124999904532</v>
      </c>
      <c r="B39371" s="13"/>
    </row>
    <row r="39372" spans="1:2" x14ac:dyDescent="0.3">
      <c r="A39372" s="12">
        <f t="shared" si="615"/>
        <v>42915.166666571196</v>
      </c>
      <c r="B39372" s="13"/>
    </row>
    <row r="39373" spans="1:2" x14ac:dyDescent="0.3">
      <c r="A39373" s="12">
        <f t="shared" si="615"/>
        <v>42915.208333237861</v>
      </c>
      <c r="B39373" s="13"/>
    </row>
    <row r="39374" spans="1:2" x14ac:dyDescent="0.3">
      <c r="A39374" s="12">
        <f t="shared" si="615"/>
        <v>42915.249999904525</v>
      </c>
      <c r="B39374" s="13"/>
    </row>
    <row r="39375" spans="1:2" x14ac:dyDescent="0.3">
      <c r="A39375" s="12">
        <f t="shared" si="615"/>
        <v>42915.291666571189</v>
      </c>
      <c r="B39375" s="13"/>
    </row>
    <row r="39376" spans="1:2" x14ac:dyDescent="0.3">
      <c r="A39376" s="12">
        <f t="shared" si="615"/>
        <v>42915.333333237853</v>
      </c>
      <c r="B39376" s="13"/>
    </row>
    <row r="39377" spans="1:2" x14ac:dyDescent="0.3">
      <c r="A39377" s="12">
        <f t="shared" si="615"/>
        <v>42915.374999904518</v>
      </c>
      <c r="B39377" s="13"/>
    </row>
    <row r="39378" spans="1:2" x14ac:dyDescent="0.3">
      <c r="A39378" s="12">
        <f t="shared" ref="A39378:A39441" si="616">A39377+1/24</f>
        <v>42915.416666571182</v>
      </c>
      <c r="B39378" s="13"/>
    </row>
    <row r="39379" spans="1:2" x14ac:dyDescent="0.3">
      <c r="A39379" s="12">
        <f t="shared" si="616"/>
        <v>42915.458333237846</v>
      </c>
      <c r="B39379" s="13"/>
    </row>
    <row r="39380" spans="1:2" x14ac:dyDescent="0.3">
      <c r="A39380" s="12">
        <f t="shared" si="616"/>
        <v>42915.49999990451</v>
      </c>
      <c r="B39380" s="13"/>
    </row>
    <row r="39381" spans="1:2" x14ac:dyDescent="0.3">
      <c r="A39381" s="12">
        <f t="shared" si="616"/>
        <v>42915.541666571175</v>
      </c>
      <c r="B39381" s="13"/>
    </row>
    <row r="39382" spans="1:2" x14ac:dyDescent="0.3">
      <c r="A39382" s="12">
        <f t="shared" si="616"/>
        <v>42915.583333237839</v>
      </c>
      <c r="B39382" s="13"/>
    </row>
    <row r="39383" spans="1:2" x14ac:dyDescent="0.3">
      <c r="A39383" s="12">
        <f t="shared" si="616"/>
        <v>42915.624999904503</v>
      </c>
      <c r="B39383" s="13"/>
    </row>
    <row r="39384" spans="1:2" x14ac:dyDescent="0.3">
      <c r="A39384" s="12">
        <f t="shared" si="616"/>
        <v>42915.666666571167</v>
      </c>
      <c r="B39384" s="13"/>
    </row>
    <row r="39385" spans="1:2" x14ac:dyDescent="0.3">
      <c r="A39385" s="12">
        <f t="shared" si="616"/>
        <v>42915.708333237832</v>
      </c>
      <c r="B39385" s="13"/>
    </row>
    <row r="39386" spans="1:2" x14ac:dyDescent="0.3">
      <c r="A39386" s="12">
        <f t="shared" si="616"/>
        <v>42915.749999904496</v>
      </c>
      <c r="B39386" s="13"/>
    </row>
    <row r="39387" spans="1:2" x14ac:dyDescent="0.3">
      <c r="A39387" s="12">
        <f t="shared" si="616"/>
        <v>42915.79166657116</v>
      </c>
      <c r="B39387" s="13"/>
    </row>
    <row r="39388" spans="1:2" x14ac:dyDescent="0.3">
      <c r="A39388" s="12">
        <f t="shared" si="616"/>
        <v>42915.833333237824</v>
      </c>
      <c r="B39388" s="13"/>
    </row>
    <row r="39389" spans="1:2" x14ac:dyDescent="0.3">
      <c r="A39389" s="12">
        <f t="shared" si="616"/>
        <v>42915.874999904489</v>
      </c>
      <c r="B39389" s="13"/>
    </row>
    <row r="39390" spans="1:2" x14ac:dyDescent="0.3">
      <c r="A39390" s="12">
        <f t="shared" si="616"/>
        <v>42915.916666571153</v>
      </c>
      <c r="B39390" s="13"/>
    </row>
    <row r="39391" spans="1:2" x14ac:dyDescent="0.3">
      <c r="A39391" s="12">
        <f t="shared" si="616"/>
        <v>42915.958333237817</v>
      </c>
      <c r="B39391" s="13"/>
    </row>
    <row r="39392" spans="1:2" x14ac:dyDescent="0.3">
      <c r="A39392" s="12">
        <f t="shared" si="616"/>
        <v>42915.999999904481</v>
      </c>
      <c r="B39392" s="13"/>
    </row>
    <row r="39393" spans="1:2" x14ac:dyDescent="0.3">
      <c r="A39393" s="12">
        <f t="shared" si="616"/>
        <v>42916.041666571145</v>
      </c>
      <c r="B39393" s="13"/>
    </row>
    <row r="39394" spans="1:2" x14ac:dyDescent="0.3">
      <c r="A39394" s="12">
        <f t="shared" si="616"/>
        <v>42916.08333323781</v>
      </c>
      <c r="B39394" s="13"/>
    </row>
    <row r="39395" spans="1:2" x14ac:dyDescent="0.3">
      <c r="A39395" s="12">
        <f t="shared" si="616"/>
        <v>42916.124999904474</v>
      </c>
      <c r="B39395" s="13"/>
    </row>
    <row r="39396" spans="1:2" x14ac:dyDescent="0.3">
      <c r="A39396" s="12">
        <f t="shared" si="616"/>
        <v>42916.166666571138</v>
      </c>
      <c r="B39396" s="13"/>
    </row>
    <row r="39397" spans="1:2" x14ac:dyDescent="0.3">
      <c r="A39397" s="12">
        <f t="shared" si="616"/>
        <v>42916.208333237802</v>
      </c>
      <c r="B39397" s="13"/>
    </row>
    <row r="39398" spans="1:2" x14ac:dyDescent="0.3">
      <c r="A39398" s="12">
        <f t="shared" si="616"/>
        <v>42916.249999904467</v>
      </c>
      <c r="B39398" s="13"/>
    </row>
    <row r="39399" spans="1:2" x14ac:dyDescent="0.3">
      <c r="A39399" s="12">
        <f t="shared" si="616"/>
        <v>42916.291666571131</v>
      </c>
      <c r="B39399" s="13"/>
    </row>
    <row r="39400" spans="1:2" x14ac:dyDescent="0.3">
      <c r="A39400" s="12">
        <f t="shared" si="616"/>
        <v>42916.333333237795</v>
      </c>
      <c r="B39400" s="13"/>
    </row>
    <row r="39401" spans="1:2" x14ac:dyDescent="0.3">
      <c r="A39401" s="12">
        <f t="shared" si="616"/>
        <v>42916.374999904459</v>
      </c>
      <c r="B39401" s="13"/>
    </row>
    <row r="39402" spans="1:2" x14ac:dyDescent="0.3">
      <c r="A39402" s="12">
        <f t="shared" si="616"/>
        <v>42916.416666571124</v>
      </c>
      <c r="B39402" s="13"/>
    </row>
    <row r="39403" spans="1:2" x14ac:dyDescent="0.3">
      <c r="A39403" s="12">
        <f t="shared" si="616"/>
        <v>42916.458333237788</v>
      </c>
      <c r="B39403" s="13"/>
    </row>
    <row r="39404" spans="1:2" x14ac:dyDescent="0.3">
      <c r="A39404" s="12">
        <f t="shared" si="616"/>
        <v>42916.499999904452</v>
      </c>
      <c r="B39404" s="13"/>
    </row>
    <row r="39405" spans="1:2" x14ac:dyDescent="0.3">
      <c r="A39405" s="12">
        <f t="shared" si="616"/>
        <v>42916.541666571116</v>
      </c>
      <c r="B39405" s="13"/>
    </row>
    <row r="39406" spans="1:2" x14ac:dyDescent="0.3">
      <c r="A39406" s="12">
        <f t="shared" si="616"/>
        <v>42916.583333237781</v>
      </c>
      <c r="B39406" s="13"/>
    </row>
    <row r="39407" spans="1:2" x14ac:dyDescent="0.3">
      <c r="A39407" s="12">
        <f t="shared" si="616"/>
        <v>42916.624999904445</v>
      </c>
      <c r="B39407" s="13"/>
    </row>
    <row r="39408" spans="1:2" x14ac:dyDescent="0.3">
      <c r="A39408" s="12">
        <f t="shared" si="616"/>
        <v>42916.666666571109</v>
      </c>
      <c r="B39408" s="13"/>
    </row>
    <row r="39409" spans="1:2" x14ac:dyDescent="0.3">
      <c r="A39409" s="12">
        <f t="shared" si="616"/>
        <v>42916.708333237773</v>
      </c>
      <c r="B39409" s="13"/>
    </row>
    <row r="39410" spans="1:2" x14ac:dyDescent="0.3">
      <c r="A39410" s="12">
        <f t="shared" si="616"/>
        <v>42916.749999904438</v>
      </c>
      <c r="B39410" s="13"/>
    </row>
    <row r="39411" spans="1:2" x14ac:dyDescent="0.3">
      <c r="A39411" s="12">
        <f t="shared" si="616"/>
        <v>42916.791666571102</v>
      </c>
      <c r="B39411" s="13"/>
    </row>
    <row r="39412" spans="1:2" x14ac:dyDescent="0.3">
      <c r="A39412" s="12">
        <f t="shared" si="616"/>
        <v>42916.833333237766</v>
      </c>
      <c r="B39412" s="13"/>
    </row>
    <row r="39413" spans="1:2" x14ac:dyDescent="0.3">
      <c r="A39413" s="12">
        <f t="shared" si="616"/>
        <v>42916.87499990443</v>
      </c>
      <c r="B39413" s="13"/>
    </row>
    <row r="39414" spans="1:2" x14ac:dyDescent="0.3">
      <c r="A39414" s="12">
        <f t="shared" si="616"/>
        <v>42916.916666571095</v>
      </c>
      <c r="B39414" s="13"/>
    </row>
    <row r="39415" spans="1:2" x14ac:dyDescent="0.3">
      <c r="A39415" s="12">
        <f t="shared" si="616"/>
        <v>42916.958333237759</v>
      </c>
      <c r="B39415" s="13"/>
    </row>
    <row r="39416" spans="1:2" x14ac:dyDescent="0.3">
      <c r="A39416" s="12">
        <f t="shared" si="616"/>
        <v>42916.999999904423</v>
      </c>
      <c r="B39416" s="13"/>
    </row>
    <row r="39417" spans="1:2" x14ac:dyDescent="0.3">
      <c r="A39417" s="12">
        <f t="shared" si="616"/>
        <v>42917.041666571087</v>
      </c>
      <c r="B39417" s="13"/>
    </row>
    <row r="39418" spans="1:2" x14ac:dyDescent="0.3">
      <c r="A39418" s="12">
        <f t="shared" si="616"/>
        <v>42917.083333237752</v>
      </c>
      <c r="B39418" s="13"/>
    </row>
    <row r="39419" spans="1:2" x14ac:dyDescent="0.3">
      <c r="A39419" s="12">
        <f t="shared" si="616"/>
        <v>42917.124999904416</v>
      </c>
      <c r="B39419" s="13"/>
    </row>
    <row r="39420" spans="1:2" x14ac:dyDescent="0.3">
      <c r="A39420" s="12">
        <f t="shared" si="616"/>
        <v>42917.16666657108</v>
      </c>
      <c r="B39420" s="13"/>
    </row>
    <row r="39421" spans="1:2" x14ac:dyDescent="0.3">
      <c r="A39421" s="12">
        <f t="shared" si="616"/>
        <v>42917.208333237744</v>
      </c>
      <c r="B39421" s="13"/>
    </row>
    <row r="39422" spans="1:2" x14ac:dyDescent="0.3">
      <c r="A39422" s="12">
        <f t="shared" si="616"/>
        <v>42917.249999904408</v>
      </c>
      <c r="B39422" s="13"/>
    </row>
    <row r="39423" spans="1:2" x14ac:dyDescent="0.3">
      <c r="A39423" s="12">
        <f t="shared" si="616"/>
        <v>42917.291666571073</v>
      </c>
      <c r="B39423" s="13"/>
    </row>
    <row r="39424" spans="1:2" x14ac:dyDescent="0.3">
      <c r="A39424" s="12">
        <f t="shared" si="616"/>
        <v>42917.333333237737</v>
      </c>
      <c r="B39424" s="13"/>
    </row>
    <row r="39425" spans="1:2" x14ac:dyDescent="0.3">
      <c r="A39425" s="12">
        <f t="shared" si="616"/>
        <v>42917.374999904401</v>
      </c>
      <c r="B39425" s="13"/>
    </row>
    <row r="39426" spans="1:2" x14ac:dyDescent="0.3">
      <c r="A39426" s="12">
        <f t="shared" si="616"/>
        <v>42917.416666571065</v>
      </c>
      <c r="B39426" s="13"/>
    </row>
    <row r="39427" spans="1:2" x14ac:dyDescent="0.3">
      <c r="A39427" s="12">
        <f t="shared" si="616"/>
        <v>42917.45833323773</v>
      </c>
      <c r="B39427" s="13"/>
    </row>
    <row r="39428" spans="1:2" x14ac:dyDescent="0.3">
      <c r="A39428" s="12">
        <f t="shared" si="616"/>
        <v>42917.499999904394</v>
      </c>
      <c r="B39428" s="13"/>
    </row>
    <row r="39429" spans="1:2" x14ac:dyDescent="0.3">
      <c r="A39429" s="12">
        <f t="shared" si="616"/>
        <v>42917.541666571058</v>
      </c>
      <c r="B39429" s="13"/>
    </row>
    <row r="39430" spans="1:2" x14ac:dyDescent="0.3">
      <c r="A39430" s="12">
        <f t="shared" si="616"/>
        <v>42917.583333237722</v>
      </c>
      <c r="B39430" s="13"/>
    </row>
    <row r="39431" spans="1:2" x14ac:dyDescent="0.3">
      <c r="A39431" s="12">
        <f t="shared" si="616"/>
        <v>42917.624999904387</v>
      </c>
      <c r="B39431" s="13"/>
    </row>
    <row r="39432" spans="1:2" x14ac:dyDescent="0.3">
      <c r="A39432" s="12">
        <f t="shared" si="616"/>
        <v>42917.666666571051</v>
      </c>
      <c r="B39432" s="13"/>
    </row>
    <row r="39433" spans="1:2" x14ac:dyDescent="0.3">
      <c r="A39433" s="12">
        <f t="shared" si="616"/>
        <v>42917.708333237715</v>
      </c>
      <c r="B39433" s="13"/>
    </row>
    <row r="39434" spans="1:2" x14ac:dyDescent="0.3">
      <c r="A39434" s="12">
        <f t="shared" si="616"/>
        <v>42917.749999904379</v>
      </c>
      <c r="B39434" s="13"/>
    </row>
    <row r="39435" spans="1:2" x14ac:dyDescent="0.3">
      <c r="A39435" s="12">
        <f t="shared" si="616"/>
        <v>42917.791666571044</v>
      </c>
      <c r="B39435" s="13"/>
    </row>
    <row r="39436" spans="1:2" x14ac:dyDescent="0.3">
      <c r="A39436" s="12">
        <f t="shared" si="616"/>
        <v>42917.833333237708</v>
      </c>
      <c r="B39436" s="13"/>
    </row>
    <row r="39437" spans="1:2" x14ac:dyDescent="0.3">
      <c r="A39437" s="12">
        <f t="shared" si="616"/>
        <v>42917.874999904372</v>
      </c>
      <c r="B39437" s="13"/>
    </row>
    <row r="39438" spans="1:2" x14ac:dyDescent="0.3">
      <c r="A39438" s="12">
        <f t="shared" si="616"/>
        <v>42917.916666571036</v>
      </c>
      <c r="B39438" s="13"/>
    </row>
    <row r="39439" spans="1:2" x14ac:dyDescent="0.3">
      <c r="A39439" s="12">
        <f t="shared" si="616"/>
        <v>42917.958333237701</v>
      </c>
      <c r="B39439" s="13"/>
    </row>
    <row r="39440" spans="1:2" x14ac:dyDescent="0.3">
      <c r="A39440" s="12">
        <f t="shared" si="616"/>
        <v>42917.999999904365</v>
      </c>
      <c r="B39440" s="13"/>
    </row>
    <row r="39441" spans="1:2" x14ac:dyDescent="0.3">
      <c r="A39441" s="12">
        <f t="shared" si="616"/>
        <v>42918.041666571029</v>
      </c>
      <c r="B39441" s="13"/>
    </row>
    <row r="39442" spans="1:2" x14ac:dyDescent="0.3">
      <c r="A39442" s="12">
        <f t="shared" ref="A39442:A39505" si="617">A39441+1/24</f>
        <v>42918.083333237693</v>
      </c>
      <c r="B39442" s="13"/>
    </row>
    <row r="39443" spans="1:2" x14ac:dyDescent="0.3">
      <c r="A39443" s="12">
        <f t="shared" si="617"/>
        <v>42918.124999904358</v>
      </c>
      <c r="B39443" s="13"/>
    </row>
    <row r="39444" spans="1:2" x14ac:dyDescent="0.3">
      <c r="A39444" s="12">
        <f t="shared" si="617"/>
        <v>42918.166666571022</v>
      </c>
      <c r="B39444" s="13"/>
    </row>
    <row r="39445" spans="1:2" x14ac:dyDescent="0.3">
      <c r="A39445" s="12">
        <f t="shared" si="617"/>
        <v>42918.208333237686</v>
      </c>
      <c r="B39445" s="13"/>
    </row>
    <row r="39446" spans="1:2" x14ac:dyDescent="0.3">
      <c r="A39446" s="12">
        <f t="shared" si="617"/>
        <v>42918.24999990435</v>
      </c>
      <c r="B39446" s="13"/>
    </row>
    <row r="39447" spans="1:2" x14ac:dyDescent="0.3">
      <c r="A39447" s="12">
        <f t="shared" si="617"/>
        <v>42918.291666571015</v>
      </c>
      <c r="B39447" s="13"/>
    </row>
    <row r="39448" spans="1:2" x14ac:dyDescent="0.3">
      <c r="A39448" s="12">
        <f t="shared" si="617"/>
        <v>42918.333333237679</v>
      </c>
      <c r="B39448" s="13"/>
    </row>
    <row r="39449" spans="1:2" x14ac:dyDescent="0.3">
      <c r="A39449" s="12">
        <f t="shared" si="617"/>
        <v>42918.374999904343</v>
      </c>
      <c r="B39449" s="13"/>
    </row>
    <row r="39450" spans="1:2" x14ac:dyDescent="0.3">
      <c r="A39450" s="12">
        <f t="shared" si="617"/>
        <v>42918.416666571007</v>
      </c>
      <c r="B39450" s="13"/>
    </row>
    <row r="39451" spans="1:2" x14ac:dyDescent="0.3">
      <c r="A39451" s="12">
        <f t="shared" si="617"/>
        <v>42918.458333237671</v>
      </c>
      <c r="B39451" s="13"/>
    </row>
    <row r="39452" spans="1:2" x14ac:dyDescent="0.3">
      <c r="A39452" s="12">
        <f t="shared" si="617"/>
        <v>42918.499999904336</v>
      </c>
      <c r="B39452" s="13"/>
    </row>
    <row r="39453" spans="1:2" x14ac:dyDescent="0.3">
      <c r="A39453" s="12">
        <f t="shared" si="617"/>
        <v>42918.541666571</v>
      </c>
      <c r="B39453" s="13"/>
    </row>
    <row r="39454" spans="1:2" x14ac:dyDescent="0.3">
      <c r="A39454" s="12">
        <f t="shared" si="617"/>
        <v>42918.583333237664</v>
      </c>
      <c r="B39454" s="13"/>
    </row>
    <row r="39455" spans="1:2" x14ac:dyDescent="0.3">
      <c r="A39455" s="12">
        <f t="shared" si="617"/>
        <v>42918.624999904328</v>
      </c>
      <c r="B39455" s="13"/>
    </row>
    <row r="39456" spans="1:2" x14ac:dyDescent="0.3">
      <c r="A39456" s="12">
        <f t="shared" si="617"/>
        <v>42918.666666570993</v>
      </c>
      <c r="B39456" s="13"/>
    </row>
    <row r="39457" spans="1:2" x14ac:dyDescent="0.3">
      <c r="A39457" s="12">
        <f t="shared" si="617"/>
        <v>42918.708333237657</v>
      </c>
      <c r="B39457" s="13"/>
    </row>
    <row r="39458" spans="1:2" x14ac:dyDescent="0.3">
      <c r="A39458" s="12">
        <f t="shared" si="617"/>
        <v>42918.749999904321</v>
      </c>
      <c r="B39458" s="13"/>
    </row>
    <row r="39459" spans="1:2" x14ac:dyDescent="0.3">
      <c r="A39459" s="12">
        <f t="shared" si="617"/>
        <v>42918.791666570985</v>
      </c>
      <c r="B39459" s="13"/>
    </row>
    <row r="39460" spans="1:2" x14ac:dyDescent="0.3">
      <c r="A39460" s="12">
        <f t="shared" si="617"/>
        <v>42918.83333323765</v>
      </c>
      <c r="B39460" s="13"/>
    </row>
    <row r="39461" spans="1:2" x14ac:dyDescent="0.3">
      <c r="A39461" s="12">
        <f t="shared" si="617"/>
        <v>42918.874999904314</v>
      </c>
      <c r="B39461" s="13"/>
    </row>
    <row r="39462" spans="1:2" x14ac:dyDescent="0.3">
      <c r="A39462" s="12">
        <f t="shared" si="617"/>
        <v>42918.916666570978</v>
      </c>
      <c r="B39462" s="13"/>
    </row>
    <row r="39463" spans="1:2" x14ac:dyDescent="0.3">
      <c r="A39463" s="12">
        <f t="shared" si="617"/>
        <v>42918.958333237642</v>
      </c>
      <c r="B39463" s="13"/>
    </row>
    <row r="39464" spans="1:2" x14ac:dyDescent="0.3">
      <c r="A39464" s="12">
        <f t="shared" si="617"/>
        <v>42918.999999904307</v>
      </c>
      <c r="B39464" s="13"/>
    </row>
    <row r="39465" spans="1:2" x14ac:dyDescent="0.3">
      <c r="A39465" s="12">
        <f t="shared" si="617"/>
        <v>42919.041666570971</v>
      </c>
      <c r="B39465" s="13"/>
    </row>
    <row r="39466" spans="1:2" x14ac:dyDescent="0.3">
      <c r="A39466" s="12">
        <f t="shared" si="617"/>
        <v>42919.083333237635</v>
      </c>
      <c r="B39466" s="13"/>
    </row>
    <row r="39467" spans="1:2" x14ac:dyDescent="0.3">
      <c r="A39467" s="12">
        <f t="shared" si="617"/>
        <v>42919.124999904299</v>
      </c>
      <c r="B39467" s="13"/>
    </row>
    <row r="39468" spans="1:2" x14ac:dyDescent="0.3">
      <c r="A39468" s="12">
        <f t="shared" si="617"/>
        <v>42919.166666570964</v>
      </c>
      <c r="B39468" s="13"/>
    </row>
    <row r="39469" spans="1:2" x14ac:dyDescent="0.3">
      <c r="A39469" s="12">
        <f t="shared" si="617"/>
        <v>42919.208333237628</v>
      </c>
      <c r="B39469" s="13"/>
    </row>
    <row r="39470" spans="1:2" x14ac:dyDescent="0.3">
      <c r="A39470" s="12">
        <f t="shared" si="617"/>
        <v>42919.249999904292</v>
      </c>
      <c r="B39470" s="13"/>
    </row>
    <row r="39471" spans="1:2" x14ac:dyDescent="0.3">
      <c r="A39471" s="12">
        <f t="shared" si="617"/>
        <v>42919.291666570956</v>
      </c>
      <c r="B39471" s="13"/>
    </row>
    <row r="39472" spans="1:2" x14ac:dyDescent="0.3">
      <c r="A39472" s="12">
        <f t="shared" si="617"/>
        <v>42919.333333237621</v>
      </c>
      <c r="B39472" s="13"/>
    </row>
    <row r="39473" spans="1:2" x14ac:dyDescent="0.3">
      <c r="A39473" s="12">
        <f t="shared" si="617"/>
        <v>42919.374999904285</v>
      </c>
      <c r="B39473" s="13"/>
    </row>
    <row r="39474" spans="1:2" x14ac:dyDescent="0.3">
      <c r="A39474" s="12">
        <f t="shared" si="617"/>
        <v>42919.416666570949</v>
      </c>
      <c r="B39474" s="13"/>
    </row>
    <row r="39475" spans="1:2" x14ac:dyDescent="0.3">
      <c r="A39475" s="12">
        <f t="shared" si="617"/>
        <v>42919.458333237613</v>
      </c>
      <c r="B39475" s="13"/>
    </row>
    <row r="39476" spans="1:2" x14ac:dyDescent="0.3">
      <c r="A39476" s="12">
        <f t="shared" si="617"/>
        <v>42919.499999904278</v>
      </c>
      <c r="B39476" s="13"/>
    </row>
    <row r="39477" spans="1:2" x14ac:dyDescent="0.3">
      <c r="A39477" s="12">
        <f t="shared" si="617"/>
        <v>42919.541666570942</v>
      </c>
      <c r="B39477" s="13"/>
    </row>
    <row r="39478" spans="1:2" x14ac:dyDescent="0.3">
      <c r="A39478" s="12">
        <f t="shared" si="617"/>
        <v>42919.583333237606</v>
      </c>
      <c r="B39478" s="13"/>
    </row>
    <row r="39479" spans="1:2" x14ac:dyDescent="0.3">
      <c r="A39479" s="12">
        <f t="shared" si="617"/>
        <v>42919.62499990427</v>
      </c>
      <c r="B39479" s="13"/>
    </row>
    <row r="39480" spans="1:2" x14ac:dyDescent="0.3">
      <c r="A39480" s="12">
        <f t="shared" si="617"/>
        <v>42919.666666570934</v>
      </c>
      <c r="B39480" s="13"/>
    </row>
    <row r="39481" spans="1:2" x14ac:dyDescent="0.3">
      <c r="A39481" s="12">
        <f t="shared" si="617"/>
        <v>42919.708333237599</v>
      </c>
      <c r="B39481" s="13"/>
    </row>
    <row r="39482" spans="1:2" x14ac:dyDescent="0.3">
      <c r="A39482" s="12">
        <f t="shared" si="617"/>
        <v>42919.749999904263</v>
      </c>
      <c r="B39482" s="13"/>
    </row>
    <row r="39483" spans="1:2" x14ac:dyDescent="0.3">
      <c r="A39483" s="12">
        <f t="shared" si="617"/>
        <v>42919.791666570927</v>
      </c>
      <c r="B39483" s="13"/>
    </row>
    <row r="39484" spans="1:2" x14ac:dyDescent="0.3">
      <c r="A39484" s="12">
        <f t="shared" si="617"/>
        <v>42919.833333237591</v>
      </c>
      <c r="B39484" s="13"/>
    </row>
    <row r="39485" spans="1:2" x14ac:dyDescent="0.3">
      <c r="A39485" s="12">
        <f t="shared" si="617"/>
        <v>42919.874999904256</v>
      </c>
      <c r="B39485" s="13"/>
    </row>
    <row r="39486" spans="1:2" x14ac:dyDescent="0.3">
      <c r="A39486" s="12">
        <f t="shared" si="617"/>
        <v>42919.91666657092</v>
      </c>
      <c r="B39486" s="13"/>
    </row>
    <row r="39487" spans="1:2" x14ac:dyDescent="0.3">
      <c r="A39487" s="12">
        <f t="shared" si="617"/>
        <v>42919.958333237584</v>
      </c>
      <c r="B39487" s="13"/>
    </row>
    <row r="39488" spans="1:2" x14ac:dyDescent="0.3">
      <c r="A39488" s="12">
        <f t="shared" si="617"/>
        <v>42919.999999904248</v>
      </c>
      <c r="B39488" s="13"/>
    </row>
    <row r="39489" spans="1:2" x14ac:dyDescent="0.3">
      <c r="A39489" s="12">
        <f t="shared" si="617"/>
        <v>42920.041666570913</v>
      </c>
      <c r="B39489" s="13"/>
    </row>
    <row r="39490" spans="1:2" x14ac:dyDescent="0.3">
      <c r="A39490" s="12">
        <f t="shared" si="617"/>
        <v>42920.083333237577</v>
      </c>
      <c r="B39490" s="13"/>
    </row>
    <row r="39491" spans="1:2" x14ac:dyDescent="0.3">
      <c r="A39491" s="12">
        <f t="shared" si="617"/>
        <v>42920.124999904241</v>
      </c>
      <c r="B39491" s="13"/>
    </row>
    <row r="39492" spans="1:2" x14ac:dyDescent="0.3">
      <c r="A39492" s="12">
        <f t="shared" si="617"/>
        <v>42920.166666570905</v>
      </c>
      <c r="B39492" s="13"/>
    </row>
    <row r="39493" spans="1:2" x14ac:dyDescent="0.3">
      <c r="A39493" s="12">
        <f t="shared" si="617"/>
        <v>42920.20833323757</v>
      </c>
      <c r="B39493" s="13"/>
    </row>
    <row r="39494" spans="1:2" x14ac:dyDescent="0.3">
      <c r="A39494" s="12">
        <f t="shared" si="617"/>
        <v>42920.249999904234</v>
      </c>
      <c r="B39494" s="13"/>
    </row>
    <row r="39495" spans="1:2" x14ac:dyDescent="0.3">
      <c r="A39495" s="12">
        <f t="shared" si="617"/>
        <v>42920.291666570898</v>
      </c>
      <c r="B39495" s="13"/>
    </row>
    <row r="39496" spans="1:2" x14ac:dyDescent="0.3">
      <c r="A39496" s="12">
        <f t="shared" si="617"/>
        <v>42920.333333237562</v>
      </c>
      <c r="B39496" s="13"/>
    </row>
    <row r="39497" spans="1:2" x14ac:dyDescent="0.3">
      <c r="A39497" s="12">
        <f t="shared" si="617"/>
        <v>42920.374999904227</v>
      </c>
      <c r="B39497" s="13"/>
    </row>
    <row r="39498" spans="1:2" x14ac:dyDescent="0.3">
      <c r="A39498" s="12">
        <f t="shared" si="617"/>
        <v>42920.416666570891</v>
      </c>
      <c r="B39498" s="13"/>
    </row>
    <row r="39499" spans="1:2" x14ac:dyDescent="0.3">
      <c r="A39499" s="12">
        <f t="shared" si="617"/>
        <v>42920.458333237555</v>
      </c>
      <c r="B39499" s="13"/>
    </row>
    <row r="39500" spans="1:2" x14ac:dyDescent="0.3">
      <c r="A39500" s="12">
        <f t="shared" si="617"/>
        <v>42920.499999904219</v>
      </c>
      <c r="B39500" s="13"/>
    </row>
    <row r="39501" spans="1:2" x14ac:dyDescent="0.3">
      <c r="A39501" s="12">
        <f t="shared" si="617"/>
        <v>42920.541666570884</v>
      </c>
      <c r="B39501" s="13"/>
    </row>
    <row r="39502" spans="1:2" x14ac:dyDescent="0.3">
      <c r="A39502" s="12">
        <f t="shared" si="617"/>
        <v>42920.583333237548</v>
      </c>
      <c r="B39502" s="13"/>
    </row>
    <row r="39503" spans="1:2" x14ac:dyDescent="0.3">
      <c r="A39503" s="12">
        <f t="shared" si="617"/>
        <v>42920.624999904212</v>
      </c>
      <c r="B39503" s="13"/>
    </row>
    <row r="39504" spans="1:2" x14ac:dyDescent="0.3">
      <c r="A39504" s="12">
        <f t="shared" si="617"/>
        <v>42920.666666570876</v>
      </c>
      <c r="B39504" s="13"/>
    </row>
    <row r="39505" spans="1:2" x14ac:dyDescent="0.3">
      <c r="A39505" s="12">
        <f t="shared" si="617"/>
        <v>42920.708333237541</v>
      </c>
      <c r="B39505" s="13"/>
    </row>
    <row r="39506" spans="1:2" x14ac:dyDescent="0.3">
      <c r="A39506" s="12">
        <f t="shared" ref="A39506:A39569" si="618">A39505+1/24</f>
        <v>42920.749999904205</v>
      </c>
      <c r="B39506" s="13"/>
    </row>
    <row r="39507" spans="1:2" x14ac:dyDescent="0.3">
      <c r="A39507" s="12">
        <f t="shared" si="618"/>
        <v>42920.791666570869</v>
      </c>
      <c r="B39507" s="13"/>
    </row>
    <row r="39508" spans="1:2" x14ac:dyDescent="0.3">
      <c r="A39508" s="12">
        <f t="shared" si="618"/>
        <v>42920.833333237533</v>
      </c>
      <c r="B39508" s="13"/>
    </row>
    <row r="39509" spans="1:2" x14ac:dyDescent="0.3">
      <c r="A39509" s="12">
        <f t="shared" si="618"/>
        <v>42920.874999904197</v>
      </c>
      <c r="B39509" s="13"/>
    </row>
    <row r="39510" spans="1:2" x14ac:dyDescent="0.3">
      <c r="A39510" s="12">
        <f t="shared" si="618"/>
        <v>42920.916666570862</v>
      </c>
      <c r="B39510" s="13"/>
    </row>
    <row r="39511" spans="1:2" x14ac:dyDescent="0.3">
      <c r="A39511" s="12">
        <f t="shared" si="618"/>
        <v>42920.958333237526</v>
      </c>
      <c r="B39511" s="13"/>
    </row>
    <row r="39512" spans="1:2" x14ac:dyDescent="0.3">
      <c r="A39512" s="12">
        <f t="shared" si="618"/>
        <v>42920.99999990419</v>
      </c>
      <c r="B39512" s="13"/>
    </row>
    <row r="39513" spans="1:2" x14ac:dyDescent="0.3">
      <c r="A39513" s="12">
        <f t="shared" si="618"/>
        <v>42921.041666570854</v>
      </c>
      <c r="B39513" s="13"/>
    </row>
    <row r="39514" spans="1:2" x14ac:dyDescent="0.3">
      <c r="A39514" s="12">
        <f t="shared" si="618"/>
        <v>42921.083333237519</v>
      </c>
      <c r="B39514" s="13"/>
    </row>
    <row r="39515" spans="1:2" x14ac:dyDescent="0.3">
      <c r="A39515" s="12">
        <f t="shared" si="618"/>
        <v>42921.124999904183</v>
      </c>
      <c r="B39515" s="13"/>
    </row>
    <row r="39516" spans="1:2" x14ac:dyDescent="0.3">
      <c r="A39516" s="12">
        <f t="shared" si="618"/>
        <v>42921.166666570847</v>
      </c>
      <c r="B39516" s="13"/>
    </row>
    <row r="39517" spans="1:2" x14ac:dyDescent="0.3">
      <c r="A39517" s="12">
        <f t="shared" si="618"/>
        <v>42921.208333237511</v>
      </c>
      <c r="B39517" s="13"/>
    </row>
    <row r="39518" spans="1:2" x14ac:dyDescent="0.3">
      <c r="A39518" s="12">
        <f t="shared" si="618"/>
        <v>42921.249999904176</v>
      </c>
      <c r="B39518" s="13"/>
    </row>
    <row r="39519" spans="1:2" x14ac:dyDescent="0.3">
      <c r="A39519" s="12">
        <f t="shared" si="618"/>
        <v>42921.29166657084</v>
      </c>
      <c r="B39519" s="13"/>
    </row>
    <row r="39520" spans="1:2" x14ac:dyDescent="0.3">
      <c r="A39520" s="12">
        <f t="shared" si="618"/>
        <v>42921.333333237504</v>
      </c>
      <c r="B39520" s="13"/>
    </row>
    <row r="39521" spans="1:2" x14ac:dyDescent="0.3">
      <c r="A39521" s="12">
        <f t="shared" si="618"/>
        <v>42921.374999904168</v>
      </c>
      <c r="B39521" s="13"/>
    </row>
    <row r="39522" spans="1:2" x14ac:dyDescent="0.3">
      <c r="A39522" s="12">
        <f t="shared" si="618"/>
        <v>42921.416666570833</v>
      </c>
      <c r="B39522" s="13"/>
    </row>
    <row r="39523" spans="1:2" x14ac:dyDescent="0.3">
      <c r="A39523" s="12">
        <f t="shared" si="618"/>
        <v>42921.458333237497</v>
      </c>
      <c r="B39523" s="13"/>
    </row>
    <row r="39524" spans="1:2" x14ac:dyDescent="0.3">
      <c r="A39524" s="12">
        <f t="shared" si="618"/>
        <v>42921.499999904161</v>
      </c>
      <c r="B39524" s="13"/>
    </row>
    <row r="39525" spans="1:2" x14ac:dyDescent="0.3">
      <c r="A39525" s="12">
        <f t="shared" si="618"/>
        <v>42921.541666570825</v>
      </c>
      <c r="B39525" s="13"/>
    </row>
    <row r="39526" spans="1:2" x14ac:dyDescent="0.3">
      <c r="A39526" s="12">
        <f t="shared" si="618"/>
        <v>42921.58333323749</v>
      </c>
      <c r="B39526" s="13"/>
    </row>
    <row r="39527" spans="1:2" x14ac:dyDescent="0.3">
      <c r="A39527" s="12">
        <f t="shared" si="618"/>
        <v>42921.624999904154</v>
      </c>
      <c r="B39527" s="13"/>
    </row>
    <row r="39528" spans="1:2" x14ac:dyDescent="0.3">
      <c r="A39528" s="12">
        <f t="shared" si="618"/>
        <v>42921.666666570818</v>
      </c>
      <c r="B39528" s="13"/>
    </row>
    <row r="39529" spans="1:2" x14ac:dyDescent="0.3">
      <c r="A39529" s="12">
        <f t="shared" si="618"/>
        <v>42921.708333237482</v>
      </c>
      <c r="B39529" s="13"/>
    </row>
    <row r="39530" spans="1:2" x14ac:dyDescent="0.3">
      <c r="A39530" s="12">
        <f t="shared" si="618"/>
        <v>42921.749999904147</v>
      </c>
      <c r="B39530" s="13"/>
    </row>
    <row r="39531" spans="1:2" x14ac:dyDescent="0.3">
      <c r="A39531" s="12">
        <f t="shared" si="618"/>
        <v>42921.791666570811</v>
      </c>
      <c r="B39531" s="13"/>
    </row>
    <row r="39532" spans="1:2" x14ac:dyDescent="0.3">
      <c r="A39532" s="12">
        <f t="shared" si="618"/>
        <v>42921.833333237475</v>
      </c>
      <c r="B39532" s="13"/>
    </row>
    <row r="39533" spans="1:2" x14ac:dyDescent="0.3">
      <c r="A39533" s="12">
        <f t="shared" si="618"/>
        <v>42921.874999904139</v>
      </c>
      <c r="B39533" s="13"/>
    </row>
    <row r="39534" spans="1:2" x14ac:dyDescent="0.3">
      <c r="A39534" s="12">
        <f t="shared" si="618"/>
        <v>42921.916666570803</v>
      </c>
      <c r="B39534" s="13"/>
    </row>
    <row r="39535" spans="1:2" x14ac:dyDescent="0.3">
      <c r="A39535" s="12">
        <f t="shared" si="618"/>
        <v>42921.958333237468</v>
      </c>
      <c r="B39535" s="13"/>
    </row>
    <row r="39536" spans="1:2" x14ac:dyDescent="0.3">
      <c r="A39536" s="12">
        <f t="shared" si="618"/>
        <v>42921.999999904132</v>
      </c>
      <c r="B39536" s="13"/>
    </row>
    <row r="39537" spans="1:2" x14ac:dyDescent="0.3">
      <c r="A39537" s="12">
        <f t="shared" si="618"/>
        <v>42922.041666570796</v>
      </c>
      <c r="B39537" s="13"/>
    </row>
    <row r="39538" spans="1:2" x14ac:dyDescent="0.3">
      <c r="A39538" s="12">
        <f t="shared" si="618"/>
        <v>42922.08333323746</v>
      </c>
      <c r="B39538" s="13"/>
    </row>
    <row r="39539" spans="1:2" x14ac:dyDescent="0.3">
      <c r="A39539" s="12">
        <f t="shared" si="618"/>
        <v>42922.124999904125</v>
      </c>
      <c r="B39539" s="13"/>
    </row>
    <row r="39540" spans="1:2" x14ac:dyDescent="0.3">
      <c r="A39540" s="12">
        <f t="shared" si="618"/>
        <v>42922.166666570789</v>
      </c>
      <c r="B39540" s="13"/>
    </row>
    <row r="39541" spans="1:2" x14ac:dyDescent="0.3">
      <c r="A39541" s="12">
        <f t="shared" si="618"/>
        <v>42922.208333237453</v>
      </c>
      <c r="B39541" s="13"/>
    </row>
    <row r="39542" spans="1:2" x14ac:dyDescent="0.3">
      <c r="A39542" s="12">
        <f t="shared" si="618"/>
        <v>42922.249999904117</v>
      </c>
      <c r="B39542" s="13"/>
    </row>
    <row r="39543" spans="1:2" x14ac:dyDescent="0.3">
      <c r="A39543" s="12">
        <f t="shared" si="618"/>
        <v>42922.291666570782</v>
      </c>
      <c r="B39543" s="13"/>
    </row>
    <row r="39544" spans="1:2" x14ac:dyDescent="0.3">
      <c r="A39544" s="12">
        <f t="shared" si="618"/>
        <v>42922.333333237446</v>
      </c>
      <c r="B39544" s="13"/>
    </row>
    <row r="39545" spans="1:2" x14ac:dyDescent="0.3">
      <c r="A39545" s="12">
        <f t="shared" si="618"/>
        <v>42922.37499990411</v>
      </c>
      <c r="B39545" s="13"/>
    </row>
    <row r="39546" spans="1:2" x14ac:dyDescent="0.3">
      <c r="A39546" s="12">
        <f t="shared" si="618"/>
        <v>42922.416666570774</v>
      </c>
      <c r="B39546" s="13"/>
    </row>
    <row r="39547" spans="1:2" x14ac:dyDescent="0.3">
      <c r="A39547" s="12">
        <f t="shared" si="618"/>
        <v>42922.458333237439</v>
      </c>
      <c r="B39547" s="13"/>
    </row>
    <row r="39548" spans="1:2" x14ac:dyDescent="0.3">
      <c r="A39548" s="12">
        <f t="shared" si="618"/>
        <v>42922.499999904103</v>
      </c>
      <c r="B39548" s="13"/>
    </row>
    <row r="39549" spans="1:2" x14ac:dyDescent="0.3">
      <c r="A39549" s="12">
        <f t="shared" si="618"/>
        <v>42922.541666570767</v>
      </c>
      <c r="B39549" s="13"/>
    </row>
    <row r="39550" spans="1:2" x14ac:dyDescent="0.3">
      <c r="A39550" s="12">
        <f t="shared" si="618"/>
        <v>42922.583333237431</v>
      </c>
      <c r="B39550" s="13"/>
    </row>
    <row r="39551" spans="1:2" x14ac:dyDescent="0.3">
      <c r="A39551" s="12">
        <f t="shared" si="618"/>
        <v>42922.624999904096</v>
      </c>
      <c r="B39551" s="13"/>
    </row>
    <row r="39552" spans="1:2" x14ac:dyDescent="0.3">
      <c r="A39552" s="12">
        <f t="shared" si="618"/>
        <v>42922.66666657076</v>
      </c>
      <c r="B39552" s="13"/>
    </row>
    <row r="39553" spans="1:2" x14ac:dyDescent="0.3">
      <c r="A39553" s="12">
        <f t="shared" si="618"/>
        <v>42922.708333237424</v>
      </c>
      <c r="B39553" s="13"/>
    </row>
    <row r="39554" spans="1:2" x14ac:dyDescent="0.3">
      <c r="A39554" s="12">
        <f t="shared" si="618"/>
        <v>42922.749999904088</v>
      </c>
      <c r="B39554" s="13"/>
    </row>
    <row r="39555" spans="1:2" x14ac:dyDescent="0.3">
      <c r="A39555" s="12">
        <f t="shared" si="618"/>
        <v>42922.791666570753</v>
      </c>
      <c r="B39555" s="13"/>
    </row>
    <row r="39556" spans="1:2" x14ac:dyDescent="0.3">
      <c r="A39556" s="12">
        <f t="shared" si="618"/>
        <v>42922.833333237417</v>
      </c>
      <c r="B39556" s="13"/>
    </row>
    <row r="39557" spans="1:2" x14ac:dyDescent="0.3">
      <c r="A39557" s="12">
        <f t="shared" si="618"/>
        <v>42922.874999904081</v>
      </c>
      <c r="B39557" s="13"/>
    </row>
    <row r="39558" spans="1:2" x14ac:dyDescent="0.3">
      <c r="A39558" s="12">
        <f t="shared" si="618"/>
        <v>42922.916666570745</v>
      </c>
      <c r="B39558" s="13"/>
    </row>
    <row r="39559" spans="1:2" x14ac:dyDescent="0.3">
      <c r="A39559" s="12">
        <f t="shared" si="618"/>
        <v>42922.95833323741</v>
      </c>
      <c r="B39559" s="13"/>
    </row>
    <row r="39560" spans="1:2" x14ac:dyDescent="0.3">
      <c r="A39560" s="12">
        <f t="shared" si="618"/>
        <v>42922.999999904074</v>
      </c>
      <c r="B39560" s="13"/>
    </row>
    <row r="39561" spans="1:2" x14ac:dyDescent="0.3">
      <c r="A39561" s="12">
        <f t="shared" si="618"/>
        <v>42923.041666570738</v>
      </c>
      <c r="B39561" s="13"/>
    </row>
    <row r="39562" spans="1:2" x14ac:dyDescent="0.3">
      <c r="A39562" s="12">
        <f t="shared" si="618"/>
        <v>42923.083333237402</v>
      </c>
      <c r="B39562" s="13"/>
    </row>
    <row r="39563" spans="1:2" x14ac:dyDescent="0.3">
      <c r="A39563" s="12">
        <f t="shared" si="618"/>
        <v>42923.124999904066</v>
      </c>
      <c r="B39563" s="13"/>
    </row>
    <row r="39564" spans="1:2" x14ac:dyDescent="0.3">
      <c r="A39564" s="12">
        <f t="shared" si="618"/>
        <v>42923.166666570731</v>
      </c>
      <c r="B39564" s="13"/>
    </row>
    <row r="39565" spans="1:2" x14ac:dyDescent="0.3">
      <c r="A39565" s="12">
        <f t="shared" si="618"/>
        <v>42923.208333237395</v>
      </c>
      <c r="B39565" s="13"/>
    </row>
    <row r="39566" spans="1:2" x14ac:dyDescent="0.3">
      <c r="A39566" s="12">
        <f t="shared" si="618"/>
        <v>42923.249999904059</v>
      </c>
      <c r="B39566" s="13"/>
    </row>
    <row r="39567" spans="1:2" x14ac:dyDescent="0.3">
      <c r="A39567" s="12">
        <f t="shared" si="618"/>
        <v>42923.291666570723</v>
      </c>
      <c r="B39567" s="13"/>
    </row>
    <row r="39568" spans="1:2" x14ac:dyDescent="0.3">
      <c r="A39568" s="12">
        <f t="shared" si="618"/>
        <v>42923.333333237388</v>
      </c>
      <c r="B39568" s="13"/>
    </row>
    <row r="39569" spans="1:2" x14ac:dyDescent="0.3">
      <c r="A39569" s="12">
        <f t="shared" si="618"/>
        <v>42923.374999904052</v>
      </c>
      <c r="B39569" s="13"/>
    </row>
    <row r="39570" spans="1:2" x14ac:dyDescent="0.3">
      <c r="A39570" s="12">
        <f t="shared" ref="A39570:A39633" si="619">A39569+1/24</f>
        <v>42923.416666570716</v>
      </c>
      <c r="B39570" s="13"/>
    </row>
    <row r="39571" spans="1:2" x14ac:dyDescent="0.3">
      <c r="A39571" s="12">
        <f t="shared" si="619"/>
        <v>42923.45833323738</v>
      </c>
      <c r="B39571" s="13"/>
    </row>
    <row r="39572" spans="1:2" x14ac:dyDescent="0.3">
      <c r="A39572" s="12">
        <f t="shared" si="619"/>
        <v>42923.499999904045</v>
      </c>
      <c r="B39572" s="13"/>
    </row>
    <row r="39573" spans="1:2" x14ac:dyDescent="0.3">
      <c r="A39573" s="12">
        <f t="shared" si="619"/>
        <v>42923.541666570709</v>
      </c>
      <c r="B39573" s="13"/>
    </row>
    <row r="39574" spans="1:2" x14ac:dyDescent="0.3">
      <c r="A39574" s="12">
        <f t="shared" si="619"/>
        <v>42923.583333237373</v>
      </c>
      <c r="B39574" s="13"/>
    </row>
    <row r="39575" spans="1:2" x14ac:dyDescent="0.3">
      <c r="A39575" s="12">
        <f t="shared" si="619"/>
        <v>42923.624999904037</v>
      </c>
      <c r="B39575" s="13"/>
    </row>
    <row r="39576" spans="1:2" x14ac:dyDescent="0.3">
      <c r="A39576" s="12">
        <f t="shared" si="619"/>
        <v>42923.666666570702</v>
      </c>
      <c r="B39576" s="13"/>
    </row>
    <row r="39577" spans="1:2" x14ac:dyDescent="0.3">
      <c r="A39577" s="12">
        <f t="shared" si="619"/>
        <v>42923.708333237366</v>
      </c>
      <c r="B39577" s="13"/>
    </row>
    <row r="39578" spans="1:2" x14ac:dyDescent="0.3">
      <c r="A39578" s="12">
        <f t="shared" si="619"/>
        <v>42923.74999990403</v>
      </c>
      <c r="B39578" s="13"/>
    </row>
    <row r="39579" spans="1:2" x14ac:dyDescent="0.3">
      <c r="A39579" s="12">
        <f t="shared" si="619"/>
        <v>42923.791666570694</v>
      </c>
      <c r="B39579" s="13"/>
    </row>
    <row r="39580" spans="1:2" x14ac:dyDescent="0.3">
      <c r="A39580" s="12">
        <f t="shared" si="619"/>
        <v>42923.833333237359</v>
      </c>
      <c r="B39580" s="13"/>
    </row>
    <row r="39581" spans="1:2" x14ac:dyDescent="0.3">
      <c r="A39581" s="12">
        <f t="shared" si="619"/>
        <v>42923.874999904023</v>
      </c>
      <c r="B39581" s="13"/>
    </row>
    <row r="39582" spans="1:2" x14ac:dyDescent="0.3">
      <c r="A39582" s="12">
        <f t="shared" si="619"/>
        <v>42923.916666570687</v>
      </c>
      <c r="B39582" s="13"/>
    </row>
    <row r="39583" spans="1:2" x14ac:dyDescent="0.3">
      <c r="A39583" s="12">
        <f t="shared" si="619"/>
        <v>42923.958333237351</v>
      </c>
      <c r="B39583" s="13"/>
    </row>
    <row r="39584" spans="1:2" x14ac:dyDescent="0.3">
      <c r="A39584" s="12">
        <f t="shared" si="619"/>
        <v>42923.999999904016</v>
      </c>
      <c r="B39584" s="13"/>
    </row>
    <row r="39585" spans="1:2" x14ac:dyDescent="0.3">
      <c r="A39585" s="12">
        <f t="shared" si="619"/>
        <v>42924.04166657068</v>
      </c>
      <c r="B39585" s="13"/>
    </row>
    <row r="39586" spans="1:2" x14ac:dyDescent="0.3">
      <c r="A39586" s="12">
        <f t="shared" si="619"/>
        <v>42924.083333237344</v>
      </c>
      <c r="B39586" s="13"/>
    </row>
    <row r="39587" spans="1:2" x14ac:dyDescent="0.3">
      <c r="A39587" s="12">
        <f t="shared" si="619"/>
        <v>42924.124999904008</v>
      </c>
      <c r="B39587" s="13"/>
    </row>
    <row r="39588" spans="1:2" x14ac:dyDescent="0.3">
      <c r="A39588" s="12">
        <f t="shared" si="619"/>
        <v>42924.166666570673</v>
      </c>
      <c r="B39588" s="13"/>
    </row>
    <row r="39589" spans="1:2" x14ac:dyDescent="0.3">
      <c r="A39589" s="12">
        <f t="shared" si="619"/>
        <v>42924.208333237337</v>
      </c>
      <c r="B39589" s="13"/>
    </row>
    <row r="39590" spans="1:2" x14ac:dyDescent="0.3">
      <c r="A39590" s="12">
        <f t="shared" si="619"/>
        <v>42924.249999904001</v>
      </c>
      <c r="B39590" s="13"/>
    </row>
    <row r="39591" spans="1:2" x14ac:dyDescent="0.3">
      <c r="A39591" s="12">
        <f t="shared" si="619"/>
        <v>42924.291666570665</v>
      </c>
      <c r="B39591" s="13"/>
    </row>
    <row r="39592" spans="1:2" x14ac:dyDescent="0.3">
      <c r="A39592" s="12">
        <f t="shared" si="619"/>
        <v>42924.333333237329</v>
      </c>
      <c r="B39592" s="13"/>
    </row>
    <row r="39593" spans="1:2" x14ac:dyDescent="0.3">
      <c r="A39593" s="12">
        <f t="shared" si="619"/>
        <v>42924.374999903994</v>
      </c>
      <c r="B39593" s="13"/>
    </row>
    <row r="39594" spans="1:2" x14ac:dyDescent="0.3">
      <c r="A39594" s="12">
        <f t="shared" si="619"/>
        <v>42924.416666570658</v>
      </c>
      <c r="B39594" s="13"/>
    </row>
    <row r="39595" spans="1:2" x14ac:dyDescent="0.3">
      <c r="A39595" s="12">
        <f t="shared" si="619"/>
        <v>42924.458333237322</v>
      </c>
      <c r="B39595" s="13"/>
    </row>
    <row r="39596" spans="1:2" x14ac:dyDescent="0.3">
      <c r="A39596" s="12">
        <f t="shared" si="619"/>
        <v>42924.499999903986</v>
      </c>
      <c r="B39596" s="13"/>
    </row>
    <row r="39597" spans="1:2" x14ac:dyDescent="0.3">
      <c r="A39597" s="12">
        <f t="shared" si="619"/>
        <v>42924.541666570651</v>
      </c>
      <c r="B39597" s="13"/>
    </row>
    <row r="39598" spans="1:2" x14ac:dyDescent="0.3">
      <c r="A39598" s="12">
        <f t="shared" si="619"/>
        <v>42924.583333237315</v>
      </c>
      <c r="B39598" s="13"/>
    </row>
    <row r="39599" spans="1:2" x14ac:dyDescent="0.3">
      <c r="A39599" s="12">
        <f t="shared" si="619"/>
        <v>42924.624999903979</v>
      </c>
      <c r="B39599" s="13"/>
    </row>
    <row r="39600" spans="1:2" x14ac:dyDescent="0.3">
      <c r="A39600" s="12">
        <f t="shared" si="619"/>
        <v>42924.666666570643</v>
      </c>
      <c r="B39600" s="13"/>
    </row>
    <row r="39601" spans="1:2" x14ac:dyDescent="0.3">
      <c r="A39601" s="12">
        <f t="shared" si="619"/>
        <v>42924.708333237308</v>
      </c>
      <c r="B39601" s="13"/>
    </row>
    <row r="39602" spans="1:2" x14ac:dyDescent="0.3">
      <c r="A39602" s="12">
        <f t="shared" si="619"/>
        <v>42924.749999903972</v>
      </c>
      <c r="B39602" s="13"/>
    </row>
    <row r="39603" spans="1:2" x14ac:dyDescent="0.3">
      <c r="A39603" s="12">
        <f t="shared" si="619"/>
        <v>42924.791666570636</v>
      </c>
      <c r="B39603" s="13"/>
    </row>
    <row r="39604" spans="1:2" x14ac:dyDescent="0.3">
      <c r="A39604" s="12">
        <f t="shared" si="619"/>
        <v>42924.8333332373</v>
      </c>
      <c r="B39604" s="13"/>
    </row>
    <row r="39605" spans="1:2" x14ac:dyDescent="0.3">
      <c r="A39605" s="12">
        <f t="shared" si="619"/>
        <v>42924.874999903965</v>
      </c>
      <c r="B39605" s="13"/>
    </row>
    <row r="39606" spans="1:2" x14ac:dyDescent="0.3">
      <c r="A39606" s="12">
        <f t="shared" si="619"/>
        <v>42924.916666570629</v>
      </c>
      <c r="B39606" s="13"/>
    </row>
    <row r="39607" spans="1:2" x14ac:dyDescent="0.3">
      <c r="A39607" s="12">
        <f t="shared" si="619"/>
        <v>42924.958333237293</v>
      </c>
      <c r="B39607" s="13"/>
    </row>
    <row r="39608" spans="1:2" x14ac:dyDescent="0.3">
      <c r="A39608" s="12">
        <f t="shared" si="619"/>
        <v>42924.999999903957</v>
      </c>
      <c r="B39608" s="13"/>
    </row>
    <row r="39609" spans="1:2" x14ac:dyDescent="0.3">
      <c r="A39609" s="12">
        <f t="shared" si="619"/>
        <v>42925.041666570622</v>
      </c>
      <c r="B39609" s="13"/>
    </row>
    <row r="39610" spans="1:2" x14ac:dyDescent="0.3">
      <c r="A39610" s="12">
        <f t="shared" si="619"/>
        <v>42925.083333237286</v>
      </c>
      <c r="B39610" s="13"/>
    </row>
    <row r="39611" spans="1:2" x14ac:dyDescent="0.3">
      <c r="A39611" s="12">
        <f t="shared" si="619"/>
        <v>42925.12499990395</v>
      </c>
      <c r="B39611" s="13"/>
    </row>
    <row r="39612" spans="1:2" x14ac:dyDescent="0.3">
      <c r="A39612" s="12">
        <f t="shared" si="619"/>
        <v>42925.166666570614</v>
      </c>
      <c r="B39612" s="13"/>
    </row>
    <row r="39613" spans="1:2" x14ac:dyDescent="0.3">
      <c r="A39613" s="12">
        <f t="shared" si="619"/>
        <v>42925.208333237279</v>
      </c>
      <c r="B39613" s="13"/>
    </row>
    <row r="39614" spans="1:2" x14ac:dyDescent="0.3">
      <c r="A39614" s="12">
        <f t="shared" si="619"/>
        <v>42925.249999903943</v>
      </c>
      <c r="B39614" s="13"/>
    </row>
    <row r="39615" spans="1:2" x14ac:dyDescent="0.3">
      <c r="A39615" s="12">
        <f t="shared" si="619"/>
        <v>42925.291666570607</v>
      </c>
      <c r="B39615" s="13"/>
    </row>
    <row r="39616" spans="1:2" x14ac:dyDescent="0.3">
      <c r="A39616" s="12">
        <f t="shared" si="619"/>
        <v>42925.333333237271</v>
      </c>
      <c r="B39616" s="13"/>
    </row>
    <row r="39617" spans="1:2" x14ac:dyDescent="0.3">
      <c r="A39617" s="12">
        <f t="shared" si="619"/>
        <v>42925.374999903936</v>
      </c>
      <c r="B39617" s="13"/>
    </row>
    <row r="39618" spans="1:2" x14ac:dyDescent="0.3">
      <c r="A39618" s="12">
        <f t="shared" si="619"/>
        <v>42925.4166665706</v>
      </c>
      <c r="B39618" s="13"/>
    </row>
    <row r="39619" spans="1:2" x14ac:dyDescent="0.3">
      <c r="A39619" s="12">
        <f t="shared" si="619"/>
        <v>42925.458333237264</v>
      </c>
      <c r="B39619" s="13"/>
    </row>
    <row r="39620" spans="1:2" x14ac:dyDescent="0.3">
      <c r="A39620" s="12">
        <f t="shared" si="619"/>
        <v>42925.499999903928</v>
      </c>
      <c r="B39620" s="13"/>
    </row>
    <row r="39621" spans="1:2" x14ac:dyDescent="0.3">
      <c r="A39621" s="12">
        <f t="shared" si="619"/>
        <v>42925.541666570592</v>
      </c>
      <c r="B39621" s="13"/>
    </row>
    <row r="39622" spans="1:2" x14ac:dyDescent="0.3">
      <c r="A39622" s="12">
        <f t="shared" si="619"/>
        <v>42925.583333237257</v>
      </c>
      <c r="B39622" s="13"/>
    </row>
    <row r="39623" spans="1:2" x14ac:dyDescent="0.3">
      <c r="A39623" s="12">
        <f t="shared" si="619"/>
        <v>42925.624999903921</v>
      </c>
      <c r="B39623" s="13"/>
    </row>
    <row r="39624" spans="1:2" x14ac:dyDescent="0.3">
      <c r="A39624" s="12">
        <f t="shared" si="619"/>
        <v>42925.666666570585</v>
      </c>
      <c r="B39624" s="13"/>
    </row>
    <row r="39625" spans="1:2" x14ac:dyDescent="0.3">
      <c r="A39625" s="12">
        <f t="shared" si="619"/>
        <v>42925.708333237249</v>
      </c>
      <c r="B39625" s="13"/>
    </row>
    <row r="39626" spans="1:2" x14ac:dyDescent="0.3">
      <c r="A39626" s="12">
        <f t="shared" si="619"/>
        <v>42925.749999903914</v>
      </c>
      <c r="B39626" s="13"/>
    </row>
    <row r="39627" spans="1:2" x14ac:dyDescent="0.3">
      <c r="A39627" s="12">
        <f t="shared" si="619"/>
        <v>42925.791666570578</v>
      </c>
      <c r="B39627" s="13"/>
    </row>
    <row r="39628" spans="1:2" x14ac:dyDescent="0.3">
      <c r="A39628" s="12">
        <f t="shared" si="619"/>
        <v>42925.833333237242</v>
      </c>
      <c r="B39628" s="13"/>
    </row>
    <row r="39629" spans="1:2" x14ac:dyDescent="0.3">
      <c r="A39629" s="12">
        <f t="shared" si="619"/>
        <v>42925.874999903906</v>
      </c>
      <c r="B39629" s="13"/>
    </row>
    <row r="39630" spans="1:2" x14ac:dyDescent="0.3">
      <c r="A39630" s="12">
        <f t="shared" si="619"/>
        <v>42925.916666570571</v>
      </c>
      <c r="B39630" s="13"/>
    </row>
    <row r="39631" spans="1:2" x14ac:dyDescent="0.3">
      <c r="A39631" s="12">
        <f t="shared" si="619"/>
        <v>42925.958333237235</v>
      </c>
      <c r="B39631" s="13"/>
    </row>
    <row r="39632" spans="1:2" x14ac:dyDescent="0.3">
      <c r="A39632" s="12">
        <f t="shared" si="619"/>
        <v>42925.999999903899</v>
      </c>
      <c r="B39632" s="13"/>
    </row>
    <row r="39633" spans="1:2" x14ac:dyDescent="0.3">
      <c r="A39633" s="12">
        <f t="shared" si="619"/>
        <v>42926.041666570563</v>
      </c>
      <c r="B39633" s="13"/>
    </row>
    <row r="39634" spans="1:2" x14ac:dyDescent="0.3">
      <c r="A39634" s="12">
        <f t="shared" ref="A39634:A39697" si="620">A39633+1/24</f>
        <v>42926.083333237228</v>
      </c>
      <c r="B39634" s="13"/>
    </row>
    <row r="39635" spans="1:2" x14ac:dyDescent="0.3">
      <c r="A39635" s="12">
        <f t="shared" si="620"/>
        <v>42926.124999903892</v>
      </c>
      <c r="B39635" s="13"/>
    </row>
    <row r="39636" spans="1:2" x14ac:dyDescent="0.3">
      <c r="A39636" s="12">
        <f t="shared" si="620"/>
        <v>42926.166666570556</v>
      </c>
      <c r="B39636" s="13"/>
    </row>
    <row r="39637" spans="1:2" x14ac:dyDescent="0.3">
      <c r="A39637" s="12">
        <f t="shared" si="620"/>
        <v>42926.20833323722</v>
      </c>
      <c r="B39637" s="13"/>
    </row>
    <row r="39638" spans="1:2" x14ac:dyDescent="0.3">
      <c r="A39638" s="12">
        <f t="shared" si="620"/>
        <v>42926.249999903885</v>
      </c>
      <c r="B39638" s="13"/>
    </row>
    <row r="39639" spans="1:2" x14ac:dyDescent="0.3">
      <c r="A39639" s="12">
        <f t="shared" si="620"/>
        <v>42926.291666570549</v>
      </c>
      <c r="B39639" s="13"/>
    </row>
    <row r="39640" spans="1:2" x14ac:dyDescent="0.3">
      <c r="A39640" s="12">
        <f t="shared" si="620"/>
        <v>42926.333333237213</v>
      </c>
      <c r="B39640" s="13"/>
    </row>
    <row r="39641" spans="1:2" x14ac:dyDescent="0.3">
      <c r="A39641" s="12">
        <f t="shared" si="620"/>
        <v>42926.374999903877</v>
      </c>
      <c r="B39641" s="13"/>
    </row>
    <row r="39642" spans="1:2" x14ac:dyDescent="0.3">
      <c r="A39642" s="12">
        <f t="shared" si="620"/>
        <v>42926.416666570542</v>
      </c>
      <c r="B39642" s="13"/>
    </row>
    <row r="39643" spans="1:2" x14ac:dyDescent="0.3">
      <c r="A39643" s="12">
        <f t="shared" si="620"/>
        <v>42926.458333237206</v>
      </c>
      <c r="B39643" s="13"/>
    </row>
    <row r="39644" spans="1:2" x14ac:dyDescent="0.3">
      <c r="A39644" s="12">
        <f t="shared" si="620"/>
        <v>42926.49999990387</v>
      </c>
      <c r="B39644" s="13"/>
    </row>
    <row r="39645" spans="1:2" x14ac:dyDescent="0.3">
      <c r="A39645" s="12">
        <f t="shared" si="620"/>
        <v>42926.541666570534</v>
      </c>
      <c r="B39645" s="13"/>
    </row>
    <row r="39646" spans="1:2" x14ac:dyDescent="0.3">
      <c r="A39646" s="12">
        <f t="shared" si="620"/>
        <v>42926.583333237199</v>
      </c>
      <c r="B39646" s="13"/>
    </row>
    <row r="39647" spans="1:2" x14ac:dyDescent="0.3">
      <c r="A39647" s="12">
        <f t="shared" si="620"/>
        <v>42926.624999903863</v>
      </c>
      <c r="B39647" s="13"/>
    </row>
    <row r="39648" spans="1:2" x14ac:dyDescent="0.3">
      <c r="A39648" s="12">
        <f t="shared" si="620"/>
        <v>42926.666666570527</v>
      </c>
      <c r="B39648" s="13"/>
    </row>
    <row r="39649" spans="1:2" x14ac:dyDescent="0.3">
      <c r="A39649" s="12">
        <f t="shared" si="620"/>
        <v>42926.708333237191</v>
      </c>
      <c r="B39649" s="13"/>
    </row>
    <row r="39650" spans="1:2" x14ac:dyDescent="0.3">
      <c r="A39650" s="12">
        <f t="shared" si="620"/>
        <v>42926.749999903855</v>
      </c>
      <c r="B39650" s="13"/>
    </row>
    <row r="39651" spans="1:2" x14ac:dyDescent="0.3">
      <c r="A39651" s="12">
        <f t="shared" si="620"/>
        <v>42926.79166657052</v>
      </c>
      <c r="B39651" s="13"/>
    </row>
    <row r="39652" spans="1:2" x14ac:dyDescent="0.3">
      <c r="A39652" s="12">
        <f t="shared" si="620"/>
        <v>42926.833333237184</v>
      </c>
      <c r="B39652" s="13"/>
    </row>
    <row r="39653" spans="1:2" x14ac:dyDescent="0.3">
      <c r="A39653" s="12">
        <f t="shared" si="620"/>
        <v>42926.874999903848</v>
      </c>
      <c r="B39653" s="13"/>
    </row>
    <row r="39654" spans="1:2" x14ac:dyDescent="0.3">
      <c r="A39654" s="12">
        <f t="shared" si="620"/>
        <v>42926.916666570512</v>
      </c>
      <c r="B39654" s="13"/>
    </row>
    <row r="39655" spans="1:2" x14ac:dyDescent="0.3">
      <c r="A39655" s="12">
        <f t="shared" si="620"/>
        <v>42926.958333237177</v>
      </c>
      <c r="B39655" s="13"/>
    </row>
    <row r="39656" spans="1:2" x14ac:dyDescent="0.3">
      <c r="A39656" s="12">
        <f t="shared" si="620"/>
        <v>42926.999999903841</v>
      </c>
      <c r="B39656" s="13"/>
    </row>
    <row r="39657" spans="1:2" x14ac:dyDescent="0.3">
      <c r="A39657" s="12">
        <f t="shared" si="620"/>
        <v>42927.041666570505</v>
      </c>
      <c r="B39657" s="13"/>
    </row>
    <row r="39658" spans="1:2" x14ac:dyDescent="0.3">
      <c r="A39658" s="12">
        <f t="shared" si="620"/>
        <v>42927.083333237169</v>
      </c>
      <c r="B39658" s="13"/>
    </row>
    <row r="39659" spans="1:2" x14ac:dyDescent="0.3">
      <c r="A39659" s="12">
        <f t="shared" si="620"/>
        <v>42927.124999903834</v>
      </c>
      <c r="B39659" s="13"/>
    </row>
    <row r="39660" spans="1:2" x14ac:dyDescent="0.3">
      <c r="A39660" s="12">
        <f t="shared" si="620"/>
        <v>42927.166666570498</v>
      </c>
      <c r="B39660" s="13"/>
    </row>
    <row r="39661" spans="1:2" x14ac:dyDescent="0.3">
      <c r="A39661" s="12">
        <f t="shared" si="620"/>
        <v>42927.208333237162</v>
      </c>
      <c r="B39661" s="13"/>
    </row>
    <row r="39662" spans="1:2" x14ac:dyDescent="0.3">
      <c r="A39662" s="12">
        <f t="shared" si="620"/>
        <v>42927.249999903826</v>
      </c>
      <c r="B39662" s="13"/>
    </row>
    <row r="39663" spans="1:2" x14ac:dyDescent="0.3">
      <c r="A39663" s="12">
        <f t="shared" si="620"/>
        <v>42927.291666570491</v>
      </c>
      <c r="B39663" s="13"/>
    </row>
    <row r="39664" spans="1:2" x14ac:dyDescent="0.3">
      <c r="A39664" s="12">
        <f t="shared" si="620"/>
        <v>42927.333333237155</v>
      </c>
      <c r="B39664" s="13"/>
    </row>
    <row r="39665" spans="1:2" x14ac:dyDescent="0.3">
      <c r="A39665" s="12">
        <f t="shared" si="620"/>
        <v>42927.374999903819</v>
      </c>
      <c r="B39665" s="13"/>
    </row>
    <row r="39666" spans="1:2" x14ac:dyDescent="0.3">
      <c r="A39666" s="12">
        <f t="shared" si="620"/>
        <v>42927.416666570483</v>
      </c>
      <c r="B39666" s="13"/>
    </row>
    <row r="39667" spans="1:2" x14ac:dyDescent="0.3">
      <c r="A39667" s="12">
        <f t="shared" si="620"/>
        <v>42927.458333237148</v>
      </c>
      <c r="B39667" s="13"/>
    </row>
    <row r="39668" spans="1:2" x14ac:dyDescent="0.3">
      <c r="A39668" s="12">
        <f t="shared" si="620"/>
        <v>42927.499999903812</v>
      </c>
      <c r="B39668" s="13"/>
    </row>
    <row r="39669" spans="1:2" x14ac:dyDescent="0.3">
      <c r="A39669" s="12">
        <f t="shared" si="620"/>
        <v>42927.541666570476</v>
      </c>
      <c r="B39669" s="13"/>
    </row>
    <row r="39670" spans="1:2" x14ac:dyDescent="0.3">
      <c r="A39670" s="12">
        <f t="shared" si="620"/>
        <v>42927.58333323714</v>
      </c>
      <c r="B39670" s="13"/>
    </row>
    <row r="39671" spans="1:2" x14ac:dyDescent="0.3">
      <c r="A39671" s="12">
        <f t="shared" si="620"/>
        <v>42927.624999903805</v>
      </c>
      <c r="B39671" s="13"/>
    </row>
    <row r="39672" spans="1:2" x14ac:dyDescent="0.3">
      <c r="A39672" s="12">
        <f t="shared" si="620"/>
        <v>42927.666666570469</v>
      </c>
      <c r="B39672" s="13"/>
    </row>
    <row r="39673" spans="1:2" x14ac:dyDescent="0.3">
      <c r="A39673" s="12">
        <f t="shared" si="620"/>
        <v>42927.708333237133</v>
      </c>
      <c r="B39673" s="13"/>
    </row>
    <row r="39674" spans="1:2" x14ac:dyDescent="0.3">
      <c r="A39674" s="12">
        <f t="shared" si="620"/>
        <v>42927.749999903797</v>
      </c>
      <c r="B39674" s="13"/>
    </row>
    <row r="39675" spans="1:2" x14ac:dyDescent="0.3">
      <c r="A39675" s="12">
        <f t="shared" si="620"/>
        <v>42927.791666570462</v>
      </c>
      <c r="B39675" s="13"/>
    </row>
    <row r="39676" spans="1:2" x14ac:dyDescent="0.3">
      <c r="A39676" s="12">
        <f t="shared" si="620"/>
        <v>42927.833333237126</v>
      </c>
      <c r="B39676" s="13"/>
    </row>
    <row r="39677" spans="1:2" x14ac:dyDescent="0.3">
      <c r="A39677" s="12">
        <f t="shared" si="620"/>
        <v>42927.87499990379</v>
      </c>
      <c r="B39677" s="13"/>
    </row>
    <row r="39678" spans="1:2" x14ac:dyDescent="0.3">
      <c r="A39678" s="12">
        <f t="shared" si="620"/>
        <v>42927.916666570454</v>
      </c>
      <c r="B39678" s="13"/>
    </row>
    <row r="39679" spans="1:2" x14ac:dyDescent="0.3">
      <c r="A39679" s="12">
        <f t="shared" si="620"/>
        <v>42927.958333237118</v>
      </c>
      <c r="B39679" s="13"/>
    </row>
    <row r="39680" spans="1:2" x14ac:dyDescent="0.3">
      <c r="A39680" s="12">
        <f t="shared" si="620"/>
        <v>42927.999999903783</v>
      </c>
      <c r="B39680" s="13"/>
    </row>
    <row r="39681" spans="1:2" x14ac:dyDescent="0.3">
      <c r="A39681" s="12">
        <f t="shared" si="620"/>
        <v>42928.041666570447</v>
      </c>
      <c r="B39681" s="13"/>
    </row>
    <row r="39682" spans="1:2" x14ac:dyDescent="0.3">
      <c r="A39682" s="12">
        <f t="shared" si="620"/>
        <v>42928.083333237111</v>
      </c>
      <c r="B39682" s="13"/>
    </row>
    <row r="39683" spans="1:2" x14ac:dyDescent="0.3">
      <c r="A39683" s="12">
        <f t="shared" si="620"/>
        <v>42928.124999903775</v>
      </c>
      <c r="B39683" s="13"/>
    </row>
    <row r="39684" spans="1:2" x14ac:dyDescent="0.3">
      <c r="A39684" s="12">
        <f t="shared" si="620"/>
        <v>42928.16666657044</v>
      </c>
      <c r="B39684" s="13"/>
    </row>
    <row r="39685" spans="1:2" x14ac:dyDescent="0.3">
      <c r="A39685" s="12">
        <f t="shared" si="620"/>
        <v>42928.208333237104</v>
      </c>
      <c r="B39685" s="13"/>
    </row>
    <row r="39686" spans="1:2" x14ac:dyDescent="0.3">
      <c r="A39686" s="12">
        <f t="shared" si="620"/>
        <v>42928.249999903768</v>
      </c>
      <c r="B39686" s="13"/>
    </row>
    <row r="39687" spans="1:2" x14ac:dyDescent="0.3">
      <c r="A39687" s="12">
        <f t="shared" si="620"/>
        <v>42928.291666570432</v>
      </c>
      <c r="B39687" s="13"/>
    </row>
    <row r="39688" spans="1:2" x14ac:dyDescent="0.3">
      <c r="A39688" s="12">
        <f t="shared" si="620"/>
        <v>42928.333333237097</v>
      </c>
      <c r="B39688" s="13"/>
    </row>
    <row r="39689" spans="1:2" x14ac:dyDescent="0.3">
      <c r="A39689" s="12">
        <f t="shared" si="620"/>
        <v>42928.374999903761</v>
      </c>
      <c r="B39689" s="13"/>
    </row>
    <row r="39690" spans="1:2" x14ac:dyDescent="0.3">
      <c r="A39690" s="12">
        <f t="shared" si="620"/>
        <v>42928.416666570425</v>
      </c>
      <c r="B39690" s="13"/>
    </row>
    <row r="39691" spans="1:2" x14ac:dyDescent="0.3">
      <c r="A39691" s="12">
        <f t="shared" si="620"/>
        <v>42928.458333237089</v>
      </c>
      <c r="B39691" s="13"/>
    </row>
    <row r="39692" spans="1:2" x14ac:dyDescent="0.3">
      <c r="A39692" s="12">
        <f t="shared" si="620"/>
        <v>42928.499999903754</v>
      </c>
      <c r="B39692" s="13"/>
    </row>
    <row r="39693" spans="1:2" x14ac:dyDescent="0.3">
      <c r="A39693" s="12">
        <f t="shared" si="620"/>
        <v>42928.541666570418</v>
      </c>
      <c r="B39693" s="13"/>
    </row>
    <row r="39694" spans="1:2" x14ac:dyDescent="0.3">
      <c r="A39694" s="12">
        <f t="shared" si="620"/>
        <v>42928.583333237082</v>
      </c>
      <c r="B39694" s="13"/>
    </row>
    <row r="39695" spans="1:2" x14ac:dyDescent="0.3">
      <c r="A39695" s="12">
        <f t="shared" si="620"/>
        <v>42928.624999903746</v>
      </c>
      <c r="B39695" s="13"/>
    </row>
    <row r="39696" spans="1:2" x14ac:dyDescent="0.3">
      <c r="A39696" s="12">
        <f t="shared" si="620"/>
        <v>42928.666666570411</v>
      </c>
      <c r="B39696" s="13"/>
    </row>
    <row r="39697" spans="1:2" x14ac:dyDescent="0.3">
      <c r="A39697" s="12">
        <f t="shared" si="620"/>
        <v>42928.708333237075</v>
      </c>
      <c r="B39697" s="13"/>
    </row>
    <row r="39698" spans="1:2" x14ac:dyDescent="0.3">
      <c r="A39698" s="12">
        <f t="shared" ref="A39698:A39761" si="621">A39697+1/24</f>
        <v>42928.749999903739</v>
      </c>
      <c r="B39698" s="13"/>
    </row>
    <row r="39699" spans="1:2" x14ac:dyDescent="0.3">
      <c r="A39699" s="12">
        <f t="shared" si="621"/>
        <v>42928.791666570403</v>
      </c>
      <c r="B39699" s="13"/>
    </row>
    <row r="39700" spans="1:2" x14ac:dyDescent="0.3">
      <c r="A39700" s="12">
        <f t="shared" si="621"/>
        <v>42928.833333237068</v>
      </c>
      <c r="B39700" s="13"/>
    </row>
    <row r="39701" spans="1:2" x14ac:dyDescent="0.3">
      <c r="A39701" s="12">
        <f t="shared" si="621"/>
        <v>42928.874999903732</v>
      </c>
      <c r="B39701" s="13"/>
    </row>
    <row r="39702" spans="1:2" x14ac:dyDescent="0.3">
      <c r="A39702" s="12">
        <f t="shared" si="621"/>
        <v>42928.916666570396</v>
      </c>
      <c r="B39702" s="13"/>
    </row>
    <row r="39703" spans="1:2" x14ac:dyDescent="0.3">
      <c r="A39703" s="12">
        <f t="shared" si="621"/>
        <v>42928.95833323706</v>
      </c>
      <c r="B39703" s="13"/>
    </row>
    <row r="39704" spans="1:2" x14ac:dyDescent="0.3">
      <c r="A39704" s="12">
        <f t="shared" si="621"/>
        <v>42928.999999903725</v>
      </c>
      <c r="B39704" s="13"/>
    </row>
    <row r="39705" spans="1:2" x14ac:dyDescent="0.3">
      <c r="A39705" s="12">
        <f t="shared" si="621"/>
        <v>42929.041666570389</v>
      </c>
      <c r="B39705" s="13"/>
    </row>
    <row r="39706" spans="1:2" x14ac:dyDescent="0.3">
      <c r="A39706" s="12">
        <f t="shared" si="621"/>
        <v>42929.083333237053</v>
      </c>
      <c r="B39706" s="13"/>
    </row>
    <row r="39707" spans="1:2" x14ac:dyDescent="0.3">
      <c r="A39707" s="12">
        <f t="shared" si="621"/>
        <v>42929.124999903717</v>
      </c>
      <c r="B39707" s="13"/>
    </row>
    <row r="39708" spans="1:2" x14ac:dyDescent="0.3">
      <c r="A39708" s="12">
        <f t="shared" si="621"/>
        <v>42929.166666570381</v>
      </c>
      <c r="B39708" s="13"/>
    </row>
    <row r="39709" spans="1:2" x14ac:dyDescent="0.3">
      <c r="A39709" s="12">
        <f t="shared" si="621"/>
        <v>42929.208333237046</v>
      </c>
      <c r="B39709" s="13"/>
    </row>
    <row r="39710" spans="1:2" x14ac:dyDescent="0.3">
      <c r="A39710" s="12">
        <f t="shared" si="621"/>
        <v>42929.24999990371</v>
      </c>
      <c r="B39710" s="13"/>
    </row>
    <row r="39711" spans="1:2" x14ac:dyDescent="0.3">
      <c r="A39711" s="12">
        <f t="shared" si="621"/>
        <v>42929.291666570374</v>
      </c>
      <c r="B39711" s="13"/>
    </row>
    <row r="39712" spans="1:2" x14ac:dyDescent="0.3">
      <c r="A39712" s="12">
        <f t="shared" si="621"/>
        <v>42929.333333237038</v>
      </c>
      <c r="B39712" s="13"/>
    </row>
    <row r="39713" spans="1:2" x14ac:dyDescent="0.3">
      <c r="A39713" s="12">
        <f t="shared" si="621"/>
        <v>42929.374999903703</v>
      </c>
      <c r="B39713" s="13"/>
    </row>
    <row r="39714" spans="1:2" x14ac:dyDescent="0.3">
      <c r="A39714" s="12">
        <f t="shared" si="621"/>
        <v>42929.416666570367</v>
      </c>
      <c r="B39714" s="13"/>
    </row>
    <row r="39715" spans="1:2" x14ac:dyDescent="0.3">
      <c r="A39715" s="12">
        <f t="shared" si="621"/>
        <v>42929.458333237031</v>
      </c>
      <c r="B39715" s="13"/>
    </row>
    <row r="39716" spans="1:2" x14ac:dyDescent="0.3">
      <c r="A39716" s="12">
        <f t="shared" si="621"/>
        <v>42929.499999903695</v>
      </c>
      <c r="B39716" s="13"/>
    </row>
    <row r="39717" spans="1:2" x14ac:dyDescent="0.3">
      <c r="A39717" s="12">
        <f t="shared" si="621"/>
        <v>42929.54166657036</v>
      </c>
      <c r="B39717" s="13"/>
    </row>
    <row r="39718" spans="1:2" x14ac:dyDescent="0.3">
      <c r="A39718" s="12">
        <f t="shared" si="621"/>
        <v>42929.583333237024</v>
      </c>
      <c r="B39718" s="13"/>
    </row>
    <row r="39719" spans="1:2" x14ac:dyDescent="0.3">
      <c r="A39719" s="12">
        <f t="shared" si="621"/>
        <v>42929.624999903688</v>
      </c>
      <c r="B39719" s="13"/>
    </row>
    <row r="39720" spans="1:2" x14ac:dyDescent="0.3">
      <c r="A39720" s="12">
        <f t="shared" si="621"/>
        <v>42929.666666570352</v>
      </c>
      <c r="B39720" s="13"/>
    </row>
    <row r="39721" spans="1:2" x14ac:dyDescent="0.3">
      <c r="A39721" s="12">
        <f t="shared" si="621"/>
        <v>42929.708333237017</v>
      </c>
      <c r="B39721" s="13"/>
    </row>
    <row r="39722" spans="1:2" x14ac:dyDescent="0.3">
      <c r="A39722" s="12">
        <f t="shared" si="621"/>
        <v>42929.749999903681</v>
      </c>
      <c r="B39722" s="13"/>
    </row>
    <row r="39723" spans="1:2" x14ac:dyDescent="0.3">
      <c r="A39723" s="12">
        <f t="shared" si="621"/>
        <v>42929.791666570345</v>
      </c>
      <c r="B39723" s="13"/>
    </row>
    <row r="39724" spans="1:2" x14ac:dyDescent="0.3">
      <c r="A39724" s="12">
        <f t="shared" si="621"/>
        <v>42929.833333237009</v>
      </c>
      <c r="B39724" s="13"/>
    </row>
    <row r="39725" spans="1:2" x14ac:dyDescent="0.3">
      <c r="A39725" s="12">
        <f t="shared" si="621"/>
        <v>42929.874999903674</v>
      </c>
      <c r="B39725" s="13"/>
    </row>
    <row r="39726" spans="1:2" x14ac:dyDescent="0.3">
      <c r="A39726" s="12">
        <f t="shared" si="621"/>
        <v>42929.916666570338</v>
      </c>
      <c r="B39726" s="13"/>
    </row>
    <row r="39727" spans="1:2" x14ac:dyDescent="0.3">
      <c r="A39727" s="12">
        <f t="shared" si="621"/>
        <v>42929.958333237002</v>
      </c>
      <c r="B39727" s="13"/>
    </row>
    <row r="39728" spans="1:2" x14ac:dyDescent="0.3">
      <c r="A39728" s="12">
        <f t="shared" si="621"/>
        <v>42929.999999903666</v>
      </c>
      <c r="B39728" s="13"/>
    </row>
    <row r="39729" spans="1:2" x14ac:dyDescent="0.3">
      <c r="A39729" s="12">
        <f t="shared" si="621"/>
        <v>42930.041666570331</v>
      </c>
      <c r="B39729" s="13"/>
    </row>
    <row r="39730" spans="1:2" x14ac:dyDescent="0.3">
      <c r="A39730" s="12">
        <f t="shared" si="621"/>
        <v>42930.083333236995</v>
      </c>
      <c r="B39730" s="13"/>
    </row>
    <row r="39731" spans="1:2" x14ac:dyDescent="0.3">
      <c r="A39731" s="12">
        <f t="shared" si="621"/>
        <v>42930.124999903659</v>
      </c>
      <c r="B39731" s="13"/>
    </row>
    <row r="39732" spans="1:2" x14ac:dyDescent="0.3">
      <c r="A39732" s="12">
        <f t="shared" si="621"/>
        <v>42930.166666570323</v>
      </c>
      <c r="B39732" s="13"/>
    </row>
    <row r="39733" spans="1:2" x14ac:dyDescent="0.3">
      <c r="A39733" s="12">
        <f t="shared" si="621"/>
        <v>42930.208333236988</v>
      </c>
      <c r="B39733" s="13"/>
    </row>
    <row r="39734" spans="1:2" x14ac:dyDescent="0.3">
      <c r="A39734" s="12">
        <f t="shared" si="621"/>
        <v>42930.249999903652</v>
      </c>
      <c r="B39734" s="13"/>
    </row>
    <row r="39735" spans="1:2" x14ac:dyDescent="0.3">
      <c r="A39735" s="12">
        <f t="shared" si="621"/>
        <v>42930.291666570316</v>
      </c>
      <c r="B39735" s="13"/>
    </row>
    <row r="39736" spans="1:2" x14ac:dyDescent="0.3">
      <c r="A39736" s="12">
        <f t="shared" si="621"/>
        <v>42930.33333323698</v>
      </c>
      <c r="B39736" s="13"/>
    </row>
    <row r="39737" spans="1:2" x14ac:dyDescent="0.3">
      <c r="A39737" s="12">
        <f t="shared" si="621"/>
        <v>42930.374999903644</v>
      </c>
      <c r="B39737" s="13"/>
    </row>
    <row r="39738" spans="1:2" x14ac:dyDescent="0.3">
      <c r="A39738" s="12">
        <f t="shared" si="621"/>
        <v>42930.416666570309</v>
      </c>
      <c r="B39738" s="13"/>
    </row>
    <row r="39739" spans="1:2" x14ac:dyDescent="0.3">
      <c r="A39739" s="12">
        <f t="shared" si="621"/>
        <v>42930.458333236973</v>
      </c>
      <c r="B39739" s="13"/>
    </row>
    <row r="39740" spans="1:2" x14ac:dyDescent="0.3">
      <c r="A39740" s="12">
        <f t="shared" si="621"/>
        <v>42930.499999903637</v>
      </c>
      <c r="B39740" s="13"/>
    </row>
    <row r="39741" spans="1:2" x14ac:dyDescent="0.3">
      <c r="A39741" s="12">
        <f t="shared" si="621"/>
        <v>42930.541666570301</v>
      </c>
      <c r="B39741" s="13"/>
    </row>
    <row r="39742" spans="1:2" x14ac:dyDescent="0.3">
      <c r="A39742" s="12">
        <f t="shared" si="621"/>
        <v>42930.583333236966</v>
      </c>
      <c r="B39742" s="13"/>
    </row>
    <row r="39743" spans="1:2" x14ac:dyDescent="0.3">
      <c r="A39743" s="12">
        <f t="shared" si="621"/>
        <v>42930.62499990363</v>
      </c>
      <c r="B39743" s="13"/>
    </row>
    <row r="39744" spans="1:2" x14ac:dyDescent="0.3">
      <c r="A39744" s="12">
        <f t="shared" si="621"/>
        <v>42930.666666570294</v>
      </c>
      <c r="B39744" s="13"/>
    </row>
    <row r="39745" spans="1:2" x14ac:dyDescent="0.3">
      <c r="A39745" s="12">
        <f t="shared" si="621"/>
        <v>42930.708333236958</v>
      </c>
      <c r="B39745" s="13"/>
    </row>
    <row r="39746" spans="1:2" x14ac:dyDescent="0.3">
      <c r="A39746" s="12">
        <f t="shared" si="621"/>
        <v>42930.749999903623</v>
      </c>
      <c r="B39746" s="13"/>
    </row>
    <row r="39747" spans="1:2" x14ac:dyDescent="0.3">
      <c r="A39747" s="12">
        <f t="shared" si="621"/>
        <v>42930.791666570287</v>
      </c>
      <c r="B39747" s="13"/>
    </row>
    <row r="39748" spans="1:2" x14ac:dyDescent="0.3">
      <c r="A39748" s="12">
        <f t="shared" si="621"/>
        <v>42930.833333236951</v>
      </c>
      <c r="B39748" s="13"/>
    </row>
    <row r="39749" spans="1:2" x14ac:dyDescent="0.3">
      <c r="A39749" s="12">
        <f t="shared" si="621"/>
        <v>42930.874999903615</v>
      </c>
      <c r="B39749" s="13"/>
    </row>
    <row r="39750" spans="1:2" x14ac:dyDescent="0.3">
      <c r="A39750" s="12">
        <f t="shared" si="621"/>
        <v>42930.91666657028</v>
      </c>
      <c r="B39750" s="13"/>
    </row>
    <row r="39751" spans="1:2" x14ac:dyDescent="0.3">
      <c r="A39751" s="12">
        <f t="shared" si="621"/>
        <v>42930.958333236944</v>
      </c>
      <c r="B39751" s="13"/>
    </row>
    <row r="39752" spans="1:2" x14ac:dyDescent="0.3">
      <c r="A39752" s="12">
        <f t="shared" si="621"/>
        <v>42930.999999903608</v>
      </c>
      <c r="B39752" s="13"/>
    </row>
    <row r="39753" spans="1:2" x14ac:dyDescent="0.3">
      <c r="A39753" s="12">
        <f t="shared" si="621"/>
        <v>42931.041666570272</v>
      </c>
      <c r="B39753" s="13"/>
    </row>
    <row r="39754" spans="1:2" x14ac:dyDescent="0.3">
      <c r="A39754" s="12">
        <f t="shared" si="621"/>
        <v>42931.083333236937</v>
      </c>
      <c r="B39754" s="13"/>
    </row>
    <row r="39755" spans="1:2" x14ac:dyDescent="0.3">
      <c r="A39755" s="12">
        <f t="shared" si="621"/>
        <v>42931.124999903601</v>
      </c>
      <c r="B39755" s="13"/>
    </row>
    <row r="39756" spans="1:2" x14ac:dyDescent="0.3">
      <c r="A39756" s="12">
        <f t="shared" si="621"/>
        <v>42931.166666570265</v>
      </c>
      <c r="B39756" s="13"/>
    </row>
    <row r="39757" spans="1:2" x14ac:dyDescent="0.3">
      <c r="A39757" s="12">
        <f t="shared" si="621"/>
        <v>42931.208333236929</v>
      </c>
      <c r="B39757" s="13"/>
    </row>
    <row r="39758" spans="1:2" x14ac:dyDescent="0.3">
      <c r="A39758" s="12">
        <f t="shared" si="621"/>
        <v>42931.249999903594</v>
      </c>
      <c r="B39758" s="13"/>
    </row>
    <row r="39759" spans="1:2" x14ac:dyDescent="0.3">
      <c r="A39759" s="12">
        <f t="shared" si="621"/>
        <v>42931.291666570258</v>
      </c>
      <c r="B39759" s="13"/>
    </row>
    <row r="39760" spans="1:2" x14ac:dyDescent="0.3">
      <c r="A39760" s="12">
        <f t="shared" si="621"/>
        <v>42931.333333236922</v>
      </c>
      <c r="B39760" s="13"/>
    </row>
    <row r="39761" spans="1:2" x14ac:dyDescent="0.3">
      <c r="A39761" s="12">
        <f t="shared" si="621"/>
        <v>42931.374999903586</v>
      </c>
      <c r="B39761" s="13"/>
    </row>
    <row r="39762" spans="1:2" x14ac:dyDescent="0.3">
      <c r="A39762" s="12">
        <f t="shared" ref="A39762:A39825" si="622">A39761+1/24</f>
        <v>42931.416666570251</v>
      </c>
      <c r="B39762" s="13"/>
    </row>
    <row r="39763" spans="1:2" x14ac:dyDescent="0.3">
      <c r="A39763" s="12">
        <f t="shared" si="622"/>
        <v>42931.458333236915</v>
      </c>
      <c r="B39763" s="13"/>
    </row>
    <row r="39764" spans="1:2" x14ac:dyDescent="0.3">
      <c r="A39764" s="12">
        <f t="shared" si="622"/>
        <v>42931.499999903579</v>
      </c>
      <c r="B39764" s="13"/>
    </row>
    <row r="39765" spans="1:2" x14ac:dyDescent="0.3">
      <c r="A39765" s="12">
        <f t="shared" si="622"/>
        <v>42931.541666570243</v>
      </c>
      <c r="B39765" s="13"/>
    </row>
    <row r="39766" spans="1:2" x14ac:dyDescent="0.3">
      <c r="A39766" s="12">
        <f t="shared" si="622"/>
        <v>42931.583333236907</v>
      </c>
      <c r="B39766" s="13"/>
    </row>
    <row r="39767" spans="1:2" x14ac:dyDescent="0.3">
      <c r="A39767" s="12">
        <f t="shared" si="622"/>
        <v>42931.624999903572</v>
      </c>
      <c r="B39767" s="13"/>
    </row>
    <row r="39768" spans="1:2" x14ac:dyDescent="0.3">
      <c r="A39768" s="12">
        <f t="shared" si="622"/>
        <v>42931.666666570236</v>
      </c>
      <c r="B39768" s="13"/>
    </row>
    <row r="39769" spans="1:2" x14ac:dyDescent="0.3">
      <c r="A39769" s="12">
        <f t="shared" si="622"/>
        <v>42931.7083332369</v>
      </c>
      <c r="B39769" s="13"/>
    </row>
    <row r="39770" spans="1:2" x14ac:dyDescent="0.3">
      <c r="A39770" s="12">
        <f t="shared" si="622"/>
        <v>42931.749999903564</v>
      </c>
      <c r="B39770" s="13"/>
    </row>
    <row r="39771" spans="1:2" x14ac:dyDescent="0.3">
      <c r="A39771" s="12">
        <f t="shared" si="622"/>
        <v>42931.791666570229</v>
      </c>
      <c r="B39771" s="13"/>
    </row>
    <row r="39772" spans="1:2" x14ac:dyDescent="0.3">
      <c r="A39772" s="12">
        <f t="shared" si="622"/>
        <v>42931.833333236893</v>
      </c>
      <c r="B39772" s="13"/>
    </row>
    <row r="39773" spans="1:2" x14ac:dyDescent="0.3">
      <c r="A39773" s="12">
        <f t="shared" si="622"/>
        <v>42931.874999903557</v>
      </c>
      <c r="B39773" s="13"/>
    </row>
    <row r="39774" spans="1:2" x14ac:dyDescent="0.3">
      <c r="A39774" s="12">
        <f t="shared" si="622"/>
        <v>42931.916666570221</v>
      </c>
      <c r="B39774" s="13"/>
    </row>
    <row r="39775" spans="1:2" x14ac:dyDescent="0.3">
      <c r="A39775" s="12">
        <f t="shared" si="622"/>
        <v>42931.958333236886</v>
      </c>
      <c r="B39775" s="13"/>
    </row>
    <row r="39776" spans="1:2" x14ac:dyDescent="0.3">
      <c r="A39776" s="12">
        <f t="shared" si="622"/>
        <v>42931.99999990355</v>
      </c>
      <c r="B39776" s="13"/>
    </row>
    <row r="39777" spans="1:2" x14ac:dyDescent="0.3">
      <c r="A39777" s="12">
        <f t="shared" si="622"/>
        <v>42932.041666570214</v>
      </c>
      <c r="B39777" s="13"/>
    </row>
    <row r="39778" spans="1:2" x14ac:dyDescent="0.3">
      <c r="A39778" s="12">
        <f t="shared" si="622"/>
        <v>42932.083333236878</v>
      </c>
      <c r="B39778" s="13"/>
    </row>
    <row r="39779" spans="1:2" x14ac:dyDescent="0.3">
      <c r="A39779" s="12">
        <f t="shared" si="622"/>
        <v>42932.124999903543</v>
      </c>
      <c r="B39779" s="13"/>
    </row>
    <row r="39780" spans="1:2" x14ac:dyDescent="0.3">
      <c r="A39780" s="12">
        <f t="shared" si="622"/>
        <v>42932.166666570207</v>
      </c>
      <c r="B39780" s="13"/>
    </row>
    <row r="39781" spans="1:2" x14ac:dyDescent="0.3">
      <c r="A39781" s="12">
        <f t="shared" si="622"/>
        <v>42932.208333236871</v>
      </c>
      <c r="B39781" s="13"/>
    </row>
    <row r="39782" spans="1:2" x14ac:dyDescent="0.3">
      <c r="A39782" s="12">
        <f t="shared" si="622"/>
        <v>42932.249999903535</v>
      </c>
      <c r="B39782" s="13"/>
    </row>
    <row r="39783" spans="1:2" x14ac:dyDescent="0.3">
      <c r="A39783" s="12">
        <f t="shared" si="622"/>
        <v>42932.2916665702</v>
      </c>
      <c r="B39783" s="13"/>
    </row>
    <row r="39784" spans="1:2" x14ac:dyDescent="0.3">
      <c r="A39784" s="12">
        <f t="shared" si="622"/>
        <v>42932.333333236864</v>
      </c>
      <c r="B39784" s="13"/>
    </row>
    <row r="39785" spans="1:2" x14ac:dyDescent="0.3">
      <c r="A39785" s="12">
        <f t="shared" si="622"/>
        <v>42932.374999903528</v>
      </c>
      <c r="B39785" s="13"/>
    </row>
    <row r="39786" spans="1:2" x14ac:dyDescent="0.3">
      <c r="A39786" s="12">
        <f t="shared" si="622"/>
        <v>42932.416666570192</v>
      </c>
      <c r="B39786" s="13"/>
    </row>
    <row r="39787" spans="1:2" x14ac:dyDescent="0.3">
      <c r="A39787" s="12">
        <f t="shared" si="622"/>
        <v>42932.458333236857</v>
      </c>
      <c r="B39787" s="13"/>
    </row>
    <row r="39788" spans="1:2" x14ac:dyDescent="0.3">
      <c r="A39788" s="12">
        <f t="shared" si="622"/>
        <v>42932.499999903521</v>
      </c>
      <c r="B39788" s="13"/>
    </row>
    <row r="39789" spans="1:2" x14ac:dyDescent="0.3">
      <c r="A39789" s="12">
        <f t="shared" si="622"/>
        <v>42932.541666570185</v>
      </c>
      <c r="B39789" s="13"/>
    </row>
    <row r="39790" spans="1:2" x14ac:dyDescent="0.3">
      <c r="A39790" s="12">
        <f t="shared" si="622"/>
        <v>42932.583333236849</v>
      </c>
      <c r="B39790" s="13"/>
    </row>
    <row r="39791" spans="1:2" x14ac:dyDescent="0.3">
      <c r="A39791" s="12">
        <f t="shared" si="622"/>
        <v>42932.624999903514</v>
      </c>
      <c r="B39791" s="13"/>
    </row>
    <row r="39792" spans="1:2" x14ac:dyDescent="0.3">
      <c r="A39792" s="12">
        <f t="shared" si="622"/>
        <v>42932.666666570178</v>
      </c>
      <c r="B39792" s="13"/>
    </row>
    <row r="39793" spans="1:2" x14ac:dyDescent="0.3">
      <c r="A39793" s="12">
        <f t="shared" si="622"/>
        <v>42932.708333236842</v>
      </c>
      <c r="B39793" s="13"/>
    </row>
    <row r="39794" spans="1:2" x14ac:dyDescent="0.3">
      <c r="A39794" s="12">
        <f t="shared" si="622"/>
        <v>42932.749999903506</v>
      </c>
      <c r="B39794" s="13"/>
    </row>
    <row r="39795" spans="1:2" x14ac:dyDescent="0.3">
      <c r="A39795" s="12">
        <f t="shared" si="622"/>
        <v>42932.79166657017</v>
      </c>
      <c r="B39795" s="13"/>
    </row>
    <row r="39796" spans="1:2" x14ac:dyDescent="0.3">
      <c r="A39796" s="12">
        <f t="shared" si="622"/>
        <v>42932.833333236835</v>
      </c>
      <c r="B39796" s="13"/>
    </row>
    <row r="39797" spans="1:2" x14ac:dyDescent="0.3">
      <c r="A39797" s="12">
        <f t="shared" si="622"/>
        <v>42932.874999903499</v>
      </c>
      <c r="B39797" s="13"/>
    </row>
    <row r="39798" spans="1:2" x14ac:dyDescent="0.3">
      <c r="A39798" s="12">
        <f t="shared" si="622"/>
        <v>42932.916666570163</v>
      </c>
      <c r="B39798" s="13"/>
    </row>
    <row r="39799" spans="1:2" x14ac:dyDescent="0.3">
      <c r="A39799" s="12">
        <f t="shared" si="622"/>
        <v>42932.958333236827</v>
      </c>
      <c r="B39799" s="13"/>
    </row>
    <row r="39800" spans="1:2" x14ac:dyDescent="0.3">
      <c r="A39800" s="12">
        <f t="shared" si="622"/>
        <v>42932.999999903492</v>
      </c>
      <c r="B39800" s="13"/>
    </row>
    <row r="39801" spans="1:2" x14ac:dyDescent="0.3">
      <c r="A39801" s="12">
        <f t="shared" si="622"/>
        <v>42933.041666570156</v>
      </c>
      <c r="B39801" s="13"/>
    </row>
    <row r="39802" spans="1:2" x14ac:dyDescent="0.3">
      <c r="A39802" s="12">
        <f t="shared" si="622"/>
        <v>42933.08333323682</v>
      </c>
      <c r="B39802" s="13"/>
    </row>
    <row r="39803" spans="1:2" x14ac:dyDescent="0.3">
      <c r="A39803" s="12">
        <f t="shared" si="622"/>
        <v>42933.124999903484</v>
      </c>
      <c r="B39803" s="13"/>
    </row>
    <row r="39804" spans="1:2" x14ac:dyDescent="0.3">
      <c r="A39804" s="12">
        <f t="shared" si="622"/>
        <v>42933.166666570149</v>
      </c>
      <c r="B39804" s="13"/>
    </row>
    <row r="39805" spans="1:2" x14ac:dyDescent="0.3">
      <c r="A39805" s="12">
        <f t="shared" si="622"/>
        <v>42933.208333236813</v>
      </c>
      <c r="B39805" s="13"/>
    </row>
    <row r="39806" spans="1:2" x14ac:dyDescent="0.3">
      <c r="A39806" s="12">
        <f t="shared" si="622"/>
        <v>42933.249999903477</v>
      </c>
      <c r="B39806" s="13"/>
    </row>
    <row r="39807" spans="1:2" x14ac:dyDescent="0.3">
      <c r="A39807" s="12">
        <f t="shared" si="622"/>
        <v>42933.291666570141</v>
      </c>
      <c r="B39807" s="13"/>
    </row>
    <row r="39808" spans="1:2" x14ac:dyDescent="0.3">
      <c r="A39808" s="12">
        <f t="shared" si="622"/>
        <v>42933.333333236806</v>
      </c>
      <c r="B39808" s="13"/>
    </row>
    <row r="39809" spans="1:2" x14ac:dyDescent="0.3">
      <c r="A39809" s="12">
        <f t="shared" si="622"/>
        <v>42933.37499990347</v>
      </c>
      <c r="B39809" s="13"/>
    </row>
    <row r="39810" spans="1:2" x14ac:dyDescent="0.3">
      <c r="A39810" s="12">
        <f t="shared" si="622"/>
        <v>42933.416666570134</v>
      </c>
      <c r="B39810" s="13"/>
    </row>
    <row r="39811" spans="1:2" x14ac:dyDescent="0.3">
      <c r="A39811" s="12">
        <f t="shared" si="622"/>
        <v>42933.458333236798</v>
      </c>
      <c r="B39811" s="13"/>
    </row>
    <row r="39812" spans="1:2" x14ac:dyDescent="0.3">
      <c r="A39812" s="12">
        <f t="shared" si="622"/>
        <v>42933.499999903463</v>
      </c>
      <c r="B39812" s="13"/>
    </row>
    <row r="39813" spans="1:2" x14ac:dyDescent="0.3">
      <c r="A39813" s="12">
        <f t="shared" si="622"/>
        <v>42933.541666570127</v>
      </c>
      <c r="B39813" s="13"/>
    </row>
    <row r="39814" spans="1:2" x14ac:dyDescent="0.3">
      <c r="A39814" s="12">
        <f t="shared" si="622"/>
        <v>42933.583333236791</v>
      </c>
      <c r="B39814" s="13"/>
    </row>
    <row r="39815" spans="1:2" x14ac:dyDescent="0.3">
      <c r="A39815" s="12">
        <f t="shared" si="622"/>
        <v>42933.624999903455</v>
      </c>
      <c r="B39815" s="13"/>
    </row>
    <row r="39816" spans="1:2" x14ac:dyDescent="0.3">
      <c r="A39816" s="12">
        <f t="shared" si="622"/>
        <v>42933.66666657012</v>
      </c>
      <c r="B39816" s="13"/>
    </row>
    <row r="39817" spans="1:2" x14ac:dyDescent="0.3">
      <c r="A39817" s="12">
        <f t="shared" si="622"/>
        <v>42933.708333236784</v>
      </c>
      <c r="B39817" s="13"/>
    </row>
    <row r="39818" spans="1:2" x14ac:dyDescent="0.3">
      <c r="A39818" s="12">
        <f t="shared" si="622"/>
        <v>42933.749999903448</v>
      </c>
      <c r="B39818" s="13"/>
    </row>
    <row r="39819" spans="1:2" x14ac:dyDescent="0.3">
      <c r="A39819" s="12">
        <f t="shared" si="622"/>
        <v>42933.791666570112</v>
      </c>
      <c r="B39819" s="13"/>
    </row>
    <row r="39820" spans="1:2" x14ac:dyDescent="0.3">
      <c r="A39820" s="12">
        <f t="shared" si="622"/>
        <v>42933.833333236777</v>
      </c>
      <c r="B39820" s="13"/>
    </row>
    <row r="39821" spans="1:2" x14ac:dyDescent="0.3">
      <c r="A39821" s="12">
        <f t="shared" si="622"/>
        <v>42933.874999903441</v>
      </c>
      <c r="B39821" s="13"/>
    </row>
    <row r="39822" spans="1:2" x14ac:dyDescent="0.3">
      <c r="A39822" s="12">
        <f t="shared" si="622"/>
        <v>42933.916666570105</v>
      </c>
      <c r="B39822" s="13"/>
    </row>
    <row r="39823" spans="1:2" x14ac:dyDescent="0.3">
      <c r="A39823" s="12">
        <f t="shared" si="622"/>
        <v>42933.958333236769</v>
      </c>
      <c r="B39823" s="13"/>
    </row>
    <row r="39824" spans="1:2" x14ac:dyDescent="0.3">
      <c r="A39824" s="12">
        <f t="shared" si="622"/>
        <v>42933.999999903433</v>
      </c>
      <c r="B39824" s="13"/>
    </row>
    <row r="39825" spans="1:2" x14ac:dyDescent="0.3">
      <c r="A39825" s="12">
        <f t="shared" si="622"/>
        <v>42934.041666570098</v>
      </c>
      <c r="B39825" s="13"/>
    </row>
    <row r="39826" spans="1:2" x14ac:dyDescent="0.3">
      <c r="A39826" s="12">
        <f t="shared" ref="A39826:A39889" si="623">A39825+1/24</f>
        <v>42934.083333236762</v>
      </c>
      <c r="B39826" s="13"/>
    </row>
    <row r="39827" spans="1:2" x14ac:dyDescent="0.3">
      <c r="A39827" s="12">
        <f t="shared" si="623"/>
        <v>42934.124999903426</v>
      </c>
      <c r="B39827" s="13"/>
    </row>
    <row r="39828" spans="1:2" x14ac:dyDescent="0.3">
      <c r="A39828" s="12">
        <f t="shared" si="623"/>
        <v>42934.16666657009</v>
      </c>
      <c r="B39828" s="13"/>
    </row>
    <row r="39829" spans="1:2" x14ac:dyDescent="0.3">
      <c r="A39829" s="12">
        <f t="shared" si="623"/>
        <v>42934.208333236755</v>
      </c>
      <c r="B39829" s="13"/>
    </row>
    <row r="39830" spans="1:2" x14ac:dyDescent="0.3">
      <c r="A39830" s="12">
        <f t="shared" si="623"/>
        <v>42934.249999903419</v>
      </c>
      <c r="B39830" s="13"/>
    </row>
    <row r="39831" spans="1:2" x14ac:dyDescent="0.3">
      <c r="A39831" s="12">
        <f t="shared" si="623"/>
        <v>42934.291666570083</v>
      </c>
      <c r="B39831" s="13"/>
    </row>
    <row r="39832" spans="1:2" x14ac:dyDescent="0.3">
      <c r="A39832" s="12">
        <f t="shared" si="623"/>
        <v>42934.333333236747</v>
      </c>
      <c r="B39832" s="13"/>
    </row>
    <row r="39833" spans="1:2" x14ac:dyDescent="0.3">
      <c r="A39833" s="12">
        <f t="shared" si="623"/>
        <v>42934.374999903412</v>
      </c>
      <c r="B39833" s="13"/>
    </row>
    <row r="39834" spans="1:2" x14ac:dyDescent="0.3">
      <c r="A39834" s="12">
        <f t="shared" si="623"/>
        <v>42934.416666570076</v>
      </c>
      <c r="B39834" s="13"/>
    </row>
    <row r="39835" spans="1:2" x14ac:dyDescent="0.3">
      <c r="A39835" s="12">
        <f t="shared" si="623"/>
        <v>42934.45833323674</v>
      </c>
      <c r="B39835" s="13"/>
    </row>
    <row r="39836" spans="1:2" x14ac:dyDescent="0.3">
      <c r="A39836" s="12">
        <f t="shared" si="623"/>
        <v>42934.499999903404</v>
      </c>
      <c r="B39836" s="13"/>
    </row>
    <row r="39837" spans="1:2" x14ac:dyDescent="0.3">
      <c r="A39837" s="12">
        <f t="shared" si="623"/>
        <v>42934.541666570069</v>
      </c>
      <c r="B39837" s="13"/>
    </row>
    <row r="39838" spans="1:2" x14ac:dyDescent="0.3">
      <c r="A39838" s="12">
        <f t="shared" si="623"/>
        <v>42934.583333236733</v>
      </c>
      <c r="B39838" s="13"/>
    </row>
    <row r="39839" spans="1:2" x14ac:dyDescent="0.3">
      <c r="A39839" s="12">
        <f t="shared" si="623"/>
        <v>42934.624999903397</v>
      </c>
      <c r="B39839" s="13"/>
    </row>
    <row r="39840" spans="1:2" x14ac:dyDescent="0.3">
      <c r="A39840" s="12">
        <f t="shared" si="623"/>
        <v>42934.666666570061</v>
      </c>
      <c r="B39840" s="13"/>
    </row>
    <row r="39841" spans="1:2" x14ac:dyDescent="0.3">
      <c r="A39841" s="12">
        <f t="shared" si="623"/>
        <v>42934.708333236726</v>
      </c>
      <c r="B39841" s="13"/>
    </row>
    <row r="39842" spans="1:2" x14ac:dyDescent="0.3">
      <c r="A39842" s="12">
        <f t="shared" si="623"/>
        <v>42934.74999990339</v>
      </c>
      <c r="B39842" s="13"/>
    </row>
    <row r="39843" spans="1:2" x14ac:dyDescent="0.3">
      <c r="A39843" s="12">
        <f t="shared" si="623"/>
        <v>42934.791666570054</v>
      </c>
      <c r="B39843" s="13"/>
    </row>
    <row r="39844" spans="1:2" x14ac:dyDescent="0.3">
      <c r="A39844" s="12">
        <f t="shared" si="623"/>
        <v>42934.833333236718</v>
      </c>
      <c r="B39844" s="13"/>
    </row>
    <row r="39845" spans="1:2" x14ac:dyDescent="0.3">
      <c r="A39845" s="12">
        <f t="shared" si="623"/>
        <v>42934.874999903383</v>
      </c>
      <c r="B39845" s="13"/>
    </row>
    <row r="39846" spans="1:2" x14ac:dyDescent="0.3">
      <c r="A39846" s="12">
        <f t="shared" si="623"/>
        <v>42934.916666570047</v>
      </c>
      <c r="B39846" s="13"/>
    </row>
    <row r="39847" spans="1:2" x14ac:dyDescent="0.3">
      <c r="A39847" s="12">
        <f t="shared" si="623"/>
        <v>42934.958333236711</v>
      </c>
      <c r="B39847" s="13"/>
    </row>
    <row r="39848" spans="1:2" x14ac:dyDescent="0.3">
      <c r="A39848" s="12">
        <f t="shared" si="623"/>
        <v>42934.999999903375</v>
      </c>
      <c r="B39848" s="13"/>
    </row>
    <row r="39849" spans="1:2" x14ac:dyDescent="0.3">
      <c r="A39849" s="12">
        <f t="shared" si="623"/>
        <v>42935.04166657004</v>
      </c>
      <c r="B39849" s="13"/>
    </row>
    <row r="39850" spans="1:2" x14ac:dyDescent="0.3">
      <c r="A39850" s="12">
        <f t="shared" si="623"/>
        <v>42935.083333236704</v>
      </c>
      <c r="B39850" s="13"/>
    </row>
    <row r="39851" spans="1:2" x14ac:dyDescent="0.3">
      <c r="A39851" s="12">
        <f t="shared" si="623"/>
        <v>42935.124999903368</v>
      </c>
      <c r="B39851" s="13"/>
    </row>
    <row r="39852" spans="1:2" x14ac:dyDescent="0.3">
      <c r="A39852" s="12">
        <f t="shared" si="623"/>
        <v>42935.166666570032</v>
      </c>
      <c r="B39852" s="13"/>
    </row>
    <row r="39853" spans="1:2" x14ac:dyDescent="0.3">
      <c r="A39853" s="12">
        <f t="shared" si="623"/>
        <v>42935.208333236696</v>
      </c>
      <c r="B39853" s="13"/>
    </row>
    <row r="39854" spans="1:2" x14ac:dyDescent="0.3">
      <c r="A39854" s="12">
        <f t="shared" si="623"/>
        <v>42935.249999903361</v>
      </c>
      <c r="B39854" s="13"/>
    </row>
    <row r="39855" spans="1:2" x14ac:dyDescent="0.3">
      <c r="A39855" s="12">
        <f t="shared" si="623"/>
        <v>42935.291666570025</v>
      </c>
      <c r="B39855" s="13"/>
    </row>
    <row r="39856" spans="1:2" x14ac:dyDescent="0.3">
      <c r="A39856" s="12">
        <f t="shared" si="623"/>
        <v>42935.333333236689</v>
      </c>
      <c r="B39856" s="13"/>
    </row>
    <row r="39857" spans="1:2" x14ac:dyDescent="0.3">
      <c r="A39857" s="12">
        <f t="shared" si="623"/>
        <v>42935.374999903353</v>
      </c>
      <c r="B39857" s="13"/>
    </row>
    <row r="39858" spans="1:2" x14ac:dyDescent="0.3">
      <c r="A39858" s="12">
        <f t="shared" si="623"/>
        <v>42935.416666570018</v>
      </c>
      <c r="B39858" s="13"/>
    </row>
    <row r="39859" spans="1:2" x14ac:dyDescent="0.3">
      <c r="A39859" s="12">
        <f t="shared" si="623"/>
        <v>42935.458333236682</v>
      </c>
      <c r="B39859" s="13"/>
    </row>
    <row r="39860" spans="1:2" x14ac:dyDescent="0.3">
      <c r="A39860" s="12">
        <f t="shared" si="623"/>
        <v>42935.499999903346</v>
      </c>
      <c r="B39860" s="13"/>
    </row>
    <row r="39861" spans="1:2" x14ac:dyDescent="0.3">
      <c r="A39861" s="12">
        <f t="shared" si="623"/>
        <v>42935.54166657001</v>
      </c>
      <c r="B39861" s="13"/>
    </row>
    <row r="39862" spans="1:2" x14ac:dyDescent="0.3">
      <c r="A39862" s="12">
        <f t="shared" si="623"/>
        <v>42935.583333236675</v>
      </c>
      <c r="B39862" s="13"/>
    </row>
    <row r="39863" spans="1:2" x14ac:dyDescent="0.3">
      <c r="A39863" s="12">
        <f t="shared" si="623"/>
        <v>42935.624999903339</v>
      </c>
      <c r="B39863" s="13"/>
    </row>
    <row r="39864" spans="1:2" x14ac:dyDescent="0.3">
      <c r="A39864" s="12">
        <f t="shared" si="623"/>
        <v>42935.666666570003</v>
      </c>
      <c r="B39864" s="13"/>
    </row>
    <row r="39865" spans="1:2" x14ac:dyDescent="0.3">
      <c r="A39865" s="12">
        <f t="shared" si="623"/>
        <v>42935.708333236667</v>
      </c>
      <c r="B39865" s="13"/>
    </row>
    <row r="39866" spans="1:2" x14ac:dyDescent="0.3">
      <c r="A39866" s="12">
        <f t="shared" si="623"/>
        <v>42935.749999903332</v>
      </c>
      <c r="B39866" s="13"/>
    </row>
    <row r="39867" spans="1:2" x14ac:dyDescent="0.3">
      <c r="A39867" s="12">
        <f t="shared" si="623"/>
        <v>42935.791666569996</v>
      </c>
      <c r="B39867" s="13"/>
    </row>
    <row r="39868" spans="1:2" x14ac:dyDescent="0.3">
      <c r="A39868" s="12">
        <f t="shared" si="623"/>
        <v>42935.83333323666</v>
      </c>
      <c r="B39868" s="13"/>
    </row>
    <row r="39869" spans="1:2" x14ac:dyDescent="0.3">
      <c r="A39869" s="12">
        <f t="shared" si="623"/>
        <v>42935.874999903324</v>
      </c>
      <c r="B39869" s="13"/>
    </row>
    <row r="39870" spans="1:2" x14ac:dyDescent="0.3">
      <c r="A39870" s="12">
        <f t="shared" si="623"/>
        <v>42935.916666569989</v>
      </c>
      <c r="B39870" s="13"/>
    </row>
    <row r="39871" spans="1:2" x14ac:dyDescent="0.3">
      <c r="A39871" s="12">
        <f t="shared" si="623"/>
        <v>42935.958333236653</v>
      </c>
      <c r="B39871" s="13"/>
    </row>
    <row r="39872" spans="1:2" x14ac:dyDescent="0.3">
      <c r="A39872" s="12">
        <f t="shared" si="623"/>
        <v>42935.999999903317</v>
      </c>
      <c r="B39872" s="13"/>
    </row>
    <row r="39873" spans="1:2" x14ac:dyDescent="0.3">
      <c r="A39873" s="12">
        <f t="shared" si="623"/>
        <v>42936.041666569981</v>
      </c>
      <c r="B39873" s="13"/>
    </row>
    <row r="39874" spans="1:2" x14ac:dyDescent="0.3">
      <c r="A39874" s="12">
        <f t="shared" si="623"/>
        <v>42936.083333236646</v>
      </c>
      <c r="B39874" s="13"/>
    </row>
    <row r="39875" spans="1:2" x14ac:dyDescent="0.3">
      <c r="A39875" s="12">
        <f t="shared" si="623"/>
        <v>42936.12499990331</v>
      </c>
      <c r="B39875" s="13"/>
    </row>
    <row r="39876" spans="1:2" x14ac:dyDescent="0.3">
      <c r="A39876" s="12">
        <f t="shared" si="623"/>
        <v>42936.166666569974</v>
      </c>
      <c r="B39876" s="13"/>
    </row>
    <row r="39877" spans="1:2" x14ac:dyDescent="0.3">
      <c r="A39877" s="12">
        <f t="shared" si="623"/>
        <v>42936.208333236638</v>
      </c>
      <c r="B39877" s="13"/>
    </row>
    <row r="39878" spans="1:2" x14ac:dyDescent="0.3">
      <c r="A39878" s="12">
        <f t="shared" si="623"/>
        <v>42936.249999903303</v>
      </c>
      <c r="B39878" s="13"/>
    </row>
    <row r="39879" spans="1:2" x14ac:dyDescent="0.3">
      <c r="A39879" s="12">
        <f t="shared" si="623"/>
        <v>42936.291666569967</v>
      </c>
      <c r="B39879" s="13"/>
    </row>
    <row r="39880" spans="1:2" x14ac:dyDescent="0.3">
      <c r="A39880" s="12">
        <f t="shared" si="623"/>
        <v>42936.333333236631</v>
      </c>
      <c r="B39880" s="13"/>
    </row>
    <row r="39881" spans="1:2" x14ac:dyDescent="0.3">
      <c r="A39881" s="12">
        <f t="shared" si="623"/>
        <v>42936.374999903295</v>
      </c>
      <c r="B39881" s="13"/>
    </row>
    <row r="39882" spans="1:2" x14ac:dyDescent="0.3">
      <c r="A39882" s="12">
        <f t="shared" si="623"/>
        <v>42936.416666569959</v>
      </c>
      <c r="B39882" s="13"/>
    </row>
    <row r="39883" spans="1:2" x14ac:dyDescent="0.3">
      <c r="A39883" s="12">
        <f t="shared" si="623"/>
        <v>42936.458333236624</v>
      </c>
      <c r="B39883" s="13"/>
    </row>
    <row r="39884" spans="1:2" x14ac:dyDescent="0.3">
      <c r="A39884" s="12">
        <f t="shared" si="623"/>
        <v>42936.499999903288</v>
      </c>
      <c r="B39884" s="13"/>
    </row>
    <row r="39885" spans="1:2" x14ac:dyDescent="0.3">
      <c r="A39885" s="12">
        <f t="shared" si="623"/>
        <v>42936.541666569952</v>
      </c>
      <c r="B39885" s="13"/>
    </row>
    <row r="39886" spans="1:2" x14ac:dyDescent="0.3">
      <c r="A39886" s="12">
        <f t="shared" si="623"/>
        <v>42936.583333236616</v>
      </c>
      <c r="B39886" s="13"/>
    </row>
    <row r="39887" spans="1:2" x14ac:dyDescent="0.3">
      <c r="A39887" s="12">
        <f t="shared" si="623"/>
        <v>42936.624999903281</v>
      </c>
      <c r="B39887" s="13"/>
    </row>
    <row r="39888" spans="1:2" x14ac:dyDescent="0.3">
      <c r="A39888" s="12">
        <f t="shared" si="623"/>
        <v>42936.666666569945</v>
      </c>
      <c r="B39888" s="13"/>
    </row>
    <row r="39889" spans="1:2" x14ac:dyDescent="0.3">
      <c r="A39889" s="12">
        <f t="shared" si="623"/>
        <v>42936.708333236609</v>
      </c>
      <c r="B39889" s="13"/>
    </row>
    <row r="39890" spans="1:2" x14ac:dyDescent="0.3">
      <c r="A39890" s="12">
        <f t="shared" ref="A39890:A39953" si="624">A39889+1/24</f>
        <v>42936.749999903273</v>
      </c>
      <c r="B39890" s="13"/>
    </row>
    <row r="39891" spans="1:2" x14ac:dyDescent="0.3">
      <c r="A39891" s="12">
        <f t="shared" si="624"/>
        <v>42936.791666569938</v>
      </c>
      <c r="B39891" s="13"/>
    </row>
    <row r="39892" spans="1:2" x14ac:dyDescent="0.3">
      <c r="A39892" s="12">
        <f t="shared" si="624"/>
        <v>42936.833333236602</v>
      </c>
      <c r="B39892" s="13"/>
    </row>
    <row r="39893" spans="1:2" x14ac:dyDescent="0.3">
      <c r="A39893" s="12">
        <f t="shared" si="624"/>
        <v>42936.874999903266</v>
      </c>
      <c r="B39893" s="13"/>
    </row>
    <row r="39894" spans="1:2" x14ac:dyDescent="0.3">
      <c r="A39894" s="12">
        <f t="shared" si="624"/>
        <v>42936.91666656993</v>
      </c>
      <c r="B39894" s="13"/>
    </row>
    <row r="39895" spans="1:2" x14ac:dyDescent="0.3">
      <c r="A39895" s="12">
        <f t="shared" si="624"/>
        <v>42936.958333236595</v>
      </c>
      <c r="B39895" s="13"/>
    </row>
    <row r="39896" spans="1:2" x14ac:dyDescent="0.3">
      <c r="A39896" s="12">
        <f t="shared" si="624"/>
        <v>42936.999999903259</v>
      </c>
      <c r="B39896" s="13"/>
    </row>
    <row r="39897" spans="1:2" x14ac:dyDescent="0.3">
      <c r="A39897" s="12">
        <f t="shared" si="624"/>
        <v>42937.041666569923</v>
      </c>
      <c r="B39897" s="13"/>
    </row>
    <row r="39898" spans="1:2" x14ac:dyDescent="0.3">
      <c r="A39898" s="12">
        <f t="shared" si="624"/>
        <v>42937.083333236587</v>
      </c>
      <c r="B39898" s="13"/>
    </row>
    <row r="39899" spans="1:2" x14ac:dyDescent="0.3">
      <c r="A39899" s="12">
        <f t="shared" si="624"/>
        <v>42937.124999903252</v>
      </c>
      <c r="B39899" s="13"/>
    </row>
    <row r="39900" spans="1:2" x14ac:dyDescent="0.3">
      <c r="A39900" s="12">
        <f t="shared" si="624"/>
        <v>42937.166666569916</v>
      </c>
      <c r="B39900" s="13"/>
    </row>
    <row r="39901" spans="1:2" x14ac:dyDescent="0.3">
      <c r="A39901" s="12">
        <f t="shared" si="624"/>
        <v>42937.20833323658</v>
      </c>
      <c r="B39901" s="13"/>
    </row>
    <row r="39902" spans="1:2" x14ac:dyDescent="0.3">
      <c r="A39902" s="12">
        <f t="shared" si="624"/>
        <v>42937.249999903244</v>
      </c>
      <c r="B39902" s="13"/>
    </row>
    <row r="39903" spans="1:2" x14ac:dyDescent="0.3">
      <c r="A39903" s="12">
        <f t="shared" si="624"/>
        <v>42937.291666569909</v>
      </c>
      <c r="B39903" s="13"/>
    </row>
    <row r="39904" spans="1:2" x14ac:dyDescent="0.3">
      <c r="A39904" s="12">
        <f t="shared" si="624"/>
        <v>42937.333333236573</v>
      </c>
      <c r="B39904" s="13"/>
    </row>
    <row r="39905" spans="1:2" x14ac:dyDescent="0.3">
      <c r="A39905" s="12">
        <f t="shared" si="624"/>
        <v>42937.374999903237</v>
      </c>
      <c r="B39905" s="13"/>
    </row>
    <row r="39906" spans="1:2" x14ac:dyDescent="0.3">
      <c r="A39906" s="12">
        <f t="shared" si="624"/>
        <v>42937.416666569901</v>
      </c>
      <c r="B39906" s="13"/>
    </row>
    <row r="39907" spans="1:2" x14ac:dyDescent="0.3">
      <c r="A39907" s="12">
        <f t="shared" si="624"/>
        <v>42937.458333236566</v>
      </c>
      <c r="B39907" s="13"/>
    </row>
    <row r="39908" spans="1:2" x14ac:dyDescent="0.3">
      <c r="A39908" s="12">
        <f t="shared" si="624"/>
        <v>42937.49999990323</v>
      </c>
      <c r="B39908" s="13"/>
    </row>
    <row r="39909" spans="1:2" x14ac:dyDescent="0.3">
      <c r="A39909" s="12">
        <f t="shared" si="624"/>
        <v>42937.541666569894</v>
      </c>
      <c r="B39909" s="13"/>
    </row>
    <row r="39910" spans="1:2" x14ac:dyDescent="0.3">
      <c r="A39910" s="12">
        <f t="shared" si="624"/>
        <v>42937.583333236558</v>
      </c>
      <c r="B39910" s="13"/>
    </row>
    <row r="39911" spans="1:2" x14ac:dyDescent="0.3">
      <c r="A39911" s="12">
        <f t="shared" si="624"/>
        <v>42937.624999903222</v>
      </c>
      <c r="B39911" s="13"/>
    </row>
    <row r="39912" spans="1:2" x14ac:dyDescent="0.3">
      <c r="A39912" s="12">
        <f t="shared" si="624"/>
        <v>42937.666666569887</v>
      </c>
      <c r="B39912" s="13"/>
    </row>
    <row r="39913" spans="1:2" x14ac:dyDescent="0.3">
      <c r="A39913" s="12">
        <f t="shared" si="624"/>
        <v>42937.708333236551</v>
      </c>
      <c r="B39913" s="13"/>
    </row>
    <row r="39914" spans="1:2" x14ac:dyDescent="0.3">
      <c r="A39914" s="12">
        <f t="shared" si="624"/>
        <v>42937.749999903215</v>
      </c>
      <c r="B39914" s="13"/>
    </row>
    <row r="39915" spans="1:2" x14ac:dyDescent="0.3">
      <c r="A39915" s="12">
        <f t="shared" si="624"/>
        <v>42937.791666569879</v>
      </c>
      <c r="B39915" s="13"/>
    </row>
    <row r="39916" spans="1:2" x14ac:dyDescent="0.3">
      <c r="A39916" s="12">
        <f t="shared" si="624"/>
        <v>42937.833333236544</v>
      </c>
      <c r="B39916" s="13"/>
    </row>
    <row r="39917" spans="1:2" x14ac:dyDescent="0.3">
      <c r="A39917" s="12">
        <f t="shared" si="624"/>
        <v>42937.874999903208</v>
      </c>
      <c r="B39917" s="13"/>
    </row>
    <row r="39918" spans="1:2" x14ac:dyDescent="0.3">
      <c r="A39918" s="12">
        <f t="shared" si="624"/>
        <v>42937.916666569872</v>
      </c>
      <c r="B39918" s="13"/>
    </row>
    <row r="39919" spans="1:2" x14ac:dyDescent="0.3">
      <c r="A39919" s="12">
        <f t="shared" si="624"/>
        <v>42937.958333236536</v>
      </c>
      <c r="B39919" s="13"/>
    </row>
    <row r="39920" spans="1:2" x14ac:dyDescent="0.3">
      <c r="A39920" s="12">
        <f t="shared" si="624"/>
        <v>42937.999999903201</v>
      </c>
      <c r="B39920" s="13"/>
    </row>
    <row r="39921" spans="1:2" x14ac:dyDescent="0.3">
      <c r="A39921" s="12">
        <f t="shared" si="624"/>
        <v>42938.041666569865</v>
      </c>
      <c r="B39921" s="13"/>
    </row>
    <row r="39922" spans="1:2" x14ac:dyDescent="0.3">
      <c r="A39922" s="12">
        <f t="shared" si="624"/>
        <v>42938.083333236529</v>
      </c>
      <c r="B39922" s="13"/>
    </row>
    <row r="39923" spans="1:2" x14ac:dyDescent="0.3">
      <c r="A39923" s="12">
        <f t="shared" si="624"/>
        <v>42938.124999903193</v>
      </c>
      <c r="B39923" s="13"/>
    </row>
    <row r="39924" spans="1:2" x14ac:dyDescent="0.3">
      <c r="A39924" s="12">
        <f t="shared" si="624"/>
        <v>42938.166666569858</v>
      </c>
      <c r="B39924" s="13"/>
    </row>
    <row r="39925" spans="1:2" x14ac:dyDescent="0.3">
      <c r="A39925" s="12">
        <f t="shared" si="624"/>
        <v>42938.208333236522</v>
      </c>
      <c r="B39925" s="13"/>
    </row>
    <row r="39926" spans="1:2" x14ac:dyDescent="0.3">
      <c r="A39926" s="12">
        <f t="shared" si="624"/>
        <v>42938.249999903186</v>
      </c>
      <c r="B39926" s="13"/>
    </row>
    <row r="39927" spans="1:2" x14ac:dyDescent="0.3">
      <c r="A39927" s="12">
        <f t="shared" si="624"/>
        <v>42938.29166656985</v>
      </c>
      <c r="B39927" s="13"/>
    </row>
    <row r="39928" spans="1:2" x14ac:dyDescent="0.3">
      <c r="A39928" s="12">
        <f t="shared" si="624"/>
        <v>42938.333333236515</v>
      </c>
      <c r="B39928" s="13"/>
    </row>
    <row r="39929" spans="1:2" x14ac:dyDescent="0.3">
      <c r="A39929" s="12">
        <f t="shared" si="624"/>
        <v>42938.374999903179</v>
      </c>
      <c r="B39929" s="13"/>
    </row>
    <row r="39930" spans="1:2" x14ac:dyDescent="0.3">
      <c r="A39930" s="12">
        <f t="shared" si="624"/>
        <v>42938.416666569843</v>
      </c>
      <c r="B39930" s="13"/>
    </row>
    <row r="39931" spans="1:2" x14ac:dyDescent="0.3">
      <c r="A39931" s="12">
        <f t="shared" si="624"/>
        <v>42938.458333236507</v>
      </c>
      <c r="B39931" s="13"/>
    </row>
    <row r="39932" spans="1:2" x14ac:dyDescent="0.3">
      <c r="A39932" s="12">
        <f t="shared" si="624"/>
        <v>42938.499999903172</v>
      </c>
      <c r="B39932" s="13"/>
    </row>
    <row r="39933" spans="1:2" x14ac:dyDescent="0.3">
      <c r="A39933" s="12">
        <f t="shared" si="624"/>
        <v>42938.541666569836</v>
      </c>
      <c r="B39933" s="13"/>
    </row>
    <row r="39934" spans="1:2" x14ac:dyDescent="0.3">
      <c r="A39934" s="12">
        <f t="shared" si="624"/>
        <v>42938.5833332365</v>
      </c>
      <c r="B39934" s="13"/>
    </row>
    <row r="39935" spans="1:2" x14ac:dyDescent="0.3">
      <c r="A39935" s="12">
        <f t="shared" si="624"/>
        <v>42938.624999903164</v>
      </c>
      <c r="B39935" s="13"/>
    </row>
    <row r="39936" spans="1:2" x14ac:dyDescent="0.3">
      <c r="A39936" s="12">
        <f t="shared" si="624"/>
        <v>42938.666666569829</v>
      </c>
      <c r="B39936" s="13"/>
    </row>
    <row r="39937" spans="1:2" x14ac:dyDescent="0.3">
      <c r="A39937" s="12">
        <f t="shared" si="624"/>
        <v>42938.708333236493</v>
      </c>
      <c r="B39937" s="13"/>
    </row>
    <row r="39938" spans="1:2" x14ac:dyDescent="0.3">
      <c r="A39938" s="12">
        <f t="shared" si="624"/>
        <v>42938.749999903157</v>
      </c>
      <c r="B39938" s="13"/>
    </row>
    <row r="39939" spans="1:2" x14ac:dyDescent="0.3">
      <c r="A39939" s="12">
        <f t="shared" si="624"/>
        <v>42938.791666569821</v>
      </c>
      <c r="B39939" s="13"/>
    </row>
    <row r="39940" spans="1:2" x14ac:dyDescent="0.3">
      <c r="A39940" s="12">
        <f t="shared" si="624"/>
        <v>42938.833333236485</v>
      </c>
      <c r="B39940" s="13"/>
    </row>
    <row r="39941" spans="1:2" x14ac:dyDescent="0.3">
      <c r="A39941" s="12">
        <f t="shared" si="624"/>
        <v>42938.87499990315</v>
      </c>
      <c r="B39941" s="13"/>
    </row>
    <row r="39942" spans="1:2" x14ac:dyDescent="0.3">
      <c r="A39942" s="12">
        <f t="shared" si="624"/>
        <v>42938.916666569814</v>
      </c>
      <c r="B39942" s="13"/>
    </row>
    <row r="39943" spans="1:2" x14ac:dyDescent="0.3">
      <c r="A39943" s="12">
        <f t="shared" si="624"/>
        <v>42938.958333236478</v>
      </c>
      <c r="B39943" s="13"/>
    </row>
    <row r="39944" spans="1:2" x14ac:dyDescent="0.3">
      <c r="A39944" s="12">
        <f t="shared" si="624"/>
        <v>42938.999999903142</v>
      </c>
      <c r="B39944" s="13"/>
    </row>
    <row r="39945" spans="1:2" x14ac:dyDescent="0.3">
      <c r="A39945" s="12">
        <f t="shared" si="624"/>
        <v>42939.041666569807</v>
      </c>
      <c r="B39945" s="13"/>
    </row>
    <row r="39946" spans="1:2" x14ac:dyDescent="0.3">
      <c r="A39946" s="12">
        <f t="shared" si="624"/>
        <v>42939.083333236471</v>
      </c>
      <c r="B39946" s="13"/>
    </row>
    <row r="39947" spans="1:2" x14ac:dyDescent="0.3">
      <c r="A39947" s="12">
        <f t="shared" si="624"/>
        <v>42939.124999903135</v>
      </c>
      <c r="B39947" s="13"/>
    </row>
    <row r="39948" spans="1:2" x14ac:dyDescent="0.3">
      <c r="A39948" s="12">
        <f t="shared" si="624"/>
        <v>42939.166666569799</v>
      </c>
      <c r="B39948" s="13"/>
    </row>
    <row r="39949" spans="1:2" x14ac:dyDescent="0.3">
      <c r="A39949" s="12">
        <f t="shared" si="624"/>
        <v>42939.208333236464</v>
      </c>
      <c r="B39949" s="13"/>
    </row>
    <row r="39950" spans="1:2" x14ac:dyDescent="0.3">
      <c r="A39950" s="12">
        <f t="shared" si="624"/>
        <v>42939.249999903128</v>
      </c>
      <c r="B39950" s="13"/>
    </row>
    <row r="39951" spans="1:2" x14ac:dyDescent="0.3">
      <c r="A39951" s="12">
        <f t="shared" si="624"/>
        <v>42939.291666569792</v>
      </c>
      <c r="B39951" s="13"/>
    </row>
    <row r="39952" spans="1:2" x14ac:dyDescent="0.3">
      <c r="A39952" s="12">
        <f t="shared" si="624"/>
        <v>42939.333333236456</v>
      </c>
      <c r="B39952" s="13"/>
    </row>
    <row r="39953" spans="1:2" x14ac:dyDescent="0.3">
      <c r="A39953" s="12">
        <f t="shared" si="624"/>
        <v>42939.374999903121</v>
      </c>
      <c r="B39953" s="13"/>
    </row>
    <row r="39954" spans="1:2" x14ac:dyDescent="0.3">
      <c r="A39954" s="12">
        <f t="shared" ref="A39954:A40017" si="625">A39953+1/24</f>
        <v>42939.416666569785</v>
      </c>
      <c r="B39954" s="13"/>
    </row>
    <row r="39955" spans="1:2" x14ac:dyDescent="0.3">
      <c r="A39955" s="12">
        <f t="shared" si="625"/>
        <v>42939.458333236449</v>
      </c>
      <c r="B39955" s="13"/>
    </row>
    <row r="39956" spans="1:2" x14ac:dyDescent="0.3">
      <c r="A39956" s="12">
        <f t="shared" si="625"/>
        <v>42939.499999903113</v>
      </c>
      <c r="B39956" s="13"/>
    </row>
    <row r="39957" spans="1:2" x14ac:dyDescent="0.3">
      <c r="A39957" s="12">
        <f t="shared" si="625"/>
        <v>42939.541666569778</v>
      </c>
      <c r="B39957" s="13"/>
    </row>
    <row r="39958" spans="1:2" x14ac:dyDescent="0.3">
      <c r="A39958" s="12">
        <f t="shared" si="625"/>
        <v>42939.583333236442</v>
      </c>
      <c r="B39958" s="13"/>
    </row>
    <row r="39959" spans="1:2" x14ac:dyDescent="0.3">
      <c r="A39959" s="12">
        <f t="shared" si="625"/>
        <v>42939.624999903106</v>
      </c>
      <c r="B39959" s="13"/>
    </row>
    <row r="39960" spans="1:2" x14ac:dyDescent="0.3">
      <c r="A39960" s="12">
        <f t="shared" si="625"/>
        <v>42939.66666656977</v>
      </c>
      <c r="B39960" s="13"/>
    </row>
    <row r="39961" spans="1:2" x14ac:dyDescent="0.3">
      <c r="A39961" s="12">
        <f t="shared" si="625"/>
        <v>42939.708333236435</v>
      </c>
      <c r="B39961" s="13"/>
    </row>
    <row r="39962" spans="1:2" x14ac:dyDescent="0.3">
      <c r="A39962" s="12">
        <f t="shared" si="625"/>
        <v>42939.749999903099</v>
      </c>
      <c r="B39962" s="13"/>
    </row>
    <row r="39963" spans="1:2" x14ac:dyDescent="0.3">
      <c r="A39963" s="12">
        <f t="shared" si="625"/>
        <v>42939.791666569763</v>
      </c>
      <c r="B39963" s="13"/>
    </row>
    <row r="39964" spans="1:2" x14ac:dyDescent="0.3">
      <c r="A39964" s="12">
        <f t="shared" si="625"/>
        <v>42939.833333236427</v>
      </c>
      <c r="B39964" s="13"/>
    </row>
    <row r="39965" spans="1:2" x14ac:dyDescent="0.3">
      <c r="A39965" s="12">
        <f t="shared" si="625"/>
        <v>42939.874999903092</v>
      </c>
      <c r="B39965" s="13"/>
    </row>
    <row r="39966" spans="1:2" x14ac:dyDescent="0.3">
      <c r="A39966" s="12">
        <f t="shared" si="625"/>
        <v>42939.916666569756</v>
      </c>
      <c r="B39966" s="13"/>
    </row>
    <row r="39967" spans="1:2" x14ac:dyDescent="0.3">
      <c r="A39967" s="12">
        <f t="shared" si="625"/>
        <v>42939.95833323642</v>
      </c>
      <c r="B39967" s="13"/>
    </row>
    <row r="39968" spans="1:2" x14ac:dyDescent="0.3">
      <c r="A39968" s="12">
        <f t="shared" si="625"/>
        <v>42939.999999903084</v>
      </c>
      <c r="B39968" s="13"/>
    </row>
    <row r="39969" spans="1:2" x14ac:dyDescent="0.3">
      <c r="A39969" s="12">
        <f t="shared" si="625"/>
        <v>42940.041666569748</v>
      </c>
      <c r="B39969" s="13"/>
    </row>
    <row r="39970" spans="1:2" x14ac:dyDescent="0.3">
      <c r="A39970" s="12">
        <f t="shared" si="625"/>
        <v>42940.083333236413</v>
      </c>
      <c r="B39970" s="13"/>
    </row>
    <row r="39971" spans="1:2" x14ac:dyDescent="0.3">
      <c r="A39971" s="12">
        <f t="shared" si="625"/>
        <v>42940.124999903077</v>
      </c>
      <c r="B39971" s="13"/>
    </row>
    <row r="39972" spans="1:2" x14ac:dyDescent="0.3">
      <c r="A39972" s="12">
        <f t="shared" si="625"/>
        <v>42940.166666569741</v>
      </c>
      <c r="B39972" s="13"/>
    </row>
    <row r="39973" spans="1:2" x14ac:dyDescent="0.3">
      <c r="A39973" s="12">
        <f t="shared" si="625"/>
        <v>42940.208333236405</v>
      </c>
      <c r="B39973" s="13"/>
    </row>
    <row r="39974" spans="1:2" x14ac:dyDescent="0.3">
      <c r="A39974" s="12">
        <f t="shared" si="625"/>
        <v>42940.24999990307</v>
      </c>
      <c r="B39974" s="13"/>
    </row>
    <row r="39975" spans="1:2" x14ac:dyDescent="0.3">
      <c r="A39975" s="12">
        <f t="shared" si="625"/>
        <v>42940.291666569734</v>
      </c>
      <c r="B39975" s="13"/>
    </row>
    <row r="39976" spans="1:2" x14ac:dyDescent="0.3">
      <c r="A39976" s="12">
        <f t="shared" si="625"/>
        <v>42940.333333236398</v>
      </c>
      <c r="B39976" s="13"/>
    </row>
    <row r="39977" spans="1:2" x14ac:dyDescent="0.3">
      <c r="A39977" s="12">
        <f t="shared" si="625"/>
        <v>42940.374999903062</v>
      </c>
      <c r="B39977" s="13"/>
    </row>
    <row r="39978" spans="1:2" x14ac:dyDescent="0.3">
      <c r="A39978" s="12">
        <f t="shared" si="625"/>
        <v>42940.416666569727</v>
      </c>
      <c r="B39978" s="13"/>
    </row>
    <row r="39979" spans="1:2" x14ac:dyDescent="0.3">
      <c r="A39979" s="12">
        <f t="shared" si="625"/>
        <v>42940.458333236391</v>
      </c>
      <c r="B39979" s="13"/>
    </row>
    <row r="39980" spans="1:2" x14ac:dyDescent="0.3">
      <c r="A39980" s="12">
        <f t="shared" si="625"/>
        <v>42940.499999903055</v>
      </c>
      <c r="B39980" s="13"/>
    </row>
    <row r="39981" spans="1:2" x14ac:dyDescent="0.3">
      <c r="A39981" s="12">
        <f t="shared" si="625"/>
        <v>42940.541666569719</v>
      </c>
      <c r="B39981" s="13"/>
    </row>
    <row r="39982" spans="1:2" x14ac:dyDescent="0.3">
      <c r="A39982" s="12">
        <f t="shared" si="625"/>
        <v>42940.583333236384</v>
      </c>
      <c r="B39982" s="13"/>
    </row>
    <row r="39983" spans="1:2" x14ac:dyDescent="0.3">
      <c r="A39983" s="12">
        <f t="shared" si="625"/>
        <v>42940.624999903048</v>
      </c>
      <c r="B39983" s="13"/>
    </row>
    <row r="39984" spans="1:2" x14ac:dyDescent="0.3">
      <c r="A39984" s="12">
        <f t="shared" si="625"/>
        <v>42940.666666569712</v>
      </c>
      <c r="B39984" s="13"/>
    </row>
    <row r="39985" spans="1:2" x14ac:dyDescent="0.3">
      <c r="A39985" s="12">
        <f t="shared" si="625"/>
        <v>42940.708333236376</v>
      </c>
      <c r="B39985" s="13"/>
    </row>
    <row r="39986" spans="1:2" x14ac:dyDescent="0.3">
      <c r="A39986" s="12">
        <f t="shared" si="625"/>
        <v>42940.749999903041</v>
      </c>
      <c r="B39986" s="13"/>
    </row>
    <row r="39987" spans="1:2" x14ac:dyDescent="0.3">
      <c r="A39987" s="12">
        <f t="shared" si="625"/>
        <v>42940.791666569705</v>
      </c>
      <c r="B39987" s="13"/>
    </row>
    <row r="39988" spans="1:2" x14ac:dyDescent="0.3">
      <c r="A39988" s="12">
        <f t="shared" si="625"/>
        <v>42940.833333236369</v>
      </c>
      <c r="B39988" s="13"/>
    </row>
    <row r="39989" spans="1:2" x14ac:dyDescent="0.3">
      <c r="A39989" s="12">
        <f t="shared" si="625"/>
        <v>42940.874999903033</v>
      </c>
      <c r="B39989" s="13"/>
    </row>
    <row r="39990" spans="1:2" x14ac:dyDescent="0.3">
      <c r="A39990" s="12">
        <f t="shared" si="625"/>
        <v>42940.916666569698</v>
      </c>
      <c r="B39990" s="13"/>
    </row>
    <row r="39991" spans="1:2" x14ac:dyDescent="0.3">
      <c r="A39991" s="12">
        <f t="shared" si="625"/>
        <v>42940.958333236362</v>
      </c>
      <c r="B39991" s="13"/>
    </row>
    <row r="39992" spans="1:2" x14ac:dyDescent="0.3">
      <c r="A39992" s="12">
        <f t="shared" si="625"/>
        <v>42940.999999903026</v>
      </c>
      <c r="B39992" s="13"/>
    </row>
    <row r="39993" spans="1:2" x14ac:dyDescent="0.3">
      <c r="A39993" s="12">
        <f t="shared" si="625"/>
        <v>42941.04166656969</v>
      </c>
      <c r="B39993" s="13"/>
    </row>
    <row r="39994" spans="1:2" x14ac:dyDescent="0.3">
      <c r="A39994" s="12">
        <f t="shared" si="625"/>
        <v>42941.083333236355</v>
      </c>
      <c r="B39994" s="13"/>
    </row>
    <row r="39995" spans="1:2" x14ac:dyDescent="0.3">
      <c r="A39995" s="12">
        <f t="shared" si="625"/>
        <v>42941.124999903019</v>
      </c>
      <c r="B39995" s="13"/>
    </row>
    <row r="39996" spans="1:2" x14ac:dyDescent="0.3">
      <c r="A39996" s="12">
        <f t="shared" si="625"/>
        <v>42941.166666569683</v>
      </c>
      <c r="B39996" s="13"/>
    </row>
    <row r="39997" spans="1:2" x14ac:dyDescent="0.3">
      <c r="A39997" s="12">
        <f t="shared" si="625"/>
        <v>42941.208333236347</v>
      </c>
      <c r="B39997" s="13"/>
    </row>
    <row r="39998" spans="1:2" x14ac:dyDescent="0.3">
      <c r="A39998" s="12">
        <f t="shared" si="625"/>
        <v>42941.249999903011</v>
      </c>
      <c r="B39998" s="13"/>
    </row>
    <row r="39999" spans="1:2" x14ac:dyDescent="0.3">
      <c r="A39999" s="12">
        <f t="shared" si="625"/>
        <v>42941.291666569676</v>
      </c>
      <c r="B39999" s="13"/>
    </row>
    <row r="40000" spans="1:2" x14ac:dyDescent="0.3">
      <c r="A40000" s="12">
        <f t="shared" si="625"/>
        <v>42941.33333323634</v>
      </c>
      <c r="B40000" s="13"/>
    </row>
    <row r="40001" spans="1:2" x14ac:dyDescent="0.3">
      <c r="A40001" s="12">
        <f t="shared" si="625"/>
        <v>42941.374999903004</v>
      </c>
      <c r="B40001" s="13"/>
    </row>
    <row r="40002" spans="1:2" x14ac:dyDescent="0.3">
      <c r="A40002" s="12">
        <f t="shared" si="625"/>
        <v>42941.416666569668</v>
      </c>
      <c r="B40002" s="13"/>
    </row>
    <row r="40003" spans="1:2" x14ac:dyDescent="0.3">
      <c r="A40003" s="12">
        <f t="shared" si="625"/>
        <v>42941.458333236333</v>
      </c>
      <c r="B40003" s="13"/>
    </row>
    <row r="40004" spans="1:2" x14ac:dyDescent="0.3">
      <c r="A40004" s="12">
        <f t="shared" si="625"/>
        <v>42941.499999902997</v>
      </c>
      <c r="B40004" s="13"/>
    </row>
    <row r="40005" spans="1:2" x14ac:dyDescent="0.3">
      <c r="A40005" s="12">
        <f t="shared" si="625"/>
        <v>42941.541666569661</v>
      </c>
      <c r="B40005" s="13"/>
    </row>
    <row r="40006" spans="1:2" x14ac:dyDescent="0.3">
      <c r="A40006" s="12">
        <f t="shared" si="625"/>
        <v>42941.583333236325</v>
      </c>
      <c r="B40006" s="13"/>
    </row>
    <row r="40007" spans="1:2" x14ac:dyDescent="0.3">
      <c r="A40007" s="12">
        <f t="shared" si="625"/>
        <v>42941.62499990299</v>
      </c>
      <c r="B40007" s="13"/>
    </row>
    <row r="40008" spans="1:2" x14ac:dyDescent="0.3">
      <c r="A40008" s="12">
        <f t="shared" si="625"/>
        <v>42941.666666569654</v>
      </c>
      <c r="B40008" s="13"/>
    </row>
    <row r="40009" spans="1:2" x14ac:dyDescent="0.3">
      <c r="A40009" s="12">
        <f t="shared" si="625"/>
        <v>42941.708333236318</v>
      </c>
      <c r="B40009" s="13"/>
    </row>
    <row r="40010" spans="1:2" x14ac:dyDescent="0.3">
      <c r="A40010" s="12">
        <f t="shared" si="625"/>
        <v>42941.749999902982</v>
      </c>
      <c r="B40010" s="13"/>
    </row>
    <row r="40011" spans="1:2" x14ac:dyDescent="0.3">
      <c r="A40011" s="12">
        <f t="shared" si="625"/>
        <v>42941.791666569647</v>
      </c>
      <c r="B40011" s="13"/>
    </row>
    <row r="40012" spans="1:2" x14ac:dyDescent="0.3">
      <c r="A40012" s="12">
        <f t="shared" si="625"/>
        <v>42941.833333236311</v>
      </c>
      <c r="B40012" s="13"/>
    </row>
    <row r="40013" spans="1:2" x14ac:dyDescent="0.3">
      <c r="A40013" s="12">
        <f t="shared" si="625"/>
        <v>42941.874999902975</v>
      </c>
      <c r="B40013" s="13"/>
    </row>
    <row r="40014" spans="1:2" x14ac:dyDescent="0.3">
      <c r="A40014" s="12">
        <f t="shared" si="625"/>
        <v>42941.916666569639</v>
      </c>
      <c r="B40014" s="13"/>
    </row>
    <row r="40015" spans="1:2" x14ac:dyDescent="0.3">
      <c r="A40015" s="12">
        <f t="shared" si="625"/>
        <v>42941.958333236304</v>
      </c>
      <c r="B40015" s="13"/>
    </row>
    <row r="40016" spans="1:2" x14ac:dyDescent="0.3">
      <c r="A40016" s="12">
        <f t="shared" si="625"/>
        <v>42941.999999902968</v>
      </c>
      <c r="B40016" s="13"/>
    </row>
    <row r="40017" spans="1:2" x14ac:dyDescent="0.3">
      <c r="A40017" s="12">
        <f t="shared" si="625"/>
        <v>42942.041666569632</v>
      </c>
      <c r="B40017" s="13"/>
    </row>
    <row r="40018" spans="1:2" x14ac:dyDescent="0.3">
      <c r="A40018" s="12">
        <f t="shared" ref="A40018:A40081" si="626">A40017+1/24</f>
        <v>42942.083333236296</v>
      </c>
      <c r="B40018" s="13"/>
    </row>
    <row r="40019" spans="1:2" x14ac:dyDescent="0.3">
      <c r="A40019" s="12">
        <f t="shared" si="626"/>
        <v>42942.124999902961</v>
      </c>
      <c r="B40019" s="13"/>
    </row>
    <row r="40020" spans="1:2" x14ac:dyDescent="0.3">
      <c r="A40020" s="12">
        <f t="shared" si="626"/>
        <v>42942.166666569625</v>
      </c>
      <c r="B40020" s="13"/>
    </row>
    <row r="40021" spans="1:2" x14ac:dyDescent="0.3">
      <c r="A40021" s="12">
        <f t="shared" si="626"/>
        <v>42942.208333236289</v>
      </c>
      <c r="B40021" s="13"/>
    </row>
    <row r="40022" spans="1:2" x14ac:dyDescent="0.3">
      <c r="A40022" s="12">
        <f t="shared" si="626"/>
        <v>42942.249999902953</v>
      </c>
      <c r="B40022" s="13"/>
    </row>
    <row r="40023" spans="1:2" x14ac:dyDescent="0.3">
      <c r="A40023" s="12">
        <f t="shared" si="626"/>
        <v>42942.291666569618</v>
      </c>
      <c r="B40023" s="13"/>
    </row>
    <row r="40024" spans="1:2" x14ac:dyDescent="0.3">
      <c r="A40024" s="12">
        <f t="shared" si="626"/>
        <v>42942.333333236282</v>
      </c>
      <c r="B40024" s="13"/>
    </row>
    <row r="40025" spans="1:2" x14ac:dyDescent="0.3">
      <c r="A40025" s="12">
        <f t="shared" si="626"/>
        <v>42942.374999902946</v>
      </c>
      <c r="B40025" s="13"/>
    </row>
    <row r="40026" spans="1:2" x14ac:dyDescent="0.3">
      <c r="A40026" s="12">
        <f t="shared" si="626"/>
        <v>42942.41666656961</v>
      </c>
      <c r="B40026" s="13"/>
    </row>
    <row r="40027" spans="1:2" x14ac:dyDescent="0.3">
      <c r="A40027" s="12">
        <f t="shared" si="626"/>
        <v>42942.458333236274</v>
      </c>
      <c r="B40027" s="13"/>
    </row>
    <row r="40028" spans="1:2" x14ac:dyDescent="0.3">
      <c r="A40028" s="12">
        <f t="shared" si="626"/>
        <v>42942.499999902939</v>
      </c>
      <c r="B40028" s="13"/>
    </row>
    <row r="40029" spans="1:2" x14ac:dyDescent="0.3">
      <c r="A40029" s="12">
        <f t="shared" si="626"/>
        <v>42942.541666569603</v>
      </c>
      <c r="B40029" s="13"/>
    </row>
    <row r="40030" spans="1:2" x14ac:dyDescent="0.3">
      <c r="A40030" s="12">
        <f t="shared" si="626"/>
        <v>42942.583333236267</v>
      </c>
      <c r="B40030" s="13"/>
    </row>
    <row r="40031" spans="1:2" x14ac:dyDescent="0.3">
      <c r="A40031" s="12">
        <f t="shared" si="626"/>
        <v>42942.624999902931</v>
      </c>
      <c r="B40031" s="13"/>
    </row>
    <row r="40032" spans="1:2" x14ac:dyDescent="0.3">
      <c r="A40032" s="12">
        <f t="shared" si="626"/>
        <v>42942.666666569596</v>
      </c>
      <c r="B40032" s="13"/>
    </row>
    <row r="40033" spans="1:2" x14ac:dyDescent="0.3">
      <c r="A40033" s="12">
        <f t="shared" si="626"/>
        <v>42942.70833323626</v>
      </c>
      <c r="B40033" s="13"/>
    </row>
    <row r="40034" spans="1:2" x14ac:dyDescent="0.3">
      <c r="A40034" s="12">
        <f t="shared" si="626"/>
        <v>42942.749999902924</v>
      </c>
      <c r="B40034" s="13"/>
    </row>
    <row r="40035" spans="1:2" x14ac:dyDescent="0.3">
      <c r="A40035" s="12">
        <f t="shared" si="626"/>
        <v>42942.791666569588</v>
      </c>
      <c r="B40035" s="13"/>
    </row>
    <row r="40036" spans="1:2" x14ac:dyDescent="0.3">
      <c r="A40036" s="12">
        <f t="shared" si="626"/>
        <v>42942.833333236253</v>
      </c>
      <c r="B40036" s="13"/>
    </row>
    <row r="40037" spans="1:2" x14ac:dyDescent="0.3">
      <c r="A40037" s="12">
        <f t="shared" si="626"/>
        <v>42942.874999902917</v>
      </c>
      <c r="B40037" s="13"/>
    </row>
    <row r="40038" spans="1:2" x14ac:dyDescent="0.3">
      <c r="A40038" s="12">
        <f t="shared" si="626"/>
        <v>42942.916666569581</v>
      </c>
      <c r="B40038" s="13"/>
    </row>
    <row r="40039" spans="1:2" x14ac:dyDescent="0.3">
      <c r="A40039" s="12">
        <f t="shared" si="626"/>
        <v>42942.958333236245</v>
      </c>
      <c r="B40039" s="13"/>
    </row>
    <row r="40040" spans="1:2" x14ac:dyDescent="0.3">
      <c r="A40040" s="12">
        <f t="shared" si="626"/>
        <v>42942.99999990291</v>
      </c>
      <c r="B40040" s="13"/>
    </row>
    <row r="40041" spans="1:2" x14ac:dyDescent="0.3">
      <c r="A40041" s="12">
        <f t="shared" si="626"/>
        <v>42943.041666569574</v>
      </c>
      <c r="B40041" s="13"/>
    </row>
    <row r="40042" spans="1:2" x14ac:dyDescent="0.3">
      <c r="A40042" s="12">
        <f t="shared" si="626"/>
        <v>42943.083333236238</v>
      </c>
      <c r="B40042" s="13"/>
    </row>
    <row r="40043" spans="1:2" x14ac:dyDescent="0.3">
      <c r="A40043" s="12">
        <f t="shared" si="626"/>
        <v>42943.124999902902</v>
      </c>
      <c r="B40043" s="13"/>
    </row>
    <row r="40044" spans="1:2" x14ac:dyDescent="0.3">
      <c r="A40044" s="12">
        <f t="shared" si="626"/>
        <v>42943.166666569567</v>
      </c>
      <c r="B40044" s="13"/>
    </row>
    <row r="40045" spans="1:2" x14ac:dyDescent="0.3">
      <c r="A40045" s="12">
        <f t="shared" si="626"/>
        <v>42943.208333236231</v>
      </c>
      <c r="B40045" s="13"/>
    </row>
    <row r="40046" spans="1:2" x14ac:dyDescent="0.3">
      <c r="A40046" s="12">
        <f t="shared" si="626"/>
        <v>42943.249999902895</v>
      </c>
      <c r="B40046" s="13"/>
    </row>
    <row r="40047" spans="1:2" x14ac:dyDescent="0.3">
      <c r="A40047" s="12">
        <f t="shared" si="626"/>
        <v>42943.291666569559</v>
      </c>
      <c r="B40047" s="13"/>
    </row>
    <row r="40048" spans="1:2" x14ac:dyDescent="0.3">
      <c r="A40048" s="12">
        <f t="shared" si="626"/>
        <v>42943.333333236224</v>
      </c>
      <c r="B40048" s="13"/>
    </row>
    <row r="40049" spans="1:2" x14ac:dyDescent="0.3">
      <c r="A40049" s="12">
        <f t="shared" si="626"/>
        <v>42943.374999902888</v>
      </c>
      <c r="B40049" s="13"/>
    </row>
    <row r="40050" spans="1:2" x14ac:dyDescent="0.3">
      <c r="A40050" s="12">
        <f t="shared" si="626"/>
        <v>42943.416666569552</v>
      </c>
      <c r="B40050" s="13"/>
    </row>
    <row r="40051" spans="1:2" x14ac:dyDescent="0.3">
      <c r="A40051" s="12">
        <f t="shared" si="626"/>
        <v>42943.458333236216</v>
      </c>
      <c r="B40051" s="13"/>
    </row>
    <row r="40052" spans="1:2" x14ac:dyDescent="0.3">
      <c r="A40052" s="12">
        <f t="shared" si="626"/>
        <v>42943.499999902881</v>
      </c>
      <c r="B40052" s="13"/>
    </row>
    <row r="40053" spans="1:2" x14ac:dyDescent="0.3">
      <c r="A40053" s="12">
        <f t="shared" si="626"/>
        <v>42943.541666569545</v>
      </c>
      <c r="B40053" s="13"/>
    </row>
    <row r="40054" spans="1:2" x14ac:dyDescent="0.3">
      <c r="A40054" s="12">
        <f t="shared" si="626"/>
        <v>42943.583333236209</v>
      </c>
      <c r="B40054" s="13"/>
    </row>
    <row r="40055" spans="1:2" x14ac:dyDescent="0.3">
      <c r="A40055" s="12">
        <f t="shared" si="626"/>
        <v>42943.624999902873</v>
      </c>
      <c r="B40055" s="13"/>
    </row>
    <row r="40056" spans="1:2" x14ac:dyDescent="0.3">
      <c r="A40056" s="12">
        <f t="shared" si="626"/>
        <v>42943.666666569537</v>
      </c>
      <c r="B40056" s="13"/>
    </row>
    <row r="40057" spans="1:2" x14ac:dyDescent="0.3">
      <c r="A40057" s="12">
        <f t="shared" si="626"/>
        <v>42943.708333236202</v>
      </c>
      <c r="B40057" s="13"/>
    </row>
    <row r="40058" spans="1:2" x14ac:dyDescent="0.3">
      <c r="A40058" s="12">
        <f t="shared" si="626"/>
        <v>42943.749999902866</v>
      </c>
      <c r="B40058" s="13"/>
    </row>
    <row r="40059" spans="1:2" x14ac:dyDescent="0.3">
      <c r="A40059" s="12">
        <f t="shared" si="626"/>
        <v>42943.79166656953</v>
      </c>
      <c r="B40059" s="13"/>
    </row>
    <row r="40060" spans="1:2" x14ac:dyDescent="0.3">
      <c r="A40060" s="12">
        <f t="shared" si="626"/>
        <v>42943.833333236194</v>
      </c>
      <c r="B40060" s="13"/>
    </row>
    <row r="40061" spans="1:2" x14ac:dyDescent="0.3">
      <c r="A40061" s="12">
        <f t="shared" si="626"/>
        <v>42943.874999902859</v>
      </c>
      <c r="B40061" s="13"/>
    </row>
    <row r="40062" spans="1:2" x14ac:dyDescent="0.3">
      <c r="A40062" s="12">
        <f t="shared" si="626"/>
        <v>42943.916666569523</v>
      </c>
      <c r="B40062" s="13"/>
    </row>
    <row r="40063" spans="1:2" x14ac:dyDescent="0.3">
      <c r="A40063" s="12">
        <f t="shared" si="626"/>
        <v>42943.958333236187</v>
      </c>
      <c r="B40063" s="13"/>
    </row>
    <row r="40064" spans="1:2" x14ac:dyDescent="0.3">
      <c r="A40064" s="12">
        <f t="shared" si="626"/>
        <v>42943.999999902851</v>
      </c>
      <c r="B40064" s="13"/>
    </row>
    <row r="40065" spans="1:2" x14ac:dyDescent="0.3">
      <c r="A40065" s="12">
        <f t="shared" si="626"/>
        <v>42944.041666569516</v>
      </c>
      <c r="B40065" s="13"/>
    </row>
    <row r="40066" spans="1:2" x14ac:dyDescent="0.3">
      <c r="A40066" s="12">
        <f t="shared" si="626"/>
        <v>42944.08333323618</v>
      </c>
      <c r="B40066" s="13"/>
    </row>
    <row r="40067" spans="1:2" x14ac:dyDescent="0.3">
      <c r="A40067" s="12">
        <f t="shared" si="626"/>
        <v>42944.124999902844</v>
      </c>
      <c r="B40067" s="13"/>
    </row>
    <row r="40068" spans="1:2" x14ac:dyDescent="0.3">
      <c r="A40068" s="12">
        <f t="shared" si="626"/>
        <v>42944.166666569508</v>
      </c>
      <c r="B40068" s="13"/>
    </row>
    <row r="40069" spans="1:2" x14ac:dyDescent="0.3">
      <c r="A40069" s="12">
        <f t="shared" si="626"/>
        <v>42944.208333236173</v>
      </c>
      <c r="B40069" s="13"/>
    </row>
    <row r="40070" spans="1:2" x14ac:dyDescent="0.3">
      <c r="A40070" s="12">
        <f t="shared" si="626"/>
        <v>42944.249999902837</v>
      </c>
      <c r="B40070" s="13"/>
    </row>
    <row r="40071" spans="1:2" x14ac:dyDescent="0.3">
      <c r="A40071" s="12">
        <f t="shared" si="626"/>
        <v>42944.291666569501</v>
      </c>
      <c r="B40071" s="13"/>
    </row>
    <row r="40072" spans="1:2" x14ac:dyDescent="0.3">
      <c r="A40072" s="12">
        <f t="shared" si="626"/>
        <v>42944.333333236165</v>
      </c>
      <c r="B40072" s="13"/>
    </row>
    <row r="40073" spans="1:2" x14ac:dyDescent="0.3">
      <c r="A40073" s="12">
        <f t="shared" si="626"/>
        <v>42944.37499990283</v>
      </c>
      <c r="B40073" s="13"/>
    </row>
    <row r="40074" spans="1:2" x14ac:dyDescent="0.3">
      <c r="A40074" s="12">
        <f t="shared" si="626"/>
        <v>42944.416666569494</v>
      </c>
      <c r="B40074" s="13"/>
    </row>
    <row r="40075" spans="1:2" x14ac:dyDescent="0.3">
      <c r="A40075" s="12">
        <f t="shared" si="626"/>
        <v>42944.458333236158</v>
      </c>
      <c r="B40075" s="13"/>
    </row>
    <row r="40076" spans="1:2" x14ac:dyDescent="0.3">
      <c r="A40076" s="12">
        <f t="shared" si="626"/>
        <v>42944.499999902822</v>
      </c>
      <c r="B40076" s="13"/>
    </row>
    <row r="40077" spans="1:2" x14ac:dyDescent="0.3">
      <c r="A40077" s="12">
        <f t="shared" si="626"/>
        <v>42944.541666569487</v>
      </c>
      <c r="B40077" s="13"/>
    </row>
    <row r="40078" spans="1:2" x14ac:dyDescent="0.3">
      <c r="A40078" s="12">
        <f t="shared" si="626"/>
        <v>42944.583333236151</v>
      </c>
      <c r="B40078" s="13"/>
    </row>
    <row r="40079" spans="1:2" x14ac:dyDescent="0.3">
      <c r="A40079" s="12">
        <f t="shared" si="626"/>
        <v>42944.624999902815</v>
      </c>
      <c r="B40079" s="13"/>
    </row>
    <row r="40080" spans="1:2" x14ac:dyDescent="0.3">
      <c r="A40080" s="12">
        <f t="shared" si="626"/>
        <v>42944.666666569479</v>
      </c>
      <c r="B40080" s="13"/>
    </row>
    <row r="40081" spans="1:2" x14ac:dyDescent="0.3">
      <c r="A40081" s="12">
        <f t="shared" si="626"/>
        <v>42944.708333236144</v>
      </c>
      <c r="B40081" s="13"/>
    </row>
    <row r="40082" spans="1:2" x14ac:dyDescent="0.3">
      <c r="A40082" s="12">
        <f t="shared" ref="A40082:A40145" si="627">A40081+1/24</f>
        <v>42944.749999902808</v>
      </c>
      <c r="B40082" s="13"/>
    </row>
    <row r="40083" spans="1:2" x14ac:dyDescent="0.3">
      <c r="A40083" s="12">
        <f t="shared" si="627"/>
        <v>42944.791666569472</v>
      </c>
      <c r="B40083" s="13"/>
    </row>
    <row r="40084" spans="1:2" x14ac:dyDescent="0.3">
      <c r="A40084" s="12">
        <f t="shared" si="627"/>
        <v>42944.833333236136</v>
      </c>
      <c r="B40084" s="13"/>
    </row>
    <row r="40085" spans="1:2" x14ac:dyDescent="0.3">
      <c r="A40085" s="12">
        <f t="shared" si="627"/>
        <v>42944.8749999028</v>
      </c>
      <c r="B40085" s="13"/>
    </row>
    <row r="40086" spans="1:2" x14ac:dyDescent="0.3">
      <c r="A40086" s="12">
        <f t="shared" si="627"/>
        <v>42944.916666569465</v>
      </c>
      <c r="B40086" s="13"/>
    </row>
    <row r="40087" spans="1:2" x14ac:dyDescent="0.3">
      <c r="A40087" s="12">
        <f t="shared" si="627"/>
        <v>42944.958333236129</v>
      </c>
      <c r="B40087" s="13"/>
    </row>
    <row r="40088" spans="1:2" x14ac:dyDescent="0.3">
      <c r="A40088" s="12">
        <f t="shared" si="627"/>
        <v>42944.999999902793</v>
      </c>
      <c r="B40088" s="13"/>
    </row>
    <row r="40089" spans="1:2" x14ac:dyDescent="0.3">
      <c r="A40089" s="12">
        <f t="shared" si="627"/>
        <v>42945.041666569457</v>
      </c>
      <c r="B40089" s="13"/>
    </row>
    <row r="40090" spans="1:2" x14ac:dyDescent="0.3">
      <c r="A40090" s="12">
        <f t="shared" si="627"/>
        <v>42945.083333236122</v>
      </c>
      <c r="B40090" s="13"/>
    </row>
    <row r="40091" spans="1:2" x14ac:dyDescent="0.3">
      <c r="A40091" s="12">
        <f t="shared" si="627"/>
        <v>42945.124999902786</v>
      </c>
      <c r="B40091" s="13"/>
    </row>
    <row r="40092" spans="1:2" x14ac:dyDescent="0.3">
      <c r="A40092" s="12">
        <f t="shared" si="627"/>
        <v>42945.16666656945</v>
      </c>
      <c r="B40092" s="13"/>
    </row>
    <row r="40093" spans="1:2" x14ac:dyDescent="0.3">
      <c r="A40093" s="12">
        <f t="shared" si="627"/>
        <v>42945.208333236114</v>
      </c>
      <c r="B40093" s="13"/>
    </row>
    <row r="40094" spans="1:2" x14ac:dyDescent="0.3">
      <c r="A40094" s="12">
        <f t="shared" si="627"/>
        <v>42945.249999902779</v>
      </c>
      <c r="B40094" s="13"/>
    </row>
    <row r="40095" spans="1:2" x14ac:dyDescent="0.3">
      <c r="A40095" s="12">
        <f t="shared" si="627"/>
        <v>42945.291666569443</v>
      </c>
      <c r="B40095" s="13"/>
    </row>
    <row r="40096" spans="1:2" x14ac:dyDescent="0.3">
      <c r="A40096" s="12">
        <f t="shared" si="627"/>
        <v>42945.333333236107</v>
      </c>
      <c r="B40096" s="13"/>
    </row>
    <row r="40097" spans="1:2" x14ac:dyDescent="0.3">
      <c r="A40097" s="12">
        <f t="shared" si="627"/>
        <v>42945.374999902771</v>
      </c>
      <c r="B40097" s="13"/>
    </row>
    <row r="40098" spans="1:2" x14ac:dyDescent="0.3">
      <c r="A40098" s="12">
        <f t="shared" si="627"/>
        <v>42945.416666569436</v>
      </c>
      <c r="B40098" s="13"/>
    </row>
    <row r="40099" spans="1:2" x14ac:dyDescent="0.3">
      <c r="A40099" s="12">
        <f t="shared" si="627"/>
        <v>42945.4583332361</v>
      </c>
      <c r="B40099" s="13"/>
    </row>
    <row r="40100" spans="1:2" x14ac:dyDescent="0.3">
      <c r="A40100" s="12">
        <f t="shared" si="627"/>
        <v>42945.499999902764</v>
      </c>
      <c r="B40100" s="13"/>
    </row>
    <row r="40101" spans="1:2" x14ac:dyDescent="0.3">
      <c r="A40101" s="12">
        <f t="shared" si="627"/>
        <v>42945.541666569428</v>
      </c>
      <c r="B40101" s="13"/>
    </row>
    <row r="40102" spans="1:2" x14ac:dyDescent="0.3">
      <c r="A40102" s="12">
        <f t="shared" si="627"/>
        <v>42945.583333236093</v>
      </c>
      <c r="B40102" s="13"/>
    </row>
    <row r="40103" spans="1:2" x14ac:dyDescent="0.3">
      <c r="A40103" s="12">
        <f t="shared" si="627"/>
        <v>42945.624999902757</v>
      </c>
      <c r="B40103" s="13"/>
    </row>
    <row r="40104" spans="1:2" x14ac:dyDescent="0.3">
      <c r="A40104" s="12">
        <f t="shared" si="627"/>
        <v>42945.666666569421</v>
      </c>
      <c r="B40104" s="13"/>
    </row>
    <row r="40105" spans="1:2" x14ac:dyDescent="0.3">
      <c r="A40105" s="12">
        <f t="shared" si="627"/>
        <v>42945.708333236085</v>
      </c>
      <c r="B40105" s="13"/>
    </row>
    <row r="40106" spans="1:2" x14ac:dyDescent="0.3">
      <c r="A40106" s="12">
        <f t="shared" si="627"/>
        <v>42945.74999990275</v>
      </c>
      <c r="B40106" s="13"/>
    </row>
    <row r="40107" spans="1:2" x14ac:dyDescent="0.3">
      <c r="A40107" s="12">
        <f t="shared" si="627"/>
        <v>42945.791666569414</v>
      </c>
      <c r="B40107" s="13"/>
    </row>
    <row r="40108" spans="1:2" x14ac:dyDescent="0.3">
      <c r="A40108" s="12">
        <f t="shared" si="627"/>
        <v>42945.833333236078</v>
      </c>
      <c r="B40108" s="13"/>
    </row>
    <row r="40109" spans="1:2" x14ac:dyDescent="0.3">
      <c r="A40109" s="12">
        <f t="shared" si="627"/>
        <v>42945.874999902742</v>
      </c>
      <c r="B40109" s="13"/>
    </row>
    <row r="40110" spans="1:2" x14ac:dyDescent="0.3">
      <c r="A40110" s="12">
        <f t="shared" si="627"/>
        <v>42945.916666569407</v>
      </c>
      <c r="B40110" s="13"/>
    </row>
    <row r="40111" spans="1:2" x14ac:dyDescent="0.3">
      <c r="A40111" s="12">
        <f t="shared" si="627"/>
        <v>42945.958333236071</v>
      </c>
      <c r="B40111" s="13"/>
    </row>
    <row r="40112" spans="1:2" x14ac:dyDescent="0.3">
      <c r="A40112" s="12">
        <f t="shared" si="627"/>
        <v>42945.999999902735</v>
      </c>
      <c r="B40112" s="13"/>
    </row>
    <row r="40113" spans="1:2" x14ac:dyDescent="0.3">
      <c r="A40113" s="12">
        <f t="shared" si="627"/>
        <v>42946.041666569399</v>
      </c>
      <c r="B40113" s="13"/>
    </row>
    <row r="40114" spans="1:2" x14ac:dyDescent="0.3">
      <c r="A40114" s="12">
        <f t="shared" si="627"/>
        <v>42946.083333236063</v>
      </c>
      <c r="B40114" s="13"/>
    </row>
    <row r="40115" spans="1:2" x14ac:dyDescent="0.3">
      <c r="A40115" s="12">
        <f t="shared" si="627"/>
        <v>42946.124999902728</v>
      </c>
      <c r="B40115" s="13"/>
    </row>
    <row r="40116" spans="1:2" x14ac:dyDescent="0.3">
      <c r="A40116" s="12">
        <f t="shared" si="627"/>
        <v>42946.166666569392</v>
      </c>
      <c r="B40116" s="13"/>
    </row>
    <row r="40117" spans="1:2" x14ac:dyDescent="0.3">
      <c r="A40117" s="12">
        <f t="shared" si="627"/>
        <v>42946.208333236056</v>
      </c>
      <c r="B40117" s="13"/>
    </row>
    <row r="40118" spans="1:2" x14ac:dyDescent="0.3">
      <c r="A40118" s="12">
        <f t="shared" si="627"/>
        <v>42946.24999990272</v>
      </c>
      <c r="B40118" s="13"/>
    </row>
    <row r="40119" spans="1:2" x14ac:dyDescent="0.3">
      <c r="A40119" s="12">
        <f t="shared" si="627"/>
        <v>42946.291666569385</v>
      </c>
      <c r="B40119" s="13"/>
    </row>
    <row r="40120" spans="1:2" x14ac:dyDescent="0.3">
      <c r="A40120" s="12">
        <f t="shared" si="627"/>
        <v>42946.333333236049</v>
      </c>
      <c r="B40120" s="13"/>
    </row>
    <row r="40121" spans="1:2" x14ac:dyDescent="0.3">
      <c r="A40121" s="12">
        <f t="shared" si="627"/>
        <v>42946.374999902713</v>
      </c>
      <c r="B40121" s="13"/>
    </row>
    <row r="40122" spans="1:2" x14ac:dyDescent="0.3">
      <c r="A40122" s="12">
        <f t="shared" si="627"/>
        <v>42946.416666569377</v>
      </c>
      <c r="B40122" s="13"/>
    </row>
    <row r="40123" spans="1:2" x14ac:dyDescent="0.3">
      <c r="A40123" s="12">
        <f t="shared" si="627"/>
        <v>42946.458333236042</v>
      </c>
      <c r="B40123" s="13"/>
    </row>
    <row r="40124" spans="1:2" x14ac:dyDescent="0.3">
      <c r="A40124" s="12">
        <f t="shared" si="627"/>
        <v>42946.499999902706</v>
      </c>
      <c r="B40124" s="13"/>
    </row>
    <row r="40125" spans="1:2" x14ac:dyDescent="0.3">
      <c r="A40125" s="12">
        <f t="shared" si="627"/>
        <v>42946.54166656937</v>
      </c>
      <c r="B40125" s="13"/>
    </row>
    <row r="40126" spans="1:2" x14ac:dyDescent="0.3">
      <c r="A40126" s="12">
        <f t="shared" si="627"/>
        <v>42946.583333236034</v>
      </c>
      <c r="B40126" s="13"/>
    </row>
    <row r="40127" spans="1:2" x14ac:dyDescent="0.3">
      <c r="A40127" s="12">
        <f t="shared" si="627"/>
        <v>42946.624999902699</v>
      </c>
      <c r="B40127" s="13"/>
    </row>
    <row r="40128" spans="1:2" x14ac:dyDescent="0.3">
      <c r="A40128" s="12">
        <f t="shared" si="627"/>
        <v>42946.666666569363</v>
      </c>
      <c r="B40128" s="13"/>
    </row>
    <row r="40129" spans="1:2" x14ac:dyDescent="0.3">
      <c r="A40129" s="12">
        <f t="shared" si="627"/>
        <v>42946.708333236027</v>
      </c>
      <c r="B40129" s="13"/>
    </row>
    <row r="40130" spans="1:2" x14ac:dyDescent="0.3">
      <c r="A40130" s="12">
        <f t="shared" si="627"/>
        <v>42946.749999902691</v>
      </c>
      <c r="B40130" s="13"/>
    </row>
    <row r="40131" spans="1:2" x14ac:dyDescent="0.3">
      <c r="A40131" s="12">
        <f t="shared" si="627"/>
        <v>42946.791666569356</v>
      </c>
      <c r="B40131" s="13"/>
    </row>
    <row r="40132" spans="1:2" x14ac:dyDescent="0.3">
      <c r="A40132" s="12">
        <f t="shared" si="627"/>
        <v>42946.83333323602</v>
      </c>
      <c r="B40132" s="13"/>
    </row>
    <row r="40133" spans="1:2" x14ac:dyDescent="0.3">
      <c r="A40133" s="12">
        <f t="shared" si="627"/>
        <v>42946.874999902684</v>
      </c>
      <c r="B40133" s="13"/>
    </row>
    <row r="40134" spans="1:2" x14ac:dyDescent="0.3">
      <c r="A40134" s="12">
        <f t="shared" si="627"/>
        <v>42946.916666569348</v>
      </c>
      <c r="B40134" s="13"/>
    </row>
    <row r="40135" spans="1:2" x14ac:dyDescent="0.3">
      <c r="A40135" s="12">
        <f t="shared" si="627"/>
        <v>42946.958333236013</v>
      </c>
      <c r="B40135" s="13"/>
    </row>
    <row r="40136" spans="1:2" x14ac:dyDescent="0.3">
      <c r="A40136" s="12">
        <f t="shared" si="627"/>
        <v>42946.999999902677</v>
      </c>
      <c r="B40136" s="13"/>
    </row>
    <row r="40137" spans="1:2" x14ac:dyDescent="0.3">
      <c r="A40137" s="12">
        <f t="shared" si="627"/>
        <v>42947.041666569341</v>
      </c>
      <c r="B40137" s="13"/>
    </row>
    <row r="40138" spans="1:2" x14ac:dyDescent="0.3">
      <c r="A40138" s="12">
        <f t="shared" si="627"/>
        <v>42947.083333236005</v>
      </c>
      <c r="B40138" s="13"/>
    </row>
    <row r="40139" spans="1:2" x14ac:dyDescent="0.3">
      <c r="A40139" s="12">
        <f t="shared" si="627"/>
        <v>42947.12499990267</v>
      </c>
      <c r="B40139" s="13"/>
    </row>
    <row r="40140" spans="1:2" x14ac:dyDescent="0.3">
      <c r="A40140" s="12">
        <f t="shared" si="627"/>
        <v>42947.166666569334</v>
      </c>
      <c r="B40140" s="13"/>
    </row>
    <row r="40141" spans="1:2" x14ac:dyDescent="0.3">
      <c r="A40141" s="12">
        <f t="shared" si="627"/>
        <v>42947.208333235998</v>
      </c>
      <c r="B40141" s="13"/>
    </row>
    <row r="40142" spans="1:2" x14ac:dyDescent="0.3">
      <c r="A40142" s="12">
        <f t="shared" si="627"/>
        <v>42947.249999902662</v>
      </c>
      <c r="B40142" s="13"/>
    </row>
    <row r="40143" spans="1:2" x14ac:dyDescent="0.3">
      <c r="A40143" s="12">
        <f t="shared" si="627"/>
        <v>42947.291666569326</v>
      </c>
      <c r="B40143" s="13"/>
    </row>
    <row r="40144" spans="1:2" x14ac:dyDescent="0.3">
      <c r="A40144" s="12">
        <f t="shared" si="627"/>
        <v>42947.333333235991</v>
      </c>
      <c r="B40144" s="13"/>
    </row>
    <row r="40145" spans="1:2" x14ac:dyDescent="0.3">
      <c r="A40145" s="12">
        <f t="shared" si="627"/>
        <v>42947.374999902655</v>
      </c>
      <c r="B40145" s="13"/>
    </row>
    <row r="40146" spans="1:2" x14ac:dyDescent="0.3">
      <c r="A40146" s="12">
        <f t="shared" ref="A40146:A40209" si="628">A40145+1/24</f>
        <v>42947.416666569319</v>
      </c>
      <c r="B40146" s="13"/>
    </row>
    <row r="40147" spans="1:2" x14ac:dyDescent="0.3">
      <c r="A40147" s="12">
        <f t="shared" si="628"/>
        <v>42947.458333235983</v>
      </c>
      <c r="B40147" s="13"/>
    </row>
    <row r="40148" spans="1:2" x14ac:dyDescent="0.3">
      <c r="A40148" s="12">
        <f t="shared" si="628"/>
        <v>42947.499999902648</v>
      </c>
      <c r="B40148" s="13"/>
    </row>
    <row r="40149" spans="1:2" x14ac:dyDescent="0.3">
      <c r="A40149" s="12">
        <f t="shared" si="628"/>
        <v>42947.541666569312</v>
      </c>
      <c r="B40149" s="13"/>
    </row>
    <row r="40150" spans="1:2" x14ac:dyDescent="0.3">
      <c r="A40150" s="12">
        <f t="shared" si="628"/>
        <v>42947.583333235976</v>
      </c>
      <c r="B40150" s="13"/>
    </row>
    <row r="40151" spans="1:2" x14ac:dyDescent="0.3">
      <c r="A40151" s="12">
        <f t="shared" si="628"/>
        <v>42947.62499990264</v>
      </c>
      <c r="B40151" s="13"/>
    </row>
    <row r="40152" spans="1:2" x14ac:dyDescent="0.3">
      <c r="A40152" s="12">
        <f t="shared" si="628"/>
        <v>42947.666666569305</v>
      </c>
      <c r="B40152" s="13"/>
    </row>
    <row r="40153" spans="1:2" x14ac:dyDescent="0.3">
      <c r="A40153" s="12">
        <f t="shared" si="628"/>
        <v>42947.708333235969</v>
      </c>
      <c r="B40153" s="13"/>
    </row>
    <row r="40154" spans="1:2" x14ac:dyDescent="0.3">
      <c r="A40154" s="12">
        <f t="shared" si="628"/>
        <v>42947.749999902633</v>
      </c>
      <c r="B40154" s="13"/>
    </row>
    <row r="40155" spans="1:2" x14ac:dyDescent="0.3">
      <c r="A40155" s="12">
        <f t="shared" si="628"/>
        <v>42947.791666569297</v>
      </c>
      <c r="B40155" s="13"/>
    </row>
    <row r="40156" spans="1:2" x14ac:dyDescent="0.3">
      <c r="A40156" s="12">
        <f t="shared" si="628"/>
        <v>42947.833333235962</v>
      </c>
      <c r="B40156" s="13"/>
    </row>
    <row r="40157" spans="1:2" x14ac:dyDescent="0.3">
      <c r="A40157" s="12">
        <f t="shared" si="628"/>
        <v>42947.874999902626</v>
      </c>
      <c r="B40157" s="13"/>
    </row>
    <row r="40158" spans="1:2" x14ac:dyDescent="0.3">
      <c r="A40158" s="12">
        <f t="shared" si="628"/>
        <v>42947.91666656929</v>
      </c>
      <c r="B40158" s="13"/>
    </row>
    <row r="40159" spans="1:2" x14ac:dyDescent="0.3">
      <c r="A40159" s="12">
        <f t="shared" si="628"/>
        <v>42947.958333235954</v>
      </c>
      <c r="B40159" s="13"/>
    </row>
    <row r="40160" spans="1:2" x14ac:dyDescent="0.3">
      <c r="A40160" s="12">
        <f t="shared" si="628"/>
        <v>42947.999999902619</v>
      </c>
      <c r="B40160" s="13"/>
    </row>
    <row r="40161" spans="1:2" x14ac:dyDescent="0.3">
      <c r="A40161" s="12">
        <f t="shared" si="628"/>
        <v>42948.041666569283</v>
      </c>
      <c r="B40161" s="13"/>
    </row>
    <row r="40162" spans="1:2" x14ac:dyDescent="0.3">
      <c r="A40162" s="12">
        <f t="shared" si="628"/>
        <v>42948.083333235947</v>
      </c>
      <c r="B40162" s="13"/>
    </row>
    <row r="40163" spans="1:2" x14ac:dyDescent="0.3">
      <c r="A40163" s="12">
        <f t="shared" si="628"/>
        <v>42948.124999902611</v>
      </c>
      <c r="B40163" s="13"/>
    </row>
    <row r="40164" spans="1:2" x14ac:dyDescent="0.3">
      <c r="A40164" s="12">
        <f t="shared" si="628"/>
        <v>42948.166666569276</v>
      </c>
      <c r="B40164" s="13"/>
    </row>
    <row r="40165" spans="1:2" x14ac:dyDescent="0.3">
      <c r="A40165" s="12">
        <f t="shared" si="628"/>
        <v>42948.20833323594</v>
      </c>
      <c r="B40165" s="13"/>
    </row>
    <row r="40166" spans="1:2" x14ac:dyDescent="0.3">
      <c r="A40166" s="12">
        <f t="shared" si="628"/>
        <v>42948.249999902604</v>
      </c>
      <c r="B40166" s="13"/>
    </row>
    <row r="40167" spans="1:2" x14ac:dyDescent="0.3">
      <c r="A40167" s="12">
        <f t="shared" si="628"/>
        <v>42948.291666569268</v>
      </c>
      <c r="B40167" s="13"/>
    </row>
    <row r="40168" spans="1:2" x14ac:dyDescent="0.3">
      <c r="A40168" s="12">
        <f t="shared" si="628"/>
        <v>42948.333333235933</v>
      </c>
      <c r="B40168" s="13"/>
    </row>
    <row r="40169" spans="1:2" x14ac:dyDescent="0.3">
      <c r="A40169" s="12">
        <f t="shared" si="628"/>
        <v>42948.374999902597</v>
      </c>
      <c r="B40169" s="13"/>
    </row>
    <row r="40170" spans="1:2" x14ac:dyDescent="0.3">
      <c r="A40170" s="12">
        <f t="shared" si="628"/>
        <v>42948.416666569261</v>
      </c>
      <c r="B40170" s="13"/>
    </row>
    <row r="40171" spans="1:2" x14ac:dyDescent="0.3">
      <c r="A40171" s="12">
        <f t="shared" si="628"/>
        <v>42948.458333235925</v>
      </c>
      <c r="B40171" s="13"/>
    </row>
    <row r="40172" spans="1:2" x14ac:dyDescent="0.3">
      <c r="A40172" s="12">
        <f t="shared" si="628"/>
        <v>42948.499999902589</v>
      </c>
      <c r="B40172" s="13"/>
    </row>
    <row r="40173" spans="1:2" x14ac:dyDescent="0.3">
      <c r="A40173" s="12">
        <f t="shared" si="628"/>
        <v>42948.541666569254</v>
      </c>
      <c r="B40173" s="13"/>
    </row>
    <row r="40174" spans="1:2" x14ac:dyDescent="0.3">
      <c r="A40174" s="12">
        <f t="shared" si="628"/>
        <v>42948.583333235918</v>
      </c>
      <c r="B40174" s="13"/>
    </row>
    <row r="40175" spans="1:2" x14ac:dyDescent="0.3">
      <c r="A40175" s="12">
        <f t="shared" si="628"/>
        <v>42948.624999902582</v>
      </c>
      <c r="B40175" s="13"/>
    </row>
    <row r="40176" spans="1:2" x14ac:dyDescent="0.3">
      <c r="A40176" s="12">
        <f t="shared" si="628"/>
        <v>42948.666666569246</v>
      </c>
      <c r="B40176" s="13"/>
    </row>
    <row r="40177" spans="1:2" x14ac:dyDescent="0.3">
      <c r="A40177" s="12">
        <f t="shared" si="628"/>
        <v>42948.708333235911</v>
      </c>
      <c r="B40177" s="13"/>
    </row>
    <row r="40178" spans="1:2" x14ac:dyDescent="0.3">
      <c r="A40178" s="12">
        <f t="shared" si="628"/>
        <v>42948.749999902575</v>
      </c>
      <c r="B40178" s="13"/>
    </row>
    <row r="40179" spans="1:2" x14ac:dyDescent="0.3">
      <c r="A40179" s="12">
        <f t="shared" si="628"/>
        <v>42948.791666569239</v>
      </c>
      <c r="B40179" s="13"/>
    </row>
    <row r="40180" spans="1:2" x14ac:dyDescent="0.3">
      <c r="A40180" s="12">
        <f t="shared" si="628"/>
        <v>42948.833333235903</v>
      </c>
      <c r="B40180" s="13"/>
    </row>
    <row r="40181" spans="1:2" x14ac:dyDescent="0.3">
      <c r="A40181" s="12">
        <f t="shared" si="628"/>
        <v>42948.874999902568</v>
      </c>
      <c r="B40181" s="13"/>
    </row>
    <row r="40182" spans="1:2" x14ac:dyDescent="0.3">
      <c r="A40182" s="12">
        <f t="shared" si="628"/>
        <v>42948.916666569232</v>
      </c>
      <c r="B40182" s="13"/>
    </row>
    <row r="40183" spans="1:2" x14ac:dyDescent="0.3">
      <c r="A40183" s="12">
        <f t="shared" si="628"/>
        <v>42948.958333235896</v>
      </c>
      <c r="B40183" s="13"/>
    </row>
    <row r="40184" spans="1:2" x14ac:dyDescent="0.3">
      <c r="A40184" s="12">
        <f t="shared" si="628"/>
        <v>42948.99999990256</v>
      </c>
      <c r="B40184" s="13"/>
    </row>
    <row r="40185" spans="1:2" x14ac:dyDescent="0.3">
      <c r="A40185" s="12">
        <f t="shared" si="628"/>
        <v>42949.041666569225</v>
      </c>
      <c r="B40185" s="13"/>
    </row>
    <row r="40186" spans="1:2" x14ac:dyDescent="0.3">
      <c r="A40186" s="12">
        <f t="shared" si="628"/>
        <v>42949.083333235889</v>
      </c>
      <c r="B40186" s="13"/>
    </row>
    <row r="40187" spans="1:2" x14ac:dyDescent="0.3">
      <c r="A40187" s="12">
        <f t="shared" si="628"/>
        <v>42949.124999902553</v>
      </c>
      <c r="B40187" s="13"/>
    </row>
    <row r="40188" spans="1:2" x14ac:dyDescent="0.3">
      <c r="A40188" s="12">
        <f t="shared" si="628"/>
        <v>42949.166666569217</v>
      </c>
      <c r="B40188" s="13"/>
    </row>
    <row r="40189" spans="1:2" x14ac:dyDescent="0.3">
      <c r="A40189" s="12">
        <f t="shared" si="628"/>
        <v>42949.208333235882</v>
      </c>
      <c r="B40189" s="13"/>
    </row>
    <row r="40190" spans="1:2" x14ac:dyDescent="0.3">
      <c r="A40190" s="12">
        <f t="shared" si="628"/>
        <v>42949.249999902546</v>
      </c>
      <c r="B40190" s="13"/>
    </row>
    <row r="40191" spans="1:2" x14ac:dyDescent="0.3">
      <c r="A40191" s="12">
        <f t="shared" si="628"/>
        <v>42949.29166656921</v>
      </c>
      <c r="B40191" s="13"/>
    </row>
    <row r="40192" spans="1:2" x14ac:dyDescent="0.3">
      <c r="A40192" s="12">
        <f t="shared" si="628"/>
        <v>42949.333333235874</v>
      </c>
      <c r="B40192" s="13"/>
    </row>
    <row r="40193" spans="1:2" x14ac:dyDescent="0.3">
      <c r="A40193" s="12">
        <f t="shared" si="628"/>
        <v>42949.374999902539</v>
      </c>
      <c r="B40193" s="13"/>
    </row>
    <row r="40194" spans="1:2" x14ac:dyDescent="0.3">
      <c r="A40194" s="12">
        <f t="shared" si="628"/>
        <v>42949.416666569203</v>
      </c>
      <c r="B40194" s="13"/>
    </row>
    <row r="40195" spans="1:2" x14ac:dyDescent="0.3">
      <c r="A40195" s="12">
        <f t="shared" si="628"/>
        <v>42949.458333235867</v>
      </c>
      <c r="B40195" s="13"/>
    </row>
    <row r="40196" spans="1:2" x14ac:dyDescent="0.3">
      <c r="A40196" s="12">
        <f t="shared" si="628"/>
        <v>42949.499999902531</v>
      </c>
      <c r="B40196" s="13"/>
    </row>
    <row r="40197" spans="1:2" x14ac:dyDescent="0.3">
      <c r="A40197" s="12">
        <f t="shared" si="628"/>
        <v>42949.541666569196</v>
      </c>
      <c r="B40197" s="13"/>
    </row>
    <row r="40198" spans="1:2" x14ac:dyDescent="0.3">
      <c r="A40198" s="12">
        <f t="shared" si="628"/>
        <v>42949.58333323586</v>
      </c>
      <c r="B40198" s="13"/>
    </row>
    <row r="40199" spans="1:2" x14ac:dyDescent="0.3">
      <c r="A40199" s="12">
        <f t="shared" si="628"/>
        <v>42949.624999902524</v>
      </c>
      <c r="B40199" s="13"/>
    </row>
    <row r="40200" spans="1:2" x14ac:dyDescent="0.3">
      <c r="A40200" s="12">
        <f t="shared" si="628"/>
        <v>42949.666666569188</v>
      </c>
      <c r="B40200" s="13"/>
    </row>
    <row r="40201" spans="1:2" x14ac:dyDescent="0.3">
      <c r="A40201" s="12">
        <f t="shared" si="628"/>
        <v>42949.708333235852</v>
      </c>
      <c r="B40201" s="13"/>
    </row>
    <row r="40202" spans="1:2" x14ac:dyDescent="0.3">
      <c r="A40202" s="12">
        <f t="shared" si="628"/>
        <v>42949.749999902517</v>
      </c>
      <c r="B40202" s="13"/>
    </row>
    <row r="40203" spans="1:2" x14ac:dyDescent="0.3">
      <c r="A40203" s="12">
        <f t="shared" si="628"/>
        <v>42949.791666569181</v>
      </c>
      <c r="B40203" s="13"/>
    </row>
    <row r="40204" spans="1:2" x14ac:dyDescent="0.3">
      <c r="A40204" s="12">
        <f t="shared" si="628"/>
        <v>42949.833333235845</v>
      </c>
      <c r="B40204" s="13"/>
    </row>
    <row r="40205" spans="1:2" x14ac:dyDescent="0.3">
      <c r="A40205" s="12">
        <f t="shared" si="628"/>
        <v>42949.874999902509</v>
      </c>
      <c r="B40205" s="13"/>
    </row>
    <row r="40206" spans="1:2" x14ac:dyDescent="0.3">
      <c r="A40206" s="12">
        <f t="shared" si="628"/>
        <v>42949.916666569174</v>
      </c>
      <c r="B40206" s="13"/>
    </row>
    <row r="40207" spans="1:2" x14ac:dyDescent="0.3">
      <c r="A40207" s="12">
        <f t="shared" si="628"/>
        <v>42949.958333235838</v>
      </c>
      <c r="B40207" s="13"/>
    </row>
    <row r="40208" spans="1:2" x14ac:dyDescent="0.3">
      <c r="A40208" s="12">
        <f t="shared" si="628"/>
        <v>42949.999999902502</v>
      </c>
      <c r="B40208" s="13"/>
    </row>
    <row r="40209" spans="1:2" x14ac:dyDescent="0.3">
      <c r="A40209" s="12">
        <f t="shared" si="628"/>
        <v>42950.041666569166</v>
      </c>
      <c r="B40209" s="13"/>
    </row>
    <row r="40210" spans="1:2" x14ac:dyDescent="0.3">
      <c r="A40210" s="12">
        <f t="shared" ref="A40210:A40273" si="629">A40209+1/24</f>
        <v>42950.083333235831</v>
      </c>
      <c r="B40210" s="13"/>
    </row>
    <row r="40211" spans="1:2" x14ac:dyDescent="0.3">
      <c r="A40211" s="12">
        <f t="shared" si="629"/>
        <v>42950.124999902495</v>
      </c>
      <c r="B40211" s="13"/>
    </row>
    <row r="40212" spans="1:2" x14ac:dyDescent="0.3">
      <c r="A40212" s="12">
        <f t="shared" si="629"/>
        <v>42950.166666569159</v>
      </c>
      <c r="B40212" s="13"/>
    </row>
    <row r="40213" spans="1:2" x14ac:dyDescent="0.3">
      <c r="A40213" s="12">
        <f t="shared" si="629"/>
        <v>42950.208333235823</v>
      </c>
      <c r="B40213" s="13"/>
    </row>
    <row r="40214" spans="1:2" x14ac:dyDescent="0.3">
      <c r="A40214" s="12">
        <f t="shared" si="629"/>
        <v>42950.249999902488</v>
      </c>
      <c r="B40214" s="13"/>
    </row>
    <row r="40215" spans="1:2" x14ac:dyDescent="0.3">
      <c r="A40215" s="12">
        <f t="shared" si="629"/>
        <v>42950.291666569152</v>
      </c>
      <c r="B40215" s="13"/>
    </row>
    <row r="40216" spans="1:2" x14ac:dyDescent="0.3">
      <c r="A40216" s="12">
        <f t="shared" si="629"/>
        <v>42950.333333235816</v>
      </c>
      <c r="B40216" s="13"/>
    </row>
    <row r="40217" spans="1:2" x14ac:dyDescent="0.3">
      <c r="A40217" s="12">
        <f t="shared" si="629"/>
        <v>42950.37499990248</v>
      </c>
      <c r="B40217" s="13"/>
    </row>
    <row r="40218" spans="1:2" x14ac:dyDescent="0.3">
      <c r="A40218" s="12">
        <f t="shared" si="629"/>
        <v>42950.416666569145</v>
      </c>
      <c r="B40218" s="13"/>
    </row>
    <row r="40219" spans="1:2" x14ac:dyDescent="0.3">
      <c r="A40219" s="12">
        <f t="shared" si="629"/>
        <v>42950.458333235809</v>
      </c>
      <c r="B40219" s="13"/>
    </row>
    <row r="40220" spans="1:2" x14ac:dyDescent="0.3">
      <c r="A40220" s="12">
        <f t="shared" si="629"/>
        <v>42950.499999902473</v>
      </c>
      <c r="B40220" s="13"/>
    </row>
    <row r="40221" spans="1:2" x14ac:dyDescent="0.3">
      <c r="A40221" s="12">
        <f t="shared" si="629"/>
        <v>42950.541666569137</v>
      </c>
      <c r="B40221" s="13"/>
    </row>
    <row r="40222" spans="1:2" x14ac:dyDescent="0.3">
      <c r="A40222" s="12">
        <f t="shared" si="629"/>
        <v>42950.583333235802</v>
      </c>
      <c r="B40222" s="13"/>
    </row>
    <row r="40223" spans="1:2" x14ac:dyDescent="0.3">
      <c r="A40223" s="12">
        <f t="shared" si="629"/>
        <v>42950.624999902466</v>
      </c>
      <c r="B40223" s="13"/>
    </row>
    <row r="40224" spans="1:2" x14ac:dyDescent="0.3">
      <c r="A40224" s="12">
        <f t="shared" si="629"/>
        <v>42950.66666656913</v>
      </c>
      <c r="B40224" s="13"/>
    </row>
    <row r="40225" spans="1:2" x14ac:dyDescent="0.3">
      <c r="A40225" s="12">
        <f t="shared" si="629"/>
        <v>42950.708333235794</v>
      </c>
      <c r="B40225" s="13"/>
    </row>
    <row r="40226" spans="1:2" x14ac:dyDescent="0.3">
      <c r="A40226" s="12">
        <f t="shared" si="629"/>
        <v>42950.749999902459</v>
      </c>
      <c r="B40226" s="13"/>
    </row>
    <row r="40227" spans="1:2" x14ac:dyDescent="0.3">
      <c r="A40227" s="12">
        <f t="shared" si="629"/>
        <v>42950.791666569123</v>
      </c>
      <c r="B40227" s="13"/>
    </row>
    <row r="40228" spans="1:2" x14ac:dyDescent="0.3">
      <c r="A40228" s="12">
        <f t="shared" si="629"/>
        <v>42950.833333235787</v>
      </c>
      <c r="B40228" s="13"/>
    </row>
    <row r="40229" spans="1:2" x14ac:dyDescent="0.3">
      <c r="A40229" s="12">
        <f t="shared" si="629"/>
        <v>42950.874999902451</v>
      </c>
      <c r="B40229" s="13"/>
    </row>
    <row r="40230" spans="1:2" x14ac:dyDescent="0.3">
      <c r="A40230" s="12">
        <f t="shared" si="629"/>
        <v>42950.916666569115</v>
      </c>
      <c r="B40230" s="13"/>
    </row>
    <row r="40231" spans="1:2" x14ac:dyDescent="0.3">
      <c r="A40231" s="12">
        <f t="shared" si="629"/>
        <v>42950.95833323578</v>
      </c>
      <c r="B40231" s="13"/>
    </row>
    <row r="40232" spans="1:2" x14ac:dyDescent="0.3">
      <c r="A40232" s="12">
        <f t="shared" si="629"/>
        <v>42950.999999902444</v>
      </c>
      <c r="B40232" s="13"/>
    </row>
    <row r="40233" spans="1:2" x14ac:dyDescent="0.3">
      <c r="A40233" s="12">
        <f t="shared" si="629"/>
        <v>42951.041666569108</v>
      </c>
      <c r="B40233" s="13"/>
    </row>
    <row r="40234" spans="1:2" x14ac:dyDescent="0.3">
      <c r="A40234" s="12">
        <f t="shared" si="629"/>
        <v>42951.083333235772</v>
      </c>
      <c r="B40234" s="13"/>
    </row>
    <row r="40235" spans="1:2" x14ac:dyDescent="0.3">
      <c r="A40235" s="12">
        <f t="shared" si="629"/>
        <v>42951.124999902437</v>
      </c>
      <c r="B40235" s="13"/>
    </row>
    <row r="40236" spans="1:2" x14ac:dyDescent="0.3">
      <c r="A40236" s="12">
        <f t="shared" si="629"/>
        <v>42951.166666569101</v>
      </c>
      <c r="B40236" s="13"/>
    </row>
    <row r="40237" spans="1:2" x14ac:dyDescent="0.3">
      <c r="A40237" s="12">
        <f t="shared" si="629"/>
        <v>42951.208333235765</v>
      </c>
      <c r="B40237" s="13"/>
    </row>
    <row r="40238" spans="1:2" x14ac:dyDescent="0.3">
      <c r="A40238" s="12">
        <f t="shared" si="629"/>
        <v>42951.249999902429</v>
      </c>
      <c r="B40238" s="13"/>
    </row>
    <row r="40239" spans="1:2" x14ac:dyDescent="0.3">
      <c r="A40239" s="12">
        <f t="shared" si="629"/>
        <v>42951.291666569094</v>
      </c>
      <c r="B40239" s="13"/>
    </row>
    <row r="40240" spans="1:2" x14ac:dyDescent="0.3">
      <c r="A40240" s="12">
        <f t="shared" si="629"/>
        <v>42951.333333235758</v>
      </c>
      <c r="B40240" s="13"/>
    </row>
    <row r="40241" spans="1:2" x14ac:dyDescent="0.3">
      <c r="A40241" s="12">
        <f t="shared" si="629"/>
        <v>42951.374999902422</v>
      </c>
      <c r="B40241" s="13"/>
    </row>
    <row r="40242" spans="1:2" x14ac:dyDescent="0.3">
      <c r="A40242" s="12">
        <f t="shared" si="629"/>
        <v>42951.416666569086</v>
      </c>
      <c r="B40242" s="13"/>
    </row>
    <row r="40243" spans="1:2" x14ac:dyDescent="0.3">
      <c r="A40243" s="12">
        <f t="shared" si="629"/>
        <v>42951.458333235751</v>
      </c>
      <c r="B40243" s="13"/>
    </row>
    <row r="40244" spans="1:2" x14ac:dyDescent="0.3">
      <c r="A40244" s="12">
        <f t="shared" si="629"/>
        <v>42951.499999902415</v>
      </c>
      <c r="B40244" s="13"/>
    </row>
    <row r="40245" spans="1:2" x14ac:dyDescent="0.3">
      <c r="A40245" s="12">
        <f t="shared" si="629"/>
        <v>42951.541666569079</v>
      </c>
      <c r="B40245" s="13"/>
    </row>
    <row r="40246" spans="1:2" x14ac:dyDescent="0.3">
      <c r="A40246" s="12">
        <f t="shared" si="629"/>
        <v>42951.583333235743</v>
      </c>
      <c r="B40246" s="13"/>
    </row>
    <row r="40247" spans="1:2" x14ac:dyDescent="0.3">
      <c r="A40247" s="12">
        <f t="shared" si="629"/>
        <v>42951.624999902408</v>
      </c>
      <c r="B40247" s="13"/>
    </row>
    <row r="40248" spans="1:2" x14ac:dyDescent="0.3">
      <c r="A40248" s="12">
        <f t="shared" si="629"/>
        <v>42951.666666569072</v>
      </c>
      <c r="B40248" s="13"/>
    </row>
    <row r="40249" spans="1:2" x14ac:dyDescent="0.3">
      <c r="A40249" s="12">
        <f t="shared" si="629"/>
        <v>42951.708333235736</v>
      </c>
      <c r="B40249" s="13"/>
    </row>
    <row r="40250" spans="1:2" x14ac:dyDescent="0.3">
      <c r="A40250" s="12">
        <f t="shared" si="629"/>
        <v>42951.7499999024</v>
      </c>
      <c r="B40250" s="13"/>
    </row>
    <row r="40251" spans="1:2" x14ac:dyDescent="0.3">
      <c r="A40251" s="12">
        <f t="shared" si="629"/>
        <v>42951.791666569065</v>
      </c>
      <c r="B40251" s="13"/>
    </row>
    <row r="40252" spans="1:2" x14ac:dyDescent="0.3">
      <c r="A40252" s="12">
        <f t="shared" si="629"/>
        <v>42951.833333235729</v>
      </c>
      <c r="B40252" s="13"/>
    </row>
    <row r="40253" spans="1:2" x14ac:dyDescent="0.3">
      <c r="A40253" s="12">
        <f t="shared" si="629"/>
        <v>42951.874999902393</v>
      </c>
      <c r="B40253" s="13"/>
    </row>
    <row r="40254" spans="1:2" x14ac:dyDescent="0.3">
      <c r="A40254" s="12">
        <f t="shared" si="629"/>
        <v>42951.916666569057</v>
      </c>
      <c r="B40254" s="13"/>
    </row>
    <row r="40255" spans="1:2" x14ac:dyDescent="0.3">
      <c r="A40255" s="12">
        <f t="shared" si="629"/>
        <v>42951.958333235722</v>
      </c>
      <c r="B40255" s="13"/>
    </row>
    <row r="40256" spans="1:2" x14ac:dyDescent="0.3">
      <c r="A40256" s="12">
        <f t="shared" si="629"/>
        <v>42951.999999902386</v>
      </c>
      <c r="B40256" s="13"/>
    </row>
    <row r="40257" spans="1:2" x14ac:dyDescent="0.3">
      <c r="A40257" s="12">
        <f t="shared" si="629"/>
        <v>42952.04166656905</v>
      </c>
      <c r="B40257" s="13"/>
    </row>
    <row r="40258" spans="1:2" x14ac:dyDescent="0.3">
      <c r="A40258" s="12">
        <f t="shared" si="629"/>
        <v>42952.083333235714</v>
      </c>
      <c r="B40258" s="13"/>
    </row>
    <row r="40259" spans="1:2" x14ac:dyDescent="0.3">
      <c r="A40259" s="12">
        <f t="shared" si="629"/>
        <v>42952.124999902378</v>
      </c>
      <c r="B40259" s="13"/>
    </row>
    <row r="40260" spans="1:2" x14ac:dyDescent="0.3">
      <c r="A40260" s="12">
        <f t="shared" si="629"/>
        <v>42952.166666569043</v>
      </c>
      <c r="B40260" s="13"/>
    </row>
    <row r="40261" spans="1:2" x14ac:dyDescent="0.3">
      <c r="A40261" s="12">
        <f t="shared" si="629"/>
        <v>42952.208333235707</v>
      </c>
      <c r="B40261" s="13"/>
    </row>
    <row r="40262" spans="1:2" x14ac:dyDescent="0.3">
      <c r="A40262" s="12">
        <f t="shared" si="629"/>
        <v>42952.249999902371</v>
      </c>
      <c r="B40262" s="13"/>
    </row>
    <row r="40263" spans="1:2" x14ac:dyDescent="0.3">
      <c r="A40263" s="12">
        <f t="shared" si="629"/>
        <v>42952.291666569035</v>
      </c>
      <c r="B40263" s="13"/>
    </row>
    <row r="40264" spans="1:2" x14ac:dyDescent="0.3">
      <c r="A40264" s="12">
        <f t="shared" si="629"/>
        <v>42952.3333332357</v>
      </c>
      <c r="B40264" s="13"/>
    </row>
    <row r="40265" spans="1:2" x14ac:dyDescent="0.3">
      <c r="A40265" s="12">
        <f t="shared" si="629"/>
        <v>42952.374999902364</v>
      </c>
      <c r="B40265" s="13"/>
    </row>
    <row r="40266" spans="1:2" x14ac:dyDescent="0.3">
      <c r="A40266" s="12">
        <f t="shared" si="629"/>
        <v>42952.416666569028</v>
      </c>
      <c r="B40266" s="13"/>
    </row>
    <row r="40267" spans="1:2" x14ac:dyDescent="0.3">
      <c r="A40267" s="12">
        <f t="shared" si="629"/>
        <v>42952.458333235692</v>
      </c>
      <c r="B40267" s="13"/>
    </row>
    <row r="40268" spans="1:2" x14ac:dyDescent="0.3">
      <c r="A40268" s="12">
        <f t="shared" si="629"/>
        <v>42952.499999902357</v>
      </c>
      <c r="B40268" s="13"/>
    </row>
    <row r="40269" spans="1:2" x14ac:dyDescent="0.3">
      <c r="A40269" s="12">
        <f t="shared" si="629"/>
        <v>42952.541666569021</v>
      </c>
      <c r="B40269" s="13"/>
    </row>
    <row r="40270" spans="1:2" x14ac:dyDescent="0.3">
      <c r="A40270" s="12">
        <f t="shared" si="629"/>
        <v>42952.583333235685</v>
      </c>
      <c r="B40270" s="13"/>
    </row>
    <row r="40271" spans="1:2" x14ac:dyDescent="0.3">
      <c r="A40271" s="12">
        <f t="shared" si="629"/>
        <v>42952.624999902349</v>
      </c>
      <c r="B40271" s="13"/>
    </row>
    <row r="40272" spans="1:2" x14ac:dyDescent="0.3">
      <c r="A40272" s="12">
        <f t="shared" si="629"/>
        <v>42952.666666569014</v>
      </c>
      <c r="B40272" s="13"/>
    </row>
    <row r="40273" spans="1:2" x14ac:dyDescent="0.3">
      <c r="A40273" s="12">
        <f t="shared" si="629"/>
        <v>42952.708333235678</v>
      </c>
      <c r="B40273" s="13"/>
    </row>
    <row r="40274" spans="1:2" x14ac:dyDescent="0.3">
      <c r="A40274" s="12">
        <f t="shared" ref="A40274:A40337" si="630">A40273+1/24</f>
        <v>42952.749999902342</v>
      </c>
      <c r="B40274" s="13"/>
    </row>
    <row r="40275" spans="1:2" x14ac:dyDescent="0.3">
      <c r="A40275" s="12">
        <f t="shared" si="630"/>
        <v>42952.791666569006</v>
      </c>
      <c r="B40275" s="13"/>
    </row>
    <row r="40276" spans="1:2" x14ac:dyDescent="0.3">
      <c r="A40276" s="12">
        <f t="shared" si="630"/>
        <v>42952.833333235671</v>
      </c>
      <c r="B40276" s="13"/>
    </row>
    <row r="40277" spans="1:2" x14ac:dyDescent="0.3">
      <c r="A40277" s="12">
        <f t="shared" si="630"/>
        <v>42952.874999902335</v>
      </c>
      <c r="B40277" s="13"/>
    </row>
    <row r="40278" spans="1:2" x14ac:dyDescent="0.3">
      <c r="A40278" s="12">
        <f t="shared" si="630"/>
        <v>42952.916666568999</v>
      </c>
      <c r="B40278" s="13"/>
    </row>
    <row r="40279" spans="1:2" x14ac:dyDescent="0.3">
      <c r="A40279" s="12">
        <f t="shared" si="630"/>
        <v>42952.958333235663</v>
      </c>
      <c r="B40279" s="13"/>
    </row>
    <row r="40280" spans="1:2" x14ac:dyDescent="0.3">
      <c r="A40280" s="12">
        <f t="shared" si="630"/>
        <v>42952.999999902328</v>
      </c>
      <c r="B40280" s="13"/>
    </row>
    <row r="40281" spans="1:2" x14ac:dyDescent="0.3">
      <c r="A40281" s="12">
        <f t="shared" si="630"/>
        <v>42953.041666568992</v>
      </c>
      <c r="B40281" s="13"/>
    </row>
    <row r="40282" spans="1:2" x14ac:dyDescent="0.3">
      <c r="A40282" s="12">
        <f t="shared" si="630"/>
        <v>42953.083333235656</v>
      </c>
      <c r="B40282" s="13"/>
    </row>
    <row r="40283" spans="1:2" x14ac:dyDescent="0.3">
      <c r="A40283" s="12">
        <f t="shared" si="630"/>
        <v>42953.12499990232</v>
      </c>
      <c r="B40283" s="13"/>
    </row>
    <row r="40284" spans="1:2" x14ac:dyDescent="0.3">
      <c r="A40284" s="12">
        <f t="shared" si="630"/>
        <v>42953.166666568985</v>
      </c>
      <c r="B40284" s="13"/>
    </row>
    <row r="40285" spans="1:2" x14ac:dyDescent="0.3">
      <c r="A40285" s="12">
        <f t="shared" si="630"/>
        <v>42953.208333235649</v>
      </c>
      <c r="B40285" s="13"/>
    </row>
    <row r="40286" spans="1:2" x14ac:dyDescent="0.3">
      <c r="A40286" s="12">
        <f t="shared" si="630"/>
        <v>42953.249999902313</v>
      </c>
      <c r="B40286" s="13"/>
    </row>
    <row r="40287" spans="1:2" x14ac:dyDescent="0.3">
      <c r="A40287" s="12">
        <f t="shared" si="630"/>
        <v>42953.291666568977</v>
      </c>
      <c r="B40287" s="13"/>
    </row>
    <row r="40288" spans="1:2" x14ac:dyDescent="0.3">
      <c r="A40288" s="12">
        <f t="shared" si="630"/>
        <v>42953.333333235641</v>
      </c>
      <c r="B40288" s="13"/>
    </row>
    <row r="40289" spans="1:2" x14ac:dyDescent="0.3">
      <c r="A40289" s="12">
        <f t="shared" si="630"/>
        <v>42953.374999902306</v>
      </c>
      <c r="B40289" s="13"/>
    </row>
    <row r="40290" spans="1:2" x14ac:dyDescent="0.3">
      <c r="A40290" s="12">
        <f t="shared" si="630"/>
        <v>42953.41666656897</v>
      </c>
      <c r="B40290" s="13"/>
    </row>
    <row r="40291" spans="1:2" x14ac:dyDescent="0.3">
      <c r="A40291" s="12">
        <f t="shared" si="630"/>
        <v>42953.458333235634</v>
      </c>
      <c r="B40291" s="13"/>
    </row>
    <row r="40292" spans="1:2" x14ac:dyDescent="0.3">
      <c r="A40292" s="12">
        <f t="shared" si="630"/>
        <v>42953.499999902298</v>
      </c>
      <c r="B40292" s="13"/>
    </row>
    <row r="40293" spans="1:2" x14ac:dyDescent="0.3">
      <c r="A40293" s="12">
        <f t="shared" si="630"/>
        <v>42953.541666568963</v>
      </c>
      <c r="B40293" s="13"/>
    </row>
    <row r="40294" spans="1:2" x14ac:dyDescent="0.3">
      <c r="A40294" s="12">
        <f t="shared" si="630"/>
        <v>42953.583333235627</v>
      </c>
      <c r="B40294" s="13"/>
    </row>
    <row r="40295" spans="1:2" x14ac:dyDescent="0.3">
      <c r="A40295" s="12">
        <f t="shared" si="630"/>
        <v>42953.624999902291</v>
      </c>
      <c r="B40295" s="13"/>
    </row>
    <row r="40296" spans="1:2" x14ac:dyDescent="0.3">
      <c r="A40296" s="12">
        <f t="shared" si="630"/>
        <v>42953.666666568955</v>
      </c>
      <c r="B40296" s="13"/>
    </row>
    <row r="40297" spans="1:2" x14ac:dyDescent="0.3">
      <c r="A40297" s="12">
        <f t="shared" si="630"/>
        <v>42953.70833323562</v>
      </c>
      <c r="B40297" s="13"/>
    </row>
    <row r="40298" spans="1:2" x14ac:dyDescent="0.3">
      <c r="A40298" s="12">
        <f t="shared" si="630"/>
        <v>42953.749999902284</v>
      </c>
      <c r="B40298" s="13"/>
    </row>
    <row r="40299" spans="1:2" x14ac:dyDescent="0.3">
      <c r="A40299" s="12">
        <f t="shared" si="630"/>
        <v>42953.791666568948</v>
      </c>
      <c r="B40299" s="13"/>
    </row>
    <row r="40300" spans="1:2" x14ac:dyDescent="0.3">
      <c r="A40300" s="12">
        <f t="shared" si="630"/>
        <v>42953.833333235612</v>
      </c>
      <c r="B40300" s="13"/>
    </row>
    <row r="40301" spans="1:2" x14ac:dyDescent="0.3">
      <c r="A40301" s="12">
        <f t="shared" si="630"/>
        <v>42953.874999902277</v>
      </c>
      <c r="B40301" s="13"/>
    </row>
    <row r="40302" spans="1:2" x14ac:dyDescent="0.3">
      <c r="A40302" s="12">
        <f t="shared" si="630"/>
        <v>42953.916666568941</v>
      </c>
      <c r="B40302" s="13"/>
    </row>
    <row r="40303" spans="1:2" x14ac:dyDescent="0.3">
      <c r="A40303" s="12">
        <f t="shared" si="630"/>
        <v>42953.958333235605</v>
      </c>
      <c r="B40303" s="13"/>
    </row>
    <row r="40304" spans="1:2" x14ac:dyDescent="0.3">
      <c r="A40304" s="12">
        <f t="shared" si="630"/>
        <v>42953.999999902269</v>
      </c>
      <c r="B40304" s="13"/>
    </row>
    <row r="40305" spans="1:2" x14ac:dyDescent="0.3">
      <c r="A40305" s="12">
        <f t="shared" si="630"/>
        <v>42954.041666568934</v>
      </c>
      <c r="B40305" s="13"/>
    </row>
    <row r="40306" spans="1:2" x14ac:dyDescent="0.3">
      <c r="A40306" s="12">
        <f t="shared" si="630"/>
        <v>42954.083333235598</v>
      </c>
      <c r="B40306" s="13"/>
    </row>
    <row r="40307" spans="1:2" x14ac:dyDescent="0.3">
      <c r="A40307" s="12">
        <f t="shared" si="630"/>
        <v>42954.124999902262</v>
      </c>
      <c r="B40307" s="13"/>
    </row>
    <row r="40308" spans="1:2" x14ac:dyDescent="0.3">
      <c r="A40308" s="12">
        <f t="shared" si="630"/>
        <v>42954.166666568926</v>
      </c>
      <c r="B40308" s="13"/>
    </row>
    <row r="40309" spans="1:2" x14ac:dyDescent="0.3">
      <c r="A40309" s="12">
        <f t="shared" si="630"/>
        <v>42954.208333235591</v>
      </c>
      <c r="B40309" s="13"/>
    </row>
    <row r="40310" spans="1:2" x14ac:dyDescent="0.3">
      <c r="A40310" s="12">
        <f t="shared" si="630"/>
        <v>42954.249999902255</v>
      </c>
      <c r="B40310" s="13"/>
    </row>
    <row r="40311" spans="1:2" x14ac:dyDescent="0.3">
      <c r="A40311" s="12">
        <f t="shared" si="630"/>
        <v>42954.291666568919</v>
      </c>
      <c r="B40311" s="13"/>
    </row>
    <row r="40312" spans="1:2" x14ac:dyDescent="0.3">
      <c r="A40312" s="12">
        <f t="shared" si="630"/>
        <v>42954.333333235583</v>
      </c>
      <c r="B40312" s="13"/>
    </row>
    <row r="40313" spans="1:2" x14ac:dyDescent="0.3">
      <c r="A40313" s="12">
        <f t="shared" si="630"/>
        <v>42954.374999902248</v>
      </c>
      <c r="B40313" s="13"/>
    </row>
    <row r="40314" spans="1:2" x14ac:dyDescent="0.3">
      <c r="A40314" s="12">
        <f t="shared" si="630"/>
        <v>42954.416666568912</v>
      </c>
      <c r="B40314" s="13"/>
    </row>
    <row r="40315" spans="1:2" x14ac:dyDescent="0.3">
      <c r="A40315" s="12">
        <f t="shared" si="630"/>
        <v>42954.458333235576</v>
      </c>
      <c r="B40315" s="13"/>
    </row>
    <row r="40316" spans="1:2" x14ac:dyDescent="0.3">
      <c r="A40316" s="12">
        <f t="shared" si="630"/>
        <v>42954.49999990224</v>
      </c>
      <c r="B40316" s="13"/>
    </row>
    <row r="40317" spans="1:2" x14ac:dyDescent="0.3">
      <c r="A40317" s="12">
        <f t="shared" si="630"/>
        <v>42954.541666568904</v>
      </c>
      <c r="B40317" s="13"/>
    </row>
    <row r="40318" spans="1:2" x14ac:dyDescent="0.3">
      <c r="A40318" s="12">
        <f t="shared" si="630"/>
        <v>42954.583333235569</v>
      </c>
      <c r="B40318" s="13"/>
    </row>
    <row r="40319" spans="1:2" x14ac:dyDescent="0.3">
      <c r="A40319" s="12">
        <f t="shared" si="630"/>
        <v>42954.624999902233</v>
      </c>
      <c r="B40319" s="13"/>
    </row>
    <row r="40320" spans="1:2" x14ac:dyDescent="0.3">
      <c r="A40320" s="12">
        <f t="shared" si="630"/>
        <v>42954.666666568897</v>
      </c>
      <c r="B40320" s="13"/>
    </row>
    <row r="40321" spans="1:2" x14ac:dyDescent="0.3">
      <c r="A40321" s="12">
        <f t="shared" si="630"/>
        <v>42954.708333235561</v>
      </c>
      <c r="B40321" s="13"/>
    </row>
    <row r="40322" spans="1:2" x14ac:dyDescent="0.3">
      <c r="A40322" s="12">
        <f t="shared" si="630"/>
        <v>42954.749999902226</v>
      </c>
      <c r="B40322" s="13"/>
    </row>
    <row r="40323" spans="1:2" x14ac:dyDescent="0.3">
      <c r="A40323" s="12">
        <f t="shared" si="630"/>
        <v>42954.79166656889</v>
      </c>
      <c r="B40323" s="13"/>
    </row>
    <row r="40324" spans="1:2" x14ac:dyDescent="0.3">
      <c r="A40324" s="12">
        <f t="shared" si="630"/>
        <v>42954.833333235554</v>
      </c>
      <c r="B40324" s="13"/>
    </row>
    <row r="40325" spans="1:2" x14ac:dyDescent="0.3">
      <c r="A40325" s="12">
        <f t="shared" si="630"/>
        <v>42954.874999902218</v>
      </c>
      <c r="B40325" s="13"/>
    </row>
    <row r="40326" spans="1:2" x14ac:dyDescent="0.3">
      <c r="A40326" s="12">
        <f t="shared" si="630"/>
        <v>42954.916666568883</v>
      </c>
      <c r="B40326" s="13"/>
    </row>
    <row r="40327" spans="1:2" x14ac:dyDescent="0.3">
      <c r="A40327" s="12">
        <f t="shared" si="630"/>
        <v>42954.958333235547</v>
      </c>
      <c r="B40327" s="13"/>
    </row>
    <row r="40328" spans="1:2" x14ac:dyDescent="0.3">
      <c r="A40328" s="12">
        <f t="shared" si="630"/>
        <v>42954.999999902211</v>
      </c>
      <c r="B40328" s="13"/>
    </row>
    <row r="40329" spans="1:2" x14ac:dyDescent="0.3">
      <c r="A40329" s="12">
        <f t="shared" si="630"/>
        <v>42955.041666568875</v>
      </c>
      <c r="B40329" s="13"/>
    </row>
    <row r="40330" spans="1:2" x14ac:dyDescent="0.3">
      <c r="A40330" s="12">
        <f t="shared" si="630"/>
        <v>42955.08333323554</v>
      </c>
      <c r="B40330" s="13"/>
    </row>
    <row r="40331" spans="1:2" x14ac:dyDescent="0.3">
      <c r="A40331" s="12">
        <f t="shared" si="630"/>
        <v>42955.124999902204</v>
      </c>
      <c r="B40331" s="13"/>
    </row>
    <row r="40332" spans="1:2" x14ac:dyDescent="0.3">
      <c r="A40332" s="12">
        <f t="shared" si="630"/>
        <v>42955.166666568868</v>
      </c>
      <c r="B40332" s="13"/>
    </row>
    <row r="40333" spans="1:2" x14ac:dyDescent="0.3">
      <c r="A40333" s="12">
        <f t="shared" si="630"/>
        <v>42955.208333235532</v>
      </c>
      <c r="B40333" s="13"/>
    </row>
    <row r="40334" spans="1:2" x14ac:dyDescent="0.3">
      <c r="A40334" s="12">
        <f t="shared" si="630"/>
        <v>42955.249999902197</v>
      </c>
      <c r="B40334" s="13"/>
    </row>
    <row r="40335" spans="1:2" x14ac:dyDescent="0.3">
      <c r="A40335" s="12">
        <f t="shared" si="630"/>
        <v>42955.291666568861</v>
      </c>
      <c r="B40335" s="13"/>
    </row>
    <row r="40336" spans="1:2" x14ac:dyDescent="0.3">
      <c r="A40336" s="12">
        <f t="shared" si="630"/>
        <v>42955.333333235525</v>
      </c>
      <c r="B40336" s="13"/>
    </row>
    <row r="40337" spans="1:2" x14ac:dyDescent="0.3">
      <c r="A40337" s="12">
        <f t="shared" si="630"/>
        <v>42955.374999902189</v>
      </c>
      <c r="B40337" s="13"/>
    </row>
    <row r="40338" spans="1:2" x14ac:dyDescent="0.3">
      <c r="A40338" s="12">
        <f t="shared" ref="A40338:A40401" si="631">A40337+1/24</f>
        <v>42955.416666568854</v>
      </c>
      <c r="B40338" s="13"/>
    </row>
    <row r="40339" spans="1:2" x14ac:dyDescent="0.3">
      <c r="A40339" s="12">
        <f t="shared" si="631"/>
        <v>42955.458333235518</v>
      </c>
      <c r="B40339" s="13"/>
    </row>
    <row r="40340" spans="1:2" x14ac:dyDescent="0.3">
      <c r="A40340" s="12">
        <f t="shared" si="631"/>
        <v>42955.499999902182</v>
      </c>
      <c r="B40340" s="13"/>
    </row>
    <row r="40341" spans="1:2" x14ac:dyDescent="0.3">
      <c r="A40341" s="12">
        <f t="shared" si="631"/>
        <v>42955.541666568846</v>
      </c>
      <c r="B40341" s="13"/>
    </row>
    <row r="40342" spans="1:2" x14ac:dyDescent="0.3">
      <c r="A40342" s="12">
        <f t="shared" si="631"/>
        <v>42955.583333235511</v>
      </c>
      <c r="B40342" s="13"/>
    </row>
    <row r="40343" spans="1:2" x14ac:dyDescent="0.3">
      <c r="A40343" s="12">
        <f t="shared" si="631"/>
        <v>42955.624999902175</v>
      </c>
      <c r="B40343" s="13"/>
    </row>
    <row r="40344" spans="1:2" x14ac:dyDescent="0.3">
      <c r="A40344" s="12">
        <f t="shared" si="631"/>
        <v>42955.666666568839</v>
      </c>
      <c r="B40344" s="13"/>
    </row>
    <row r="40345" spans="1:2" x14ac:dyDescent="0.3">
      <c r="A40345" s="12">
        <f t="shared" si="631"/>
        <v>42955.708333235503</v>
      </c>
      <c r="B40345" s="13"/>
    </row>
    <row r="40346" spans="1:2" x14ac:dyDescent="0.3">
      <c r="A40346" s="12">
        <f t="shared" si="631"/>
        <v>42955.749999902167</v>
      </c>
      <c r="B40346" s="13"/>
    </row>
    <row r="40347" spans="1:2" x14ac:dyDescent="0.3">
      <c r="A40347" s="12">
        <f t="shared" si="631"/>
        <v>42955.791666568832</v>
      </c>
      <c r="B40347" s="13"/>
    </row>
    <row r="40348" spans="1:2" x14ac:dyDescent="0.3">
      <c r="A40348" s="12">
        <f t="shared" si="631"/>
        <v>42955.833333235496</v>
      </c>
      <c r="B40348" s="13"/>
    </row>
    <row r="40349" spans="1:2" x14ac:dyDescent="0.3">
      <c r="A40349" s="12">
        <f t="shared" si="631"/>
        <v>42955.87499990216</v>
      </c>
      <c r="B40349" s="13"/>
    </row>
    <row r="40350" spans="1:2" x14ac:dyDescent="0.3">
      <c r="A40350" s="12">
        <f t="shared" si="631"/>
        <v>42955.916666568824</v>
      </c>
      <c r="B40350" s="13"/>
    </row>
    <row r="40351" spans="1:2" x14ac:dyDescent="0.3">
      <c r="A40351" s="12">
        <f t="shared" si="631"/>
        <v>42955.958333235489</v>
      </c>
      <c r="B40351" s="13"/>
    </row>
    <row r="40352" spans="1:2" x14ac:dyDescent="0.3">
      <c r="A40352" s="12">
        <f t="shared" si="631"/>
        <v>42955.999999902153</v>
      </c>
      <c r="B40352" s="13"/>
    </row>
    <row r="40353" spans="1:2" x14ac:dyDescent="0.3">
      <c r="A40353" s="12">
        <f t="shared" si="631"/>
        <v>42956.041666568817</v>
      </c>
      <c r="B40353" s="13"/>
    </row>
    <row r="40354" spans="1:2" x14ac:dyDescent="0.3">
      <c r="A40354" s="12">
        <f t="shared" si="631"/>
        <v>42956.083333235481</v>
      </c>
      <c r="B40354" s="13"/>
    </row>
    <row r="40355" spans="1:2" x14ac:dyDescent="0.3">
      <c r="A40355" s="12">
        <f t="shared" si="631"/>
        <v>42956.124999902146</v>
      </c>
      <c r="B40355" s="13"/>
    </row>
    <row r="40356" spans="1:2" x14ac:dyDescent="0.3">
      <c r="A40356" s="12">
        <f t="shared" si="631"/>
        <v>42956.16666656881</v>
      </c>
      <c r="B40356" s="13"/>
    </row>
    <row r="40357" spans="1:2" x14ac:dyDescent="0.3">
      <c r="A40357" s="12">
        <f t="shared" si="631"/>
        <v>42956.208333235474</v>
      </c>
      <c r="B40357" s="13"/>
    </row>
    <row r="40358" spans="1:2" x14ac:dyDescent="0.3">
      <c r="A40358" s="12">
        <f t="shared" si="631"/>
        <v>42956.249999902138</v>
      </c>
      <c r="B40358" s="13"/>
    </row>
    <row r="40359" spans="1:2" x14ac:dyDescent="0.3">
      <c r="A40359" s="12">
        <f t="shared" si="631"/>
        <v>42956.291666568803</v>
      </c>
      <c r="B40359" s="13"/>
    </row>
    <row r="40360" spans="1:2" x14ac:dyDescent="0.3">
      <c r="A40360" s="12">
        <f t="shared" si="631"/>
        <v>42956.333333235467</v>
      </c>
      <c r="B40360" s="13"/>
    </row>
    <row r="40361" spans="1:2" x14ac:dyDescent="0.3">
      <c r="A40361" s="12">
        <f t="shared" si="631"/>
        <v>42956.374999902131</v>
      </c>
      <c r="B40361" s="13"/>
    </row>
    <row r="40362" spans="1:2" x14ac:dyDescent="0.3">
      <c r="A40362" s="12">
        <f t="shared" si="631"/>
        <v>42956.416666568795</v>
      </c>
      <c r="B40362" s="13"/>
    </row>
    <row r="40363" spans="1:2" x14ac:dyDescent="0.3">
      <c r="A40363" s="12">
        <f t="shared" si="631"/>
        <v>42956.45833323546</v>
      </c>
      <c r="B40363" s="13"/>
    </row>
    <row r="40364" spans="1:2" x14ac:dyDescent="0.3">
      <c r="A40364" s="12">
        <f t="shared" si="631"/>
        <v>42956.499999902124</v>
      </c>
      <c r="B40364" s="13"/>
    </row>
    <row r="40365" spans="1:2" x14ac:dyDescent="0.3">
      <c r="A40365" s="12">
        <f t="shared" si="631"/>
        <v>42956.541666568788</v>
      </c>
      <c r="B40365" s="13"/>
    </row>
    <row r="40366" spans="1:2" x14ac:dyDescent="0.3">
      <c r="A40366" s="12">
        <f t="shared" si="631"/>
        <v>42956.583333235452</v>
      </c>
      <c r="B40366" s="13"/>
    </row>
    <row r="40367" spans="1:2" x14ac:dyDescent="0.3">
      <c r="A40367" s="12">
        <f t="shared" si="631"/>
        <v>42956.624999902117</v>
      </c>
      <c r="B40367" s="13"/>
    </row>
    <row r="40368" spans="1:2" x14ac:dyDescent="0.3">
      <c r="A40368" s="12">
        <f t="shared" si="631"/>
        <v>42956.666666568781</v>
      </c>
      <c r="B40368" s="13"/>
    </row>
    <row r="40369" spans="1:2" x14ac:dyDescent="0.3">
      <c r="A40369" s="12">
        <f t="shared" si="631"/>
        <v>42956.708333235445</v>
      </c>
      <c r="B40369" s="13"/>
    </row>
    <row r="40370" spans="1:2" x14ac:dyDescent="0.3">
      <c r="A40370" s="12">
        <f t="shared" si="631"/>
        <v>42956.749999902109</v>
      </c>
      <c r="B40370" s="13"/>
    </row>
    <row r="40371" spans="1:2" x14ac:dyDescent="0.3">
      <c r="A40371" s="12">
        <f t="shared" si="631"/>
        <v>42956.791666568774</v>
      </c>
      <c r="B40371" s="13"/>
    </row>
    <row r="40372" spans="1:2" x14ac:dyDescent="0.3">
      <c r="A40372" s="12">
        <f t="shared" si="631"/>
        <v>42956.833333235438</v>
      </c>
      <c r="B40372" s="13"/>
    </row>
    <row r="40373" spans="1:2" x14ac:dyDescent="0.3">
      <c r="A40373" s="12">
        <f t="shared" si="631"/>
        <v>42956.874999902102</v>
      </c>
      <c r="B40373" s="13"/>
    </row>
    <row r="40374" spans="1:2" x14ac:dyDescent="0.3">
      <c r="A40374" s="12">
        <f t="shared" si="631"/>
        <v>42956.916666568766</v>
      </c>
      <c r="B40374" s="13"/>
    </row>
    <row r="40375" spans="1:2" x14ac:dyDescent="0.3">
      <c r="A40375" s="12">
        <f t="shared" si="631"/>
        <v>42956.95833323543</v>
      </c>
      <c r="B40375" s="13"/>
    </row>
    <row r="40376" spans="1:2" x14ac:dyDescent="0.3">
      <c r="A40376" s="12">
        <f t="shared" si="631"/>
        <v>42956.999999902095</v>
      </c>
      <c r="B40376" s="13"/>
    </row>
    <row r="40377" spans="1:2" x14ac:dyDescent="0.3">
      <c r="A40377" s="12">
        <f t="shared" si="631"/>
        <v>42957.041666568759</v>
      </c>
      <c r="B40377" s="13"/>
    </row>
    <row r="40378" spans="1:2" x14ac:dyDescent="0.3">
      <c r="A40378" s="12">
        <f t="shared" si="631"/>
        <v>42957.083333235423</v>
      </c>
      <c r="B40378" s="13"/>
    </row>
    <row r="40379" spans="1:2" x14ac:dyDescent="0.3">
      <c r="A40379" s="12">
        <f t="shared" si="631"/>
        <v>42957.124999902087</v>
      </c>
      <c r="B40379" s="13"/>
    </row>
    <row r="40380" spans="1:2" x14ac:dyDescent="0.3">
      <c r="A40380" s="12">
        <f t="shared" si="631"/>
        <v>42957.166666568752</v>
      </c>
      <c r="B40380" s="13"/>
    </row>
    <row r="40381" spans="1:2" x14ac:dyDescent="0.3">
      <c r="A40381" s="12">
        <f t="shared" si="631"/>
        <v>42957.208333235416</v>
      </c>
      <c r="B40381" s="13"/>
    </row>
    <row r="40382" spans="1:2" x14ac:dyDescent="0.3">
      <c r="A40382" s="12">
        <f t="shared" si="631"/>
        <v>42957.24999990208</v>
      </c>
      <c r="B40382" s="13"/>
    </row>
    <row r="40383" spans="1:2" x14ac:dyDescent="0.3">
      <c r="A40383" s="12">
        <f t="shared" si="631"/>
        <v>42957.291666568744</v>
      </c>
      <c r="B40383" s="13"/>
    </row>
    <row r="40384" spans="1:2" x14ac:dyDescent="0.3">
      <c r="A40384" s="12">
        <f t="shared" si="631"/>
        <v>42957.333333235409</v>
      </c>
      <c r="B40384" s="13"/>
    </row>
    <row r="40385" spans="1:2" x14ac:dyDescent="0.3">
      <c r="A40385" s="12">
        <f t="shared" si="631"/>
        <v>42957.374999902073</v>
      </c>
      <c r="B40385" s="13"/>
    </row>
    <row r="40386" spans="1:2" x14ac:dyDescent="0.3">
      <c r="A40386" s="12">
        <f t="shared" si="631"/>
        <v>42957.416666568737</v>
      </c>
      <c r="B40386" s="13"/>
    </row>
    <row r="40387" spans="1:2" x14ac:dyDescent="0.3">
      <c r="A40387" s="12">
        <f t="shared" si="631"/>
        <v>42957.458333235401</v>
      </c>
      <c r="B40387" s="13"/>
    </row>
    <row r="40388" spans="1:2" x14ac:dyDescent="0.3">
      <c r="A40388" s="12">
        <f t="shared" si="631"/>
        <v>42957.499999902066</v>
      </c>
      <c r="B40388" s="13"/>
    </row>
    <row r="40389" spans="1:2" x14ac:dyDescent="0.3">
      <c r="A40389" s="12">
        <f t="shared" si="631"/>
        <v>42957.54166656873</v>
      </c>
      <c r="B40389" s="13"/>
    </row>
    <row r="40390" spans="1:2" x14ac:dyDescent="0.3">
      <c r="A40390" s="12">
        <f t="shared" si="631"/>
        <v>42957.583333235394</v>
      </c>
      <c r="B40390" s="13"/>
    </row>
    <row r="40391" spans="1:2" x14ac:dyDescent="0.3">
      <c r="A40391" s="12">
        <f t="shared" si="631"/>
        <v>42957.624999902058</v>
      </c>
      <c r="B40391" s="13"/>
    </row>
    <row r="40392" spans="1:2" x14ac:dyDescent="0.3">
      <c r="A40392" s="12">
        <f t="shared" si="631"/>
        <v>42957.666666568723</v>
      </c>
      <c r="B40392" s="13"/>
    </row>
    <row r="40393" spans="1:2" x14ac:dyDescent="0.3">
      <c r="A40393" s="12">
        <f t="shared" si="631"/>
        <v>42957.708333235387</v>
      </c>
      <c r="B40393" s="13"/>
    </row>
    <row r="40394" spans="1:2" x14ac:dyDescent="0.3">
      <c r="A40394" s="12">
        <f t="shared" si="631"/>
        <v>42957.749999902051</v>
      </c>
      <c r="B40394" s="13"/>
    </row>
    <row r="40395" spans="1:2" x14ac:dyDescent="0.3">
      <c r="A40395" s="12">
        <f t="shared" si="631"/>
        <v>42957.791666568715</v>
      </c>
      <c r="B40395" s="13"/>
    </row>
    <row r="40396" spans="1:2" x14ac:dyDescent="0.3">
      <c r="A40396" s="12">
        <f t="shared" si="631"/>
        <v>42957.83333323538</v>
      </c>
      <c r="B40396" s="13"/>
    </row>
    <row r="40397" spans="1:2" x14ac:dyDescent="0.3">
      <c r="A40397" s="12">
        <f t="shared" si="631"/>
        <v>42957.874999902044</v>
      </c>
      <c r="B40397" s="13"/>
    </row>
    <row r="40398" spans="1:2" x14ac:dyDescent="0.3">
      <c r="A40398" s="12">
        <f t="shared" si="631"/>
        <v>42957.916666568708</v>
      </c>
      <c r="B40398" s="13"/>
    </row>
    <row r="40399" spans="1:2" x14ac:dyDescent="0.3">
      <c r="A40399" s="12">
        <f t="shared" si="631"/>
        <v>42957.958333235372</v>
      </c>
      <c r="B40399" s="13"/>
    </row>
    <row r="40400" spans="1:2" x14ac:dyDescent="0.3">
      <c r="A40400" s="12">
        <f t="shared" si="631"/>
        <v>42957.999999902037</v>
      </c>
      <c r="B40400" s="13"/>
    </row>
    <row r="40401" spans="1:2" x14ac:dyDescent="0.3">
      <c r="A40401" s="12">
        <f t="shared" si="631"/>
        <v>42958.041666568701</v>
      </c>
      <c r="B40401" s="13"/>
    </row>
    <row r="40402" spans="1:2" x14ac:dyDescent="0.3">
      <c r="A40402" s="12">
        <f t="shared" ref="A40402:A40465" si="632">A40401+1/24</f>
        <v>42958.083333235365</v>
      </c>
      <c r="B40402" s="13"/>
    </row>
    <row r="40403" spans="1:2" x14ac:dyDescent="0.3">
      <c r="A40403" s="12">
        <f t="shared" si="632"/>
        <v>42958.124999902029</v>
      </c>
      <c r="B40403" s="13"/>
    </row>
    <row r="40404" spans="1:2" x14ac:dyDescent="0.3">
      <c r="A40404" s="12">
        <f t="shared" si="632"/>
        <v>42958.166666568693</v>
      </c>
      <c r="B40404" s="13"/>
    </row>
    <row r="40405" spans="1:2" x14ac:dyDescent="0.3">
      <c r="A40405" s="12">
        <f t="shared" si="632"/>
        <v>42958.208333235358</v>
      </c>
      <c r="B40405" s="13"/>
    </row>
    <row r="40406" spans="1:2" x14ac:dyDescent="0.3">
      <c r="A40406" s="12">
        <f t="shared" si="632"/>
        <v>42958.249999902022</v>
      </c>
      <c r="B40406" s="13"/>
    </row>
    <row r="40407" spans="1:2" x14ac:dyDescent="0.3">
      <c r="A40407" s="12">
        <f t="shared" si="632"/>
        <v>42958.291666568686</v>
      </c>
      <c r="B40407" s="13"/>
    </row>
    <row r="40408" spans="1:2" x14ac:dyDescent="0.3">
      <c r="A40408" s="12">
        <f t="shared" si="632"/>
        <v>42958.33333323535</v>
      </c>
      <c r="B40408" s="13"/>
    </row>
    <row r="40409" spans="1:2" x14ac:dyDescent="0.3">
      <c r="A40409" s="12">
        <f t="shared" si="632"/>
        <v>42958.374999902015</v>
      </c>
      <c r="B40409" s="13"/>
    </row>
    <row r="40410" spans="1:2" x14ac:dyDescent="0.3">
      <c r="A40410" s="12">
        <f t="shared" si="632"/>
        <v>42958.416666568679</v>
      </c>
      <c r="B40410" s="13"/>
    </row>
    <row r="40411" spans="1:2" x14ac:dyDescent="0.3">
      <c r="A40411" s="12">
        <f t="shared" si="632"/>
        <v>42958.458333235343</v>
      </c>
      <c r="B40411" s="13"/>
    </row>
    <row r="40412" spans="1:2" x14ac:dyDescent="0.3">
      <c r="A40412" s="12">
        <f t="shared" si="632"/>
        <v>42958.499999902007</v>
      </c>
      <c r="B40412" s="13"/>
    </row>
    <row r="40413" spans="1:2" x14ac:dyDescent="0.3">
      <c r="A40413" s="12">
        <f t="shared" si="632"/>
        <v>42958.541666568672</v>
      </c>
      <c r="B40413" s="13"/>
    </row>
    <row r="40414" spans="1:2" x14ac:dyDescent="0.3">
      <c r="A40414" s="12">
        <f t="shared" si="632"/>
        <v>42958.583333235336</v>
      </c>
      <c r="B40414" s="13"/>
    </row>
    <row r="40415" spans="1:2" x14ac:dyDescent="0.3">
      <c r="A40415" s="12">
        <f t="shared" si="632"/>
        <v>42958.624999902</v>
      </c>
      <c r="B40415" s="13"/>
    </row>
    <row r="40416" spans="1:2" x14ac:dyDescent="0.3">
      <c r="A40416" s="12">
        <f t="shared" si="632"/>
        <v>42958.666666568664</v>
      </c>
      <c r="B40416" s="13"/>
    </row>
    <row r="40417" spans="1:2" x14ac:dyDescent="0.3">
      <c r="A40417" s="12">
        <f t="shared" si="632"/>
        <v>42958.708333235329</v>
      </c>
      <c r="B40417" s="13"/>
    </row>
    <row r="40418" spans="1:2" x14ac:dyDescent="0.3">
      <c r="A40418" s="12">
        <f t="shared" si="632"/>
        <v>42958.749999901993</v>
      </c>
      <c r="B40418" s="13"/>
    </row>
    <row r="40419" spans="1:2" x14ac:dyDescent="0.3">
      <c r="A40419" s="12">
        <f t="shared" si="632"/>
        <v>42958.791666568657</v>
      </c>
      <c r="B40419" s="13"/>
    </row>
    <row r="40420" spans="1:2" x14ac:dyDescent="0.3">
      <c r="A40420" s="12">
        <f t="shared" si="632"/>
        <v>42958.833333235321</v>
      </c>
      <c r="B40420" s="13"/>
    </row>
    <row r="40421" spans="1:2" x14ac:dyDescent="0.3">
      <c r="A40421" s="12">
        <f t="shared" si="632"/>
        <v>42958.874999901986</v>
      </c>
      <c r="B40421" s="13"/>
    </row>
    <row r="40422" spans="1:2" x14ac:dyDescent="0.3">
      <c r="A40422" s="12">
        <f t="shared" si="632"/>
        <v>42958.91666656865</v>
      </c>
      <c r="B40422" s="13"/>
    </row>
    <row r="40423" spans="1:2" x14ac:dyDescent="0.3">
      <c r="A40423" s="12">
        <f t="shared" si="632"/>
        <v>42958.958333235314</v>
      </c>
      <c r="B40423" s="13"/>
    </row>
    <row r="40424" spans="1:2" x14ac:dyDescent="0.3">
      <c r="A40424" s="12">
        <f t="shared" si="632"/>
        <v>42958.999999901978</v>
      </c>
      <c r="B40424" s="13"/>
    </row>
    <row r="40425" spans="1:2" x14ac:dyDescent="0.3">
      <c r="A40425" s="12">
        <f t="shared" si="632"/>
        <v>42959.041666568643</v>
      </c>
      <c r="B40425" s="13"/>
    </row>
    <row r="40426" spans="1:2" x14ac:dyDescent="0.3">
      <c r="A40426" s="12">
        <f t="shared" si="632"/>
        <v>42959.083333235307</v>
      </c>
      <c r="B40426" s="13"/>
    </row>
    <row r="40427" spans="1:2" x14ac:dyDescent="0.3">
      <c r="A40427" s="12">
        <f t="shared" si="632"/>
        <v>42959.124999901971</v>
      </c>
      <c r="B40427" s="13"/>
    </row>
    <row r="40428" spans="1:2" x14ac:dyDescent="0.3">
      <c r="A40428" s="12">
        <f t="shared" si="632"/>
        <v>42959.166666568635</v>
      </c>
      <c r="B40428" s="13"/>
    </row>
    <row r="40429" spans="1:2" x14ac:dyDescent="0.3">
      <c r="A40429" s="12">
        <f t="shared" si="632"/>
        <v>42959.2083332353</v>
      </c>
      <c r="B40429" s="13"/>
    </row>
    <row r="40430" spans="1:2" x14ac:dyDescent="0.3">
      <c r="A40430" s="12">
        <f t="shared" si="632"/>
        <v>42959.249999901964</v>
      </c>
      <c r="B40430" s="13"/>
    </row>
    <row r="40431" spans="1:2" x14ac:dyDescent="0.3">
      <c r="A40431" s="12">
        <f t="shared" si="632"/>
        <v>42959.291666568628</v>
      </c>
      <c r="B40431" s="13"/>
    </row>
    <row r="40432" spans="1:2" x14ac:dyDescent="0.3">
      <c r="A40432" s="12">
        <f t="shared" si="632"/>
        <v>42959.333333235292</v>
      </c>
      <c r="B40432" s="13"/>
    </row>
    <row r="40433" spans="1:2" x14ac:dyDescent="0.3">
      <c r="A40433" s="12">
        <f t="shared" si="632"/>
        <v>42959.374999901956</v>
      </c>
      <c r="B40433" s="13"/>
    </row>
    <row r="40434" spans="1:2" x14ac:dyDescent="0.3">
      <c r="A40434" s="12">
        <f t="shared" si="632"/>
        <v>42959.416666568621</v>
      </c>
      <c r="B40434" s="13"/>
    </row>
    <row r="40435" spans="1:2" x14ac:dyDescent="0.3">
      <c r="A40435" s="12">
        <f t="shared" si="632"/>
        <v>42959.458333235285</v>
      </c>
      <c r="B40435" s="13"/>
    </row>
    <row r="40436" spans="1:2" x14ac:dyDescent="0.3">
      <c r="A40436" s="12">
        <f t="shared" si="632"/>
        <v>42959.499999901949</v>
      </c>
      <c r="B40436" s="13"/>
    </row>
    <row r="40437" spans="1:2" x14ac:dyDescent="0.3">
      <c r="A40437" s="12">
        <f t="shared" si="632"/>
        <v>42959.541666568613</v>
      </c>
      <c r="B40437" s="13"/>
    </row>
    <row r="40438" spans="1:2" x14ac:dyDescent="0.3">
      <c r="A40438" s="12">
        <f t="shared" si="632"/>
        <v>42959.583333235278</v>
      </c>
      <c r="B40438" s="13"/>
    </row>
    <row r="40439" spans="1:2" x14ac:dyDescent="0.3">
      <c r="A40439" s="12">
        <f t="shared" si="632"/>
        <v>42959.624999901942</v>
      </c>
      <c r="B40439" s="13"/>
    </row>
    <row r="40440" spans="1:2" x14ac:dyDescent="0.3">
      <c r="A40440" s="12">
        <f t="shared" si="632"/>
        <v>42959.666666568606</v>
      </c>
      <c r="B40440" s="13"/>
    </row>
    <row r="40441" spans="1:2" x14ac:dyDescent="0.3">
      <c r="A40441" s="12">
        <f t="shared" si="632"/>
        <v>42959.70833323527</v>
      </c>
      <c r="B40441" s="13"/>
    </row>
    <row r="40442" spans="1:2" x14ac:dyDescent="0.3">
      <c r="A40442" s="12">
        <f t="shared" si="632"/>
        <v>42959.749999901935</v>
      </c>
      <c r="B40442" s="13"/>
    </row>
    <row r="40443" spans="1:2" x14ac:dyDescent="0.3">
      <c r="A40443" s="12">
        <f t="shared" si="632"/>
        <v>42959.791666568599</v>
      </c>
      <c r="B40443" s="13"/>
    </row>
    <row r="40444" spans="1:2" x14ac:dyDescent="0.3">
      <c r="A40444" s="12">
        <f t="shared" si="632"/>
        <v>42959.833333235263</v>
      </c>
      <c r="B40444" s="13"/>
    </row>
    <row r="40445" spans="1:2" x14ac:dyDescent="0.3">
      <c r="A40445" s="12">
        <f t="shared" si="632"/>
        <v>42959.874999901927</v>
      </c>
      <c r="B40445" s="13"/>
    </row>
    <row r="40446" spans="1:2" x14ac:dyDescent="0.3">
      <c r="A40446" s="12">
        <f t="shared" si="632"/>
        <v>42959.916666568592</v>
      </c>
      <c r="B40446" s="13"/>
    </row>
    <row r="40447" spans="1:2" x14ac:dyDescent="0.3">
      <c r="A40447" s="12">
        <f t="shared" si="632"/>
        <v>42959.958333235256</v>
      </c>
      <c r="B40447" s="13"/>
    </row>
    <row r="40448" spans="1:2" x14ac:dyDescent="0.3">
      <c r="A40448" s="12">
        <f t="shared" si="632"/>
        <v>42959.99999990192</v>
      </c>
      <c r="B40448" s="13"/>
    </row>
    <row r="40449" spans="1:2" x14ac:dyDescent="0.3">
      <c r="A40449" s="12">
        <f t="shared" si="632"/>
        <v>42960.041666568584</v>
      </c>
      <c r="B40449" s="13"/>
    </row>
    <row r="40450" spans="1:2" x14ac:dyDescent="0.3">
      <c r="A40450" s="12">
        <f t="shared" si="632"/>
        <v>42960.083333235249</v>
      </c>
      <c r="B40450" s="13"/>
    </row>
    <row r="40451" spans="1:2" x14ac:dyDescent="0.3">
      <c r="A40451" s="12">
        <f t="shared" si="632"/>
        <v>42960.124999901913</v>
      </c>
      <c r="B40451" s="13"/>
    </row>
    <row r="40452" spans="1:2" x14ac:dyDescent="0.3">
      <c r="A40452" s="12">
        <f t="shared" si="632"/>
        <v>42960.166666568577</v>
      </c>
      <c r="B40452" s="13"/>
    </row>
    <row r="40453" spans="1:2" x14ac:dyDescent="0.3">
      <c r="A40453" s="12">
        <f t="shared" si="632"/>
        <v>42960.208333235241</v>
      </c>
      <c r="B40453" s="13"/>
    </row>
    <row r="40454" spans="1:2" x14ac:dyDescent="0.3">
      <c r="A40454" s="12">
        <f t="shared" si="632"/>
        <v>42960.249999901906</v>
      </c>
      <c r="B40454" s="13"/>
    </row>
    <row r="40455" spans="1:2" x14ac:dyDescent="0.3">
      <c r="A40455" s="12">
        <f t="shared" si="632"/>
        <v>42960.29166656857</v>
      </c>
      <c r="B40455" s="13"/>
    </row>
    <row r="40456" spans="1:2" x14ac:dyDescent="0.3">
      <c r="A40456" s="12">
        <f t="shared" si="632"/>
        <v>42960.333333235234</v>
      </c>
      <c r="B40456" s="13"/>
    </row>
    <row r="40457" spans="1:2" x14ac:dyDescent="0.3">
      <c r="A40457" s="12">
        <f t="shared" si="632"/>
        <v>42960.374999901898</v>
      </c>
      <c r="B40457" s="13"/>
    </row>
    <row r="40458" spans="1:2" x14ac:dyDescent="0.3">
      <c r="A40458" s="12">
        <f t="shared" si="632"/>
        <v>42960.416666568563</v>
      </c>
      <c r="B40458" s="13"/>
    </row>
    <row r="40459" spans="1:2" x14ac:dyDescent="0.3">
      <c r="A40459" s="12">
        <f t="shared" si="632"/>
        <v>42960.458333235227</v>
      </c>
      <c r="B40459" s="13"/>
    </row>
    <row r="40460" spans="1:2" x14ac:dyDescent="0.3">
      <c r="A40460" s="12">
        <f t="shared" si="632"/>
        <v>42960.499999901891</v>
      </c>
      <c r="B40460" s="13"/>
    </row>
    <row r="40461" spans="1:2" x14ac:dyDescent="0.3">
      <c r="A40461" s="12">
        <f t="shared" si="632"/>
        <v>42960.541666568555</v>
      </c>
      <c r="B40461" s="13"/>
    </row>
    <row r="40462" spans="1:2" x14ac:dyDescent="0.3">
      <c r="A40462" s="12">
        <f t="shared" si="632"/>
        <v>42960.583333235219</v>
      </c>
      <c r="B40462" s="13"/>
    </row>
    <row r="40463" spans="1:2" x14ac:dyDescent="0.3">
      <c r="A40463" s="12">
        <f t="shared" si="632"/>
        <v>42960.624999901884</v>
      </c>
      <c r="B40463" s="13"/>
    </row>
    <row r="40464" spans="1:2" x14ac:dyDescent="0.3">
      <c r="A40464" s="12">
        <f t="shared" si="632"/>
        <v>42960.666666568548</v>
      </c>
      <c r="B40464" s="13"/>
    </row>
    <row r="40465" spans="1:2" x14ac:dyDescent="0.3">
      <c r="A40465" s="12">
        <f t="shared" si="632"/>
        <v>42960.708333235212</v>
      </c>
      <c r="B40465" s="13"/>
    </row>
    <row r="40466" spans="1:2" x14ac:dyDescent="0.3">
      <c r="A40466" s="12">
        <f t="shared" ref="A40466:A40529" si="633">A40465+1/24</f>
        <v>42960.749999901876</v>
      </c>
      <c r="B40466" s="13"/>
    </row>
    <row r="40467" spans="1:2" x14ac:dyDescent="0.3">
      <c r="A40467" s="12">
        <f t="shared" si="633"/>
        <v>42960.791666568541</v>
      </c>
      <c r="B40467" s="13"/>
    </row>
    <row r="40468" spans="1:2" x14ac:dyDescent="0.3">
      <c r="A40468" s="12">
        <f t="shared" si="633"/>
        <v>42960.833333235205</v>
      </c>
      <c r="B40468" s="13"/>
    </row>
    <row r="40469" spans="1:2" x14ac:dyDescent="0.3">
      <c r="A40469" s="12">
        <f t="shared" si="633"/>
        <v>42960.874999901869</v>
      </c>
      <c r="B40469" s="13"/>
    </row>
    <row r="40470" spans="1:2" x14ac:dyDescent="0.3">
      <c r="A40470" s="12">
        <f t="shared" si="633"/>
        <v>42960.916666568533</v>
      </c>
      <c r="B40470" s="13"/>
    </row>
    <row r="40471" spans="1:2" x14ac:dyDescent="0.3">
      <c r="A40471" s="12">
        <f t="shared" si="633"/>
        <v>42960.958333235198</v>
      </c>
      <c r="B40471" s="13"/>
    </row>
    <row r="40472" spans="1:2" x14ac:dyDescent="0.3">
      <c r="A40472" s="12">
        <f t="shared" si="633"/>
        <v>42960.999999901862</v>
      </c>
      <c r="B40472" s="13"/>
    </row>
    <row r="40473" spans="1:2" x14ac:dyDescent="0.3">
      <c r="A40473" s="12">
        <f t="shared" si="633"/>
        <v>42961.041666568526</v>
      </c>
      <c r="B40473" s="13"/>
    </row>
    <row r="40474" spans="1:2" x14ac:dyDescent="0.3">
      <c r="A40474" s="12">
        <f t="shared" si="633"/>
        <v>42961.08333323519</v>
      </c>
      <c r="B40474" s="13"/>
    </row>
    <row r="40475" spans="1:2" x14ac:dyDescent="0.3">
      <c r="A40475" s="12">
        <f t="shared" si="633"/>
        <v>42961.124999901855</v>
      </c>
      <c r="B40475" s="13"/>
    </row>
    <row r="40476" spans="1:2" x14ac:dyDescent="0.3">
      <c r="A40476" s="12">
        <f t="shared" si="633"/>
        <v>42961.166666568519</v>
      </c>
      <c r="B40476" s="13"/>
    </row>
    <row r="40477" spans="1:2" x14ac:dyDescent="0.3">
      <c r="A40477" s="12">
        <f t="shared" si="633"/>
        <v>42961.208333235183</v>
      </c>
      <c r="B40477" s="13"/>
    </row>
    <row r="40478" spans="1:2" x14ac:dyDescent="0.3">
      <c r="A40478" s="12">
        <f t="shared" si="633"/>
        <v>42961.249999901847</v>
      </c>
      <c r="B40478" s="13"/>
    </row>
    <row r="40479" spans="1:2" x14ac:dyDescent="0.3">
      <c r="A40479" s="12">
        <f t="shared" si="633"/>
        <v>42961.291666568512</v>
      </c>
      <c r="B40479" s="13"/>
    </row>
    <row r="40480" spans="1:2" x14ac:dyDescent="0.3">
      <c r="A40480" s="12">
        <f t="shared" si="633"/>
        <v>42961.333333235176</v>
      </c>
      <c r="B40480" s="13"/>
    </row>
    <row r="40481" spans="1:2" x14ac:dyDescent="0.3">
      <c r="A40481" s="12">
        <f t="shared" si="633"/>
        <v>42961.37499990184</v>
      </c>
      <c r="B40481" s="13"/>
    </row>
    <row r="40482" spans="1:2" x14ac:dyDescent="0.3">
      <c r="A40482" s="12">
        <f t="shared" si="633"/>
        <v>42961.416666568504</v>
      </c>
      <c r="B40482" s="13"/>
    </row>
    <row r="40483" spans="1:2" x14ac:dyDescent="0.3">
      <c r="A40483" s="12">
        <f t="shared" si="633"/>
        <v>42961.458333235169</v>
      </c>
      <c r="B40483" s="13"/>
    </row>
    <row r="40484" spans="1:2" x14ac:dyDescent="0.3">
      <c r="A40484" s="12">
        <f t="shared" si="633"/>
        <v>42961.499999901833</v>
      </c>
      <c r="B40484" s="13"/>
    </row>
    <row r="40485" spans="1:2" x14ac:dyDescent="0.3">
      <c r="A40485" s="12">
        <f t="shared" si="633"/>
        <v>42961.541666568497</v>
      </c>
      <c r="B40485" s="13"/>
    </row>
    <row r="40486" spans="1:2" x14ac:dyDescent="0.3">
      <c r="A40486" s="12">
        <f t="shared" si="633"/>
        <v>42961.583333235161</v>
      </c>
      <c r="B40486" s="13"/>
    </row>
    <row r="40487" spans="1:2" x14ac:dyDescent="0.3">
      <c r="A40487" s="12">
        <f t="shared" si="633"/>
        <v>42961.624999901826</v>
      </c>
      <c r="B40487" s="13"/>
    </row>
    <row r="40488" spans="1:2" x14ac:dyDescent="0.3">
      <c r="A40488" s="12">
        <f t="shared" si="633"/>
        <v>42961.66666656849</v>
      </c>
      <c r="B40488" s="13"/>
    </row>
    <row r="40489" spans="1:2" x14ac:dyDescent="0.3">
      <c r="A40489" s="12">
        <f t="shared" si="633"/>
        <v>42961.708333235154</v>
      </c>
      <c r="B40489" s="13"/>
    </row>
    <row r="40490" spans="1:2" x14ac:dyDescent="0.3">
      <c r="A40490" s="12">
        <f t="shared" si="633"/>
        <v>42961.749999901818</v>
      </c>
      <c r="B40490" s="13"/>
    </row>
    <row r="40491" spans="1:2" x14ac:dyDescent="0.3">
      <c r="A40491" s="12">
        <f t="shared" si="633"/>
        <v>42961.791666568482</v>
      </c>
      <c r="B40491" s="13"/>
    </row>
    <row r="40492" spans="1:2" x14ac:dyDescent="0.3">
      <c r="A40492" s="12">
        <f t="shared" si="633"/>
        <v>42961.833333235147</v>
      </c>
      <c r="B40492" s="13"/>
    </row>
    <row r="40493" spans="1:2" x14ac:dyDescent="0.3">
      <c r="A40493" s="12">
        <f t="shared" si="633"/>
        <v>42961.874999901811</v>
      </c>
      <c r="B40493" s="13"/>
    </row>
    <row r="40494" spans="1:2" x14ac:dyDescent="0.3">
      <c r="A40494" s="12">
        <f t="shared" si="633"/>
        <v>42961.916666568475</v>
      </c>
      <c r="B40494" s="13"/>
    </row>
    <row r="40495" spans="1:2" x14ac:dyDescent="0.3">
      <c r="A40495" s="12">
        <f t="shared" si="633"/>
        <v>42961.958333235139</v>
      </c>
      <c r="B40495" s="13"/>
    </row>
    <row r="40496" spans="1:2" x14ac:dyDescent="0.3">
      <c r="A40496" s="12">
        <f t="shared" si="633"/>
        <v>42961.999999901804</v>
      </c>
      <c r="B40496" s="13"/>
    </row>
    <row r="40497" spans="1:2" x14ac:dyDescent="0.3">
      <c r="A40497" s="12">
        <f t="shared" si="633"/>
        <v>42962.041666568468</v>
      </c>
      <c r="B40497" s="13"/>
    </row>
    <row r="40498" spans="1:2" x14ac:dyDescent="0.3">
      <c r="A40498" s="12">
        <f t="shared" si="633"/>
        <v>42962.083333235132</v>
      </c>
      <c r="B40498" s="13"/>
    </row>
    <row r="40499" spans="1:2" x14ac:dyDescent="0.3">
      <c r="A40499" s="12">
        <f t="shared" si="633"/>
        <v>42962.124999901796</v>
      </c>
      <c r="B40499" s="13"/>
    </row>
    <row r="40500" spans="1:2" x14ac:dyDescent="0.3">
      <c r="A40500" s="12">
        <f t="shared" si="633"/>
        <v>42962.166666568461</v>
      </c>
      <c r="B40500" s="13"/>
    </row>
    <row r="40501" spans="1:2" x14ac:dyDescent="0.3">
      <c r="A40501" s="12">
        <f t="shared" si="633"/>
        <v>42962.208333235125</v>
      </c>
      <c r="B40501" s="13"/>
    </row>
    <row r="40502" spans="1:2" x14ac:dyDescent="0.3">
      <c r="A40502" s="12">
        <f t="shared" si="633"/>
        <v>42962.249999901789</v>
      </c>
      <c r="B40502" s="13"/>
    </row>
    <row r="40503" spans="1:2" x14ac:dyDescent="0.3">
      <c r="A40503" s="12">
        <f t="shared" si="633"/>
        <v>42962.291666568453</v>
      </c>
      <c r="B40503" s="13"/>
    </row>
    <row r="40504" spans="1:2" x14ac:dyDescent="0.3">
      <c r="A40504" s="12">
        <f t="shared" si="633"/>
        <v>42962.333333235118</v>
      </c>
      <c r="B40504" s="13"/>
    </row>
    <row r="40505" spans="1:2" x14ac:dyDescent="0.3">
      <c r="A40505" s="12">
        <f t="shared" si="633"/>
        <v>42962.374999901782</v>
      </c>
      <c r="B40505" s="13"/>
    </row>
    <row r="40506" spans="1:2" x14ac:dyDescent="0.3">
      <c r="A40506" s="12">
        <f t="shared" si="633"/>
        <v>42962.416666568446</v>
      </c>
      <c r="B40506" s="13"/>
    </row>
    <row r="40507" spans="1:2" x14ac:dyDescent="0.3">
      <c r="A40507" s="12">
        <f t="shared" si="633"/>
        <v>42962.45833323511</v>
      </c>
      <c r="B40507" s="13"/>
    </row>
    <row r="40508" spans="1:2" x14ac:dyDescent="0.3">
      <c r="A40508" s="12">
        <f t="shared" si="633"/>
        <v>42962.499999901775</v>
      </c>
      <c r="B40508" s="13"/>
    </row>
    <row r="40509" spans="1:2" x14ac:dyDescent="0.3">
      <c r="A40509" s="12">
        <f t="shared" si="633"/>
        <v>42962.541666568439</v>
      </c>
      <c r="B40509" s="13"/>
    </row>
    <row r="40510" spans="1:2" x14ac:dyDescent="0.3">
      <c r="A40510" s="12">
        <f t="shared" si="633"/>
        <v>42962.583333235103</v>
      </c>
      <c r="B40510" s="13"/>
    </row>
    <row r="40511" spans="1:2" x14ac:dyDescent="0.3">
      <c r="A40511" s="12">
        <f t="shared" si="633"/>
        <v>42962.624999901767</v>
      </c>
      <c r="B40511" s="13"/>
    </row>
    <row r="40512" spans="1:2" x14ac:dyDescent="0.3">
      <c r="A40512" s="12">
        <f t="shared" si="633"/>
        <v>42962.666666568432</v>
      </c>
      <c r="B40512" s="13"/>
    </row>
    <row r="40513" spans="1:2" x14ac:dyDescent="0.3">
      <c r="A40513" s="12">
        <f t="shared" si="633"/>
        <v>42962.708333235096</v>
      </c>
      <c r="B40513" s="13"/>
    </row>
    <row r="40514" spans="1:2" x14ac:dyDescent="0.3">
      <c r="A40514" s="12">
        <f t="shared" si="633"/>
        <v>42962.74999990176</v>
      </c>
      <c r="B40514" s="13"/>
    </row>
    <row r="40515" spans="1:2" x14ac:dyDescent="0.3">
      <c r="A40515" s="12">
        <f t="shared" si="633"/>
        <v>42962.791666568424</v>
      </c>
      <c r="B40515" s="13"/>
    </row>
    <row r="40516" spans="1:2" x14ac:dyDescent="0.3">
      <c r="A40516" s="12">
        <f t="shared" si="633"/>
        <v>42962.833333235089</v>
      </c>
      <c r="B40516" s="13"/>
    </row>
    <row r="40517" spans="1:2" x14ac:dyDescent="0.3">
      <c r="A40517" s="12">
        <f t="shared" si="633"/>
        <v>42962.874999901753</v>
      </c>
      <c r="B40517" s="13"/>
    </row>
    <row r="40518" spans="1:2" x14ac:dyDescent="0.3">
      <c r="A40518" s="12">
        <f t="shared" si="633"/>
        <v>42962.916666568417</v>
      </c>
      <c r="B40518" s="13"/>
    </row>
    <row r="40519" spans="1:2" x14ac:dyDescent="0.3">
      <c r="A40519" s="12">
        <f t="shared" si="633"/>
        <v>42962.958333235081</v>
      </c>
      <c r="B40519" s="13"/>
    </row>
    <row r="40520" spans="1:2" x14ac:dyDescent="0.3">
      <c r="A40520" s="12">
        <f t="shared" si="633"/>
        <v>42962.999999901745</v>
      </c>
      <c r="B40520" s="13"/>
    </row>
    <row r="40521" spans="1:2" x14ac:dyDescent="0.3">
      <c r="A40521" s="12">
        <f t="shared" si="633"/>
        <v>42963.04166656841</v>
      </c>
      <c r="B40521" s="13"/>
    </row>
    <row r="40522" spans="1:2" x14ac:dyDescent="0.3">
      <c r="A40522" s="12">
        <f t="shared" si="633"/>
        <v>42963.083333235074</v>
      </c>
      <c r="B40522" s="13"/>
    </row>
    <row r="40523" spans="1:2" x14ac:dyDescent="0.3">
      <c r="A40523" s="12">
        <f t="shared" si="633"/>
        <v>42963.124999901738</v>
      </c>
      <c r="B40523" s="13"/>
    </row>
    <row r="40524" spans="1:2" x14ac:dyDescent="0.3">
      <c r="A40524" s="12">
        <f t="shared" si="633"/>
        <v>42963.166666568402</v>
      </c>
      <c r="B40524" s="13"/>
    </row>
    <row r="40525" spans="1:2" x14ac:dyDescent="0.3">
      <c r="A40525" s="12">
        <f t="shared" si="633"/>
        <v>42963.208333235067</v>
      </c>
      <c r="B40525" s="13"/>
    </row>
    <row r="40526" spans="1:2" x14ac:dyDescent="0.3">
      <c r="A40526" s="12">
        <f t="shared" si="633"/>
        <v>42963.249999901731</v>
      </c>
      <c r="B40526" s="13"/>
    </row>
    <row r="40527" spans="1:2" x14ac:dyDescent="0.3">
      <c r="A40527" s="12">
        <f t="shared" si="633"/>
        <v>42963.291666568395</v>
      </c>
      <c r="B40527" s="13"/>
    </row>
    <row r="40528" spans="1:2" x14ac:dyDescent="0.3">
      <c r="A40528" s="12">
        <f t="shared" si="633"/>
        <v>42963.333333235059</v>
      </c>
      <c r="B40528" s="13"/>
    </row>
    <row r="40529" spans="1:2" x14ac:dyDescent="0.3">
      <c r="A40529" s="12">
        <f t="shared" si="633"/>
        <v>42963.374999901724</v>
      </c>
      <c r="B40529" s="13"/>
    </row>
    <row r="40530" spans="1:2" x14ac:dyDescent="0.3">
      <c r="A40530" s="12">
        <f t="shared" ref="A40530:A40593" si="634">A40529+1/24</f>
        <v>42963.416666568388</v>
      </c>
      <c r="B40530" s="13"/>
    </row>
    <row r="40531" spans="1:2" x14ac:dyDescent="0.3">
      <c r="A40531" s="12">
        <f t="shared" si="634"/>
        <v>42963.458333235052</v>
      </c>
      <c r="B40531" s="13"/>
    </row>
    <row r="40532" spans="1:2" x14ac:dyDescent="0.3">
      <c r="A40532" s="12">
        <f t="shared" si="634"/>
        <v>42963.499999901716</v>
      </c>
      <c r="B40532" s="13"/>
    </row>
    <row r="40533" spans="1:2" x14ac:dyDescent="0.3">
      <c r="A40533" s="12">
        <f t="shared" si="634"/>
        <v>42963.541666568381</v>
      </c>
      <c r="B40533" s="13"/>
    </row>
    <row r="40534" spans="1:2" x14ac:dyDescent="0.3">
      <c r="A40534" s="12">
        <f t="shared" si="634"/>
        <v>42963.583333235045</v>
      </c>
      <c r="B40534" s="13"/>
    </row>
    <row r="40535" spans="1:2" x14ac:dyDescent="0.3">
      <c r="A40535" s="12">
        <f t="shared" si="634"/>
        <v>42963.624999901709</v>
      </c>
      <c r="B40535" s="13"/>
    </row>
    <row r="40536" spans="1:2" x14ac:dyDescent="0.3">
      <c r="A40536" s="12">
        <f t="shared" si="634"/>
        <v>42963.666666568373</v>
      </c>
      <c r="B40536" s="13"/>
    </row>
    <row r="40537" spans="1:2" x14ac:dyDescent="0.3">
      <c r="A40537" s="12">
        <f t="shared" si="634"/>
        <v>42963.708333235038</v>
      </c>
      <c r="B40537" s="13"/>
    </row>
    <row r="40538" spans="1:2" x14ac:dyDescent="0.3">
      <c r="A40538" s="12">
        <f t="shared" si="634"/>
        <v>42963.749999901702</v>
      </c>
      <c r="B40538" s="13"/>
    </row>
    <row r="40539" spans="1:2" x14ac:dyDescent="0.3">
      <c r="A40539" s="12">
        <f t="shared" si="634"/>
        <v>42963.791666568366</v>
      </c>
      <c r="B40539" s="13"/>
    </row>
    <row r="40540" spans="1:2" x14ac:dyDescent="0.3">
      <c r="A40540" s="12">
        <f t="shared" si="634"/>
        <v>42963.83333323503</v>
      </c>
      <c r="B40540" s="13"/>
    </row>
    <row r="40541" spans="1:2" x14ac:dyDescent="0.3">
      <c r="A40541" s="12">
        <f t="shared" si="634"/>
        <v>42963.874999901695</v>
      </c>
      <c r="B40541" s="13"/>
    </row>
    <row r="40542" spans="1:2" x14ac:dyDescent="0.3">
      <c r="A40542" s="12">
        <f t="shared" si="634"/>
        <v>42963.916666568359</v>
      </c>
      <c r="B40542" s="13"/>
    </row>
    <row r="40543" spans="1:2" x14ac:dyDescent="0.3">
      <c r="A40543" s="12">
        <f t="shared" si="634"/>
        <v>42963.958333235023</v>
      </c>
      <c r="B40543" s="13"/>
    </row>
    <row r="40544" spans="1:2" x14ac:dyDescent="0.3">
      <c r="A40544" s="12">
        <f t="shared" si="634"/>
        <v>42963.999999901687</v>
      </c>
      <c r="B40544" s="13"/>
    </row>
    <row r="40545" spans="1:2" x14ac:dyDescent="0.3">
      <c r="A40545" s="12">
        <f t="shared" si="634"/>
        <v>42964.041666568352</v>
      </c>
      <c r="B40545" s="13"/>
    </row>
    <row r="40546" spans="1:2" x14ac:dyDescent="0.3">
      <c r="A40546" s="12">
        <f t="shared" si="634"/>
        <v>42964.083333235016</v>
      </c>
      <c r="B40546" s="13"/>
    </row>
    <row r="40547" spans="1:2" x14ac:dyDescent="0.3">
      <c r="A40547" s="12">
        <f t="shared" si="634"/>
        <v>42964.12499990168</v>
      </c>
      <c r="B40547" s="13"/>
    </row>
    <row r="40548" spans="1:2" x14ac:dyDescent="0.3">
      <c r="A40548" s="12">
        <f t="shared" si="634"/>
        <v>42964.166666568344</v>
      </c>
      <c r="B40548" s="13"/>
    </row>
    <row r="40549" spans="1:2" x14ac:dyDescent="0.3">
      <c r="A40549" s="12">
        <f t="shared" si="634"/>
        <v>42964.208333235008</v>
      </c>
      <c r="B40549" s="13"/>
    </row>
    <row r="40550" spans="1:2" x14ac:dyDescent="0.3">
      <c r="A40550" s="12">
        <f t="shared" si="634"/>
        <v>42964.249999901673</v>
      </c>
      <c r="B40550" s="13"/>
    </row>
    <row r="40551" spans="1:2" x14ac:dyDescent="0.3">
      <c r="A40551" s="12">
        <f t="shared" si="634"/>
        <v>42964.291666568337</v>
      </c>
      <c r="B40551" s="13"/>
    </row>
    <row r="40552" spans="1:2" x14ac:dyDescent="0.3">
      <c r="A40552" s="12">
        <f t="shared" si="634"/>
        <v>42964.333333235001</v>
      </c>
      <c r="B40552" s="13"/>
    </row>
    <row r="40553" spans="1:2" x14ac:dyDescent="0.3">
      <c r="A40553" s="12">
        <f t="shared" si="634"/>
        <v>42964.374999901665</v>
      </c>
      <c r="B40553" s="13"/>
    </row>
    <row r="40554" spans="1:2" x14ac:dyDescent="0.3">
      <c r="A40554" s="12">
        <f t="shared" si="634"/>
        <v>42964.41666656833</v>
      </c>
      <c r="B40554" s="13"/>
    </row>
    <row r="40555" spans="1:2" x14ac:dyDescent="0.3">
      <c r="A40555" s="12">
        <f t="shared" si="634"/>
        <v>42964.458333234994</v>
      </c>
      <c r="B40555" s="13"/>
    </row>
    <row r="40556" spans="1:2" x14ac:dyDescent="0.3">
      <c r="A40556" s="12">
        <f t="shared" si="634"/>
        <v>42964.499999901658</v>
      </c>
      <c r="B40556" s="13"/>
    </row>
    <row r="40557" spans="1:2" x14ac:dyDescent="0.3">
      <c r="A40557" s="12">
        <f t="shared" si="634"/>
        <v>42964.541666568322</v>
      </c>
      <c r="B40557" s="13"/>
    </row>
    <row r="40558" spans="1:2" x14ac:dyDescent="0.3">
      <c r="A40558" s="12">
        <f t="shared" si="634"/>
        <v>42964.583333234987</v>
      </c>
      <c r="B40558" s="13"/>
    </row>
    <row r="40559" spans="1:2" x14ac:dyDescent="0.3">
      <c r="A40559" s="12">
        <f t="shared" si="634"/>
        <v>42964.624999901651</v>
      </c>
      <c r="B40559" s="13"/>
    </row>
    <row r="40560" spans="1:2" x14ac:dyDescent="0.3">
      <c r="A40560" s="12">
        <f t="shared" si="634"/>
        <v>42964.666666568315</v>
      </c>
      <c r="B40560" s="13"/>
    </row>
    <row r="40561" spans="1:2" x14ac:dyDescent="0.3">
      <c r="A40561" s="12">
        <f t="shared" si="634"/>
        <v>42964.708333234979</v>
      </c>
      <c r="B40561" s="13"/>
    </row>
    <row r="40562" spans="1:2" x14ac:dyDescent="0.3">
      <c r="A40562" s="12">
        <f t="shared" si="634"/>
        <v>42964.749999901644</v>
      </c>
      <c r="B40562" s="13"/>
    </row>
    <row r="40563" spans="1:2" x14ac:dyDescent="0.3">
      <c r="A40563" s="12">
        <f t="shared" si="634"/>
        <v>42964.791666568308</v>
      </c>
      <c r="B40563" s="13"/>
    </row>
    <row r="40564" spans="1:2" x14ac:dyDescent="0.3">
      <c r="A40564" s="12">
        <f t="shared" si="634"/>
        <v>42964.833333234972</v>
      </c>
      <c r="B40564" s="13"/>
    </row>
    <row r="40565" spans="1:2" x14ac:dyDescent="0.3">
      <c r="A40565" s="12">
        <f t="shared" si="634"/>
        <v>42964.874999901636</v>
      </c>
      <c r="B40565" s="13"/>
    </row>
    <row r="40566" spans="1:2" x14ac:dyDescent="0.3">
      <c r="A40566" s="12">
        <f t="shared" si="634"/>
        <v>42964.916666568301</v>
      </c>
      <c r="B40566" s="13"/>
    </row>
    <row r="40567" spans="1:2" x14ac:dyDescent="0.3">
      <c r="A40567" s="12">
        <f t="shared" si="634"/>
        <v>42964.958333234965</v>
      </c>
      <c r="B40567" s="13"/>
    </row>
    <row r="40568" spans="1:2" x14ac:dyDescent="0.3">
      <c r="A40568" s="12">
        <f t="shared" si="634"/>
        <v>42964.999999901629</v>
      </c>
      <c r="B40568" s="13"/>
    </row>
    <row r="40569" spans="1:2" x14ac:dyDescent="0.3">
      <c r="A40569" s="12">
        <f t="shared" si="634"/>
        <v>42965.041666568293</v>
      </c>
      <c r="B40569" s="13"/>
    </row>
    <row r="40570" spans="1:2" x14ac:dyDescent="0.3">
      <c r="A40570" s="12">
        <f t="shared" si="634"/>
        <v>42965.083333234958</v>
      </c>
      <c r="B40570" s="13"/>
    </row>
    <row r="40571" spans="1:2" x14ac:dyDescent="0.3">
      <c r="A40571" s="12">
        <f t="shared" si="634"/>
        <v>42965.124999901622</v>
      </c>
      <c r="B40571" s="13"/>
    </row>
    <row r="40572" spans="1:2" x14ac:dyDescent="0.3">
      <c r="A40572" s="12">
        <f t="shared" si="634"/>
        <v>42965.166666568286</v>
      </c>
      <c r="B40572" s="13"/>
    </row>
    <row r="40573" spans="1:2" x14ac:dyDescent="0.3">
      <c r="A40573" s="12">
        <f t="shared" si="634"/>
        <v>42965.20833323495</v>
      </c>
      <c r="B40573" s="13"/>
    </row>
    <row r="40574" spans="1:2" x14ac:dyDescent="0.3">
      <c r="A40574" s="12">
        <f t="shared" si="634"/>
        <v>42965.249999901615</v>
      </c>
      <c r="B40574" s="13"/>
    </row>
    <row r="40575" spans="1:2" x14ac:dyDescent="0.3">
      <c r="A40575" s="12">
        <f t="shared" si="634"/>
        <v>42965.291666568279</v>
      </c>
      <c r="B40575" s="13"/>
    </row>
    <row r="40576" spans="1:2" x14ac:dyDescent="0.3">
      <c r="A40576" s="12">
        <f t="shared" si="634"/>
        <v>42965.333333234943</v>
      </c>
      <c r="B40576" s="13"/>
    </row>
    <row r="40577" spans="1:2" x14ac:dyDescent="0.3">
      <c r="A40577" s="12">
        <f t="shared" si="634"/>
        <v>42965.374999901607</v>
      </c>
      <c r="B40577" s="13"/>
    </row>
    <row r="40578" spans="1:2" x14ac:dyDescent="0.3">
      <c r="A40578" s="12">
        <f t="shared" si="634"/>
        <v>42965.416666568271</v>
      </c>
      <c r="B40578" s="13"/>
    </row>
    <row r="40579" spans="1:2" x14ac:dyDescent="0.3">
      <c r="A40579" s="12">
        <f t="shared" si="634"/>
        <v>42965.458333234936</v>
      </c>
      <c r="B40579" s="13"/>
    </row>
    <row r="40580" spans="1:2" x14ac:dyDescent="0.3">
      <c r="A40580" s="12">
        <f t="shared" si="634"/>
        <v>42965.4999999016</v>
      </c>
      <c r="B40580" s="13"/>
    </row>
    <row r="40581" spans="1:2" x14ac:dyDescent="0.3">
      <c r="A40581" s="12">
        <f t="shared" si="634"/>
        <v>42965.541666568264</v>
      </c>
      <c r="B40581" s="13"/>
    </row>
    <row r="40582" spans="1:2" x14ac:dyDescent="0.3">
      <c r="A40582" s="12">
        <f t="shared" si="634"/>
        <v>42965.583333234928</v>
      </c>
      <c r="B40582" s="13"/>
    </row>
    <row r="40583" spans="1:2" x14ac:dyDescent="0.3">
      <c r="A40583" s="12">
        <f t="shared" si="634"/>
        <v>42965.624999901593</v>
      </c>
      <c r="B40583" s="13"/>
    </row>
    <row r="40584" spans="1:2" x14ac:dyDescent="0.3">
      <c r="A40584" s="12">
        <f t="shared" si="634"/>
        <v>42965.666666568257</v>
      </c>
      <c r="B40584" s="13"/>
    </row>
    <row r="40585" spans="1:2" x14ac:dyDescent="0.3">
      <c r="A40585" s="12">
        <f t="shared" si="634"/>
        <v>42965.708333234921</v>
      </c>
      <c r="B40585" s="13"/>
    </row>
    <row r="40586" spans="1:2" x14ac:dyDescent="0.3">
      <c r="A40586" s="12">
        <f t="shared" si="634"/>
        <v>42965.749999901585</v>
      </c>
      <c r="B40586" s="13"/>
    </row>
    <row r="40587" spans="1:2" x14ac:dyDescent="0.3">
      <c r="A40587" s="12">
        <f t="shared" si="634"/>
        <v>42965.79166656825</v>
      </c>
      <c r="B40587" s="13"/>
    </row>
    <row r="40588" spans="1:2" x14ac:dyDescent="0.3">
      <c r="A40588" s="12">
        <f t="shared" si="634"/>
        <v>42965.833333234914</v>
      </c>
      <c r="B40588" s="13"/>
    </row>
    <row r="40589" spans="1:2" x14ac:dyDescent="0.3">
      <c r="A40589" s="12">
        <f t="shared" si="634"/>
        <v>42965.874999901578</v>
      </c>
      <c r="B40589" s="13"/>
    </row>
    <row r="40590" spans="1:2" x14ac:dyDescent="0.3">
      <c r="A40590" s="12">
        <f t="shared" si="634"/>
        <v>42965.916666568242</v>
      </c>
      <c r="B40590" s="13"/>
    </row>
    <row r="40591" spans="1:2" x14ac:dyDescent="0.3">
      <c r="A40591" s="12">
        <f t="shared" si="634"/>
        <v>42965.958333234907</v>
      </c>
      <c r="B40591" s="13"/>
    </row>
    <row r="40592" spans="1:2" x14ac:dyDescent="0.3">
      <c r="A40592" s="12">
        <f t="shared" si="634"/>
        <v>42965.999999901571</v>
      </c>
      <c r="B40592" s="13"/>
    </row>
    <row r="40593" spans="1:2" x14ac:dyDescent="0.3">
      <c r="A40593" s="12">
        <f t="shared" si="634"/>
        <v>42966.041666568235</v>
      </c>
      <c r="B40593" s="13"/>
    </row>
    <row r="40594" spans="1:2" x14ac:dyDescent="0.3">
      <c r="A40594" s="12">
        <f t="shared" ref="A40594:A40657" si="635">A40593+1/24</f>
        <v>42966.083333234899</v>
      </c>
      <c r="B40594" s="13"/>
    </row>
    <row r="40595" spans="1:2" x14ac:dyDescent="0.3">
      <c r="A40595" s="12">
        <f t="shared" si="635"/>
        <v>42966.124999901564</v>
      </c>
      <c r="B40595" s="13"/>
    </row>
    <row r="40596" spans="1:2" x14ac:dyDescent="0.3">
      <c r="A40596" s="12">
        <f t="shared" si="635"/>
        <v>42966.166666568228</v>
      </c>
      <c r="B40596" s="13"/>
    </row>
    <row r="40597" spans="1:2" x14ac:dyDescent="0.3">
      <c r="A40597" s="12">
        <f t="shared" si="635"/>
        <v>42966.208333234892</v>
      </c>
      <c r="B40597" s="13"/>
    </row>
    <row r="40598" spans="1:2" x14ac:dyDescent="0.3">
      <c r="A40598" s="12">
        <f t="shared" si="635"/>
        <v>42966.249999901556</v>
      </c>
      <c r="B40598" s="13"/>
    </row>
    <row r="40599" spans="1:2" x14ac:dyDescent="0.3">
      <c r="A40599" s="12">
        <f t="shared" si="635"/>
        <v>42966.291666568221</v>
      </c>
      <c r="B40599" s="13"/>
    </row>
    <row r="40600" spans="1:2" x14ac:dyDescent="0.3">
      <c r="A40600" s="12">
        <f t="shared" si="635"/>
        <v>42966.333333234885</v>
      </c>
      <c r="B40600" s="13"/>
    </row>
    <row r="40601" spans="1:2" x14ac:dyDescent="0.3">
      <c r="A40601" s="12">
        <f t="shared" si="635"/>
        <v>42966.374999901549</v>
      </c>
      <c r="B40601" s="13"/>
    </row>
    <row r="40602" spans="1:2" x14ac:dyDescent="0.3">
      <c r="A40602" s="12">
        <f t="shared" si="635"/>
        <v>42966.416666568213</v>
      </c>
      <c r="B40602" s="13"/>
    </row>
    <row r="40603" spans="1:2" x14ac:dyDescent="0.3">
      <c r="A40603" s="12">
        <f t="shared" si="635"/>
        <v>42966.458333234878</v>
      </c>
      <c r="B40603" s="13"/>
    </row>
    <row r="40604" spans="1:2" x14ac:dyDescent="0.3">
      <c r="A40604" s="12">
        <f t="shared" si="635"/>
        <v>42966.499999901542</v>
      </c>
      <c r="B40604" s="13"/>
    </row>
    <row r="40605" spans="1:2" x14ac:dyDescent="0.3">
      <c r="A40605" s="12">
        <f t="shared" si="635"/>
        <v>42966.541666568206</v>
      </c>
      <c r="B40605" s="13"/>
    </row>
    <row r="40606" spans="1:2" x14ac:dyDescent="0.3">
      <c r="A40606" s="12">
        <f t="shared" si="635"/>
        <v>42966.58333323487</v>
      </c>
      <c r="B40606" s="13"/>
    </row>
    <row r="40607" spans="1:2" x14ac:dyDescent="0.3">
      <c r="A40607" s="12">
        <f t="shared" si="635"/>
        <v>42966.624999901534</v>
      </c>
      <c r="B40607" s="13"/>
    </row>
    <row r="40608" spans="1:2" x14ac:dyDescent="0.3">
      <c r="A40608" s="12">
        <f t="shared" si="635"/>
        <v>42966.666666568199</v>
      </c>
      <c r="B40608" s="13"/>
    </row>
    <row r="40609" spans="1:2" x14ac:dyDescent="0.3">
      <c r="A40609" s="12">
        <f t="shared" si="635"/>
        <v>42966.708333234863</v>
      </c>
      <c r="B40609" s="13"/>
    </row>
    <row r="40610" spans="1:2" x14ac:dyDescent="0.3">
      <c r="A40610" s="12">
        <f t="shared" si="635"/>
        <v>42966.749999901527</v>
      </c>
      <c r="B40610" s="13"/>
    </row>
    <row r="40611" spans="1:2" x14ac:dyDescent="0.3">
      <c r="A40611" s="12">
        <f t="shared" si="635"/>
        <v>42966.791666568191</v>
      </c>
      <c r="B40611" s="13"/>
    </row>
    <row r="40612" spans="1:2" x14ac:dyDescent="0.3">
      <c r="A40612" s="12">
        <f t="shared" si="635"/>
        <v>42966.833333234856</v>
      </c>
      <c r="B40612" s="13"/>
    </row>
    <row r="40613" spans="1:2" x14ac:dyDescent="0.3">
      <c r="A40613" s="12">
        <f t="shared" si="635"/>
        <v>42966.87499990152</v>
      </c>
      <c r="B40613" s="13"/>
    </row>
    <row r="40614" spans="1:2" x14ac:dyDescent="0.3">
      <c r="A40614" s="12">
        <f t="shared" si="635"/>
        <v>42966.916666568184</v>
      </c>
      <c r="B40614" s="13"/>
    </row>
    <row r="40615" spans="1:2" x14ac:dyDescent="0.3">
      <c r="A40615" s="12">
        <f t="shared" si="635"/>
        <v>42966.958333234848</v>
      </c>
      <c r="B40615" s="13"/>
    </row>
    <row r="40616" spans="1:2" x14ac:dyDescent="0.3">
      <c r="A40616" s="12">
        <f t="shared" si="635"/>
        <v>42966.999999901513</v>
      </c>
      <c r="B40616" s="13"/>
    </row>
    <row r="40617" spans="1:2" x14ac:dyDescent="0.3">
      <c r="A40617" s="12">
        <f t="shared" si="635"/>
        <v>42967.041666568177</v>
      </c>
      <c r="B40617" s="13"/>
    </row>
    <row r="40618" spans="1:2" x14ac:dyDescent="0.3">
      <c r="A40618" s="12">
        <f t="shared" si="635"/>
        <v>42967.083333234841</v>
      </c>
      <c r="B40618" s="13"/>
    </row>
    <row r="40619" spans="1:2" x14ac:dyDescent="0.3">
      <c r="A40619" s="12">
        <f t="shared" si="635"/>
        <v>42967.124999901505</v>
      </c>
      <c r="B40619" s="13"/>
    </row>
    <row r="40620" spans="1:2" x14ac:dyDescent="0.3">
      <c r="A40620" s="12">
        <f t="shared" si="635"/>
        <v>42967.16666656817</v>
      </c>
      <c r="B40620" s="13"/>
    </row>
    <row r="40621" spans="1:2" x14ac:dyDescent="0.3">
      <c r="A40621" s="12">
        <f t="shared" si="635"/>
        <v>42967.208333234834</v>
      </c>
      <c r="B40621" s="13"/>
    </row>
    <row r="40622" spans="1:2" x14ac:dyDescent="0.3">
      <c r="A40622" s="12">
        <f t="shared" si="635"/>
        <v>42967.249999901498</v>
      </c>
      <c r="B40622" s="13"/>
    </row>
    <row r="40623" spans="1:2" x14ac:dyDescent="0.3">
      <c r="A40623" s="12">
        <f t="shared" si="635"/>
        <v>42967.291666568162</v>
      </c>
      <c r="B40623" s="13"/>
    </row>
    <row r="40624" spans="1:2" x14ac:dyDescent="0.3">
      <c r="A40624" s="12">
        <f t="shared" si="635"/>
        <v>42967.333333234827</v>
      </c>
      <c r="B40624" s="13"/>
    </row>
    <row r="40625" spans="1:2" x14ac:dyDescent="0.3">
      <c r="A40625" s="12">
        <f t="shared" si="635"/>
        <v>42967.374999901491</v>
      </c>
      <c r="B40625" s="13"/>
    </row>
    <row r="40626" spans="1:2" x14ac:dyDescent="0.3">
      <c r="A40626" s="12">
        <f t="shared" si="635"/>
        <v>42967.416666568155</v>
      </c>
      <c r="B40626" s="13"/>
    </row>
    <row r="40627" spans="1:2" x14ac:dyDescent="0.3">
      <c r="A40627" s="12">
        <f t="shared" si="635"/>
        <v>42967.458333234819</v>
      </c>
      <c r="B40627" s="13"/>
    </row>
    <row r="40628" spans="1:2" x14ac:dyDescent="0.3">
      <c r="A40628" s="12">
        <f t="shared" si="635"/>
        <v>42967.499999901484</v>
      </c>
      <c r="B40628" s="13"/>
    </row>
    <row r="40629" spans="1:2" x14ac:dyDescent="0.3">
      <c r="A40629" s="12">
        <f t="shared" si="635"/>
        <v>42967.541666568148</v>
      </c>
      <c r="B40629" s="13"/>
    </row>
    <row r="40630" spans="1:2" x14ac:dyDescent="0.3">
      <c r="A40630" s="12">
        <f t="shared" si="635"/>
        <v>42967.583333234812</v>
      </c>
      <c r="B40630" s="13"/>
    </row>
    <row r="40631" spans="1:2" x14ac:dyDescent="0.3">
      <c r="A40631" s="12">
        <f t="shared" si="635"/>
        <v>42967.624999901476</v>
      </c>
      <c r="B40631" s="13"/>
    </row>
    <row r="40632" spans="1:2" x14ac:dyDescent="0.3">
      <c r="A40632" s="12">
        <f t="shared" si="635"/>
        <v>42967.66666656814</v>
      </c>
      <c r="B40632" s="13"/>
    </row>
    <row r="40633" spans="1:2" x14ac:dyDescent="0.3">
      <c r="A40633" s="12">
        <f t="shared" si="635"/>
        <v>42967.708333234805</v>
      </c>
      <c r="B40633" s="13"/>
    </row>
    <row r="40634" spans="1:2" x14ac:dyDescent="0.3">
      <c r="A40634" s="12">
        <f t="shared" si="635"/>
        <v>42967.749999901469</v>
      </c>
      <c r="B40634" s="13"/>
    </row>
    <row r="40635" spans="1:2" x14ac:dyDescent="0.3">
      <c r="A40635" s="12">
        <f t="shared" si="635"/>
        <v>42967.791666568133</v>
      </c>
      <c r="B40635" s="13"/>
    </row>
    <row r="40636" spans="1:2" x14ac:dyDescent="0.3">
      <c r="A40636" s="12">
        <f t="shared" si="635"/>
        <v>42967.833333234797</v>
      </c>
      <c r="B40636" s="13"/>
    </row>
    <row r="40637" spans="1:2" x14ac:dyDescent="0.3">
      <c r="A40637" s="12">
        <f t="shared" si="635"/>
        <v>42967.874999901462</v>
      </c>
      <c r="B40637" s="13"/>
    </row>
    <row r="40638" spans="1:2" x14ac:dyDescent="0.3">
      <c r="A40638" s="12">
        <f t="shared" si="635"/>
        <v>42967.916666568126</v>
      </c>
      <c r="B40638" s="13"/>
    </row>
    <row r="40639" spans="1:2" x14ac:dyDescent="0.3">
      <c r="A40639" s="12">
        <f t="shared" si="635"/>
        <v>42967.95833323479</v>
      </c>
      <c r="B40639" s="13"/>
    </row>
    <row r="40640" spans="1:2" x14ac:dyDescent="0.3">
      <c r="A40640" s="12">
        <f t="shared" si="635"/>
        <v>42967.999999901454</v>
      </c>
      <c r="B40640" s="13"/>
    </row>
    <row r="40641" spans="1:2" x14ac:dyDescent="0.3">
      <c r="A40641" s="12">
        <f t="shared" si="635"/>
        <v>42968.041666568119</v>
      </c>
      <c r="B40641" s="13"/>
    </row>
    <row r="40642" spans="1:2" x14ac:dyDescent="0.3">
      <c r="A40642" s="12">
        <f t="shared" si="635"/>
        <v>42968.083333234783</v>
      </c>
      <c r="B40642" s="13"/>
    </row>
    <row r="40643" spans="1:2" x14ac:dyDescent="0.3">
      <c r="A40643" s="12">
        <f t="shared" si="635"/>
        <v>42968.124999901447</v>
      </c>
      <c r="B40643" s="13"/>
    </row>
    <row r="40644" spans="1:2" x14ac:dyDescent="0.3">
      <c r="A40644" s="12">
        <f t="shared" si="635"/>
        <v>42968.166666568111</v>
      </c>
      <c r="B40644" s="13"/>
    </row>
    <row r="40645" spans="1:2" x14ac:dyDescent="0.3">
      <c r="A40645" s="12">
        <f t="shared" si="635"/>
        <v>42968.208333234776</v>
      </c>
      <c r="B40645" s="13"/>
    </row>
    <row r="40646" spans="1:2" x14ac:dyDescent="0.3">
      <c r="A40646" s="12">
        <f t="shared" si="635"/>
        <v>42968.24999990144</v>
      </c>
      <c r="B40646" s="13"/>
    </row>
    <row r="40647" spans="1:2" x14ac:dyDescent="0.3">
      <c r="A40647" s="12">
        <f t="shared" si="635"/>
        <v>42968.291666568104</v>
      </c>
      <c r="B40647" s="13"/>
    </row>
    <row r="40648" spans="1:2" x14ac:dyDescent="0.3">
      <c r="A40648" s="12">
        <f t="shared" si="635"/>
        <v>42968.333333234768</v>
      </c>
      <c r="B40648" s="13"/>
    </row>
    <row r="40649" spans="1:2" x14ac:dyDescent="0.3">
      <c r="A40649" s="12">
        <f t="shared" si="635"/>
        <v>42968.374999901433</v>
      </c>
      <c r="B40649" s="13"/>
    </row>
    <row r="40650" spans="1:2" x14ac:dyDescent="0.3">
      <c r="A40650" s="12">
        <f t="shared" si="635"/>
        <v>42968.416666568097</v>
      </c>
      <c r="B40650" s="13"/>
    </row>
    <row r="40651" spans="1:2" x14ac:dyDescent="0.3">
      <c r="A40651" s="12">
        <f t="shared" si="635"/>
        <v>42968.458333234761</v>
      </c>
      <c r="B40651" s="13"/>
    </row>
    <row r="40652" spans="1:2" x14ac:dyDescent="0.3">
      <c r="A40652" s="12">
        <f t="shared" si="635"/>
        <v>42968.499999901425</v>
      </c>
      <c r="B40652" s="13"/>
    </row>
    <row r="40653" spans="1:2" x14ac:dyDescent="0.3">
      <c r="A40653" s="12">
        <f t="shared" si="635"/>
        <v>42968.54166656809</v>
      </c>
      <c r="B40653" s="13"/>
    </row>
    <row r="40654" spans="1:2" x14ac:dyDescent="0.3">
      <c r="A40654" s="12">
        <f t="shared" si="635"/>
        <v>42968.583333234754</v>
      </c>
      <c r="B40654" s="13"/>
    </row>
    <row r="40655" spans="1:2" x14ac:dyDescent="0.3">
      <c r="A40655" s="12">
        <f t="shared" si="635"/>
        <v>42968.624999901418</v>
      </c>
      <c r="B40655" s="13"/>
    </row>
    <row r="40656" spans="1:2" x14ac:dyDescent="0.3">
      <c r="A40656" s="12">
        <f t="shared" si="635"/>
        <v>42968.666666568082</v>
      </c>
      <c r="B40656" s="13"/>
    </row>
    <row r="40657" spans="1:2" x14ac:dyDescent="0.3">
      <c r="A40657" s="12">
        <f t="shared" si="635"/>
        <v>42968.708333234747</v>
      </c>
      <c r="B40657" s="13"/>
    </row>
    <row r="40658" spans="1:2" x14ac:dyDescent="0.3">
      <c r="A40658" s="12">
        <f t="shared" ref="A40658:A40721" si="636">A40657+1/24</f>
        <v>42968.749999901411</v>
      </c>
      <c r="B40658" s="13"/>
    </row>
    <row r="40659" spans="1:2" x14ac:dyDescent="0.3">
      <c r="A40659" s="12">
        <f t="shared" si="636"/>
        <v>42968.791666568075</v>
      </c>
      <c r="B40659" s="13"/>
    </row>
    <row r="40660" spans="1:2" x14ac:dyDescent="0.3">
      <c r="A40660" s="12">
        <f t="shared" si="636"/>
        <v>42968.833333234739</v>
      </c>
      <c r="B40660" s="13"/>
    </row>
    <row r="40661" spans="1:2" x14ac:dyDescent="0.3">
      <c r="A40661" s="12">
        <f t="shared" si="636"/>
        <v>42968.874999901403</v>
      </c>
      <c r="B40661" s="13"/>
    </row>
    <row r="40662" spans="1:2" x14ac:dyDescent="0.3">
      <c r="A40662" s="12">
        <f t="shared" si="636"/>
        <v>42968.916666568068</v>
      </c>
      <c r="B40662" s="13"/>
    </row>
    <row r="40663" spans="1:2" x14ac:dyDescent="0.3">
      <c r="A40663" s="12">
        <f t="shared" si="636"/>
        <v>42968.958333234732</v>
      </c>
      <c r="B40663" s="13"/>
    </row>
    <row r="40664" spans="1:2" x14ac:dyDescent="0.3">
      <c r="A40664" s="12">
        <f t="shared" si="636"/>
        <v>42968.999999901396</v>
      </c>
      <c r="B40664" s="13"/>
    </row>
    <row r="40665" spans="1:2" x14ac:dyDescent="0.3">
      <c r="A40665" s="12">
        <f t="shared" si="636"/>
        <v>42969.04166656806</v>
      </c>
      <c r="B40665" s="13"/>
    </row>
    <row r="40666" spans="1:2" x14ac:dyDescent="0.3">
      <c r="A40666" s="12">
        <f t="shared" si="636"/>
        <v>42969.083333234725</v>
      </c>
      <c r="B40666" s="13"/>
    </row>
    <row r="40667" spans="1:2" x14ac:dyDescent="0.3">
      <c r="A40667" s="12">
        <f t="shared" si="636"/>
        <v>42969.124999901389</v>
      </c>
      <c r="B40667" s="13"/>
    </row>
    <row r="40668" spans="1:2" x14ac:dyDescent="0.3">
      <c r="A40668" s="12">
        <f t="shared" si="636"/>
        <v>42969.166666568053</v>
      </c>
      <c r="B40668" s="13"/>
    </row>
    <row r="40669" spans="1:2" x14ac:dyDescent="0.3">
      <c r="A40669" s="12">
        <f t="shared" si="636"/>
        <v>42969.208333234717</v>
      </c>
      <c r="B40669" s="13"/>
    </row>
    <row r="40670" spans="1:2" x14ac:dyDescent="0.3">
      <c r="A40670" s="12">
        <f t="shared" si="636"/>
        <v>42969.249999901382</v>
      </c>
      <c r="B40670" s="13"/>
    </row>
    <row r="40671" spans="1:2" x14ac:dyDescent="0.3">
      <c r="A40671" s="12">
        <f t="shared" si="636"/>
        <v>42969.291666568046</v>
      </c>
      <c r="B40671" s="13"/>
    </row>
    <row r="40672" spans="1:2" x14ac:dyDescent="0.3">
      <c r="A40672" s="12">
        <f t="shared" si="636"/>
        <v>42969.33333323471</v>
      </c>
      <c r="B40672" s="13"/>
    </row>
    <row r="40673" spans="1:2" x14ac:dyDescent="0.3">
      <c r="A40673" s="12">
        <f t="shared" si="636"/>
        <v>42969.374999901374</v>
      </c>
      <c r="B40673" s="13"/>
    </row>
    <row r="40674" spans="1:2" x14ac:dyDescent="0.3">
      <c r="A40674" s="12">
        <f t="shared" si="636"/>
        <v>42969.416666568039</v>
      </c>
      <c r="B40674" s="13"/>
    </row>
    <row r="40675" spans="1:2" x14ac:dyDescent="0.3">
      <c r="A40675" s="12">
        <f t="shared" si="636"/>
        <v>42969.458333234703</v>
      </c>
      <c r="B40675" s="13"/>
    </row>
    <row r="40676" spans="1:2" x14ac:dyDescent="0.3">
      <c r="A40676" s="12">
        <f t="shared" si="636"/>
        <v>42969.499999901367</v>
      </c>
      <c r="B40676" s="13"/>
    </row>
    <row r="40677" spans="1:2" x14ac:dyDescent="0.3">
      <c r="A40677" s="12">
        <f t="shared" si="636"/>
        <v>42969.541666568031</v>
      </c>
      <c r="B40677" s="13"/>
    </row>
    <row r="40678" spans="1:2" x14ac:dyDescent="0.3">
      <c r="A40678" s="12">
        <f t="shared" si="636"/>
        <v>42969.583333234696</v>
      </c>
      <c r="B40678" s="13"/>
    </row>
    <row r="40679" spans="1:2" x14ac:dyDescent="0.3">
      <c r="A40679" s="12">
        <f t="shared" si="636"/>
        <v>42969.62499990136</v>
      </c>
      <c r="B40679" s="13"/>
    </row>
    <row r="40680" spans="1:2" x14ac:dyDescent="0.3">
      <c r="A40680" s="12">
        <f t="shared" si="636"/>
        <v>42969.666666568024</v>
      </c>
      <c r="B40680" s="13"/>
    </row>
    <row r="40681" spans="1:2" x14ac:dyDescent="0.3">
      <c r="A40681" s="12">
        <f t="shared" si="636"/>
        <v>42969.708333234688</v>
      </c>
      <c r="B40681" s="13"/>
    </row>
    <row r="40682" spans="1:2" x14ac:dyDescent="0.3">
      <c r="A40682" s="12">
        <f t="shared" si="636"/>
        <v>42969.749999901353</v>
      </c>
      <c r="B40682" s="13"/>
    </row>
    <row r="40683" spans="1:2" x14ac:dyDescent="0.3">
      <c r="A40683" s="12">
        <f t="shared" si="636"/>
        <v>42969.791666568017</v>
      </c>
      <c r="B40683" s="13"/>
    </row>
    <row r="40684" spans="1:2" x14ac:dyDescent="0.3">
      <c r="A40684" s="12">
        <f t="shared" si="636"/>
        <v>42969.833333234681</v>
      </c>
      <c r="B40684" s="13"/>
    </row>
    <row r="40685" spans="1:2" x14ac:dyDescent="0.3">
      <c r="A40685" s="12">
        <f t="shared" si="636"/>
        <v>42969.874999901345</v>
      </c>
      <c r="B40685" s="13"/>
    </row>
    <row r="40686" spans="1:2" x14ac:dyDescent="0.3">
      <c r="A40686" s="12">
        <f t="shared" si="636"/>
        <v>42969.91666656801</v>
      </c>
      <c r="B40686" s="13"/>
    </row>
    <row r="40687" spans="1:2" x14ac:dyDescent="0.3">
      <c r="A40687" s="12">
        <f t="shared" si="636"/>
        <v>42969.958333234674</v>
      </c>
      <c r="B40687" s="13"/>
    </row>
    <row r="40688" spans="1:2" x14ac:dyDescent="0.3">
      <c r="A40688" s="12">
        <f t="shared" si="636"/>
        <v>42969.999999901338</v>
      </c>
      <c r="B40688" s="13"/>
    </row>
    <row r="40689" spans="1:2" x14ac:dyDescent="0.3">
      <c r="A40689" s="12">
        <f t="shared" si="636"/>
        <v>42970.041666568002</v>
      </c>
      <c r="B40689" s="13"/>
    </row>
    <row r="40690" spans="1:2" x14ac:dyDescent="0.3">
      <c r="A40690" s="12">
        <f t="shared" si="636"/>
        <v>42970.083333234666</v>
      </c>
      <c r="B40690" s="13"/>
    </row>
    <row r="40691" spans="1:2" x14ac:dyDescent="0.3">
      <c r="A40691" s="12">
        <f t="shared" si="636"/>
        <v>42970.124999901331</v>
      </c>
      <c r="B40691" s="13"/>
    </row>
    <row r="40692" spans="1:2" x14ac:dyDescent="0.3">
      <c r="A40692" s="12">
        <f t="shared" si="636"/>
        <v>42970.166666567995</v>
      </c>
      <c r="B40692" s="13"/>
    </row>
    <row r="40693" spans="1:2" x14ac:dyDescent="0.3">
      <c r="A40693" s="12">
        <f t="shared" si="636"/>
        <v>42970.208333234659</v>
      </c>
      <c r="B40693" s="13"/>
    </row>
    <row r="40694" spans="1:2" x14ac:dyDescent="0.3">
      <c r="A40694" s="12">
        <f t="shared" si="636"/>
        <v>42970.249999901323</v>
      </c>
      <c r="B40694" s="13"/>
    </row>
    <row r="40695" spans="1:2" x14ac:dyDescent="0.3">
      <c r="A40695" s="12">
        <f t="shared" si="636"/>
        <v>42970.291666567988</v>
      </c>
      <c r="B40695" s="13"/>
    </row>
    <row r="40696" spans="1:2" x14ac:dyDescent="0.3">
      <c r="A40696" s="12">
        <f t="shared" si="636"/>
        <v>42970.333333234652</v>
      </c>
      <c r="B40696" s="13"/>
    </row>
    <row r="40697" spans="1:2" x14ac:dyDescent="0.3">
      <c r="A40697" s="12">
        <f t="shared" si="636"/>
        <v>42970.374999901316</v>
      </c>
      <c r="B40697" s="13"/>
    </row>
    <row r="40698" spans="1:2" x14ac:dyDescent="0.3">
      <c r="A40698" s="12">
        <f t="shared" si="636"/>
        <v>42970.41666656798</v>
      </c>
      <c r="B40698" s="13"/>
    </row>
    <row r="40699" spans="1:2" x14ac:dyDescent="0.3">
      <c r="A40699" s="12">
        <f t="shared" si="636"/>
        <v>42970.458333234645</v>
      </c>
      <c r="B40699" s="13"/>
    </row>
    <row r="40700" spans="1:2" x14ac:dyDescent="0.3">
      <c r="A40700" s="12">
        <f t="shared" si="636"/>
        <v>42970.499999901309</v>
      </c>
      <c r="B40700" s="13"/>
    </row>
    <row r="40701" spans="1:2" x14ac:dyDescent="0.3">
      <c r="A40701" s="12">
        <f t="shared" si="636"/>
        <v>42970.541666567973</v>
      </c>
      <c r="B40701" s="13"/>
    </row>
    <row r="40702" spans="1:2" x14ac:dyDescent="0.3">
      <c r="A40702" s="12">
        <f t="shared" si="636"/>
        <v>42970.583333234637</v>
      </c>
      <c r="B40702" s="13"/>
    </row>
    <row r="40703" spans="1:2" x14ac:dyDescent="0.3">
      <c r="A40703" s="12">
        <f t="shared" si="636"/>
        <v>42970.624999901302</v>
      </c>
      <c r="B40703" s="13"/>
    </row>
    <row r="40704" spans="1:2" x14ac:dyDescent="0.3">
      <c r="A40704" s="12">
        <f t="shared" si="636"/>
        <v>42970.666666567966</v>
      </c>
      <c r="B40704" s="13"/>
    </row>
    <row r="40705" spans="1:2" x14ac:dyDescent="0.3">
      <c r="A40705" s="12">
        <f t="shared" si="636"/>
        <v>42970.70833323463</v>
      </c>
      <c r="B40705" s="13"/>
    </row>
    <row r="40706" spans="1:2" x14ac:dyDescent="0.3">
      <c r="A40706" s="12">
        <f t="shared" si="636"/>
        <v>42970.749999901294</v>
      </c>
      <c r="B40706" s="13"/>
    </row>
    <row r="40707" spans="1:2" x14ac:dyDescent="0.3">
      <c r="A40707" s="12">
        <f t="shared" si="636"/>
        <v>42970.791666567959</v>
      </c>
      <c r="B40707" s="13"/>
    </row>
    <row r="40708" spans="1:2" x14ac:dyDescent="0.3">
      <c r="A40708" s="12">
        <f t="shared" si="636"/>
        <v>42970.833333234623</v>
      </c>
      <c r="B40708" s="13"/>
    </row>
    <row r="40709" spans="1:2" x14ac:dyDescent="0.3">
      <c r="A40709" s="12">
        <f t="shared" si="636"/>
        <v>42970.874999901287</v>
      </c>
      <c r="B40709" s="13"/>
    </row>
    <row r="40710" spans="1:2" x14ac:dyDescent="0.3">
      <c r="A40710" s="12">
        <f t="shared" si="636"/>
        <v>42970.916666567951</v>
      </c>
      <c r="B40710" s="13"/>
    </row>
    <row r="40711" spans="1:2" x14ac:dyDescent="0.3">
      <c r="A40711" s="12">
        <f t="shared" si="636"/>
        <v>42970.958333234616</v>
      </c>
      <c r="B40711" s="13"/>
    </row>
    <row r="40712" spans="1:2" x14ac:dyDescent="0.3">
      <c r="A40712" s="12">
        <f t="shared" si="636"/>
        <v>42970.99999990128</v>
      </c>
      <c r="B40712" s="13"/>
    </row>
    <row r="40713" spans="1:2" x14ac:dyDescent="0.3">
      <c r="A40713" s="12">
        <f t="shared" si="636"/>
        <v>42971.041666567944</v>
      </c>
      <c r="B40713" s="13"/>
    </row>
    <row r="40714" spans="1:2" x14ac:dyDescent="0.3">
      <c r="A40714" s="12">
        <f t="shared" si="636"/>
        <v>42971.083333234608</v>
      </c>
      <c r="B40714" s="13"/>
    </row>
    <row r="40715" spans="1:2" x14ac:dyDescent="0.3">
      <c r="A40715" s="12">
        <f t="shared" si="636"/>
        <v>42971.124999901273</v>
      </c>
      <c r="B40715" s="13"/>
    </row>
    <row r="40716" spans="1:2" x14ac:dyDescent="0.3">
      <c r="A40716" s="12">
        <f t="shared" si="636"/>
        <v>42971.166666567937</v>
      </c>
      <c r="B40716" s="13"/>
    </row>
    <row r="40717" spans="1:2" x14ac:dyDescent="0.3">
      <c r="A40717" s="12">
        <f t="shared" si="636"/>
        <v>42971.208333234601</v>
      </c>
      <c r="B40717" s="13"/>
    </row>
    <row r="40718" spans="1:2" x14ac:dyDescent="0.3">
      <c r="A40718" s="12">
        <f t="shared" si="636"/>
        <v>42971.249999901265</v>
      </c>
      <c r="B40718" s="13"/>
    </row>
    <row r="40719" spans="1:2" x14ac:dyDescent="0.3">
      <c r="A40719" s="12">
        <f t="shared" si="636"/>
        <v>42971.291666567929</v>
      </c>
      <c r="B40719" s="13"/>
    </row>
    <row r="40720" spans="1:2" x14ac:dyDescent="0.3">
      <c r="A40720" s="12">
        <f t="shared" si="636"/>
        <v>42971.333333234594</v>
      </c>
      <c r="B40720" s="13"/>
    </row>
    <row r="40721" spans="1:2" x14ac:dyDescent="0.3">
      <c r="A40721" s="12">
        <f t="shared" si="636"/>
        <v>42971.374999901258</v>
      </c>
      <c r="B40721" s="13"/>
    </row>
    <row r="40722" spans="1:2" x14ac:dyDescent="0.3">
      <c r="A40722" s="12">
        <f t="shared" ref="A40722:A40785" si="637">A40721+1/24</f>
        <v>42971.416666567922</v>
      </c>
      <c r="B40722" s="13"/>
    </row>
    <row r="40723" spans="1:2" x14ac:dyDescent="0.3">
      <c r="A40723" s="12">
        <f t="shared" si="637"/>
        <v>42971.458333234586</v>
      </c>
      <c r="B40723" s="13"/>
    </row>
    <row r="40724" spans="1:2" x14ac:dyDescent="0.3">
      <c r="A40724" s="12">
        <f t="shared" si="637"/>
        <v>42971.499999901251</v>
      </c>
      <c r="B40724" s="13"/>
    </row>
    <row r="40725" spans="1:2" x14ac:dyDescent="0.3">
      <c r="A40725" s="12">
        <f t="shared" si="637"/>
        <v>42971.541666567915</v>
      </c>
      <c r="B40725" s="13"/>
    </row>
    <row r="40726" spans="1:2" x14ac:dyDescent="0.3">
      <c r="A40726" s="12">
        <f t="shared" si="637"/>
        <v>42971.583333234579</v>
      </c>
      <c r="B40726" s="13"/>
    </row>
    <row r="40727" spans="1:2" x14ac:dyDescent="0.3">
      <c r="A40727" s="12">
        <f t="shared" si="637"/>
        <v>42971.624999901243</v>
      </c>
      <c r="B40727" s="13"/>
    </row>
    <row r="40728" spans="1:2" x14ac:dyDescent="0.3">
      <c r="A40728" s="12">
        <f t="shared" si="637"/>
        <v>42971.666666567908</v>
      </c>
      <c r="B40728" s="13"/>
    </row>
    <row r="40729" spans="1:2" x14ac:dyDescent="0.3">
      <c r="A40729" s="12">
        <f t="shared" si="637"/>
        <v>42971.708333234572</v>
      </c>
      <c r="B40729" s="13"/>
    </row>
    <row r="40730" spans="1:2" x14ac:dyDescent="0.3">
      <c r="A40730" s="12">
        <f t="shared" si="637"/>
        <v>42971.749999901236</v>
      </c>
      <c r="B40730" s="13"/>
    </row>
    <row r="40731" spans="1:2" x14ac:dyDescent="0.3">
      <c r="A40731" s="12">
        <f t="shared" si="637"/>
        <v>42971.7916665679</v>
      </c>
      <c r="B40731" s="13"/>
    </row>
    <row r="40732" spans="1:2" x14ac:dyDescent="0.3">
      <c r="A40732" s="12">
        <f t="shared" si="637"/>
        <v>42971.833333234565</v>
      </c>
      <c r="B40732" s="13"/>
    </row>
    <row r="40733" spans="1:2" x14ac:dyDescent="0.3">
      <c r="A40733" s="12">
        <f t="shared" si="637"/>
        <v>42971.874999901229</v>
      </c>
      <c r="B40733" s="13"/>
    </row>
    <row r="40734" spans="1:2" x14ac:dyDescent="0.3">
      <c r="A40734" s="12">
        <f t="shared" si="637"/>
        <v>42971.916666567893</v>
      </c>
      <c r="B40734" s="13"/>
    </row>
    <row r="40735" spans="1:2" x14ac:dyDescent="0.3">
      <c r="A40735" s="12">
        <f t="shared" si="637"/>
        <v>42971.958333234557</v>
      </c>
      <c r="B40735" s="13"/>
    </row>
    <row r="40736" spans="1:2" x14ac:dyDescent="0.3">
      <c r="A40736" s="12">
        <f t="shared" si="637"/>
        <v>42971.999999901222</v>
      </c>
      <c r="B40736" s="13"/>
    </row>
    <row r="40737" spans="1:2" x14ac:dyDescent="0.3">
      <c r="A40737" s="12">
        <f t="shared" si="637"/>
        <v>42972.041666567886</v>
      </c>
      <c r="B40737" s="13"/>
    </row>
    <row r="40738" spans="1:2" x14ac:dyDescent="0.3">
      <c r="A40738" s="12">
        <f t="shared" si="637"/>
        <v>42972.08333323455</v>
      </c>
      <c r="B40738" s="13"/>
    </row>
    <row r="40739" spans="1:2" x14ac:dyDescent="0.3">
      <c r="A40739" s="12">
        <f t="shared" si="637"/>
        <v>42972.124999901214</v>
      </c>
      <c r="B40739" s="13"/>
    </row>
    <row r="40740" spans="1:2" x14ac:dyDescent="0.3">
      <c r="A40740" s="12">
        <f t="shared" si="637"/>
        <v>42972.166666567879</v>
      </c>
      <c r="B40740" s="13"/>
    </row>
    <row r="40741" spans="1:2" x14ac:dyDescent="0.3">
      <c r="A40741" s="12">
        <f t="shared" si="637"/>
        <v>42972.208333234543</v>
      </c>
      <c r="B40741" s="13"/>
    </row>
    <row r="40742" spans="1:2" x14ac:dyDescent="0.3">
      <c r="A40742" s="12">
        <f t="shared" si="637"/>
        <v>42972.249999901207</v>
      </c>
      <c r="B40742" s="13"/>
    </row>
    <row r="40743" spans="1:2" x14ac:dyDescent="0.3">
      <c r="A40743" s="12">
        <f t="shared" si="637"/>
        <v>42972.291666567871</v>
      </c>
      <c r="B40743" s="13"/>
    </row>
    <row r="40744" spans="1:2" x14ac:dyDescent="0.3">
      <c r="A40744" s="12">
        <f t="shared" si="637"/>
        <v>42972.333333234536</v>
      </c>
      <c r="B40744" s="13"/>
    </row>
    <row r="40745" spans="1:2" x14ac:dyDescent="0.3">
      <c r="A40745" s="12">
        <f t="shared" si="637"/>
        <v>42972.3749999012</v>
      </c>
      <c r="B40745" s="13"/>
    </row>
    <row r="40746" spans="1:2" x14ac:dyDescent="0.3">
      <c r="A40746" s="12">
        <f t="shared" si="637"/>
        <v>42972.416666567864</v>
      </c>
      <c r="B40746" s="13"/>
    </row>
    <row r="40747" spans="1:2" x14ac:dyDescent="0.3">
      <c r="A40747" s="12">
        <f t="shared" si="637"/>
        <v>42972.458333234528</v>
      </c>
      <c r="B40747" s="13"/>
    </row>
    <row r="40748" spans="1:2" x14ac:dyDescent="0.3">
      <c r="A40748" s="12">
        <f t="shared" si="637"/>
        <v>42972.499999901192</v>
      </c>
      <c r="B40748" s="13"/>
    </row>
    <row r="40749" spans="1:2" x14ac:dyDescent="0.3">
      <c r="A40749" s="12">
        <f t="shared" si="637"/>
        <v>42972.541666567857</v>
      </c>
      <c r="B40749" s="13"/>
    </row>
    <row r="40750" spans="1:2" x14ac:dyDescent="0.3">
      <c r="A40750" s="12">
        <f t="shared" si="637"/>
        <v>42972.583333234521</v>
      </c>
      <c r="B40750" s="13"/>
    </row>
    <row r="40751" spans="1:2" x14ac:dyDescent="0.3">
      <c r="A40751" s="12">
        <f t="shared" si="637"/>
        <v>42972.624999901185</v>
      </c>
      <c r="B40751" s="13"/>
    </row>
    <row r="40752" spans="1:2" x14ac:dyDescent="0.3">
      <c r="A40752" s="12">
        <f t="shared" si="637"/>
        <v>42972.666666567849</v>
      </c>
      <c r="B40752" s="13"/>
    </row>
    <row r="40753" spans="1:2" x14ac:dyDescent="0.3">
      <c r="A40753" s="12">
        <f t="shared" si="637"/>
        <v>42972.708333234514</v>
      </c>
      <c r="B40753" s="13"/>
    </row>
    <row r="40754" spans="1:2" x14ac:dyDescent="0.3">
      <c r="A40754" s="12">
        <f t="shared" si="637"/>
        <v>42972.749999901178</v>
      </c>
      <c r="B40754" s="13"/>
    </row>
    <row r="40755" spans="1:2" x14ac:dyDescent="0.3">
      <c r="A40755" s="12">
        <f t="shared" si="637"/>
        <v>42972.791666567842</v>
      </c>
      <c r="B40755" s="13"/>
    </row>
    <row r="40756" spans="1:2" x14ac:dyDescent="0.3">
      <c r="A40756" s="12">
        <f t="shared" si="637"/>
        <v>42972.833333234506</v>
      </c>
      <c r="B40756" s="13"/>
    </row>
    <row r="40757" spans="1:2" x14ac:dyDescent="0.3">
      <c r="A40757" s="12">
        <f t="shared" si="637"/>
        <v>42972.874999901171</v>
      </c>
      <c r="B40757" s="13"/>
    </row>
    <row r="40758" spans="1:2" x14ac:dyDescent="0.3">
      <c r="A40758" s="12">
        <f t="shared" si="637"/>
        <v>42972.916666567835</v>
      </c>
      <c r="B40758" s="13"/>
    </row>
    <row r="40759" spans="1:2" x14ac:dyDescent="0.3">
      <c r="A40759" s="12">
        <f t="shared" si="637"/>
        <v>42972.958333234499</v>
      </c>
      <c r="B40759" s="13"/>
    </row>
    <row r="40760" spans="1:2" x14ac:dyDescent="0.3">
      <c r="A40760" s="12">
        <f t="shared" si="637"/>
        <v>42972.999999901163</v>
      </c>
      <c r="B40760" s="13"/>
    </row>
    <row r="40761" spans="1:2" x14ac:dyDescent="0.3">
      <c r="A40761" s="12">
        <f t="shared" si="637"/>
        <v>42973.041666567828</v>
      </c>
      <c r="B40761" s="13"/>
    </row>
    <row r="40762" spans="1:2" x14ac:dyDescent="0.3">
      <c r="A40762" s="12">
        <f t="shared" si="637"/>
        <v>42973.083333234492</v>
      </c>
      <c r="B40762" s="13"/>
    </row>
    <row r="40763" spans="1:2" x14ac:dyDescent="0.3">
      <c r="A40763" s="12">
        <f t="shared" si="637"/>
        <v>42973.124999901156</v>
      </c>
      <c r="B40763" s="13"/>
    </row>
    <row r="40764" spans="1:2" x14ac:dyDescent="0.3">
      <c r="A40764" s="12">
        <f t="shared" si="637"/>
        <v>42973.16666656782</v>
      </c>
      <c r="B40764" s="13"/>
    </row>
    <row r="40765" spans="1:2" x14ac:dyDescent="0.3">
      <c r="A40765" s="12">
        <f t="shared" si="637"/>
        <v>42973.208333234485</v>
      </c>
      <c r="B40765" s="13"/>
    </row>
    <row r="40766" spans="1:2" x14ac:dyDescent="0.3">
      <c r="A40766" s="12">
        <f t="shared" si="637"/>
        <v>42973.249999901149</v>
      </c>
      <c r="B40766" s="13"/>
    </row>
    <row r="40767" spans="1:2" x14ac:dyDescent="0.3">
      <c r="A40767" s="12">
        <f t="shared" si="637"/>
        <v>42973.291666567813</v>
      </c>
      <c r="B40767" s="13"/>
    </row>
    <row r="40768" spans="1:2" x14ac:dyDescent="0.3">
      <c r="A40768" s="12">
        <f t="shared" si="637"/>
        <v>42973.333333234477</v>
      </c>
      <c r="B40768" s="13"/>
    </row>
    <row r="40769" spans="1:2" x14ac:dyDescent="0.3">
      <c r="A40769" s="12">
        <f t="shared" si="637"/>
        <v>42973.374999901142</v>
      </c>
      <c r="B40769" s="13"/>
    </row>
    <row r="40770" spans="1:2" x14ac:dyDescent="0.3">
      <c r="A40770" s="12">
        <f t="shared" si="637"/>
        <v>42973.416666567806</v>
      </c>
      <c r="B40770" s="13"/>
    </row>
    <row r="40771" spans="1:2" x14ac:dyDescent="0.3">
      <c r="A40771" s="12">
        <f t="shared" si="637"/>
        <v>42973.45833323447</v>
      </c>
      <c r="B40771" s="13"/>
    </row>
    <row r="40772" spans="1:2" x14ac:dyDescent="0.3">
      <c r="A40772" s="12">
        <f t="shared" si="637"/>
        <v>42973.499999901134</v>
      </c>
      <c r="B40772" s="13"/>
    </row>
    <row r="40773" spans="1:2" x14ac:dyDescent="0.3">
      <c r="A40773" s="12">
        <f t="shared" si="637"/>
        <v>42973.541666567799</v>
      </c>
      <c r="B40773" s="13"/>
    </row>
    <row r="40774" spans="1:2" x14ac:dyDescent="0.3">
      <c r="A40774" s="12">
        <f t="shared" si="637"/>
        <v>42973.583333234463</v>
      </c>
      <c r="B40774" s="13"/>
    </row>
    <row r="40775" spans="1:2" x14ac:dyDescent="0.3">
      <c r="A40775" s="12">
        <f t="shared" si="637"/>
        <v>42973.624999901127</v>
      </c>
      <c r="B40775" s="13"/>
    </row>
    <row r="40776" spans="1:2" x14ac:dyDescent="0.3">
      <c r="A40776" s="12">
        <f t="shared" si="637"/>
        <v>42973.666666567791</v>
      </c>
      <c r="B40776" s="13"/>
    </row>
    <row r="40777" spans="1:2" x14ac:dyDescent="0.3">
      <c r="A40777" s="12">
        <f t="shared" si="637"/>
        <v>42973.708333234455</v>
      </c>
      <c r="B40777" s="13"/>
    </row>
    <row r="40778" spans="1:2" x14ac:dyDescent="0.3">
      <c r="A40778" s="12">
        <f t="shared" si="637"/>
        <v>42973.74999990112</v>
      </c>
      <c r="B40778" s="13"/>
    </row>
    <row r="40779" spans="1:2" x14ac:dyDescent="0.3">
      <c r="A40779" s="12">
        <f t="shared" si="637"/>
        <v>42973.791666567784</v>
      </c>
      <c r="B40779" s="13"/>
    </row>
    <row r="40780" spans="1:2" x14ac:dyDescent="0.3">
      <c r="A40780" s="12">
        <f t="shared" si="637"/>
        <v>42973.833333234448</v>
      </c>
      <c r="B40780" s="13"/>
    </row>
    <row r="40781" spans="1:2" x14ac:dyDescent="0.3">
      <c r="A40781" s="12">
        <f t="shared" si="637"/>
        <v>42973.874999901112</v>
      </c>
      <c r="B40781" s="13"/>
    </row>
    <row r="40782" spans="1:2" x14ac:dyDescent="0.3">
      <c r="A40782" s="12">
        <f t="shared" si="637"/>
        <v>42973.916666567777</v>
      </c>
      <c r="B40782" s="13"/>
    </row>
    <row r="40783" spans="1:2" x14ac:dyDescent="0.3">
      <c r="A40783" s="12">
        <f t="shared" si="637"/>
        <v>42973.958333234441</v>
      </c>
      <c r="B40783" s="13"/>
    </row>
    <row r="40784" spans="1:2" x14ac:dyDescent="0.3">
      <c r="A40784" s="12">
        <f t="shared" si="637"/>
        <v>42973.999999901105</v>
      </c>
      <c r="B40784" s="13"/>
    </row>
    <row r="40785" spans="1:2" x14ac:dyDescent="0.3">
      <c r="A40785" s="12">
        <f t="shared" si="637"/>
        <v>42974.041666567769</v>
      </c>
      <c r="B40785" s="13"/>
    </row>
    <row r="40786" spans="1:2" x14ac:dyDescent="0.3">
      <c r="A40786" s="12">
        <f t="shared" ref="A40786:A40849" si="638">A40785+1/24</f>
        <v>42974.083333234434</v>
      </c>
      <c r="B40786" s="13"/>
    </row>
    <row r="40787" spans="1:2" x14ac:dyDescent="0.3">
      <c r="A40787" s="12">
        <f t="shared" si="638"/>
        <v>42974.124999901098</v>
      </c>
      <c r="B40787" s="13"/>
    </row>
    <row r="40788" spans="1:2" x14ac:dyDescent="0.3">
      <c r="A40788" s="12">
        <f t="shared" si="638"/>
        <v>42974.166666567762</v>
      </c>
      <c r="B40788" s="13"/>
    </row>
    <row r="40789" spans="1:2" x14ac:dyDescent="0.3">
      <c r="A40789" s="12">
        <f t="shared" si="638"/>
        <v>42974.208333234426</v>
      </c>
      <c r="B40789" s="13"/>
    </row>
    <row r="40790" spans="1:2" x14ac:dyDescent="0.3">
      <c r="A40790" s="12">
        <f t="shared" si="638"/>
        <v>42974.249999901091</v>
      </c>
      <c r="B40790" s="13"/>
    </row>
    <row r="40791" spans="1:2" x14ac:dyDescent="0.3">
      <c r="A40791" s="12">
        <f t="shared" si="638"/>
        <v>42974.291666567755</v>
      </c>
      <c r="B40791" s="13"/>
    </row>
    <row r="40792" spans="1:2" x14ac:dyDescent="0.3">
      <c r="A40792" s="12">
        <f t="shared" si="638"/>
        <v>42974.333333234419</v>
      </c>
      <c r="B40792" s="13"/>
    </row>
    <row r="40793" spans="1:2" x14ac:dyDescent="0.3">
      <c r="A40793" s="12">
        <f t="shared" si="638"/>
        <v>42974.374999901083</v>
      </c>
      <c r="B40793" s="13"/>
    </row>
    <row r="40794" spans="1:2" x14ac:dyDescent="0.3">
      <c r="A40794" s="12">
        <f t="shared" si="638"/>
        <v>42974.416666567748</v>
      </c>
      <c r="B40794" s="13"/>
    </row>
    <row r="40795" spans="1:2" x14ac:dyDescent="0.3">
      <c r="A40795" s="12">
        <f t="shared" si="638"/>
        <v>42974.458333234412</v>
      </c>
      <c r="B40795" s="13"/>
    </row>
    <row r="40796" spans="1:2" x14ac:dyDescent="0.3">
      <c r="A40796" s="12">
        <f t="shared" si="638"/>
        <v>42974.499999901076</v>
      </c>
      <c r="B40796" s="13"/>
    </row>
    <row r="40797" spans="1:2" x14ac:dyDescent="0.3">
      <c r="A40797" s="12">
        <f t="shared" si="638"/>
        <v>42974.54166656774</v>
      </c>
      <c r="B40797" s="13"/>
    </row>
    <row r="40798" spans="1:2" x14ac:dyDescent="0.3">
      <c r="A40798" s="12">
        <f t="shared" si="638"/>
        <v>42974.583333234405</v>
      </c>
      <c r="B40798" s="13"/>
    </row>
    <row r="40799" spans="1:2" x14ac:dyDescent="0.3">
      <c r="A40799" s="12">
        <f t="shared" si="638"/>
        <v>42974.624999901069</v>
      </c>
      <c r="B40799" s="13"/>
    </row>
    <row r="40800" spans="1:2" x14ac:dyDescent="0.3">
      <c r="A40800" s="12">
        <f t="shared" si="638"/>
        <v>42974.666666567733</v>
      </c>
      <c r="B40800" s="13"/>
    </row>
    <row r="40801" spans="1:2" x14ac:dyDescent="0.3">
      <c r="A40801" s="12">
        <f t="shared" si="638"/>
        <v>42974.708333234397</v>
      </c>
      <c r="B40801" s="13"/>
    </row>
    <row r="40802" spans="1:2" x14ac:dyDescent="0.3">
      <c r="A40802" s="12">
        <f t="shared" si="638"/>
        <v>42974.749999901062</v>
      </c>
      <c r="B40802" s="13"/>
    </row>
    <row r="40803" spans="1:2" x14ac:dyDescent="0.3">
      <c r="A40803" s="12">
        <f t="shared" si="638"/>
        <v>42974.791666567726</v>
      </c>
      <c r="B40803" s="13"/>
    </row>
    <row r="40804" spans="1:2" x14ac:dyDescent="0.3">
      <c r="A40804" s="12">
        <f t="shared" si="638"/>
        <v>42974.83333323439</v>
      </c>
      <c r="B40804" s="13"/>
    </row>
    <row r="40805" spans="1:2" x14ac:dyDescent="0.3">
      <c r="A40805" s="12">
        <f t="shared" si="638"/>
        <v>42974.874999901054</v>
      </c>
      <c r="B40805" s="13"/>
    </row>
    <row r="40806" spans="1:2" x14ac:dyDescent="0.3">
      <c r="A40806" s="12">
        <f t="shared" si="638"/>
        <v>42974.916666567718</v>
      </c>
      <c r="B40806" s="13"/>
    </row>
    <row r="40807" spans="1:2" x14ac:dyDescent="0.3">
      <c r="A40807" s="12">
        <f t="shared" si="638"/>
        <v>42974.958333234383</v>
      </c>
      <c r="B40807" s="13"/>
    </row>
    <row r="40808" spans="1:2" x14ac:dyDescent="0.3">
      <c r="A40808" s="12">
        <f t="shared" si="638"/>
        <v>42974.999999901047</v>
      </c>
      <c r="B40808" s="13"/>
    </row>
    <row r="40809" spans="1:2" x14ac:dyDescent="0.3">
      <c r="A40809" s="12">
        <f t="shared" si="638"/>
        <v>42975.041666567711</v>
      </c>
      <c r="B40809" s="13"/>
    </row>
    <row r="40810" spans="1:2" x14ac:dyDescent="0.3">
      <c r="A40810" s="12">
        <f t="shared" si="638"/>
        <v>42975.083333234375</v>
      </c>
      <c r="B40810" s="13"/>
    </row>
    <row r="40811" spans="1:2" x14ac:dyDescent="0.3">
      <c r="A40811" s="12">
        <f t="shared" si="638"/>
        <v>42975.12499990104</v>
      </c>
      <c r="B40811" s="13"/>
    </row>
    <row r="40812" spans="1:2" x14ac:dyDescent="0.3">
      <c r="A40812" s="12">
        <f t="shared" si="638"/>
        <v>42975.166666567704</v>
      </c>
      <c r="B40812" s="13"/>
    </row>
    <row r="40813" spans="1:2" x14ac:dyDescent="0.3">
      <c r="A40813" s="12">
        <f t="shared" si="638"/>
        <v>42975.208333234368</v>
      </c>
      <c r="B40813" s="13"/>
    </row>
    <row r="40814" spans="1:2" x14ac:dyDescent="0.3">
      <c r="A40814" s="12">
        <f t="shared" si="638"/>
        <v>42975.249999901032</v>
      </c>
      <c r="B40814" s="13"/>
    </row>
    <row r="40815" spans="1:2" x14ac:dyDescent="0.3">
      <c r="A40815" s="12">
        <f t="shared" si="638"/>
        <v>42975.291666567697</v>
      </c>
      <c r="B40815" s="13"/>
    </row>
    <row r="40816" spans="1:2" x14ac:dyDescent="0.3">
      <c r="A40816" s="12">
        <f t="shared" si="638"/>
        <v>42975.333333234361</v>
      </c>
      <c r="B40816" s="13"/>
    </row>
    <row r="40817" spans="1:2" x14ac:dyDescent="0.3">
      <c r="A40817" s="12">
        <f t="shared" si="638"/>
        <v>42975.374999901025</v>
      </c>
      <c r="B40817" s="13"/>
    </row>
    <row r="40818" spans="1:2" x14ac:dyDescent="0.3">
      <c r="A40818" s="12">
        <f t="shared" si="638"/>
        <v>42975.416666567689</v>
      </c>
      <c r="B40818" s="13"/>
    </row>
    <row r="40819" spans="1:2" x14ac:dyDescent="0.3">
      <c r="A40819" s="12">
        <f t="shared" si="638"/>
        <v>42975.458333234354</v>
      </c>
      <c r="B40819" s="13"/>
    </row>
    <row r="40820" spans="1:2" x14ac:dyDescent="0.3">
      <c r="A40820" s="12">
        <f t="shared" si="638"/>
        <v>42975.499999901018</v>
      </c>
      <c r="B40820" s="13"/>
    </row>
    <row r="40821" spans="1:2" x14ac:dyDescent="0.3">
      <c r="A40821" s="12">
        <f t="shared" si="638"/>
        <v>42975.541666567682</v>
      </c>
      <c r="B40821" s="13"/>
    </row>
    <row r="40822" spans="1:2" x14ac:dyDescent="0.3">
      <c r="A40822" s="12">
        <f t="shared" si="638"/>
        <v>42975.583333234346</v>
      </c>
      <c r="B40822" s="13"/>
    </row>
    <row r="40823" spans="1:2" x14ac:dyDescent="0.3">
      <c r="A40823" s="12">
        <f t="shared" si="638"/>
        <v>42975.624999901011</v>
      </c>
      <c r="B40823" s="13"/>
    </row>
    <row r="40824" spans="1:2" x14ac:dyDescent="0.3">
      <c r="A40824" s="12">
        <f t="shared" si="638"/>
        <v>42975.666666567675</v>
      </c>
      <c r="B40824" s="13"/>
    </row>
    <row r="40825" spans="1:2" x14ac:dyDescent="0.3">
      <c r="A40825" s="12">
        <f t="shared" si="638"/>
        <v>42975.708333234339</v>
      </c>
      <c r="B40825" s="13"/>
    </row>
    <row r="40826" spans="1:2" x14ac:dyDescent="0.3">
      <c r="A40826" s="12">
        <f t="shared" si="638"/>
        <v>42975.749999901003</v>
      </c>
      <c r="B40826" s="13"/>
    </row>
    <row r="40827" spans="1:2" x14ac:dyDescent="0.3">
      <c r="A40827" s="12">
        <f t="shared" si="638"/>
        <v>42975.791666567668</v>
      </c>
      <c r="B40827" s="13"/>
    </row>
    <row r="40828" spans="1:2" x14ac:dyDescent="0.3">
      <c r="A40828" s="12">
        <f t="shared" si="638"/>
        <v>42975.833333234332</v>
      </c>
      <c r="B40828" s="13"/>
    </row>
    <row r="40829" spans="1:2" x14ac:dyDescent="0.3">
      <c r="A40829" s="12">
        <f t="shared" si="638"/>
        <v>42975.874999900996</v>
      </c>
      <c r="B40829" s="13"/>
    </row>
    <row r="40830" spans="1:2" x14ac:dyDescent="0.3">
      <c r="A40830" s="12">
        <f t="shared" si="638"/>
        <v>42975.91666656766</v>
      </c>
      <c r="B40830" s="13"/>
    </row>
    <row r="40831" spans="1:2" x14ac:dyDescent="0.3">
      <c r="A40831" s="12">
        <f t="shared" si="638"/>
        <v>42975.958333234325</v>
      </c>
      <c r="B40831" s="13"/>
    </row>
    <row r="40832" spans="1:2" x14ac:dyDescent="0.3">
      <c r="A40832" s="12">
        <f t="shared" si="638"/>
        <v>42975.999999900989</v>
      </c>
      <c r="B40832" s="13"/>
    </row>
    <row r="40833" spans="1:2" x14ac:dyDescent="0.3">
      <c r="A40833" s="12">
        <f t="shared" si="638"/>
        <v>42976.041666567653</v>
      </c>
      <c r="B40833" s="13"/>
    </row>
    <row r="40834" spans="1:2" x14ac:dyDescent="0.3">
      <c r="A40834" s="12">
        <f t="shared" si="638"/>
        <v>42976.083333234317</v>
      </c>
      <c r="B40834" s="13"/>
    </row>
    <row r="40835" spans="1:2" x14ac:dyDescent="0.3">
      <c r="A40835" s="12">
        <f t="shared" si="638"/>
        <v>42976.124999900981</v>
      </c>
      <c r="B40835" s="13"/>
    </row>
    <row r="40836" spans="1:2" x14ac:dyDescent="0.3">
      <c r="A40836" s="12">
        <f t="shared" si="638"/>
        <v>42976.166666567646</v>
      </c>
      <c r="B40836" s="13"/>
    </row>
    <row r="40837" spans="1:2" x14ac:dyDescent="0.3">
      <c r="A40837" s="12">
        <f t="shared" si="638"/>
        <v>42976.20833323431</v>
      </c>
      <c r="B40837" s="13"/>
    </row>
    <row r="40838" spans="1:2" x14ac:dyDescent="0.3">
      <c r="A40838" s="12">
        <f t="shared" si="638"/>
        <v>42976.249999900974</v>
      </c>
      <c r="B40838" s="13"/>
    </row>
    <row r="40839" spans="1:2" x14ac:dyDescent="0.3">
      <c r="A40839" s="12">
        <f t="shared" si="638"/>
        <v>42976.291666567638</v>
      </c>
      <c r="B40839" s="13"/>
    </row>
    <row r="40840" spans="1:2" x14ac:dyDescent="0.3">
      <c r="A40840" s="12">
        <f t="shared" si="638"/>
        <v>42976.333333234303</v>
      </c>
      <c r="B40840" s="13"/>
    </row>
    <row r="40841" spans="1:2" x14ac:dyDescent="0.3">
      <c r="A40841" s="12">
        <f t="shared" si="638"/>
        <v>42976.374999900967</v>
      </c>
      <c r="B40841" s="13"/>
    </row>
    <row r="40842" spans="1:2" x14ac:dyDescent="0.3">
      <c r="A40842" s="12">
        <f t="shared" si="638"/>
        <v>42976.416666567631</v>
      </c>
      <c r="B40842" s="13"/>
    </row>
    <row r="40843" spans="1:2" x14ac:dyDescent="0.3">
      <c r="A40843" s="12">
        <f t="shared" si="638"/>
        <v>42976.458333234295</v>
      </c>
      <c r="B40843" s="13"/>
    </row>
    <row r="40844" spans="1:2" x14ac:dyDescent="0.3">
      <c r="A40844" s="12">
        <f t="shared" si="638"/>
        <v>42976.49999990096</v>
      </c>
      <c r="B40844" s="13"/>
    </row>
    <row r="40845" spans="1:2" x14ac:dyDescent="0.3">
      <c r="A40845" s="12">
        <f t="shared" si="638"/>
        <v>42976.541666567624</v>
      </c>
      <c r="B40845" s="13"/>
    </row>
    <row r="40846" spans="1:2" x14ac:dyDescent="0.3">
      <c r="A40846" s="12">
        <f t="shared" si="638"/>
        <v>42976.583333234288</v>
      </c>
      <c r="B40846" s="13"/>
    </row>
    <row r="40847" spans="1:2" x14ac:dyDescent="0.3">
      <c r="A40847" s="12">
        <f t="shared" si="638"/>
        <v>42976.624999900952</v>
      </c>
      <c r="B40847" s="13"/>
    </row>
    <row r="40848" spans="1:2" x14ac:dyDescent="0.3">
      <c r="A40848" s="12">
        <f t="shared" si="638"/>
        <v>42976.666666567617</v>
      </c>
      <c r="B40848" s="13"/>
    </row>
    <row r="40849" spans="1:2" x14ac:dyDescent="0.3">
      <c r="A40849" s="12">
        <f t="shared" si="638"/>
        <v>42976.708333234281</v>
      </c>
      <c r="B40849" s="13"/>
    </row>
    <row r="40850" spans="1:2" x14ac:dyDescent="0.3">
      <c r="A40850" s="12">
        <f t="shared" ref="A40850:A40913" si="639">A40849+1/24</f>
        <v>42976.749999900945</v>
      </c>
      <c r="B40850" s="13"/>
    </row>
    <row r="40851" spans="1:2" x14ac:dyDescent="0.3">
      <c r="A40851" s="12">
        <f t="shared" si="639"/>
        <v>42976.791666567609</v>
      </c>
      <c r="B40851" s="13"/>
    </row>
    <row r="40852" spans="1:2" x14ac:dyDescent="0.3">
      <c r="A40852" s="12">
        <f t="shared" si="639"/>
        <v>42976.833333234274</v>
      </c>
      <c r="B40852" s="13"/>
    </row>
    <row r="40853" spans="1:2" x14ac:dyDescent="0.3">
      <c r="A40853" s="12">
        <f t="shared" si="639"/>
        <v>42976.874999900938</v>
      </c>
      <c r="B40853" s="13"/>
    </row>
    <row r="40854" spans="1:2" x14ac:dyDescent="0.3">
      <c r="A40854" s="12">
        <f t="shared" si="639"/>
        <v>42976.916666567602</v>
      </c>
      <c r="B40854" s="13"/>
    </row>
    <row r="40855" spans="1:2" x14ac:dyDescent="0.3">
      <c r="A40855" s="12">
        <f t="shared" si="639"/>
        <v>42976.958333234266</v>
      </c>
      <c r="B40855" s="13"/>
    </row>
    <row r="40856" spans="1:2" x14ac:dyDescent="0.3">
      <c r="A40856" s="12">
        <f t="shared" si="639"/>
        <v>42976.999999900931</v>
      </c>
      <c r="B40856" s="13"/>
    </row>
    <row r="40857" spans="1:2" x14ac:dyDescent="0.3">
      <c r="A40857" s="12">
        <f t="shared" si="639"/>
        <v>42977.041666567595</v>
      </c>
      <c r="B40857" s="13"/>
    </row>
    <row r="40858" spans="1:2" x14ac:dyDescent="0.3">
      <c r="A40858" s="12">
        <f t="shared" si="639"/>
        <v>42977.083333234259</v>
      </c>
      <c r="B40858" s="13"/>
    </row>
    <row r="40859" spans="1:2" x14ac:dyDescent="0.3">
      <c r="A40859" s="12">
        <f t="shared" si="639"/>
        <v>42977.124999900923</v>
      </c>
      <c r="B40859" s="13"/>
    </row>
    <row r="40860" spans="1:2" x14ac:dyDescent="0.3">
      <c r="A40860" s="12">
        <f t="shared" si="639"/>
        <v>42977.166666567588</v>
      </c>
      <c r="B40860" s="13"/>
    </row>
    <row r="40861" spans="1:2" x14ac:dyDescent="0.3">
      <c r="A40861" s="12">
        <f t="shared" si="639"/>
        <v>42977.208333234252</v>
      </c>
      <c r="B40861" s="13"/>
    </row>
    <row r="40862" spans="1:2" x14ac:dyDescent="0.3">
      <c r="A40862" s="12">
        <f t="shared" si="639"/>
        <v>42977.249999900916</v>
      </c>
      <c r="B40862" s="13"/>
    </row>
    <row r="40863" spans="1:2" x14ac:dyDescent="0.3">
      <c r="A40863" s="12">
        <f t="shared" si="639"/>
        <v>42977.29166656758</v>
      </c>
      <c r="B40863" s="13"/>
    </row>
    <row r="40864" spans="1:2" x14ac:dyDescent="0.3">
      <c r="A40864" s="12">
        <f t="shared" si="639"/>
        <v>42977.333333234244</v>
      </c>
      <c r="B40864" s="13"/>
    </row>
    <row r="40865" spans="1:2" x14ac:dyDescent="0.3">
      <c r="A40865" s="12">
        <f t="shared" si="639"/>
        <v>42977.374999900909</v>
      </c>
      <c r="B40865" s="13"/>
    </row>
    <row r="40866" spans="1:2" x14ac:dyDescent="0.3">
      <c r="A40866" s="12">
        <f t="shared" si="639"/>
        <v>42977.416666567573</v>
      </c>
      <c r="B40866" s="13"/>
    </row>
    <row r="40867" spans="1:2" x14ac:dyDescent="0.3">
      <c r="A40867" s="12">
        <f t="shared" si="639"/>
        <v>42977.458333234237</v>
      </c>
      <c r="B40867" s="13"/>
    </row>
    <row r="40868" spans="1:2" x14ac:dyDescent="0.3">
      <c r="A40868" s="12">
        <f t="shared" si="639"/>
        <v>42977.499999900901</v>
      </c>
      <c r="B40868" s="13"/>
    </row>
    <row r="40869" spans="1:2" x14ac:dyDescent="0.3">
      <c r="A40869" s="12">
        <f t="shared" si="639"/>
        <v>42977.541666567566</v>
      </c>
      <c r="B40869" s="13"/>
    </row>
    <row r="40870" spans="1:2" x14ac:dyDescent="0.3">
      <c r="A40870" s="12">
        <f t="shared" si="639"/>
        <v>42977.58333323423</v>
      </c>
      <c r="B40870" s="13"/>
    </row>
    <row r="40871" spans="1:2" x14ac:dyDescent="0.3">
      <c r="A40871" s="12">
        <f t="shared" si="639"/>
        <v>42977.624999900894</v>
      </c>
      <c r="B40871" s="13"/>
    </row>
    <row r="40872" spans="1:2" x14ac:dyDescent="0.3">
      <c r="A40872" s="12">
        <f t="shared" si="639"/>
        <v>42977.666666567558</v>
      </c>
      <c r="B40872" s="13"/>
    </row>
    <row r="40873" spans="1:2" x14ac:dyDescent="0.3">
      <c r="A40873" s="12">
        <f t="shared" si="639"/>
        <v>42977.708333234223</v>
      </c>
      <c r="B40873" s="13"/>
    </row>
    <row r="40874" spans="1:2" x14ac:dyDescent="0.3">
      <c r="A40874" s="12">
        <f t="shared" si="639"/>
        <v>42977.749999900887</v>
      </c>
      <c r="B40874" s="13"/>
    </row>
    <row r="40875" spans="1:2" x14ac:dyDescent="0.3">
      <c r="A40875" s="12">
        <f t="shared" si="639"/>
        <v>42977.791666567551</v>
      </c>
      <c r="B40875" s="13"/>
    </row>
    <row r="40876" spans="1:2" x14ac:dyDescent="0.3">
      <c r="A40876" s="12">
        <f t="shared" si="639"/>
        <v>42977.833333234215</v>
      </c>
      <c r="B40876" s="13"/>
    </row>
    <row r="40877" spans="1:2" x14ac:dyDescent="0.3">
      <c r="A40877" s="12">
        <f t="shared" si="639"/>
        <v>42977.87499990088</v>
      </c>
      <c r="B40877" s="13"/>
    </row>
    <row r="40878" spans="1:2" x14ac:dyDescent="0.3">
      <c r="A40878" s="12">
        <f t="shared" si="639"/>
        <v>42977.916666567544</v>
      </c>
      <c r="B40878" s="13"/>
    </row>
    <row r="40879" spans="1:2" x14ac:dyDescent="0.3">
      <c r="A40879" s="12">
        <f t="shared" si="639"/>
        <v>42977.958333234208</v>
      </c>
      <c r="B40879" s="13"/>
    </row>
    <row r="40880" spans="1:2" x14ac:dyDescent="0.3">
      <c r="A40880" s="12">
        <f t="shared" si="639"/>
        <v>42977.999999900872</v>
      </c>
      <c r="B40880" s="13"/>
    </row>
    <row r="40881" spans="1:2" x14ac:dyDescent="0.3">
      <c r="A40881" s="12">
        <f t="shared" si="639"/>
        <v>42978.041666567537</v>
      </c>
      <c r="B40881" s="13"/>
    </row>
    <row r="40882" spans="1:2" x14ac:dyDescent="0.3">
      <c r="A40882" s="12">
        <f t="shared" si="639"/>
        <v>42978.083333234201</v>
      </c>
      <c r="B40882" s="13"/>
    </row>
    <row r="40883" spans="1:2" x14ac:dyDescent="0.3">
      <c r="A40883" s="12">
        <f t="shared" si="639"/>
        <v>42978.124999900865</v>
      </c>
      <c r="B40883" s="13"/>
    </row>
    <row r="40884" spans="1:2" x14ac:dyDescent="0.3">
      <c r="A40884" s="12">
        <f t="shared" si="639"/>
        <v>42978.166666567529</v>
      </c>
      <c r="B40884" s="13"/>
    </row>
    <row r="40885" spans="1:2" x14ac:dyDescent="0.3">
      <c r="A40885" s="12">
        <f t="shared" si="639"/>
        <v>42978.208333234194</v>
      </c>
      <c r="B40885" s="13"/>
    </row>
    <row r="40886" spans="1:2" x14ac:dyDescent="0.3">
      <c r="A40886" s="12">
        <f t="shared" si="639"/>
        <v>42978.249999900858</v>
      </c>
      <c r="B40886" s="13"/>
    </row>
    <row r="40887" spans="1:2" x14ac:dyDescent="0.3">
      <c r="A40887" s="12">
        <f t="shared" si="639"/>
        <v>42978.291666567522</v>
      </c>
      <c r="B40887" s="13"/>
    </row>
    <row r="40888" spans="1:2" x14ac:dyDescent="0.3">
      <c r="A40888" s="12">
        <f t="shared" si="639"/>
        <v>42978.333333234186</v>
      </c>
      <c r="B40888" s="13"/>
    </row>
    <row r="40889" spans="1:2" x14ac:dyDescent="0.3">
      <c r="A40889" s="12">
        <f t="shared" si="639"/>
        <v>42978.374999900851</v>
      </c>
      <c r="B40889" s="13"/>
    </row>
    <row r="40890" spans="1:2" x14ac:dyDescent="0.3">
      <c r="A40890" s="12">
        <f t="shared" si="639"/>
        <v>42978.416666567515</v>
      </c>
      <c r="B40890" s="13"/>
    </row>
    <row r="40891" spans="1:2" x14ac:dyDescent="0.3">
      <c r="A40891" s="12">
        <f t="shared" si="639"/>
        <v>42978.458333234179</v>
      </c>
      <c r="B40891" s="13"/>
    </row>
    <row r="40892" spans="1:2" x14ac:dyDescent="0.3">
      <c r="A40892" s="12">
        <f t="shared" si="639"/>
        <v>42978.499999900843</v>
      </c>
      <c r="B40892" s="13"/>
    </row>
    <row r="40893" spans="1:2" x14ac:dyDescent="0.3">
      <c r="A40893" s="12">
        <f t="shared" si="639"/>
        <v>42978.541666567507</v>
      </c>
      <c r="B40893" s="13"/>
    </row>
    <row r="40894" spans="1:2" x14ac:dyDescent="0.3">
      <c r="A40894" s="12">
        <f t="shared" si="639"/>
        <v>42978.583333234172</v>
      </c>
      <c r="B40894" s="13"/>
    </row>
    <row r="40895" spans="1:2" x14ac:dyDescent="0.3">
      <c r="A40895" s="12">
        <f t="shared" si="639"/>
        <v>42978.624999900836</v>
      </c>
      <c r="B40895" s="13"/>
    </row>
    <row r="40896" spans="1:2" x14ac:dyDescent="0.3">
      <c r="A40896" s="12">
        <f t="shared" si="639"/>
        <v>42978.6666665675</v>
      </c>
      <c r="B40896" s="13"/>
    </row>
    <row r="40897" spans="1:2" x14ac:dyDescent="0.3">
      <c r="A40897" s="12">
        <f t="shared" si="639"/>
        <v>42978.708333234164</v>
      </c>
      <c r="B40897" s="13"/>
    </row>
    <row r="40898" spans="1:2" x14ac:dyDescent="0.3">
      <c r="A40898" s="12">
        <f t="shared" si="639"/>
        <v>42978.749999900829</v>
      </c>
      <c r="B40898" s="13"/>
    </row>
    <row r="40899" spans="1:2" x14ac:dyDescent="0.3">
      <c r="A40899" s="12">
        <f t="shared" si="639"/>
        <v>42978.791666567493</v>
      </c>
      <c r="B40899" s="13"/>
    </row>
    <row r="40900" spans="1:2" x14ac:dyDescent="0.3">
      <c r="A40900" s="12">
        <f t="shared" si="639"/>
        <v>42978.833333234157</v>
      </c>
      <c r="B40900" s="13"/>
    </row>
    <row r="40901" spans="1:2" x14ac:dyDescent="0.3">
      <c r="A40901" s="12">
        <f t="shared" si="639"/>
        <v>42978.874999900821</v>
      </c>
      <c r="B40901" s="13"/>
    </row>
    <row r="40902" spans="1:2" x14ac:dyDescent="0.3">
      <c r="A40902" s="12">
        <f t="shared" si="639"/>
        <v>42978.916666567486</v>
      </c>
      <c r="B40902" s="13"/>
    </row>
    <row r="40903" spans="1:2" x14ac:dyDescent="0.3">
      <c r="A40903" s="12">
        <f t="shared" si="639"/>
        <v>42978.95833323415</v>
      </c>
      <c r="B40903" s="13"/>
    </row>
    <row r="40904" spans="1:2" x14ac:dyDescent="0.3">
      <c r="A40904" s="12">
        <f t="shared" si="639"/>
        <v>42978.999999900814</v>
      </c>
      <c r="B40904" s="13"/>
    </row>
    <row r="40905" spans="1:2" x14ac:dyDescent="0.3">
      <c r="A40905" s="12">
        <f t="shared" si="639"/>
        <v>42979.041666567478</v>
      </c>
      <c r="B40905" s="13"/>
    </row>
    <row r="40906" spans="1:2" x14ac:dyDescent="0.3">
      <c r="A40906" s="12">
        <f t="shared" si="639"/>
        <v>42979.083333234143</v>
      </c>
      <c r="B40906" s="13"/>
    </row>
    <row r="40907" spans="1:2" x14ac:dyDescent="0.3">
      <c r="A40907" s="12">
        <f t="shared" si="639"/>
        <v>42979.124999900807</v>
      </c>
      <c r="B40907" s="13"/>
    </row>
    <row r="40908" spans="1:2" x14ac:dyDescent="0.3">
      <c r="A40908" s="12">
        <f t="shared" si="639"/>
        <v>42979.166666567471</v>
      </c>
      <c r="B40908" s="13"/>
    </row>
    <row r="40909" spans="1:2" x14ac:dyDescent="0.3">
      <c r="A40909" s="12">
        <f t="shared" si="639"/>
        <v>42979.208333234135</v>
      </c>
      <c r="B40909" s="13"/>
    </row>
    <row r="40910" spans="1:2" x14ac:dyDescent="0.3">
      <c r="A40910" s="12">
        <f t="shared" si="639"/>
        <v>42979.2499999008</v>
      </c>
      <c r="B40910" s="13"/>
    </row>
    <row r="40911" spans="1:2" x14ac:dyDescent="0.3">
      <c r="A40911" s="12">
        <f t="shared" si="639"/>
        <v>42979.291666567464</v>
      </c>
      <c r="B40911" s="13"/>
    </row>
    <row r="40912" spans="1:2" x14ac:dyDescent="0.3">
      <c r="A40912" s="12">
        <f t="shared" si="639"/>
        <v>42979.333333234128</v>
      </c>
      <c r="B40912" s="13"/>
    </row>
    <row r="40913" spans="1:2" x14ac:dyDescent="0.3">
      <c r="A40913" s="12">
        <f t="shared" si="639"/>
        <v>42979.374999900792</v>
      </c>
      <c r="B40913" s="13"/>
    </row>
    <row r="40914" spans="1:2" x14ac:dyDescent="0.3">
      <c r="A40914" s="12">
        <f t="shared" ref="A40914:A40977" si="640">A40913+1/24</f>
        <v>42979.416666567457</v>
      </c>
      <c r="B40914" s="13"/>
    </row>
    <row r="40915" spans="1:2" x14ac:dyDescent="0.3">
      <c r="A40915" s="12">
        <f t="shared" si="640"/>
        <v>42979.458333234121</v>
      </c>
      <c r="B40915" s="13"/>
    </row>
    <row r="40916" spans="1:2" x14ac:dyDescent="0.3">
      <c r="A40916" s="12">
        <f t="shared" si="640"/>
        <v>42979.499999900785</v>
      </c>
      <c r="B40916" s="13"/>
    </row>
    <row r="40917" spans="1:2" x14ac:dyDescent="0.3">
      <c r="A40917" s="12">
        <f t="shared" si="640"/>
        <v>42979.541666567449</v>
      </c>
      <c r="B40917" s="13"/>
    </row>
    <row r="40918" spans="1:2" x14ac:dyDescent="0.3">
      <c r="A40918" s="12">
        <f t="shared" si="640"/>
        <v>42979.583333234114</v>
      </c>
      <c r="B40918" s="13"/>
    </row>
    <row r="40919" spans="1:2" x14ac:dyDescent="0.3">
      <c r="A40919" s="12">
        <f t="shared" si="640"/>
        <v>42979.624999900778</v>
      </c>
      <c r="B40919" s="13"/>
    </row>
    <row r="40920" spans="1:2" x14ac:dyDescent="0.3">
      <c r="A40920" s="12">
        <f t="shared" si="640"/>
        <v>42979.666666567442</v>
      </c>
      <c r="B40920" s="13"/>
    </row>
    <row r="40921" spans="1:2" x14ac:dyDescent="0.3">
      <c r="A40921" s="12">
        <f t="shared" si="640"/>
        <v>42979.708333234106</v>
      </c>
      <c r="B40921" s="13"/>
    </row>
    <row r="40922" spans="1:2" x14ac:dyDescent="0.3">
      <c r="A40922" s="12">
        <f t="shared" si="640"/>
        <v>42979.74999990077</v>
      </c>
      <c r="B40922" s="13"/>
    </row>
    <row r="40923" spans="1:2" x14ac:dyDescent="0.3">
      <c r="A40923" s="12">
        <f t="shared" si="640"/>
        <v>42979.791666567435</v>
      </c>
      <c r="B40923" s="13"/>
    </row>
    <row r="40924" spans="1:2" x14ac:dyDescent="0.3">
      <c r="A40924" s="12">
        <f t="shared" si="640"/>
        <v>42979.833333234099</v>
      </c>
      <c r="B40924" s="13"/>
    </row>
    <row r="40925" spans="1:2" x14ac:dyDescent="0.3">
      <c r="A40925" s="12">
        <f t="shared" si="640"/>
        <v>42979.874999900763</v>
      </c>
      <c r="B40925" s="13"/>
    </row>
    <row r="40926" spans="1:2" x14ac:dyDescent="0.3">
      <c r="A40926" s="12">
        <f t="shared" si="640"/>
        <v>42979.916666567427</v>
      </c>
      <c r="B40926" s="13"/>
    </row>
    <row r="40927" spans="1:2" x14ac:dyDescent="0.3">
      <c r="A40927" s="12">
        <f t="shared" si="640"/>
        <v>42979.958333234092</v>
      </c>
      <c r="B40927" s="13"/>
    </row>
    <row r="40928" spans="1:2" x14ac:dyDescent="0.3">
      <c r="A40928" s="12">
        <f t="shared" si="640"/>
        <v>42979.999999900756</v>
      </c>
      <c r="B40928" s="13"/>
    </row>
    <row r="40929" spans="1:2" x14ac:dyDescent="0.3">
      <c r="A40929" s="12">
        <f t="shared" si="640"/>
        <v>42980.04166656742</v>
      </c>
      <c r="B40929" s="13"/>
    </row>
    <row r="40930" spans="1:2" x14ac:dyDescent="0.3">
      <c r="A40930" s="12">
        <f t="shared" si="640"/>
        <v>42980.083333234084</v>
      </c>
      <c r="B40930" s="13"/>
    </row>
    <row r="40931" spans="1:2" x14ac:dyDescent="0.3">
      <c r="A40931" s="12">
        <f t="shared" si="640"/>
        <v>42980.124999900749</v>
      </c>
      <c r="B40931" s="13"/>
    </row>
    <row r="40932" spans="1:2" x14ac:dyDescent="0.3">
      <c r="A40932" s="12">
        <f t="shared" si="640"/>
        <v>42980.166666567413</v>
      </c>
      <c r="B40932" s="13"/>
    </row>
    <row r="40933" spans="1:2" x14ac:dyDescent="0.3">
      <c r="A40933" s="12">
        <f t="shared" si="640"/>
        <v>42980.208333234077</v>
      </c>
      <c r="B40933" s="13"/>
    </row>
    <row r="40934" spans="1:2" x14ac:dyDescent="0.3">
      <c r="A40934" s="12">
        <f t="shared" si="640"/>
        <v>42980.249999900741</v>
      </c>
      <c r="B40934" s="13"/>
    </row>
    <row r="40935" spans="1:2" x14ac:dyDescent="0.3">
      <c r="A40935" s="12">
        <f t="shared" si="640"/>
        <v>42980.291666567406</v>
      </c>
      <c r="B40935" s="13"/>
    </row>
    <row r="40936" spans="1:2" x14ac:dyDescent="0.3">
      <c r="A40936" s="12">
        <f t="shared" si="640"/>
        <v>42980.33333323407</v>
      </c>
      <c r="B40936" s="13"/>
    </row>
    <row r="40937" spans="1:2" x14ac:dyDescent="0.3">
      <c r="A40937" s="12">
        <f t="shared" si="640"/>
        <v>42980.374999900734</v>
      </c>
      <c r="B40937" s="13"/>
    </row>
    <row r="40938" spans="1:2" x14ac:dyDescent="0.3">
      <c r="A40938" s="12">
        <f t="shared" si="640"/>
        <v>42980.416666567398</v>
      </c>
      <c r="B40938" s="13"/>
    </row>
    <row r="40939" spans="1:2" x14ac:dyDescent="0.3">
      <c r="A40939" s="12">
        <f t="shared" si="640"/>
        <v>42980.458333234063</v>
      </c>
      <c r="B40939" s="13"/>
    </row>
    <row r="40940" spans="1:2" x14ac:dyDescent="0.3">
      <c r="A40940" s="12">
        <f t="shared" si="640"/>
        <v>42980.499999900727</v>
      </c>
      <c r="B40940" s="13"/>
    </row>
    <row r="40941" spans="1:2" x14ac:dyDescent="0.3">
      <c r="A40941" s="12">
        <f t="shared" si="640"/>
        <v>42980.541666567391</v>
      </c>
      <c r="B40941" s="13"/>
    </row>
    <row r="40942" spans="1:2" x14ac:dyDescent="0.3">
      <c r="A40942" s="12">
        <f t="shared" si="640"/>
        <v>42980.583333234055</v>
      </c>
      <c r="B40942" s="13"/>
    </row>
    <row r="40943" spans="1:2" x14ac:dyDescent="0.3">
      <c r="A40943" s="12">
        <f t="shared" si="640"/>
        <v>42980.62499990072</v>
      </c>
      <c r="B40943" s="13"/>
    </row>
    <row r="40944" spans="1:2" x14ac:dyDescent="0.3">
      <c r="A40944" s="12">
        <f t="shared" si="640"/>
        <v>42980.666666567384</v>
      </c>
      <c r="B40944" s="13"/>
    </row>
    <row r="40945" spans="1:2" x14ac:dyDescent="0.3">
      <c r="A40945" s="12">
        <f t="shared" si="640"/>
        <v>42980.708333234048</v>
      </c>
      <c r="B40945" s="13"/>
    </row>
    <row r="40946" spans="1:2" x14ac:dyDescent="0.3">
      <c r="A40946" s="12">
        <f t="shared" si="640"/>
        <v>42980.749999900712</v>
      </c>
      <c r="B40946" s="13"/>
    </row>
    <row r="40947" spans="1:2" x14ac:dyDescent="0.3">
      <c r="A40947" s="12">
        <f t="shared" si="640"/>
        <v>42980.791666567377</v>
      </c>
      <c r="B40947" s="13"/>
    </row>
    <row r="40948" spans="1:2" x14ac:dyDescent="0.3">
      <c r="A40948" s="12">
        <f t="shared" si="640"/>
        <v>42980.833333234041</v>
      </c>
      <c r="B40948" s="13"/>
    </row>
    <row r="40949" spans="1:2" x14ac:dyDescent="0.3">
      <c r="A40949" s="12">
        <f t="shared" si="640"/>
        <v>42980.874999900705</v>
      </c>
      <c r="B40949" s="13"/>
    </row>
    <row r="40950" spans="1:2" x14ac:dyDescent="0.3">
      <c r="A40950" s="12">
        <f t="shared" si="640"/>
        <v>42980.916666567369</v>
      </c>
      <c r="B40950" s="13"/>
    </row>
    <row r="40951" spans="1:2" x14ac:dyDescent="0.3">
      <c r="A40951" s="12">
        <f t="shared" si="640"/>
        <v>42980.958333234033</v>
      </c>
      <c r="B40951" s="13"/>
    </row>
    <row r="40952" spans="1:2" x14ac:dyDescent="0.3">
      <c r="A40952" s="12">
        <f t="shared" si="640"/>
        <v>42980.999999900698</v>
      </c>
      <c r="B40952" s="13"/>
    </row>
    <row r="40953" spans="1:2" x14ac:dyDescent="0.3">
      <c r="A40953" s="12">
        <f t="shared" si="640"/>
        <v>42981.041666567362</v>
      </c>
      <c r="B40953" s="13"/>
    </row>
    <row r="40954" spans="1:2" x14ac:dyDescent="0.3">
      <c r="A40954" s="12">
        <f t="shared" si="640"/>
        <v>42981.083333234026</v>
      </c>
      <c r="B40954" s="13"/>
    </row>
    <row r="40955" spans="1:2" x14ac:dyDescent="0.3">
      <c r="A40955" s="12">
        <f t="shared" si="640"/>
        <v>42981.12499990069</v>
      </c>
      <c r="B40955" s="13"/>
    </row>
    <row r="40956" spans="1:2" x14ac:dyDescent="0.3">
      <c r="A40956" s="12">
        <f t="shared" si="640"/>
        <v>42981.166666567355</v>
      </c>
      <c r="B40956" s="13"/>
    </row>
    <row r="40957" spans="1:2" x14ac:dyDescent="0.3">
      <c r="A40957" s="12">
        <f t="shared" si="640"/>
        <v>42981.208333234019</v>
      </c>
      <c r="B40957" s="13"/>
    </row>
    <row r="40958" spans="1:2" x14ac:dyDescent="0.3">
      <c r="A40958" s="12">
        <f t="shared" si="640"/>
        <v>42981.249999900683</v>
      </c>
      <c r="B40958" s="13"/>
    </row>
    <row r="40959" spans="1:2" x14ac:dyDescent="0.3">
      <c r="A40959" s="12">
        <f t="shared" si="640"/>
        <v>42981.291666567347</v>
      </c>
      <c r="B40959" s="13"/>
    </row>
    <row r="40960" spans="1:2" x14ac:dyDescent="0.3">
      <c r="A40960" s="12">
        <f t="shared" si="640"/>
        <v>42981.333333234012</v>
      </c>
      <c r="B40960" s="13"/>
    </row>
    <row r="40961" spans="1:2" x14ac:dyDescent="0.3">
      <c r="A40961" s="12">
        <f t="shared" si="640"/>
        <v>42981.374999900676</v>
      </c>
      <c r="B40961" s="13"/>
    </row>
    <row r="40962" spans="1:2" x14ac:dyDescent="0.3">
      <c r="A40962" s="12">
        <f t="shared" si="640"/>
        <v>42981.41666656734</v>
      </c>
      <c r="B40962" s="13"/>
    </row>
    <row r="40963" spans="1:2" x14ac:dyDescent="0.3">
      <c r="A40963" s="12">
        <f t="shared" si="640"/>
        <v>42981.458333234004</v>
      </c>
      <c r="B40963" s="13"/>
    </row>
    <row r="40964" spans="1:2" x14ac:dyDescent="0.3">
      <c r="A40964" s="12">
        <f t="shared" si="640"/>
        <v>42981.499999900669</v>
      </c>
      <c r="B40964" s="13"/>
    </row>
    <row r="40965" spans="1:2" x14ac:dyDescent="0.3">
      <c r="A40965" s="12">
        <f t="shared" si="640"/>
        <v>42981.541666567333</v>
      </c>
      <c r="B40965" s="13"/>
    </row>
    <row r="40966" spans="1:2" x14ac:dyDescent="0.3">
      <c r="A40966" s="12">
        <f t="shared" si="640"/>
        <v>42981.583333233997</v>
      </c>
      <c r="B40966" s="13"/>
    </row>
    <row r="40967" spans="1:2" x14ac:dyDescent="0.3">
      <c r="A40967" s="12">
        <f t="shared" si="640"/>
        <v>42981.624999900661</v>
      </c>
      <c r="B40967" s="13"/>
    </row>
    <row r="40968" spans="1:2" x14ac:dyDescent="0.3">
      <c r="A40968" s="12">
        <f t="shared" si="640"/>
        <v>42981.666666567326</v>
      </c>
      <c r="B40968" s="13"/>
    </row>
    <row r="40969" spans="1:2" x14ac:dyDescent="0.3">
      <c r="A40969" s="12">
        <f t="shared" si="640"/>
        <v>42981.70833323399</v>
      </c>
      <c r="B40969" s="13"/>
    </row>
    <row r="40970" spans="1:2" x14ac:dyDescent="0.3">
      <c r="A40970" s="12">
        <f t="shared" si="640"/>
        <v>42981.749999900654</v>
      </c>
      <c r="B40970" s="13"/>
    </row>
    <row r="40971" spans="1:2" x14ac:dyDescent="0.3">
      <c r="A40971" s="12">
        <f t="shared" si="640"/>
        <v>42981.791666567318</v>
      </c>
      <c r="B40971" s="13"/>
    </row>
    <row r="40972" spans="1:2" x14ac:dyDescent="0.3">
      <c r="A40972" s="12">
        <f t="shared" si="640"/>
        <v>42981.833333233983</v>
      </c>
      <c r="B40972" s="13"/>
    </row>
    <row r="40973" spans="1:2" x14ac:dyDescent="0.3">
      <c r="A40973" s="12">
        <f t="shared" si="640"/>
        <v>42981.874999900647</v>
      </c>
      <c r="B40973" s="13"/>
    </row>
    <row r="40974" spans="1:2" x14ac:dyDescent="0.3">
      <c r="A40974" s="12">
        <f t="shared" si="640"/>
        <v>42981.916666567311</v>
      </c>
      <c r="B40974" s="13"/>
    </row>
    <row r="40975" spans="1:2" x14ac:dyDescent="0.3">
      <c r="A40975" s="12">
        <f t="shared" si="640"/>
        <v>42981.958333233975</v>
      </c>
      <c r="B40975" s="13"/>
    </row>
    <row r="40976" spans="1:2" x14ac:dyDescent="0.3">
      <c r="A40976" s="12">
        <f t="shared" si="640"/>
        <v>42981.99999990064</v>
      </c>
      <c r="B40976" s="13"/>
    </row>
    <row r="40977" spans="1:2" x14ac:dyDescent="0.3">
      <c r="A40977" s="12">
        <f t="shared" si="640"/>
        <v>42982.041666567304</v>
      </c>
      <c r="B40977" s="13"/>
    </row>
    <row r="40978" spans="1:2" x14ac:dyDescent="0.3">
      <c r="A40978" s="12">
        <f t="shared" ref="A40978:A41041" si="641">A40977+1/24</f>
        <v>42982.083333233968</v>
      </c>
      <c r="B40978" s="13"/>
    </row>
    <row r="40979" spans="1:2" x14ac:dyDescent="0.3">
      <c r="A40979" s="12">
        <f t="shared" si="641"/>
        <v>42982.124999900632</v>
      </c>
      <c r="B40979" s="13"/>
    </row>
    <row r="40980" spans="1:2" x14ac:dyDescent="0.3">
      <c r="A40980" s="12">
        <f t="shared" si="641"/>
        <v>42982.166666567296</v>
      </c>
      <c r="B40980" s="13"/>
    </row>
    <row r="40981" spans="1:2" x14ac:dyDescent="0.3">
      <c r="A40981" s="12">
        <f t="shared" si="641"/>
        <v>42982.208333233961</v>
      </c>
      <c r="B40981" s="13"/>
    </row>
    <row r="40982" spans="1:2" x14ac:dyDescent="0.3">
      <c r="A40982" s="12">
        <f t="shared" si="641"/>
        <v>42982.249999900625</v>
      </c>
      <c r="B40982" s="13"/>
    </row>
    <row r="40983" spans="1:2" x14ac:dyDescent="0.3">
      <c r="A40983" s="12">
        <f t="shared" si="641"/>
        <v>42982.291666567289</v>
      </c>
      <c r="B40983" s="13"/>
    </row>
    <row r="40984" spans="1:2" x14ac:dyDescent="0.3">
      <c r="A40984" s="12">
        <f t="shared" si="641"/>
        <v>42982.333333233953</v>
      </c>
      <c r="B40984" s="13"/>
    </row>
    <row r="40985" spans="1:2" x14ac:dyDescent="0.3">
      <c r="A40985" s="12">
        <f t="shared" si="641"/>
        <v>42982.374999900618</v>
      </c>
      <c r="B40985" s="13"/>
    </row>
    <row r="40986" spans="1:2" x14ac:dyDescent="0.3">
      <c r="A40986" s="12">
        <f t="shared" si="641"/>
        <v>42982.416666567282</v>
      </c>
      <c r="B40986" s="13"/>
    </row>
    <row r="40987" spans="1:2" x14ac:dyDescent="0.3">
      <c r="A40987" s="12">
        <f t="shared" si="641"/>
        <v>42982.458333233946</v>
      </c>
      <c r="B40987" s="13"/>
    </row>
    <row r="40988" spans="1:2" x14ac:dyDescent="0.3">
      <c r="A40988" s="12">
        <f t="shared" si="641"/>
        <v>42982.49999990061</v>
      </c>
      <c r="B40988" s="13"/>
    </row>
    <row r="40989" spans="1:2" x14ac:dyDescent="0.3">
      <c r="A40989" s="12">
        <f t="shared" si="641"/>
        <v>42982.541666567275</v>
      </c>
      <c r="B40989" s="13"/>
    </row>
    <row r="40990" spans="1:2" x14ac:dyDescent="0.3">
      <c r="A40990" s="12">
        <f t="shared" si="641"/>
        <v>42982.583333233939</v>
      </c>
      <c r="B40990" s="13"/>
    </row>
    <row r="40991" spans="1:2" x14ac:dyDescent="0.3">
      <c r="A40991" s="12">
        <f t="shared" si="641"/>
        <v>42982.624999900603</v>
      </c>
      <c r="B40991" s="13"/>
    </row>
    <row r="40992" spans="1:2" x14ac:dyDescent="0.3">
      <c r="A40992" s="12">
        <f t="shared" si="641"/>
        <v>42982.666666567267</v>
      </c>
      <c r="B40992" s="13"/>
    </row>
    <row r="40993" spans="1:2" x14ac:dyDescent="0.3">
      <c r="A40993" s="12">
        <f t="shared" si="641"/>
        <v>42982.708333233932</v>
      </c>
      <c r="B40993" s="13"/>
    </row>
    <row r="40994" spans="1:2" x14ac:dyDescent="0.3">
      <c r="A40994" s="12">
        <f t="shared" si="641"/>
        <v>42982.749999900596</v>
      </c>
      <c r="B40994" s="13"/>
    </row>
    <row r="40995" spans="1:2" x14ac:dyDescent="0.3">
      <c r="A40995" s="12">
        <f t="shared" si="641"/>
        <v>42982.79166656726</v>
      </c>
      <c r="B40995" s="13"/>
    </row>
    <row r="40996" spans="1:2" x14ac:dyDescent="0.3">
      <c r="A40996" s="12">
        <f t="shared" si="641"/>
        <v>42982.833333233924</v>
      </c>
      <c r="B40996" s="13"/>
    </row>
    <row r="40997" spans="1:2" x14ac:dyDescent="0.3">
      <c r="A40997" s="12">
        <f t="shared" si="641"/>
        <v>42982.874999900589</v>
      </c>
      <c r="B40997" s="13"/>
    </row>
    <row r="40998" spans="1:2" x14ac:dyDescent="0.3">
      <c r="A40998" s="12">
        <f t="shared" si="641"/>
        <v>42982.916666567253</v>
      </c>
      <c r="B40998" s="13"/>
    </row>
    <row r="40999" spans="1:2" x14ac:dyDescent="0.3">
      <c r="A40999" s="12">
        <f t="shared" si="641"/>
        <v>42982.958333233917</v>
      </c>
      <c r="B40999" s="13"/>
    </row>
    <row r="41000" spans="1:2" x14ac:dyDescent="0.3">
      <c r="A41000" s="12">
        <f t="shared" si="641"/>
        <v>42982.999999900581</v>
      </c>
      <c r="B41000" s="13"/>
    </row>
    <row r="41001" spans="1:2" x14ac:dyDescent="0.3">
      <c r="A41001" s="12">
        <f t="shared" si="641"/>
        <v>42983.041666567246</v>
      </c>
      <c r="B41001" s="13"/>
    </row>
    <row r="41002" spans="1:2" x14ac:dyDescent="0.3">
      <c r="A41002" s="12">
        <f t="shared" si="641"/>
        <v>42983.08333323391</v>
      </c>
      <c r="B41002" s="13"/>
    </row>
    <row r="41003" spans="1:2" x14ac:dyDescent="0.3">
      <c r="A41003" s="12">
        <f t="shared" si="641"/>
        <v>42983.124999900574</v>
      </c>
      <c r="B41003" s="13"/>
    </row>
    <row r="41004" spans="1:2" x14ac:dyDescent="0.3">
      <c r="A41004" s="12">
        <f t="shared" si="641"/>
        <v>42983.166666567238</v>
      </c>
      <c r="B41004" s="13"/>
    </row>
    <row r="41005" spans="1:2" x14ac:dyDescent="0.3">
      <c r="A41005" s="12">
        <f t="shared" si="641"/>
        <v>42983.208333233903</v>
      </c>
      <c r="B41005" s="13"/>
    </row>
    <row r="41006" spans="1:2" x14ac:dyDescent="0.3">
      <c r="A41006" s="12">
        <f t="shared" si="641"/>
        <v>42983.249999900567</v>
      </c>
      <c r="B41006" s="13"/>
    </row>
    <row r="41007" spans="1:2" x14ac:dyDescent="0.3">
      <c r="A41007" s="12">
        <f t="shared" si="641"/>
        <v>42983.291666567231</v>
      </c>
      <c r="B41007" s="13"/>
    </row>
    <row r="41008" spans="1:2" x14ac:dyDescent="0.3">
      <c r="A41008" s="12">
        <f t="shared" si="641"/>
        <v>42983.333333233895</v>
      </c>
      <c r="B41008" s="13"/>
    </row>
    <row r="41009" spans="1:2" x14ac:dyDescent="0.3">
      <c r="A41009" s="12">
        <f t="shared" si="641"/>
        <v>42983.374999900559</v>
      </c>
      <c r="B41009" s="13"/>
    </row>
    <row r="41010" spans="1:2" x14ac:dyDescent="0.3">
      <c r="A41010" s="12">
        <f t="shared" si="641"/>
        <v>42983.416666567224</v>
      </c>
      <c r="B41010" s="13"/>
    </row>
    <row r="41011" spans="1:2" x14ac:dyDescent="0.3">
      <c r="A41011" s="12">
        <f t="shared" si="641"/>
        <v>42983.458333233888</v>
      </c>
      <c r="B41011" s="13"/>
    </row>
    <row r="41012" spans="1:2" x14ac:dyDescent="0.3">
      <c r="A41012" s="12">
        <f t="shared" si="641"/>
        <v>42983.499999900552</v>
      </c>
      <c r="B41012" s="13"/>
    </row>
    <row r="41013" spans="1:2" x14ac:dyDescent="0.3">
      <c r="A41013" s="12">
        <f t="shared" si="641"/>
        <v>42983.541666567216</v>
      </c>
      <c r="B41013" s="13"/>
    </row>
    <row r="41014" spans="1:2" x14ac:dyDescent="0.3">
      <c r="A41014" s="12">
        <f t="shared" si="641"/>
        <v>42983.583333233881</v>
      </c>
      <c r="B41014" s="13"/>
    </row>
    <row r="41015" spans="1:2" x14ac:dyDescent="0.3">
      <c r="A41015" s="12">
        <f t="shared" si="641"/>
        <v>42983.624999900545</v>
      </c>
      <c r="B41015" s="13"/>
    </row>
    <row r="41016" spans="1:2" x14ac:dyDescent="0.3">
      <c r="A41016" s="12">
        <f t="shared" si="641"/>
        <v>42983.666666567209</v>
      </c>
      <c r="B41016" s="13"/>
    </row>
    <row r="41017" spans="1:2" x14ac:dyDescent="0.3">
      <c r="A41017" s="12">
        <f t="shared" si="641"/>
        <v>42983.708333233873</v>
      </c>
      <c r="B41017" s="13"/>
    </row>
    <row r="41018" spans="1:2" x14ac:dyDescent="0.3">
      <c r="A41018" s="12">
        <f t="shared" si="641"/>
        <v>42983.749999900538</v>
      </c>
      <c r="B41018" s="13"/>
    </row>
    <row r="41019" spans="1:2" x14ac:dyDescent="0.3">
      <c r="A41019" s="12">
        <f t="shared" si="641"/>
        <v>42983.791666567202</v>
      </c>
      <c r="B41019" s="13"/>
    </row>
    <row r="41020" spans="1:2" x14ac:dyDescent="0.3">
      <c r="A41020" s="12">
        <f t="shared" si="641"/>
        <v>42983.833333233866</v>
      </c>
      <c r="B41020" s="13"/>
    </row>
    <row r="41021" spans="1:2" x14ac:dyDescent="0.3">
      <c r="A41021" s="12">
        <f t="shared" si="641"/>
        <v>42983.87499990053</v>
      </c>
      <c r="B41021" s="13"/>
    </row>
    <row r="41022" spans="1:2" x14ac:dyDescent="0.3">
      <c r="A41022" s="12">
        <f t="shared" si="641"/>
        <v>42983.916666567195</v>
      </c>
      <c r="B41022" s="13"/>
    </row>
    <row r="41023" spans="1:2" x14ac:dyDescent="0.3">
      <c r="A41023" s="12">
        <f t="shared" si="641"/>
        <v>42983.958333233859</v>
      </c>
      <c r="B41023" s="13"/>
    </row>
    <row r="41024" spans="1:2" x14ac:dyDescent="0.3">
      <c r="A41024" s="12">
        <f t="shared" si="641"/>
        <v>42983.999999900523</v>
      </c>
      <c r="B41024" s="13"/>
    </row>
    <row r="41025" spans="1:2" x14ac:dyDescent="0.3">
      <c r="A41025" s="12">
        <f t="shared" si="641"/>
        <v>42984.041666567187</v>
      </c>
      <c r="B41025" s="13"/>
    </row>
    <row r="41026" spans="1:2" x14ac:dyDescent="0.3">
      <c r="A41026" s="12">
        <f t="shared" si="641"/>
        <v>42984.083333233852</v>
      </c>
      <c r="B41026" s="13"/>
    </row>
    <row r="41027" spans="1:2" x14ac:dyDescent="0.3">
      <c r="A41027" s="12">
        <f t="shared" si="641"/>
        <v>42984.124999900516</v>
      </c>
      <c r="B41027" s="13"/>
    </row>
    <row r="41028" spans="1:2" x14ac:dyDescent="0.3">
      <c r="A41028" s="12">
        <f t="shared" si="641"/>
        <v>42984.16666656718</v>
      </c>
      <c r="B41028" s="13"/>
    </row>
    <row r="41029" spans="1:2" x14ac:dyDescent="0.3">
      <c r="A41029" s="12">
        <f t="shared" si="641"/>
        <v>42984.208333233844</v>
      </c>
      <c r="B41029" s="13"/>
    </row>
    <row r="41030" spans="1:2" x14ac:dyDescent="0.3">
      <c r="A41030" s="12">
        <f t="shared" si="641"/>
        <v>42984.249999900509</v>
      </c>
      <c r="B41030" s="13"/>
    </row>
    <row r="41031" spans="1:2" x14ac:dyDescent="0.3">
      <c r="A41031" s="12">
        <f t="shared" si="641"/>
        <v>42984.291666567173</v>
      </c>
      <c r="B41031" s="13"/>
    </row>
    <row r="41032" spans="1:2" x14ac:dyDescent="0.3">
      <c r="A41032" s="12">
        <f t="shared" si="641"/>
        <v>42984.333333233837</v>
      </c>
      <c r="B41032" s="13"/>
    </row>
    <row r="41033" spans="1:2" x14ac:dyDescent="0.3">
      <c r="A41033" s="12">
        <f t="shared" si="641"/>
        <v>42984.374999900501</v>
      </c>
      <c r="B41033" s="13"/>
    </row>
    <row r="41034" spans="1:2" x14ac:dyDescent="0.3">
      <c r="A41034" s="12">
        <f t="shared" si="641"/>
        <v>42984.416666567166</v>
      </c>
      <c r="B41034" s="13"/>
    </row>
    <row r="41035" spans="1:2" x14ac:dyDescent="0.3">
      <c r="A41035" s="12">
        <f t="shared" si="641"/>
        <v>42984.45833323383</v>
      </c>
      <c r="B41035" s="13"/>
    </row>
    <row r="41036" spans="1:2" x14ac:dyDescent="0.3">
      <c r="A41036" s="12">
        <f t="shared" si="641"/>
        <v>42984.499999900494</v>
      </c>
      <c r="B41036" s="13"/>
    </row>
    <row r="41037" spans="1:2" x14ac:dyDescent="0.3">
      <c r="A41037" s="12">
        <f t="shared" si="641"/>
        <v>42984.541666567158</v>
      </c>
      <c r="B41037" s="13"/>
    </row>
    <row r="41038" spans="1:2" x14ac:dyDescent="0.3">
      <c r="A41038" s="12">
        <f t="shared" si="641"/>
        <v>42984.583333233822</v>
      </c>
      <c r="B41038" s="13"/>
    </row>
    <row r="41039" spans="1:2" x14ac:dyDescent="0.3">
      <c r="A41039" s="12">
        <f t="shared" si="641"/>
        <v>42984.624999900487</v>
      </c>
      <c r="B41039" s="13"/>
    </row>
    <row r="41040" spans="1:2" x14ac:dyDescent="0.3">
      <c r="A41040" s="12">
        <f t="shared" si="641"/>
        <v>42984.666666567151</v>
      </c>
      <c r="B41040" s="13"/>
    </row>
    <row r="41041" spans="1:2" x14ac:dyDescent="0.3">
      <c r="A41041" s="12">
        <f t="shared" si="641"/>
        <v>42984.708333233815</v>
      </c>
      <c r="B41041" s="13"/>
    </row>
    <row r="41042" spans="1:2" x14ac:dyDescent="0.3">
      <c r="A41042" s="12">
        <f t="shared" ref="A41042:A41105" si="642">A41041+1/24</f>
        <v>42984.749999900479</v>
      </c>
      <c r="B41042" s="13"/>
    </row>
    <row r="41043" spans="1:2" x14ac:dyDescent="0.3">
      <c r="A41043" s="12">
        <f t="shared" si="642"/>
        <v>42984.791666567144</v>
      </c>
      <c r="B41043" s="13"/>
    </row>
    <row r="41044" spans="1:2" x14ac:dyDescent="0.3">
      <c r="A41044" s="12">
        <f t="shared" si="642"/>
        <v>42984.833333233808</v>
      </c>
      <c r="B41044" s="13"/>
    </row>
    <row r="41045" spans="1:2" x14ac:dyDescent="0.3">
      <c r="A41045" s="12">
        <f t="shared" si="642"/>
        <v>42984.874999900472</v>
      </c>
      <c r="B41045" s="13"/>
    </row>
    <row r="41046" spans="1:2" x14ac:dyDescent="0.3">
      <c r="A41046" s="12">
        <f t="shared" si="642"/>
        <v>42984.916666567136</v>
      </c>
      <c r="B41046" s="13"/>
    </row>
    <row r="41047" spans="1:2" x14ac:dyDescent="0.3">
      <c r="A41047" s="12">
        <f t="shared" si="642"/>
        <v>42984.958333233801</v>
      </c>
      <c r="B41047" s="13"/>
    </row>
    <row r="41048" spans="1:2" x14ac:dyDescent="0.3">
      <c r="A41048" s="12">
        <f t="shared" si="642"/>
        <v>42984.999999900465</v>
      </c>
      <c r="B41048" s="13"/>
    </row>
    <row r="41049" spans="1:2" x14ac:dyDescent="0.3">
      <c r="A41049" s="12">
        <f t="shared" si="642"/>
        <v>42985.041666567129</v>
      </c>
      <c r="B41049" s="13"/>
    </row>
    <row r="41050" spans="1:2" x14ac:dyDescent="0.3">
      <c r="A41050" s="12">
        <f t="shared" si="642"/>
        <v>42985.083333233793</v>
      </c>
      <c r="B41050" s="13"/>
    </row>
    <row r="41051" spans="1:2" x14ac:dyDescent="0.3">
      <c r="A41051" s="12">
        <f t="shared" si="642"/>
        <v>42985.124999900458</v>
      </c>
      <c r="B41051" s="13"/>
    </row>
    <row r="41052" spans="1:2" x14ac:dyDescent="0.3">
      <c r="A41052" s="12">
        <f t="shared" si="642"/>
        <v>42985.166666567122</v>
      </c>
      <c r="B41052" s="13"/>
    </row>
    <row r="41053" spans="1:2" x14ac:dyDescent="0.3">
      <c r="A41053" s="12">
        <f t="shared" si="642"/>
        <v>42985.208333233786</v>
      </c>
      <c r="B41053" s="13"/>
    </row>
    <row r="41054" spans="1:2" x14ac:dyDescent="0.3">
      <c r="A41054" s="12">
        <f t="shared" si="642"/>
        <v>42985.24999990045</v>
      </c>
      <c r="B41054" s="13"/>
    </row>
    <row r="41055" spans="1:2" x14ac:dyDescent="0.3">
      <c r="A41055" s="12">
        <f t="shared" si="642"/>
        <v>42985.291666567115</v>
      </c>
      <c r="B41055" s="13"/>
    </row>
    <row r="41056" spans="1:2" x14ac:dyDescent="0.3">
      <c r="A41056" s="12">
        <f t="shared" si="642"/>
        <v>42985.333333233779</v>
      </c>
      <c r="B41056" s="13"/>
    </row>
    <row r="41057" spans="1:2" x14ac:dyDescent="0.3">
      <c r="A41057" s="12">
        <f t="shared" si="642"/>
        <v>42985.374999900443</v>
      </c>
      <c r="B41057" s="13"/>
    </row>
    <row r="41058" spans="1:2" x14ac:dyDescent="0.3">
      <c r="A41058" s="12">
        <f t="shared" si="642"/>
        <v>42985.416666567107</v>
      </c>
      <c r="B41058" s="13"/>
    </row>
    <row r="41059" spans="1:2" x14ac:dyDescent="0.3">
      <c r="A41059" s="12">
        <f t="shared" si="642"/>
        <v>42985.458333233772</v>
      </c>
      <c r="B41059" s="13"/>
    </row>
    <row r="41060" spans="1:2" x14ac:dyDescent="0.3">
      <c r="A41060" s="12">
        <f t="shared" si="642"/>
        <v>42985.499999900436</v>
      </c>
      <c r="B41060" s="13"/>
    </row>
    <row r="41061" spans="1:2" x14ac:dyDescent="0.3">
      <c r="A41061" s="12">
        <f t="shared" si="642"/>
        <v>42985.5416665671</v>
      </c>
      <c r="B41061" s="13"/>
    </row>
    <row r="41062" spans="1:2" x14ac:dyDescent="0.3">
      <c r="A41062" s="12">
        <f t="shared" si="642"/>
        <v>42985.583333233764</v>
      </c>
      <c r="B41062" s="13"/>
    </row>
    <row r="41063" spans="1:2" x14ac:dyDescent="0.3">
      <c r="A41063" s="12">
        <f t="shared" si="642"/>
        <v>42985.624999900429</v>
      </c>
      <c r="B41063" s="13"/>
    </row>
    <row r="41064" spans="1:2" x14ac:dyDescent="0.3">
      <c r="A41064" s="12">
        <f t="shared" si="642"/>
        <v>42985.666666567093</v>
      </c>
      <c r="B41064" s="13"/>
    </row>
    <row r="41065" spans="1:2" x14ac:dyDescent="0.3">
      <c r="A41065" s="12">
        <f t="shared" si="642"/>
        <v>42985.708333233757</v>
      </c>
      <c r="B41065" s="13"/>
    </row>
    <row r="41066" spans="1:2" x14ac:dyDescent="0.3">
      <c r="A41066" s="12">
        <f t="shared" si="642"/>
        <v>42985.749999900421</v>
      </c>
      <c r="B41066" s="13"/>
    </row>
    <row r="41067" spans="1:2" x14ac:dyDescent="0.3">
      <c r="A41067" s="12">
        <f t="shared" si="642"/>
        <v>42985.791666567085</v>
      </c>
      <c r="B41067" s="13"/>
    </row>
    <row r="41068" spans="1:2" x14ac:dyDescent="0.3">
      <c r="A41068" s="12">
        <f t="shared" si="642"/>
        <v>42985.83333323375</v>
      </c>
      <c r="B41068" s="13"/>
    </row>
    <row r="41069" spans="1:2" x14ac:dyDescent="0.3">
      <c r="A41069" s="12">
        <f t="shared" si="642"/>
        <v>42985.874999900414</v>
      </c>
      <c r="B41069" s="13"/>
    </row>
    <row r="41070" spans="1:2" x14ac:dyDescent="0.3">
      <c r="A41070" s="12">
        <f t="shared" si="642"/>
        <v>42985.916666567078</v>
      </c>
      <c r="B41070" s="13"/>
    </row>
    <row r="41071" spans="1:2" x14ac:dyDescent="0.3">
      <c r="A41071" s="12">
        <f t="shared" si="642"/>
        <v>42985.958333233742</v>
      </c>
      <c r="B41071" s="13"/>
    </row>
    <row r="41072" spans="1:2" x14ac:dyDescent="0.3">
      <c r="A41072" s="12">
        <f t="shared" si="642"/>
        <v>42985.999999900407</v>
      </c>
      <c r="B41072" s="13"/>
    </row>
    <row r="41073" spans="1:2" x14ac:dyDescent="0.3">
      <c r="A41073" s="12">
        <f t="shared" si="642"/>
        <v>42986.041666567071</v>
      </c>
      <c r="B41073" s="13"/>
    </row>
    <row r="41074" spans="1:2" x14ac:dyDescent="0.3">
      <c r="A41074" s="12">
        <f t="shared" si="642"/>
        <v>42986.083333233735</v>
      </c>
      <c r="B41074" s="13"/>
    </row>
    <row r="41075" spans="1:2" x14ac:dyDescent="0.3">
      <c r="A41075" s="12">
        <f t="shared" si="642"/>
        <v>42986.124999900399</v>
      </c>
      <c r="B41075" s="13"/>
    </row>
    <row r="41076" spans="1:2" x14ac:dyDescent="0.3">
      <c r="A41076" s="12">
        <f t="shared" si="642"/>
        <v>42986.166666567064</v>
      </c>
      <c r="B41076" s="13"/>
    </row>
    <row r="41077" spans="1:2" x14ac:dyDescent="0.3">
      <c r="A41077" s="12">
        <f t="shared" si="642"/>
        <v>42986.208333233728</v>
      </c>
      <c r="B41077" s="13"/>
    </row>
    <row r="41078" spans="1:2" x14ac:dyDescent="0.3">
      <c r="A41078" s="12">
        <f t="shared" si="642"/>
        <v>42986.249999900392</v>
      </c>
      <c r="B41078" s="13"/>
    </row>
    <row r="41079" spans="1:2" x14ac:dyDescent="0.3">
      <c r="A41079" s="12">
        <f t="shared" si="642"/>
        <v>42986.291666567056</v>
      </c>
      <c r="B41079" s="13"/>
    </row>
    <row r="41080" spans="1:2" x14ac:dyDescent="0.3">
      <c r="A41080" s="12">
        <f t="shared" si="642"/>
        <v>42986.333333233721</v>
      </c>
      <c r="B41080" s="13"/>
    </row>
    <row r="41081" spans="1:2" x14ac:dyDescent="0.3">
      <c r="A41081" s="12">
        <f t="shared" si="642"/>
        <v>42986.374999900385</v>
      </c>
      <c r="B41081" s="13"/>
    </row>
    <row r="41082" spans="1:2" x14ac:dyDescent="0.3">
      <c r="A41082" s="12">
        <f t="shared" si="642"/>
        <v>42986.416666567049</v>
      </c>
      <c r="B41082" s="13"/>
    </row>
    <row r="41083" spans="1:2" x14ac:dyDescent="0.3">
      <c r="A41083" s="12">
        <f t="shared" si="642"/>
        <v>42986.458333233713</v>
      </c>
      <c r="B41083" s="13"/>
    </row>
    <row r="41084" spans="1:2" x14ac:dyDescent="0.3">
      <c r="A41084" s="12">
        <f t="shared" si="642"/>
        <v>42986.499999900378</v>
      </c>
      <c r="B41084" s="13"/>
    </row>
    <row r="41085" spans="1:2" x14ac:dyDescent="0.3">
      <c r="A41085" s="12">
        <f t="shared" si="642"/>
        <v>42986.541666567042</v>
      </c>
      <c r="B41085" s="13"/>
    </row>
    <row r="41086" spans="1:2" x14ac:dyDescent="0.3">
      <c r="A41086" s="12">
        <f t="shared" si="642"/>
        <v>42986.583333233706</v>
      </c>
      <c r="B41086" s="13"/>
    </row>
    <row r="41087" spans="1:2" x14ac:dyDescent="0.3">
      <c r="A41087" s="12">
        <f t="shared" si="642"/>
        <v>42986.62499990037</v>
      </c>
      <c r="B41087" s="13"/>
    </row>
    <row r="41088" spans="1:2" x14ac:dyDescent="0.3">
      <c r="A41088" s="12">
        <f t="shared" si="642"/>
        <v>42986.666666567035</v>
      </c>
      <c r="B41088" s="13"/>
    </row>
    <row r="41089" spans="1:2" x14ac:dyDescent="0.3">
      <c r="A41089" s="12">
        <f t="shared" si="642"/>
        <v>42986.708333233699</v>
      </c>
      <c r="B41089" s="13"/>
    </row>
    <row r="41090" spans="1:2" x14ac:dyDescent="0.3">
      <c r="A41090" s="12">
        <f t="shared" si="642"/>
        <v>42986.749999900363</v>
      </c>
      <c r="B41090" s="13"/>
    </row>
    <row r="41091" spans="1:2" x14ac:dyDescent="0.3">
      <c r="A41091" s="12">
        <f t="shared" si="642"/>
        <v>42986.791666567027</v>
      </c>
      <c r="B41091" s="13"/>
    </row>
    <row r="41092" spans="1:2" x14ac:dyDescent="0.3">
      <c r="A41092" s="12">
        <f t="shared" si="642"/>
        <v>42986.833333233692</v>
      </c>
      <c r="B41092" s="13"/>
    </row>
    <row r="41093" spans="1:2" x14ac:dyDescent="0.3">
      <c r="A41093" s="12">
        <f t="shared" si="642"/>
        <v>42986.874999900356</v>
      </c>
      <c r="B41093" s="13"/>
    </row>
    <row r="41094" spans="1:2" x14ac:dyDescent="0.3">
      <c r="A41094" s="12">
        <f t="shared" si="642"/>
        <v>42986.91666656702</v>
      </c>
      <c r="B41094" s="13"/>
    </row>
    <row r="41095" spans="1:2" x14ac:dyDescent="0.3">
      <c r="A41095" s="12">
        <f t="shared" si="642"/>
        <v>42986.958333233684</v>
      </c>
      <c r="B41095" s="13"/>
    </row>
    <row r="41096" spans="1:2" x14ac:dyDescent="0.3">
      <c r="A41096" s="12">
        <f t="shared" si="642"/>
        <v>42986.999999900348</v>
      </c>
      <c r="B41096" s="13"/>
    </row>
    <row r="41097" spans="1:2" x14ac:dyDescent="0.3">
      <c r="A41097" s="12">
        <f t="shared" si="642"/>
        <v>42987.041666567013</v>
      </c>
      <c r="B41097" s="13"/>
    </row>
    <row r="41098" spans="1:2" x14ac:dyDescent="0.3">
      <c r="A41098" s="12">
        <f t="shared" si="642"/>
        <v>42987.083333233677</v>
      </c>
      <c r="B41098" s="13"/>
    </row>
    <row r="41099" spans="1:2" x14ac:dyDescent="0.3">
      <c r="A41099" s="12">
        <f t="shared" si="642"/>
        <v>42987.124999900341</v>
      </c>
      <c r="B41099" s="13"/>
    </row>
    <row r="41100" spans="1:2" x14ac:dyDescent="0.3">
      <c r="A41100" s="12">
        <f t="shared" si="642"/>
        <v>42987.166666567005</v>
      </c>
      <c r="B41100" s="13"/>
    </row>
    <row r="41101" spans="1:2" x14ac:dyDescent="0.3">
      <c r="A41101" s="12">
        <f t="shared" si="642"/>
        <v>42987.20833323367</v>
      </c>
      <c r="B41101" s="13"/>
    </row>
    <row r="41102" spans="1:2" x14ac:dyDescent="0.3">
      <c r="A41102" s="12">
        <f t="shared" si="642"/>
        <v>42987.249999900334</v>
      </c>
      <c r="B41102" s="13"/>
    </row>
    <row r="41103" spans="1:2" x14ac:dyDescent="0.3">
      <c r="A41103" s="12">
        <f t="shared" si="642"/>
        <v>42987.291666566998</v>
      </c>
      <c r="B41103" s="13"/>
    </row>
    <row r="41104" spans="1:2" x14ac:dyDescent="0.3">
      <c r="A41104" s="12">
        <f t="shared" si="642"/>
        <v>42987.333333233662</v>
      </c>
      <c r="B41104" s="13"/>
    </row>
    <row r="41105" spans="1:2" x14ac:dyDescent="0.3">
      <c r="A41105" s="12">
        <f t="shared" si="642"/>
        <v>42987.374999900327</v>
      </c>
      <c r="B41105" s="13"/>
    </row>
    <row r="41106" spans="1:2" x14ac:dyDescent="0.3">
      <c r="A41106" s="12">
        <f t="shared" ref="A41106:A41169" si="643">A41105+1/24</f>
        <v>42987.416666566991</v>
      </c>
      <c r="B41106" s="13"/>
    </row>
    <row r="41107" spans="1:2" x14ac:dyDescent="0.3">
      <c r="A41107" s="12">
        <f t="shared" si="643"/>
        <v>42987.458333233655</v>
      </c>
      <c r="B41107" s="13"/>
    </row>
    <row r="41108" spans="1:2" x14ac:dyDescent="0.3">
      <c r="A41108" s="12">
        <f t="shared" si="643"/>
        <v>42987.499999900319</v>
      </c>
      <c r="B41108" s="13"/>
    </row>
    <row r="41109" spans="1:2" x14ac:dyDescent="0.3">
      <c r="A41109" s="12">
        <f t="shared" si="643"/>
        <v>42987.541666566984</v>
      </c>
      <c r="B41109" s="13"/>
    </row>
    <row r="41110" spans="1:2" x14ac:dyDescent="0.3">
      <c r="A41110" s="12">
        <f t="shared" si="643"/>
        <v>42987.583333233648</v>
      </c>
      <c r="B41110" s="13"/>
    </row>
    <row r="41111" spans="1:2" x14ac:dyDescent="0.3">
      <c r="A41111" s="12">
        <f t="shared" si="643"/>
        <v>42987.624999900312</v>
      </c>
      <c r="B41111" s="13"/>
    </row>
    <row r="41112" spans="1:2" x14ac:dyDescent="0.3">
      <c r="A41112" s="12">
        <f t="shared" si="643"/>
        <v>42987.666666566976</v>
      </c>
      <c r="B41112" s="13"/>
    </row>
    <row r="41113" spans="1:2" x14ac:dyDescent="0.3">
      <c r="A41113" s="12">
        <f t="shared" si="643"/>
        <v>42987.708333233641</v>
      </c>
      <c r="B41113" s="13"/>
    </row>
    <row r="41114" spans="1:2" x14ac:dyDescent="0.3">
      <c r="A41114" s="12">
        <f t="shared" si="643"/>
        <v>42987.749999900305</v>
      </c>
      <c r="B41114" s="13"/>
    </row>
    <row r="41115" spans="1:2" x14ac:dyDescent="0.3">
      <c r="A41115" s="12">
        <f t="shared" si="643"/>
        <v>42987.791666566969</v>
      </c>
      <c r="B41115" s="13"/>
    </row>
    <row r="41116" spans="1:2" x14ac:dyDescent="0.3">
      <c r="A41116" s="12">
        <f t="shared" si="643"/>
        <v>42987.833333233633</v>
      </c>
      <c r="B41116" s="13"/>
    </row>
    <row r="41117" spans="1:2" x14ac:dyDescent="0.3">
      <c r="A41117" s="12">
        <f t="shared" si="643"/>
        <v>42987.874999900298</v>
      </c>
      <c r="B41117" s="13"/>
    </row>
    <row r="41118" spans="1:2" x14ac:dyDescent="0.3">
      <c r="A41118" s="12">
        <f t="shared" si="643"/>
        <v>42987.916666566962</v>
      </c>
      <c r="B41118" s="13"/>
    </row>
    <row r="41119" spans="1:2" x14ac:dyDescent="0.3">
      <c r="A41119" s="12">
        <f t="shared" si="643"/>
        <v>42987.958333233626</v>
      </c>
      <c r="B41119" s="13"/>
    </row>
    <row r="41120" spans="1:2" x14ac:dyDescent="0.3">
      <c r="A41120" s="12">
        <f t="shared" si="643"/>
        <v>42987.99999990029</v>
      </c>
      <c r="B41120" s="13"/>
    </row>
    <row r="41121" spans="1:2" x14ac:dyDescent="0.3">
      <c r="A41121" s="12">
        <f t="shared" si="643"/>
        <v>42988.041666566955</v>
      </c>
      <c r="B41121" s="13"/>
    </row>
    <row r="41122" spans="1:2" x14ac:dyDescent="0.3">
      <c r="A41122" s="12">
        <f t="shared" si="643"/>
        <v>42988.083333233619</v>
      </c>
      <c r="B41122" s="13"/>
    </row>
    <row r="41123" spans="1:2" x14ac:dyDescent="0.3">
      <c r="A41123" s="12">
        <f t="shared" si="643"/>
        <v>42988.124999900283</v>
      </c>
      <c r="B41123" s="13"/>
    </row>
    <row r="41124" spans="1:2" x14ac:dyDescent="0.3">
      <c r="A41124" s="12">
        <f t="shared" si="643"/>
        <v>42988.166666566947</v>
      </c>
      <c r="B41124" s="13"/>
    </row>
    <row r="41125" spans="1:2" x14ac:dyDescent="0.3">
      <c r="A41125" s="12">
        <f t="shared" si="643"/>
        <v>42988.208333233611</v>
      </c>
      <c r="B41125" s="13"/>
    </row>
    <row r="41126" spans="1:2" x14ac:dyDescent="0.3">
      <c r="A41126" s="12">
        <f t="shared" si="643"/>
        <v>42988.249999900276</v>
      </c>
      <c r="B41126" s="13"/>
    </row>
    <row r="41127" spans="1:2" x14ac:dyDescent="0.3">
      <c r="A41127" s="12">
        <f t="shared" si="643"/>
        <v>42988.29166656694</v>
      </c>
      <c r="B41127" s="13"/>
    </row>
    <row r="41128" spans="1:2" x14ac:dyDescent="0.3">
      <c r="A41128" s="12">
        <f t="shared" si="643"/>
        <v>42988.333333233604</v>
      </c>
      <c r="B41128" s="13"/>
    </row>
    <row r="41129" spans="1:2" x14ac:dyDescent="0.3">
      <c r="A41129" s="12">
        <f t="shared" si="643"/>
        <v>42988.374999900268</v>
      </c>
      <c r="B41129" s="13"/>
    </row>
    <row r="41130" spans="1:2" x14ac:dyDescent="0.3">
      <c r="A41130" s="12">
        <f t="shared" si="643"/>
        <v>42988.416666566933</v>
      </c>
      <c r="B41130" s="13"/>
    </row>
    <row r="41131" spans="1:2" x14ac:dyDescent="0.3">
      <c r="A41131" s="12">
        <f t="shared" si="643"/>
        <v>42988.458333233597</v>
      </c>
      <c r="B41131" s="13"/>
    </row>
    <row r="41132" spans="1:2" x14ac:dyDescent="0.3">
      <c r="A41132" s="12">
        <f t="shared" si="643"/>
        <v>42988.499999900261</v>
      </c>
      <c r="B41132" s="13"/>
    </row>
    <row r="41133" spans="1:2" x14ac:dyDescent="0.3">
      <c r="A41133" s="12">
        <f t="shared" si="643"/>
        <v>42988.541666566925</v>
      </c>
      <c r="B41133" s="13"/>
    </row>
    <row r="41134" spans="1:2" x14ac:dyDescent="0.3">
      <c r="A41134" s="12">
        <f t="shared" si="643"/>
        <v>42988.58333323359</v>
      </c>
      <c r="B41134" s="13"/>
    </row>
    <row r="41135" spans="1:2" x14ac:dyDescent="0.3">
      <c r="A41135" s="12">
        <f t="shared" si="643"/>
        <v>42988.624999900254</v>
      </c>
      <c r="B41135" s="13"/>
    </row>
    <row r="41136" spans="1:2" x14ac:dyDescent="0.3">
      <c r="A41136" s="12">
        <f t="shared" si="643"/>
        <v>42988.666666566918</v>
      </c>
      <c r="B41136" s="13"/>
    </row>
    <row r="41137" spans="1:2" x14ac:dyDescent="0.3">
      <c r="A41137" s="12">
        <f t="shared" si="643"/>
        <v>42988.708333233582</v>
      </c>
      <c r="B41137" s="13"/>
    </row>
    <row r="41138" spans="1:2" x14ac:dyDescent="0.3">
      <c r="A41138" s="12">
        <f t="shared" si="643"/>
        <v>42988.749999900247</v>
      </c>
      <c r="B41138" s="13"/>
    </row>
    <row r="41139" spans="1:2" x14ac:dyDescent="0.3">
      <c r="A41139" s="12">
        <f t="shared" si="643"/>
        <v>42988.791666566911</v>
      </c>
      <c r="B41139" s="13"/>
    </row>
    <row r="41140" spans="1:2" x14ac:dyDescent="0.3">
      <c r="A41140" s="12">
        <f t="shared" si="643"/>
        <v>42988.833333233575</v>
      </c>
      <c r="B41140" s="13"/>
    </row>
    <row r="41141" spans="1:2" x14ac:dyDescent="0.3">
      <c r="A41141" s="12">
        <f t="shared" si="643"/>
        <v>42988.874999900239</v>
      </c>
      <c r="B41141" s="13"/>
    </row>
    <row r="41142" spans="1:2" x14ac:dyDescent="0.3">
      <c r="A41142" s="12">
        <f t="shared" si="643"/>
        <v>42988.916666566904</v>
      </c>
      <c r="B41142" s="13"/>
    </row>
    <row r="41143" spans="1:2" x14ac:dyDescent="0.3">
      <c r="A41143" s="12">
        <f t="shared" si="643"/>
        <v>42988.958333233568</v>
      </c>
      <c r="B41143" s="13"/>
    </row>
    <row r="41144" spans="1:2" x14ac:dyDescent="0.3">
      <c r="A41144" s="12">
        <f t="shared" si="643"/>
        <v>42988.999999900232</v>
      </c>
      <c r="B41144" s="13"/>
    </row>
    <row r="41145" spans="1:2" x14ac:dyDescent="0.3">
      <c r="A41145" s="12">
        <f t="shared" si="643"/>
        <v>42989.041666566896</v>
      </c>
      <c r="B41145" s="13"/>
    </row>
    <row r="41146" spans="1:2" x14ac:dyDescent="0.3">
      <c r="A41146" s="12">
        <f t="shared" si="643"/>
        <v>42989.083333233561</v>
      </c>
      <c r="B41146" s="13"/>
    </row>
    <row r="41147" spans="1:2" x14ac:dyDescent="0.3">
      <c r="A41147" s="12">
        <f t="shared" si="643"/>
        <v>42989.124999900225</v>
      </c>
      <c r="B41147" s="13"/>
    </row>
    <row r="41148" spans="1:2" x14ac:dyDescent="0.3">
      <c r="A41148" s="12">
        <f t="shared" si="643"/>
        <v>42989.166666566889</v>
      </c>
      <c r="B41148" s="13"/>
    </row>
    <row r="41149" spans="1:2" x14ac:dyDescent="0.3">
      <c r="A41149" s="12">
        <f t="shared" si="643"/>
        <v>42989.208333233553</v>
      </c>
      <c r="B41149" s="13"/>
    </row>
    <row r="41150" spans="1:2" x14ac:dyDescent="0.3">
      <c r="A41150" s="12">
        <f t="shared" si="643"/>
        <v>42989.249999900218</v>
      </c>
      <c r="B41150" s="13"/>
    </row>
    <row r="41151" spans="1:2" x14ac:dyDescent="0.3">
      <c r="A41151" s="12">
        <f t="shared" si="643"/>
        <v>42989.291666566882</v>
      </c>
      <c r="B41151" s="13"/>
    </row>
    <row r="41152" spans="1:2" x14ac:dyDescent="0.3">
      <c r="A41152" s="12">
        <f t="shared" si="643"/>
        <v>42989.333333233546</v>
      </c>
      <c r="B41152" s="13"/>
    </row>
    <row r="41153" spans="1:2" x14ac:dyDescent="0.3">
      <c r="A41153" s="12">
        <f t="shared" si="643"/>
        <v>42989.37499990021</v>
      </c>
      <c r="B41153" s="13"/>
    </row>
    <row r="41154" spans="1:2" x14ac:dyDescent="0.3">
      <c r="A41154" s="12">
        <f t="shared" si="643"/>
        <v>42989.416666566874</v>
      </c>
      <c r="B41154" s="13"/>
    </row>
    <row r="41155" spans="1:2" x14ac:dyDescent="0.3">
      <c r="A41155" s="12">
        <f t="shared" si="643"/>
        <v>42989.458333233539</v>
      </c>
      <c r="B41155" s="13"/>
    </row>
    <row r="41156" spans="1:2" x14ac:dyDescent="0.3">
      <c r="A41156" s="12">
        <f t="shared" si="643"/>
        <v>42989.499999900203</v>
      </c>
      <c r="B41156" s="13"/>
    </row>
    <row r="41157" spans="1:2" x14ac:dyDescent="0.3">
      <c r="A41157" s="12">
        <f t="shared" si="643"/>
        <v>42989.541666566867</v>
      </c>
      <c r="B41157" s="13"/>
    </row>
    <row r="41158" spans="1:2" x14ac:dyDescent="0.3">
      <c r="A41158" s="12">
        <f t="shared" si="643"/>
        <v>42989.583333233531</v>
      </c>
      <c r="B41158" s="13"/>
    </row>
    <row r="41159" spans="1:2" x14ac:dyDescent="0.3">
      <c r="A41159" s="12">
        <f t="shared" si="643"/>
        <v>42989.624999900196</v>
      </c>
      <c r="B41159" s="13"/>
    </row>
    <row r="41160" spans="1:2" x14ac:dyDescent="0.3">
      <c r="A41160" s="12">
        <f t="shared" si="643"/>
        <v>42989.66666656686</v>
      </c>
      <c r="B41160" s="13"/>
    </row>
    <row r="41161" spans="1:2" x14ac:dyDescent="0.3">
      <c r="A41161" s="12">
        <f t="shared" si="643"/>
        <v>42989.708333233524</v>
      </c>
      <c r="B41161" s="13"/>
    </row>
    <row r="41162" spans="1:2" x14ac:dyDescent="0.3">
      <c r="A41162" s="12">
        <f t="shared" si="643"/>
        <v>42989.749999900188</v>
      </c>
      <c r="B41162" s="13"/>
    </row>
    <row r="41163" spans="1:2" x14ac:dyDescent="0.3">
      <c r="A41163" s="12">
        <f t="shared" si="643"/>
        <v>42989.791666566853</v>
      </c>
      <c r="B41163" s="13"/>
    </row>
    <row r="41164" spans="1:2" x14ac:dyDescent="0.3">
      <c r="A41164" s="12">
        <f t="shared" si="643"/>
        <v>42989.833333233517</v>
      </c>
      <c r="B41164" s="13"/>
    </row>
    <row r="41165" spans="1:2" x14ac:dyDescent="0.3">
      <c r="A41165" s="12">
        <f t="shared" si="643"/>
        <v>42989.874999900181</v>
      </c>
      <c r="B41165" s="13"/>
    </row>
    <row r="41166" spans="1:2" x14ac:dyDescent="0.3">
      <c r="A41166" s="12">
        <f t="shared" si="643"/>
        <v>42989.916666566845</v>
      </c>
      <c r="B41166" s="13"/>
    </row>
    <row r="41167" spans="1:2" x14ac:dyDescent="0.3">
      <c r="A41167" s="12">
        <f t="shared" si="643"/>
        <v>42989.95833323351</v>
      </c>
      <c r="B41167" s="13"/>
    </row>
    <row r="41168" spans="1:2" x14ac:dyDescent="0.3">
      <c r="A41168" s="12">
        <f t="shared" si="643"/>
        <v>42989.999999900174</v>
      </c>
      <c r="B41168" s="13"/>
    </row>
    <row r="41169" spans="1:2" x14ac:dyDescent="0.3">
      <c r="A41169" s="12">
        <f t="shared" si="643"/>
        <v>42990.041666566838</v>
      </c>
      <c r="B41169" s="13"/>
    </row>
    <row r="41170" spans="1:2" x14ac:dyDescent="0.3">
      <c r="A41170" s="12">
        <f t="shared" ref="A41170:A41233" si="644">A41169+1/24</f>
        <v>42990.083333233502</v>
      </c>
      <c r="B41170" s="13"/>
    </row>
    <row r="41171" spans="1:2" x14ac:dyDescent="0.3">
      <c r="A41171" s="12">
        <f t="shared" si="644"/>
        <v>42990.124999900167</v>
      </c>
      <c r="B41171" s="13"/>
    </row>
    <row r="41172" spans="1:2" x14ac:dyDescent="0.3">
      <c r="A41172" s="12">
        <f t="shared" si="644"/>
        <v>42990.166666566831</v>
      </c>
      <c r="B41172" s="13"/>
    </row>
    <row r="41173" spans="1:2" x14ac:dyDescent="0.3">
      <c r="A41173" s="12">
        <f t="shared" si="644"/>
        <v>42990.208333233495</v>
      </c>
      <c r="B41173" s="13"/>
    </row>
    <row r="41174" spans="1:2" x14ac:dyDescent="0.3">
      <c r="A41174" s="12">
        <f t="shared" si="644"/>
        <v>42990.249999900159</v>
      </c>
      <c r="B41174" s="13"/>
    </row>
    <row r="41175" spans="1:2" x14ac:dyDescent="0.3">
      <c r="A41175" s="12">
        <f t="shared" si="644"/>
        <v>42990.291666566824</v>
      </c>
      <c r="B41175" s="13"/>
    </row>
    <row r="41176" spans="1:2" x14ac:dyDescent="0.3">
      <c r="A41176" s="12">
        <f t="shared" si="644"/>
        <v>42990.333333233488</v>
      </c>
      <c r="B41176" s="13"/>
    </row>
    <row r="41177" spans="1:2" x14ac:dyDescent="0.3">
      <c r="A41177" s="12">
        <f t="shared" si="644"/>
        <v>42990.374999900152</v>
      </c>
      <c r="B41177" s="13"/>
    </row>
    <row r="41178" spans="1:2" x14ac:dyDescent="0.3">
      <c r="A41178" s="12">
        <f t="shared" si="644"/>
        <v>42990.416666566816</v>
      </c>
      <c r="B41178" s="13"/>
    </row>
    <row r="41179" spans="1:2" x14ac:dyDescent="0.3">
      <c r="A41179" s="12">
        <f t="shared" si="644"/>
        <v>42990.458333233481</v>
      </c>
      <c r="B41179" s="13"/>
    </row>
    <row r="41180" spans="1:2" x14ac:dyDescent="0.3">
      <c r="A41180" s="12">
        <f t="shared" si="644"/>
        <v>42990.499999900145</v>
      </c>
      <c r="B41180" s="13"/>
    </row>
    <row r="41181" spans="1:2" x14ac:dyDescent="0.3">
      <c r="A41181" s="12">
        <f t="shared" si="644"/>
        <v>42990.541666566809</v>
      </c>
      <c r="B41181" s="13"/>
    </row>
    <row r="41182" spans="1:2" x14ac:dyDescent="0.3">
      <c r="A41182" s="12">
        <f t="shared" si="644"/>
        <v>42990.583333233473</v>
      </c>
      <c r="B41182" s="13"/>
    </row>
    <row r="41183" spans="1:2" x14ac:dyDescent="0.3">
      <c r="A41183" s="12">
        <f t="shared" si="644"/>
        <v>42990.624999900137</v>
      </c>
      <c r="B41183" s="13"/>
    </row>
    <row r="41184" spans="1:2" x14ac:dyDescent="0.3">
      <c r="A41184" s="12">
        <f t="shared" si="644"/>
        <v>42990.666666566802</v>
      </c>
      <c r="B41184" s="13"/>
    </row>
    <row r="41185" spans="1:2" x14ac:dyDescent="0.3">
      <c r="A41185" s="12">
        <f t="shared" si="644"/>
        <v>42990.708333233466</v>
      </c>
      <c r="B41185" s="13"/>
    </row>
    <row r="41186" spans="1:2" x14ac:dyDescent="0.3">
      <c r="A41186" s="12">
        <f t="shared" si="644"/>
        <v>42990.74999990013</v>
      </c>
      <c r="B41186" s="13"/>
    </row>
    <row r="41187" spans="1:2" x14ac:dyDescent="0.3">
      <c r="A41187" s="12">
        <f t="shared" si="644"/>
        <v>42990.791666566794</v>
      </c>
      <c r="B41187" s="13"/>
    </row>
    <row r="41188" spans="1:2" x14ac:dyDescent="0.3">
      <c r="A41188" s="12">
        <f t="shared" si="644"/>
        <v>42990.833333233459</v>
      </c>
      <c r="B41188" s="13"/>
    </row>
    <row r="41189" spans="1:2" x14ac:dyDescent="0.3">
      <c r="A41189" s="12">
        <f t="shared" si="644"/>
        <v>42990.874999900123</v>
      </c>
      <c r="B41189" s="13"/>
    </row>
    <row r="41190" spans="1:2" x14ac:dyDescent="0.3">
      <c r="A41190" s="12">
        <f t="shared" si="644"/>
        <v>42990.916666566787</v>
      </c>
      <c r="B41190" s="13"/>
    </row>
    <row r="41191" spans="1:2" x14ac:dyDescent="0.3">
      <c r="A41191" s="12">
        <f t="shared" si="644"/>
        <v>42990.958333233451</v>
      </c>
      <c r="B41191" s="13"/>
    </row>
    <row r="41192" spans="1:2" x14ac:dyDescent="0.3">
      <c r="A41192" s="12">
        <f t="shared" si="644"/>
        <v>42990.999999900116</v>
      </c>
      <c r="B41192" s="13"/>
    </row>
    <row r="41193" spans="1:2" x14ac:dyDescent="0.3">
      <c r="A41193" s="12">
        <f t="shared" si="644"/>
        <v>42991.04166656678</v>
      </c>
      <c r="B41193" s="13"/>
    </row>
    <row r="41194" spans="1:2" x14ac:dyDescent="0.3">
      <c r="A41194" s="12">
        <f t="shared" si="644"/>
        <v>42991.083333233444</v>
      </c>
      <c r="B41194" s="13"/>
    </row>
    <row r="41195" spans="1:2" x14ac:dyDescent="0.3">
      <c r="A41195" s="12">
        <f t="shared" si="644"/>
        <v>42991.124999900108</v>
      </c>
      <c r="B41195" s="13"/>
    </row>
    <row r="41196" spans="1:2" x14ac:dyDescent="0.3">
      <c r="A41196" s="12">
        <f t="shared" si="644"/>
        <v>42991.166666566773</v>
      </c>
      <c r="B41196" s="13"/>
    </row>
    <row r="41197" spans="1:2" x14ac:dyDescent="0.3">
      <c r="A41197" s="12">
        <f t="shared" si="644"/>
        <v>42991.208333233437</v>
      </c>
      <c r="B41197" s="13"/>
    </row>
    <row r="41198" spans="1:2" x14ac:dyDescent="0.3">
      <c r="A41198" s="12">
        <f t="shared" si="644"/>
        <v>42991.249999900101</v>
      </c>
      <c r="B41198" s="13"/>
    </row>
    <row r="41199" spans="1:2" x14ac:dyDescent="0.3">
      <c r="A41199" s="12">
        <f t="shared" si="644"/>
        <v>42991.291666566765</v>
      </c>
      <c r="B41199" s="13"/>
    </row>
    <row r="41200" spans="1:2" x14ac:dyDescent="0.3">
      <c r="A41200" s="12">
        <f t="shared" si="644"/>
        <v>42991.33333323343</v>
      </c>
      <c r="B41200" s="13"/>
    </row>
    <row r="41201" spans="1:2" x14ac:dyDescent="0.3">
      <c r="A41201" s="12">
        <f t="shared" si="644"/>
        <v>42991.374999900094</v>
      </c>
      <c r="B41201" s="13"/>
    </row>
    <row r="41202" spans="1:2" x14ac:dyDescent="0.3">
      <c r="A41202" s="12">
        <f t="shared" si="644"/>
        <v>42991.416666566758</v>
      </c>
      <c r="B41202" s="13"/>
    </row>
    <row r="41203" spans="1:2" x14ac:dyDescent="0.3">
      <c r="A41203" s="12">
        <f t="shared" si="644"/>
        <v>42991.458333233422</v>
      </c>
      <c r="B41203" s="13"/>
    </row>
    <row r="41204" spans="1:2" x14ac:dyDescent="0.3">
      <c r="A41204" s="12">
        <f t="shared" si="644"/>
        <v>42991.499999900087</v>
      </c>
      <c r="B41204" s="13"/>
    </row>
    <row r="41205" spans="1:2" x14ac:dyDescent="0.3">
      <c r="A41205" s="12">
        <f t="shared" si="644"/>
        <v>42991.541666566751</v>
      </c>
      <c r="B41205" s="13"/>
    </row>
    <row r="41206" spans="1:2" x14ac:dyDescent="0.3">
      <c r="A41206" s="12">
        <f t="shared" si="644"/>
        <v>42991.583333233415</v>
      </c>
      <c r="B41206" s="13"/>
    </row>
    <row r="41207" spans="1:2" x14ac:dyDescent="0.3">
      <c r="A41207" s="12">
        <f t="shared" si="644"/>
        <v>42991.624999900079</v>
      </c>
      <c r="B41207" s="13"/>
    </row>
    <row r="41208" spans="1:2" x14ac:dyDescent="0.3">
      <c r="A41208" s="12">
        <f t="shared" si="644"/>
        <v>42991.666666566744</v>
      </c>
      <c r="B41208" s="13"/>
    </row>
    <row r="41209" spans="1:2" x14ac:dyDescent="0.3">
      <c r="A41209" s="12">
        <f t="shared" si="644"/>
        <v>42991.708333233408</v>
      </c>
      <c r="B41209" s="13"/>
    </row>
    <row r="41210" spans="1:2" x14ac:dyDescent="0.3">
      <c r="A41210" s="12">
        <f t="shared" si="644"/>
        <v>42991.749999900072</v>
      </c>
      <c r="B41210" s="13"/>
    </row>
    <row r="41211" spans="1:2" x14ac:dyDescent="0.3">
      <c r="A41211" s="12">
        <f t="shared" si="644"/>
        <v>42991.791666566736</v>
      </c>
      <c r="B41211" s="13"/>
    </row>
    <row r="41212" spans="1:2" x14ac:dyDescent="0.3">
      <c r="A41212" s="12">
        <f t="shared" si="644"/>
        <v>42991.8333332334</v>
      </c>
      <c r="B41212" s="13"/>
    </row>
    <row r="41213" spans="1:2" x14ac:dyDescent="0.3">
      <c r="A41213" s="12">
        <f t="shared" si="644"/>
        <v>42991.874999900065</v>
      </c>
      <c r="B41213" s="13"/>
    </row>
    <row r="41214" spans="1:2" x14ac:dyDescent="0.3">
      <c r="A41214" s="12">
        <f t="shared" si="644"/>
        <v>42991.916666566729</v>
      </c>
      <c r="B41214" s="13"/>
    </row>
    <row r="41215" spans="1:2" x14ac:dyDescent="0.3">
      <c r="A41215" s="12">
        <f t="shared" si="644"/>
        <v>42991.958333233393</v>
      </c>
      <c r="B41215" s="13"/>
    </row>
    <row r="41216" spans="1:2" x14ac:dyDescent="0.3">
      <c r="A41216" s="12">
        <f t="shared" si="644"/>
        <v>42991.999999900057</v>
      </c>
      <c r="B41216" s="13"/>
    </row>
    <row r="41217" spans="1:2" x14ac:dyDescent="0.3">
      <c r="A41217" s="12">
        <f t="shared" si="644"/>
        <v>42992.041666566722</v>
      </c>
      <c r="B41217" s="13"/>
    </row>
    <row r="41218" spans="1:2" x14ac:dyDescent="0.3">
      <c r="A41218" s="12">
        <f t="shared" si="644"/>
        <v>42992.083333233386</v>
      </c>
      <c r="B41218" s="13"/>
    </row>
    <row r="41219" spans="1:2" x14ac:dyDescent="0.3">
      <c r="A41219" s="12">
        <f t="shared" si="644"/>
        <v>42992.12499990005</v>
      </c>
      <c r="B41219" s="13"/>
    </row>
    <row r="41220" spans="1:2" x14ac:dyDescent="0.3">
      <c r="A41220" s="12">
        <f t="shared" si="644"/>
        <v>42992.166666566714</v>
      </c>
      <c r="B41220" s="13"/>
    </row>
    <row r="41221" spans="1:2" x14ac:dyDescent="0.3">
      <c r="A41221" s="12">
        <f t="shared" si="644"/>
        <v>42992.208333233379</v>
      </c>
      <c r="B41221" s="13"/>
    </row>
    <row r="41222" spans="1:2" x14ac:dyDescent="0.3">
      <c r="A41222" s="12">
        <f t="shared" si="644"/>
        <v>42992.249999900043</v>
      </c>
      <c r="B41222" s="13"/>
    </row>
    <row r="41223" spans="1:2" x14ac:dyDescent="0.3">
      <c r="A41223" s="12">
        <f t="shared" si="644"/>
        <v>42992.291666566707</v>
      </c>
      <c r="B41223" s="13"/>
    </row>
    <row r="41224" spans="1:2" x14ac:dyDescent="0.3">
      <c r="A41224" s="12">
        <f t="shared" si="644"/>
        <v>42992.333333233371</v>
      </c>
      <c r="B41224" s="13"/>
    </row>
    <row r="41225" spans="1:2" x14ac:dyDescent="0.3">
      <c r="A41225" s="12">
        <f t="shared" si="644"/>
        <v>42992.374999900036</v>
      </c>
      <c r="B41225" s="13"/>
    </row>
    <row r="41226" spans="1:2" x14ac:dyDescent="0.3">
      <c r="A41226" s="12">
        <f t="shared" si="644"/>
        <v>42992.4166665667</v>
      </c>
      <c r="B41226" s="13"/>
    </row>
    <row r="41227" spans="1:2" x14ac:dyDescent="0.3">
      <c r="A41227" s="12">
        <f t="shared" si="644"/>
        <v>42992.458333233364</v>
      </c>
      <c r="B41227" s="13"/>
    </row>
    <row r="41228" spans="1:2" x14ac:dyDescent="0.3">
      <c r="A41228" s="12">
        <f t="shared" si="644"/>
        <v>42992.499999900028</v>
      </c>
      <c r="B41228" s="13"/>
    </row>
    <row r="41229" spans="1:2" x14ac:dyDescent="0.3">
      <c r="A41229" s="12">
        <f t="shared" si="644"/>
        <v>42992.541666566693</v>
      </c>
      <c r="B41229" s="13"/>
    </row>
    <row r="41230" spans="1:2" x14ac:dyDescent="0.3">
      <c r="A41230" s="12">
        <f t="shared" si="644"/>
        <v>42992.583333233357</v>
      </c>
      <c r="B41230" s="13"/>
    </row>
    <row r="41231" spans="1:2" x14ac:dyDescent="0.3">
      <c r="A41231" s="12">
        <f t="shared" si="644"/>
        <v>42992.624999900021</v>
      </c>
      <c r="B41231" s="13"/>
    </row>
    <row r="41232" spans="1:2" x14ac:dyDescent="0.3">
      <c r="A41232" s="12">
        <f t="shared" si="644"/>
        <v>42992.666666566685</v>
      </c>
      <c r="B41232" s="13"/>
    </row>
    <row r="41233" spans="1:2" x14ac:dyDescent="0.3">
      <c r="A41233" s="12">
        <f t="shared" si="644"/>
        <v>42992.70833323335</v>
      </c>
      <c r="B41233" s="13"/>
    </row>
    <row r="41234" spans="1:2" x14ac:dyDescent="0.3">
      <c r="A41234" s="12">
        <f t="shared" ref="A41234:A41297" si="645">A41233+1/24</f>
        <v>42992.749999900014</v>
      </c>
      <c r="B41234" s="13"/>
    </row>
    <row r="41235" spans="1:2" x14ac:dyDescent="0.3">
      <c r="A41235" s="12">
        <f t="shared" si="645"/>
        <v>42992.791666566678</v>
      </c>
      <c r="B41235" s="13"/>
    </row>
    <row r="41236" spans="1:2" x14ac:dyDescent="0.3">
      <c r="A41236" s="12">
        <f t="shared" si="645"/>
        <v>42992.833333233342</v>
      </c>
      <c r="B41236" s="13"/>
    </row>
    <row r="41237" spans="1:2" x14ac:dyDescent="0.3">
      <c r="A41237" s="12">
        <f t="shared" si="645"/>
        <v>42992.874999900007</v>
      </c>
      <c r="B41237" s="13"/>
    </row>
    <row r="41238" spans="1:2" x14ac:dyDescent="0.3">
      <c r="A41238" s="12">
        <f t="shared" si="645"/>
        <v>42992.916666566671</v>
      </c>
      <c r="B41238" s="13"/>
    </row>
    <row r="41239" spans="1:2" x14ac:dyDescent="0.3">
      <c r="A41239" s="12">
        <f t="shared" si="645"/>
        <v>42992.958333233335</v>
      </c>
      <c r="B41239" s="13"/>
    </row>
    <row r="41240" spans="1:2" x14ac:dyDescent="0.3">
      <c r="A41240" s="12">
        <f t="shared" si="645"/>
        <v>42992.999999899999</v>
      </c>
      <c r="B41240" s="13"/>
    </row>
    <row r="41241" spans="1:2" x14ac:dyDescent="0.3">
      <c r="A41241" s="12">
        <f t="shared" si="645"/>
        <v>42993.041666566663</v>
      </c>
      <c r="B41241" s="13"/>
    </row>
    <row r="41242" spans="1:2" x14ac:dyDescent="0.3">
      <c r="A41242" s="12">
        <f t="shared" si="645"/>
        <v>42993.083333233328</v>
      </c>
      <c r="B41242" s="13"/>
    </row>
    <row r="41243" spans="1:2" x14ac:dyDescent="0.3">
      <c r="A41243" s="12">
        <f t="shared" si="645"/>
        <v>42993.124999899992</v>
      </c>
      <c r="B41243" s="13"/>
    </row>
    <row r="41244" spans="1:2" x14ac:dyDescent="0.3">
      <c r="A41244" s="12">
        <f t="shared" si="645"/>
        <v>42993.166666566656</v>
      </c>
      <c r="B41244" s="13"/>
    </row>
    <row r="41245" spans="1:2" x14ac:dyDescent="0.3">
      <c r="A41245" s="12">
        <f t="shared" si="645"/>
        <v>42993.20833323332</v>
      </c>
      <c r="B41245" s="13"/>
    </row>
    <row r="41246" spans="1:2" x14ac:dyDescent="0.3">
      <c r="A41246" s="12">
        <f t="shared" si="645"/>
        <v>42993.249999899985</v>
      </c>
      <c r="B41246" s="13"/>
    </row>
    <row r="41247" spans="1:2" x14ac:dyDescent="0.3">
      <c r="A41247" s="12">
        <f t="shared" si="645"/>
        <v>42993.291666566649</v>
      </c>
      <c r="B41247" s="13"/>
    </row>
    <row r="41248" spans="1:2" x14ac:dyDescent="0.3">
      <c r="A41248" s="12">
        <f t="shared" si="645"/>
        <v>42993.333333233313</v>
      </c>
      <c r="B41248" s="13"/>
    </row>
    <row r="41249" spans="1:2" x14ac:dyDescent="0.3">
      <c r="A41249" s="12">
        <f t="shared" si="645"/>
        <v>42993.374999899977</v>
      </c>
      <c r="B41249" s="13"/>
    </row>
    <row r="41250" spans="1:2" x14ac:dyDescent="0.3">
      <c r="A41250" s="12">
        <f t="shared" si="645"/>
        <v>42993.416666566642</v>
      </c>
      <c r="B41250" s="13"/>
    </row>
    <row r="41251" spans="1:2" x14ac:dyDescent="0.3">
      <c r="A41251" s="12">
        <f t="shared" si="645"/>
        <v>42993.458333233306</v>
      </c>
      <c r="B41251" s="13"/>
    </row>
    <row r="41252" spans="1:2" x14ac:dyDescent="0.3">
      <c r="A41252" s="12">
        <f t="shared" si="645"/>
        <v>42993.49999989997</v>
      </c>
      <c r="B41252" s="13"/>
    </row>
    <row r="41253" spans="1:2" x14ac:dyDescent="0.3">
      <c r="A41253" s="12">
        <f t="shared" si="645"/>
        <v>42993.541666566634</v>
      </c>
      <c r="B41253" s="13"/>
    </row>
    <row r="41254" spans="1:2" x14ac:dyDescent="0.3">
      <c r="A41254" s="12">
        <f t="shared" si="645"/>
        <v>42993.583333233299</v>
      </c>
      <c r="B41254" s="13"/>
    </row>
    <row r="41255" spans="1:2" x14ac:dyDescent="0.3">
      <c r="A41255" s="12">
        <f t="shared" si="645"/>
        <v>42993.624999899963</v>
      </c>
      <c r="B41255" s="13"/>
    </row>
    <row r="41256" spans="1:2" x14ac:dyDescent="0.3">
      <c r="A41256" s="12">
        <f t="shared" si="645"/>
        <v>42993.666666566627</v>
      </c>
      <c r="B41256" s="13"/>
    </row>
    <row r="41257" spans="1:2" x14ac:dyDescent="0.3">
      <c r="A41257" s="12">
        <f t="shared" si="645"/>
        <v>42993.708333233291</v>
      </c>
      <c r="B41257" s="13"/>
    </row>
    <row r="41258" spans="1:2" x14ac:dyDescent="0.3">
      <c r="A41258" s="12">
        <f t="shared" si="645"/>
        <v>42993.749999899956</v>
      </c>
      <c r="B41258" s="13"/>
    </row>
    <row r="41259" spans="1:2" x14ac:dyDescent="0.3">
      <c r="A41259" s="12">
        <f t="shared" si="645"/>
        <v>42993.79166656662</v>
      </c>
      <c r="B41259" s="13"/>
    </row>
    <row r="41260" spans="1:2" x14ac:dyDescent="0.3">
      <c r="A41260" s="12">
        <f t="shared" si="645"/>
        <v>42993.833333233284</v>
      </c>
      <c r="B41260" s="13"/>
    </row>
    <row r="41261" spans="1:2" x14ac:dyDescent="0.3">
      <c r="A41261" s="12">
        <f t="shared" si="645"/>
        <v>42993.874999899948</v>
      </c>
      <c r="B41261" s="13"/>
    </row>
    <row r="41262" spans="1:2" x14ac:dyDescent="0.3">
      <c r="A41262" s="12">
        <f t="shared" si="645"/>
        <v>42993.916666566613</v>
      </c>
      <c r="B41262" s="13"/>
    </row>
    <row r="41263" spans="1:2" x14ac:dyDescent="0.3">
      <c r="A41263" s="12">
        <f t="shared" si="645"/>
        <v>42993.958333233277</v>
      </c>
      <c r="B41263" s="13"/>
    </row>
    <row r="41264" spans="1:2" x14ac:dyDescent="0.3">
      <c r="A41264" s="12">
        <f t="shared" si="645"/>
        <v>42993.999999899941</v>
      </c>
      <c r="B41264" s="13"/>
    </row>
    <row r="41265" spans="1:2" x14ac:dyDescent="0.3">
      <c r="A41265" s="12">
        <f t="shared" si="645"/>
        <v>42994.041666566605</v>
      </c>
      <c r="B41265" s="13"/>
    </row>
    <row r="41266" spans="1:2" x14ac:dyDescent="0.3">
      <c r="A41266" s="12">
        <f t="shared" si="645"/>
        <v>42994.08333323327</v>
      </c>
      <c r="B41266" s="13"/>
    </row>
    <row r="41267" spans="1:2" x14ac:dyDescent="0.3">
      <c r="A41267" s="12">
        <f t="shared" si="645"/>
        <v>42994.124999899934</v>
      </c>
      <c r="B41267" s="13"/>
    </row>
    <row r="41268" spans="1:2" x14ac:dyDescent="0.3">
      <c r="A41268" s="12">
        <f t="shared" si="645"/>
        <v>42994.166666566598</v>
      </c>
      <c r="B41268" s="13"/>
    </row>
    <row r="41269" spans="1:2" x14ac:dyDescent="0.3">
      <c r="A41269" s="12">
        <f t="shared" si="645"/>
        <v>42994.208333233262</v>
      </c>
      <c r="B41269" s="13"/>
    </row>
    <row r="41270" spans="1:2" x14ac:dyDescent="0.3">
      <c r="A41270" s="12">
        <f t="shared" si="645"/>
        <v>42994.249999899926</v>
      </c>
      <c r="B41270" s="13"/>
    </row>
    <row r="41271" spans="1:2" x14ac:dyDescent="0.3">
      <c r="A41271" s="12">
        <f t="shared" si="645"/>
        <v>42994.291666566591</v>
      </c>
      <c r="B41271" s="13"/>
    </row>
    <row r="41272" spans="1:2" x14ac:dyDescent="0.3">
      <c r="A41272" s="12">
        <f t="shared" si="645"/>
        <v>42994.333333233255</v>
      </c>
      <c r="B41272" s="13"/>
    </row>
    <row r="41273" spans="1:2" x14ac:dyDescent="0.3">
      <c r="A41273" s="12">
        <f t="shared" si="645"/>
        <v>42994.374999899919</v>
      </c>
      <c r="B41273" s="13"/>
    </row>
    <row r="41274" spans="1:2" x14ac:dyDescent="0.3">
      <c r="A41274" s="12">
        <f t="shared" si="645"/>
        <v>42994.416666566583</v>
      </c>
      <c r="B41274" s="13"/>
    </row>
    <row r="41275" spans="1:2" x14ac:dyDescent="0.3">
      <c r="A41275" s="12">
        <f t="shared" si="645"/>
        <v>42994.458333233248</v>
      </c>
      <c r="B41275" s="13"/>
    </row>
    <row r="41276" spans="1:2" x14ac:dyDescent="0.3">
      <c r="A41276" s="12">
        <f t="shared" si="645"/>
        <v>42994.499999899912</v>
      </c>
      <c r="B41276" s="13"/>
    </row>
    <row r="41277" spans="1:2" x14ac:dyDescent="0.3">
      <c r="A41277" s="12">
        <f t="shared" si="645"/>
        <v>42994.541666566576</v>
      </c>
      <c r="B41277" s="13"/>
    </row>
    <row r="41278" spans="1:2" x14ac:dyDescent="0.3">
      <c r="A41278" s="12">
        <f t="shared" si="645"/>
        <v>42994.58333323324</v>
      </c>
      <c r="B41278" s="13"/>
    </row>
    <row r="41279" spans="1:2" x14ac:dyDescent="0.3">
      <c r="A41279" s="12">
        <f t="shared" si="645"/>
        <v>42994.624999899905</v>
      </c>
      <c r="B41279" s="13"/>
    </row>
    <row r="41280" spans="1:2" x14ac:dyDescent="0.3">
      <c r="A41280" s="12">
        <f t="shared" si="645"/>
        <v>42994.666666566569</v>
      </c>
      <c r="B41280" s="13"/>
    </row>
    <row r="41281" spans="1:2" x14ac:dyDescent="0.3">
      <c r="A41281" s="12">
        <f t="shared" si="645"/>
        <v>42994.708333233233</v>
      </c>
      <c r="B41281" s="13"/>
    </row>
    <row r="41282" spans="1:2" x14ac:dyDescent="0.3">
      <c r="A41282" s="12">
        <f t="shared" si="645"/>
        <v>42994.749999899897</v>
      </c>
      <c r="B41282" s="13"/>
    </row>
    <row r="41283" spans="1:2" x14ac:dyDescent="0.3">
      <c r="A41283" s="12">
        <f t="shared" si="645"/>
        <v>42994.791666566562</v>
      </c>
      <c r="B41283" s="13"/>
    </row>
    <row r="41284" spans="1:2" x14ac:dyDescent="0.3">
      <c r="A41284" s="12">
        <f t="shared" si="645"/>
        <v>42994.833333233226</v>
      </c>
      <c r="B41284" s="13"/>
    </row>
    <row r="41285" spans="1:2" x14ac:dyDescent="0.3">
      <c r="A41285" s="12">
        <f t="shared" si="645"/>
        <v>42994.87499989989</v>
      </c>
      <c r="B41285" s="13"/>
    </row>
    <row r="41286" spans="1:2" x14ac:dyDescent="0.3">
      <c r="A41286" s="12">
        <f t="shared" si="645"/>
        <v>42994.916666566554</v>
      </c>
      <c r="B41286" s="13"/>
    </row>
    <row r="41287" spans="1:2" x14ac:dyDescent="0.3">
      <c r="A41287" s="12">
        <f t="shared" si="645"/>
        <v>42994.958333233219</v>
      </c>
      <c r="B41287" s="13"/>
    </row>
    <row r="41288" spans="1:2" x14ac:dyDescent="0.3">
      <c r="A41288" s="12">
        <f t="shared" si="645"/>
        <v>42994.999999899883</v>
      </c>
      <c r="B41288" s="13"/>
    </row>
    <row r="41289" spans="1:2" x14ac:dyDescent="0.3">
      <c r="A41289" s="12">
        <f t="shared" si="645"/>
        <v>42995.041666566547</v>
      </c>
      <c r="B41289" s="13"/>
    </row>
    <row r="41290" spans="1:2" x14ac:dyDescent="0.3">
      <c r="A41290" s="12">
        <f t="shared" si="645"/>
        <v>42995.083333233211</v>
      </c>
      <c r="B41290" s="13"/>
    </row>
    <row r="41291" spans="1:2" x14ac:dyDescent="0.3">
      <c r="A41291" s="12">
        <f t="shared" si="645"/>
        <v>42995.124999899876</v>
      </c>
      <c r="B41291" s="13"/>
    </row>
    <row r="41292" spans="1:2" x14ac:dyDescent="0.3">
      <c r="A41292" s="12">
        <f t="shared" si="645"/>
        <v>42995.16666656654</v>
      </c>
      <c r="B41292" s="13"/>
    </row>
    <row r="41293" spans="1:2" x14ac:dyDescent="0.3">
      <c r="A41293" s="12">
        <f t="shared" si="645"/>
        <v>42995.208333233204</v>
      </c>
      <c r="B41293" s="13"/>
    </row>
    <row r="41294" spans="1:2" x14ac:dyDescent="0.3">
      <c r="A41294" s="12">
        <f t="shared" si="645"/>
        <v>42995.249999899868</v>
      </c>
      <c r="B41294" s="13"/>
    </row>
    <row r="41295" spans="1:2" x14ac:dyDescent="0.3">
      <c r="A41295" s="12">
        <f t="shared" si="645"/>
        <v>42995.291666566533</v>
      </c>
      <c r="B41295" s="13"/>
    </row>
    <row r="41296" spans="1:2" x14ac:dyDescent="0.3">
      <c r="A41296" s="12">
        <f t="shared" si="645"/>
        <v>42995.333333233197</v>
      </c>
      <c r="B41296" s="13"/>
    </row>
    <row r="41297" spans="1:2" x14ac:dyDescent="0.3">
      <c r="A41297" s="12">
        <f t="shared" si="645"/>
        <v>42995.374999899861</v>
      </c>
      <c r="B41297" s="13"/>
    </row>
    <row r="41298" spans="1:2" x14ac:dyDescent="0.3">
      <c r="A41298" s="12">
        <f t="shared" ref="A41298:A41361" si="646">A41297+1/24</f>
        <v>42995.416666566525</v>
      </c>
      <c r="B41298" s="13"/>
    </row>
    <row r="41299" spans="1:2" x14ac:dyDescent="0.3">
      <c r="A41299" s="12">
        <f t="shared" si="646"/>
        <v>42995.458333233189</v>
      </c>
      <c r="B41299" s="13"/>
    </row>
    <row r="41300" spans="1:2" x14ac:dyDescent="0.3">
      <c r="A41300" s="12">
        <f t="shared" si="646"/>
        <v>42995.499999899854</v>
      </c>
      <c r="B41300" s="13"/>
    </row>
    <row r="41301" spans="1:2" x14ac:dyDescent="0.3">
      <c r="A41301" s="12">
        <f t="shared" si="646"/>
        <v>42995.541666566518</v>
      </c>
      <c r="B41301" s="13"/>
    </row>
    <row r="41302" spans="1:2" x14ac:dyDescent="0.3">
      <c r="A41302" s="12">
        <f t="shared" si="646"/>
        <v>42995.583333233182</v>
      </c>
      <c r="B41302" s="13"/>
    </row>
    <row r="41303" spans="1:2" x14ac:dyDescent="0.3">
      <c r="A41303" s="12">
        <f t="shared" si="646"/>
        <v>42995.624999899846</v>
      </c>
      <c r="B41303" s="13"/>
    </row>
    <row r="41304" spans="1:2" x14ac:dyDescent="0.3">
      <c r="A41304" s="12">
        <f t="shared" si="646"/>
        <v>42995.666666566511</v>
      </c>
      <c r="B41304" s="13"/>
    </row>
    <row r="41305" spans="1:2" x14ac:dyDescent="0.3">
      <c r="A41305" s="12">
        <f t="shared" si="646"/>
        <v>42995.708333233175</v>
      </c>
      <c r="B41305" s="13"/>
    </row>
    <row r="41306" spans="1:2" x14ac:dyDescent="0.3">
      <c r="A41306" s="12">
        <f t="shared" si="646"/>
        <v>42995.749999899839</v>
      </c>
      <c r="B41306" s="13"/>
    </row>
    <row r="41307" spans="1:2" x14ac:dyDescent="0.3">
      <c r="A41307" s="12">
        <f t="shared" si="646"/>
        <v>42995.791666566503</v>
      </c>
      <c r="B41307" s="13"/>
    </row>
    <row r="41308" spans="1:2" x14ac:dyDescent="0.3">
      <c r="A41308" s="12">
        <f t="shared" si="646"/>
        <v>42995.833333233168</v>
      </c>
      <c r="B41308" s="13"/>
    </row>
    <row r="41309" spans="1:2" x14ac:dyDescent="0.3">
      <c r="A41309" s="12">
        <f t="shared" si="646"/>
        <v>42995.874999899832</v>
      </c>
      <c r="B41309" s="13"/>
    </row>
    <row r="41310" spans="1:2" x14ac:dyDescent="0.3">
      <c r="A41310" s="12">
        <f t="shared" si="646"/>
        <v>42995.916666566496</v>
      </c>
      <c r="B41310" s="13"/>
    </row>
    <row r="41311" spans="1:2" x14ac:dyDescent="0.3">
      <c r="A41311" s="12">
        <f t="shared" si="646"/>
        <v>42995.95833323316</v>
      </c>
      <c r="B41311" s="13"/>
    </row>
    <row r="41312" spans="1:2" x14ac:dyDescent="0.3">
      <c r="A41312" s="12">
        <f t="shared" si="646"/>
        <v>42995.999999899825</v>
      </c>
      <c r="B41312" s="13"/>
    </row>
    <row r="41313" spans="1:2" x14ac:dyDescent="0.3">
      <c r="A41313" s="12">
        <f t="shared" si="646"/>
        <v>42996.041666566489</v>
      </c>
      <c r="B41313" s="13"/>
    </row>
    <row r="41314" spans="1:2" x14ac:dyDescent="0.3">
      <c r="A41314" s="12">
        <f t="shared" si="646"/>
        <v>42996.083333233153</v>
      </c>
      <c r="B41314" s="13"/>
    </row>
    <row r="41315" spans="1:2" x14ac:dyDescent="0.3">
      <c r="A41315" s="12">
        <f t="shared" si="646"/>
        <v>42996.124999899817</v>
      </c>
      <c r="B41315" s="13"/>
    </row>
    <row r="41316" spans="1:2" x14ac:dyDescent="0.3">
      <c r="A41316" s="12">
        <f t="shared" si="646"/>
        <v>42996.166666566482</v>
      </c>
      <c r="B41316" s="13"/>
    </row>
    <row r="41317" spans="1:2" x14ac:dyDescent="0.3">
      <c r="A41317" s="12">
        <f t="shared" si="646"/>
        <v>42996.208333233146</v>
      </c>
      <c r="B41317" s="13"/>
    </row>
    <row r="41318" spans="1:2" x14ac:dyDescent="0.3">
      <c r="A41318" s="12">
        <f t="shared" si="646"/>
        <v>42996.24999989981</v>
      </c>
      <c r="B41318" s="13"/>
    </row>
    <row r="41319" spans="1:2" x14ac:dyDescent="0.3">
      <c r="A41319" s="12">
        <f t="shared" si="646"/>
        <v>42996.291666566474</v>
      </c>
      <c r="B41319" s="13"/>
    </row>
    <row r="41320" spans="1:2" x14ac:dyDescent="0.3">
      <c r="A41320" s="12">
        <f t="shared" si="646"/>
        <v>42996.333333233139</v>
      </c>
      <c r="B41320" s="13"/>
    </row>
    <row r="41321" spans="1:2" x14ac:dyDescent="0.3">
      <c r="A41321" s="12">
        <f t="shared" si="646"/>
        <v>42996.374999899803</v>
      </c>
      <c r="B41321" s="13"/>
    </row>
    <row r="41322" spans="1:2" x14ac:dyDescent="0.3">
      <c r="A41322" s="12">
        <f t="shared" si="646"/>
        <v>42996.416666566467</v>
      </c>
      <c r="B41322" s="13"/>
    </row>
    <row r="41323" spans="1:2" x14ac:dyDescent="0.3">
      <c r="A41323" s="12">
        <f t="shared" si="646"/>
        <v>42996.458333233131</v>
      </c>
      <c r="B41323" s="13"/>
    </row>
    <row r="41324" spans="1:2" x14ac:dyDescent="0.3">
      <c r="A41324" s="12">
        <f t="shared" si="646"/>
        <v>42996.499999899796</v>
      </c>
      <c r="B41324" s="13"/>
    </row>
    <row r="41325" spans="1:2" x14ac:dyDescent="0.3">
      <c r="A41325" s="12">
        <f t="shared" si="646"/>
        <v>42996.54166656646</v>
      </c>
      <c r="B41325" s="13"/>
    </row>
    <row r="41326" spans="1:2" x14ac:dyDescent="0.3">
      <c r="A41326" s="12">
        <f t="shared" si="646"/>
        <v>42996.583333233124</v>
      </c>
      <c r="B41326" s="13"/>
    </row>
    <row r="41327" spans="1:2" x14ac:dyDescent="0.3">
      <c r="A41327" s="12">
        <f t="shared" si="646"/>
        <v>42996.624999899788</v>
      </c>
      <c r="B41327" s="13"/>
    </row>
    <row r="41328" spans="1:2" x14ac:dyDescent="0.3">
      <c r="A41328" s="12">
        <f t="shared" si="646"/>
        <v>42996.666666566452</v>
      </c>
      <c r="B41328" s="13"/>
    </row>
    <row r="41329" spans="1:2" x14ac:dyDescent="0.3">
      <c r="A41329" s="12">
        <f t="shared" si="646"/>
        <v>42996.708333233117</v>
      </c>
      <c r="B41329" s="13"/>
    </row>
    <row r="41330" spans="1:2" x14ac:dyDescent="0.3">
      <c r="A41330" s="12">
        <f t="shared" si="646"/>
        <v>42996.749999899781</v>
      </c>
      <c r="B41330" s="13"/>
    </row>
    <row r="41331" spans="1:2" x14ac:dyDescent="0.3">
      <c r="A41331" s="12">
        <f t="shared" si="646"/>
        <v>42996.791666566445</v>
      </c>
      <c r="B41331" s="13"/>
    </row>
    <row r="41332" spans="1:2" x14ac:dyDescent="0.3">
      <c r="A41332" s="12">
        <f t="shared" si="646"/>
        <v>42996.833333233109</v>
      </c>
      <c r="B41332" s="13"/>
    </row>
    <row r="41333" spans="1:2" x14ac:dyDescent="0.3">
      <c r="A41333" s="12">
        <f t="shared" si="646"/>
        <v>42996.874999899774</v>
      </c>
      <c r="B41333" s="13"/>
    </row>
    <row r="41334" spans="1:2" x14ac:dyDescent="0.3">
      <c r="A41334" s="12">
        <f t="shared" si="646"/>
        <v>42996.916666566438</v>
      </c>
      <c r="B41334" s="13"/>
    </row>
    <row r="41335" spans="1:2" x14ac:dyDescent="0.3">
      <c r="A41335" s="12">
        <f t="shared" si="646"/>
        <v>42996.958333233102</v>
      </c>
      <c r="B41335" s="13"/>
    </row>
    <row r="41336" spans="1:2" x14ac:dyDescent="0.3">
      <c r="A41336" s="12">
        <f t="shared" si="646"/>
        <v>42996.999999899766</v>
      </c>
      <c r="B41336" s="13"/>
    </row>
    <row r="41337" spans="1:2" x14ac:dyDescent="0.3">
      <c r="A41337" s="12">
        <f t="shared" si="646"/>
        <v>42997.041666566431</v>
      </c>
      <c r="B41337" s="13"/>
    </row>
    <row r="41338" spans="1:2" x14ac:dyDescent="0.3">
      <c r="A41338" s="12">
        <f t="shared" si="646"/>
        <v>42997.083333233095</v>
      </c>
      <c r="B41338" s="13"/>
    </row>
    <row r="41339" spans="1:2" x14ac:dyDescent="0.3">
      <c r="A41339" s="12">
        <f t="shared" si="646"/>
        <v>42997.124999899759</v>
      </c>
      <c r="B41339" s="13"/>
    </row>
    <row r="41340" spans="1:2" x14ac:dyDescent="0.3">
      <c r="A41340" s="12">
        <f t="shared" si="646"/>
        <v>42997.166666566423</v>
      </c>
      <c r="B41340" s="13"/>
    </row>
    <row r="41341" spans="1:2" x14ac:dyDescent="0.3">
      <c r="A41341" s="12">
        <f t="shared" si="646"/>
        <v>42997.208333233088</v>
      </c>
      <c r="B41341" s="13"/>
    </row>
    <row r="41342" spans="1:2" x14ac:dyDescent="0.3">
      <c r="A41342" s="12">
        <f t="shared" si="646"/>
        <v>42997.249999899752</v>
      </c>
      <c r="B41342" s="13"/>
    </row>
    <row r="41343" spans="1:2" x14ac:dyDescent="0.3">
      <c r="A41343" s="12">
        <f t="shared" si="646"/>
        <v>42997.291666566416</v>
      </c>
      <c r="B41343" s="13"/>
    </row>
    <row r="41344" spans="1:2" x14ac:dyDescent="0.3">
      <c r="A41344" s="12">
        <f t="shared" si="646"/>
        <v>42997.33333323308</v>
      </c>
      <c r="B41344" s="13"/>
    </row>
    <row r="41345" spans="1:2" x14ac:dyDescent="0.3">
      <c r="A41345" s="12">
        <f t="shared" si="646"/>
        <v>42997.374999899745</v>
      </c>
      <c r="B41345" s="13"/>
    </row>
    <row r="41346" spans="1:2" x14ac:dyDescent="0.3">
      <c r="A41346" s="12">
        <f t="shared" si="646"/>
        <v>42997.416666566409</v>
      </c>
      <c r="B41346" s="13"/>
    </row>
    <row r="41347" spans="1:2" x14ac:dyDescent="0.3">
      <c r="A41347" s="12">
        <f t="shared" si="646"/>
        <v>42997.458333233073</v>
      </c>
      <c r="B41347" s="13"/>
    </row>
    <row r="41348" spans="1:2" x14ac:dyDescent="0.3">
      <c r="A41348" s="12">
        <f t="shared" si="646"/>
        <v>42997.499999899737</v>
      </c>
      <c r="B41348" s="13"/>
    </row>
    <row r="41349" spans="1:2" x14ac:dyDescent="0.3">
      <c r="A41349" s="12">
        <f t="shared" si="646"/>
        <v>42997.541666566402</v>
      </c>
      <c r="B41349" s="13"/>
    </row>
    <row r="41350" spans="1:2" x14ac:dyDescent="0.3">
      <c r="A41350" s="12">
        <f t="shared" si="646"/>
        <v>42997.583333233066</v>
      </c>
      <c r="B41350" s="13"/>
    </row>
    <row r="41351" spans="1:2" x14ac:dyDescent="0.3">
      <c r="A41351" s="12">
        <f t="shared" si="646"/>
        <v>42997.62499989973</v>
      </c>
      <c r="B41351" s="13"/>
    </row>
    <row r="41352" spans="1:2" x14ac:dyDescent="0.3">
      <c r="A41352" s="12">
        <f t="shared" si="646"/>
        <v>42997.666666566394</v>
      </c>
      <c r="B41352" s="13"/>
    </row>
    <row r="41353" spans="1:2" x14ac:dyDescent="0.3">
      <c r="A41353" s="12">
        <f t="shared" si="646"/>
        <v>42997.708333233059</v>
      </c>
      <c r="B41353" s="13"/>
    </row>
    <row r="41354" spans="1:2" x14ac:dyDescent="0.3">
      <c r="A41354" s="12">
        <f t="shared" si="646"/>
        <v>42997.749999899723</v>
      </c>
      <c r="B41354" s="13"/>
    </row>
    <row r="41355" spans="1:2" x14ac:dyDescent="0.3">
      <c r="A41355" s="12">
        <f t="shared" si="646"/>
        <v>42997.791666566387</v>
      </c>
      <c r="B41355" s="13"/>
    </row>
    <row r="41356" spans="1:2" x14ac:dyDescent="0.3">
      <c r="A41356" s="12">
        <f t="shared" si="646"/>
        <v>42997.833333233051</v>
      </c>
      <c r="B41356" s="13"/>
    </row>
    <row r="41357" spans="1:2" x14ac:dyDescent="0.3">
      <c r="A41357" s="12">
        <f t="shared" si="646"/>
        <v>42997.874999899715</v>
      </c>
      <c r="B41357" s="13"/>
    </row>
    <row r="41358" spans="1:2" x14ac:dyDescent="0.3">
      <c r="A41358" s="12">
        <f t="shared" si="646"/>
        <v>42997.91666656638</v>
      </c>
      <c r="B41358" s="13"/>
    </row>
    <row r="41359" spans="1:2" x14ac:dyDescent="0.3">
      <c r="A41359" s="12">
        <f t="shared" si="646"/>
        <v>42997.958333233044</v>
      </c>
      <c r="B41359" s="13"/>
    </row>
    <row r="41360" spans="1:2" x14ac:dyDescent="0.3">
      <c r="A41360" s="12">
        <f t="shared" si="646"/>
        <v>42997.999999899708</v>
      </c>
      <c r="B41360" s="13"/>
    </row>
    <row r="41361" spans="1:2" x14ac:dyDescent="0.3">
      <c r="A41361" s="12">
        <f t="shared" si="646"/>
        <v>42998.041666566372</v>
      </c>
      <c r="B41361" s="13"/>
    </row>
    <row r="41362" spans="1:2" x14ac:dyDescent="0.3">
      <c r="A41362" s="12">
        <f t="shared" ref="A41362:A41425" si="647">A41361+1/24</f>
        <v>42998.083333233037</v>
      </c>
      <c r="B41362" s="13"/>
    </row>
    <row r="41363" spans="1:2" x14ac:dyDescent="0.3">
      <c r="A41363" s="12">
        <f t="shared" si="647"/>
        <v>42998.124999899701</v>
      </c>
      <c r="B41363" s="13"/>
    </row>
    <row r="41364" spans="1:2" x14ac:dyDescent="0.3">
      <c r="A41364" s="12">
        <f t="shared" si="647"/>
        <v>42998.166666566365</v>
      </c>
      <c r="B41364" s="13"/>
    </row>
    <row r="41365" spans="1:2" x14ac:dyDescent="0.3">
      <c r="A41365" s="12">
        <f t="shared" si="647"/>
        <v>42998.208333233029</v>
      </c>
      <c r="B41365" s="13"/>
    </row>
    <row r="41366" spans="1:2" x14ac:dyDescent="0.3">
      <c r="A41366" s="12">
        <f t="shared" si="647"/>
        <v>42998.249999899694</v>
      </c>
      <c r="B41366" s="13"/>
    </row>
    <row r="41367" spans="1:2" x14ac:dyDescent="0.3">
      <c r="A41367" s="12">
        <f t="shared" si="647"/>
        <v>42998.291666566358</v>
      </c>
      <c r="B41367" s="13"/>
    </row>
    <row r="41368" spans="1:2" x14ac:dyDescent="0.3">
      <c r="A41368" s="12">
        <f t="shared" si="647"/>
        <v>42998.333333233022</v>
      </c>
      <c r="B41368" s="13"/>
    </row>
    <row r="41369" spans="1:2" x14ac:dyDescent="0.3">
      <c r="A41369" s="12">
        <f t="shared" si="647"/>
        <v>42998.374999899686</v>
      </c>
      <c r="B41369" s="13"/>
    </row>
    <row r="41370" spans="1:2" x14ac:dyDescent="0.3">
      <c r="A41370" s="12">
        <f t="shared" si="647"/>
        <v>42998.416666566351</v>
      </c>
      <c r="B41370" s="13"/>
    </row>
    <row r="41371" spans="1:2" x14ac:dyDescent="0.3">
      <c r="A41371" s="12">
        <f t="shared" si="647"/>
        <v>42998.458333233015</v>
      </c>
      <c r="B41371" s="13"/>
    </row>
    <row r="41372" spans="1:2" x14ac:dyDescent="0.3">
      <c r="A41372" s="12">
        <f t="shared" si="647"/>
        <v>42998.499999899679</v>
      </c>
      <c r="B41372" s="13"/>
    </row>
    <row r="41373" spans="1:2" x14ac:dyDescent="0.3">
      <c r="A41373" s="12">
        <f t="shared" si="647"/>
        <v>42998.541666566343</v>
      </c>
      <c r="B41373" s="13"/>
    </row>
    <row r="41374" spans="1:2" x14ac:dyDescent="0.3">
      <c r="A41374" s="12">
        <f t="shared" si="647"/>
        <v>42998.583333233008</v>
      </c>
      <c r="B41374" s="13"/>
    </row>
    <row r="41375" spans="1:2" x14ac:dyDescent="0.3">
      <c r="A41375" s="12">
        <f t="shared" si="647"/>
        <v>42998.624999899672</v>
      </c>
      <c r="B41375" s="13"/>
    </row>
    <row r="41376" spans="1:2" x14ac:dyDescent="0.3">
      <c r="A41376" s="12">
        <f t="shared" si="647"/>
        <v>42998.666666566336</v>
      </c>
      <c r="B41376" s="13"/>
    </row>
    <row r="41377" spans="1:2" x14ac:dyDescent="0.3">
      <c r="A41377" s="12">
        <f t="shared" si="647"/>
        <v>42998.708333233</v>
      </c>
      <c r="B41377" s="13"/>
    </row>
    <row r="41378" spans="1:2" x14ac:dyDescent="0.3">
      <c r="A41378" s="12">
        <f t="shared" si="647"/>
        <v>42998.749999899665</v>
      </c>
      <c r="B41378" s="13"/>
    </row>
    <row r="41379" spans="1:2" x14ac:dyDescent="0.3">
      <c r="A41379" s="12">
        <f t="shared" si="647"/>
        <v>42998.791666566329</v>
      </c>
      <c r="B41379" s="13"/>
    </row>
    <row r="41380" spans="1:2" x14ac:dyDescent="0.3">
      <c r="A41380" s="12">
        <f t="shared" si="647"/>
        <v>42998.833333232993</v>
      </c>
      <c r="B41380" s="13"/>
    </row>
    <row r="41381" spans="1:2" x14ac:dyDescent="0.3">
      <c r="A41381" s="12">
        <f t="shared" si="647"/>
        <v>42998.874999899657</v>
      </c>
      <c r="B41381" s="13"/>
    </row>
    <row r="41382" spans="1:2" x14ac:dyDescent="0.3">
      <c r="A41382" s="12">
        <f t="shared" si="647"/>
        <v>42998.916666566322</v>
      </c>
      <c r="B41382" s="13"/>
    </row>
    <row r="41383" spans="1:2" x14ac:dyDescent="0.3">
      <c r="A41383" s="12">
        <f t="shared" si="647"/>
        <v>42998.958333232986</v>
      </c>
      <c r="B41383" s="13"/>
    </row>
    <row r="41384" spans="1:2" x14ac:dyDescent="0.3">
      <c r="A41384" s="12">
        <f t="shared" si="647"/>
        <v>42998.99999989965</v>
      </c>
      <c r="B41384" s="13"/>
    </row>
    <row r="41385" spans="1:2" x14ac:dyDescent="0.3">
      <c r="A41385" s="12">
        <f t="shared" si="647"/>
        <v>42999.041666566314</v>
      </c>
      <c r="B41385" s="13"/>
    </row>
    <row r="41386" spans="1:2" x14ac:dyDescent="0.3">
      <c r="A41386" s="12">
        <f t="shared" si="647"/>
        <v>42999.083333232978</v>
      </c>
      <c r="B41386" s="13"/>
    </row>
    <row r="41387" spans="1:2" x14ac:dyDescent="0.3">
      <c r="A41387" s="12">
        <f t="shared" si="647"/>
        <v>42999.124999899643</v>
      </c>
      <c r="B41387" s="13"/>
    </row>
    <row r="41388" spans="1:2" x14ac:dyDescent="0.3">
      <c r="A41388" s="12">
        <f t="shared" si="647"/>
        <v>42999.166666566307</v>
      </c>
      <c r="B41388" s="13"/>
    </row>
    <row r="41389" spans="1:2" x14ac:dyDescent="0.3">
      <c r="A41389" s="12">
        <f t="shared" si="647"/>
        <v>42999.208333232971</v>
      </c>
      <c r="B41389" s="13"/>
    </row>
    <row r="41390" spans="1:2" x14ac:dyDescent="0.3">
      <c r="A41390" s="12">
        <f t="shared" si="647"/>
        <v>42999.249999899635</v>
      </c>
      <c r="B41390" s="13"/>
    </row>
    <row r="41391" spans="1:2" x14ac:dyDescent="0.3">
      <c r="A41391" s="12">
        <f t="shared" si="647"/>
        <v>42999.2916665663</v>
      </c>
      <c r="B41391" s="13"/>
    </row>
    <row r="41392" spans="1:2" x14ac:dyDescent="0.3">
      <c r="A41392" s="12">
        <f t="shared" si="647"/>
        <v>42999.333333232964</v>
      </c>
      <c r="B41392" s="13"/>
    </row>
    <row r="41393" spans="1:2" x14ac:dyDescent="0.3">
      <c r="A41393" s="12">
        <f t="shared" si="647"/>
        <v>42999.374999899628</v>
      </c>
      <c r="B41393" s="13"/>
    </row>
    <row r="41394" spans="1:2" x14ac:dyDescent="0.3">
      <c r="A41394" s="12">
        <f t="shared" si="647"/>
        <v>42999.416666566292</v>
      </c>
      <c r="B41394" s="13"/>
    </row>
    <row r="41395" spans="1:2" x14ac:dyDescent="0.3">
      <c r="A41395" s="12">
        <f t="shared" si="647"/>
        <v>42999.458333232957</v>
      </c>
      <c r="B41395" s="13"/>
    </row>
    <row r="41396" spans="1:2" x14ac:dyDescent="0.3">
      <c r="A41396" s="12">
        <f t="shared" si="647"/>
        <v>42999.499999899621</v>
      </c>
      <c r="B41396" s="13"/>
    </row>
    <row r="41397" spans="1:2" x14ac:dyDescent="0.3">
      <c r="A41397" s="12">
        <f t="shared" si="647"/>
        <v>42999.541666566285</v>
      </c>
      <c r="B41397" s="13"/>
    </row>
    <row r="41398" spans="1:2" x14ac:dyDescent="0.3">
      <c r="A41398" s="12">
        <f t="shared" si="647"/>
        <v>42999.583333232949</v>
      </c>
      <c r="B41398" s="13"/>
    </row>
    <row r="41399" spans="1:2" x14ac:dyDescent="0.3">
      <c r="A41399" s="12">
        <f t="shared" si="647"/>
        <v>42999.624999899614</v>
      </c>
      <c r="B41399" s="13"/>
    </row>
    <row r="41400" spans="1:2" x14ac:dyDescent="0.3">
      <c r="A41400" s="12">
        <f t="shared" si="647"/>
        <v>42999.666666566278</v>
      </c>
      <c r="B41400" s="13"/>
    </row>
    <row r="41401" spans="1:2" x14ac:dyDescent="0.3">
      <c r="A41401" s="12">
        <f t="shared" si="647"/>
        <v>42999.708333232942</v>
      </c>
      <c r="B41401" s="13"/>
    </row>
    <row r="41402" spans="1:2" x14ac:dyDescent="0.3">
      <c r="A41402" s="12">
        <f t="shared" si="647"/>
        <v>42999.749999899606</v>
      </c>
      <c r="B41402" s="13"/>
    </row>
    <row r="41403" spans="1:2" x14ac:dyDescent="0.3">
      <c r="A41403" s="12">
        <f t="shared" si="647"/>
        <v>42999.791666566271</v>
      </c>
      <c r="B41403" s="13"/>
    </row>
    <row r="41404" spans="1:2" x14ac:dyDescent="0.3">
      <c r="A41404" s="12">
        <f t="shared" si="647"/>
        <v>42999.833333232935</v>
      </c>
      <c r="B41404" s="13"/>
    </row>
    <row r="41405" spans="1:2" x14ac:dyDescent="0.3">
      <c r="A41405" s="12">
        <f t="shared" si="647"/>
        <v>42999.874999899599</v>
      </c>
      <c r="B41405" s="13"/>
    </row>
    <row r="41406" spans="1:2" x14ac:dyDescent="0.3">
      <c r="A41406" s="12">
        <f t="shared" si="647"/>
        <v>42999.916666566263</v>
      </c>
      <c r="B41406" s="13"/>
    </row>
    <row r="41407" spans="1:2" x14ac:dyDescent="0.3">
      <c r="A41407" s="12">
        <f t="shared" si="647"/>
        <v>42999.958333232928</v>
      </c>
      <c r="B41407" s="13"/>
    </row>
    <row r="41408" spans="1:2" x14ac:dyDescent="0.3">
      <c r="A41408" s="12">
        <f t="shared" si="647"/>
        <v>42999.999999899592</v>
      </c>
      <c r="B41408" s="13"/>
    </row>
    <row r="41409" spans="1:2" x14ac:dyDescent="0.3">
      <c r="A41409" s="12">
        <f t="shared" si="647"/>
        <v>43000.041666566256</v>
      </c>
      <c r="B41409" s="13"/>
    </row>
    <row r="41410" spans="1:2" x14ac:dyDescent="0.3">
      <c r="A41410" s="12">
        <f t="shared" si="647"/>
        <v>43000.08333323292</v>
      </c>
      <c r="B41410" s="13"/>
    </row>
    <row r="41411" spans="1:2" x14ac:dyDescent="0.3">
      <c r="A41411" s="12">
        <f t="shared" si="647"/>
        <v>43000.124999899585</v>
      </c>
      <c r="B41411" s="13"/>
    </row>
    <row r="41412" spans="1:2" x14ac:dyDescent="0.3">
      <c r="A41412" s="12">
        <f t="shared" si="647"/>
        <v>43000.166666566249</v>
      </c>
      <c r="B41412" s="13"/>
    </row>
    <row r="41413" spans="1:2" x14ac:dyDescent="0.3">
      <c r="A41413" s="12">
        <f t="shared" si="647"/>
        <v>43000.208333232913</v>
      </c>
      <c r="B41413" s="13"/>
    </row>
    <row r="41414" spans="1:2" x14ac:dyDescent="0.3">
      <c r="A41414" s="12">
        <f t="shared" si="647"/>
        <v>43000.249999899577</v>
      </c>
      <c r="B41414" s="13"/>
    </row>
    <row r="41415" spans="1:2" x14ac:dyDescent="0.3">
      <c r="A41415" s="12">
        <f t="shared" si="647"/>
        <v>43000.291666566241</v>
      </c>
      <c r="B41415" s="13"/>
    </row>
    <row r="41416" spans="1:2" x14ac:dyDescent="0.3">
      <c r="A41416" s="12">
        <f t="shared" si="647"/>
        <v>43000.333333232906</v>
      </c>
      <c r="B41416" s="13"/>
    </row>
    <row r="41417" spans="1:2" x14ac:dyDescent="0.3">
      <c r="A41417" s="12">
        <f t="shared" si="647"/>
        <v>43000.37499989957</v>
      </c>
      <c r="B41417" s="13"/>
    </row>
    <row r="41418" spans="1:2" x14ac:dyDescent="0.3">
      <c r="A41418" s="12">
        <f t="shared" si="647"/>
        <v>43000.416666566234</v>
      </c>
      <c r="B41418" s="13"/>
    </row>
    <row r="41419" spans="1:2" x14ac:dyDescent="0.3">
      <c r="A41419" s="12">
        <f t="shared" si="647"/>
        <v>43000.458333232898</v>
      </c>
      <c r="B41419" s="13"/>
    </row>
    <row r="41420" spans="1:2" x14ac:dyDescent="0.3">
      <c r="A41420" s="12">
        <f t="shared" si="647"/>
        <v>43000.499999899563</v>
      </c>
      <c r="B41420" s="13"/>
    </row>
    <row r="41421" spans="1:2" x14ac:dyDescent="0.3">
      <c r="A41421" s="12">
        <f t="shared" si="647"/>
        <v>43000.541666566227</v>
      </c>
      <c r="B41421" s="13"/>
    </row>
    <row r="41422" spans="1:2" x14ac:dyDescent="0.3">
      <c r="A41422" s="12">
        <f t="shared" si="647"/>
        <v>43000.583333232891</v>
      </c>
      <c r="B41422" s="13"/>
    </row>
    <row r="41423" spans="1:2" x14ac:dyDescent="0.3">
      <c r="A41423" s="12">
        <f t="shared" si="647"/>
        <v>43000.624999899555</v>
      </c>
      <c r="B41423" s="13"/>
    </row>
    <row r="41424" spans="1:2" x14ac:dyDescent="0.3">
      <c r="A41424" s="12">
        <f t="shared" si="647"/>
        <v>43000.66666656622</v>
      </c>
      <c r="B41424" s="13"/>
    </row>
    <row r="41425" spans="1:2" x14ac:dyDescent="0.3">
      <c r="A41425" s="12">
        <f t="shared" si="647"/>
        <v>43000.708333232884</v>
      </c>
      <c r="B41425" s="13"/>
    </row>
    <row r="41426" spans="1:2" x14ac:dyDescent="0.3">
      <c r="A41426" s="12">
        <f t="shared" ref="A41426:A41489" si="648">A41425+1/24</f>
        <v>43000.749999899548</v>
      </c>
      <c r="B41426" s="13"/>
    </row>
    <row r="41427" spans="1:2" x14ac:dyDescent="0.3">
      <c r="A41427" s="12">
        <f t="shared" si="648"/>
        <v>43000.791666566212</v>
      </c>
      <c r="B41427" s="13"/>
    </row>
    <row r="41428" spans="1:2" x14ac:dyDescent="0.3">
      <c r="A41428" s="12">
        <f t="shared" si="648"/>
        <v>43000.833333232877</v>
      </c>
      <c r="B41428" s="13"/>
    </row>
    <row r="41429" spans="1:2" x14ac:dyDescent="0.3">
      <c r="A41429" s="12">
        <f t="shared" si="648"/>
        <v>43000.874999899541</v>
      </c>
      <c r="B41429" s="13"/>
    </row>
    <row r="41430" spans="1:2" x14ac:dyDescent="0.3">
      <c r="A41430" s="12">
        <f t="shared" si="648"/>
        <v>43000.916666566205</v>
      </c>
      <c r="B41430" s="13"/>
    </row>
    <row r="41431" spans="1:2" x14ac:dyDescent="0.3">
      <c r="A41431" s="12">
        <f t="shared" si="648"/>
        <v>43000.958333232869</v>
      </c>
      <c r="B41431" s="13"/>
    </row>
    <row r="41432" spans="1:2" x14ac:dyDescent="0.3">
      <c r="A41432" s="12">
        <f t="shared" si="648"/>
        <v>43000.999999899534</v>
      </c>
      <c r="B41432" s="13"/>
    </row>
    <row r="41433" spans="1:2" x14ac:dyDescent="0.3">
      <c r="A41433" s="12">
        <f t="shared" si="648"/>
        <v>43001.041666566198</v>
      </c>
      <c r="B41433" s="13"/>
    </row>
    <row r="41434" spans="1:2" x14ac:dyDescent="0.3">
      <c r="A41434" s="12">
        <f t="shared" si="648"/>
        <v>43001.083333232862</v>
      </c>
      <c r="B41434" s="13"/>
    </row>
    <row r="41435" spans="1:2" x14ac:dyDescent="0.3">
      <c r="A41435" s="12">
        <f t="shared" si="648"/>
        <v>43001.124999899526</v>
      </c>
      <c r="B41435" s="13"/>
    </row>
    <row r="41436" spans="1:2" x14ac:dyDescent="0.3">
      <c r="A41436" s="12">
        <f t="shared" si="648"/>
        <v>43001.166666566191</v>
      </c>
      <c r="B41436" s="13"/>
    </row>
    <row r="41437" spans="1:2" x14ac:dyDescent="0.3">
      <c r="A41437" s="12">
        <f t="shared" si="648"/>
        <v>43001.208333232855</v>
      </c>
      <c r="B41437" s="13"/>
    </row>
    <row r="41438" spans="1:2" x14ac:dyDescent="0.3">
      <c r="A41438" s="12">
        <f t="shared" si="648"/>
        <v>43001.249999899519</v>
      </c>
      <c r="B41438" s="13"/>
    </row>
    <row r="41439" spans="1:2" x14ac:dyDescent="0.3">
      <c r="A41439" s="12">
        <f t="shared" si="648"/>
        <v>43001.291666566183</v>
      </c>
      <c r="B41439" s="13"/>
    </row>
    <row r="41440" spans="1:2" x14ac:dyDescent="0.3">
      <c r="A41440" s="12">
        <f t="shared" si="648"/>
        <v>43001.333333232848</v>
      </c>
      <c r="B41440" s="13"/>
    </row>
    <row r="41441" spans="1:2" x14ac:dyDescent="0.3">
      <c r="A41441" s="12">
        <f t="shared" si="648"/>
        <v>43001.374999899512</v>
      </c>
      <c r="B41441" s="13"/>
    </row>
    <row r="41442" spans="1:2" x14ac:dyDescent="0.3">
      <c r="A41442" s="12">
        <f t="shared" si="648"/>
        <v>43001.416666566176</v>
      </c>
      <c r="B41442" s="13"/>
    </row>
    <row r="41443" spans="1:2" x14ac:dyDescent="0.3">
      <c r="A41443" s="12">
        <f t="shared" si="648"/>
        <v>43001.45833323284</v>
      </c>
      <c r="B41443" s="13"/>
    </row>
    <row r="41444" spans="1:2" x14ac:dyDescent="0.3">
      <c r="A41444" s="12">
        <f t="shared" si="648"/>
        <v>43001.499999899504</v>
      </c>
      <c r="B41444" s="13"/>
    </row>
    <row r="41445" spans="1:2" x14ac:dyDescent="0.3">
      <c r="A41445" s="12">
        <f t="shared" si="648"/>
        <v>43001.541666566169</v>
      </c>
      <c r="B41445" s="13"/>
    </row>
    <row r="41446" spans="1:2" x14ac:dyDescent="0.3">
      <c r="A41446" s="12">
        <f t="shared" si="648"/>
        <v>43001.583333232833</v>
      </c>
      <c r="B41446" s="13"/>
    </row>
    <row r="41447" spans="1:2" x14ac:dyDescent="0.3">
      <c r="A41447" s="12">
        <f t="shared" si="648"/>
        <v>43001.624999899497</v>
      </c>
      <c r="B41447" s="13"/>
    </row>
    <row r="41448" spans="1:2" x14ac:dyDescent="0.3">
      <c r="A41448" s="12">
        <f t="shared" si="648"/>
        <v>43001.666666566161</v>
      </c>
      <c r="B41448" s="13"/>
    </row>
    <row r="41449" spans="1:2" x14ac:dyDescent="0.3">
      <c r="A41449" s="12">
        <f t="shared" si="648"/>
        <v>43001.708333232826</v>
      </c>
      <c r="B41449" s="13"/>
    </row>
    <row r="41450" spans="1:2" x14ac:dyDescent="0.3">
      <c r="A41450" s="12">
        <f t="shared" si="648"/>
        <v>43001.74999989949</v>
      </c>
      <c r="B41450" s="13"/>
    </row>
    <row r="41451" spans="1:2" x14ac:dyDescent="0.3">
      <c r="A41451" s="12">
        <f t="shared" si="648"/>
        <v>43001.791666566154</v>
      </c>
      <c r="B41451" s="13"/>
    </row>
    <row r="41452" spans="1:2" x14ac:dyDescent="0.3">
      <c r="A41452" s="12">
        <f t="shared" si="648"/>
        <v>43001.833333232818</v>
      </c>
      <c r="B41452" s="13"/>
    </row>
    <row r="41453" spans="1:2" x14ac:dyDescent="0.3">
      <c r="A41453" s="12">
        <f t="shared" si="648"/>
        <v>43001.874999899483</v>
      </c>
      <c r="B41453" s="13"/>
    </row>
    <row r="41454" spans="1:2" x14ac:dyDescent="0.3">
      <c r="A41454" s="12">
        <f t="shared" si="648"/>
        <v>43001.916666566147</v>
      </c>
      <c r="B41454" s="13"/>
    </row>
    <row r="41455" spans="1:2" x14ac:dyDescent="0.3">
      <c r="A41455" s="12">
        <f t="shared" si="648"/>
        <v>43001.958333232811</v>
      </c>
      <c r="B41455" s="13"/>
    </row>
    <row r="41456" spans="1:2" x14ac:dyDescent="0.3">
      <c r="A41456" s="12">
        <f t="shared" si="648"/>
        <v>43001.999999899475</v>
      </c>
      <c r="B41456" s="13"/>
    </row>
    <row r="41457" spans="1:2" x14ac:dyDescent="0.3">
      <c r="A41457" s="12">
        <f t="shared" si="648"/>
        <v>43002.04166656614</v>
      </c>
      <c r="B41457" s="13"/>
    </row>
    <row r="41458" spans="1:2" x14ac:dyDescent="0.3">
      <c r="A41458" s="12">
        <f t="shared" si="648"/>
        <v>43002.083333232804</v>
      </c>
      <c r="B41458" s="13"/>
    </row>
    <row r="41459" spans="1:2" x14ac:dyDescent="0.3">
      <c r="A41459" s="12">
        <f t="shared" si="648"/>
        <v>43002.124999899468</v>
      </c>
      <c r="B41459" s="13"/>
    </row>
    <row r="41460" spans="1:2" x14ac:dyDescent="0.3">
      <c r="A41460" s="12">
        <f t="shared" si="648"/>
        <v>43002.166666566132</v>
      </c>
      <c r="B41460" s="13"/>
    </row>
    <row r="41461" spans="1:2" x14ac:dyDescent="0.3">
      <c r="A41461" s="12">
        <f t="shared" si="648"/>
        <v>43002.208333232797</v>
      </c>
      <c r="B41461" s="13"/>
    </row>
    <row r="41462" spans="1:2" x14ac:dyDescent="0.3">
      <c r="A41462" s="12">
        <f t="shared" si="648"/>
        <v>43002.249999899461</v>
      </c>
      <c r="B41462" s="13"/>
    </row>
    <row r="41463" spans="1:2" x14ac:dyDescent="0.3">
      <c r="A41463" s="12">
        <f t="shared" si="648"/>
        <v>43002.291666566125</v>
      </c>
      <c r="B41463" s="13"/>
    </row>
    <row r="41464" spans="1:2" x14ac:dyDescent="0.3">
      <c r="A41464" s="12">
        <f t="shared" si="648"/>
        <v>43002.333333232789</v>
      </c>
      <c r="B41464" s="13"/>
    </row>
    <row r="41465" spans="1:2" x14ac:dyDescent="0.3">
      <c r="A41465" s="12">
        <f t="shared" si="648"/>
        <v>43002.374999899454</v>
      </c>
      <c r="B41465" s="13"/>
    </row>
    <row r="41466" spans="1:2" x14ac:dyDescent="0.3">
      <c r="A41466" s="12">
        <f t="shared" si="648"/>
        <v>43002.416666566118</v>
      </c>
      <c r="B41466" s="13"/>
    </row>
    <row r="41467" spans="1:2" x14ac:dyDescent="0.3">
      <c r="A41467" s="12">
        <f t="shared" si="648"/>
        <v>43002.458333232782</v>
      </c>
      <c r="B41467" s="13"/>
    </row>
    <row r="41468" spans="1:2" x14ac:dyDescent="0.3">
      <c r="A41468" s="12">
        <f t="shared" si="648"/>
        <v>43002.499999899446</v>
      </c>
      <c r="B41468" s="13"/>
    </row>
    <row r="41469" spans="1:2" x14ac:dyDescent="0.3">
      <c r="A41469" s="12">
        <f t="shared" si="648"/>
        <v>43002.541666566111</v>
      </c>
      <c r="B41469" s="13"/>
    </row>
    <row r="41470" spans="1:2" x14ac:dyDescent="0.3">
      <c r="A41470" s="12">
        <f t="shared" si="648"/>
        <v>43002.583333232775</v>
      </c>
      <c r="B41470" s="13"/>
    </row>
    <row r="41471" spans="1:2" x14ac:dyDescent="0.3">
      <c r="A41471" s="12">
        <f t="shared" si="648"/>
        <v>43002.624999899439</v>
      </c>
      <c r="B41471" s="13"/>
    </row>
    <row r="41472" spans="1:2" x14ac:dyDescent="0.3">
      <c r="A41472" s="12">
        <f t="shared" si="648"/>
        <v>43002.666666566103</v>
      </c>
      <c r="B41472" s="13"/>
    </row>
    <row r="41473" spans="1:2" x14ac:dyDescent="0.3">
      <c r="A41473" s="12">
        <f t="shared" si="648"/>
        <v>43002.708333232767</v>
      </c>
      <c r="B41473" s="13"/>
    </row>
    <row r="41474" spans="1:2" x14ac:dyDescent="0.3">
      <c r="A41474" s="12">
        <f t="shared" si="648"/>
        <v>43002.749999899432</v>
      </c>
      <c r="B41474" s="13"/>
    </row>
    <row r="41475" spans="1:2" x14ac:dyDescent="0.3">
      <c r="A41475" s="12">
        <f t="shared" si="648"/>
        <v>43002.791666566096</v>
      </c>
      <c r="B41475" s="13"/>
    </row>
    <row r="41476" spans="1:2" x14ac:dyDescent="0.3">
      <c r="A41476" s="12">
        <f t="shared" si="648"/>
        <v>43002.83333323276</v>
      </c>
      <c r="B41476" s="13"/>
    </row>
    <row r="41477" spans="1:2" x14ac:dyDescent="0.3">
      <c r="A41477" s="12">
        <f t="shared" si="648"/>
        <v>43002.874999899424</v>
      </c>
      <c r="B41477" s="13"/>
    </row>
    <row r="41478" spans="1:2" x14ac:dyDescent="0.3">
      <c r="A41478" s="12">
        <f t="shared" si="648"/>
        <v>43002.916666566089</v>
      </c>
      <c r="B41478" s="13"/>
    </row>
    <row r="41479" spans="1:2" x14ac:dyDescent="0.3">
      <c r="A41479" s="12">
        <f t="shared" si="648"/>
        <v>43002.958333232753</v>
      </c>
      <c r="B41479" s="13"/>
    </row>
    <row r="41480" spans="1:2" x14ac:dyDescent="0.3">
      <c r="A41480" s="12">
        <f t="shared" si="648"/>
        <v>43002.999999899417</v>
      </c>
      <c r="B41480" s="13"/>
    </row>
    <row r="41481" spans="1:2" x14ac:dyDescent="0.3">
      <c r="A41481" s="12">
        <f t="shared" si="648"/>
        <v>43003.041666566081</v>
      </c>
      <c r="B41481" s="13"/>
    </row>
    <row r="41482" spans="1:2" x14ac:dyDescent="0.3">
      <c r="A41482" s="12">
        <f t="shared" si="648"/>
        <v>43003.083333232746</v>
      </c>
      <c r="B41482" s="13"/>
    </row>
    <row r="41483" spans="1:2" x14ac:dyDescent="0.3">
      <c r="A41483" s="12">
        <f t="shared" si="648"/>
        <v>43003.12499989941</v>
      </c>
      <c r="B41483" s="13"/>
    </row>
    <row r="41484" spans="1:2" x14ac:dyDescent="0.3">
      <c r="A41484" s="12">
        <f t="shared" si="648"/>
        <v>43003.166666566074</v>
      </c>
      <c r="B41484" s="13"/>
    </row>
    <row r="41485" spans="1:2" x14ac:dyDescent="0.3">
      <c r="A41485" s="12">
        <f t="shared" si="648"/>
        <v>43003.208333232738</v>
      </c>
      <c r="B41485" s="13"/>
    </row>
    <row r="41486" spans="1:2" x14ac:dyDescent="0.3">
      <c r="A41486" s="12">
        <f t="shared" si="648"/>
        <v>43003.249999899403</v>
      </c>
      <c r="B41486" s="13"/>
    </row>
    <row r="41487" spans="1:2" x14ac:dyDescent="0.3">
      <c r="A41487" s="12">
        <f t="shared" si="648"/>
        <v>43003.291666566067</v>
      </c>
      <c r="B41487" s="13"/>
    </row>
    <row r="41488" spans="1:2" x14ac:dyDescent="0.3">
      <c r="A41488" s="12">
        <f t="shared" si="648"/>
        <v>43003.333333232731</v>
      </c>
      <c r="B41488" s="13"/>
    </row>
    <row r="41489" spans="1:2" x14ac:dyDescent="0.3">
      <c r="A41489" s="12">
        <f t="shared" si="648"/>
        <v>43003.374999899395</v>
      </c>
      <c r="B41489" s="13"/>
    </row>
    <row r="41490" spans="1:2" x14ac:dyDescent="0.3">
      <c r="A41490" s="12">
        <f t="shared" ref="A41490:A41553" si="649">A41489+1/24</f>
        <v>43003.41666656606</v>
      </c>
      <c r="B41490" s="13"/>
    </row>
    <row r="41491" spans="1:2" x14ac:dyDescent="0.3">
      <c r="A41491" s="12">
        <f t="shared" si="649"/>
        <v>43003.458333232724</v>
      </c>
      <c r="B41491" s="13"/>
    </row>
    <row r="41492" spans="1:2" x14ac:dyDescent="0.3">
      <c r="A41492" s="12">
        <f t="shared" si="649"/>
        <v>43003.499999899388</v>
      </c>
      <c r="B41492" s="13"/>
    </row>
    <row r="41493" spans="1:2" x14ac:dyDescent="0.3">
      <c r="A41493" s="12">
        <f t="shared" si="649"/>
        <v>43003.541666566052</v>
      </c>
      <c r="B41493" s="13"/>
    </row>
    <row r="41494" spans="1:2" x14ac:dyDescent="0.3">
      <c r="A41494" s="12">
        <f t="shared" si="649"/>
        <v>43003.583333232717</v>
      </c>
      <c r="B41494" s="13"/>
    </row>
    <row r="41495" spans="1:2" x14ac:dyDescent="0.3">
      <c r="A41495" s="12">
        <f t="shared" si="649"/>
        <v>43003.624999899381</v>
      </c>
      <c r="B41495" s="13"/>
    </row>
    <row r="41496" spans="1:2" x14ac:dyDescent="0.3">
      <c r="A41496" s="12">
        <f t="shared" si="649"/>
        <v>43003.666666566045</v>
      </c>
      <c r="B41496" s="13"/>
    </row>
    <row r="41497" spans="1:2" x14ac:dyDescent="0.3">
      <c r="A41497" s="12">
        <f t="shared" si="649"/>
        <v>43003.708333232709</v>
      </c>
      <c r="B41497" s="13"/>
    </row>
    <row r="41498" spans="1:2" x14ac:dyDescent="0.3">
      <c r="A41498" s="12">
        <f t="shared" si="649"/>
        <v>43003.749999899374</v>
      </c>
      <c r="B41498" s="13"/>
    </row>
    <row r="41499" spans="1:2" x14ac:dyDescent="0.3">
      <c r="A41499" s="12">
        <f t="shared" si="649"/>
        <v>43003.791666566038</v>
      </c>
      <c r="B41499" s="13"/>
    </row>
    <row r="41500" spans="1:2" x14ac:dyDescent="0.3">
      <c r="A41500" s="12">
        <f t="shared" si="649"/>
        <v>43003.833333232702</v>
      </c>
      <c r="B41500" s="13"/>
    </row>
    <row r="41501" spans="1:2" x14ac:dyDescent="0.3">
      <c r="A41501" s="12">
        <f t="shared" si="649"/>
        <v>43003.874999899366</v>
      </c>
      <c r="B41501" s="13"/>
    </row>
    <row r="41502" spans="1:2" x14ac:dyDescent="0.3">
      <c r="A41502" s="12">
        <f t="shared" si="649"/>
        <v>43003.91666656603</v>
      </c>
      <c r="B41502" s="13"/>
    </row>
    <row r="41503" spans="1:2" x14ac:dyDescent="0.3">
      <c r="A41503" s="12">
        <f t="shared" si="649"/>
        <v>43003.958333232695</v>
      </c>
      <c r="B41503" s="13"/>
    </row>
    <row r="41504" spans="1:2" x14ac:dyDescent="0.3">
      <c r="A41504" s="12">
        <f t="shared" si="649"/>
        <v>43003.999999899359</v>
      </c>
      <c r="B41504" s="13"/>
    </row>
    <row r="41505" spans="1:2" x14ac:dyDescent="0.3">
      <c r="A41505" s="12">
        <f t="shared" si="649"/>
        <v>43004.041666566023</v>
      </c>
      <c r="B41505" s="13"/>
    </row>
    <row r="41506" spans="1:2" x14ac:dyDescent="0.3">
      <c r="A41506" s="12">
        <f t="shared" si="649"/>
        <v>43004.083333232687</v>
      </c>
      <c r="B41506" s="13"/>
    </row>
    <row r="41507" spans="1:2" x14ac:dyDescent="0.3">
      <c r="A41507" s="12">
        <f t="shared" si="649"/>
        <v>43004.124999899352</v>
      </c>
      <c r="B41507" s="13"/>
    </row>
    <row r="41508" spans="1:2" x14ac:dyDescent="0.3">
      <c r="A41508" s="12">
        <f t="shared" si="649"/>
        <v>43004.166666566016</v>
      </c>
      <c r="B41508" s="13"/>
    </row>
    <row r="41509" spans="1:2" x14ac:dyDescent="0.3">
      <c r="A41509" s="12">
        <f t="shared" si="649"/>
        <v>43004.20833323268</v>
      </c>
      <c r="B41509" s="13"/>
    </row>
    <row r="41510" spans="1:2" x14ac:dyDescent="0.3">
      <c r="A41510" s="12">
        <f t="shared" si="649"/>
        <v>43004.249999899344</v>
      </c>
      <c r="B41510" s="13"/>
    </row>
    <row r="41511" spans="1:2" x14ac:dyDescent="0.3">
      <c r="A41511" s="12">
        <f t="shared" si="649"/>
        <v>43004.291666566009</v>
      </c>
      <c r="B41511" s="13"/>
    </row>
    <row r="41512" spans="1:2" x14ac:dyDescent="0.3">
      <c r="A41512" s="12">
        <f t="shared" si="649"/>
        <v>43004.333333232673</v>
      </c>
      <c r="B41512" s="13"/>
    </row>
    <row r="41513" spans="1:2" x14ac:dyDescent="0.3">
      <c r="A41513" s="12">
        <f t="shared" si="649"/>
        <v>43004.374999899337</v>
      </c>
      <c r="B41513" s="13"/>
    </row>
    <row r="41514" spans="1:2" x14ac:dyDescent="0.3">
      <c r="A41514" s="12">
        <f t="shared" si="649"/>
        <v>43004.416666566001</v>
      </c>
      <c r="B41514" s="13"/>
    </row>
    <row r="41515" spans="1:2" x14ac:dyDescent="0.3">
      <c r="A41515" s="12">
        <f t="shared" si="649"/>
        <v>43004.458333232666</v>
      </c>
      <c r="B41515" s="13"/>
    </row>
    <row r="41516" spans="1:2" x14ac:dyDescent="0.3">
      <c r="A41516" s="12">
        <f t="shared" si="649"/>
        <v>43004.49999989933</v>
      </c>
      <c r="B41516" s="13"/>
    </row>
    <row r="41517" spans="1:2" x14ac:dyDescent="0.3">
      <c r="A41517" s="12">
        <f t="shared" si="649"/>
        <v>43004.541666565994</v>
      </c>
      <c r="B41517" s="13"/>
    </row>
    <row r="41518" spans="1:2" x14ac:dyDescent="0.3">
      <c r="A41518" s="12">
        <f t="shared" si="649"/>
        <v>43004.583333232658</v>
      </c>
      <c r="B41518" s="13"/>
    </row>
    <row r="41519" spans="1:2" x14ac:dyDescent="0.3">
      <c r="A41519" s="12">
        <f t="shared" si="649"/>
        <v>43004.624999899323</v>
      </c>
      <c r="B41519" s="13"/>
    </row>
    <row r="41520" spans="1:2" x14ac:dyDescent="0.3">
      <c r="A41520" s="12">
        <f t="shared" si="649"/>
        <v>43004.666666565987</v>
      </c>
      <c r="B41520" s="13"/>
    </row>
    <row r="41521" spans="1:2" x14ac:dyDescent="0.3">
      <c r="A41521" s="12">
        <f t="shared" si="649"/>
        <v>43004.708333232651</v>
      </c>
      <c r="B41521" s="13"/>
    </row>
    <row r="41522" spans="1:2" x14ac:dyDescent="0.3">
      <c r="A41522" s="12">
        <f t="shared" si="649"/>
        <v>43004.749999899315</v>
      </c>
      <c r="B41522" s="13"/>
    </row>
    <row r="41523" spans="1:2" x14ac:dyDescent="0.3">
      <c r="A41523" s="12">
        <f t="shared" si="649"/>
        <v>43004.79166656598</v>
      </c>
      <c r="B41523" s="13"/>
    </row>
    <row r="41524" spans="1:2" x14ac:dyDescent="0.3">
      <c r="A41524" s="12">
        <f t="shared" si="649"/>
        <v>43004.833333232644</v>
      </c>
      <c r="B41524" s="13"/>
    </row>
    <row r="41525" spans="1:2" x14ac:dyDescent="0.3">
      <c r="A41525" s="12">
        <f t="shared" si="649"/>
        <v>43004.874999899308</v>
      </c>
      <c r="B41525" s="13"/>
    </row>
    <row r="41526" spans="1:2" x14ac:dyDescent="0.3">
      <c r="A41526" s="12">
        <f t="shared" si="649"/>
        <v>43004.916666565972</v>
      </c>
      <c r="B41526" s="13"/>
    </row>
    <row r="41527" spans="1:2" x14ac:dyDescent="0.3">
      <c r="A41527" s="12">
        <f t="shared" si="649"/>
        <v>43004.958333232637</v>
      </c>
      <c r="B41527" s="13"/>
    </row>
    <row r="41528" spans="1:2" x14ac:dyDescent="0.3">
      <c r="A41528" s="12">
        <f t="shared" si="649"/>
        <v>43004.999999899301</v>
      </c>
      <c r="B41528" s="13"/>
    </row>
    <row r="41529" spans="1:2" x14ac:dyDescent="0.3">
      <c r="A41529" s="12">
        <f t="shared" si="649"/>
        <v>43005.041666565965</v>
      </c>
      <c r="B41529" s="13"/>
    </row>
    <row r="41530" spans="1:2" x14ac:dyDescent="0.3">
      <c r="A41530" s="12">
        <f t="shared" si="649"/>
        <v>43005.083333232629</v>
      </c>
      <c r="B41530" s="13"/>
    </row>
    <row r="41531" spans="1:2" x14ac:dyDescent="0.3">
      <c r="A41531" s="12">
        <f t="shared" si="649"/>
        <v>43005.124999899293</v>
      </c>
      <c r="B41531" s="13"/>
    </row>
    <row r="41532" spans="1:2" x14ac:dyDescent="0.3">
      <c r="A41532" s="12">
        <f t="shared" si="649"/>
        <v>43005.166666565958</v>
      </c>
      <c r="B41532" s="13"/>
    </row>
    <row r="41533" spans="1:2" x14ac:dyDescent="0.3">
      <c r="A41533" s="12">
        <f t="shared" si="649"/>
        <v>43005.208333232622</v>
      </c>
      <c r="B41533" s="13"/>
    </row>
    <row r="41534" spans="1:2" x14ac:dyDescent="0.3">
      <c r="A41534" s="12">
        <f t="shared" si="649"/>
        <v>43005.249999899286</v>
      </c>
      <c r="B41534" s="13"/>
    </row>
    <row r="41535" spans="1:2" x14ac:dyDescent="0.3">
      <c r="A41535" s="12">
        <f t="shared" si="649"/>
        <v>43005.29166656595</v>
      </c>
      <c r="B41535" s="13"/>
    </row>
    <row r="41536" spans="1:2" x14ac:dyDescent="0.3">
      <c r="A41536" s="12">
        <f t="shared" si="649"/>
        <v>43005.333333232615</v>
      </c>
      <c r="B41536" s="13"/>
    </row>
    <row r="41537" spans="1:2" x14ac:dyDescent="0.3">
      <c r="A41537" s="12">
        <f t="shared" si="649"/>
        <v>43005.374999899279</v>
      </c>
      <c r="B41537" s="13"/>
    </row>
    <row r="41538" spans="1:2" x14ac:dyDescent="0.3">
      <c r="A41538" s="12">
        <f t="shared" si="649"/>
        <v>43005.416666565943</v>
      </c>
      <c r="B41538" s="13"/>
    </row>
    <row r="41539" spans="1:2" x14ac:dyDescent="0.3">
      <c r="A41539" s="12">
        <f t="shared" si="649"/>
        <v>43005.458333232607</v>
      </c>
      <c r="B41539" s="13"/>
    </row>
    <row r="41540" spans="1:2" x14ac:dyDescent="0.3">
      <c r="A41540" s="12">
        <f t="shared" si="649"/>
        <v>43005.499999899272</v>
      </c>
      <c r="B41540" s="13"/>
    </row>
    <row r="41541" spans="1:2" x14ac:dyDescent="0.3">
      <c r="A41541" s="12">
        <f t="shared" si="649"/>
        <v>43005.541666565936</v>
      </c>
      <c r="B41541" s="13"/>
    </row>
    <row r="41542" spans="1:2" x14ac:dyDescent="0.3">
      <c r="A41542" s="12">
        <f t="shared" si="649"/>
        <v>43005.5833332326</v>
      </c>
      <c r="B41542" s="13"/>
    </row>
    <row r="41543" spans="1:2" x14ac:dyDescent="0.3">
      <c r="A41543" s="12">
        <f t="shared" si="649"/>
        <v>43005.624999899264</v>
      </c>
      <c r="B41543" s="13"/>
    </row>
    <row r="41544" spans="1:2" x14ac:dyDescent="0.3">
      <c r="A41544" s="12">
        <f t="shared" si="649"/>
        <v>43005.666666565929</v>
      </c>
      <c r="B41544" s="13"/>
    </row>
    <row r="41545" spans="1:2" x14ac:dyDescent="0.3">
      <c r="A41545" s="12">
        <f t="shared" si="649"/>
        <v>43005.708333232593</v>
      </c>
      <c r="B41545" s="13"/>
    </row>
    <row r="41546" spans="1:2" x14ac:dyDescent="0.3">
      <c r="A41546" s="12">
        <f t="shared" si="649"/>
        <v>43005.749999899257</v>
      </c>
      <c r="B41546" s="13"/>
    </row>
    <row r="41547" spans="1:2" x14ac:dyDescent="0.3">
      <c r="A41547" s="12">
        <f t="shared" si="649"/>
        <v>43005.791666565921</v>
      </c>
      <c r="B41547" s="13"/>
    </row>
    <row r="41548" spans="1:2" x14ac:dyDescent="0.3">
      <c r="A41548" s="12">
        <f t="shared" si="649"/>
        <v>43005.833333232586</v>
      </c>
      <c r="B41548" s="13"/>
    </row>
    <row r="41549" spans="1:2" x14ac:dyDescent="0.3">
      <c r="A41549" s="12">
        <f t="shared" si="649"/>
        <v>43005.87499989925</v>
      </c>
      <c r="B41549" s="13"/>
    </row>
    <row r="41550" spans="1:2" x14ac:dyDescent="0.3">
      <c r="A41550" s="12">
        <f t="shared" si="649"/>
        <v>43005.916666565914</v>
      </c>
      <c r="B41550" s="13"/>
    </row>
    <row r="41551" spans="1:2" x14ac:dyDescent="0.3">
      <c r="A41551" s="12">
        <f t="shared" si="649"/>
        <v>43005.958333232578</v>
      </c>
      <c r="B41551" s="13"/>
    </row>
    <row r="41552" spans="1:2" x14ac:dyDescent="0.3">
      <c r="A41552" s="12">
        <f t="shared" si="649"/>
        <v>43005.999999899243</v>
      </c>
      <c r="B41552" s="13"/>
    </row>
    <row r="41553" spans="1:2" x14ac:dyDescent="0.3">
      <c r="A41553" s="12">
        <f t="shared" si="649"/>
        <v>43006.041666565907</v>
      </c>
      <c r="B41553" s="13"/>
    </row>
    <row r="41554" spans="1:2" x14ac:dyDescent="0.3">
      <c r="A41554" s="12">
        <f t="shared" ref="A41554:A41617" si="650">A41553+1/24</f>
        <v>43006.083333232571</v>
      </c>
      <c r="B41554" s="13"/>
    </row>
    <row r="41555" spans="1:2" x14ac:dyDescent="0.3">
      <c r="A41555" s="12">
        <f t="shared" si="650"/>
        <v>43006.124999899235</v>
      </c>
      <c r="B41555" s="13"/>
    </row>
    <row r="41556" spans="1:2" x14ac:dyDescent="0.3">
      <c r="A41556" s="12">
        <f t="shared" si="650"/>
        <v>43006.1666665659</v>
      </c>
      <c r="B41556" s="13"/>
    </row>
    <row r="41557" spans="1:2" x14ac:dyDescent="0.3">
      <c r="A41557" s="12">
        <f t="shared" si="650"/>
        <v>43006.208333232564</v>
      </c>
      <c r="B41557" s="13"/>
    </row>
    <row r="41558" spans="1:2" x14ac:dyDescent="0.3">
      <c r="A41558" s="12">
        <f t="shared" si="650"/>
        <v>43006.249999899228</v>
      </c>
      <c r="B41558" s="13"/>
    </row>
    <row r="41559" spans="1:2" x14ac:dyDescent="0.3">
      <c r="A41559" s="12">
        <f t="shared" si="650"/>
        <v>43006.291666565892</v>
      </c>
      <c r="B41559" s="13"/>
    </row>
    <row r="41560" spans="1:2" x14ac:dyDescent="0.3">
      <c r="A41560" s="12">
        <f t="shared" si="650"/>
        <v>43006.333333232556</v>
      </c>
      <c r="B41560" s="13"/>
    </row>
    <row r="41561" spans="1:2" x14ac:dyDescent="0.3">
      <c r="A41561" s="12">
        <f t="shared" si="650"/>
        <v>43006.374999899221</v>
      </c>
      <c r="B41561" s="13"/>
    </row>
    <row r="41562" spans="1:2" x14ac:dyDescent="0.3">
      <c r="A41562" s="12">
        <f t="shared" si="650"/>
        <v>43006.416666565885</v>
      </c>
      <c r="B41562" s="13"/>
    </row>
    <row r="41563" spans="1:2" x14ac:dyDescent="0.3">
      <c r="A41563" s="12">
        <f t="shared" si="650"/>
        <v>43006.458333232549</v>
      </c>
      <c r="B41563" s="13"/>
    </row>
    <row r="41564" spans="1:2" x14ac:dyDescent="0.3">
      <c r="A41564" s="12">
        <f t="shared" si="650"/>
        <v>43006.499999899213</v>
      </c>
      <c r="B41564" s="13"/>
    </row>
    <row r="41565" spans="1:2" x14ac:dyDescent="0.3">
      <c r="A41565" s="12">
        <f t="shared" si="650"/>
        <v>43006.541666565878</v>
      </c>
      <c r="B41565" s="13"/>
    </row>
    <row r="41566" spans="1:2" x14ac:dyDescent="0.3">
      <c r="A41566" s="12">
        <f t="shared" si="650"/>
        <v>43006.583333232542</v>
      </c>
      <c r="B41566" s="13"/>
    </row>
    <row r="41567" spans="1:2" x14ac:dyDescent="0.3">
      <c r="A41567" s="12">
        <f t="shared" si="650"/>
        <v>43006.624999899206</v>
      </c>
      <c r="B41567" s="13"/>
    </row>
    <row r="41568" spans="1:2" x14ac:dyDescent="0.3">
      <c r="A41568" s="12">
        <f t="shared" si="650"/>
        <v>43006.66666656587</v>
      </c>
      <c r="B41568" s="13"/>
    </row>
    <row r="41569" spans="1:2" x14ac:dyDescent="0.3">
      <c r="A41569" s="12">
        <f t="shared" si="650"/>
        <v>43006.708333232535</v>
      </c>
      <c r="B41569" s="13"/>
    </row>
    <row r="41570" spans="1:2" x14ac:dyDescent="0.3">
      <c r="A41570" s="12">
        <f t="shared" si="650"/>
        <v>43006.749999899199</v>
      </c>
      <c r="B41570" s="13"/>
    </row>
    <row r="41571" spans="1:2" x14ac:dyDescent="0.3">
      <c r="A41571" s="12">
        <f t="shared" si="650"/>
        <v>43006.791666565863</v>
      </c>
      <c r="B41571" s="13"/>
    </row>
    <row r="41572" spans="1:2" x14ac:dyDescent="0.3">
      <c r="A41572" s="12">
        <f t="shared" si="650"/>
        <v>43006.833333232527</v>
      </c>
      <c r="B41572" s="13"/>
    </row>
    <row r="41573" spans="1:2" x14ac:dyDescent="0.3">
      <c r="A41573" s="12">
        <f t="shared" si="650"/>
        <v>43006.874999899192</v>
      </c>
      <c r="B41573" s="13"/>
    </row>
    <row r="41574" spans="1:2" x14ac:dyDescent="0.3">
      <c r="A41574" s="12">
        <f t="shared" si="650"/>
        <v>43006.916666565856</v>
      </c>
      <c r="B41574" s="13"/>
    </row>
    <row r="41575" spans="1:2" x14ac:dyDescent="0.3">
      <c r="A41575" s="12">
        <f t="shared" si="650"/>
        <v>43006.95833323252</v>
      </c>
      <c r="B41575" s="13"/>
    </row>
    <row r="41576" spans="1:2" x14ac:dyDescent="0.3">
      <c r="A41576" s="12">
        <f t="shared" si="650"/>
        <v>43006.999999899184</v>
      </c>
      <c r="B41576" s="13"/>
    </row>
    <row r="41577" spans="1:2" x14ac:dyDescent="0.3">
      <c r="A41577" s="12">
        <f t="shared" si="650"/>
        <v>43007.041666565849</v>
      </c>
      <c r="B41577" s="13"/>
    </row>
    <row r="41578" spans="1:2" x14ac:dyDescent="0.3">
      <c r="A41578" s="12">
        <f t="shared" si="650"/>
        <v>43007.083333232513</v>
      </c>
      <c r="B41578" s="13"/>
    </row>
    <row r="41579" spans="1:2" x14ac:dyDescent="0.3">
      <c r="A41579" s="12">
        <f t="shared" si="650"/>
        <v>43007.124999899177</v>
      </c>
      <c r="B41579" s="13"/>
    </row>
    <row r="41580" spans="1:2" x14ac:dyDescent="0.3">
      <c r="A41580" s="12">
        <f t="shared" si="650"/>
        <v>43007.166666565841</v>
      </c>
      <c r="B41580" s="13"/>
    </row>
    <row r="41581" spans="1:2" x14ac:dyDescent="0.3">
      <c r="A41581" s="12">
        <f t="shared" si="650"/>
        <v>43007.208333232506</v>
      </c>
      <c r="B41581" s="13"/>
    </row>
    <row r="41582" spans="1:2" x14ac:dyDescent="0.3">
      <c r="A41582" s="12">
        <f t="shared" si="650"/>
        <v>43007.24999989917</v>
      </c>
      <c r="B41582" s="13"/>
    </row>
    <row r="41583" spans="1:2" x14ac:dyDescent="0.3">
      <c r="A41583" s="12">
        <f t="shared" si="650"/>
        <v>43007.291666565834</v>
      </c>
      <c r="B41583" s="13"/>
    </row>
    <row r="41584" spans="1:2" x14ac:dyDescent="0.3">
      <c r="A41584" s="12">
        <f t="shared" si="650"/>
        <v>43007.333333232498</v>
      </c>
      <c r="B41584" s="13"/>
    </row>
    <row r="41585" spans="1:2" x14ac:dyDescent="0.3">
      <c r="A41585" s="12">
        <f t="shared" si="650"/>
        <v>43007.374999899163</v>
      </c>
      <c r="B41585" s="13"/>
    </row>
    <row r="41586" spans="1:2" x14ac:dyDescent="0.3">
      <c r="A41586" s="12">
        <f t="shared" si="650"/>
        <v>43007.416666565827</v>
      </c>
      <c r="B41586" s="13"/>
    </row>
    <row r="41587" spans="1:2" x14ac:dyDescent="0.3">
      <c r="A41587" s="12">
        <f t="shared" si="650"/>
        <v>43007.458333232491</v>
      </c>
      <c r="B41587" s="13"/>
    </row>
    <row r="41588" spans="1:2" x14ac:dyDescent="0.3">
      <c r="A41588" s="12">
        <f t="shared" si="650"/>
        <v>43007.499999899155</v>
      </c>
      <c r="B41588" s="13"/>
    </row>
    <row r="41589" spans="1:2" x14ac:dyDescent="0.3">
      <c r="A41589" s="12">
        <f t="shared" si="650"/>
        <v>43007.541666565819</v>
      </c>
      <c r="B41589" s="13"/>
    </row>
    <row r="41590" spans="1:2" x14ac:dyDescent="0.3">
      <c r="A41590" s="12">
        <f t="shared" si="650"/>
        <v>43007.583333232484</v>
      </c>
      <c r="B41590" s="13"/>
    </row>
    <row r="41591" spans="1:2" x14ac:dyDescent="0.3">
      <c r="A41591" s="12">
        <f t="shared" si="650"/>
        <v>43007.624999899148</v>
      </c>
      <c r="B41591" s="13"/>
    </row>
    <row r="41592" spans="1:2" x14ac:dyDescent="0.3">
      <c r="A41592" s="12">
        <f t="shared" si="650"/>
        <v>43007.666666565812</v>
      </c>
      <c r="B41592" s="13"/>
    </row>
    <row r="41593" spans="1:2" x14ac:dyDescent="0.3">
      <c r="A41593" s="12">
        <f t="shared" si="650"/>
        <v>43007.708333232476</v>
      </c>
      <c r="B41593" s="13"/>
    </row>
    <row r="41594" spans="1:2" x14ac:dyDescent="0.3">
      <c r="A41594" s="12">
        <f t="shared" si="650"/>
        <v>43007.749999899141</v>
      </c>
      <c r="B41594" s="13"/>
    </row>
    <row r="41595" spans="1:2" x14ac:dyDescent="0.3">
      <c r="A41595" s="12">
        <f t="shared" si="650"/>
        <v>43007.791666565805</v>
      </c>
      <c r="B41595" s="13"/>
    </row>
    <row r="41596" spans="1:2" x14ac:dyDescent="0.3">
      <c r="A41596" s="12">
        <f t="shared" si="650"/>
        <v>43007.833333232469</v>
      </c>
      <c r="B41596" s="13"/>
    </row>
    <row r="41597" spans="1:2" x14ac:dyDescent="0.3">
      <c r="A41597" s="12">
        <f t="shared" si="650"/>
        <v>43007.874999899133</v>
      </c>
      <c r="B41597" s="13"/>
    </row>
    <row r="41598" spans="1:2" x14ac:dyDescent="0.3">
      <c r="A41598" s="12">
        <f t="shared" si="650"/>
        <v>43007.916666565798</v>
      </c>
      <c r="B41598" s="13"/>
    </row>
    <row r="41599" spans="1:2" x14ac:dyDescent="0.3">
      <c r="A41599" s="12">
        <f t="shared" si="650"/>
        <v>43007.958333232462</v>
      </c>
      <c r="B41599" s="13"/>
    </row>
    <row r="41600" spans="1:2" x14ac:dyDescent="0.3">
      <c r="A41600" s="12">
        <f t="shared" si="650"/>
        <v>43007.999999899126</v>
      </c>
      <c r="B41600" s="13"/>
    </row>
    <row r="41601" spans="1:2" x14ac:dyDescent="0.3">
      <c r="A41601" s="12">
        <f t="shared" si="650"/>
        <v>43008.04166656579</v>
      </c>
      <c r="B41601" s="13"/>
    </row>
    <row r="41602" spans="1:2" x14ac:dyDescent="0.3">
      <c r="A41602" s="12">
        <f t="shared" si="650"/>
        <v>43008.083333232455</v>
      </c>
      <c r="B41602" s="13"/>
    </row>
    <row r="41603" spans="1:2" x14ac:dyDescent="0.3">
      <c r="A41603" s="12">
        <f t="shared" si="650"/>
        <v>43008.124999899119</v>
      </c>
      <c r="B41603" s="13"/>
    </row>
    <row r="41604" spans="1:2" x14ac:dyDescent="0.3">
      <c r="A41604" s="12">
        <f t="shared" si="650"/>
        <v>43008.166666565783</v>
      </c>
      <c r="B41604" s="13"/>
    </row>
    <row r="41605" spans="1:2" x14ac:dyDescent="0.3">
      <c r="A41605" s="12">
        <f t="shared" si="650"/>
        <v>43008.208333232447</v>
      </c>
      <c r="B41605" s="13"/>
    </row>
    <row r="41606" spans="1:2" x14ac:dyDescent="0.3">
      <c r="A41606" s="12">
        <f t="shared" si="650"/>
        <v>43008.249999899112</v>
      </c>
      <c r="B41606" s="13"/>
    </row>
    <row r="41607" spans="1:2" x14ac:dyDescent="0.3">
      <c r="A41607" s="12">
        <f t="shared" si="650"/>
        <v>43008.291666565776</v>
      </c>
      <c r="B41607" s="13"/>
    </row>
    <row r="41608" spans="1:2" x14ac:dyDescent="0.3">
      <c r="A41608" s="12">
        <f t="shared" si="650"/>
        <v>43008.33333323244</v>
      </c>
      <c r="B41608" s="13"/>
    </row>
    <row r="41609" spans="1:2" x14ac:dyDescent="0.3">
      <c r="A41609" s="12">
        <f t="shared" si="650"/>
        <v>43008.374999899104</v>
      </c>
      <c r="B41609" s="13"/>
    </row>
    <row r="41610" spans="1:2" x14ac:dyDescent="0.3">
      <c r="A41610" s="12">
        <f t="shared" si="650"/>
        <v>43008.416666565769</v>
      </c>
      <c r="B41610" s="13"/>
    </row>
    <row r="41611" spans="1:2" x14ac:dyDescent="0.3">
      <c r="A41611" s="12">
        <f t="shared" si="650"/>
        <v>43008.458333232433</v>
      </c>
      <c r="B41611" s="13"/>
    </row>
    <row r="41612" spans="1:2" x14ac:dyDescent="0.3">
      <c r="A41612" s="12">
        <f t="shared" si="650"/>
        <v>43008.499999899097</v>
      </c>
      <c r="B41612" s="13"/>
    </row>
    <row r="41613" spans="1:2" x14ac:dyDescent="0.3">
      <c r="A41613" s="12">
        <f t="shared" si="650"/>
        <v>43008.541666565761</v>
      </c>
      <c r="B41613" s="13"/>
    </row>
    <row r="41614" spans="1:2" x14ac:dyDescent="0.3">
      <c r="A41614" s="12">
        <f t="shared" si="650"/>
        <v>43008.583333232426</v>
      </c>
      <c r="B41614" s="13"/>
    </row>
    <row r="41615" spans="1:2" x14ac:dyDescent="0.3">
      <c r="A41615" s="12">
        <f t="shared" si="650"/>
        <v>43008.62499989909</v>
      </c>
      <c r="B41615" s="13"/>
    </row>
    <row r="41616" spans="1:2" x14ac:dyDescent="0.3">
      <c r="A41616" s="12">
        <f t="shared" si="650"/>
        <v>43008.666666565754</v>
      </c>
      <c r="B41616" s="13"/>
    </row>
    <row r="41617" spans="1:2" x14ac:dyDescent="0.3">
      <c r="A41617" s="12">
        <f t="shared" si="650"/>
        <v>43008.708333232418</v>
      </c>
      <c r="B41617" s="13"/>
    </row>
    <row r="41618" spans="1:2" x14ac:dyDescent="0.3">
      <c r="A41618" s="12">
        <f t="shared" ref="A41618:A41681" si="651">A41617+1/24</f>
        <v>43008.749999899082</v>
      </c>
      <c r="B41618" s="13"/>
    </row>
    <row r="41619" spans="1:2" x14ac:dyDescent="0.3">
      <c r="A41619" s="12">
        <f t="shared" si="651"/>
        <v>43008.791666565747</v>
      </c>
      <c r="B41619" s="13"/>
    </row>
    <row r="41620" spans="1:2" x14ac:dyDescent="0.3">
      <c r="A41620" s="12">
        <f t="shared" si="651"/>
        <v>43008.833333232411</v>
      </c>
      <c r="B41620" s="13"/>
    </row>
    <row r="41621" spans="1:2" x14ac:dyDescent="0.3">
      <c r="A41621" s="12">
        <f t="shared" si="651"/>
        <v>43008.874999899075</v>
      </c>
      <c r="B41621" s="13"/>
    </row>
    <row r="41622" spans="1:2" x14ac:dyDescent="0.3">
      <c r="A41622" s="12">
        <f t="shared" si="651"/>
        <v>43008.916666565739</v>
      </c>
      <c r="B41622" s="13"/>
    </row>
    <row r="41623" spans="1:2" x14ac:dyDescent="0.3">
      <c r="A41623" s="12">
        <f t="shared" si="651"/>
        <v>43008.958333232404</v>
      </c>
      <c r="B41623" s="13"/>
    </row>
    <row r="41624" spans="1:2" x14ac:dyDescent="0.3">
      <c r="A41624" s="12">
        <f t="shared" si="651"/>
        <v>43008.999999899068</v>
      </c>
      <c r="B41624" s="13"/>
    </row>
    <row r="41625" spans="1:2" x14ac:dyDescent="0.3">
      <c r="A41625" s="12">
        <f t="shared" si="651"/>
        <v>43009.041666565732</v>
      </c>
      <c r="B41625" s="13"/>
    </row>
    <row r="41626" spans="1:2" x14ac:dyDescent="0.3">
      <c r="A41626" s="12">
        <f t="shared" si="651"/>
        <v>43009.083333232396</v>
      </c>
      <c r="B41626" s="13"/>
    </row>
    <row r="41627" spans="1:2" x14ac:dyDescent="0.3">
      <c r="A41627" s="12">
        <f t="shared" si="651"/>
        <v>43009.124999899061</v>
      </c>
      <c r="B41627" s="13"/>
    </row>
    <row r="41628" spans="1:2" x14ac:dyDescent="0.3">
      <c r="A41628" s="12">
        <f t="shared" si="651"/>
        <v>43009.166666565725</v>
      </c>
      <c r="B41628" s="13"/>
    </row>
    <row r="41629" spans="1:2" x14ac:dyDescent="0.3">
      <c r="A41629" s="12">
        <f t="shared" si="651"/>
        <v>43009.208333232389</v>
      </c>
      <c r="B41629" s="13"/>
    </row>
    <row r="41630" spans="1:2" x14ac:dyDescent="0.3">
      <c r="A41630" s="12">
        <f t="shared" si="651"/>
        <v>43009.249999899053</v>
      </c>
      <c r="B41630" s="13"/>
    </row>
    <row r="41631" spans="1:2" x14ac:dyDescent="0.3">
      <c r="A41631" s="12">
        <f t="shared" si="651"/>
        <v>43009.291666565718</v>
      </c>
      <c r="B41631" s="13"/>
    </row>
    <row r="41632" spans="1:2" x14ac:dyDescent="0.3">
      <c r="A41632" s="12">
        <f t="shared" si="651"/>
        <v>43009.333333232382</v>
      </c>
      <c r="B41632" s="13"/>
    </row>
    <row r="41633" spans="1:2" x14ac:dyDescent="0.3">
      <c r="A41633" s="12">
        <f t="shared" si="651"/>
        <v>43009.374999899046</v>
      </c>
      <c r="B41633" s="13"/>
    </row>
    <row r="41634" spans="1:2" x14ac:dyDescent="0.3">
      <c r="A41634" s="12">
        <f t="shared" si="651"/>
        <v>43009.41666656571</v>
      </c>
      <c r="B41634" s="13"/>
    </row>
    <row r="41635" spans="1:2" x14ac:dyDescent="0.3">
      <c r="A41635" s="12">
        <f t="shared" si="651"/>
        <v>43009.458333232375</v>
      </c>
      <c r="B41635" s="13"/>
    </row>
    <row r="41636" spans="1:2" x14ac:dyDescent="0.3">
      <c r="A41636" s="12">
        <f t="shared" si="651"/>
        <v>43009.499999899039</v>
      </c>
      <c r="B41636" s="13"/>
    </row>
    <row r="41637" spans="1:2" x14ac:dyDescent="0.3">
      <c r="A41637" s="12">
        <f t="shared" si="651"/>
        <v>43009.541666565703</v>
      </c>
      <c r="B41637" s="13"/>
    </row>
    <row r="41638" spans="1:2" x14ac:dyDescent="0.3">
      <c r="A41638" s="12">
        <f t="shared" si="651"/>
        <v>43009.583333232367</v>
      </c>
      <c r="B41638" s="13"/>
    </row>
    <row r="41639" spans="1:2" x14ac:dyDescent="0.3">
      <c r="A41639" s="12">
        <f t="shared" si="651"/>
        <v>43009.624999899032</v>
      </c>
      <c r="B41639" s="13"/>
    </row>
    <row r="41640" spans="1:2" x14ac:dyDescent="0.3">
      <c r="A41640" s="12">
        <f t="shared" si="651"/>
        <v>43009.666666565696</v>
      </c>
      <c r="B41640" s="13"/>
    </row>
    <row r="41641" spans="1:2" x14ac:dyDescent="0.3">
      <c r="A41641" s="12">
        <f t="shared" si="651"/>
        <v>43009.70833323236</v>
      </c>
      <c r="B41641" s="13"/>
    </row>
    <row r="41642" spans="1:2" x14ac:dyDescent="0.3">
      <c r="A41642" s="12">
        <f t="shared" si="651"/>
        <v>43009.749999899024</v>
      </c>
      <c r="B41642" s="13"/>
    </row>
    <row r="41643" spans="1:2" x14ac:dyDescent="0.3">
      <c r="A41643" s="12">
        <f t="shared" si="651"/>
        <v>43009.791666565689</v>
      </c>
      <c r="B41643" s="13"/>
    </row>
    <row r="41644" spans="1:2" x14ac:dyDescent="0.3">
      <c r="A41644" s="12">
        <f t="shared" si="651"/>
        <v>43009.833333232353</v>
      </c>
      <c r="B41644" s="13"/>
    </row>
    <row r="41645" spans="1:2" x14ac:dyDescent="0.3">
      <c r="A41645" s="12">
        <f t="shared" si="651"/>
        <v>43009.874999899017</v>
      </c>
      <c r="B41645" s="13"/>
    </row>
    <row r="41646" spans="1:2" x14ac:dyDescent="0.3">
      <c r="A41646" s="12">
        <f t="shared" si="651"/>
        <v>43009.916666565681</v>
      </c>
      <c r="B41646" s="13"/>
    </row>
    <row r="41647" spans="1:2" x14ac:dyDescent="0.3">
      <c r="A41647" s="12">
        <f t="shared" si="651"/>
        <v>43009.958333232345</v>
      </c>
      <c r="B41647" s="13"/>
    </row>
    <row r="41648" spans="1:2" x14ac:dyDescent="0.3">
      <c r="A41648" s="12">
        <f t="shared" si="651"/>
        <v>43009.99999989901</v>
      </c>
      <c r="B41648" s="13"/>
    </row>
    <row r="41649" spans="1:2" x14ac:dyDescent="0.3">
      <c r="A41649" s="12">
        <f t="shared" si="651"/>
        <v>43010.041666565674</v>
      </c>
      <c r="B41649" s="13"/>
    </row>
    <row r="41650" spans="1:2" x14ac:dyDescent="0.3">
      <c r="A41650" s="12">
        <f t="shared" si="651"/>
        <v>43010.083333232338</v>
      </c>
      <c r="B41650" s="13"/>
    </row>
    <row r="41651" spans="1:2" x14ac:dyDescent="0.3">
      <c r="A41651" s="12">
        <f t="shared" si="651"/>
        <v>43010.124999899002</v>
      </c>
      <c r="B41651" s="13"/>
    </row>
    <row r="41652" spans="1:2" x14ac:dyDescent="0.3">
      <c r="A41652" s="12">
        <f t="shared" si="651"/>
        <v>43010.166666565667</v>
      </c>
      <c r="B41652" s="13"/>
    </row>
    <row r="41653" spans="1:2" x14ac:dyDescent="0.3">
      <c r="A41653" s="12">
        <f t="shared" si="651"/>
        <v>43010.208333232331</v>
      </c>
      <c r="B41653" s="13"/>
    </row>
    <row r="41654" spans="1:2" x14ac:dyDescent="0.3">
      <c r="A41654" s="12">
        <f t="shared" si="651"/>
        <v>43010.249999898995</v>
      </c>
      <c r="B41654" s="13"/>
    </row>
    <row r="41655" spans="1:2" x14ac:dyDescent="0.3">
      <c r="A41655" s="12">
        <f t="shared" si="651"/>
        <v>43010.291666565659</v>
      </c>
      <c r="B41655" s="13"/>
    </row>
    <row r="41656" spans="1:2" x14ac:dyDescent="0.3">
      <c r="A41656" s="12">
        <f t="shared" si="651"/>
        <v>43010.333333232324</v>
      </c>
      <c r="B41656" s="13"/>
    </row>
    <row r="41657" spans="1:2" x14ac:dyDescent="0.3">
      <c r="A41657" s="12">
        <f t="shared" si="651"/>
        <v>43010.374999898988</v>
      </c>
      <c r="B41657" s="13"/>
    </row>
    <row r="41658" spans="1:2" x14ac:dyDescent="0.3">
      <c r="A41658" s="12">
        <f t="shared" si="651"/>
        <v>43010.416666565652</v>
      </c>
      <c r="B41658" s="13"/>
    </row>
    <row r="41659" spans="1:2" x14ac:dyDescent="0.3">
      <c r="A41659" s="12">
        <f t="shared" si="651"/>
        <v>43010.458333232316</v>
      </c>
      <c r="B41659" s="13"/>
    </row>
    <row r="41660" spans="1:2" x14ac:dyDescent="0.3">
      <c r="A41660" s="12">
        <f t="shared" si="651"/>
        <v>43010.499999898981</v>
      </c>
      <c r="B41660" s="13"/>
    </row>
    <row r="41661" spans="1:2" x14ac:dyDescent="0.3">
      <c r="A41661" s="12">
        <f t="shared" si="651"/>
        <v>43010.541666565645</v>
      </c>
      <c r="B41661" s="13"/>
    </row>
    <row r="41662" spans="1:2" x14ac:dyDescent="0.3">
      <c r="A41662" s="12">
        <f t="shared" si="651"/>
        <v>43010.583333232309</v>
      </c>
      <c r="B41662" s="13"/>
    </row>
    <row r="41663" spans="1:2" x14ac:dyDescent="0.3">
      <c r="A41663" s="12">
        <f t="shared" si="651"/>
        <v>43010.624999898973</v>
      </c>
      <c r="B41663" s="13"/>
    </row>
    <row r="41664" spans="1:2" x14ac:dyDescent="0.3">
      <c r="A41664" s="12">
        <f t="shared" si="651"/>
        <v>43010.666666565638</v>
      </c>
      <c r="B41664" s="13"/>
    </row>
    <row r="41665" spans="1:2" x14ac:dyDescent="0.3">
      <c r="A41665" s="12">
        <f t="shared" si="651"/>
        <v>43010.708333232302</v>
      </c>
      <c r="B41665" s="13"/>
    </row>
    <row r="41666" spans="1:2" x14ac:dyDescent="0.3">
      <c r="A41666" s="12">
        <f t="shared" si="651"/>
        <v>43010.749999898966</v>
      </c>
      <c r="B41666" s="13"/>
    </row>
    <row r="41667" spans="1:2" x14ac:dyDescent="0.3">
      <c r="A41667" s="12">
        <f t="shared" si="651"/>
        <v>43010.79166656563</v>
      </c>
      <c r="B41667" s="13"/>
    </row>
    <row r="41668" spans="1:2" x14ac:dyDescent="0.3">
      <c r="A41668" s="12">
        <f t="shared" si="651"/>
        <v>43010.833333232295</v>
      </c>
      <c r="B41668" s="13"/>
    </row>
    <row r="41669" spans="1:2" x14ac:dyDescent="0.3">
      <c r="A41669" s="12">
        <f t="shared" si="651"/>
        <v>43010.874999898959</v>
      </c>
      <c r="B41669" s="13"/>
    </row>
    <row r="41670" spans="1:2" x14ac:dyDescent="0.3">
      <c r="A41670" s="12">
        <f t="shared" si="651"/>
        <v>43010.916666565623</v>
      </c>
      <c r="B41670" s="13"/>
    </row>
    <row r="41671" spans="1:2" x14ac:dyDescent="0.3">
      <c r="A41671" s="12">
        <f t="shared" si="651"/>
        <v>43010.958333232287</v>
      </c>
      <c r="B41671" s="13"/>
    </row>
    <row r="41672" spans="1:2" x14ac:dyDescent="0.3">
      <c r="A41672" s="12">
        <f t="shared" si="651"/>
        <v>43010.999999898952</v>
      </c>
      <c r="B41672" s="13"/>
    </row>
    <row r="41673" spans="1:2" x14ac:dyDescent="0.3">
      <c r="A41673" s="12">
        <f t="shared" si="651"/>
        <v>43011.041666565616</v>
      </c>
      <c r="B41673" s="13"/>
    </row>
    <row r="41674" spans="1:2" x14ac:dyDescent="0.3">
      <c r="A41674" s="12">
        <f t="shared" si="651"/>
        <v>43011.08333323228</v>
      </c>
      <c r="B41674" s="13"/>
    </row>
    <row r="41675" spans="1:2" x14ac:dyDescent="0.3">
      <c r="A41675" s="12">
        <f t="shared" si="651"/>
        <v>43011.124999898944</v>
      </c>
      <c r="B41675" s="13"/>
    </row>
    <row r="41676" spans="1:2" x14ac:dyDescent="0.3">
      <c r="A41676" s="12">
        <f t="shared" si="651"/>
        <v>43011.166666565608</v>
      </c>
      <c r="B41676" s="13"/>
    </row>
    <row r="41677" spans="1:2" x14ac:dyDescent="0.3">
      <c r="A41677" s="12">
        <f t="shared" si="651"/>
        <v>43011.208333232273</v>
      </c>
      <c r="B41677" s="13"/>
    </row>
    <row r="41678" spans="1:2" x14ac:dyDescent="0.3">
      <c r="A41678" s="12">
        <f t="shared" si="651"/>
        <v>43011.249999898937</v>
      </c>
      <c r="B41678" s="13"/>
    </row>
    <row r="41679" spans="1:2" x14ac:dyDescent="0.3">
      <c r="A41679" s="12">
        <f t="shared" si="651"/>
        <v>43011.291666565601</v>
      </c>
      <c r="B41679" s="13"/>
    </row>
    <row r="41680" spans="1:2" x14ac:dyDescent="0.3">
      <c r="A41680" s="12">
        <f t="shared" si="651"/>
        <v>43011.333333232265</v>
      </c>
      <c r="B41680" s="13"/>
    </row>
    <row r="41681" spans="1:2" x14ac:dyDescent="0.3">
      <c r="A41681" s="12">
        <f t="shared" si="651"/>
        <v>43011.37499989893</v>
      </c>
      <c r="B41681" s="13"/>
    </row>
    <row r="41682" spans="1:2" x14ac:dyDescent="0.3">
      <c r="A41682" s="12">
        <f t="shared" ref="A41682:A41745" si="652">A41681+1/24</f>
        <v>43011.416666565594</v>
      </c>
      <c r="B41682" s="13"/>
    </row>
    <row r="41683" spans="1:2" x14ac:dyDescent="0.3">
      <c r="A41683" s="12">
        <f t="shared" si="652"/>
        <v>43011.458333232258</v>
      </c>
      <c r="B41683" s="13"/>
    </row>
    <row r="41684" spans="1:2" x14ac:dyDescent="0.3">
      <c r="A41684" s="12">
        <f t="shared" si="652"/>
        <v>43011.499999898922</v>
      </c>
      <c r="B41684" s="13"/>
    </row>
    <row r="41685" spans="1:2" x14ac:dyDescent="0.3">
      <c r="A41685" s="12">
        <f t="shared" si="652"/>
        <v>43011.541666565587</v>
      </c>
      <c r="B41685" s="13"/>
    </row>
    <row r="41686" spans="1:2" x14ac:dyDescent="0.3">
      <c r="A41686" s="12">
        <f t="shared" si="652"/>
        <v>43011.583333232251</v>
      </c>
      <c r="B41686" s="13"/>
    </row>
    <row r="41687" spans="1:2" x14ac:dyDescent="0.3">
      <c r="A41687" s="12">
        <f t="shared" si="652"/>
        <v>43011.624999898915</v>
      </c>
      <c r="B41687" s="13"/>
    </row>
    <row r="41688" spans="1:2" x14ac:dyDescent="0.3">
      <c r="A41688" s="12">
        <f t="shared" si="652"/>
        <v>43011.666666565579</v>
      </c>
      <c r="B41688" s="13"/>
    </row>
    <row r="41689" spans="1:2" x14ac:dyDescent="0.3">
      <c r="A41689" s="12">
        <f t="shared" si="652"/>
        <v>43011.708333232244</v>
      </c>
      <c r="B41689" s="13"/>
    </row>
    <row r="41690" spans="1:2" x14ac:dyDescent="0.3">
      <c r="A41690" s="12">
        <f t="shared" si="652"/>
        <v>43011.749999898908</v>
      </c>
      <c r="B41690" s="13"/>
    </row>
    <row r="41691" spans="1:2" x14ac:dyDescent="0.3">
      <c r="A41691" s="12">
        <f t="shared" si="652"/>
        <v>43011.791666565572</v>
      </c>
      <c r="B41691" s="13"/>
    </row>
    <row r="41692" spans="1:2" x14ac:dyDescent="0.3">
      <c r="A41692" s="12">
        <f t="shared" si="652"/>
        <v>43011.833333232236</v>
      </c>
      <c r="B41692" s="13"/>
    </row>
    <row r="41693" spans="1:2" x14ac:dyDescent="0.3">
      <c r="A41693" s="12">
        <f t="shared" si="652"/>
        <v>43011.874999898901</v>
      </c>
      <c r="B41693" s="13"/>
    </row>
    <row r="41694" spans="1:2" x14ac:dyDescent="0.3">
      <c r="A41694" s="12">
        <f t="shared" si="652"/>
        <v>43011.916666565565</v>
      </c>
      <c r="B41694" s="13"/>
    </row>
    <row r="41695" spans="1:2" x14ac:dyDescent="0.3">
      <c r="A41695" s="12">
        <f t="shared" si="652"/>
        <v>43011.958333232229</v>
      </c>
      <c r="B41695" s="13"/>
    </row>
    <row r="41696" spans="1:2" x14ac:dyDescent="0.3">
      <c r="A41696" s="12">
        <f t="shared" si="652"/>
        <v>43011.999999898893</v>
      </c>
      <c r="B41696" s="13"/>
    </row>
    <row r="41697" spans="1:2" x14ac:dyDescent="0.3">
      <c r="A41697" s="12">
        <f t="shared" si="652"/>
        <v>43012.041666565558</v>
      </c>
      <c r="B41697" s="13"/>
    </row>
    <row r="41698" spans="1:2" x14ac:dyDescent="0.3">
      <c r="A41698" s="12">
        <f t="shared" si="652"/>
        <v>43012.083333232222</v>
      </c>
      <c r="B41698" s="13"/>
    </row>
    <row r="41699" spans="1:2" x14ac:dyDescent="0.3">
      <c r="A41699" s="12">
        <f t="shared" si="652"/>
        <v>43012.124999898886</v>
      </c>
      <c r="B41699" s="13"/>
    </row>
    <row r="41700" spans="1:2" x14ac:dyDescent="0.3">
      <c r="A41700" s="12">
        <f t="shared" si="652"/>
        <v>43012.16666656555</v>
      </c>
      <c r="B41700" s="13"/>
    </row>
    <row r="41701" spans="1:2" x14ac:dyDescent="0.3">
      <c r="A41701" s="12">
        <f t="shared" si="652"/>
        <v>43012.208333232214</v>
      </c>
      <c r="B41701" s="13"/>
    </row>
    <row r="41702" spans="1:2" x14ac:dyDescent="0.3">
      <c r="A41702" s="12">
        <f t="shared" si="652"/>
        <v>43012.249999898879</v>
      </c>
      <c r="B41702" s="13"/>
    </row>
    <row r="41703" spans="1:2" x14ac:dyDescent="0.3">
      <c r="A41703" s="12">
        <f t="shared" si="652"/>
        <v>43012.291666565543</v>
      </c>
      <c r="B41703" s="13"/>
    </row>
    <row r="41704" spans="1:2" x14ac:dyDescent="0.3">
      <c r="A41704" s="12">
        <f t="shared" si="652"/>
        <v>43012.333333232207</v>
      </c>
      <c r="B41704" s="13"/>
    </row>
    <row r="41705" spans="1:2" x14ac:dyDescent="0.3">
      <c r="A41705" s="12">
        <f t="shared" si="652"/>
        <v>43012.374999898871</v>
      </c>
      <c r="B41705" s="13"/>
    </row>
    <row r="41706" spans="1:2" x14ac:dyDescent="0.3">
      <c r="A41706" s="12">
        <f t="shared" si="652"/>
        <v>43012.416666565536</v>
      </c>
      <c r="B41706" s="13"/>
    </row>
    <row r="41707" spans="1:2" x14ac:dyDescent="0.3">
      <c r="A41707" s="12">
        <f t="shared" si="652"/>
        <v>43012.4583332322</v>
      </c>
      <c r="B41707" s="13"/>
    </row>
    <row r="41708" spans="1:2" x14ac:dyDescent="0.3">
      <c r="A41708" s="12">
        <f t="shared" si="652"/>
        <v>43012.499999898864</v>
      </c>
      <c r="B41708" s="13"/>
    </row>
    <row r="41709" spans="1:2" x14ac:dyDescent="0.3">
      <c r="A41709" s="12">
        <f t="shared" si="652"/>
        <v>43012.541666565528</v>
      </c>
      <c r="B41709" s="13"/>
    </row>
    <row r="41710" spans="1:2" x14ac:dyDescent="0.3">
      <c r="A41710" s="12">
        <f t="shared" si="652"/>
        <v>43012.583333232193</v>
      </c>
      <c r="B41710" s="13"/>
    </row>
    <row r="41711" spans="1:2" x14ac:dyDescent="0.3">
      <c r="A41711" s="12">
        <f t="shared" si="652"/>
        <v>43012.624999898857</v>
      </c>
      <c r="B41711" s="13"/>
    </row>
    <row r="41712" spans="1:2" x14ac:dyDescent="0.3">
      <c r="A41712" s="12">
        <f t="shared" si="652"/>
        <v>43012.666666565521</v>
      </c>
      <c r="B41712" s="13"/>
    </row>
    <row r="41713" spans="1:2" x14ac:dyDescent="0.3">
      <c r="A41713" s="12">
        <f t="shared" si="652"/>
        <v>43012.708333232185</v>
      </c>
      <c r="B41713" s="13"/>
    </row>
    <row r="41714" spans="1:2" x14ac:dyDescent="0.3">
      <c r="A41714" s="12">
        <f t="shared" si="652"/>
        <v>43012.74999989885</v>
      </c>
      <c r="B41714" s="13"/>
    </row>
    <row r="41715" spans="1:2" x14ac:dyDescent="0.3">
      <c r="A41715" s="12">
        <f t="shared" si="652"/>
        <v>43012.791666565514</v>
      </c>
      <c r="B41715" s="13"/>
    </row>
    <row r="41716" spans="1:2" x14ac:dyDescent="0.3">
      <c r="A41716" s="12">
        <f t="shared" si="652"/>
        <v>43012.833333232178</v>
      </c>
      <c r="B41716" s="13"/>
    </row>
    <row r="41717" spans="1:2" x14ac:dyDescent="0.3">
      <c r="A41717" s="12">
        <f t="shared" si="652"/>
        <v>43012.874999898842</v>
      </c>
      <c r="B41717" s="13"/>
    </row>
    <row r="41718" spans="1:2" x14ac:dyDescent="0.3">
      <c r="A41718" s="12">
        <f t="shared" si="652"/>
        <v>43012.916666565507</v>
      </c>
      <c r="B41718" s="13"/>
    </row>
    <row r="41719" spans="1:2" x14ac:dyDescent="0.3">
      <c r="A41719" s="12">
        <f t="shared" si="652"/>
        <v>43012.958333232171</v>
      </c>
      <c r="B41719" s="13"/>
    </row>
    <row r="41720" spans="1:2" x14ac:dyDescent="0.3">
      <c r="A41720" s="12">
        <f t="shared" si="652"/>
        <v>43012.999999898835</v>
      </c>
      <c r="B41720" s="13"/>
    </row>
    <row r="41721" spans="1:2" x14ac:dyDescent="0.3">
      <c r="A41721" s="12">
        <f t="shared" si="652"/>
        <v>43013.041666565499</v>
      </c>
      <c r="B41721" s="13"/>
    </row>
    <row r="41722" spans="1:2" x14ac:dyDescent="0.3">
      <c r="A41722" s="12">
        <f t="shared" si="652"/>
        <v>43013.083333232164</v>
      </c>
      <c r="B41722" s="13"/>
    </row>
    <row r="41723" spans="1:2" x14ac:dyDescent="0.3">
      <c r="A41723" s="12">
        <f t="shared" si="652"/>
        <v>43013.124999898828</v>
      </c>
      <c r="B41723" s="13"/>
    </row>
    <row r="41724" spans="1:2" x14ac:dyDescent="0.3">
      <c r="A41724" s="12">
        <f t="shared" si="652"/>
        <v>43013.166666565492</v>
      </c>
      <c r="B41724" s="13"/>
    </row>
    <row r="41725" spans="1:2" x14ac:dyDescent="0.3">
      <c r="A41725" s="12">
        <f t="shared" si="652"/>
        <v>43013.208333232156</v>
      </c>
      <c r="B41725" s="13"/>
    </row>
    <row r="41726" spans="1:2" x14ac:dyDescent="0.3">
      <c r="A41726" s="12">
        <f t="shared" si="652"/>
        <v>43013.249999898821</v>
      </c>
      <c r="B41726" s="13"/>
    </row>
    <row r="41727" spans="1:2" x14ac:dyDescent="0.3">
      <c r="A41727" s="12">
        <f t="shared" si="652"/>
        <v>43013.291666565485</v>
      </c>
      <c r="B41727" s="13"/>
    </row>
    <row r="41728" spans="1:2" x14ac:dyDescent="0.3">
      <c r="A41728" s="12">
        <f t="shared" si="652"/>
        <v>43013.333333232149</v>
      </c>
      <c r="B41728" s="13"/>
    </row>
    <row r="41729" spans="1:2" x14ac:dyDescent="0.3">
      <c r="A41729" s="12">
        <f t="shared" si="652"/>
        <v>43013.374999898813</v>
      </c>
      <c r="B41729" s="13"/>
    </row>
    <row r="41730" spans="1:2" x14ac:dyDescent="0.3">
      <c r="A41730" s="12">
        <f t="shared" si="652"/>
        <v>43013.416666565477</v>
      </c>
      <c r="B41730" s="13"/>
    </row>
    <row r="41731" spans="1:2" x14ac:dyDescent="0.3">
      <c r="A41731" s="12">
        <f t="shared" si="652"/>
        <v>43013.458333232142</v>
      </c>
      <c r="B41731" s="13"/>
    </row>
    <row r="41732" spans="1:2" x14ac:dyDescent="0.3">
      <c r="A41732" s="12">
        <f t="shared" si="652"/>
        <v>43013.499999898806</v>
      </c>
      <c r="B41732" s="13"/>
    </row>
    <row r="41733" spans="1:2" x14ac:dyDescent="0.3">
      <c r="A41733" s="12">
        <f t="shared" si="652"/>
        <v>43013.54166656547</v>
      </c>
      <c r="B41733" s="13"/>
    </row>
    <row r="41734" spans="1:2" x14ac:dyDescent="0.3">
      <c r="A41734" s="12">
        <f t="shared" si="652"/>
        <v>43013.583333232134</v>
      </c>
      <c r="B41734" s="13"/>
    </row>
    <row r="41735" spans="1:2" x14ac:dyDescent="0.3">
      <c r="A41735" s="12">
        <f t="shared" si="652"/>
        <v>43013.624999898799</v>
      </c>
      <c r="B41735" s="13"/>
    </row>
    <row r="41736" spans="1:2" x14ac:dyDescent="0.3">
      <c r="A41736" s="12">
        <f t="shared" si="652"/>
        <v>43013.666666565463</v>
      </c>
      <c r="B41736" s="13"/>
    </row>
    <row r="41737" spans="1:2" x14ac:dyDescent="0.3">
      <c r="A41737" s="12">
        <f t="shared" si="652"/>
        <v>43013.708333232127</v>
      </c>
      <c r="B41737" s="13"/>
    </row>
    <row r="41738" spans="1:2" x14ac:dyDescent="0.3">
      <c r="A41738" s="12">
        <f t="shared" si="652"/>
        <v>43013.749999898791</v>
      </c>
      <c r="B41738" s="13"/>
    </row>
    <row r="41739" spans="1:2" x14ac:dyDescent="0.3">
      <c r="A41739" s="12">
        <f t="shared" si="652"/>
        <v>43013.791666565456</v>
      </c>
      <c r="B41739" s="13"/>
    </row>
    <row r="41740" spans="1:2" x14ac:dyDescent="0.3">
      <c r="A41740" s="12">
        <f t="shared" si="652"/>
        <v>43013.83333323212</v>
      </c>
      <c r="B41740" s="13"/>
    </row>
    <row r="41741" spans="1:2" x14ac:dyDescent="0.3">
      <c r="A41741" s="12">
        <f t="shared" si="652"/>
        <v>43013.874999898784</v>
      </c>
      <c r="B41741" s="13"/>
    </row>
    <row r="41742" spans="1:2" x14ac:dyDescent="0.3">
      <c r="A41742" s="12">
        <f t="shared" si="652"/>
        <v>43013.916666565448</v>
      </c>
      <c r="B41742" s="13"/>
    </row>
    <row r="41743" spans="1:2" x14ac:dyDescent="0.3">
      <c r="A41743" s="12">
        <f t="shared" si="652"/>
        <v>43013.958333232113</v>
      </c>
      <c r="B41743" s="13"/>
    </row>
    <row r="41744" spans="1:2" x14ac:dyDescent="0.3">
      <c r="A41744" s="12">
        <f t="shared" si="652"/>
        <v>43013.999999898777</v>
      </c>
      <c r="B41744" s="13"/>
    </row>
    <row r="41745" spans="1:2" x14ac:dyDescent="0.3">
      <c r="A41745" s="12">
        <f t="shared" si="652"/>
        <v>43014.041666565441</v>
      </c>
      <c r="B41745" s="13"/>
    </row>
    <row r="41746" spans="1:2" x14ac:dyDescent="0.3">
      <c r="A41746" s="12">
        <f t="shared" ref="A41746:A41809" si="653">A41745+1/24</f>
        <v>43014.083333232105</v>
      </c>
      <c r="B41746" s="13"/>
    </row>
    <row r="41747" spans="1:2" x14ac:dyDescent="0.3">
      <c r="A41747" s="12">
        <f t="shared" si="653"/>
        <v>43014.12499989877</v>
      </c>
      <c r="B41747" s="13"/>
    </row>
    <row r="41748" spans="1:2" x14ac:dyDescent="0.3">
      <c r="A41748" s="12">
        <f t="shared" si="653"/>
        <v>43014.166666565434</v>
      </c>
      <c r="B41748" s="13"/>
    </row>
    <row r="41749" spans="1:2" x14ac:dyDescent="0.3">
      <c r="A41749" s="12">
        <f t="shared" si="653"/>
        <v>43014.208333232098</v>
      </c>
      <c r="B41749" s="13"/>
    </row>
    <row r="41750" spans="1:2" x14ac:dyDescent="0.3">
      <c r="A41750" s="12">
        <f t="shared" si="653"/>
        <v>43014.249999898762</v>
      </c>
      <c r="B41750" s="13"/>
    </row>
    <row r="41751" spans="1:2" x14ac:dyDescent="0.3">
      <c r="A41751" s="12">
        <f t="shared" si="653"/>
        <v>43014.291666565427</v>
      </c>
      <c r="B41751" s="13"/>
    </row>
    <row r="41752" spans="1:2" x14ac:dyDescent="0.3">
      <c r="A41752" s="12">
        <f t="shared" si="653"/>
        <v>43014.333333232091</v>
      </c>
      <c r="B41752" s="13"/>
    </row>
    <row r="41753" spans="1:2" x14ac:dyDescent="0.3">
      <c r="A41753" s="12">
        <f t="shared" si="653"/>
        <v>43014.374999898755</v>
      </c>
      <c r="B41753" s="13"/>
    </row>
    <row r="41754" spans="1:2" x14ac:dyDescent="0.3">
      <c r="A41754" s="12">
        <f t="shared" si="653"/>
        <v>43014.416666565419</v>
      </c>
      <c r="B41754" s="13"/>
    </row>
    <row r="41755" spans="1:2" x14ac:dyDescent="0.3">
      <c r="A41755" s="12">
        <f t="shared" si="653"/>
        <v>43014.458333232084</v>
      </c>
      <c r="B41755" s="13"/>
    </row>
    <row r="41756" spans="1:2" x14ac:dyDescent="0.3">
      <c r="A41756" s="12">
        <f t="shared" si="653"/>
        <v>43014.499999898748</v>
      </c>
      <c r="B41756" s="13"/>
    </row>
    <row r="41757" spans="1:2" x14ac:dyDescent="0.3">
      <c r="A41757" s="12">
        <f t="shared" si="653"/>
        <v>43014.541666565412</v>
      </c>
      <c r="B41757" s="13"/>
    </row>
    <row r="41758" spans="1:2" x14ac:dyDescent="0.3">
      <c r="A41758" s="12">
        <f t="shared" si="653"/>
        <v>43014.583333232076</v>
      </c>
      <c r="B41758" s="13"/>
    </row>
    <row r="41759" spans="1:2" x14ac:dyDescent="0.3">
      <c r="A41759" s="12">
        <f t="shared" si="653"/>
        <v>43014.62499989874</v>
      </c>
      <c r="B41759" s="13"/>
    </row>
    <row r="41760" spans="1:2" x14ac:dyDescent="0.3">
      <c r="A41760" s="12">
        <f t="shared" si="653"/>
        <v>43014.666666565405</v>
      </c>
      <c r="B41760" s="13"/>
    </row>
    <row r="41761" spans="1:2" x14ac:dyDescent="0.3">
      <c r="A41761" s="12">
        <f t="shared" si="653"/>
        <v>43014.708333232069</v>
      </c>
      <c r="B41761" s="13"/>
    </row>
    <row r="41762" spans="1:2" x14ac:dyDescent="0.3">
      <c r="A41762" s="12">
        <f t="shared" si="653"/>
        <v>43014.749999898733</v>
      </c>
      <c r="B41762" s="13"/>
    </row>
    <row r="41763" spans="1:2" x14ac:dyDescent="0.3">
      <c r="A41763" s="12">
        <f t="shared" si="653"/>
        <v>43014.791666565397</v>
      </c>
      <c r="B41763" s="13"/>
    </row>
    <row r="41764" spans="1:2" x14ac:dyDescent="0.3">
      <c r="A41764" s="12">
        <f t="shared" si="653"/>
        <v>43014.833333232062</v>
      </c>
      <c r="B41764" s="13"/>
    </row>
    <row r="41765" spans="1:2" x14ac:dyDescent="0.3">
      <c r="A41765" s="12">
        <f t="shared" si="653"/>
        <v>43014.874999898726</v>
      </c>
      <c r="B41765" s="13"/>
    </row>
    <row r="41766" spans="1:2" x14ac:dyDescent="0.3">
      <c r="A41766" s="12">
        <f t="shared" si="653"/>
        <v>43014.91666656539</v>
      </c>
      <c r="B41766" s="13"/>
    </row>
    <row r="41767" spans="1:2" x14ac:dyDescent="0.3">
      <c r="A41767" s="12">
        <f t="shared" si="653"/>
        <v>43014.958333232054</v>
      </c>
      <c r="B41767" s="13"/>
    </row>
    <row r="41768" spans="1:2" x14ac:dyDescent="0.3">
      <c r="A41768" s="12">
        <f t="shared" si="653"/>
        <v>43014.999999898719</v>
      </c>
      <c r="B41768" s="13"/>
    </row>
    <row r="41769" spans="1:2" x14ac:dyDescent="0.3">
      <c r="A41769" s="12">
        <f t="shared" si="653"/>
        <v>43015.041666565383</v>
      </c>
      <c r="B41769" s="13"/>
    </row>
    <row r="41770" spans="1:2" x14ac:dyDescent="0.3">
      <c r="A41770" s="12">
        <f t="shared" si="653"/>
        <v>43015.083333232047</v>
      </c>
      <c r="B41770" s="13"/>
    </row>
    <row r="41771" spans="1:2" x14ac:dyDescent="0.3">
      <c r="A41771" s="12">
        <f t="shared" si="653"/>
        <v>43015.124999898711</v>
      </c>
      <c r="B41771" s="13"/>
    </row>
    <row r="41772" spans="1:2" x14ac:dyDescent="0.3">
      <c r="A41772" s="12">
        <f t="shared" si="653"/>
        <v>43015.166666565376</v>
      </c>
      <c r="B41772" s="13"/>
    </row>
    <row r="41773" spans="1:2" x14ac:dyDescent="0.3">
      <c r="A41773" s="12">
        <f t="shared" si="653"/>
        <v>43015.20833323204</v>
      </c>
      <c r="B41773" s="13"/>
    </row>
    <row r="41774" spans="1:2" x14ac:dyDescent="0.3">
      <c r="A41774" s="12">
        <f t="shared" si="653"/>
        <v>43015.249999898704</v>
      </c>
      <c r="B41774" s="13"/>
    </row>
    <row r="41775" spans="1:2" x14ac:dyDescent="0.3">
      <c r="A41775" s="12">
        <f t="shared" si="653"/>
        <v>43015.291666565368</v>
      </c>
      <c r="B41775" s="13"/>
    </row>
    <row r="41776" spans="1:2" x14ac:dyDescent="0.3">
      <c r="A41776" s="12">
        <f t="shared" si="653"/>
        <v>43015.333333232033</v>
      </c>
      <c r="B41776" s="13"/>
    </row>
    <row r="41777" spans="1:2" x14ac:dyDescent="0.3">
      <c r="A41777" s="12">
        <f t="shared" si="653"/>
        <v>43015.374999898697</v>
      </c>
      <c r="B41777" s="13"/>
    </row>
    <row r="41778" spans="1:2" x14ac:dyDescent="0.3">
      <c r="A41778" s="12">
        <f t="shared" si="653"/>
        <v>43015.416666565361</v>
      </c>
      <c r="B41778" s="13"/>
    </row>
    <row r="41779" spans="1:2" x14ac:dyDescent="0.3">
      <c r="A41779" s="12">
        <f t="shared" si="653"/>
        <v>43015.458333232025</v>
      </c>
      <c r="B41779" s="13"/>
    </row>
    <row r="41780" spans="1:2" x14ac:dyDescent="0.3">
      <c r="A41780" s="12">
        <f t="shared" si="653"/>
        <v>43015.49999989869</v>
      </c>
      <c r="B41780" s="13"/>
    </row>
    <row r="41781" spans="1:2" x14ac:dyDescent="0.3">
      <c r="A41781" s="12">
        <f t="shared" si="653"/>
        <v>43015.541666565354</v>
      </c>
      <c r="B41781" s="13"/>
    </row>
    <row r="41782" spans="1:2" x14ac:dyDescent="0.3">
      <c r="A41782" s="12">
        <f t="shared" si="653"/>
        <v>43015.583333232018</v>
      </c>
      <c r="B41782" s="13"/>
    </row>
    <row r="41783" spans="1:2" x14ac:dyDescent="0.3">
      <c r="A41783" s="12">
        <f t="shared" si="653"/>
        <v>43015.624999898682</v>
      </c>
      <c r="B41783" s="13"/>
    </row>
    <row r="41784" spans="1:2" x14ac:dyDescent="0.3">
      <c r="A41784" s="12">
        <f t="shared" si="653"/>
        <v>43015.666666565347</v>
      </c>
      <c r="B41784" s="13"/>
    </row>
    <row r="41785" spans="1:2" x14ac:dyDescent="0.3">
      <c r="A41785" s="12">
        <f t="shared" si="653"/>
        <v>43015.708333232011</v>
      </c>
      <c r="B41785" s="13"/>
    </row>
    <row r="41786" spans="1:2" x14ac:dyDescent="0.3">
      <c r="A41786" s="12">
        <f t="shared" si="653"/>
        <v>43015.749999898675</v>
      </c>
      <c r="B41786" s="13"/>
    </row>
    <row r="41787" spans="1:2" x14ac:dyDescent="0.3">
      <c r="A41787" s="12">
        <f t="shared" si="653"/>
        <v>43015.791666565339</v>
      </c>
      <c r="B41787" s="13"/>
    </row>
    <row r="41788" spans="1:2" x14ac:dyDescent="0.3">
      <c r="A41788" s="12">
        <f t="shared" si="653"/>
        <v>43015.833333232003</v>
      </c>
      <c r="B41788" s="13"/>
    </row>
    <row r="41789" spans="1:2" x14ac:dyDescent="0.3">
      <c r="A41789" s="12">
        <f t="shared" si="653"/>
        <v>43015.874999898668</v>
      </c>
      <c r="B41789" s="13"/>
    </row>
    <row r="41790" spans="1:2" x14ac:dyDescent="0.3">
      <c r="A41790" s="12">
        <f t="shared" si="653"/>
        <v>43015.916666565332</v>
      </c>
      <c r="B41790" s="13"/>
    </row>
    <row r="41791" spans="1:2" x14ac:dyDescent="0.3">
      <c r="A41791" s="12">
        <f t="shared" si="653"/>
        <v>43015.958333231996</v>
      </c>
      <c r="B41791" s="13"/>
    </row>
    <row r="41792" spans="1:2" x14ac:dyDescent="0.3">
      <c r="A41792" s="12">
        <f t="shared" si="653"/>
        <v>43015.99999989866</v>
      </c>
      <c r="B41792" s="13"/>
    </row>
    <row r="41793" spans="1:2" x14ac:dyDescent="0.3">
      <c r="A41793" s="12">
        <f t="shared" si="653"/>
        <v>43016.041666565325</v>
      </c>
      <c r="B41793" s="13"/>
    </row>
    <row r="41794" spans="1:2" x14ac:dyDescent="0.3">
      <c r="A41794" s="12">
        <f t="shared" si="653"/>
        <v>43016.083333231989</v>
      </c>
      <c r="B41794" s="13"/>
    </row>
    <row r="41795" spans="1:2" x14ac:dyDescent="0.3">
      <c r="A41795" s="12">
        <f t="shared" si="653"/>
        <v>43016.124999898653</v>
      </c>
      <c r="B41795" s="13"/>
    </row>
    <row r="41796" spans="1:2" x14ac:dyDescent="0.3">
      <c r="A41796" s="12">
        <f t="shared" si="653"/>
        <v>43016.166666565317</v>
      </c>
      <c r="B41796" s="13"/>
    </row>
    <row r="41797" spans="1:2" x14ac:dyDescent="0.3">
      <c r="A41797" s="12">
        <f t="shared" si="653"/>
        <v>43016.208333231982</v>
      </c>
      <c r="B41797" s="13"/>
    </row>
    <row r="41798" spans="1:2" x14ac:dyDescent="0.3">
      <c r="A41798" s="12">
        <f t="shared" si="653"/>
        <v>43016.249999898646</v>
      </c>
      <c r="B41798" s="13"/>
    </row>
    <row r="41799" spans="1:2" x14ac:dyDescent="0.3">
      <c r="A41799" s="12">
        <f t="shared" si="653"/>
        <v>43016.29166656531</v>
      </c>
      <c r="B41799" s="13"/>
    </row>
    <row r="41800" spans="1:2" x14ac:dyDescent="0.3">
      <c r="A41800" s="12">
        <f t="shared" si="653"/>
        <v>43016.333333231974</v>
      </c>
      <c r="B41800" s="13"/>
    </row>
    <row r="41801" spans="1:2" x14ac:dyDescent="0.3">
      <c r="A41801" s="12">
        <f t="shared" si="653"/>
        <v>43016.374999898639</v>
      </c>
      <c r="B41801" s="13"/>
    </row>
    <row r="41802" spans="1:2" x14ac:dyDescent="0.3">
      <c r="A41802" s="12">
        <f t="shared" si="653"/>
        <v>43016.416666565303</v>
      </c>
      <c r="B41802" s="13"/>
    </row>
    <row r="41803" spans="1:2" x14ac:dyDescent="0.3">
      <c r="A41803" s="12">
        <f t="shared" si="653"/>
        <v>43016.458333231967</v>
      </c>
      <c r="B41803" s="13"/>
    </row>
    <row r="41804" spans="1:2" x14ac:dyDescent="0.3">
      <c r="A41804" s="12">
        <f t="shared" si="653"/>
        <v>43016.499999898631</v>
      </c>
      <c r="B41804" s="13"/>
    </row>
    <row r="41805" spans="1:2" x14ac:dyDescent="0.3">
      <c r="A41805" s="12">
        <f t="shared" si="653"/>
        <v>43016.541666565296</v>
      </c>
      <c r="B41805" s="13"/>
    </row>
    <row r="41806" spans="1:2" x14ac:dyDescent="0.3">
      <c r="A41806" s="12">
        <f t="shared" si="653"/>
        <v>43016.58333323196</v>
      </c>
      <c r="B41806" s="13"/>
    </row>
    <row r="41807" spans="1:2" x14ac:dyDescent="0.3">
      <c r="A41807" s="12">
        <f t="shared" si="653"/>
        <v>43016.624999898624</v>
      </c>
      <c r="B41807" s="13"/>
    </row>
    <row r="41808" spans="1:2" x14ac:dyDescent="0.3">
      <c r="A41808" s="12">
        <f t="shared" si="653"/>
        <v>43016.666666565288</v>
      </c>
      <c r="B41808" s="13"/>
    </row>
    <row r="41809" spans="1:2" x14ac:dyDescent="0.3">
      <c r="A41809" s="12">
        <f t="shared" si="653"/>
        <v>43016.708333231953</v>
      </c>
      <c r="B41809" s="13"/>
    </row>
    <row r="41810" spans="1:2" x14ac:dyDescent="0.3">
      <c r="A41810" s="12">
        <f t="shared" ref="A41810:A41873" si="654">A41809+1/24</f>
        <v>43016.749999898617</v>
      </c>
      <c r="B41810" s="13"/>
    </row>
    <row r="41811" spans="1:2" x14ac:dyDescent="0.3">
      <c r="A41811" s="12">
        <f t="shared" si="654"/>
        <v>43016.791666565281</v>
      </c>
      <c r="B41811" s="13"/>
    </row>
    <row r="41812" spans="1:2" x14ac:dyDescent="0.3">
      <c r="A41812" s="12">
        <f t="shared" si="654"/>
        <v>43016.833333231945</v>
      </c>
      <c r="B41812" s="13"/>
    </row>
    <row r="41813" spans="1:2" x14ac:dyDescent="0.3">
      <c r="A41813" s="12">
        <f t="shared" si="654"/>
        <v>43016.87499989861</v>
      </c>
      <c r="B41813" s="13"/>
    </row>
    <row r="41814" spans="1:2" x14ac:dyDescent="0.3">
      <c r="A41814" s="12">
        <f t="shared" si="654"/>
        <v>43016.916666565274</v>
      </c>
      <c r="B41814" s="13"/>
    </row>
    <row r="41815" spans="1:2" x14ac:dyDescent="0.3">
      <c r="A41815" s="12">
        <f t="shared" si="654"/>
        <v>43016.958333231938</v>
      </c>
      <c r="B41815" s="13"/>
    </row>
    <row r="41816" spans="1:2" x14ac:dyDescent="0.3">
      <c r="A41816" s="12">
        <f t="shared" si="654"/>
        <v>43016.999999898602</v>
      </c>
      <c r="B41816" s="13"/>
    </row>
    <row r="41817" spans="1:2" x14ac:dyDescent="0.3">
      <c r="A41817" s="12">
        <f t="shared" si="654"/>
        <v>43017.041666565266</v>
      </c>
      <c r="B41817" s="13"/>
    </row>
    <row r="41818" spans="1:2" x14ac:dyDescent="0.3">
      <c r="A41818" s="12">
        <f t="shared" si="654"/>
        <v>43017.083333231931</v>
      </c>
      <c r="B41818" s="13"/>
    </row>
    <row r="41819" spans="1:2" x14ac:dyDescent="0.3">
      <c r="A41819" s="12">
        <f t="shared" si="654"/>
        <v>43017.124999898595</v>
      </c>
      <c r="B41819" s="13"/>
    </row>
    <row r="41820" spans="1:2" x14ac:dyDescent="0.3">
      <c r="A41820" s="12">
        <f t="shared" si="654"/>
        <v>43017.166666565259</v>
      </c>
      <c r="B41820" s="13"/>
    </row>
    <row r="41821" spans="1:2" x14ac:dyDescent="0.3">
      <c r="A41821" s="12">
        <f t="shared" si="654"/>
        <v>43017.208333231923</v>
      </c>
      <c r="B41821" s="13"/>
    </row>
    <row r="41822" spans="1:2" x14ac:dyDescent="0.3">
      <c r="A41822" s="12">
        <f t="shared" si="654"/>
        <v>43017.249999898588</v>
      </c>
      <c r="B41822" s="13"/>
    </row>
    <row r="41823" spans="1:2" x14ac:dyDescent="0.3">
      <c r="A41823" s="12">
        <f t="shared" si="654"/>
        <v>43017.291666565252</v>
      </c>
      <c r="B41823" s="13"/>
    </row>
    <row r="41824" spans="1:2" x14ac:dyDescent="0.3">
      <c r="A41824" s="12">
        <f t="shared" si="654"/>
        <v>43017.333333231916</v>
      </c>
      <c r="B41824" s="13"/>
    </row>
    <row r="41825" spans="1:2" x14ac:dyDescent="0.3">
      <c r="A41825" s="12">
        <f t="shared" si="654"/>
        <v>43017.37499989858</v>
      </c>
      <c r="B41825" s="13"/>
    </row>
    <row r="41826" spans="1:2" x14ac:dyDescent="0.3">
      <c r="A41826" s="12">
        <f t="shared" si="654"/>
        <v>43017.416666565245</v>
      </c>
      <c r="B41826" s="13"/>
    </row>
    <row r="41827" spans="1:2" x14ac:dyDescent="0.3">
      <c r="A41827" s="12">
        <f t="shared" si="654"/>
        <v>43017.458333231909</v>
      </c>
      <c r="B41827" s="13"/>
    </row>
    <row r="41828" spans="1:2" x14ac:dyDescent="0.3">
      <c r="A41828" s="12">
        <f t="shared" si="654"/>
        <v>43017.499999898573</v>
      </c>
      <c r="B41828" s="13"/>
    </row>
    <row r="41829" spans="1:2" x14ac:dyDescent="0.3">
      <c r="A41829" s="12">
        <f t="shared" si="654"/>
        <v>43017.541666565237</v>
      </c>
      <c r="B41829" s="13"/>
    </row>
    <row r="41830" spans="1:2" x14ac:dyDescent="0.3">
      <c r="A41830" s="12">
        <f t="shared" si="654"/>
        <v>43017.583333231902</v>
      </c>
      <c r="B41830" s="13"/>
    </row>
    <row r="41831" spans="1:2" x14ac:dyDescent="0.3">
      <c r="A41831" s="12">
        <f t="shared" si="654"/>
        <v>43017.624999898566</v>
      </c>
      <c r="B41831" s="13"/>
    </row>
    <row r="41832" spans="1:2" x14ac:dyDescent="0.3">
      <c r="A41832" s="12">
        <f t="shared" si="654"/>
        <v>43017.66666656523</v>
      </c>
      <c r="B41832" s="13"/>
    </row>
    <row r="41833" spans="1:2" x14ac:dyDescent="0.3">
      <c r="A41833" s="12">
        <f t="shared" si="654"/>
        <v>43017.708333231894</v>
      </c>
      <c r="B41833" s="13"/>
    </row>
    <row r="41834" spans="1:2" x14ac:dyDescent="0.3">
      <c r="A41834" s="12">
        <f t="shared" si="654"/>
        <v>43017.749999898559</v>
      </c>
      <c r="B41834" s="13"/>
    </row>
    <row r="41835" spans="1:2" x14ac:dyDescent="0.3">
      <c r="A41835" s="12">
        <f t="shared" si="654"/>
        <v>43017.791666565223</v>
      </c>
      <c r="B41835" s="13"/>
    </row>
    <row r="41836" spans="1:2" x14ac:dyDescent="0.3">
      <c r="A41836" s="12">
        <f t="shared" si="654"/>
        <v>43017.833333231887</v>
      </c>
      <c r="B41836" s="13"/>
    </row>
    <row r="41837" spans="1:2" x14ac:dyDescent="0.3">
      <c r="A41837" s="12">
        <f t="shared" si="654"/>
        <v>43017.874999898551</v>
      </c>
      <c r="B41837" s="13"/>
    </row>
    <row r="41838" spans="1:2" x14ac:dyDescent="0.3">
      <c r="A41838" s="12">
        <f t="shared" si="654"/>
        <v>43017.916666565216</v>
      </c>
      <c r="B41838" s="13"/>
    </row>
    <row r="41839" spans="1:2" x14ac:dyDescent="0.3">
      <c r="A41839" s="12">
        <f t="shared" si="654"/>
        <v>43017.95833323188</v>
      </c>
      <c r="B41839" s="13"/>
    </row>
    <row r="41840" spans="1:2" x14ac:dyDescent="0.3">
      <c r="A41840" s="12">
        <f t="shared" si="654"/>
        <v>43017.999999898544</v>
      </c>
      <c r="B41840" s="13"/>
    </row>
    <row r="41841" spans="1:2" x14ac:dyDescent="0.3">
      <c r="A41841" s="12">
        <f t="shared" si="654"/>
        <v>43018.041666565208</v>
      </c>
      <c r="B41841" s="13"/>
    </row>
    <row r="41842" spans="1:2" x14ac:dyDescent="0.3">
      <c r="A41842" s="12">
        <f t="shared" si="654"/>
        <v>43018.083333231873</v>
      </c>
      <c r="B41842" s="13"/>
    </row>
    <row r="41843" spans="1:2" x14ac:dyDescent="0.3">
      <c r="A41843" s="12">
        <f t="shared" si="654"/>
        <v>43018.124999898537</v>
      </c>
      <c r="B41843" s="13"/>
    </row>
    <row r="41844" spans="1:2" x14ac:dyDescent="0.3">
      <c r="A41844" s="12">
        <f t="shared" si="654"/>
        <v>43018.166666565201</v>
      </c>
      <c r="B41844" s="13"/>
    </row>
    <row r="41845" spans="1:2" x14ac:dyDescent="0.3">
      <c r="A41845" s="12">
        <f t="shared" si="654"/>
        <v>43018.208333231865</v>
      </c>
      <c r="B41845" s="13"/>
    </row>
    <row r="41846" spans="1:2" x14ac:dyDescent="0.3">
      <c r="A41846" s="12">
        <f t="shared" si="654"/>
        <v>43018.249999898529</v>
      </c>
      <c r="B41846" s="13"/>
    </row>
    <row r="41847" spans="1:2" x14ac:dyDescent="0.3">
      <c r="A41847" s="12">
        <f t="shared" si="654"/>
        <v>43018.291666565194</v>
      </c>
      <c r="B41847" s="13"/>
    </row>
    <row r="41848" spans="1:2" x14ac:dyDescent="0.3">
      <c r="A41848" s="12">
        <f t="shared" si="654"/>
        <v>43018.333333231858</v>
      </c>
      <c r="B41848" s="13"/>
    </row>
    <row r="41849" spans="1:2" x14ac:dyDescent="0.3">
      <c r="A41849" s="12">
        <f t="shared" si="654"/>
        <v>43018.374999898522</v>
      </c>
      <c r="B41849" s="13"/>
    </row>
    <row r="41850" spans="1:2" x14ac:dyDescent="0.3">
      <c r="A41850" s="12">
        <f t="shared" si="654"/>
        <v>43018.416666565186</v>
      </c>
      <c r="B41850" s="13"/>
    </row>
    <row r="41851" spans="1:2" x14ac:dyDescent="0.3">
      <c r="A41851" s="12">
        <f t="shared" si="654"/>
        <v>43018.458333231851</v>
      </c>
      <c r="B41851" s="13"/>
    </row>
    <row r="41852" spans="1:2" x14ac:dyDescent="0.3">
      <c r="A41852" s="12">
        <f t="shared" si="654"/>
        <v>43018.499999898515</v>
      </c>
      <c r="B41852" s="13"/>
    </row>
    <row r="41853" spans="1:2" x14ac:dyDescent="0.3">
      <c r="A41853" s="12">
        <f t="shared" si="654"/>
        <v>43018.541666565179</v>
      </c>
      <c r="B41853" s="13"/>
    </row>
    <row r="41854" spans="1:2" x14ac:dyDescent="0.3">
      <c r="A41854" s="12">
        <f t="shared" si="654"/>
        <v>43018.583333231843</v>
      </c>
      <c r="B41854" s="13"/>
    </row>
    <row r="41855" spans="1:2" x14ac:dyDescent="0.3">
      <c r="A41855" s="12">
        <f t="shared" si="654"/>
        <v>43018.624999898508</v>
      </c>
      <c r="B41855" s="13"/>
    </row>
    <row r="41856" spans="1:2" x14ac:dyDescent="0.3">
      <c r="A41856" s="12">
        <f t="shared" si="654"/>
        <v>43018.666666565172</v>
      </c>
      <c r="B41856" s="13"/>
    </row>
    <row r="41857" spans="1:2" x14ac:dyDescent="0.3">
      <c r="A41857" s="12">
        <f t="shared" si="654"/>
        <v>43018.708333231836</v>
      </c>
      <c r="B41857" s="13"/>
    </row>
    <row r="41858" spans="1:2" x14ac:dyDescent="0.3">
      <c r="A41858" s="12">
        <f t="shared" si="654"/>
        <v>43018.7499998985</v>
      </c>
      <c r="B41858" s="13"/>
    </row>
    <row r="41859" spans="1:2" x14ac:dyDescent="0.3">
      <c r="A41859" s="12">
        <f t="shared" si="654"/>
        <v>43018.791666565165</v>
      </c>
      <c r="B41859" s="13"/>
    </row>
    <row r="41860" spans="1:2" x14ac:dyDescent="0.3">
      <c r="A41860" s="12">
        <f t="shared" si="654"/>
        <v>43018.833333231829</v>
      </c>
      <c r="B41860" s="13"/>
    </row>
    <row r="41861" spans="1:2" x14ac:dyDescent="0.3">
      <c r="A41861" s="12">
        <f t="shared" si="654"/>
        <v>43018.874999898493</v>
      </c>
      <c r="B41861" s="13"/>
    </row>
    <row r="41862" spans="1:2" x14ac:dyDescent="0.3">
      <c r="A41862" s="12">
        <f t="shared" si="654"/>
        <v>43018.916666565157</v>
      </c>
      <c r="B41862" s="13"/>
    </row>
    <row r="41863" spans="1:2" x14ac:dyDescent="0.3">
      <c r="A41863" s="12">
        <f t="shared" si="654"/>
        <v>43018.958333231822</v>
      </c>
      <c r="B41863" s="13"/>
    </row>
    <row r="41864" spans="1:2" x14ac:dyDescent="0.3">
      <c r="A41864" s="12">
        <f t="shared" si="654"/>
        <v>43018.999999898486</v>
      </c>
      <c r="B41864" s="13"/>
    </row>
    <row r="41865" spans="1:2" x14ac:dyDescent="0.3">
      <c r="A41865" s="12">
        <f t="shared" si="654"/>
        <v>43019.04166656515</v>
      </c>
      <c r="B41865" s="13"/>
    </row>
    <row r="41866" spans="1:2" x14ac:dyDescent="0.3">
      <c r="A41866" s="12">
        <f t="shared" si="654"/>
        <v>43019.083333231814</v>
      </c>
      <c r="B41866" s="13"/>
    </row>
    <row r="41867" spans="1:2" x14ac:dyDescent="0.3">
      <c r="A41867" s="12">
        <f t="shared" si="654"/>
        <v>43019.124999898479</v>
      </c>
      <c r="B41867" s="13"/>
    </row>
    <row r="41868" spans="1:2" x14ac:dyDescent="0.3">
      <c r="A41868" s="12">
        <f t="shared" si="654"/>
        <v>43019.166666565143</v>
      </c>
      <c r="B41868" s="13"/>
    </row>
    <row r="41869" spans="1:2" x14ac:dyDescent="0.3">
      <c r="A41869" s="12">
        <f t="shared" si="654"/>
        <v>43019.208333231807</v>
      </c>
      <c r="B41869" s="13"/>
    </row>
    <row r="41870" spans="1:2" x14ac:dyDescent="0.3">
      <c r="A41870" s="12">
        <f t="shared" si="654"/>
        <v>43019.249999898471</v>
      </c>
      <c r="B41870" s="13"/>
    </row>
    <row r="41871" spans="1:2" x14ac:dyDescent="0.3">
      <c r="A41871" s="12">
        <f t="shared" si="654"/>
        <v>43019.291666565136</v>
      </c>
      <c r="B41871" s="13"/>
    </row>
    <row r="41872" spans="1:2" x14ac:dyDescent="0.3">
      <c r="A41872" s="12">
        <f t="shared" si="654"/>
        <v>43019.3333332318</v>
      </c>
      <c r="B41872" s="13"/>
    </row>
    <row r="41873" spans="1:2" x14ac:dyDescent="0.3">
      <c r="A41873" s="12">
        <f t="shared" si="654"/>
        <v>43019.374999898464</v>
      </c>
      <c r="B41873" s="13"/>
    </row>
    <row r="41874" spans="1:2" x14ac:dyDescent="0.3">
      <c r="A41874" s="12">
        <f t="shared" ref="A41874:A41937" si="655">A41873+1/24</f>
        <v>43019.416666565128</v>
      </c>
      <c r="B41874" s="13"/>
    </row>
    <row r="41875" spans="1:2" x14ac:dyDescent="0.3">
      <c r="A41875" s="12">
        <f t="shared" si="655"/>
        <v>43019.458333231792</v>
      </c>
      <c r="B41875" s="13"/>
    </row>
    <row r="41876" spans="1:2" x14ac:dyDescent="0.3">
      <c r="A41876" s="12">
        <f t="shared" si="655"/>
        <v>43019.499999898457</v>
      </c>
      <c r="B41876" s="13"/>
    </row>
    <row r="41877" spans="1:2" x14ac:dyDescent="0.3">
      <c r="A41877" s="12">
        <f t="shared" si="655"/>
        <v>43019.541666565121</v>
      </c>
      <c r="B41877" s="13"/>
    </row>
    <row r="41878" spans="1:2" x14ac:dyDescent="0.3">
      <c r="A41878" s="12">
        <f t="shared" si="655"/>
        <v>43019.583333231785</v>
      </c>
      <c r="B41878" s="13"/>
    </row>
    <row r="41879" spans="1:2" x14ac:dyDescent="0.3">
      <c r="A41879" s="12">
        <f t="shared" si="655"/>
        <v>43019.624999898449</v>
      </c>
      <c r="B41879" s="13"/>
    </row>
    <row r="41880" spans="1:2" x14ac:dyDescent="0.3">
      <c r="A41880" s="12">
        <f t="shared" si="655"/>
        <v>43019.666666565114</v>
      </c>
      <c r="B41880" s="13"/>
    </row>
    <row r="41881" spans="1:2" x14ac:dyDescent="0.3">
      <c r="A41881" s="12">
        <f t="shared" si="655"/>
        <v>43019.708333231778</v>
      </c>
      <c r="B41881" s="13"/>
    </row>
    <row r="41882" spans="1:2" x14ac:dyDescent="0.3">
      <c r="A41882" s="12">
        <f t="shared" si="655"/>
        <v>43019.749999898442</v>
      </c>
      <c r="B41882" s="13"/>
    </row>
    <row r="41883" spans="1:2" x14ac:dyDescent="0.3">
      <c r="A41883" s="12">
        <f t="shared" si="655"/>
        <v>43019.791666565106</v>
      </c>
      <c r="B41883" s="13"/>
    </row>
    <row r="41884" spans="1:2" x14ac:dyDescent="0.3">
      <c r="A41884" s="12">
        <f t="shared" si="655"/>
        <v>43019.833333231771</v>
      </c>
      <c r="B41884" s="13"/>
    </row>
    <row r="41885" spans="1:2" x14ac:dyDescent="0.3">
      <c r="A41885" s="12">
        <f t="shared" si="655"/>
        <v>43019.874999898435</v>
      </c>
      <c r="B41885" s="13"/>
    </row>
    <row r="41886" spans="1:2" x14ac:dyDescent="0.3">
      <c r="A41886" s="12">
        <f t="shared" si="655"/>
        <v>43019.916666565099</v>
      </c>
      <c r="B41886" s="13"/>
    </row>
    <row r="41887" spans="1:2" x14ac:dyDescent="0.3">
      <c r="A41887" s="12">
        <f t="shared" si="655"/>
        <v>43019.958333231763</v>
      </c>
      <c r="B41887" s="13"/>
    </row>
    <row r="41888" spans="1:2" x14ac:dyDescent="0.3">
      <c r="A41888" s="12">
        <f t="shared" si="655"/>
        <v>43019.999999898428</v>
      </c>
      <c r="B41888" s="13"/>
    </row>
    <row r="41889" spans="1:2" x14ac:dyDescent="0.3">
      <c r="A41889" s="12">
        <f t="shared" si="655"/>
        <v>43020.041666565092</v>
      </c>
      <c r="B41889" s="13"/>
    </row>
    <row r="41890" spans="1:2" x14ac:dyDescent="0.3">
      <c r="A41890" s="12">
        <f t="shared" si="655"/>
        <v>43020.083333231756</v>
      </c>
      <c r="B41890" s="13"/>
    </row>
    <row r="41891" spans="1:2" x14ac:dyDescent="0.3">
      <c r="A41891" s="12">
        <f t="shared" si="655"/>
        <v>43020.12499989842</v>
      </c>
      <c r="B41891" s="13"/>
    </row>
    <row r="41892" spans="1:2" x14ac:dyDescent="0.3">
      <c r="A41892" s="12">
        <f t="shared" si="655"/>
        <v>43020.166666565085</v>
      </c>
      <c r="B41892" s="13"/>
    </row>
    <row r="41893" spans="1:2" x14ac:dyDescent="0.3">
      <c r="A41893" s="12">
        <f t="shared" si="655"/>
        <v>43020.208333231749</v>
      </c>
      <c r="B41893" s="13"/>
    </row>
    <row r="41894" spans="1:2" x14ac:dyDescent="0.3">
      <c r="A41894" s="12">
        <f t="shared" si="655"/>
        <v>43020.249999898413</v>
      </c>
      <c r="B41894" s="13"/>
    </row>
    <row r="41895" spans="1:2" x14ac:dyDescent="0.3">
      <c r="A41895" s="12">
        <f t="shared" si="655"/>
        <v>43020.291666565077</v>
      </c>
      <c r="B41895" s="13"/>
    </row>
    <row r="41896" spans="1:2" x14ac:dyDescent="0.3">
      <c r="A41896" s="12">
        <f t="shared" si="655"/>
        <v>43020.333333231742</v>
      </c>
      <c r="B41896" s="13"/>
    </row>
    <row r="41897" spans="1:2" x14ac:dyDescent="0.3">
      <c r="A41897" s="12">
        <f t="shared" si="655"/>
        <v>43020.374999898406</v>
      </c>
      <c r="B41897" s="13"/>
    </row>
    <row r="41898" spans="1:2" x14ac:dyDescent="0.3">
      <c r="A41898" s="12">
        <f t="shared" si="655"/>
        <v>43020.41666656507</v>
      </c>
      <c r="B41898" s="13"/>
    </row>
    <row r="41899" spans="1:2" x14ac:dyDescent="0.3">
      <c r="A41899" s="12">
        <f t="shared" si="655"/>
        <v>43020.458333231734</v>
      </c>
      <c r="B41899" s="13"/>
    </row>
    <row r="41900" spans="1:2" x14ac:dyDescent="0.3">
      <c r="A41900" s="12">
        <f t="shared" si="655"/>
        <v>43020.499999898399</v>
      </c>
      <c r="B41900" s="13"/>
    </row>
    <row r="41901" spans="1:2" x14ac:dyDescent="0.3">
      <c r="A41901" s="12">
        <f t="shared" si="655"/>
        <v>43020.541666565063</v>
      </c>
      <c r="B41901" s="13"/>
    </row>
    <row r="41902" spans="1:2" x14ac:dyDescent="0.3">
      <c r="A41902" s="12">
        <f t="shared" si="655"/>
        <v>43020.583333231727</v>
      </c>
      <c r="B41902" s="13"/>
    </row>
    <row r="41903" spans="1:2" x14ac:dyDescent="0.3">
      <c r="A41903" s="12">
        <f t="shared" si="655"/>
        <v>43020.624999898391</v>
      </c>
      <c r="B41903" s="13"/>
    </row>
    <row r="41904" spans="1:2" x14ac:dyDescent="0.3">
      <c r="A41904" s="12">
        <f t="shared" si="655"/>
        <v>43020.666666565055</v>
      </c>
      <c r="B41904" s="13"/>
    </row>
    <row r="41905" spans="1:2" x14ac:dyDescent="0.3">
      <c r="A41905" s="12">
        <f t="shared" si="655"/>
        <v>43020.70833323172</v>
      </c>
      <c r="B41905" s="13"/>
    </row>
    <row r="41906" spans="1:2" x14ac:dyDescent="0.3">
      <c r="A41906" s="12">
        <f t="shared" si="655"/>
        <v>43020.749999898384</v>
      </c>
      <c r="B41906" s="13"/>
    </row>
    <row r="41907" spans="1:2" x14ac:dyDescent="0.3">
      <c r="A41907" s="12">
        <f t="shared" si="655"/>
        <v>43020.791666565048</v>
      </c>
      <c r="B41907" s="13"/>
    </row>
    <row r="41908" spans="1:2" x14ac:dyDescent="0.3">
      <c r="A41908" s="12">
        <f t="shared" si="655"/>
        <v>43020.833333231712</v>
      </c>
      <c r="B41908" s="13"/>
    </row>
    <row r="41909" spans="1:2" x14ac:dyDescent="0.3">
      <c r="A41909" s="12">
        <f t="shared" si="655"/>
        <v>43020.874999898377</v>
      </c>
      <c r="B41909" s="13"/>
    </row>
    <row r="41910" spans="1:2" x14ac:dyDescent="0.3">
      <c r="A41910" s="12">
        <f t="shared" si="655"/>
        <v>43020.916666565041</v>
      </c>
      <c r="B41910" s="13"/>
    </row>
    <row r="41911" spans="1:2" x14ac:dyDescent="0.3">
      <c r="A41911" s="12">
        <f t="shared" si="655"/>
        <v>43020.958333231705</v>
      </c>
      <c r="B41911" s="13"/>
    </row>
    <row r="41912" spans="1:2" x14ac:dyDescent="0.3">
      <c r="A41912" s="12">
        <f t="shared" si="655"/>
        <v>43020.999999898369</v>
      </c>
      <c r="B41912" s="13"/>
    </row>
    <row r="41913" spans="1:2" x14ac:dyDescent="0.3">
      <c r="A41913" s="12">
        <f t="shared" si="655"/>
        <v>43021.041666565034</v>
      </c>
      <c r="B41913" s="13"/>
    </row>
    <row r="41914" spans="1:2" x14ac:dyDescent="0.3">
      <c r="A41914" s="12">
        <f t="shared" si="655"/>
        <v>43021.083333231698</v>
      </c>
      <c r="B41914" s="13"/>
    </row>
    <row r="41915" spans="1:2" x14ac:dyDescent="0.3">
      <c r="A41915" s="12">
        <f t="shared" si="655"/>
        <v>43021.124999898362</v>
      </c>
      <c r="B41915" s="13"/>
    </row>
    <row r="41916" spans="1:2" x14ac:dyDescent="0.3">
      <c r="A41916" s="12">
        <f t="shared" si="655"/>
        <v>43021.166666565026</v>
      </c>
      <c r="B41916" s="13"/>
    </row>
    <row r="41917" spans="1:2" x14ac:dyDescent="0.3">
      <c r="A41917" s="12">
        <f t="shared" si="655"/>
        <v>43021.208333231691</v>
      </c>
      <c r="B41917" s="13"/>
    </row>
    <row r="41918" spans="1:2" x14ac:dyDescent="0.3">
      <c r="A41918" s="12">
        <f t="shared" si="655"/>
        <v>43021.249999898355</v>
      </c>
      <c r="B41918" s="13"/>
    </row>
    <row r="41919" spans="1:2" x14ac:dyDescent="0.3">
      <c r="A41919" s="12">
        <f t="shared" si="655"/>
        <v>43021.291666565019</v>
      </c>
      <c r="B41919" s="13"/>
    </row>
    <row r="41920" spans="1:2" x14ac:dyDescent="0.3">
      <c r="A41920" s="12">
        <f t="shared" si="655"/>
        <v>43021.333333231683</v>
      </c>
      <c r="B41920" s="13"/>
    </row>
    <row r="41921" spans="1:2" x14ac:dyDescent="0.3">
      <c r="A41921" s="12">
        <f t="shared" si="655"/>
        <v>43021.374999898348</v>
      </c>
      <c r="B41921" s="13"/>
    </row>
    <row r="41922" spans="1:2" x14ac:dyDescent="0.3">
      <c r="A41922" s="12">
        <f t="shared" si="655"/>
        <v>43021.416666565012</v>
      </c>
      <c r="B41922" s="13"/>
    </row>
    <row r="41923" spans="1:2" x14ac:dyDescent="0.3">
      <c r="A41923" s="12">
        <f t="shared" si="655"/>
        <v>43021.458333231676</v>
      </c>
      <c r="B41923" s="13"/>
    </row>
    <row r="41924" spans="1:2" x14ac:dyDescent="0.3">
      <c r="A41924" s="12">
        <f t="shared" si="655"/>
        <v>43021.49999989834</v>
      </c>
      <c r="B41924" s="13"/>
    </row>
    <row r="41925" spans="1:2" x14ac:dyDescent="0.3">
      <c r="A41925" s="12">
        <f t="shared" si="655"/>
        <v>43021.541666565005</v>
      </c>
      <c r="B41925" s="13"/>
    </row>
    <row r="41926" spans="1:2" x14ac:dyDescent="0.3">
      <c r="A41926" s="12">
        <f t="shared" si="655"/>
        <v>43021.583333231669</v>
      </c>
      <c r="B41926" s="13"/>
    </row>
    <row r="41927" spans="1:2" x14ac:dyDescent="0.3">
      <c r="A41927" s="12">
        <f t="shared" si="655"/>
        <v>43021.624999898333</v>
      </c>
      <c r="B41927" s="13"/>
    </row>
    <row r="41928" spans="1:2" x14ac:dyDescent="0.3">
      <c r="A41928" s="12">
        <f t="shared" si="655"/>
        <v>43021.666666564997</v>
      </c>
      <c r="B41928" s="13"/>
    </row>
    <row r="41929" spans="1:2" x14ac:dyDescent="0.3">
      <c r="A41929" s="12">
        <f t="shared" si="655"/>
        <v>43021.708333231662</v>
      </c>
      <c r="B41929" s="13"/>
    </row>
    <row r="41930" spans="1:2" x14ac:dyDescent="0.3">
      <c r="A41930" s="12">
        <f t="shared" si="655"/>
        <v>43021.749999898326</v>
      </c>
      <c r="B41930" s="13"/>
    </row>
    <row r="41931" spans="1:2" x14ac:dyDescent="0.3">
      <c r="A41931" s="12">
        <f t="shared" si="655"/>
        <v>43021.79166656499</v>
      </c>
      <c r="B41931" s="13"/>
    </row>
    <row r="41932" spans="1:2" x14ac:dyDescent="0.3">
      <c r="A41932" s="12">
        <f t="shared" si="655"/>
        <v>43021.833333231654</v>
      </c>
      <c r="B41932" s="13"/>
    </row>
    <row r="41933" spans="1:2" x14ac:dyDescent="0.3">
      <c r="A41933" s="12">
        <f t="shared" si="655"/>
        <v>43021.874999898318</v>
      </c>
      <c r="B41933" s="13"/>
    </row>
    <row r="41934" spans="1:2" x14ac:dyDescent="0.3">
      <c r="A41934" s="12">
        <f t="shared" si="655"/>
        <v>43021.916666564983</v>
      </c>
      <c r="B41934" s="13"/>
    </row>
    <row r="41935" spans="1:2" x14ac:dyDescent="0.3">
      <c r="A41935" s="12">
        <f t="shared" si="655"/>
        <v>43021.958333231647</v>
      </c>
      <c r="B41935" s="13"/>
    </row>
    <row r="41936" spans="1:2" x14ac:dyDescent="0.3">
      <c r="A41936" s="12">
        <f t="shared" si="655"/>
        <v>43021.999999898311</v>
      </c>
      <c r="B41936" s="13"/>
    </row>
    <row r="41937" spans="1:2" x14ac:dyDescent="0.3">
      <c r="A41937" s="12">
        <f t="shared" si="655"/>
        <v>43022.041666564975</v>
      </c>
      <c r="B41937" s="13"/>
    </row>
    <row r="41938" spans="1:2" x14ac:dyDescent="0.3">
      <c r="A41938" s="12">
        <f t="shared" ref="A41938:A42001" si="656">A41937+1/24</f>
        <v>43022.08333323164</v>
      </c>
      <c r="B41938" s="13"/>
    </row>
    <row r="41939" spans="1:2" x14ac:dyDescent="0.3">
      <c r="A41939" s="12">
        <f t="shared" si="656"/>
        <v>43022.124999898304</v>
      </c>
      <c r="B41939" s="13"/>
    </row>
    <row r="41940" spans="1:2" x14ac:dyDescent="0.3">
      <c r="A41940" s="12">
        <f t="shared" si="656"/>
        <v>43022.166666564968</v>
      </c>
      <c r="B41940" s="13"/>
    </row>
    <row r="41941" spans="1:2" x14ac:dyDescent="0.3">
      <c r="A41941" s="12">
        <f t="shared" si="656"/>
        <v>43022.208333231632</v>
      </c>
      <c r="B41941" s="13"/>
    </row>
    <row r="41942" spans="1:2" x14ac:dyDescent="0.3">
      <c r="A41942" s="12">
        <f t="shared" si="656"/>
        <v>43022.249999898297</v>
      </c>
      <c r="B41942" s="13"/>
    </row>
    <row r="41943" spans="1:2" x14ac:dyDescent="0.3">
      <c r="A41943" s="12">
        <f t="shared" si="656"/>
        <v>43022.291666564961</v>
      </c>
      <c r="B41943" s="13"/>
    </row>
    <row r="41944" spans="1:2" x14ac:dyDescent="0.3">
      <c r="A41944" s="12">
        <f t="shared" si="656"/>
        <v>43022.333333231625</v>
      </c>
      <c r="B41944" s="13"/>
    </row>
    <row r="41945" spans="1:2" x14ac:dyDescent="0.3">
      <c r="A41945" s="12">
        <f t="shared" si="656"/>
        <v>43022.374999898289</v>
      </c>
      <c r="B41945" s="13"/>
    </row>
    <row r="41946" spans="1:2" x14ac:dyDescent="0.3">
      <c r="A41946" s="12">
        <f t="shared" si="656"/>
        <v>43022.416666564954</v>
      </c>
      <c r="B41946" s="13"/>
    </row>
    <row r="41947" spans="1:2" x14ac:dyDescent="0.3">
      <c r="A41947" s="12">
        <f t="shared" si="656"/>
        <v>43022.458333231618</v>
      </c>
      <c r="B41947" s="13"/>
    </row>
    <row r="41948" spans="1:2" x14ac:dyDescent="0.3">
      <c r="A41948" s="12">
        <f t="shared" si="656"/>
        <v>43022.499999898282</v>
      </c>
      <c r="B41948" s="13"/>
    </row>
    <row r="41949" spans="1:2" x14ac:dyDescent="0.3">
      <c r="A41949" s="12">
        <f t="shared" si="656"/>
        <v>43022.541666564946</v>
      </c>
      <c r="B41949" s="13"/>
    </row>
    <row r="41950" spans="1:2" x14ac:dyDescent="0.3">
      <c r="A41950" s="12">
        <f t="shared" si="656"/>
        <v>43022.583333231611</v>
      </c>
      <c r="B41950" s="13"/>
    </row>
    <row r="41951" spans="1:2" x14ac:dyDescent="0.3">
      <c r="A41951" s="12">
        <f t="shared" si="656"/>
        <v>43022.624999898275</v>
      </c>
      <c r="B41951" s="13"/>
    </row>
    <row r="41952" spans="1:2" x14ac:dyDescent="0.3">
      <c r="A41952" s="12">
        <f t="shared" si="656"/>
        <v>43022.666666564939</v>
      </c>
      <c r="B41952" s="13"/>
    </row>
    <row r="41953" spans="1:2" x14ac:dyDescent="0.3">
      <c r="A41953" s="12">
        <f t="shared" si="656"/>
        <v>43022.708333231603</v>
      </c>
      <c r="B41953" s="13"/>
    </row>
    <row r="41954" spans="1:2" x14ac:dyDescent="0.3">
      <c r="A41954" s="12">
        <f t="shared" si="656"/>
        <v>43022.749999898268</v>
      </c>
      <c r="B41954" s="13"/>
    </row>
    <row r="41955" spans="1:2" x14ac:dyDescent="0.3">
      <c r="A41955" s="12">
        <f t="shared" si="656"/>
        <v>43022.791666564932</v>
      </c>
      <c r="B41955" s="13"/>
    </row>
    <row r="41956" spans="1:2" x14ac:dyDescent="0.3">
      <c r="A41956" s="12">
        <f t="shared" si="656"/>
        <v>43022.833333231596</v>
      </c>
      <c r="B41956" s="13"/>
    </row>
    <row r="41957" spans="1:2" x14ac:dyDescent="0.3">
      <c r="A41957" s="12">
        <f t="shared" si="656"/>
        <v>43022.87499989826</v>
      </c>
      <c r="B41957" s="13"/>
    </row>
    <row r="41958" spans="1:2" x14ac:dyDescent="0.3">
      <c r="A41958" s="12">
        <f t="shared" si="656"/>
        <v>43022.916666564925</v>
      </c>
      <c r="B41958" s="13"/>
    </row>
    <row r="41959" spans="1:2" x14ac:dyDescent="0.3">
      <c r="A41959" s="12">
        <f t="shared" si="656"/>
        <v>43022.958333231589</v>
      </c>
      <c r="B41959" s="13"/>
    </row>
    <row r="41960" spans="1:2" x14ac:dyDescent="0.3">
      <c r="A41960" s="12">
        <f t="shared" si="656"/>
        <v>43022.999999898253</v>
      </c>
      <c r="B41960" s="13"/>
    </row>
    <row r="41961" spans="1:2" x14ac:dyDescent="0.3">
      <c r="A41961" s="12">
        <f t="shared" si="656"/>
        <v>43023.041666564917</v>
      </c>
      <c r="B41961" s="13"/>
    </row>
    <row r="41962" spans="1:2" x14ac:dyDescent="0.3">
      <c r="A41962" s="12">
        <f t="shared" si="656"/>
        <v>43023.083333231581</v>
      </c>
      <c r="B41962" s="13"/>
    </row>
    <row r="41963" spans="1:2" x14ac:dyDescent="0.3">
      <c r="A41963" s="12">
        <f t="shared" si="656"/>
        <v>43023.124999898246</v>
      </c>
      <c r="B41963" s="13"/>
    </row>
    <row r="41964" spans="1:2" x14ac:dyDescent="0.3">
      <c r="A41964" s="12">
        <f t="shared" si="656"/>
        <v>43023.16666656491</v>
      </c>
      <c r="B41964" s="13"/>
    </row>
    <row r="41965" spans="1:2" x14ac:dyDescent="0.3">
      <c r="A41965" s="12">
        <f t="shared" si="656"/>
        <v>43023.208333231574</v>
      </c>
      <c r="B41965" s="13"/>
    </row>
    <row r="41966" spans="1:2" x14ac:dyDescent="0.3">
      <c r="A41966" s="12">
        <f t="shared" si="656"/>
        <v>43023.249999898238</v>
      </c>
      <c r="B41966" s="13"/>
    </row>
    <row r="41967" spans="1:2" x14ac:dyDescent="0.3">
      <c r="A41967" s="12">
        <f t="shared" si="656"/>
        <v>43023.291666564903</v>
      </c>
      <c r="B41967" s="13"/>
    </row>
    <row r="41968" spans="1:2" x14ac:dyDescent="0.3">
      <c r="A41968" s="12">
        <f t="shared" si="656"/>
        <v>43023.333333231567</v>
      </c>
      <c r="B41968" s="13"/>
    </row>
    <row r="41969" spans="1:2" x14ac:dyDescent="0.3">
      <c r="A41969" s="12">
        <f t="shared" si="656"/>
        <v>43023.374999898231</v>
      </c>
      <c r="B41969" s="13"/>
    </row>
    <row r="41970" spans="1:2" x14ac:dyDescent="0.3">
      <c r="A41970" s="12">
        <f t="shared" si="656"/>
        <v>43023.416666564895</v>
      </c>
      <c r="B41970" s="13"/>
    </row>
    <row r="41971" spans="1:2" x14ac:dyDescent="0.3">
      <c r="A41971" s="12">
        <f t="shared" si="656"/>
        <v>43023.45833323156</v>
      </c>
      <c r="B41971" s="13"/>
    </row>
    <row r="41972" spans="1:2" x14ac:dyDescent="0.3">
      <c r="A41972" s="12">
        <f t="shared" si="656"/>
        <v>43023.499999898224</v>
      </c>
      <c r="B41972" s="13"/>
    </row>
    <row r="41973" spans="1:2" x14ac:dyDescent="0.3">
      <c r="A41973" s="12">
        <f t="shared" si="656"/>
        <v>43023.541666564888</v>
      </c>
      <c r="B41973" s="13"/>
    </row>
    <row r="41974" spans="1:2" x14ac:dyDescent="0.3">
      <c r="A41974" s="12">
        <f t="shared" si="656"/>
        <v>43023.583333231552</v>
      </c>
      <c r="B41974" s="13"/>
    </row>
    <row r="41975" spans="1:2" x14ac:dyDescent="0.3">
      <c r="A41975" s="12">
        <f t="shared" si="656"/>
        <v>43023.624999898217</v>
      </c>
      <c r="B41975" s="13"/>
    </row>
    <row r="41976" spans="1:2" x14ac:dyDescent="0.3">
      <c r="A41976" s="12">
        <f t="shared" si="656"/>
        <v>43023.666666564881</v>
      </c>
      <c r="B41976" s="13"/>
    </row>
    <row r="41977" spans="1:2" x14ac:dyDescent="0.3">
      <c r="A41977" s="12">
        <f t="shared" si="656"/>
        <v>43023.708333231545</v>
      </c>
      <c r="B41977" s="13"/>
    </row>
    <row r="41978" spans="1:2" x14ac:dyDescent="0.3">
      <c r="A41978" s="12">
        <f t="shared" si="656"/>
        <v>43023.749999898209</v>
      </c>
      <c r="B41978" s="13"/>
    </row>
    <row r="41979" spans="1:2" x14ac:dyDescent="0.3">
      <c r="A41979" s="12">
        <f t="shared" si="656"/>
        <v>43023.791666564874</v>
      </c>
      <c r="B41979" s="13"/>
    </row>
    <row r="41980" spans="1:2" x14ac:dyDescent="0.3">
      <c r="A41980" s="12">
        <f t="shared" si="656"/>
        <v>43023.833333231538</v>
      </c>
      <c r="B41980" s="13"/>
    </row>
    <row r="41981" spans="1:2" x14ac:dyDescent="0.3">
      <c r="A41981" s="12">
        <f t="shared" si="656"/>
        <v>43023.874999898202</v>
      </c>
      <c r="B41981" s="13"/>
    </row>
    <row r="41982" spans="1:2" x14ac:dyDescent="0.3">
      <c r="A41982" s="12">
        <f t="shared" si="656"/>
        <v>43023.916666564866</v>
      </c>
      <c r="B41982" s="13"/>
    </row>
    <row r="41983" spans="1:2" x14ac:dyDescent="0.3">
      <c r="A41983" s="12">
        <f t="shared" si="656"/>
        <v>43023.958333231531</v>
      </c>
      <c r="B41983" s="13"/>
    </row>
    <row r="41984" spans="1:2" x14ac:dyDescent="0.3">
      <c r="A41984" s="12">
        <f t="shared" si="656"/>
        <v>43023.999999898195</v>
      </c>
      <c r="B41984" s="13"/>
    </row>
    <row r="41985" spans="1:2" x14ac:dyDescent="0.3">
      <c r="A41985" s="12">
        <f t="shared" si="656"/>
        <v>43024.041666564859</v>
      </c>
      <c r="B41985" s="13"/>
    </row>
    <row r="41986" spans="1:2" x14ac:dyDescent="0.3">
      <c r="A41986" s="12">
        <f t="shared" si="656"/>
        <v>43024.083333231523</v>
      </c>
      <c r="B41986" s="13"/>
    </row>
    <row r="41987" spans="1:2" x14ac:dyDescent="0.3">
      <c r="A41987" s="12">
        <f t="shared" si="656"/>
        <v>43024.124999898188</v>
      </c>
      <c r="B41987" s="13"/>
    </row>
    <row r="41988" spans="1:2" x14ac:dyDescent="0.3">
      <c r="A41988" s="12">
        <f t="shared" si="656"/>
        <v>43024.166666564852</v>
      </c>
      <c r="B41988" s="13"/>
    </row>
    <row r="41989" spans="1:2" x14ac:dyDescent="0.3">
      <c r="A41989" s="12">
        <f t="shared" si="656"/>
        <v>43024.208333231516</v>
      </c>
      <c r="B41989" s="13"/>
    </row>
    <row r="41990" spans="1:2" x14ac:dyDescent="0.3">
      <c r="A41990" s="12">
        <f t="shared" si="656"/>
        <v>43024.24999989818</v>
      </c>
      <c r="B41990" s="13"/>
    </row>
    <row r="41991" spans="1:2" x14ac:dyDescent="0.3">
      <c r="A41991" s="12">
        <f t="shared" si="656"/>
        <v>43024.291666564844</v>
      </c>
      <c r="B41991" s="13"/>
    </row>
    <row r="41992" spans="1:2" x14ac:dyDescent="0.3">
      <c r="A41992" s="12">
        <f t="shared" si="656"/>
        <v>43024.333333231509</v>
      </c>
      <c r="B41992" s="13"/>
    </row>
    <row r="41993" spans="1:2" x14ac:dyDescent="0.3">
      <c r="A41993" s="12">
        <f t="shared" si="656"/>
        <v>43024.374999898173</v>
      </c>
      <c r="B41993" s="13"/>
    </row>
    <row r="41994" spans="1:2" x14ac:dyDescent="0.3">
      <c r="A41994" s="12">
        <f t="shared" si="656"/>
        <v>43024.416666564837</v>
      </c>
      <c r="B41994" s="13"/>
    </row>
    <row r="41995" spans="1:2" x14ac:dyDescent="0.3">
      <c r="A41995" s="12">
        <f t="shared" si="656"/>
        <v>43024.458333231501</v>
      </c>
      <c r="B41995" s="13"/>
    </row>
    <row r="41996" spans="1:2" x14ac:dyDescent="0.3">
      <c r="A41996" s="12">
        <f t="shared" si="656"/>
        <v>43024.499999898166</v>
      </c>
      <c r="B41996" s="13"/>
    </row>
    <row r="41997" spans="1:2" x14ac:dyDescent="0.3">
      <c r="A41997" s="12">
        <f t="shared" si="656"/>
        <v>43024.54166656483</v>
      </c>
      <c r="B41997" s="13"/>
    </row>
    <row r="41998" spans="1:2" x14ac:dyDescent="0.3">
      <c r="A41998" s="12">
        <f t="shared" si="656"/>
        <v>43024.583333231494</v>
      </c>
      <c r="B41998" s="13"/>
    </row>
    <row r="41999" spans="1:2" x14ac:dyDescent="0.3">
      <c r="A41999" s="12">
        <f t="shared" si="656"/>
        <v>43024.624999898158</v>
      </c>
      <c r="B41999" s="13"/>
    </row>
    <row r="42000" spans="1:2" x14ac:dyDescent="0.3">
      <c r="A42000" s="12">
        <f t="shared" si="656"/>
        <v>43024.666666564823</v>
      </c>
      <c r="B42000" s="13"/>
    </row>
    <row r="42001" spans="1:2" x14ac:dyDescent="0.3">
      <c r="A42001" s="12">
        <f t="shared" si="656"/>
        <v>43024.708333231487</v>
      </c>
      <c r="B42001" s="13"/>
    </row>
    <row r="42002" spans="1:2" x14ac:dyDescent="0.3">
      <c r="A42002" s="12">
        <f t="shared" ref="A42002:A42065" si="657">A42001+1/24</f>
        <v>43024.749999898151</v>
      </c>
      <c r="B42002" s="13"/>
    </row>
    <row r="42003" spans="1:2" x14ac:dyDescent="0.3">
      <c r="A42003" s="12">
        <f t="shared" si="657"/>
        <v>43024.791666564815</v>
      </c>
      <c r="B42003" s="13"/>
    </row>
    <row r="42004" spans="1:2" x14ac:dyDescent="0.3">
      <c r="A42004" s="12">
        <f t="shared" si="657"/>
        <v>43024.83333323148</v>
      </c>
      <c r="B42004" s="13"/>
    </row>
    <row r="42005" spans="1:2" x14ac:dyDescent="0.3">
      <c r="A42005" s="12">
        <f t="shared" si="657"/>
        <v>43024.874999898144</v>
      </c>
      <c r="B42005" s="13"/>
    </row>
    <row r="42006" spans="1:2" x14ac:dyDescent="0.3">
      <c r="A42006" s="12">
        <f t="shared" si="657"/>
        <v>43024.916666564808</v>
      </c>
      <c r="B42006" s="13"/>
    </row>
    <row r="42007" spans="1:2" x14ac:dyDescent="0.3">
      <c r="A42007" s="12">
        <f t="shared" si="657"/>
        <v>43024.958333231472</v>
      </c>
      <c r="B42007" s="13"/>
    </row>
    <row r="42008" spans="1:2" x14ac:dyDescent="0.3">
      <c r="A42008" s="12">
        <f t="shared" si="657"/>
        <v>43024.999999898137</v>
      </c>
      <c r="B42008" s="13"/>
    </row>
    <row r="42009" spans="1:2" x14ac:dyDescent="0.3">
      <c r="A42009" s="12">
        <f t="shared" si="657"/>
        <v>43025.041666564801</v>
      </c>
      <c r="B42009" s="13"/>
    </row>
    <row r="42010" spans="1:2" x14ac:dyDescent="0.3">
      <c r="A42010" s="12">
        <f t="shared" si="657"/>
        <v>43025.083333231465</v>
      </c>
      <c r="B42010" s="13"/>
    </row>
    <row r="42011" spans="1:2" x14ac:dyDescent="0.3">
      <c r="A42011" s="12">
        <f t="shared" si="657"/>
        <v>43025.124999898129</v>
      </c>
      <c r="B42011" s="13"/>
    </row>
    <row r="42012" spans="1:2" x14ac:dyDescent="0.3">
      <c r="A42012" s="12">
        <f t="shared" si="657"/>
        <v>43025.166666564794</v>
      </c>
      <c r="B42012" s="13"/>
    </row>
    <row r="42013" spans="1:2" x14ac:dyDescent="0.3">
      <c r="A42013" s="12">
        <f t="shared" si="657"/>
        <v>43025.208333231458</v>
      </c>
      <c r="B42013" s="13"/>
    </row>
    <row r="42014" spans="1:2" x14ac:dyDescent="0.3">
      <c r="A42014" s="12">
        <f t="shared" si="657"/>
        <v>43025.249999898122</v>
      </c>
      <c r="B42014" s="13"/>
    </row>
    <row r="42015" spans="1:2" x14ac:dyDescent="0.3">
      <c r="A42015" s="12">
        <f t="shared" si="657"/>
        <v>43025.291666564786</v>
      </c>
      <c r="B42015" s="13"/>
    </row>
    <row r="42016" spans="1:2" x14ac:dyDescent="0.3">
      <c r="A42016" s="12">
        <f t="shared" si="657"/>
        <v>43025.333333231451</v>
      </c>
      <c r="B42016" s="13"/>
    </row>
    <row r="42017" spans="1:2" x14ac:dyDescent="0.3">
      <c r="A42017" s="12">
        <f t="shared" si="657"/>
        <v>43025.374999898115</v>
      </c>
      <c r="B42017" s="13"/>
    </row>
    <row r="42018" spans="1:2" x14ac:dyDescent="0.3">
      <c r="A42018" s="12">
        <f t="shared" si="657"/>
        <v>43025.416666564779</v>
      </c>
      <c r="B42018" s="13"/>
    </row>
    <row r="42019" spans="1:2" x14ac:dyDescent="0.3">
      <c r="A42019" s="12">
        <f t="shared" si="657"/>
        <v>43025.458333231443</v>
      </c>
      <c r="B42019" s="13"/>
    </row>
    <row r="42020" spans="1:2" x14ac:dyDescent="0.3">
      <c r="A42020" s="12">
        <f t="shared" si="657"/>
        <v>43025.499999898107</v>
      </c>
      <c r="B42020" s="13"/>
    </row>
    <row r="42021" spans="1:2" x14ac:dyDescent="0.3">
      <c r="A42021" s="12">
        <f t="shared" si="657"/>
        <v>43025.541666564772</v>
      </c>
      <c r="B42021" s="13"/>
    </row>
    <row r="42022" spans="1:2" x14ac:dyDescent="0.3">
      <c r="A42022" s="12">
        <f t="shared" si="657"/>
        <v>43025.583333231436</v>
      </c>
      <c r="B42022" s="13"/>
    </row>
    <row r="42023" spans="1:2" x14ac:dyDescent="0.3">
      <c r="A42023" s="12">
        <f t="shared" si="657"/>
        <v>43025.6249998981</v>
      </c>
      <c r="B42023" s="13"/>
    </row>
    <row r="42024" spans="1:2" x14ac:dyDescent="0.3">
      <c r="A42024" s="12">
        <f t="shared" si="657"/>
        <v>43025.666666564764</v>
      </c>
      <c r="B42024" s="13"/>
    </row>
    <row r="42025" spans="1:2" x14ac:dyDescent="0.3">
      <c r="A42025" s="12">
        <f t="shared" si="657"/>
        <v>43025.708333231429</v>
      </c>
      <c r="B42025" s="13"/>
    </row>
    <row r="42026" spans="1:2" x14ac:dyDescent="0.3">
      <c r="A42026" s="12">
        <f t="shared" si="657"/>
        <v>43025.749999898093</v>
      </c>
      <c r="B42026" s="13"/>
    </row>
    <row r="42027" spans="1:2" x14ac:dyDescent="0.3">
      <c r="A42027" s="12">
        <f t="shared" si="657"/>
        <v>43025.791666564757</v>
      </c>
      <c r="B42027" s="13"/>
    </row>
    <row r="42028" spans="1:2" x14ac:dyDescent="0.3">
      <c r="A42028" s="12">
        <f t="shared" si="657"/>
        <v>43025.833333231421</v>
      </c>
      <c r="B42028" s="13"/>
    </row>
    <row r="42029" spans="1:2" x14ac:dyDescent="0.3">
      <c r="A42029" s="12">
        <f t="shared" si="657"/>
        <v>43025.874999898086</v>
      </c>
      <c r="B42029" s="13"/>
    </row>
    <row r="42030" spans="1:2" x14ac:dyDescent="0.3">
      <c r="A42030" s="12">
        <f t="shared" si="657"/>
        <v>43025.91666656475</v>
      </c>
      <c r="B42030" s="13"/>
    </row>
    <row r="42031" spans="1:2" x14ac:dyDescent="0.3">
      <c r="A42031" s="12">
        <f t="shared" si="657"/>
        <v>43025.958333231414</v>
      </c>
      <c r="B42031" s="13"/>
    </row>
    <row r="42032" spans="1:2" x14ac:dyDescent="0.3">
      <c r="A42032" s="12">
        <f t="shared" si="657"/>
        <v>43025.999999898078</v>
      </c>
      <c r="B42032" s="13"/>
    </row>
    <row r="42033" spans="1:2" x14ac:dyDescent="0.3">
      <c r="A42033" s="12">
        <f t="shared" si="657"/>
        <v>43026.041666564743</v>
      </c>
      <c r="B42033" s="13"/>
    </row>
    <row r="42034" spans="1:2" x14ac:dyDescent="0.3">
      <c r="A42034" s="12">
        <f t="shared" si="657"/>
        <v>43026.083333231407</v>
      </c>
      <c r="B42034" s="13"/>
    </row>
    <row r="42035" spans="1:2" x14ac:dyDescent="0.3">
      <c r="A42035" s="12">
        <f t="shared" si="657"/>
        <v>43026.124999898071</v>
      </c>
      <c r="B42035" s="13"/>
    </row>
    <row r="42036" spans="1:2" x14ac:dyDescent="0.3">
      <c r="A42036" s="12">
        <f t="shared" si="657"/>
        <v>43026.166666564735</v>
      </c>
      <c r="B42036" s="13"/>
    </row>
    <row r="42037" spans="1:2" x14ac:dyDescent="0.3">
      <c r="A42037" s="12">
        <f t="shared" si="657"/>
        <v>43026.2083332314</v>
      </c>
      <c r="B42037" s="13"/>
    </row>
    <row r="42038" spans="1:2" x14ac:dyDescent="0.3">
      <c r="A42038" s="12">
        <f t="shared" si="657"/>
        <v>43026.249999898064</v>
      </c>
      <c r="B42038" s="13"/>
    </row>
    <row r="42039" spans="1:2" x14ac:dyDescent="0.3">
      <c r="A42039" s="12">
        <f t="shared" si="657"/>
        <v>43026.291666564728</v>
      </c>
      <c r="B42039" s="13"/>
    </row>
    <row r="42040" spans="1:2" x14ac:dyDescent="0.3">
      <c r="A42040" s="12">
        <f t="shared" si="657"/>
        <v>43026.333333231392</v>
      </c>
      <c r="B42040" s="13"/>
    </row>
    <row r="42041" spans="1:2" x14ac:dyDescent="0.3">
      <c r="A42041" s="12">
        <f t="shared" si="657"/>
        <v>43026.374999898057</v>
      </c>
      <c r="B42041" s="13"/>
    </row>
    <row r="42042" spans="1:2" x14ac:dyDescent="0.3">
      <c r="A42042" s="12">
        <f t="shared" si="657"/>
        <v>43026.416666564721</v>
      </c>
      <c r="B42042" s="13"/>
    </row>
    <row r="42043" spans="1:2" x14ac:dyDescent="0.3">
      <c r="A42043" s="12">
        <f t="shared" si="657"/>
        <v>43026.458333231385</v>
      </c>
      <c r="B42043" s="13"/>
    </row>
    <row r="42044" spans="1:2" x14ac:dyDescent="0.3">
      <c r="A42044" s="12">
        <f t="shared" si="657"/>
        <v>43026.499999898049</v>
      </c>
      <c r="B42044" s="13"/>
    </row>
    <row r="42045" spans="1:2" x14ac:dyDescent="0.3">
      <c r="A42045" s="12">
        <f t="shared" si="657"/>
        <v>43026.541666564714</v>
      </c>
      <c r="B42045" s="13"/>
    </row>
    <row r="42046" spans="1:2" x14ac:dyDescent="0.3">
      <c r="A42046" s="12">
        <f t="shared" si="657"/>
        <v>43026.583333231378</v>
      </c>
      <c r="B42046" s="13"/>
    </row>
    <row r="42047" spans="1:2" x14ac:dyDescent="0.3">
      <c r="A42047" s="12">
        <f t="shared" si="657"/>
        <v>43026.624999898042</v>
      </c>
      <c r="B42047" s="13"/>
    </row>
    <row r="42048" spans="1:2" x14ac:dyDescent="0.3">
      <c r="A42048" s="12">
        <f t="shared" si="657"/>
        <v>43026.666666564706</v>
      </c>
      <c r="B42048" s="13"/>
    </row>
    <row r="42049" spans="1:2" x14ac:dyDescent="0.3">
      <c r="A42049" s="12">
        <f t="shared" si="657"/>
        <v>43026.70833323137</v>
      </c>
      <c r="B42049" s="13"/>
    </row>
    <row r="42050" spans="1:2" x14ac:dyDescent="0.3">
      <c r="A42050" s="12">
        <f t="shared" si="657"/>
        <v>43026.749999898035</v>
      </c>
      <c r="B42050" s="13"/>
    </row>
    <row r="42051" spans="1:2" x14ac:dyDescent="0.3">
      <c r="A42051" s="12">
        <f t="shared" si="657"/>
        <v>43026.791666564699</v>
      </c>
      <c r="B42051" s="13"/>
    </row>
    <row r="42052" spans="1:2" x14ac:dyDescent="0.3">
      <c r="A42052" s="12">
        <f t="shared" si="657"/>
        <v>43026.833333231363</v>
      </c>
      <c r="B42052" s="13"/>
    </row>
    <row r="42053" spans="1:2" x14ac:dyDescent="0.3">
      <c r="A42053" s="12">
        <f t="shared" si="657"/>
        <v>43026.874999898027</v>
      </c>
      <c r="B42053" s="13"/>
    </row>
    <row r="42054" spans="1:2" x14ac:dyDescent="0.3">
      <c r="A42054" s="12">
        <f t="shared" si="657"/>
        <v>43026.916666564692</v>
      </c>
      <c r="B42054" s="13"/>
    </row>
    <row r="42055" spans="1:2" x14ac:dyDescent="0.3">
      <c r="A42055" s="12">
        <f t="shared" si="657"/>
        <v>43026.958333231356</v>
      </c>
      <c r="B42055" s="13"/>
    </row>
    <row r="42056" spans="1:2" x14ac:dyDescent="0.3">
      <c r="A42056" s="12">
        <f t="shared" si="657"/>
        <v>43026.99999989802</v>
      </c>
      <c r="B42056" s="13"/>
    </row>
    <row r="42057" spans="1:2" x14ac:dyDescent="0.3">
      <c r="A42057" s="12">
        <f t="shared" si="657"/>
        <v>43027.041666564684</v>
      </c>
      <c r="B42057" s="13"/>
    </row>
    <row r="42058" spans="1:2" x14ac:dyDescent="0.3">
      <c r="A42058" s="12">
        <f t="shared" si="657"/>
        <v>43027.083333231349</v>
      </c>
      <c r="B42058" s="13"/>
    </row>
    <row r="42059" spans="1:2" x14ac:dyDescent="0.3">
      <c r="A42059" s="12">
        <f t="shared" si="657"/>
        <v>43027.124999898013</v>
      </c>
      <c r="B42059" s="13"/>
    </row>
    <row r="42060" spans="1:2" x14ac:dyDescent="0.3">
      <c r="A42060" s="12">
        <f t="shared" si="657"/>
        <v>43027.166666564677</v>
      </c>
      <c r="B42060" s="13"/>
    </row>
    <row r="42061" spans="1:2" x14ac:dyDescent="0.3">
      <c r="A42061" s="12">
        <f t="shared" si="657"/>
        <v>43027.208333231341</v>
      </c>
      <c r="B42061" s="13"/>
    </row>
    <row r="42062" spans="1:2" x14ac:dyDescent="0.3">
      <c r="A42062" s="12">
        <f t="shared" si="657"/>
        <v>43027.249999898006</v>
      </c>
      <c r="B42062" s="13"/>
    </row>
    <row r="42063" spans="1:2" x14ac:dyDescent="0.3">
      <c r="A42063" s="12">
        <f t="shared" si="657"/>
        <v>43027.29166656467</v>
      </c>
      <c r="B42063" s="13"/>
    </row>
    <row r="42064" spans="1:2" x14ac:dyDescent="0.3">
      <c r="A42064" s="12">
        <f t="shared" si="657"/>
        <v>43027.333333231334</v>
      </c>
      <c r="B42064" s="13"/>
    </row>
    <row r="42065" spans="1:2" x14ac:dyDescent="0.3">
      <c r="A42065" s="12">
        <f t="shared" si="657"/>
        <v>43027.374999897998</v>
      </c>
      <c r="B42065" s="13"/>
    </row>
    <row r="42066" spans="1:2" x14ac:dyDescent="0.3">
      <c r="A42066" s="12">
        <f t="shared" ref="A42066:A42129" si="658">A42065+1/24</f>
        <v>43027.416666564663</v>
      </c>
      <c r="B42066" s="13"/>
    </row>
    <row r="42067" spans="1:2" x14ac:dyDescent="0.3">
      <c r="A42067" s="12">
        <f t="shared" si="658"/>
        <v>43027.458333231327</v>
      </c>
      <c r="B42067" s="13"/>
    </row>
    <row r="42068" spans="1:2" x14ac:dyDescent="0.3">
      <c r="A42068" s="12">
        <f t="shared" si="658"/>
        <v>43027.499999897991</v>
      </c>
      <c r="B42068" s="13"/>
    </row>
    <row r="42069" spans="1:2" x14ac:dyDescent="0.3">
      <c r="A42069" s="12">
        <f t="shared" si="658"/>
        <v>43027.541666564655</v>
      </c>
      <c r="B42069" s="13"/>
    </row>
    <row r="42070" spans="1:2" x14ac:dyDescent="0.3">
      <c r="A42070" s="12">
        <f t="shared" si="658"/>
        <v>43027.58333323132</v>
      </c>
      <c r="B42070" s="13"/>
    </row>
    <row r="42071" spans="1:2" x14ac:dyDescent="0.3">
      <c r="A42071" s="12">
        <f t="shared" si="658"/>
        <v>43027.624999897984</v>
      </c>
      <c r="B42071" s="13"/>
    </row>
    <row r="42072" spans="1:2" x14ac:dyDescent="0.3">
      <c r="A42072" s="12">
        <f t="shared" si="658"/>
        <v>43027.666666564648</v>
      </c>
      <c r="B42072" s="13"/>
    </row>
    <row r="42073" spans="1:2" x14ac:dyDescent="0.3">
      <c r="A42073" s="12">
        <f t="shared" si="658"/>
        <v>43027.708333231312</v>
      </c>
      <c r="B42073" s="13"/>
    </row>
    <row r="42074" spans="1:2" x14ac:dyDescent="0.3">
      <c r="A42074" s="12">
        <f t="shared" si="658"/>
        <v>43027.749999897977</v>
      </c>
      <c r="B42074" s="13"/>
    </row>
    <row r="42075" spans="1:2" x14ac:dyDescent="0.3">
      <c r="A42075" s="12">
        <f t="shared" si="658"/>
        <v>43027.791666564641</v>
      </c>
      <c r="B42075" s="13"/>
    </row>
    <row r="42076" spans="1:2" x14ac:dyDescent="0.3">
      <c r="A42076" s="12">
        <f t="shared" si="658"/>
        <v>43027.833333231305</v>
      </c>
      <c r="B42076" s="13"/>
    </row>
    <row r="42077" spans="1:2" x14ac:dyDescent="0.3">
      <c r="A42077" s="12">
        <f t="shared" si="658"/>
        <v>43027.874999897969</v>
      </c>
      <c r="B42077" s="13"/>
    </row>
    <row r="42078" spans="1:2" x14ac:dyDescent="0.3">
      <c r="A42078" s="12">
        <f t="shared" si="658"/>
        <v>43027.916666564633</v>
      </c>
      <c r="B42078" s="13"/>
    </row>
    <row r="42079" spans="1:2" x14ac:dyDescent="0.3">
      <c r="A42079" s="12">
        <f t="shared" si="658"/>
        <v>43027.958333231298</v>
      </c>
      <c r="B42079" s="13"/>
    </row>
    <row r="42080" spans="1:2" x14ac:dyDescent="0.3">
      <c r="A42080" s="12">
        <f t="shared" si="658"/>
        <v>43027.999999897962</v>
      </c>
      <c r="B42080" s="13"/>
    </row>
    <row r="42081" spans="1:2" x14ac:dyDescent="0.3">
      <c r="A42081" s="12">
        <f t="shared" si="658"/>
        <v>43028.041666564626</v>
      </c>
      <c r="B42081" s="13"/>
    </row>
    <row r="42082" spans="1:2" x14ac:dyDescent="0.3">
      <c r="A42082" s="12">
        <f t="shared" si="658"/>
        <v>43028.08333323129</v>
      </c>
      <c r="B42082" s="13"/>
    </row>
    <row r="42083" spans="1:2" x14ac:dyDescent="0.3">
      <c r="A42083" s="12">
        <f t="shared" si="658"/>
        <v>43028.124999897955</v>
      </c>
      <c r="B42083" s="13"/>
    </row>
    <row r="42084" spans="1:2" x14ac:dyDescent="0.3">
      <c r="A42084" s="12">
        <f t="shared" si="658"/>
        <v>43028.166666564619</v>
      </c>
      <c r="B42084" s="13"/>
    </row>
    <row r="42085" spans="1:2" x14ac:dyDescent="0.3">
      <c r="A42085" s="12">
        <f t="shared" si="658"/>
        <v>43028.208333231283</v>
      </c>
      <c r="B42085" s="13"/>
    </row>
    <row r="42086" spans="1:2" x14ac:dyDescent="0.3">
      <c r="A42086" s="12">
        <f t="shared" si="658"/>
        <v>43028.249999897947</v>
      </c>
      <c r="B42086" s="13"/>
    </row>
    <row r="42087" spans="1:2" x14ac:dyDescent="0.3">
      <c r="A42087" s="12">
        <f t="shared" si="658"/>
        <v>43028.291666564612</v>
      </c>
      <c r="B42087" s="13"/>
    </row>
    <row r="42088" spans="1:2" x14ac:dyDescent="0.3">
      <c r="A42088" s="12">
        <f t="shared" si="658"/>
        <v>43028.333333231276</v>
      </c>
      <c r="B42088" s="13"/>
    </row>
    <row r="42089" spans="1:2" x14ac:dyDescent="0.3">
      <c r="A42089" s="12">
        <f t="shared" si="658"/>
        <v>43028.37499989794</v>
      </c>
      <c r="B42089" s="13"/>
    </row>
    <row r="42090" spans="1:2" x14ac:dyDescent="0.3">
      <c r="A42090" s="12">
        <f t="shared" si="658"/>
        <v>43028.416666564604</v>
      </c>
      <c r="B42090" s="13"/>
    </row>
    <row r="42091" spans="1:2" x14ac:dyDescent="0.3">
      <c r="A42091" s="12">
        <f t="shared" si="658"/>
        <v>43028.458333231269</v>
      </c>
      <c r="B42091" s="13"/>
    </row>
    <row r="42092" spans="1:2" x14ac:dyDescent="0.3">
      <c r="A42092" s="12">
        <f t="shared" si="658"/>
        <v>43028.499999897933</v>
      </c>
      <c r="B42092" s="13"/>
    </row>
    <row r="42093" spans="1:2" x14ac:dyDescent="0.3">
      <c r="A42093" s="12">
        <f t="shared" si="658"/>
        <v>43028.541666564597</v>
      </c>
      <c r="B42093" s="13"/>
    </row>
    <row r="42094" spans="1:2" x14ac:dyDescent="0.3">
      <c r="A42094" s="12">
        <f t="shared" si="658"/>
        <v>43028.583333231261</v>
      </c>
      <c r="B42094" s="13"/>
    </row>
    <row r="42095" spans="1:2" x14ac:dyDescent="0.3">
      <c r="A42095" s="12">
        <f t="shared" si="658"/>
        <v>43028.624999897926</v>
      </c>
      <c r="B42095" s="13"/>
    </row>
    <row r="42096" spans="1:2" x14ac:dyDescent="0.3">
      <c r="A42096" s="12">
        <f t="shared" si="658"/>
        <v>43028.66666656459</v>
      </c>
      <c r="B42096" s="13"/>
    </row>
    <row r="42097" spans="1:2" x14ac:dyDescent="0.3">
      <c r="A42097" s="12">
        <f t="shared" si="658"/>
        <v>43028.708333231254</v>
      </c>
      <c r="B42097" s="13"/>
    </row>
    <row r="42098" spans="1:2" x14ac:dyDescent="0.3">
      <c r="A42098" s="12">
        <f t="shared" si="658"/>
        <v>43028.749999897918</v>
      </c>
      <c r="B42098" s="13"/>
    </row>
    <row r="42099" spans="1:2" x14ac:dyDescent="0.3">
      <c r="A42099" s="12">
        <f t="shared" si="658"/>
        <v>43028.791666564583</v>
      </c>
      <c r="B42099" s="13"/>
    </row>
    <row r="42100" spans="1:2" x14ac:dyDescent="0.3">
      <c r="A42100" s="12">
        <f t="shared" si="658"/>
        <v>43028.833333231247</v>
      </c>
      <c r="B42100" s="13"/>
    </row>
    <row r="42101" spans="1:2" x14ac:dyDescent="0.3">
      <c r="A42101" s="12">
        <f t="shared" si="658"/>
        <v>43028.874999897911</v>
      </c>
      <c r="B42101" s="13"/>
    </row>
    <row r="42102" spans="1:2" x14ac:dyDescent="0.3">
      <c r="A42102" s="12">
        <f t="shared" si="658"/>
        <v>43028.916666564575</v>
      </c>
      <c r="B42102" s="13"/>
    </row>
    <row r="42103" spans="1:2" x14ac:dyDescent="0.3">
      <c r="A42103" s="12">
        <f t="shared" si="658"/>
        <v>43028.95833323124</v>
      </c>
      <c r="B42103" s="13"/>
    </row>
    <row r="42104" spans="1:2" x14ac:dyDescent="0.3">
      <c r="A42104" s="12">
        <f t="shared" si="658"/>
        <v>43028.999999897904</v>
      </c>
      <c r="B42104" s="13"/>
    </row>
    <row r="42105" spans="1:2" x14ac:dyDescent="0.3">
      <c r="A42105" s="12">
        <f t="shared" si="658"/>
        <v>43029.041666564568</v>
      </c>
      <c r="B42105" s="13"/>
    </row>
    <row r="42106" spans="1:2" x14ac:dyDescent="0.3">
      <c r="A42106" s="12">
        <f t="shared" si="658"/>
        <v>43029.083333231232</v>
      </c>
      <c r="B42106" s="13"/>
    </row>
    <row r="42107" spans="1:2" x14ac:dyDescent="0.3">
      <c r="A42107" s="12">
        <f t="shared" si="658"/>
        <v>43029.124999897896</v>
      </c>
      <c r="B42107" s="13"/>
    </row>
    <row r="42108" spans="1:2" x14ac:dyDescent="0.3">
      <c r="A42108" s="12">
        <f t="shared" si="658"/>
        <v>43029.166666564561</v>
      </c>
      <c r="B42108" s="13"/>
    </row>
    <row r="42109" spans="1:2" x14ac:dyDescent="0.3">
      <c r="A42109" s="12">
        <f t="shared" si="658"/>
        <v>43029.208333231225</v>
      </c>
      <c r="B42109" s="13"/>
    </row>
    <row r="42110" spans="1:2" x14ac:dyDescent="0.3">
      <c r="A42110" s="12">
        <f t="shared" si="658"/>
        <v>43029.249999897889</v>
      </c>
      <c r="B42110" s="13"/>
    </row>
    <row r="42111" spans="1:2" x14ac:dyDescent="0.3">
      <c r="A42111" s="12">
        <f t="shared" si="658"/>
        <v>43029.291666564553</v>
      </c>
      <c r="B42111" s="13"/>
    </row>
    <row r="42112" spans="1:2" x14ac:dyDescent="0.3">
      <c r="A42112" s="12">
        <f t="shared" si="658"/>
        <v>43029.333333231218</v>
      </c>
      <c r="B42112" s="13"/>
    </row>
    <row r="42113" spans="1:2" x14ac:dyDescent="0.3">
      <c r="A42113" s="12">
        <f t="shared" si="658"/>
        <v>43029.374999897882</v>
      </c>
      <c r="B42113" s="13"/>
    </row>
    <row r="42114" spans="1:2" x14ac:dyDescent="0.3">
      <c r="A42114" s="12">
        <f t="shared" si="658"/>
        <v>43029.416666564546</v>
      </c>
      <c r="B42114" s="13"/>
    </row>
    <row r="42115" spans="1:2" x14ac:dyDescent="0.3">
      <c r="A42115" s="12">
        <f t="shared" si="658"/>
        <v>43029.45833323121</v>
      </c>
      <c r="B42115" s="13"/>
    </row>
    <row r="42116" spans="1:2" x14ac:dyDescent="0.3">
      <c r="A42116" s="12">
        <f t="shared" si="658"/>
        <v>43029.499999897875</v>
      </c>
      <c r="B42116" s="13"/>
    </row>
    <row r="42117" spans="1:2" x14ac:dyDescent="0.3">
      <c r="A42117" s="12">
        <f t="shared" si="658"/>
        <v>43029.541666564539</v>
      </c>
      <c r="B42117" s="13"/>
    </row>
    <row r="42118" spans="1:2" x14ac:dyDescent="0.3">
      <c r="A42118" s="12">
        <f t="shared" si="658"/>
        <v>43029.583333231203</v>
      </c>
      <c r="B42118" s="13"/>
    </row>
    <row r="42119" spans="1:2" x14ac:dyDescent="0.3">
      <c r="A42119" s="12">
        <f t="shared" si="658"/>
        <v>43029.624999897867</v>
      </c>
      <c r="B42119" s="13"/>
    </row>
    <row r="42120" spans="1:2" x14ac:dyDescent="0.3">
      <c r="A42120" s="12">
        <f t="shared" si="658"/>
        <v>43029.666666564532</v>
      </c>
      <c r="B42120" s="13"/>
    </row>
    <row r="42121" spans="1:2" x14ac:dyDescent="0.3">
      <c r="A42121" s="12">
        <f t="shared" si="658"/>
        <v>43029.708333231196</v>
      </c>
      <c r="B42121" s="13"/>
    </row>
    <row r="42122" spans="1:2" x14ac:dyDescent="0.3">
      <c r="A42122" s="12">
        <f t="shared" si="658"/>
        <v>43029.74999989786</v>
      </c>
      <c r="B42122" s="13"/>
    </row>
    <row r="42123" spans="1:2" x14ac:dyDescent="0.3">
      <c r="A42123" s="12">
        <f t="shared" si="658"/>
        <v>43029.791666564524</v>
      </c>
      <c r="B42123" s="13"/>
    </row>
    <row r="42124" spans="1:2" x14ac:dyDescent="0.3">
      <c r="A42124" s="12">
        <f t="shared" si="658"/>
        <v>43029.833333231189</v>
      </c>
      <c r="B42124" s="13"/>
    </row>
    <row r="42125" spans="1:2" x14ac:dyDescent="0.3">
      <c r="A42125" s="12">
        <f t="shared" si="658"/>
        <v>43029.874999897853</v>
      </c>
      <c r="B42125" s="13"/>
    </row>
    <row r="42126" spans="1:2" x14ac:dyDescent="0.3">
      <c r="A42126" s="12">
        <f t="shared" si="658"/>
        <v>43029.916666564517</v>
      </c>
      <c r="B42126" s="13"/>
    </row>
    <row r="42127" spans="1:2" x14ac:dyDescent="0.3">
      <c r="A42127" s="12">
        <f t="shared" si="658"/>
        <v>43029.958333231181</v>
      </c>
      <c r="B42127" s="13"/>
    </row>
    <row r="42128" spans="1:2" x14ac:dyDescent="0.3">
      <c r="A42128" s="12">
        <f t="shared" si="658"/>
        <v>43029.999999897846</v>
      </c>
      <c r="B42128" s="13"/>
    </row>
    <row r="42129" spans="1:2" x14ac:dyDescent="0.3">
      <c r="A42129" s="12">
        <f t="shared" si="658"/>
        <v>43030.04166656451</v>
      </c>
      <c r="B42129" s="13"/>
    </row>
    <row r="42130" spans="1:2" x14ac:dyDescent="0.3">
      <c r="A42130" s="12">
        <f t="shared" ref="A42130:A42193" si="659">A42129+1/24</f>
        <v>43030.083333231174</v>
      </c>
      <c r="B42130" s="13"/>
    </row>
    <row r="42131" spans="1:2" x14ac:dyDescent="0.3">
      <c r="A42131" s="12">
        <f t="shared" si="659"/>
        <v>43030.124999897838</v>
      </c>
      <c r="B42131" s="13"/>
    </row>
    <row r="42132" spans="1:2" x14ac:dyDescent="0.3">
      <c r="A42132" s="12">
        <f t="shared" si="659"/>
        <v>43030.166666564503</v>
      </c>
      <c r="B42132" s="13"/>
    </row>
    <row r="42133" spans="1:2" x14ac:dyDescent="0.3">
      <c r="A42133" s="12">
        <f t="shared" si="659"/>
        <v>43030.208333231167</v>
      </c>
      <c r="B42133" s="13"/>
    </row>
    <row r="42134" spans="1:2" x14ac:dyDescent="0.3">
      <c r="A42134" s="12">
        <f t="shared" si="659"/>
        <v>43030.249999897831</v>
      </c>
      <c r="B42134" s="13"/>
    </row>
    <row r="42135" spans="1:2" x14ac:dyDescent="0.3">
      <c r="A42135" s="12">
        <f t="shared" si="659"/>
        <v>43030.291666564495</v>
      </c>
      <c r="B42135" s="13"/>
    </row>
    <row r="42136" spans="1:2" x14ac:dyDescent="0.3">
      <c r="A42136" s="12">
        <f t="shared" si="659"/>
        <v>43030.333333231159</v>
      </c>
      <c r="B42136" s="13"/>
    </row>
    <row r="42137" spans="1:2" x14ac:dyDescent="0.3">
      <c r="A42137" s="12">
        <f t="shared" si="659"/>
        <v>43030.374999897824</v>
      </c>
      <c r="B42137" s="13"/>
    </row>
    <row r="42138" spans="1:2" x14ac:dyDescent="0.3">
      <c r="A42138" s="12">
        <f t="shared" si="659"/>
        <v>43030.416666564488</v>
      </c>
      <c r="B42138" s="13"/>
    </row>
    <row r="42139" spans="1:2" x14ac:dyDescent="0.3">
      <c r="A42139" s="12">
        <f t="shared" si="659"/>
        <v>43030.458333231152</v>
      </c>
      <c r="B42139" s="13"/>
    </row>
    <row r="42140" spans="1:2" x14ac:dyDescent="0.3">
      <c r="A42140" s="12">
        <f t="shared" si="659"/>
        <v>43030.499999897816</v>
      </c>
      <c r="B42140" s="13"/>
    </row>
    <row r="42141" spans="1:2" x14ac:dyDescent="0.3">
      <c r="A42141" s="12">
        <f t="shared" si="659"/>
        <v>43030.541666564481</v>
      </c>
      <c r="B42141" s="13"/>
    </row>
    <row r="42142" spans="1:2" x14ac:dyDescent="0.3">
      <c r="A42142" s="12">
        <f t="shared" si="659"/>
        <v>43030.583333231145</v>
      </c>
      <c r="B42142" s="13"/>
    </row>
    <row r="42143" spans="1:2" x14ac:dyDescent="0.3">
      <c r="A42143" s="12">
        <f t="shared" si="659"/>
        <v>43030.624999897809</v>
      </c>
      <c r="B42143" s="13"/>
    </row>
    <row r="42144" spans="1:2" x14ac:dyDescent="0.3">
      <c r="A42144" s="12">
        <f t="shared" si="659"/>
        <v>43030.666666564473</v>
      </c>
      <c r="B42144" s="13"/>
    </row>
    <row r="42145" spans="1:2" x14ac:dyDescent="0.3">
      <c r="A42145" s="12">
        <f t="shared" si="659"/>
        <v>43030.708333231138</v>
      </c>
      <c r="B42145" s="13"/>
    </row>
    <row r="42146" spans="1:2" x14ac:dyDescent="0.3">
      <c r="A42146" s="12">
        <f t="shared" si="659"/>
        <v>43030.749999897802</v>
      </c>
      <c r="B42146" s="13"/>
    </row>
    <row r="42147" spans="1:2" x14ac:dyDescent="0.3">
      <c r="A42147" s="12">
        <f t="shared" si="659"/>
        <v>43030.791666564466</v>
      </c>
      <c r="B42147" s="13"/>
    </row>
    <row r="42148" spans="1:2" x14ac:dyDescent="0.3">
      <c r="A42148" s="12">
        <f t="shared" si="659"/>
        <v>43030.83333323113</v>
      </c>
      <c r="B42148" s="13"/>
    </row>
    <row r="42149" spans="1:2" x14ac:dyDescent="0.3">
      <c r="A42149" s="12">
        <f t="shared" si="659"/>
        <v>43030.874999897795</v>
      </c>
      <c r="B42149" s="13"/>
    </row>
    <row r="42150" spans="1:2" x14ac:dyDescent="0.3">
      <c r="A42150" s="12">
        <f t="shared" si="659"/>
        <v>43030.916666564459</v>
      </c>
      <c r="B42150" s="13"/>
    </row>
    <row r="42151" spans="1:2" x14ac:dyDescent="0.3">
      <c r="A42151" s="12">
        <f t="shared" si="659"/>
        <v>43030.958333231123</v>
      </c>
      <c r="B42151" s="13"/>
    </row>
    <row r="42152" spans="1:2" x14ac:dyDescent="0.3">
      <c r="A42152" s="12">
        <f t="shared" si="659"/>
        <v>43030.999999897787</v>
      </c>
      <c r="B42152" s="13"/>
    </row>
    <row r="42153" spans="1:2" x14ac:dyDescent="0.3">
      <c r="A42153" s="12">
        <f t="shared" si="659"/>
        <v>43031.041666564452</v>
      </c>
      <c r="B42153" s="13"/>
    </row>
    <row r="42154" spans="1:2" x14ac:dyDescent="0.3">
      <c r="A42154" s="12">
        <f t="shared" si="659"/>
        <v>43031.083333231116</v>
      </c>
      <c r="B42154" s="13"/>
    </row>
    <row r="42155" spans="1:2" x14ac:dyDescent="0.3">
      <c r="A42155" s="12">
        <f t="shared" si="659"/>
        <v>43031.12499989778</v>
      </c>
      <c r="B42155" s="13"/>
    </row>
    <row r="42156" spans="1:2" x14ac:dyDescent="0.3">
      <c r="A42156" s="12">
        <f t="shared" si="659"/>
        <v>43031.166666564444</v>
      </c>
      <c r="B42156" s="13"/>
    </row>
    <row r="42157" spans="1:2" x14ac:dyDescent="0.3">
      <c r="A42157" s="12">
        <f t="shared" si="659"/>
        <v>43031.208333231109</v>
      </c>
      <c r="B42157" s="13"/>
    </row>
    <row r="42158" spans="1:2" x14ac:dyDescent="0.3">
      <c r="A42158" s="12">
        <f t="shared" si="659"/>
        <v>43031.249999897773</v>
      </c>
      <c r="B42158" s="13"/>
    </row>
    <row r="42159" spans="1:2" x14ac:dyDescent="0.3">
      <c r="A42159" s="12">
        <f t="shared" si="659"/>
        <v>43031.291666564437</v>
      </c>
      <c r="B42159" s="13"/>
    </row>
    <row r="42160" spans="1:2" x14ac:dyDescent="0.3">
      <c r="A42160" s="12">
        <f t="shared" si="659"/>
        <v>43031.333333231101</v>
      </c>
      <c r="B42160" s="13"/>
    </row>
    <row r="42161" spans="1:2" x14ac:dyDescent="0.3">
      <c r="A42161" s="12">
        <f t="shared" si="659"/>
        <v>43031.374999897766</v>
      </c>
      <c r="B42161" s="13"/>
    </row>
    <row r="42162" spans="1:2" x14ac:dyDescent="0.3">
      <c r="A42162" s="12">
        <f t="shared" si="659"/>
        <v>43031.41666656443</v>
      </c>
      <c r="B42162" s="13"/>
    </row>
    <row r="42163" spans="1:2" x14ac:dyDescent="0.3">
      <c r="A42163" s="12">
        <f t="shared" si="659"/>
        <v>43031.458333231094</v>
      </c>
      <c r="B42163" s="13"/>
    </row>
    <row r="42164" spans="1:2" x14ac:dyDescent="0.3">
      <c r="A42164" s="12">
        <f t="shared" si="659"/>
        <v>43031.499999897758</v>
      </c>
      <c r="B42164" s="13"/>
    </row>
    <row r="42165" spans="1:2" x14ac:dyDescent="0.3">
      <c r="A42165" s="12">
        <f t="shared" si="659"/>
        <v>43031.541666564422</v>
      </c>
      <c r="B42165" s="13"/>
    </row>
    <row r="42166" spans="1:2" x14ac:dyDescent="0.3">
      <c r="A42166" s="12">
        <f t="shared" si="659"/>
        <v>43031.583333231087</v>
      </c>
      <c r="B42166" s="13"/>
    </row>
    <row r="42167" spans="1:2" x14ac:dyDescent="0.3">
      <c r="A42167" s="12">
        <f t="shared" si="659"/>
        <v>43031.624999897751</v>
      </c>
      <c r="B42167" s="13"/>
    </row>
    <row r="42168" spans="1:2" x14ac:dyDescent="0.3">
      <c r="A42168" s="12">
        <f t="shared" si="659"/>
        <v>43031.666666564415</v>
      </c>
      <c r="B42168" s="13"/>
    </row>
    <row r="42169" spans="1:2" x14ac:dyDescent="0.3">
      <c r="A42169" s="12">
        <f t="shared" si="659"/>
        <v>43031.708333231079</v>
      </c>
      <c r="B42169" s="13"/>
    </row>
    <row r="42170" spans="1:2" x14ac:dyDescent="0.3">
      <c r="A42170" s="12">
        <f t="shared" si="659"/>
        <v>43031.749999897744</v>
      </c>
      <c r="B42170" s="13"/>
    </row>
    <row r="42171" spans="1:2" x14ac:dyDescent="0.3">
      <c r="A42171" s="12">
        <f t="shared" si="659"/>
        <v>43031.791666564408</v>
      </c>
      <c r="B42171" s="13"/>
    </row>
    <row r="42172" spans="1:2" x14ac:dyDescent="0.3">
      <c r="A42172" s="12">
        <f t="shared" si="659"/>
        <v>43031.833333231072</v>
      </c>
      <c r="B42172" s="13"/>
    </row>
    <row r="42173" spans="1:2" x14ac:dyDescent="0.3">
      <c r="A42173" s="12">
        <f t="shared" si="659"/>
        <v>43031.874999897736</v>
      </c>
      <c r="B42173" s="13"/>
    </row>
    <row r="42174" spans="1:2" x14ac:dyDescent="0.3">
      <c r="A42174" s="12">
        <f t="shared" si="659"/>
        <v>43031.916666564401</v>
      </c>
      <c r="B42174" s="13"/>
    </row>
    <row r="42175" spans="1:2" x14ac:dyDescent="0.3">
      <c r="A42175" s="12">
        <f t="shared" si="659"/>
        <v>43031.958333231065</v>
      </c>
      <c r="B42175" s="13"/>
    </row>
    <row r="42176" spans="1:2" x14ac:dyDescent="0.3">
      <c r="A42176" s="12">
        <f t="shared" si="659"/>
        <v>43031.999999897729</v>
      </c>
      <c r="B42176" s="13"/>
    </row>
    <row r="42177" spans="1:2" x14ac:dyDescent="0.3">
      <c r="A42177" s="12">
        <f t="shared" si="659"/>
        <v>43032.041666564393</v>
      </c>
      <c r="B42177" s="13"/>
    </row>
    <row r="42178" spans="1:2" x14ac:dyDescent="0.3">
      <c r="A42178" s="12">
        <f t="shared" si="659"/>
        <v>43032.083333231058</v>
      </c>
      <c r="B42178" s="13"/>
    </row>
    <row r="42179" spans="1:2" x14ac:dyDescent="0.3">
      <c r="A42179" s="12">
        <f t="shared" si="659"/>
        <v>43032.124999897722</v>
      </c>
      <c r="B42179" s="13"/>
    </row>
    <row r="42180" spans="1:2" x14ac:dyDescent="0.3">
      <c r="A42180" s="12">
        <f t="shared" si="659"/>
        <v>43032.166666564386</v>
      </c>
      <c r="B42180" s="13"/>
    </row>
    <row r="42181" spans="1:2" x14ac:dyDescent="0.3">
      <c r="A42181" s="12">
        <f t="shared" si="659"/>
        <v>43032.20833323105</v>
      </c>
      <c r="B42181" s="13"/>
    </row>
    <row r="42182" spans="1:2" x14ac:dyDescent="0.3">
      <c r="A42182" s="12">
        <f t="shared" si="659"/>
        <v>43032.249999897715</v>
      </c>
      <c r="B42182" s="13"/>
    </row>
    <row r="42183" spans="1:2" x14ac:dyDescent="0.3">
      <c r="A42183" s="12">
        <f t="shared" si="659"/>
        <v>43032.291666564379</v>
      </c>
      <c r="B42183" s="13"/>
    </row>
    <row r="42184" spans="1:2" x14ac:dyDescent="0.3">
      <c r="A42184" s="12">
        <f t="shared" si="659"/>
        <v>43032.333333231043</v>
      </c>
      <c r="B42184" s="13"/>
    </row>
    <row r="42185" spans="1:2" x14ac:dyDescent="0.3">
      <c r="A42185" s="12">
        <f t="shared" si="659"/>
        <v>43032.374999897707</v>
      </c>
      <c r="B42185" s="13"/>
    </row>
    <row r="42186" spans="1:2" x14ac:dyDescent="0.3">
      <c r="A42186" s="12">
        <f t="shared" si="659"/>
        <v>43032.416666564372</v>
      </c>
      <c r="B42186" s="13"/>
    </row>
    <row r="42187" spans="1:2" x14ac:dyDescent="0.3">
      <c r="A42187" s="12">
        <f t="shared" si="659"/>
        <v>43032.458333231036</v>
      </c>
      <c r="B42187" s="13"/>
    </row>
    <row r="42188" spans="1:2" x14ac:dyDescent="0.3">
      <c r="A42188" s="12">
        <f t="shared" si="659"/>
        <v>43032.4999998977</v>
      </c>
      <c r="B42188" s="13"/>
    </row>
    <row r="42189" spans="1:2" x14ac:dyDescent="0.3">
      <c r="A42189" s="12">
        <f t="shared" si="659"/>
        <v>43032.541666564364</v>
      </c>
      <c r="B42189" s="13"/>
    </row>
    <row r="42190" spans="1:2" x14ac:dyDescent="0.3">
      <c r="A42190" s="12">
        <f t="shared" si="659"/>
        <v>43032.583333231029</v>
      </c>
      <c r="B42190" s="13"/>
    </row>
    <row r="42191" spans="1:2" x14ac:dyDescent="0.3">
      <c r="A42191" s="12">
        <f t="shared" si="659"/>
        <v>43032.624999897693</v>
      </c>
      <c r="B42191" s="13"/>
    </row>
    <row r="42192" spans="1:2" x14ac:dyDescent="0.3">
      <c r="A42192" s="12">
        <f t="shared" si="659"/>
        <v>43032.666666564357</v>
      </c>
      <c r="B42192" s="13"/>
    </row>
    <row r="42193" spans="1:2" x14ac:dyDescent="0.3">
      <c r="A42193" s="12">
        <f t="shared" si="659"/>
        <v>43032.708333231021</v>
      </c>
      <c r="B42193" s="13"/>
    </row>
    <row r="42194" spans="1:2" x14ac:dyDescent="0.3">
      <c r="A42194" s="12">
        <f t="shared" ref="A42194:A42257" si="660">A42193+1/24</f>
        <v>43032.749999897685</v>
      </c>
      <c r="B42194" s="13"/>
    </row>
    <row r="42195" spans="1:2" x14ac:dyDescent="0.3">
      <c r="A42195" s="12">
        <f t="shared" si="660"/>
        <v>43032.79166656435</v>
      </c>
      <c r="B42195" s="13"/>
    </row>
    <row r="42196" spans="1:2" x14ac:dyDescent="0.3">
      <c r="A42196" s="12">
        <f t="shared" si="660"/>
        <v>43032.833333231014</v>
      </c>
      <c r="B42196" s="13"/>
    </row>
    <row r="42197" spans="1:2" x14ac:dyDescent="0.3">
      <c r="A42197" s="12">
        <f t="shared" si="660"/>
        <v>43032.874999897678</v>
      </c>
      <c r="B42197" s="13"/>
    </row>
    <row r="42198" spans="1:2" x14ac:dyDescent="0.3">
      <c r="A42198" s="12">
        <f t="shared" si="660"/>
        <v>43032.916666564342</v>
      </c>
      <c r="B42198" s="13"/>
    </row>
    <row r="42199" spans="1:2" x14ac:dyDescent="0.3">
      <c r="A42199" s="12">
        <f t="shared" si="660"/>
        <v>43032.958333231007</v>
      </c>
      <c r="B42199" s="13"/>
    </row>
    <row r="42200" spans="1:2" x14ac:dyDescent="0.3">
      <c r="A42200" s="12">
        <f t="shared" si="660"/>
        <v>43032.999999897671</v>
      </c>
      <c r="B42200" s="13"/>
    </row>
    <row r="42201" spans="1:2" x14ac:dyDescent="0.3">
      <c r="A42201" s="12">
        <f t="shared" si="660"/>
        <v>43033.041666564335</v>
      </c>
      <c r="B42201" s="13"/>
    </row>
    <row r="42202" spans="1:2" x14ac:dyDescent="0.3">
      <c r="A42202" s="12">
        <f t="shared" si="660"/>
        <v>43033.083333230999</v>
      </c>
      <c r="B42202" s="13"/>
    </row>
    <row r="42203" spans="1:2" x14ac:dyDescent="0.3">
      <c r="A42203" s="12">
        <f t="shared" si="660"/>
        <v>43033.124999897664</v>
      </c>
      <c r="B42203" s="13"/>
    </row>
    <row r="42204" spans="1:2" x14ac:dyDescent="0.3">
      <c r="A42204" s="12">
        <f t="shared" si="660"/>
        <v>43033.166666564328</v>
      </c>
      <c r="B42204" s="13"/>
    </row>
    <row r="42205" spans="1:2" x14ac:dyDescent="0.3">
      <c r="A42205" s="12">
        <f t="shared" si="660"/>
        <v>43033.208333230992</v>
      </c>
      <c r="B42205" s="13"/>
    </row>
    <row r="42206" spans="1:2" x14ac:dyDescent="0.3">
      <c r="A42206" s="12">
        <f t="shared" si="660"/>
        <v>43033.249999897656</v>
      </c>
      <c r="B42206" s="13"/>
    </row>
    <row r="42207" spans="1:2" x14ac:dyDescent="0.3">
      <c r="A42207" s="12">
        <f t="shared" si="660"/>
        <v>43033.291666564321</v>
      </c>
      <c r="B42207" s="13"/>
    </row>
    <row r="42208" spans="1:2" x14ac:dyDescent="0.3">
      <c r="A42208" s="12">
        <f t="shared" si="660"/>
        <v>43033.333333230985</v>
      </c>
      <c r="B42208" s="13"/>
    </row>
    <row r="42209" spans="1:2" x14ac:dyDescent="0.3">
      <c r="A42209" s="12">
        <f t="shared" si="660"/>
        <v>43033.374999897649</v>
      </c>
      <c r="B42209" s="13"/>
    </row>
    <row r="42210" spans="1:2" x14ac:dyDescent="0.3">
      <c r="A42210" s="12">
        <f t="shared" si="660"/>
        <v>43033.416666564313</v>
      </c>
      <c r="B42210" s="13"/>
    </row>
    <row r="42211" spans="1:2" x14ac:dyDescent="0.3">
      <c r="A42211" s="12">
        <f t="shared" si="660"/>
        <v>43033.458333230978</v>
      </c>
      <c r="B42211" s="13"/>
    </row>
    <row r="42212" spans="1:2" x14ac:dyDescent="0.3">
      <c r="A42212" s="12">
        <f t="shared" si="660"/>
        <v>43033.499999897642</v>
      </c>
      <c r="B42212" s="13"/>
    </row>
    <row r="42213" spans="1:2" x14ac:dyDescent="0.3">
      <c r="A42213" s="12">
        <f t="shared" si="660"/>
        <v>43033.541666564306</v>
      </c>
      <c r="B42213" s="13"/>
    </row>
    <row r="42214" spans="1:2" x14ac:dyDescent="0.3">
      <c r="A42214" s="12">
        <f t="shared" si="660"/>
        <v>43033.58333323097</v>
      </c>
      <c r="B42214" s="13"/>
    </row>
    <row r="42215" spans="1:2" x14ac:dyDescent="0.3">
      <c r="A42215" s="12">
        <f t="shared" si="660"/>
        <v>43033.624999897635</v>
      </c>
      <c r="B42215" s="13"/>
    </row>
    <row r="42216" spans="1:2" x14ac:dyDescent="0.3">
      <c r="A42216" s="12">
        <f t="shared" si="660"/>
        <v>43033.666666564299</v>
      </c>
      <c r="B42216" s="13"/>
    </row>
    <row r="42217" spans="1:2" x14ac:dyDescent="0.3">
      <c r="A42217" s="12">
        <f t="shared" si="660"/>
        <v>43033.708333230963</v>
      </c>
      <c r="B42217" s="13"/>
    </row>
    <row r="42218" spans="1:2" x14ac:dyDescent="0.3">
      <c r="A42218" s="12">
        <f t="shared" si="660"/>
        <v>43033.749999897627</v>
      </c>
      <c r="B42218" s="13"/>
    </row>
    <row r="42219" spans="1:2" x14ac:dyDescent="0.3">
      <c r="A42219" s="12">
        <f t="shared" si="660"/>
        <v>43033.791666564292</v>
      </c>
      <c r="B42219" s="13"/>
    </row>
    <row r="42220" spans="1:2" x14ac:dyDescent="0.3">
      <c r="A42220" s="12">
        <f t="shared" si="660"/>
        <v>43033.833333230956</v>
      </c>
      <c r="B42220" s="13"/>
    </row>
    <row r="42221" spans="1:2" x14ac:dyDescent="0.3">
      <c r="A42221" s="12">
        <f t="shared" si="660"/>
        <v>43033.87499989762</v>
      </c>
      <c r="B42221" s="13"/>
    </row>
    <row r="42222" spans="1:2" x14ac:dyDescent="0.3">
      <c r="A42222" s="12">
        <f t="shared" si="660"/>
        <v>43033.916666564284</v>
      </c>
      <c r="B42222" s="13"/>
    </row>
    <row r="42223" spans="1:2" x14ac:dyDescent="0.3">
      <c r="A42223" s="12">
        <f t="shared" si="660"/>
        <v>43033.958333230948</v>
      </c>
      <c r="B42223" s="13"/>
    </row>
    <row r="42224" spans="1:2" x14ac:dyDescent="0.3">
      <c r="A42224" s="12">
        <f t="shared" si="660"/>
        <v>43033.999999897613</v>
      </c>
      <c r="B42224" s="13"/>
    </row>
    <row r="42225" spans="1:2" x14ac:dyDescent="0.3">
      <c r="A42225" s="12">
        <f t="shared" si="660"/>
        <v>43034.041666564277</v>
      </c>
      <c r="B42225" s="13"/>
    </row>
    <row r="42226" spans="1:2" x14ac:dyDescent="0.3">
      <c r="A42226" s="12">
        <f t="shared" si="660"/>
        <v>43034.083333230941</v>
      </c>
      <c r="B42226" s="13"/>
    </row>
    <row r="42227" spans="1:2" x14ac:dyDescent="0.3">
      <c r="A42227" s="12">
        <f t="shared" si="660"/>
        <v>43034.124999897605</v>
      </c>
      <c r="B42227" s="13"/>
    </row>
    <row r="42228" spans="1:2" x14ac:dyDescent="0.3">
      <c r="A42228" s="12">
        <f t="shared" si="660"/>
        <v>43034.16666656427</v>
      </c>
      <c r="B42228" s="13"/>
    </row>
    <row r="42229" spans="1:2" x14ac:dyDescent="0.3">
      <c r="A42229" s="12">
        <f t="shared" si="660"/>
        <v>43034.208333230934</v>
      </c>
      <c r="B42229" s="13"/>
    </row>
    <row r="42230" spans="1:2" x14ac:dyDescent="0.3">
      <c r="A42230" s="12">
        <f t="shared" si="660"/>
        <v>43034.249999897598</v>
      </c>
      <c r="B42230" s="13"/>
    </row>
    <row r="42231" spans="1:2" x14ac:dyDescent="0.3">
      <c r="A42231" s="12">
        <f t="shared" si="660"/>
        <v>43034.291666564262</v>
      </c>
      <c r="B42231" s="13"/>
    </row>
    <row r="42232" spans="1:2" x14ac:dyDescent="0.3">
      <c r="A42232" s="12">
        <f t="shared" si="660"/>
        <v>43034.333333230927</v>
      </c>
      <c r="B42232" s="13"/>
    </row>
    <row r="42233" spans="1:2" x14ac:dyDescent="0.3">
      <c r="A42233" s="12">
        <f t="shared" si="660"/>
        <v>43034.374999897591</v>
      </c>
      <c r="B42233" s="13"/>
    </row>
    <row r="42234" spans="1:2" x14ac:dyDescent="0.3">
      <c r="A42234" s="12">
        <f t="shared" si="660"/>
        <v>43034.416666564255</v>
      </c>
      <c r="B42234" s="13"/>
    </row>
    <row r="42235" spans="1:2" x14ac:dyDescent="0.3">
      <c r="A42235" s="12">
        <f t="shared" si="660"/>
        <v>43034.458333230919</v>
      </c>
      <c r="B42235" s="13"/>
    </row>
    <row r="42236" spans="1:2" x14ac:dyDescent="0.3">
      <c r="A42236" s="12">
        <f t="shared" si="660"/>
        <v>43034.499999897584</v>
      </c>
      <c r="B42236" s="13"/>
    </row>
    <row r="42237" spans="1:2" x14ac:dyDescent="0.3">
      <c r="A42237" s="12">
        <f t="shared" si="660"/>
        <v>43034.541666564248</v>
      </c>
      <c r="B42237" s="13"/>
    </row>
    <row r="42238" spans="1:2" x14ac:dyDescent="0.3">
      <c r="A42238" s="12">
        <f t="shared" si="660"/>
        <v>43034.583333230912</v>
      </c>
      <c r="B42238" s="13"/>
    </row>
    <row r="42239" spans="1:2" x14ac:dyDescent="0.3">
      <c r="A42239" s="12">
        <f t="shared" si="660"/>
        <v>43034.624999897576</v>
      </c>
      <c r="B42239" s="13"/>
    </row>
    <row r="42240" spans="1:2" x14ac:dyDescent="0.3">
      <c r="A42240" s="12">
        <f t="shared" si="660"/>
        <v>43034.666666564241</v>
      </c>
      <c r="B42240" s="13"/>
    </row>
    <row r="42241" spans="1:2" x14ac:dyDescent="0.3">
      <c r="A42241" s="12">
        <f t="shared" si="660"/>
        <v>43034.708333230905</v>
      </c>
      <c r="B42241" s="13"/>
    </row>
    <row r="42242" spans="1:2" x14ac:dyDescent="0.3">
      <c r="A42242" s="12">
        <f t="shared" si="660"/>
        <v>43034.749999897569</v>
      </c>
      <c r="B42242" s="13"/>
    </row>
    <row r="42243" spans="1:2" x14ac:dyDescent="0.3">
      <c r="A42243" s="12">
        <f t="shared" si="660"/>
        <v>43034.791666564233</v>
      </c>
      <c r="B42243" s="13"/>
    </row>
    <row r="42244" spans="1:2" x14ac:dyDescent="0.3">
      <c r="A42244" s="12">
        <f t="shared" si="660"/>
        <v>43034.833333230898</v>
      </c>
      <c r="B42244" s="13"/>
    </row>
    <row r="42245" spans="1:2" x14ac:dyDescent="0.3">
      <c r="A42245" s="12">
        <f t="shared" si="660"/>
        <v>43034.874999897562</v>
      </c>
      <c r="B42245" s="13"/>
    </row>
    <row r="42246" spans="1:2" x14ac:dyDescent="0.3">
      <c r="A42246" s="12">
        <f t="shared" si="660"/>
        <v>43034.916666564226</v>
      </c>
      <c r="B42246" s="13"/>
    </row>
    <row r="42247" spans="1:2" x14ac:dyDescent="0.3">
      <c r="A42247" s="12">
        <f t="shared" si="660"/>
        <v>43034.95833323089</v>
      </c>
      <c r="B42247" s="13"/>
    </row>
    <row r="42248" spans="1:2" x14ac:dyDescent="0.3">
      <c r="A42248" s="12">
        <f t="shared" si="660"/>
        <v>43034.999999897555</v>
      </c>
      <c r="B42248" s="13"/>
    </row>
    <row r="42249" spans="1:2" x14ac:dyDescent="0.3">
      <c r="A42249" s="12">
        <f t="shared" si="660"/>
        <v>43035.041666564219</v>
      </c>
      <c r="B42249" s="13"/>
    </row>
    <row r="42250" spans="1:2" x14ac:dyDescent="0.3">
      <c r="A42250" s="12">
        <f t="shared" si="660"/>
        <v>43035.083333230883</v>
      </c>
      <c r="B42250" s="13"/>
    </row>
    <row r="42251" spans="1:2" x14ac:dyDescent="0.3">
      <c r="A42251" s="12">
        <f t="shared" si="660"/>
        <v>43035.124999897547</v>
      </c>
      <c r="B42251" s="13"/>
    </row>
    <row r="42252" spans="1:2" x14ac:dyDescent="0.3">
      <c r="A42252" s="12">
        <f t="shared" si="660"/>
        <v>43035.166666564211</v>
      </c>
      <c r="B42252" s="13"/>
    </row>
    <row r="42253" spans="1:2" x14ac:dyDescent="0.3">
      <c r="A42253" s="12">
        <f t="shared" si="660"/>
        <v>43035.208333230876</v>
      </c>
      <c r="B42253" s="13"/>
    </row>
    <row r="42254" spans="1:2" x14ac:dyDescent="0.3">
      <c r="A42254" s="12">
        <f t="shared" si="660"/>
        <v>43035.24999989754</v>
      </c>
      <c r="B42254" s="13"/>
    </row>
    <row r="42255" spans="1:2" x14ac:dyDescent="0.3">
      <c r="A42255" s="12">
        <f t="shared" si="660"/>
        <v>43035.291666564204</v>
      </c>
      <c r="B42255" s="13"/>
    </row>
    <row r="42256" spans="1:2" x14ac:dyDescent="0.3">
      <c r="A42256" s="12">
        <f t="shared" si="660"/>
        <v>43035.333333230868</v>
      </c>
      <c r="B42256" s="13"/>
    </row>
    <row r="42257" spans="1:2" x14ac:dyDescent="0.3">
      <c r="A42257" s="12">
        <f t="shared" si="660"/>
        <v>43035.374999897533</v>
      </c>
      <c r="B42257" s="13"/>
    </row>
    <row r="42258" spans="1:2" x14ac:dyDescent="0.3">
      <c r="A42258" s="12">
        <f t="shared" ref="A42258:A42321" si="661">A42257+1/24</f>
        <v>43035.416666564197</v>
      </c>
      <c r="B42258" s="13"/>
    </row>
    <row r="42259" spans="1:2" x14ac:dyDescent="0.3">
      <c r="A42259" s="12">
        <f t="shared" si="661"/>
        <v>43035.458333230861</v>
      </c>
      <c r="B42259" s="13"/>
    </row>
    <row r="42260" spans="1:2" x14ac:dyDescent="0.3">
      <c r="A42260" s="12">
        <f t="shared" si="661"/>
        <v>43035.499999897525</v>
      </c>
      <c r="B42260" s="13"/>
    </row>
    <row r="42261" spans="1:2" x14ac:dyDescent="0.3">
      <c r="A42261" s="12">
        <f t="shared" si="661"/>
        <v>43035.54166656419</v>
      </c>
      <c r="B42261" s="13"/>
    </row>
    <row r="42262" spans="1:2" x14ac:dyDescent="0.3">
      <c r="A42262" s="12">
        <f t="shared" si="661"/>
        <v>43035.583333230854</v>
      </c>
      <c r="B42262" s="13"/>
    </row>
    <row r="42263" spans="1:2" x14ac:dyDescent="0.3">
      <c r="A42263" s="12">
        <f t="shared" si="661"/>
        <v>43035.624999897518</v>
      </c>
      <c r="B42263" s="13"/>
    </row>
    <row r="42264" spans="1:2" x14ac:dyDescent="0.3">
      <c r="A42264" s="12">
        <f t="shared" si="661"/>
        <v>43035.666666564182</v>
      </c>
      <c r="B42264" s="13"/>
    </row>
    <row r="42265" spans="1:2" x14ac:dyDescent="0.3">
      <c r="A42265" s="12">
        <f t="shared" si="661"/>
        <v>43035.708333230847</v>
      </c>
      <c r="B42265" s="13"/>
    </row>
    <row r="42266" spans="1:2" x14ac:dyDescent="0.3">
      <c r="A42266" s="12">
        <f t="shared" si="661"/>
        <v>43035.749999897511</v>
      </c>
      <c r="B42266" s="13"/>
    </row>
    <row r="42267" spans="1:2" x14ac:dyDescent="0.3">
      <c r="A42267" s="12">
        <f t="shared" si="661"/>
        <v>43035.791666564175</v>
      </c>
      <c r="B42267" s="13"/>
    </row>
    <row r="42268" spans="1:2" x14ac:dyDescent="0.3">
      <c r="A42268" s="12">
        <f t="shared" si="661"/>
        <v>43035.833333230839</v>
      </c>
      <c r="B42268" s="13"/>
    </row>
    <row r="42269" spans="1:2" x14ac:dyDescent="0.3">
      <c r="A42269" s="12">
        <f t="shared" si="661"/>
        <v>43035.874999897504</v>
      </c>
      <c r="B42269" s="13"/>
    </row>
    <row r="42270" spans="1:2" x14ac:dyDescent="0.3">
      <c r="A42270" s="12">
        <f t="shared" si="661"/>
        <v>43035.916666564168</v>
      </c>
      <c r="B42270" s="13"/>
    </row>
    <row r="42271" spans="1:2" x14ac:dyDescent="0.3">
      <c r="A42271" s="12">
        <f t="shared" si="661"/>
        <v>43035.958333230832</v>
      </c>
      <c r="B42271" s="13"/>
    </row>
    <row r="42272" spans="1:2" x14ac:dyDescent="0.3">
      <c r="A42272" s="12">
        <f t="shared" si="661"/>
        <v>43035.999999897496</v>
      </c>
      <c r="B42272" s="13"/>
    </row>
    <row r="42273" spans="1:2" x14ac:dyDescent="0.3">
      <c r="A42273" s="12">
        <f t="shared" si="661"/>
        <v>43036.041666564161</v>
      </c>
      <c r="B42273" s="13"/>
    </row>
    <row r="42274" spans="1:2" x14ac:dyDescent="0.3">
      <c r="A42274" s="12">
        <f t="shared" si="661"/>
        <v>43036.083333230825</v>
      </c>
      <c r="B42274" s="13"/>
    </row>
    <row r="42275" spans="1:2" x14ac:dyDescent="0.3">
      <c r="A42275" s="12">
        <f t="shared" si="661"/>
        <v>43036.124999897489</v>
      </c>
      <c r="B42275" s="13"/>
    </row>
    <row r="42276" spans="1:2" x14ac:dyDescent="0.3">
      <c r="A42276" s="12">
        <f t="shared" si="661"/>
        <v>43036.166666564153</v>
      </c>
      <c r="B42276" s="13"/>
    </row>
    <row r="42277" spans="1:2" x14ac:dyDescent="0.3">
      <c r="A42277" s="12">
        <f t="shared" si="661"/>
        <v>43036.208333230818</v>
      </c>
      <c r="B42277" s="13"/>
    </row>
    <row r="42278" spans="1:2" x14ac:dyDescent="0.3">
      <c r="A42278" s="12">
        <f t="shared" si="661"/>
        <v>43036.249999897482</v>
      </c>
      <c r="B42278" s="13"/>
    </row>
    <row r="42279" spans="1:2" x14ac:dyDescent="0.3">
      <c r="A42279" s="12">
        <f t="shared" si="661"/>
        <v>43036.291666564146</v>
      </c>
      <c r="B42279" s="13"/>
    </row>
    <row r="42280" spans="1:2" x14ac:dyDescent="0.3">
      <c r="A42280" s="12">
        <f t="shared" si="661"/>
        <v>43036.33333323081</v>
      </c>
      <c r="B42280" s="13"/>
    </row>
    <row r="42281" spans="1:2" x14ac:dyDescent="0.3">
      <c r="A42281" s="12">
        <f t="shared" si="661"/>
        <v>43036.374999897474</v>
      </c>
      <c r="B42281" s="13"/>
    </row>
    <row r="42282" spans="1:2" x14ac:dyDescent="0.3">
      <c r="A42282" s="12">
        <f t="shared" si="661"/>
        <v>43036.416666564139</v>
      </c>
      <c r="B42282" s="13"/>
    </row>
    <row r="42283" spans="1:2" x14ac:dyDescent="0.3">
      <c r="A42283" s="12">
        <f t="shared" si="661"/>
        <v>43036.458333230803</v>
      </c>
      <c r="B42283" s="13"/>
    </row>
    <row r="42284" spans="1:2" x14ac:dyDescent="0.3">
      <c r="A42284" s="12">
        <f t="shared" si="661"/>
        <v>43036.499999897467</v>
      </c>
      <c r="B42284" s="13"/>
    </row>
    <row r="42285" spans="1:2" x14ac:dyDescent="0.3">
      <c r="A42285" s="12">
        <f t="shared" si="661"/>
        <v>43036.541666564131</v>
      </c>
      <c r="B42285" s="13"/>
    </row>
    <row r="42286" spans="1:2" x14ac:dyDescent="0.3">
      <c r="A42286" s="12">
        <f t="shared" si="661"/>
        <v>43036.583333230796</v>
      </c>
      <c r="B42286" s="13"/>
    </row>
    <row r="42287" spans="1:2" x14ac:dyDescent="0.3">
      <c r="A42287" s="12">
        <f t="shared" si="661"/>
        <v>43036.62499989746</v>
      </c>
      <c r="B42287" s="13"/>
    </row>
    <row r="42288" spans="1:2" x14ac:dyDescent="0.3">
      <c r="A42288" s="12">
        <f t="shared" si="661"/>
        <v>43036.666666564124</v>
      </c>
      <c r="B42288" s="13"/>
    </row>
    <row r="42289" spans="1:2" x14ac:dyDescent="0.3">
      <c r="A42289" s="12">
        <f t="shared" si="661"/>
        <v>43036.708333230788</v>
      </c>
      <c r="B42289" s="13"/>
    </row>
    <row r="42290" spans="1:2" x14ac:dyDescent="0.3">
      <c r="A42290" s="12">
        <f t="shared" si="661"/>
        <v>43036.749999897453</v>
      </c>
      <c r="B42290" s="13"/>
    </row>
    <row r="42291" spans="1:2" x14ac:dyDescent="0.3">
      <c r="A42291" s="12">
        <f t="shared" si="661"/>
        <v>43036.791666564117</v>
      </c>
      <c r="B42291" s="13"/>
    </row>
    <row r="42292" spans="1:2" x14ac:dyDescent="0.3">
      <c r="A42292" s="12">
        <f t="shared" si="661"/>
        <v>43036.833333230781</v>
      </c>
      <c r="B42292" s="13"/>
    </row>
    <row r="42293" spans="1:2" x14ac:dyDescent="0.3">
      <c r="A42293" s="12">
        <f t="shared" si="661"/>
        <v>43036.874999897445</v>
      </c>
      <c r="B42293" s="13"/>
    </row>
    <row r="42294" spans="1:2" x14ac:dyDescent="0.3">
      <c r="A42294" s="12">
        <f t="shared" si="661"/>
        <v>43036.91666656411</v>
      </c>
      <c r="B42294" s="13"/>
    </row>
    <row r="42295" spans="1:2" x14ac:dyDescent="0.3">
      <c r="A42295" s="12">
        <f t="shared" si="661"/>
        <v>43036.958333230774</v>
      </c>
      <c r="B42295" s="13"/>
    </row>
    <row r="42296" spans="1:2" x14ac:dyDescent="0.3">
      <c r="A42296" s="12">
        <f t="shared" si="661"/>
        <v>43036.999999897438</v>
      </c>
      <c r="B42296" s="13"/>
    </row>
    <row r="42297" spans="1:2" x14ac:dyDescent="0.3">
      <c r="A42297" s="12">
        <f t="shared" si="661"/>
        <v>43037.041666564102</v>
      </c>
      <c r="B42297" s="13"/>
    </row>
    <row r="42298" spans="1:2" x14ac:dyDescent="0.3">
      <c r="A42298" s="12">
        <f t="shared" si="661"/>
        <v>43037.083333230767</v>
      </c>
      <c r="B42298" s="13"/>
    </row>
    <row r="42299" spans="1:2" x14ac:dyDescent="0.3">
      <c r="A42299" s="12">
        <f t="shared" si="661"/>
        <v>43037.124999897431</v>
      </c>
      <c r="B42299" s="13"/>
    </row>
    <row r="42300" spans="1:2" x14ac:dyDescent="0.3">
      <c r="A42300" s="12">
        <f t="shared" si="661"/>
        <v>43037.166666564095</v>
      </c>
      <c r="B42300" s="13"/>
    </row>
    <row r="42301" spans="1:2" x14ac:dyDescent="0.3">
      <c r="A42301" s="12">
        <f t="shared" si="661"/>
        <v>43037.208333230759</v>
      </c>
      <c r="B42301" s="13"/>
    </row>
    <row r="42302" spans="1:2" x14ac:dyDescent="0.3">
      <c r="A42302" s="12">
        <f t="shared" si="661"/>
        <v>43037.249999897424</v>
      </c>
      <c r="B42302" s="13"/>
    </row>
    <row r="42303" spans="1:2" x14ac:dyDescent="0.3">
      <c r="A42303" s="12">
        <f t="shared" si="661"/>
        <v>43037.291666564088</v>
      </c>
      <c r="B42303" s="13"/>
    </row>
    <row r="42304" spans="1:2" x14ac:dyDescent="0.3">
      <c r="A42304" s="12">
        <f t="shared" si="661"/>
        <v>43037.333333230752</v>
      </c>
      <c r="B42304" s="13"/>
    </row>
    <row r="42305" spans="1:2" x14ac:dyDescent="0.3">
      <c r="A42305" s="12">
        <f t="shared" si="661"/>
        <v>43037.374999897416</v>
      </c>
      <c r="B42305" s="13"/>
    </row>
    <row r="42306" spans="1:2" x14ac:dyDescent="0.3">
      <c r="A42306" s="12">
        <f t="shared" si="661"/>
        <v>43037.416666564081</v>
      </c>
      <c r="B42306" s="13"/>
    </row>
    <row r="42307" spans="1:2" x14ac:dyDescent="0.3">
      <c r="A42307" s="12">
        <f t="shared" si="661"/>
        <v>43037.458333230745</v>
      </c>
      <c r="B42307" s="13"/>
    </row>
    <row r="42308" spans="1:2" x14ac:dyDescent="0.3">
      <c r="A42308" s="12">
        <f t="shared" si="661"/>
        <v>43037.499999897409</v>
      </c>
      <c r="B42308" s="13"/>
    </row>
    <row r="42309" spans="1:2" x14ac:dyDescent="0.3">
      <c r="A42309" s="12">
        <f t="shared" si="661"/>
        <v>43037.541666564073</v>
      </c>
      <c r="B42309" s="13"/>
    </row>
    <row r="42310" spans="1:2" x14ac:dyDescent="0.3">
      <c r="A42310" s="12">
        <f t="shared" si="661"/>
        <v>43037.583333230737</v>
      </c>
      <c r="B42310" s="13"/>
    </row>
    <row r="42311" spans="1:2" x14ac:dyDescent="0.3">
      <c r="A42311" s="12">
        <f t="shared" si="661"/>
        <v>43037.624999897402</v>
      </c>
      <c r="B42311" s="13"/>
    </row>
    <row r="42312" spans="1:2" x14ac:dyDescent="0.3">
      <c r="A42312" s="12">
        <f t="shared" si="661"/>
        <v>43037.666666564066</v>
      </c>
      <c r="B42312" s="13"/>
    </row>
    <row r="42313" spans="1:2" x14ac:dyDescent="0.3">
      <c r="A42313" s="12">
        <f t="shared" si="661"/>
        <v>43037.70833323073</v>
      </c>
      <c r="B42313" s="13"/>
    </row>
    <row r="42314" spans="1:2" x14ac:dyDescent="0.3">
      <c r="A42314" s="12">
        <f t="shared" si="661"/>
        <v>43037.749999897394</v>
      </c>
      <c r="B42314" s="13"/>
    </row>
    <row r="42315" spans="1:2" x14ac:dyDescent="0.3">
      <c r="A42315" s="12">
        <f t="shared" si="661"/>
        <v>43037.791666564059</v>
      </c>
      <c r="B42315" s="13"/>
    </row>
    <row r="42316" spans="1:2" x14ac:dyDescent="0.3">
      <c r="A42316" s="12">
        <f t="shared" si="661"/>
        <v>43037.833333230723</v>
      </c>
      <c r="B42316" s="13"/>
    </row>
    <row r="42317" spans="1:2" x14ac:dyDescent="0.3">
      <c r="A42317" s="12">
        <f t="shared" si="661"/>
        <v>43037.874999897387</v>
      </c>
      <c r="B42317" s="13"/>
    </row>
    <row r="42318" spans="1:2" x14ac:dyDescent="0.3">
      <c r="A42318" s="12">
        <f t="shared" si="661"/>
        <v>43037.916666564051</v>
      </c>
      <c r="B42318" s="13"/>
    </row>
    <row r="42319" spans="1:2" x14ac:dyDescent="0.3">
      <c r="A42319" s="12">
        <f t="shared" si="661"/>
        <v>43037.958333230716</v>
      </c>
      <c r="B42319" s="13"/>
    </row>
    <row r="42320" spans="1:2" x14ac:dyDescent="0.3">
      <c r="A42320" s="12">
        <f t="shared" si="661"/>
        <v>43037.99999989738</v>
      </c>
      <c r="B42320" s="13"/>
    </row>
    <row r="42321" spans="1:2" x14ac:dyDescent="0.3">
      <c r="A42321" s="12">
        <f t="shared" si="661"/>
        <v>43038.041666564044</v>
      </c>
      <c r="B42321" s="13"/>
    </row>
    <row r="42322" spans="1:2" x14ac:dyDescent="0.3">
      <c r="A42322" s="12">
        <f t="shared" ref="A42322:A42385" si="662">A42321+1/24</f>
        <v>43038.083333230708</v>
      </c>
      <c r="B42322" s="13"/>
    </row>
    <row r="42323" spans="1:2" x14ac:dyDescent="0.3">
      <c r="A42323" s="12">
        <f t="shared" si="662"/>
        <v>43038.124999897373</v>
      </c>
      <c r="B42323" s="13"/>
    </row>
    <row r="42324" spans="1:2" x14ac:dyDescent="0.3">
      <c r="A42324" s="12">
        <f t="shared" si="662"/>
        <v>43038.166666564037</v>
      </c>
      <c r="B42324" s="13"/>
    </row>
    <row r="42325" spans="1:2" x14ac:dyDescent="0.3">
      <c r="A42325" s="12">
        <f t="shared" si="662"/>
        <v>43038.208333230701</v>
      </c>
      <c r="B42325" s="13"/>
    </row>
    <row r="42326" spans="1:2" x14ac:dyDescent="0.3">
      <c r="A42326" s="12">
        <f t="shared" si="662"/>
        <v>43038.249999897365</v>
      </c>
      <c r="B42326" s="13"/>
    </row>
    <row r="42327" spans="1:2" x14ac:dyDescent="0.3">
      <c r="A42327" s="12">
        <f t="shared" si="662"/>
        <v>43038.29166656403</v>
      </c>
      <c r="B42327" s="13"/>
    </row>
    <row r="42328" spans="1:2" x14ac:dyDescent="0.3">
      <c r="A42328" s="12">
        <f t="shared" si="662"/>
        <v>43038.333333230694</v>
      </c>
      <c r="B42328" s="13"/>
    </row>
    <row r="42329" spans="1:2" x14ac:dyDescent="0.3">
      <c r="A42329" s="12">
        <f t="shared" si="662"/>
        <v>43038.374999897358</v>
      </c>
      <c r="B42329" s="13"/>
    </row>
    <row r="42330" spans="1:2" x14ac:dyDescent="0.3">
      <c r="A42330" s="12">
        <f t="shared" si="662"/>
        <v>43038.416666564022</v>
      </c>
      <c r="B42330" s="13"/>
    </row>
    <row r="42331" spans="1:2" x14ac:dyDescent="0.3">
      <c r="A42331" s="12">
        <f t="shared" si="662"/>
        <v>43038.458333230687</v>
      </c>
      <c r="B42331" s="13"/>
    </row>
    <row r="42332" spans="1:2" x14ac:dyDescent="0.3">
      <c r="A42332" s="12">
        <f t="shared" si="662"/>
        <v>43038.499999897351</v>
      </c>
      <c r="B42332" s="13"/>
    </row>
    <row r="42333" spans="1:2" x14ac:dyDescent="0.3">
      <c r="A42333" s="12">
        <f t="shared" si="662"/>
        <v>43038.541666564015</v>
      </c>
      <c r="B42333" s="13"/>
    </row>
    <row r="42334" spans="1:2" x14ac:dyDescent="0.3">
      <c r="A42334" s="12">
        <f t="shared" si="662"/>
        <v>43038.583333230679</v>
      </c>
      <c r="B42334" s="13"/>
    </row>
    <row r="42335" spans="1:2" x14ac:dyDescent="0.3">
      <c r="A42335" s="12">
        <f t="shared" si="662"/>
        <v>43038.624999897344</v>
      </c>
      <c r="B42335" s="13"/>
    </row>
    <row r="42336" spans="1:2" x14ac:dyDescent="0.3">
      <c r="A42336" s="12">
        <f t="shared" si="662"/>
        <v>43038.666666564008</v>
      </c>
      <c r="B42336" s="13"/>
    </row>
    <row r="42337" spans="1:2" x14ac:dyDescent="0.3">
      <c r="A42337" s="12">
        <f t="shared" si="662"/>
        <v>43038.708333230672</v>
      </c>
      <c r="B42337" s="13"/>
    </row>
    <row r="42338" spans="1:2" x14ac:dyDescent="0.3">
      <c r="A42338" s="12">
        <f t="shared" si="662"/>
        <v>43038.749999897336</v>
      </c>
      <c r="B42338" s="13"/>
    </row>
    <row r="42339" spans="1:2" x14ac:dyDescent="0.3">
      <c r="A42339" s="12">
        <f t="shared" si="662"/>
        <v>43038.791666564</v>
      </c>
      <c r="B42339" s="13"/>
    </row>
    <row r="42340" spans="1:2" x14ac:dyDescent="0.3">
      <c r="A42340" s="12">
        <f t="shared" si="662"/>
        <v>43038.833333230665</v>
      </c>
      <c r="B42340" s="13"/>
    </row>
    <row r="42341" spans="1:2" x14ac:dyDescent="0.3">
      <c r="A42341" s="12">
        <f t="shared" si="662"/>
        <v>43038.874999897329</v>
      </c>
      <c r="B42341" s="13"/>
    </row>
    <row r="42342" spans="1:2" x14ac:dyDescent="0.3">
      <c r="A42342" s="12">
        <f t="shared" si="662"/>
        <v>43038.916666563993</v>
      </c>
      <c r="B42342" s="13"/>
    </row>
    <row r="42343" spans="1:2" x14ac:dyDescent="0.3">
      <c r="A42343" s="12">
        <f t="shared" si="662"/>
        <v>43038.958333230657</v>
      </c>
      <c r="B42343" s="13"/>
    </row>
    <row r="42344" spans="1:2" x14ac:dyDescent="0.3">
      <c r="A42344" s="12">
        <f t="shared" si="662"/>
        <v>43038.999999897322</v>
      </c>
      <c r="B42344" s="13"/>
    </row>
    <row r="42345" spans="1:2" x14ac:dyDescent="0.3">
      <c r="A42345" s="12">
        <f t="shared" si="662"/>
        <v>43039.041666563986</v>
      </c>
      <c r="B42345" s="13"/>
    </row>
    <row r="42346" spans="1:2" x14ac:dyDescent="0.3">
      <c r="A42346" s="12">
        <f t="shared" si="662"/>
        <v>43039.08333323065</v>
      </c>
      <c r="B42346" s="13"/>
    </row>
    <row r="42347" spans="1:2" x14ac:dyDescent="0.3">
      <c r="A42347" s="12">
        <f t="shared" si="662"/>
        <v>43039.124999897314</v>
      </c>
      <c r="B42347" s="13"/>
    </row>
    <row r="42348" spans="1:2" x14ac:dyDescent="0.3">
      <c r="A42348" s="12">
        <f t="shared" si="662"/>
        <v>43039.166666563979</v>
      </c>
      <c r="B42348" s="13"/>
    </row>
    <row r="42349" spans="1:2" x14ac:dyDescent="0.3">
      <c r="A42349" s="12">
        <f t="shared" si="662"/>
        <v>43039.208333230643</v>
      </c>
      <c r="B42349" s="13"/>
    </row>
    <row r="42350" spans="1:2" x14ac:dyDescent="0.3">
      <c r="A42350" s="12">
        <f t="shared" si="662"/>
        <v>43039.249999897307</v>
      </c>
      <c r="B42350" s="13"/>
    </row>
    <row r="42351" spans="1:2" x14ac:dyDescent="0.3">
      <c r="A42351" s="12">
        <f t="shared" si="662"/>
        <v>43039.291666563971</v>
      </c>
      <c r="B42351" s="13"/>
    </row>
    <row r="42352" spans="1:2" x14ac:dyDescent="0.3">
      <c r="A42352" s="12">
        <f t="shared" si="662"/>
        <v>43039.333333230636</v>
      </c>
      <c r="B42352" s="13"/>
    </row>
    <row r="42353" spans="1:2" x14ac:dyDescent="0.3">
      <c r="A42353" s="12">
        <f t="shared" si="662"/>
        <v>43039.3749998973</v>
      </c>
      <c r="B42353" s="13"/>
    </row>
    <row r="42354" spans="1:2" x14ac:dyDescent="0.3">
      <c r="A42354" s="12">
        <f t="shared" si="662"/>
        <v>43039.416666563964</v>
      </c>
      <c r="B42354" s="13"/>
    </row>
    <row r="42355" spans="1:2" x14ac:dyDescent="0.3">
      <c r="A42355" s="12">
        <f t="shared" si="662"/>
        <v>43039.458333230628</v>
      </c>
      <c r="B42355" s="13"/>
    </row>
    <row r="42356" spans="1:2" x14ac:dyDescent="0.3">
      <c r="A42356" s="12">
        <f t="shared" si="662"/>
        <v>43039.499999897293</v>
      </c>
      <c r="B42356" s="13"/>
    </row>
    <row r="42357" spans="1:2" x14ac:dyDescent="0.3">
      <c r="A42357" s="12">
        <f t="shared" si="662"/>
        <v>43039.541666563957</v>
      </c>
      <c r="B42357" s="13"/>
    </row>
    <row r="42358" spans="1:2" x14ac:dyDescent="0.3">
      <c r="A42358" s="12">
        <f t="shared" si="662"/>
        <v>43039.583333230621</v>
      </c>
      <c r="B42358" s="13"/>
    </row>
    <row r="42359" spans="1:2" x14ac:dyDescent="0.3">
      <c r="A42359" s="12">
        <f t="shared" si="662"/>
        <v>43039.624999897285</v>
      </c>
      <c r="B42359" s="13"/>
    </row>
    <row r="42360" spans="1:2" x14ac:dyDescent="0.3">
      <c r="A42360" s="12">
        <f t="shared" si="662"/>
        <v>43039.66666656395</v>
      </c>
      <c r="B42360" s="13"/>
    </row>
    <row r="42361" spans="1:2" x14ac:dyDescent="0.3">
      <c r="A42361" s="12">
        <f t="shared" si="662"/>
        <v>43039.708333230614</v>
      </c>
      <c r="B42361" s="13"/>
    </row>
    <row r="42362" spans="1:2" x14ac:dyDescent="0.3">
      <c r="A42362" s="12">
        <f t="shared" si="662"/>
        <v>43039.749999897278</v>
      </c>
      <c r="B42362" s="13"/>
    </row>
    <row r="42363" spans="1:2" x14ac:dyDescent="0.3">
      <c r="A42363" s="12">
        <f t="shared" si="662"/>
        <v>43039.791666563942</v>
      </c>
      <c r="B42363" s="13"/>
    </row>
    <row r="42364" spans="1:2" x14ac:dyDescent="0.3">
      <c r="A42364" s="12">
        <f t="shared" si="662"/>
        <v>43039.833333230607</v>
      </c>
      <c r="B42364" s="13"/>
    </row>
    <row r="42365" spans="1:2" x14ac:dyDescent="0.3">
      <c r="A42365" s="12">
        <f t="shared" si="662"/>
        <v>43039.874999897271</v>
      </c>
      <c r="B42365" s="13"/>
    </row>
    <row r="42366" spans="1:2" x14ac:dyDescent="0.3">
      <c r="A42366" s="12">
        <f t="shared" si="662"/>
        <v>43039.916666563935</v>
      </c>
      <c r="B42366" s="13"/>
    </row>
    <row r="42367" spans="1:2" x14ac:dyDescent="0.3">
      <c r="A42367" s="12">
        <f t="shared" si="662"/>
        <v>43039.958333230599</v>
      </c>
      <c r="B42367" s="13"/>
    </row>
    <row r="42368" spans="1:2" x14ac:dyDescent="0.3">
      <c r="A42368" s="12">
        <f t="shared" si="662"/>
        <v>43039.999999897263</v>
      </c>
      <c r="B42368" s="13"/>
    </row>
    <row r="42369" spans="1:2" x14ac:dyDescent="0.3">
      <c r="A42369" s="12">
        <f t="shared" si="662"/>
        <v>43040.041666563928</v>
      </c>
      <c r="B42369" s="13"/>
    </row>
    <row r="42370" spans="1:2" x14ac:dyDescent="0.3">
      <c r="A42370" s="12">
        <f t="shared" si="662"/>
        <v>43040.083333230592</v>
      </c>
      <c r="B42370" s="13"/>
    </row>
    <row r="42371" spans="1:2" x14ac:dyDescent="0.3">
      <c r="A42371" s="12">
        <f t="shared" si="662"/>
        <v>43040.124999897256</v>
      </c>
      <c r="B42371" s="13"/>
    </row>
    <row r="42372" spans="1:2" x14ac:dyDescent="0.3">
      <c r="A42372" s="12">
        <f t="shared" si="662"/>
        <v>43040.16666656392</v>
      </c>
      <c r="B42372" s="13"/>
    </row>
    <row r="42373" spans="1:2" x14ac:dyDescent="0.3">
      <c r="A42373" s="12">
        <f t="shared" si="662"/>
        <v>43040.208333230585</v>
      </c>
      <c r="B42373" s="13"/>
    </row>
    <row r="42374" spans="1:2" x14ac:dyDescent="0.3">
      <c r="A42374" s="12">
        <f t="shared" si="662"/>
        <v>43040.249999897249</v>
      </c>
      <c r="B42374" s="13"/>
    </row>
    <row r="42375" spans="1:2" x14ac:dyDescent="0.3">
      <c r="A42375" s="12">
        <f t="shared" si="662"/>
        <v>43040.291666563913</v>
      </c>
      <c r="B42375" s="13"/>
    </row>
    <row r="42376" spans="1:2" x14ac:dyDescent="0.3">
      <c r="A42376" s="12">
        <f t="shared" si="662"/>
        <v>43040.333333230577</v>
      </c>
      <c r="B42376" s="13"/>
    </row>
    <row r="42377" spans="1:2" x14ac:dyDescent="0.3">
      <c r="A42377" s="12">
        <f t="shared" si="662"/>
        <v>43040.374999897242</v>
      </c>
      <c r="B42377" s="13"/>
    </row>
    <row r="42378" spans="1:2" x14ac:dyDescent="0.3">
      <c r="A42378" s="12">
        <f t="shared" si="662"/>
        <v>43040.416666563906</v>
      </c>
      <c r="B42378" s="13"/>
    </row>
    <row r="42379" spans="1:2" x14ac:dyDescent="0.3">
      <c r="A42379" s="12">
        <f t="shared" si="662"/>
        <v>43040.45833323057</v>
      </c>
      <c r="B42379" s="13"/>
    </row>
    <row r="42380" spans="1:2" x14ac:dyDescent="0.3">
      <c r="A42380" s="12">
        <f t="shared" si="662"/>
        <v>43040.499999897234</v>
      </c>
      <c r="B42380" s="13"/>
    </row>
    <row r="42381" spans="1:2" x14ac:dyDescent="0.3">
      <c r="A42381" s="12">
        <f t="shared" si="662"/>
        <v>43040.541666563899</v>
      </c>
      <c r="B42381" s="13"/>
    </row>
    <row r="42382" spans="1:2" x14ac:dyDescent="0.3">
      <c r="A42382" s="12">
        <f t="shared" si="662"/>
        <v>43040.583333230563</v>
      </c>
      <c r="B42382" s="13"/>
    </row>
    <row r="42383" spans="1:2" x14ac:dyDescent="0.3">
      <c r="A42383" s="12">
        <f t="shared" si="662"/>
        <v>43040.624999897227</v>
      </c>
      <c r="B42383" s="13"/>
    </row>
    <row r="42384" spans="1:2" x14ac:dyDescent="0.3">
      <c r="A42384" s="12">
        <f t="shared" si="662"/>
        <v>43040.666666563891</v>
      </c>
      <c r="B42384" s="13"/>
    </row>
    <row r="42385" spans="1:2" x14ac:dyDescent="0.3">
      <c r="A42385" s="12">
        <f t="shared" si="662"/>
        <v>43040.708333230556</v>
      </c>
      <c r="B42385" s="13"/>
    </row>
    <row r="42386" spans="1:2" x14ac:dyDescent="0.3">
      <c r="A42386" s="12">
        <f t="shared" ref="A42386:A42449" si="663">A42385+1/24</f>
        <v>43040.74999989722</v>
      </c>
      <c r="B42386" s="13"/>
    </row>
    <row r="42387" spans="1:2" x14ac:dyDescent="0.3">
      <c r="A42387" s="12">
        <f t="shared" si="663"/>
        <v>43040.791666563884</v>
      </c>
      <c r="B42387" s="13"/>
    </row>
    <row r="42388" spans="1:2" x14ac:dyDescent="0.3">
      <c r="A42388" s="12">
        <f t="shared" si="663"/>
        <v>43040.833333230548</v>
      </c>
      <c r="B42388" s="13"/>
    </row>
    <row r="42389" spans="1:2" x14ac:dyDescent="0.3">
      <c r="A42389" s="12">
        <f t="shared" si="663"/>
        <v>43040.874999897213</v>
      </c>
      <c r="B42389" s="13"/>
    </row>
    <row r="42390" spans="1:2" x14ac:dyDescent="0.3">
      <c r="A42390" s="12">
        <f t="shared" si="663"/>
        <v>43040.916666563877</v>
      </c>
      <c r="B42390" s="13"/>
    </row>
    <row r="42391" spans="1:2" x14ac:dyDescent="0.3">
      <c r="A42391" s="12">
        <f t="shared" si="663"/>
        <v>43040.958333230541</v>
      </c>
      <c r="B42391" s="13"/>
    </row>
    <row r="42392" spans="1:2" x14ac:dyDescent="0.3">
      <c r="A42392" s="12">
        <f t="shared" si="663"/>
        <v>43040.999999897205</v>
      </c>
      <c r="B42392" s="13"/>
    </row>
    <row r="42393" spans="1:2" x14ac:dyDescent="0.3">
      <c r="A42393" s="12">
        <f t="shared" si="663"/>
        <v>43041.04166656387</v>
      </c>
      <c r="B42393" s="13"/>
    </row>
    <row r="42394" spans="1:2" x14ac:dyDescent="0.3">
      <c r="A42394" s="12">
        <f t="shared" si="663"/>
        <v>43041.083333230534</v>
      </c>
      <c r="B42394" s="13"/>
    </row>
    <row r="42395" spans="1:2" x14ac:dyDescent="0.3">
      <c r="A42395" s="12">
        <f t="shared" si="663"/>
        <v>43041.124999897198</v>
      </c>
      <c r="B42395" s="13"/>
    </row>
    <row r="42396" spans="1:2" x14ac:dyDescent="0.3">
      <c r="A42396" s="12">
        <f t="shared" si="663"/>
        <v>43041.166666563862</v>
      </c>
      <c r="B42396" s="13"/>
    </row>
    <row r="42397" spans="1:2" x14ac:dyDescent="0.3">
      <c r="A42397" s="12">
        <f t="shared" si="663"/>
        <v>43041.208333230526</v>
      </c>
      <c r="B42397" s="13"/>
    </row>
    <row r="42398" spans="1:2" x14ac:dyDescent="0.3">
      <c r="A42398" s="12">
        <f t="shared" si="663"/>
        <v>43041.249999897191</v>
      </c>
      <c r="B42398" s="13"/>
    </row>
    <row r="42399" spans="1:2" x14ac:dyDescent="0.3">
      <c r="A42399" s="12">
        <f t="shared" si="663"/>
        <v>43041.291666563855</v>
      </c>
      <c r="B42399" s="13"/>
    </row>
    <row r="42400" spans="1:2" x14ac:dyDescent="0.3">
      <c r="A42400" s="12">
        <f t="shared" si="663"/>
        <v>43041.333333230519</v>
      </c>
      <c r="B42400" s="13"/>
    </row>
    <row r="42401" spans="1:2" x14ac:dyDescent="0.3">
      <c r="A42401" s="12">
        <f t="shared" si="663"/>
        <v>43041.374999897183</v>
      </c>
      <c r="B42401" s="13"/>
    </row>
    <row r="42402" spans="1:2" x14ac:dyDescent="0.3">
      <c r="A42402" s="12">
        <f t="shared" si="663"/>
        <v>43041.416666563848</v>
      </c>
      <c r="B42402" s="13"/>
    </row>
    <row r="42403" spans="1:2" x14ac:dyDescent="0.3">
      <c r="A42403" s="12">
        <f t="shared" si="663"/>
        <v>43041.458333230512</v>
      </c>
      <c r="B42403" s="13"/>
    </row>
    <row r="42404" spans="1:2" x14ac:dyDescent="0.3">
      <c r="A42404" s="12">
        <f t="shared" si="663"/>
        <v>43041.499999897176</v>
      </c>
      <c r="B42404" s="13"/>
    </row>
    <row r="42405" spans="1:2" x14ac:dyDescent="0.3">
      <c r="A42405" s="12">
        <f t="shared" si="663"/>
        <v>43041.54166656384</v>
      </c>
      <c r="B42405" s="13"/>
    </row>
    <row r="42406" spans="1:2" x14ac:dyDescent="0.3">
      <c r="A42406" s="12">
        <f t="shared" si="663"/>
        <v>43041.583333230505</v>
      </c>
      <c r="B42406" s="13"/>
    </row>
    <row r="42407" spans="1:2" x14ac:dyDescent="0.3">
      <c r="A42407" s="12">
        <f t="shared" si="663"/>
        <v>43041.624999897169</v>
      </c>
      <c r="B42407" s="13"/>
    </row>
    <row r="42408" spans="1:2" x14ac:dyDescent="0.3">
      <c r="A42408" s="12">
        <f t="shared" si="663"/>
        <v>43041.666666563833</v>
      </c>
      <c r="B42408" s="13"/>
    </row>
    <row r="42409" spans="1:2" x14ac:dyDescent="0.3">
      <c r="A42409" s="12">
        <f t="shared" si="663"/>
        <v>43041.708333230497</v>
      </c>
      <c r="B42409" s="13"/>
    </row>
    <row r="42410" spans="1:2" x14ac:dyDescent="0.3">
      <c r="A42410" s="12">
        <f t="shared" si="663"/>
        <v>43041.749999897162</v>
      </c>
      <c r="B42410" s="13"/>
    </row>
    <row r="42411" spans="1:2" x14ac:dyDescent="0.3">
      <c r="A42411" s="12">
        <f t="shared" si="663"/>
        <v>43041.791666563826</v>
      </c>
      <c r="B42411" s="13"/>
    </row>
    <row r="42412" spans="1:2" x14ac:dyDescent="0.3">
      <c r="A42412" s="12">
        <f t="shared" si="663"/>
        <v>43041.83333323049</v>
      </c>
      <c r="B42412" s="13"/>
    </row>
    <row r="42413" spans="1:2" x14ac:dyDescent="0.3">
      <c r="A42413" s="12">
        <f t="shared" si="663"/>
        <v>43041.874999897154</v>
      </c>
      <c r="B42413" s="13"/>
    </row>
    <row r="42414" spans="1:2" x14ac:dyDescent="0.3">
      <c r="A42414" s="12">
        <f t="shared" si="663"/>
        <v>43041.916666563819</v>
      </c>
      <c r="B42414" s="13"/>
    </row>
    <row r="42415" spans="1:2" x14ac:dyDescent="0.3">
      <c r="A42415" s="12">
        <f t="shared" si="663"/>
        <v>43041.958333230483</v>
      </c>
      <c r="B42415" s="13"/>
    </row>
    <row r="42416" spans="1:2" x14ac:dyDescent="0.3">
      <c r="A42416" s="12">
        <f t="shared" si="663"/>
        <v>43041.999999897147</v>
      </c>
      <c r="B42416" s="13"/>
    </row>
    <row r="42417" spans="1:2" x14ac:dyDescent="0.3">
      <c r="A42417" s="12">
        <f t="shared" si="663"/>
        <v>43042.041666563811</v>
      </c>
      <c r="B42417" s="13"/>
    </row>
    <row r="42418" spans="1:2" x14ac:dyDescent="0.3">
      <c r="A42418" s="12">
        <f t="shared" si="663"/>
        <v>43042.083333230476</v>
      </c>
      <c r="B42418" s="13"/>
    </row>
    <row r="42419" spans="1:2" x14ac:dyDescent="0.3">
      <c r="A42419" s="12">
        <f t="shared" si="663"/>
        <v>43042.12499989714</v>
      </c>
      <c r="B42419" s="13"/>
    </row>
    <row r="42420" spans="1:2" x14ac:dyDescent="0.3">
      <c r="A42420" s="12">
        <f t="shared" si="663"/>
        <v>43042.166666563804</v>
      </c>
      <c r="B42420" s="13"/>
    </row>
    <row r="42421" spans="1:2" x14ac:dyDescent="0.3">
      <c r="A42421" s="12">
        <f t="shared" si="663"/>
        <v>43042.208333230468</v>
      </c>
      <c r="B42421" s="13"/>
    </row>
    <row r="42422" spans="1:2" x14ac:dyDescent="0.3">
      <c r="A42422" s="12">
        <f t="shared" si="663"/>
        <v>43042.249999897133</v>
      </c>
      <c r="B42422" s="13"/>
    </row>
    <row r="42423" spans="1:2" x14ac:dyDescent="0.3">
      <c r="A42423" s="12">
        <f t="shared" si="663"/>
        <v>43042.291666563797</v>
      </c>
      <c r="B42423" s="13"/>
    </row>
    <row r="42424" spans="1:2" x14ac:dyDescent="0.3">
      <c r="A42424" s="12">
        <f t="shared" si="663"/>
        <v>43042.333333230461</v>
      </c>
      <c r="B42424" s="13"/>
    </row>
    <row r="42425" spans="1:2" x14ac:dyDescent="0.3">
      <c r="A42425" s="12">
        <f t="shared" si="663"/>
        <v>43042.374999897125</v>
      </c>
      <c r="B42425" s="13"/>
    </row>
    <row r="42426" spans="1:2" x14ac:dyDescent="0.3">
      <c r="A42426" s="12">
        <f t="shared" si="663"/>
        <v>43042.416666563789</v>
      </c>
      <c r="B42426" s="13"/>
    </row>
    <row r="42427" spans="1:2" x14ac:dyDescent="0.3">
      <c r="A42427" s="12">
        <f t="shared" si="663"/>
        <v>43042.458333230454</v>
      </c>
      <c r="B42427" s="13"/>
    </row>
    <row r="42428" spans="1:2" x14ac:dyDescent="0.3">
      <c r="A42428" s="12">
        <f t="shared" si="663"/>
        <v>43042.499999897118</v>
      </c>
      <c r="B42428" s="13"/>
    </row>
    <row r="42429" spans="1:2" x14ac:dyDescent="0.3">
      <c r="A42429" s="12">
        <f t="shared" si="663"/>
        <v>43042.541666563782</v>
      </c>
      <c r="B42429" s="13"/>
    </row>
    <row r="42430" spans="1:2" x14ac:dyDescent="0.3">
      <c r="A42430" s="12">
        <f t="shared" si="663"/>
        <v>43042.583333230446</v>
      </c>
      <c r="B42430" s="13"/>
    </row>
    <row r="42431" spans="1:2" x14ac:dyDescent="0.3">
      <c r="A42431" s="12">
        <f t="shared" si="663"/>
        <v>43042.624999897111</v>
      </c>
      <c r="B42431" s="13"/>
    </row>
    <row r="42432" spans="1:2" x14ac:dyDescent="0.3">
      <c r="A42432" s="12">
        <f t="shared" si="663"/>
        <v>43042.666666563775</v>
      </c>
      <c r="B42432" s="13"/>
    </row>
    <row r="42433" spans="1:2" x14ac:dyDescent="0.3">
      <c r="A42433" s="12">
        <f t="shared" si="663"/>
        <v>43042.708333230439</v>
      </c>
      <c r="B42433" s="13"/>
    </row>
    <row r="42434" spans="1:2" x14ac:dyDescent="0.3">
      <c r="A42434" s="12">
        <f t="shared" si="663"/>
        <v>43042.749999897103</v>
      </c>
      <c r="B42434" s="13"/>
    </row>
    <row r="42435" spans="1:2" x14ac:dyDescent="0.3">
      <c r="A42435" s="12">
        <f t="shared" si="663"/>
        <v>43042.791666563768</v>
      </c>
      <c r="B42435" s="13"/>
    </row>
    <row r="42436" spans="1:2" x14ac:dyDescent="0.3">
      <c r="A42436" s="12">
        <f t="shared" si="663"/>
        <v>43042.833333230432</v>
      </c>
      <c r="B42436" s="13"/>
    </row>
    <row r="42437" spans="1:2" x14ac:dyDescent="0.3">
      <c r="A42437" s="12">
        <f t="shared" si="663"/>
        <v>43042.874999897096</v>
      </c>
      <c r="B42437" s="13"/>
    </row>
    <row r="42438" spans="1:2" x14ac:dyDescent="0.3">
      <c r="A42438" s="12">
        <f t="shared" si="663"/>
        <v>43042.91666656376</v>
      </c>
      <c r="B42438" s="13"/>
    </row>
    <row r="42439" spans="1:2" x14ac:dyDescent="0.3">
      <c r="A42439" s="12">
        <f t="shared" si="663"/>
        <v>43042.958333230425</v>
      </c>
      <c r="B42439" s="13"/>
    </row>
    <row r="42440" spans="1:2" x14ac:dyDescent="0.3">
      <c r="A42440" s="12">
        <f t="shared" si="663"/>
        <v>43042.999999897089</v>
      </c>
      <c r="B42440" s="13"/>
    </row>
    <row r="42441" spans="1:2" x14ac:dyDescent="0.3">
      <c r="A42441" s="12">
        <f t="shared" si="663"/>
        <v>43043.041666563753</v>
      </c>
      <c r="B42441" s="13"/>
    </row>
    <row r="42442" spans="1:2" x14ac:dyDescent="0.3">
      <c r="A42442" s="12">
        <f t="shared" si="663"/>
        <v>43043.083333230417</v>
      </c>
      <c r="B42442" s="13"/>
    </row>
    <row r="42443" spans="1:2" x14ac:dyDescent="0.3">
      <c r="A42443" s="12">
        <f t="shared" si="663"/>
        <v>43043.124999897082</v>
      </c>
      <c r="B42443" s="13"/>
    </row>
    <row r="42444" spans="1:2" x14ac:dyDescent="0.3">
      <c r="A42444" s="12">
        <f t="shared" si="663"/>
        <v>43043.166666563746</v>
      </c>
      <c r="B42444" s="13"/>
    </row>
    <row r="42445" spans="1:2" x14ac:dyDescent="0.3">
      <c r="A42445" s="12">
        <f t="shared" si="663"/>
        <v>43043.20833323041</v>
      </c>
      <c r="B42445" s="13"/>
    </row>
    <row r="42446" spans="1:2" x14ac:dyDescent="0.3">
      <c r="A42446" s="12">
        <f t="shared" si="663"/>
        <v>43043.249999897074</v>
      </c>
      <c r="B42446" s="13"/>
    </row>
    <row r="42447" spans="1:2" x14ac:dyDescent="0.3">
      <c r="A42447" s="12">
        <f t="shared" si="663"/>
        <v>43043.291666563739</v>
      </c>
      <c r="B42447" s="13"/>
    </row>
    <row r="42448" spans="1:2" x14ac:dyDescent="0.3">
      <c r="A42448" s="12">
        <f t="shared" si="663"/>
        <v>43043.333333230403</v>
      </c>
      <c r="B42448" s="13"/>
    </row>
    <row r="42449" spans="1:2" x14ac:dyDescent="0.3">
      <c r="A42449" s="12">
        <f t="shared" si="663"/>
        <v>43043.374999897067</v>
      </c>
      <c r="B42449" s="13"/>
    </row>
    <row r="42450" spans="1:2" x14ac:dyDescent="0.3">
      <c r="A42450" s="12">
        <f t="shared" ref="A42450:A42513" si="664">A42449+1/24</f>
        <v>43043.416666563731</v>
      </c>
      <c r="B42450" s="13"/>
    </row>
    <row r="42451" spans="1:2" x14ac:dyDescent="0.3">
      <c r="A42451" s="12">
        <f t="shared" si="664"/>
        <v>43043.458333230396</v>
      </c>
      <c r="B42451" s="13"/>
    </row>
    <row r="42452" spans="1:2" x14ac:dyDescent="0.3">
      <c r="A42452" s="12">
        <f t="shared" si="664"/>
        <v>43043.49999989706</v>
      </c>
      <c r="B42452" s="13"/>
    </row>
    <row r="42453" spans="1:2" x14ac:dyDescent="0.3">
      <c r="A42453" s="12">
        <f t="shared" si="664"/>
        <v>43043.541666563724</v>
      </c>
      <c r="B42453" s="13"/>
    </row>
    <row r="42454" spans="1:2" x14ac:dyDescent="0.3">
      <c r="A42454" s="12">
        <f t="shared" si="664"/>
        <v>43043.583333230388</v>
      </c>
      <c r="B42454" s="13"/>
    </row>
    <row r="42455" spans="1:2" x14ac:dyDescent="0.3">
      <c r="A42455" s="12">
        <f t="shared" si="664"/>
        <v>43043.624999897052</v>
      </c>
      <c r="B42455" s="13"/>
    </row>
    <row r="42456" spans="1:2" x14ac:dyDescent="0.3">
      <c r="A42456" s="12">
        <f t="shared" si="664"/>
        <v>43043.666666563717</v>
      </c>
      <c r="B42456" s="13"/>
    </row>
    <row r="42457" spans="1:2" x14ac:dyDescent="0.3">
      <c r="A42457" s="12">
        <f t="shared" si="664"/>
        <v>43043.708333230381</v>
      </c>
      <c r="B42457" s="13"/>
    </row>
    <row r="42458" spans="1:2" x14ac:dyDescent="0.3">
      <c r="A42458" s="12">
        <f t="shared" si="664"/>
        <v>43043.749999897045</v>
      </c>
      <c r="B42458" s="13"/>
    </row>
    <row r="42459" spans="1:2" x14ac:dyDescent="0.3">
      <c r="A42459" s="12">
        <f t="shared" si="664"/>
        <v>43043.791666563709</v>
      </c>
      <c r="B42459" s="13"/>
    </row>
    <row r="42460" spans="1:2" x14ac:dyDescent="0.3">
      <c r="A42460" s="12">
        <f t="shared" si="664"/>
        <v>43043.833333230374</v>
      </c>
      <c r="B42460" s="13"/>
    </row>
    <row r="42461" spans="1:2" x14ac:dyDescent="0.3">
      <c r="A42461" s="12">
        <f t="shared" si="664"/>
        <v>43043.874999897038</v>
      </c>
      <c r="B42461" s="13"/>
    </row>
    <row r="42462" spans="1:2" x14ac:dyDescent="0.3">
      <c r="A42462" s="12">
        <f t="shared" si="664"/>
        <v>43043.916666563702</v>
      </c>
      <c r="B42462" s="13"/>
    </row>
    <row r="42463" spans="1:2" x14ac:dyDescent="0.3">
      <c r="A42463" s="12">
        <f t="shared" si="664"/>
        <v>43043.958333230366</v>
      </c>
      <c r="B42463" s="13"/>
    </row>
    <row r="42464" spans="1:2" x14ac:dyDescent="0.3">
      <c r="A42464" s="12">
        <f t="shared" si="664"/>
        <v>43043.999999897031</v>
      </c>
      <c r="B42464" s="13"/>
    </row>
    <row r="42465" spans="1:2" x14ac:dyDescent="0.3">
      <c r="A42465" s="12">
        <f t="shared" si="664"/>
        <v>43044.041666563695</v>
      </c>
      <c r="B42465" s="13"/>
    </row>
    <row r="42466" spans="1:2" x14ac:dyDescent="0.3">
      <c r="A42466" s="12">
        <f t="shared" si="664"/>
        <v>43044.083333230359</v>
      </c>
      <c r="B42466" s="13"/>
    </row>
    <row r="42467" spans="1:2" x14ac:dyDescent="0.3">
      <c r="A42467" s="12">
        <f t="shared" si="664"/>
        <v>43044.124999897023</v>
      </c>
      <c r="B42467" s="13"/>
    </row>
    <row r="42468" spans="1:2" x14ac:dyDescent="0.3">
      <c r="A42468" s="12">
        <f t="shared" si="664"/>
        <v>43044.166666563688</v>
      </c>
      <c r="B42468" s="13"/>
    </row>
    <row r="42469" spans="1:2" x14ac:dyDescent="0.3">
      <c r="A42469" s="12">
        <f t="shared" si="664"/>
        <v>43044.208333230352</v>
      </c>
      <c r="B42469" s="13"/>
    </row>
    <row r="42470" spans="1:2" x14ac:dyDescent="0.3">
      <c r="A42470" s="12">
        <f t="shared" si="664"/>
        <v>43044.249999897016</v>
      </c>
      <c r="B42470" s="13"/>
    </row>
    <row r="42471" spans="1:2" x14ac:dyDescent="0.3">
      <c r="A42471" s="12">
        <f t="shared" si="664"/>
        <v>43044.29166656368</v>
      </c>
      <c r="B42471" s="13"/>
    </row>
    <row r="42472" spans="1:2" x14ac:dyDescent="0.3">
      <c r="A42472" s="12">
        <f t="shared" si="664"/>
        <v>43044.333333230345</v>
      </c>
      <c r="B42472" s="13"/>
    </row>
    <row r="42473" spans="1:2" x14ac:dyDescent="0.3">
      <c r="A42473" s="12">
        <f t="shared" si="664"/>
        <v>43044.374999897009</v>
      </c>
      <c r="B42473" s="13"/>
    </row>
    <row r="42474" spans="1:2" x14ac:dyDescent="0.3">
      <c r="A42474" s="12">
        <f t="shared" si="664"/>
        <v>43044.416666563673</v>
      </c>
      <c r="B42474" s="13"/>
    </row>
    <row r="42475" spans="1:2" x14ac:dyDescent="0.3">
      <c r="A42475" s="12">
        <f t="shared" si="664"/>
        <v>43044.458333230337</v>
      </c>
      <c r="B42475" s="13"/>
    </row>
    <row r="42476" spans="1:2" x14ac:dyDescent="0.3">
      <c r="A42476" s="12">
        <f t="shared" si="664"/>
        <v>43044.499999897002</v>
      </c>
      <c r="B42476" s="13"/>
    </row>
    <row r="42477" spans="1:2" x14ac:dyDescent="0.3">
      <c r="A42477" s="12">
        <f t="shared" si="664"/>
        <v>43044.541666563666</v>
      </c>
      <c r="B42477" s="13"/>
    </row>
    <row r="42478" spans="1:2" x14ac:dyDescent="0.3">
      <c r="A42478" s="12">
        <f t="shared" si="664"/>
        <v>43044.58333323033</v>
      </c>
      <c r="B42478" s="13"/>
    </row>
    <row r="42479" spans="1:2" x14ac:dyDescent="0.3">
      <c r="A42479" s="12">
        <f t="shared" si="664"/>
        <v>43044.624999896994</v>
      </c>
      <c r="B42479" s="13"/>
    </row>
    <row r="42480" spans="1:2" x14ac:dyDescent="0.3">
      <c r="A42480" s="12">
        <f t="shared" si="664"/>
        <v>43044.666666563659</v>
      </c>
      <c r="B42480" s="13"/>
    </row>
    <row r="42481" spans="1:2" x14ac:dyDescent="0.3">
      <c r="A42481" s="12">
        <f t="shared" si="664"/>
        <v>43044.708333230323</v>
      </c>
      <c r="B42481" s="13"/>
    </row>
    <row r="42482" spans="1:2" x14ac:dyDescent="0.3">
      <c r="A42482" s="12">
        <f t="shared" si="664"/>
        <v>43044.749999896987</v>
      </c>
      <c r="B42482" s="13"/>
    </row>
    <row r="42483" spans="1:2" x14ac:dyDescent="0.3">
      <c r="A42483" s="12">
        <f t="shared" si="664"/>
        <v>43044.791666563651</v>
      </c>
      <c r="B42483" s="13"/>
    </row>
    <row r="42484" spans="1:2" x14ac:dyDescent="0.3">
      <c r="A42484" s="12">
        <f t="shared" si="664"/>
        <v>43044.833333230315</v>
      </c>
      <c r="B42484" s="13"/>
    </row>
    <row r="42485" spans="1:2" x14ac:dyDescent="0.3">
      <c r="A42485" s="12">
        <f t="shared" si="664"/>
        <v>43044.87499989698</v>
      </c>
      <c r="B42485" s="13"/>
    </row>
    <row r="42486" spans="1:2" x14ac:dyDescent="0.3">
      <c r="A42486" s="12">
        <f t="shared" si="664"/>
        <v>43044.916666563644</v>
      </c>
      <c r="B42486" s="13"/>
    </row>
    <row r="42487" spans="1:2" x14ac:dyDescent="0.3">
      <c r="A42487" s="12">
        <f t="shared" si="664"/>
        <v>43044.958333230308</v>
      </c>
      <c r="B42487" s="13"/>
    </row>
    <row r="42488" spans="1:2" x14ac:dyDescent="0.3">
      <c r="A42488" s="12">
        <f t="shared" si="664"/>
        <v>43044.999999896972</v>
      </c>
      <c r="B42488" s="13"/>
    </row>
    <row r="42489" spans="1:2" x14ac:dyDescent="0.3">
      <c r="A42489" s="12">
        <f t="shared" si="664"/>
        <v>43045.041666563637</v>
      </c>
      <c r="B42489" s="13"/>
    </row>
    <row r="42490" spans="1:2" x14ac:dyDescent="0.3">
      <c r="A42490" s="12">
        <f t="shared" si="664"/>
        <v>43045.083333230301</v>
      </c>
      <c r="B42490" s="13"/>
    </row>
    <row r="42491" spans="1:2" x14ac:dyDescent="0.3">
      <c r="A42491" s="12">
        <f t="shared" si="664"/>
        <v>43045.124999896965</v>
      </c>
      <c r="B42491" s="13"/>
    </row>
    <row r="42492" spans="1:2" x14ac:dyDescent="0.3">
      <c r="A42492" s="12">
        <f t="shared" si="664"/>
        <v>43045.166666563629</v>
      </c>
      <c r="B42492" s="13"/>
    </row>
    <row r="42493" spans="1:2" x14ac:dyDescent="0.3">
      <c r="A42493" s="12">
        <f t="shared" si="664"/>
        <v>43045.208333230294</v>
      </c>
      <c r="B42493" s="13"/>
    </row>
    <row r="42494" spans="1:2" x14ac:dyDescent="0.3">
      <c r="A42494" s="12">
        <f t="shared" si="664"/>
        <v>43045.249999896958</v>
      </c>
      <c r="B42494" s="13"/>
    </row>
    <row r="42495" spans="1:2" x14ac:dyDescent="0.3">
      <c r="A42495" s="12">
        <f t="shared" si="664"/>
        <v>43045.291666563622</v>
      </c>
      <c r="B42495" s="13"/>
    </row>
    <row r="42496" spans="1:2" x14ac:dyDescent="0.3">
      <c r="A42496" s="12">
        <f t="shared" si="664"/>
        <v>43045.333333230286</v>
      </c>
      <c r="B42496" s="13"/>
    </row>
    <row r="42497" spans="1:2" x14ac:dyDescent="0.3">
      <c r="A42497" s="12">
        <f t="shared" si="664"/>
        <v>43045.374999896951</v>
      </c>
      <c r="B42497" s="13"/>
    </row>
    <row r="42498" spans="1:2" x14ac:dyDescent="0.3">
      <c r="A42498" s="12">
        <f t="shared" si="664"/>
        <v>43045.416666563615</v>
      </c>
      <c r="B42498" s="13"/>
    </row>
    <row r="42499" spans="1:2" x14ac:dyDescent="0.3">
      <c r="A42499" s="12">
        <f t="shared" si="664"/>
        <v>43045.458333230279</v>
      </c>
      <c r="B42499" s="13"/>
    </row>
    <row r="42500" spans="1:2" x14ac:dyDescent="0.3">
      <c r="A42500" s="12">
        <f t="shared" si="664"/>
        <v>43045.499999896943</v>
      </c>
      <c r="B42500" s="13"/>
    </row>
    <row r="42501" spans="1:2" x14ac:dyDescent="0.3">
      <c r="A42501" s="12">
        <f t="shared" si="664"/>
        <v>43045.541666563608</v>
      </c>
      <c r="B42501" s="13"/>
    </row>
    <row r="42502" spans="1:2" x14ac:dyDescent="0.3">
      <c r="A42502" s="12">
        <f t="shared" si="664"/>
        <v>43045.583333230272</v>
      </c>
      <c r="B42502" s="13"/>
    </row>
    <row r="42503" spans="1:2" x14ac:dyDescent="0.3">
      <c r="A42503" s="12">
        <f t="shared" si="664"/>
        <v>43045.624999896936</v>
      </c>
      <c r="B42503" s="13"/>
    </row>
    <row r="42504" spans="1:2" x14ac:dyDescent="0.3">
      <c r="A42504" s="12">
        <f t="shared" si="664"/>
        <v>43045.6666665636</v>
      </c>
      <c r="B42504" s="13"/>
    </row>
    <row r="42505" spans="1:2" x14ac:dyDescent="0.3">
      <c r="A42505" s="12">
        <f t="shared" si="664"/>
        <v>43045.708333230265</v>
      </c>
      <c r="B42505" s="13"/>
    </row>
    <row r="42506" spans="1:2" x14ac:dyDescent="0.3">
      <c r="A42506" s="12">
        <f t="shared" si="664"/>
        <v>43045.749999896929</v>
      </c>
      <c r="B42506" s="13"/>
    </row>
    <row r="42507" spans="1:2" x14ac:dyDescent="0.3">
      <c r="A42507" s="12">
        <f t="shared" si="664"/>
        <v>43045.791666563593</v>
      </c>
      <c r="B42507" s="13"/>
    </row>
    <row r="42508" spans="1:2" x14ac:dyDescent="0.3">
      <c r="A42508" s="12">
        <f t="shared" si="664"/>
        <v>43045.833333230257</v>
      </c>
      <c r="B42508" s="13"/>
    </row>
    <row r="42509" spans="1:2" x14ac:dyDescent="0.3">
      <c r="A42509" s="12">
        <f t="shared" si="664"/>
        <v>43045.874999896922</v>
      </c>
      <c r="B42509" s="13"/>
    </row>
    <row r="42510" spans="1:2" x14ac:dyDescent="0.3">
      <c r="A42510" s="12">
        <f t="shared" si="664"/>
        <v>43045.916666563586</v>
      </c>
      <c r="B42510" s="13"/>
    </row>
    <row r="42511" spans="1:2" x14ac:dyDescent="0.3">
      <c r="A42511" s="12">
        <f t="shared" si="664"/>
        <v>43045.95833323025</v>
      </c>
      <c r="B42511" s="13"/>
    </row>
    <row r="42512" spans="1:2" x14ac:dyDescent="0.3">
      <c r="A42512" s="12">
        <f t="shared" si="664"/>
        <v>43045.999999896914</v>
      </c>
      <c r="B42512" s="13"/>
    </row>
    <row r="42513" spans="1:2" x14ac:dyDescent="0.3">
      <c r="A42513" s="12">
        <f t="shared" si="664"/>
        <v>43046.041666563578</v>
      </c>
      <c r="B42513" s="13"/>
    </row>
    <row r="42514" spans="1:2" x14ac:dyDescent="0.3">
      <c r="A42514" s="12">
        <f t="shared" ref="A42514:A42577" si="665">A42513+1/24</f>
        <v>43046.083333230243</v>
      </c>
      <c r="B42514" s="13"/>
    </row>
    <row r="42515" spans="1:2" x14ac:dyDescent="0.3">
      <c r="A42515" s="12">
        <f t="shared" si="665"/>
        <v>43046.124999896907</v>
      </c>
      <c r="B42515" s="13"/>
    </row>
    <row r="42516" spans="1:2" x14ac:dyDescent="0.3">
      <c r="A42516" s="12">
        <f t="shared" si="665"/>
        <v>43046.166666563571</v>
      </c>
      <c r="B42516" s="13"/>
    </row>
    <row r="42517" spans="1:2" x14ac:dyDescent="0.3">
      <c r="A42517" s="12">
        <f t="shared" si="665"/>
        <v>43046.208333230235</v>
      </c>
      <c r="B42517" s="13"/>
    </row>
    <row r="42518" spans="1:2" x14ac:dyDescent="0.3">
      <c r="A42518" s="12">
        <f t="shared" si="665"/>
        <v>43046.2499998969</v>
      </c>
      <c r="B42518" s="13"/>
    </row>
    <row r="42519" spans="1:2" x14ac:dyDescent="0.3">
      <c r="A42519" s="12">
        <f t="shared" si="665"/>
        <v>43046.291666563564</v>
      </c>
      <c r="B42519" s="13"/>
    </row>
    <row r="42520" spans="1:2" x14ac:dyDescent="0.3">
      <c r="A42520" s="12">
        <f t="shared" si="665"/>
        <v>43046.333333230228</v>
      </c>
      <c r="B42520" s="13"/>
    </row>
    <row r="42521" spans="1:2" x14ac:dyDescent="0.3">
      <c r="A42521" s="12">
        <f t="shared" si="665"/>
        <v>43046.374999896892</v>
      </c>
      <c r="B42521" s="13"/>
    </row>
    <row r="42522" spans="1:2" x14ac:dyDescent="0.3">
      <c r="A42522" s="12">
        <f t="shared" si="665"/>
        <v>43046.416666563557</v>
      </c>
      <c r="B42522" s="13"/>
    </row>
    <row r="42523" spans="1:2" x14ac:dyDescent="0.3">
      <c r="A42523" s="12">
        <f t="shared" si="665"/>
        <v>43046.458333230221</v>
      </c>
      <c r="B42523" s="13"/>
    </row>
    <row r="42524" spans="1:2" x14ac:dyDescent="0.3">
      <c r="A42524" s="12">
        <f t="shared" si="665"/>
        <v>43046.499999896885</v>
      </c>
      <c r="B42524" s="13"/>
    </row>
    <row r="42525" spans="1:2" x14ac:dyDescent="0.3">
      <c r="A42525" s="12">
        <f t="shared" si="665"/>
        <v>43046.541666563549</v>
      </c>
      <c r="B42525" s="13"/>
    </row>
    <row r="42526" spans="1:2" x14ac:dyDescent="0.3">
      <c r="A42526" s="12">
        <f t="shared" si="665"/>
        <v>43046.583333230214</v>
      </c>
      <c r="B42526" s="13"/>
    </row>
    <row r="42527" spans="1:2" x14ac:dyDescent="0.3">
      <c r="A42527" s="12">
        <f t="shared" si="665"/>
        <v>43046.624999896878</v>
      </c>
      <c r="B42527" s="13"/>
    </row>
    <row r="42528" spans="1:2" x14ac:dyDescent="0.3">
      <c r="A42528" s="12">
        <f t="shared" si="665"/>
        <v>43046.666666563542</v>
      </c>
      <c r="B42528" s="13"/>
    </row>
    <row r="42529" spans="1:2" x14ac:dyDescent="0.3">
      <c r="A42529" s="12">
        <f t="shared" si="665"/>
        <v>43046.708333230206</v>
      </c>
      <c r="B42529" s="13"/>
    </row>
    <row r="42530" spans="1:2" x14ac:dyDescent="0.3">
      <c r="A42530" s="12">
        <f t="shared" si="665"/>
        <v>43046.749999896871</v>
      </c>
      <c r="B42530" s="13"/>
    </row>
    <row r="42531" spans="1:2" x14ac:dyDescent="0.3">
      <c r="A42531" s="12">
        <f t="shared" si="665"/>
        <v>43046.791666563535</v>
      </c>
      <c r="B42531" s="13"/>
    </row>
    <row r="42532" spans="1:2" x14ac:dyDescent="0.3">
      <c r="A42532" s="12">
        <f t="shared" si="665"/>
        <v>43046.833333230199</v>
      </c>
      <c r="B42532" s="13"/>
    </row>
    <row r="42533" spans="1:2" x14ac:dyDescent="0.3">
      <c r="A42533" s="12">
        <f t="shared" si="665"/>
        <v>43046.874999896863</v>
      </c>
      <c r="B42533" s="13"/>
    </row>
    <row r="42534" spans="1:2" x14ac:dyDescent="0.3">
      <c r="A42534" s="12">
        <f t="shared" si="665"/>
        <v>43046.916666563528</v>
      </c>
      <c r="B42534" s="13"/>
    </row>
    <row r="42535" spans="1:2" x14ac:dyDescent="0.3">
      <c r="A42535" s="12">
        <f t="shared" si="665"/>
        <v>43046.958333230192</v>
      </c>
      <c r="B42535" s="13"/>
    </row>
    <row r="42536" spans="1:2" x14ac:dyDescent="0.3">
      <c r="A42536" s="12">
        <f t="shared" si="665"/>
        <v>43046.999999896856</v>
      </c>
      <c r="B42536" s="13"/>
    </row>
    <row r="42537" spans="1:2" x14ac:dyDescent="0.3">
      <c r="A42537" s="12">
        <f t="shared" si="665"/>
        <v>43047.04166656352</v>
      </c>
      <c r="B42537" s="13"/>
    </row>
    <row r="42538" spans="1:2" x14ac:dyDescent="0.3">
      <c r="A42538" s="12">
        <f t="shared" si="665"/>
        <v>43047.083333230185</v>
      </c>
      <c r="B42538" s="13"/>
    </row>
    <row r="42539" spans="1:2" x14ac:dyDescent="0.3">
      <c r="A42539" s="12">
        <f t="shared" si="665"/>
        <v>43047.124999896849</v>
      </c>
      <c r="B42539" s="13"/>
    </row>
    <row r="42540" spans="1:2" x14ac:dyDescent="0.3">
      <c r="A42540" s="12">
        <f t="shared" si="665"/>
        <v>43047.166666563513</v>
      </c>
      <c r="B42540" s="13"/>
    </row>
    <row r="42541" spans="1:2" x14ac:dyDescent="0.3">
      <c r="A42541" s="12">
        <f t="shared" si="665"/>
        <v>43047.208333230177</v>
      </c>
      <c r="B42541" s="13"/>
    </row>
    <row r="42542" spans="1:2" x14ac:dyDescent="0.3">
      <c r="A42542" s="12">
        <f t="shared" si="665"/>
        <v>43047.249999896841</v>
      </c>
      <c r="B42542" s="13"/>
    </row>
    <row r="42543" spans="1:2" x14ac:dyDescent="0.3">
      <c r="A42543" s="12">
        <f t="shared" si="665"/>
        <v>43047.291666563506</v>
      </c>
      <c r="B42543" s="13"/>
    </row>
    <row r="42544" spans="1:2" x14ac:dyDescent="0.3">
      <c r="A42544" s="12">
        <f t="shared" si="665"/>
        <v>43047.33333323017</v>
      </c>
      <c r="B42544" s="13"/>
    </row>
    <row r="42545" spans="1:2" x14ac:dyDescent="0.3">
      <c r="A42545" s="12">
        <f t="shared" si="665"/>
        <v>43047.374999896834</v>
      </c>
      <c r="B42545" s="13"/>
    </row>
    <row r="42546" spans="1:2" x14ac:dyDescent="0.3">
      <c r="A42546" s="12">
        <f t="shared" si="665"/>
        <v>43047.416666563498</v>
      </c>
      <c r="B42546" s="13"/>
    </row>
    <row r="42547" spans="1:2" x14ac:dyDescent="0.3">
      <c r="A42547" s="12">
        <f t="shared" si="665"/>
        <v>43047.458333230163</v>
      </c>
      <c r="B42547" s="13"/>
    </row>
    <row r="42548" spans="1:2" x14ac:dyDescent="0.3">
      <c r="A42548" s="12">
        <f t="shared" si="665"/>
        <v>43047.499999896827</v>
      </c>
      <c r="B42548" s="13"/>
    </row>
    <row r="42549" spans="1:2" x14ac:dyDescent="0.3">
      <c r="A42549" s="12">
        <f t="shared" si="665"/>
        <v>43047.541666563491</v>
      </c>
      <c r="B42549" s="13"/>
    </row>
    <row r="42550" spans="1:2" x14ac:dyDescent="0.3">
      <c r="A42550" s="12">
        <f t="shared" si="665"/>
        <v>43047.583333230155</v>
      </c>
      <c r="B42550" s="13"/>
    </row>
    <row r="42551" spans="1:2" x14ac:dyDescent="0.3">
      <c r="A42551" s="12">
        <f t="shared" si="665"/>
        <v>43047.62499989682</v>
      </c>
      <c r="B42551" s="13"/>
    </row>
    <row r="42552" spans="1:2" x14ac:dyDescent="0.3">
      <c r="A42552" s="12">
        <f t="shared" si="665"/>
        <v>43047.666666563484</v>
      </c>
      <c r="B42552" s="13"/>
    </row>
    <row r="42553" spans="1:2" x14ac:dyDescent="0.3">
      <c r="A42553" s="12">
        <f t="shared" si="665"/>
        <v>43047.708333230148</v>
      </c>
      <c r="B42553" s="13"/>
    </row>
    <row r="42554" spans="1:2" x14ac:dyDescent="0.3">
      <c r="A42554" s="12">
        <f t="shared" si="665"/>
        <v>43047.749999896812</v>
      </c>
      <c r="B42554" s="13"/>
    </row>
    <row r="42555" spans="1:2" x14ac:dyDescent="0.3">
      <c r="A42555" s="12">
        <f t="shared" si="665"/>
        <v>43047.791666563477</v>
      </c>
      <c r="B42555" s="13"/>
    </row>
    <row r="42556" spans="1:2" x14ac:dyDescent="0.3">
      <c r="A42556" s="12">
        <f t="shared" si="665"/>
        <v>43047.833333230141</v>
      </c>
      <c r="B42556" s="13"/>
    </row>
    <row r="42557" spans="1:2" x14ac:dyDescent="0.3">
      <c r="A42557" s="12">
        <f t="shared" si="665"/>
        <v>43047.874999896805</v>
      </c>
      <c r="B42557" s="13"/>
    </row>
    <row r="42558" spans="1:2" x14ac:dyDescent="0.3">
      <c r="A42558" s="12">
        <f t="shared" si="665"/>
        <v>43047.916666563469</v>
      </c>
      <c r="B42558" s="13"/>
    </row>
    <row r="42559" spans="1:2" x14ac:dyDescent="0.3">
      <c r="A42559" s="12">
        <f t="shared" si="665"/>
        <v>43047.958333230134</v>
      </c>
      <c r="B42559" s="13"/>
    </row>
    <row r="42560" spans="1:2" x14ac:dyDescent="0.3">
      <c r="A42560" s="12">
        <f t="shared" si="665"/>
        <v>43047.999999896798</v>
      </c>
      <c r="B42560" s="13"/>
    </row>
    <row r="42561" spans="1:2" x14ac:dyDescent="0.3">
      <c r="A42561" s="12">
        <f t="shared" si="665"/>
        <v>43048.041666563462</v>
      </c>
      <c r="B42561" s="13"/>
    </row>
    <row r="42562" spans="1:2" x14ac:dyDescent="0.3">
      <c r="A42562" s="12">
        <f t="shared" si="665"/>
        <v>43048.083333230126</v>
      </c>
      <c r="B42562" s="13"/>
    </row>
    <row r="42563" spans="1:2" x14ac:dyDescent="0.3">
      <c r="A42563" s="12">
        <f t="shared" si="665"/>
        <v>43048.124999896791</v>
      </c>
      <c r="B42563" s="13"/>
    </row>
    <row r="42564" spans="1:2" x14ac:dyDescent="0.3">
      <c r="A42564" s="12">
        <f t="shared" si="665"/>
        <v>43048.166666563455</v>
      </c>
      <c r="B42564" s="13"/>
    </row>
    <row r="42565" spans="1:2" x14ac:dyDescent="0.3">
      <c r="A42565" s="12">
        <f t="shared" si="665"/>
        <v>43048.208333230119</v>
      </c>
      <c r="B42565" s="13"/>
    </row>
    <row r="42566" spans="1:2" x14ac:dyDescent="0.3">
      <c r="A42566" s="12">
        <f t="shared" si="665"/>
        <v>43048.249999896783</v>
      </c>
      <c r="B42566" s="13"/>
    </row>
    <row r="42567" spans="1:2" x14ac:dyDescent="0.3">
      <c r="A42567" s="12">
        <f t="shared" si="665"/>
        <v>43048.291666563448</v>
      </c>
      <c r="B42567" s="13"/>
    </row>
    <row r="42568" spans="1:2" x14ac:dyDescent="0.3">
      <c r="A42568" s="12">
        <f t="shared" si="665"/>
        <v>43048.333333230112</v>
      </c>
      <c r="B42568" s="13"/>
    </row>
    <row r="42569" spans="1:2" x14ac:dyDescent="0.3">
      <c r="A42569" s="12">
        <f t="shared" si="665"/>
        <v>43048.374999896776</v>
      </c>
      <c r="B42569" s="13"/>
    </row>
    <row r="42570" spans="1:2" x14ac:dyDescent="0.3">
      <c r="A42570" s="12">
        <f t="shared" si="665"/>
        <v>43048.41666656344</v>
      </c>
      <c r="B42570" s="13"/>
    </row>
    <row r="42571" spans="1:2" x14ac:dyDescent="0.3">
      <c r="A42571" s="12">
        <f t="shared" si="665"/>
        <v>43048.458333230104</v>
      </c>
      <c r="B42571" s="13"/>
    </row>
    <row r="42572" spans="1:2" x14ac:dyDescent="0.3">
      <c r="A42572" s="12">
        <f t="shared" si="665"/>
        <v>43048.499999896769</v>
      </c>
      <c r="B42572" s="13"/>
    </row>
    <row r="42573" spans="1:2" x14ac:dyDescent="0.3">
      <c r="A42573" s="12">
        <f t="shared" si="665"/>
        <v>43048.541666563433</v>
      </c>
      <c r="B42573" s="13"/>
    </row>
    <row r="42574" spans="1:2" x14ac:dyDescent="0.3">
      <c r="A42574" s="12">
        <f t="shared" si="665"/>
        <v>43048.583333230097</v>
      </c>
      <c r="B42574" s="13"/>
    </row>
    <row r="42575" spans="1:2" x14ac:dyDescent="0.3">
      <c r="A42575" s="12">
        <f t="shared" si="665"/>
        <v>43048.624999896761</v>
      </c>
      <c r="B42575" s="13"/>
    </row>
    <row r="42576" spans="1:2" x14ac:dyDescent="0.3">
      <c r="A42576" s="12">
        <f t="shared" si="665"/>
        <v>43048.666666563426</v>
      </c>
      <c r="B42576" s="13"/>
    </row>
    <row r="42577" spans="1:2" x14ac:dyDescent="0.3">
      <c r="A42577" s="12">
        <f t="shared" si="665"/>
        <v>43048.70833323009</v>
      </c>
      <c r="B42577" s="13"/>
    </row>
    <row r="42578" spans="1:2" x14ac:dyDescent="0.3">
      <c r="A42578" s="12">
        <f t="shared" ref="A42578:A42641" si="666">A42577+1/24</f>
        <v>43048.749999896754</v>
      </c>
      <c r="B42578" s="13"/>
    </row>
    <row r="42579" spans="1:2" x14ac:dyDescent="0.3">
      <c r="A42579" s="12">
        <f t="shared" si="666"/>
        <v>43048.791666563418</v>
      </c>
      <c r="B42579" s="13"/>
    </row>
    <row r="42580" spans="1:2" x14ac:dyDescent="0.3">
      <c r="A42580" s="12">
        <f t="shared" si="666"/>
        <v>43048.833333230083</v>
      </c>
      <c r="B42580" s="13"/>
    </row>
    <row r="42581" spans="1:2" x14ac:dyDescent="0.3">
      <c r="A42581" s="12">
        <f t="shared" si="666"/>
        <v>43048.874999896747</v>
      </c>
      <c r="B42581" s="13"/>
    </row>
    <row r="42582" spans="1:2" x14ac:dyDescent="0.3">
      <c r="A42582" s="12">
        <f t="shared" si="666"/>
        <v>43048.916666563411</v>
      </c>
      <c r="B42582" s="13"/>
    </row>
    <row r="42583" spans="1:2" x14ac:dyDescent="0.3">
      <c r="A42583" s="12">
        <f t="shared" si="666"/>
        <v>43048.958333230075</v>
      </c>
      <c r="B42583" s="13"/>
    </row>
    <row r="42584" spans="1:2" x14ac:dyDescent="0.3">
      <c r="A42584" s="12">
        <f t="shared" si="666"/>
        <v>43048.99999989674</v>
      </c>
      <c r="B42584" s="13"/>
    </row>
    <row r="42585" spans="1:2" x14ac:dyDescent="0.3">
      <c r="A42585" s="12">
        <f t="shared" si="666"/>
        <v>43049.041666563404</v>
      </c>
      <c r="B42585" s="13"/>
    </row>
    <row r="42586" spans="1:2" x14ac:dyDescent="0.3">
      <c r="A42586" s="12">
        <f t="shared" si="666"/>
        <v>43049.083333230068</v>
      </c>
      <c r="B42586" s="13"/>
    </row>
    <row r="42587" spans="1:2" x14ac:dyDescent="0.3">
      <c r="A42587" s="12">
        <f t="shared" si="666"/>
        <v>43049.124999896732</v>
      </c>
      <c r="B42587" s="13"/>
    </row>
    <row r="42588" spans="1:2" x14ac:dyDescent="0.3">
      <c r="A42588" s="12">
        <f t="shared" si="666"/>
        <v>43049.166666563397</v>
      </c>
      <c r="B42588" s="13"/>
    </row>
    <row r="42589" spans="1:2" x14ac:dyDescent="0.3">
      <c r="A42589" s="12">
        <f t="shared" si="666"/>
        <v>43049.208333230061</v>
      </c>
      <c r="B42589" s="13"/>
    </row>
    <row r="42590" spans="1:2" x14ac:dyDescent="0.3">
      <c r="A42590" s="12">
        <f t="shared" si="666"/>
        <v>43049.249999896725</v>
      </c>
      <c r="B42590" s="13"/>
    </row>
    <row r="42591" spans="1:2" x14ac:dyDescent="0.3">
      <c r="A42591" s="12">
        <f t="shared" si="666"/>
        <v>43049.291666563389</v>
      </c>
      <c r="B42591" s="13"/>
    </row>
    <row r="42592" spans="1:2" x14ac:dyDescent="0.3">
      <c r="A42592" s="12">
        <f t="shared" si="666"/>
        <v>43049.333333230054</v>
      </c>
      <c r="B42592" s="13"/>
    </row>
    <row r="42593" spans="1:2" x14ac:dyDescent="0.3">
      <c r="A42593" s="12">
        <f t="shared" si="666"/>
        <v>43049.374999896718</v>
      </c>
      <c r="B42593" s="13"/>
    </row>
    <row r="42594" spans="1:2" x14ac:dyDescent="0.3">
      <c r="A42594" s="12">
        <f t="shared" si="666"/>
        <v>43049.416666563382</v>
      </c>
      <c r="B42594" s="13"/>
    </row>
    <row r="42595" spans="1:2" x14ac:dyDescent="0.3">
      <c r="A42595" s="12">
        <f t="shared" si="666"/>
        <v>43049.458333230046</v>
      </c>
      <c r="B42595" s="13"/>
    </row>
    <row r="42596" spans="1:2" x14ac:dyDescent="0.3">
      <c r="A42596" s="12">
        <f t="shared" si="666"/>
        <v>43049.499999896711</v>
      </c>
      <c r="B42596" s="13"/>
    </row>
    <row r="42597" spans="1:2" x14ac:dyDescent="0.3">
      <c r="A42597" s="12">
        <f t="shared" si="666"/>
        <v>43049.541666563375</v>
      </c>
      <c r="B42597" s="13"/>
    </row>
    <row r="42598" spans="1:2" x14ac:dyDescent="0.3">
      <c r="A42598" s="12">
        <f t="shared" si="666"/>
        <v>43049.583333230039</v>
      </c>
      <c r="B42598" s="13"/>
    </row>
    <row r="42599" spans="1:2" x14ac:dyDescent="0.3">
      <c r="A42599" s="12">
        <f t="shared" si="666"/>
        <v>43049.624999896703</v>
      </c>
      <c r="B42599" s="13"/>
    </row>
    <row r="42600" spans="1:2" x14ac:dyDescent="0.3">
      <c r="A42600" s="12">
        <f t="shared" si="666"/>
        <v>43049.666666563367</v>
      </c>
      <c r="B42600" s="13"/>
    </row>
    <row r="42601" spans="1:2" x14ac:dyDescent="0.3">
      <c r="A42601" s="12">
        <f t="shared" si="666"/>
        <v>43049.708333230032</v>
      </c>
      <c r="B42601" s="13"/>
    </row>
    <row r="42602" spans="1:2" x14ac:dyDescent="0.3">
      <c r="A42602" s="12">
        <f t="shared" si="666"/>
        <v>43049.749999896696</v>
      </c>
      <c r="B42602" s="13"/>
    </row>
    <row r="42603" spans="1:2" x14ac:dyDescent="0.3">
      <c r="A42603" s="12">
        <f t="shared" si="666"/>
        <v>43049.79166656336</v>
      </c>
      <c r="B42603" s="13"/>
    </row>
    <row r="42604" spans="1:2" x14ac:dyDescent="0.3">
      <c r="A42604" s="12">
        <f t="shared" si="666"/>
        <v>43049.833333230024</v>
      </c>
      <c r="B42604" s="13"/>
    </row>
    <row r="42605" spans="1:2" x14ac:dyDescent="0.3">
      <c r="A42605" s="12">
        <f t="shared" si="666"/>
        <v>43049.874999896689</v>
      </c>
      <c r="B42605" s="13"/>
    </row>
    <row r="42606" spans="1:2" x14ac:dyDescent="0.3">
      <c r="A42606" s="12">
        <f t="shared" si="666"/>
        <v>43049.916666563353</v>
      </c>
      <c r="B42606" s="13"/>
    </row>
    <row r="42607" spans="1:2" x14ac:dyDescent="0.3">
      <c r="A42607" s="12">
        <f t="shared" si="666"/>
        <v>43049.958333230017</v>
      </c>
      <c r="B42607" s="13"/>
    </row>
    <row r="42608" spans="1:2" x14ac:dyDescent="0.3">
      <c r="A42608" s="12">
        <f t="shared" si="666"/>
        <v>43049.999999896681</v>
      </c>
      <c r="B42608" s="13"/>
    </row>
    <row r="42609" spans="1:2" x14ac:dyDescent="0.3">
      <c r="A42609" s="12">
        <f t="shared" si="666"/>
        <v>43050.041666563346</v>
      </c>
      <c r="B42609" s="13"/>
    </row>
    <row r="42610" spans="1:2" x14ac:dyDescent="0.3">
      <c r="A42610" s="12">
        <f t="shared" si="666"/>
        <v>43050.08333323001</v>
      </c>
      <c r="B42610" s="13"/>
    </row>
    <row r="42611" spans="1:2" x14ac:dyDescent="0.3">
      <c r="A42611" s="12">
        <f t="shared" si="666"/>
        <v>43050.124999896674</v>
      </c>
      <c r="B42611" s="13"/>
    </row>
    <row r="42612" spans="1:2" x14ac:dyDescent="0.3">
      <c r="A42612" s="12">
        <f t="shared" si="666"/>
        <v>43050.166666563338</v>
      </c>
      <c r="B42612" s="13"/>
    </row>
    <row r="42613" spans="1:2" x14ac:dyDescent="0.3">
      <c r="A42613" s="12">
        <f t="shared" si="666"/>
        <v>43050.208333230003</v>
      </c>
      <c r="B42613" s="13"/>
    </row>
    <row r="42614" spans="1:2" x14ac:dyDescent="0.3">
      <c r="A42614" s="12">
        <f t="shared" si="666"/>
        <v>43050.249999896667</v>
      </c>
      <c r="B42614" s="13"/>
    </row>
    <row r="42615" spans="1:2" x14ac:dyDescent="0.3">
      <c r="A42615" s="12">
        <f t="shared" si="666"/>
        <v>43050.291666563331</v>
      </c>
      <c r="B42615" s="13"/>
    </row>
    <row r="42616" spans="1:2" x14ac:dyDescent="0.3">
      <c r="A42616" s="12">
        <f t="shared" si="666"/>
        <v>43050.333333229995</v>
      </c>
      <c r="B42616" s="13"/>
    </row>
    <row r="42617" spans="1:2" x14ac:dyDescent="0.3">
      <c r="A42617" s="12">
        <f t="shared" si="666"/>
        <v>43050.37499989666</v>
      </c>
      <c r="B42617" s="13"/>
    </row>
    <row r="42618" spans="1:2" x14ac:dyDescent="0.3">
      <c r="A42618" s="12">
        <f t="shared" si="666"/>
        <v>43050.416666563324</v>
      </c>
      <c r="B42618" s="13"/>
    </row>
    <row r="42619" spans="1:2" x14ac:dyDescent="0.3">
      <c r="A42619" s="12">
        <f t="shared" si="666"/>
        <v>43050.458333229988</v>
      </c>
      <c r="B42619" s="13"/>
    </row>
    <row r="42620" spans="1:2" x14ac:dyDescent="0.3">
      <c r="A42620" s="12">
        <f t="shared" si="666"/>
        <v>43050.499999896652</v>
      </c>
      <c r="B42620" s="13"/>
    </row>
    <row r="42621" spans="1:2" x14ac:dyDescent="0.3">
      <c r="A42621" s="12">
        <f t="shared" si="666"/>
        <v>43050.541666563317</v>
      </c>
      <c r="B42621" s="13"/>
    </row>
    <row r="42622" spans="1:2" x14ac:dyDescent="0.3">
      <c r="A42622" s="12">
        <f t="shared" si="666"/>
        <v>43050.583333229981</v>
      </c>
      <c r="B42622" s="13"/>
    </row>
    <row r="42623" spans="1:2" x14ac:dyDescent="0.3">
      <c r="A42623" s="12">
        <f t="shared" si="666"/>
        <v>43050.624999896645</v>
      </c>
      <c r="B42623" s="13"/>
    </row>
    <row r="42624" spans="1:2" x14ac:dyDescent="0.3">
      <c r="A42624" s="12">
        <f t="shared" si="666"/>
        <v>43050.666666563309</v>
      </c>
      <c r="B42624" s="13"/>
    </row>
    <row r="42625" spans="1:2" x14ac:dyDescent="0.3">
      <c r="A42625" s="12">
        <f t="shared" si="666"/>
        <v>43050.708333229974</v>
      </c>
      <c r="B42625" s="13"/>
    </row>
    <row r="42626" spans="1:2" x14ac:dyDescent="0.3">
      <c r="A42626" s="12">
        <f t="shared" si="666"/>
        <v>43050.749999896638</v>
      </c>
      <c r="B42626" s="13"/>
    </row>
    <row r="42627" spans="1:2" x14ac:dyDescent="0.3">
      <c r="A42627" s="12">
        <f t="shared" si="666"/>
        <v>43050.791666563302</v>
      </c>
      <c r="B42627" s="13"/>
    </row>
    <row r="42628" spans="1:2" x14ac:dyDescent="0.3">
      <c r="A42628" s="12">
        <f t="shared" si="666"/>
        <v>43050.833333229966</v>
      </c>
      <c r="B42628" s="13"/>
    </row>
    <row r="42629" spans="1:2" x14ac:dyDescent="0.3">
      <c r="A42629" s="12">
        <f t="shared" si="666"/>
        <v>43050.87499989663</v>
      </c>
      <c r="B42629" s="13"/>
    </row>
    <row r="42630" spans="1:2" x14ac:dyDescent="0.3">
      <c r="A42630" s="12">
        <f t="shared" si="666"/>
        <v>43050.916666563295</v>
      </c>
      <c r="B42630" s="13"/>
    </row>
    <row r="42631" spans="1:2" x14ac:dyDescent="0.3">
      <c r="A42631" s="12">
        <f t="shared" si="666"/>
        <v>43050.958333229959</v>
      </c>
      <c r="B42631" s="13"/>
    </row>
    <row r="42632" spans="1:2" x14ac:dyDescent="0.3">
      <c r="A42632" s="12">
        <f t="shared" si="666"/>
        <v>43050.999999896623</v>
      </c>
      <c r="B42632" s="13"/>
    </row>
    <row r="42633" spans="1:2" x14ac:dyDescent="0.3">
      <c r="A42633" s="12">
        <f t="shared" si="666"/>
        <v>43051.041666563287</v>
      </c>
      <c r="B42633" s="13"/>
    </row>
    <row r="42634" spans="1:2" x14ac:dyDescent="0.3">
      <c r="A42634" s="12">
        <f t="shared" si="666"/>
        <v>43051.083333229952</v>
      </c>
      <c r="B42634" s="13"/>
    </row>
    <row r="42635" spans="1:2" x14ac:dyDescent="0.3">
      <c r="A42635" s="12">
        <f t="shared" si="666"/>
        <v>43051.124999896616</v>
      </c>
      <c r="B42635" s="13"/>
    </row>
    <row r="42636" spans="1:2" x14ac:dyDescent="0.3">
      <c r="A42636" s="12">
        <f t="shared" si="666"/>
        <v>43051.16666656328</v>
      </c>
      <c r="B42636" s="13"/>
    </row>
    <row r="42637" spans="1:2" x14ac:dyDescent="0.3">
      <c r="A42637" s="12">
        <f t="shared" si="666"/>
        <v>43051.208333229944</v>
      </c>
      <c r="B42637" s="13"/>
    </row>
    <row r="42638" spans="1:2" x14ac:dyDescent="0.3">
      <c r="A42638" s="12">
        <f t="shared" si="666"/>
        <v>43051.249999896609</v>
      </c>
      <c r="B42638" s="13"/>
    </row>
    <row r="42639" spans="1:2" x14ac:dyDescent="0.3">
      <c r="A42639" s="12">
        <f t="shared" si="666"/>
        <v>43051.291666563273</v>
      </c>
      <c r="B42639" s="13"/>
    </row>
    <row r="42640" spans="1:2" x14ac:dyDescent="0.3">
      <c r="A42640" s="12">
        <f t="shared" si="666"/>
        <v>43051.333333229937</v>
      </c>
      <c r="B42640" s="13"/>
    </row>
    <row r="42641" spans="1:2" x14ac:dyDescent="0.3">
      <c r="A42641" s="12">
        <f t="shared" si="666"/>
        <v>43051.374999896601</v>
      </c>
      <c r="B42641" s="13"/>
    </row>
    <row r="42642" spans="1:2" x14ac:dyDescent="0.3">
      <c r="A42642" s="12">
        <f t="shared" ref="A42642:A42705" si="667">A42641+1/24</f>
        <v>43051.416666563266</v>
      </c>
      <c r="B42642" s="13"/>
    </row>
    <row r="42643" spans="1:2" x14ac:dyDescent="0.3">
      <c r="A42643" s="12">
        <f t="shared" si="667"/>
        <v>43051.45833322993</v>
      </c>
      <c r="B42643" s="13"/>
    </row>
    <row r="42644" spans="1:2" x14ac:dyDescent="0.3">
      <c r="A42644" s="12">
        <f t="shared" si="667"/>
        <v>43051.499999896594</v>
      </c>
      <c r="B42644" s="13"/>
    </row>
    <row r="42645" spans="1:2" x14ac:dyDescent="0.3">
      <c r="A42645" s="12">
        <f t="shared" si="667"/>
        <v>43051.541666563258</v>
      </c>
      <c r="B42645" s="13"/>
    </row>
    <row r="42646" spans="1:2" x14ac:dyDescent="0.3">
      <c r="A42646" s="12">
        <f t="shared" si="667"/>
        <v>43051.583333229923</v>
      </c>
      <c r="B42646" s="13"/>
    </row>
    <row r="42647" spans="1:2" x14ac:dyDescent="0.3">
      <c r="A42647" s="12">
        <f t="shared" si="667"/>
        <v>43051.624999896587</v>
      </c>
      <c r="B42647" s="13"/>
    </row>
    <row r="42648" spans="1:2" x14ac:dyDescent="0.3">
      <c r="A42648" s="12">
        <f t="shared" si="667"/>
        <v>43051.666666563251</v>
      </c>
      <c r="B42648" s="13"/>
    </row>
    <row r="42649" spans="1:2" x14ac:dyDescent="0.3">
      <c r="A42649" s="12">
        <f t="shared" si="667"/>
        <v>43051.708333229915</v>
      </c>
      <c r="B42649" s="13"/>
    </row>
    <row r="42650" spans="1:2" x14ac:dyDescent="0.3">
      <c r="A42650" s="12">
        <f t="shared" si="667"/>
        <v>43051.74999989658</v>
      </c>
      <c r="B42650" s="13"/>
    </row>
    <row r="42651" spans="1:2" x14ac:dyDescent="0.3">
      <c r="A42651" s="12">
        <f t="shared" si="667"/>
        <v>43051.791666563244</v>
      </c>
      <c r="B42651" s="13"/>
    </row>
    <row r="42652" spans="1:2" x14ac:dyDescent="0.3">
      <c r="A42652" s="12">
        <f t="shared" si="667"/>
        <v>43051.833333229908</v>
      </c>
      <c r="B42652" s="13"/>
    </row>
    <row r="42653" spans="1:2" x14ac:dyDescent="0.3">
      <c r="A42653" s="12">
        <f t="shared" si="667"/>
        <v>43051.874999896572</v>
      </c>
      <c r="B42653" s="13"/>
    </row>
    <row r="42654" spans="1:2" x14ac:dyDescent="0.3">
      <c r="A42654" s="12">
        <f t="shared" si="667"/>
        <v>43051.916666563237</v>
      </c>
      <c r="B42654" s="13"/>
    </row>
    <row r="42655" spans="1:2" x14ac:dyDescent="0.3">
      <c r="A42655" s="12">
        <f t="shared" si="667"/>
        <v>43051.958333229901</v>
      </c>
      <c r="B42655" s="13"/>
    </row>
    <row r="42656" spans="1:2" x14ac:dyDescent="0.3">
      <c r="A42656" s="12">
        <f t="shared" si="667"/>
        <v>43051.999999896565</v>
      </c>
      <c r="B42656" s="13"/>
    </row>
    <row r="42657" spans="1:2" x14ac:dyDescent="0.3">
      <c r="A42657" s="12">
        <f t="shared" si="667"/>
        <v>43052.041666563229</v>
      </c>
      <c r="B42657" s="13"/>
    </row>
    <row r="42658" spans="1:2" x14ac:dyDescent="0.3">
      <c r="A42658" s="12">
        <f t="shared" si="667"/>
        <v>43052.083333229893</v>
      </c>
      <c r="B42658" s="13"/>
    </row>
    <row r="42659" spans="1:2" x14ac:dyDescent="0.3">
      <c r="A42659" s="12">
        <f t="shared" si="667"/>
        <v>43052.124999896558</v>
      </c>
      <c r="B42659" s="13"/>
    </row>
    <row r="42660" spans="1:2" x14ac:dyDescent="0.3">
      <c r="A42660" s="12">
        <f t="shared" si="667"/>
        <v>43052.166666563222</v>
      </c>
      <c r="B42660" s="13"/>
    </row>
    <row r="42661" spans="1:2" x14ac:dyDescent="0.3">
      <c r="A42661" s="12">
        <f t="shared" si="667"/>
        <v>43052.208333229886</v>
      </c>
      <c r="B42661" s="13"/>
    </row>
    <row r="42662" spans="1:2" x14ac:dyDescent="0.3">
      <c r="A42662" s="12">
        <f t="shared" si="667"/>
        <v>43052.24999989655</v>
      </c>
      <c r="B42662" s="13"/>
    </row>
    <row r="42663" spans="1:2" x14ac:dyDescent="0.3">
      <c r="A42663" s="12">
        <f t="shared" si="667"/>
        <v>43052.291666563215</v>
      </c>
      <c r="B42663" s="13"/>
    </row>
    <row r="42664" spans="1:2" x14ac:dyDescent="0.3">
      <c r="A42664" s="12">
        <f t="shared" si="667"/>
        <v>43052.333333229879</v>
      </c>
      <c r="B42664" s="13"/>
    </row>
    <row r="42665" spans="1:2" x14ac:dyDescent="0.3">
      <c r="A42665" s="12">
        <f t="shared" si="667"/>
        <v>43052.374999896543</v>
      </c>
      <c r="B42665" s="13"/>
    </row>
    <row r="42666" spans="1:2" x14ac:dyDescent="0.3">
      <c r="A42666" s="12">
        <f t="shared" si="667"/>
        <v>43052.416666563207</v>
      </c>
      <c r="B42666" s="13"/>
    </row>
    <row r="42667" spans="1:2" x14ac:dyDescent="0.3">
      <c r="A42667" s="12">
        <f t="shared" si="667"/>
        <v>43052.458333229872</v>
      </c>
      <c r="B42667" s="13"/>
    </row>
    <row r="42668" spans="1:2" x14ac:dyDescent="0.3">
      <c r="A42668" s="12">
        <f t="shared" si="667"/>
        <v>43052.499999896536</v>
      </c>
      <c r="B42668" s="13"/>
    </row>
    <row r="42669" spans="1:2" x14ac:dyDescent="0.3">
      <c r="A42669" s="12">
        <f t="shared" si="667"/>
        <v>43052.5416665632</v>
      </c>
      <c r="B42669" s="13"/>
    </row>
    <row r="42670" spans="1:2" x14ac:dyDescent="0.3">
      <c r="A42670" s="12">
        <f t="shared" si="667"/>
        <v>43052.583333229864</v>
      </c>
      <c r="B42670" s="13"/>
    </row>
    <row r="42671" spans="1:2" x14ac:dyDescent="0.3">
      <c r="A42671" s="12">
        <f t="shared" si="667"/>
        <v>43052.624999896529</v>
      </c>
      <c r="B42671" s="13"/>
    </row>
    <row r="42672" spans="1:2" x14ac:dyDescent="0.3">
      <c r="A42672" s="12">
        <f t="shared" si="667"/>
        <v>43052.666666563193</v>
      </c>
      <c r="B42672" s="13"/>
    </row>
    <row r="42673" spans="1:2" x14ac:dyDescent="0.3">
      <c r="A42673" s="12">
        <f t="shared" si="667"/>
        <v>43052.708333229857</v>
      </c>
      <c r="B42673" s="13"/>
    </row>
    <row r="42674" spans="1:2" x14ac:dyDescent="0.3">
      <c r="A42674" s="12">
        <f t="shared" si="667"/>
        <v>43052.749999896521</v>
      </c>
      <c r="B42674" s="13"/>
    </row>
    <row r="42675" spans="1:2" x14ac:dyDescent="0.3">
      <c r="A42675" s="12">
        <f t="shared" si="667"/>
        <v>43052.791666563186</v>
      </c>
      <c r="B42675" s="13"/>
    </row>
    <row r="42676" spans="1:2" x14ac:dyDescent="0.3">
      <c r="A42676" s="12">
        <f t="shared" si="667"/>
        <v>43052.83333322985</v>
      </c>
      <c r="B42676" s="13"/>
    </row>
    <row r="42677" spans="1:2" x14ac:dyDescent="0.3">
      <c r="A42677" s="12">
        <f t="shared" si="667"/>
        <v>43052.874999896514</v>
      </c>
      <c r="B42677" s="13"/>
    </row>
    <row r="42678" spans="1:2" x14ac:dyDescent="0.3">
      <c r="A42678" s="12">
        <f t="shared" si="667"/>
        <v>43052.916666563178</v>
      </c>
      <c r="B42678" s="13"/>
    </row>
    <row r="42679" spans="1:2" x14ac:dyDescent="0.3">
      <c r="A42679" s="12">
        <f t="shared" si="667"/>
        <v>43052.958333229843</v>
      </c>
      <c r="B42679" s="13"/>
    </row>
    <row r="42680" spans="1:2" x14ac:dyDescent="0.3">
      <c r="A42680" s="12">
        <f t="shared" si="667"/>
        <v>43052.999999896507</v>
      </c>
      <c r="B42680" s="13"/>
    </row>
    <row r="42681" spans="1:2" x14ac:dyDescent="0.3">
      <c r="A42681" s="12">
        <f t="shared" si="667"/>
        <v>43053.041666563171</v>
      </c>
      <c r="B42681" s="13"/>
    </row>
    <row r="42682" spans="1:2" x14ac:dyDescent="0.3">
      <c r="A42682" s="12">
        <f t="shared" si="667"/>
        <v>43053.083333229835</v>
      </c>
      <c r="B42682" s="13"/>
    </row>
    <row r="42683" spans="1:2" x14ac:dyDescent="0.3">
      <c r="A42683" s="12">
        <f t="shared" si="667"/>
        <v>43053.1249998965</v>
      </c>
      <c r="B42683" s="13"/>
    </row>
    <row r="42684" spans="1:2" x14ac:dyDescent="0.3">
      <c r="A42684" s="12">
        <f t="shared" si="667"/>
        <v>43053.166666563164</v>
      </c>
      <c r="B42684" s="13"/>
    </row>
    <row r="42685" spans="1:2" x14ac:dyDescent="0.3">
      <c r="A42685" s="12">
        <f t="shared" si="667"/>
        <v>43053.208333229828</v>
      </c>
      <c r="B42685" s="13"/>
    </row>
    <row r="42686" spans="1:2" x14ac:dyDescent="0.3">
      <c r="A42686" s="12">
        <f t="shared" si="667"/>
        <v>43053.249999896492</v>
      </c>
      <c r="B42686" s="13"/>
    </row>
    <row r="42687" spans="1:2" x14ac:dyDescent="0.3">
      <c r="A42687" s="12">
        <f t="shared" si="667"/>
        <v>43053.291666563156</v>
      </c>
      <c r="B42687" s="13"/>
    </row>
    <row r="42688" spans="1:2" x14ac:dyDescent="0.3">
      <c r="A42688" s="12">
        <f t="shared" si="667"/>
        <v>43053.333333229821</v>
      </c>
      <c r="B42688" s="13"/>
    </row>
    <row r="42689" spans="1:2" x14ac:dyDescent="0.3">
      <c r="A42689" s="12">
        <f t="shared" si="667"/>
        <v>43053.374999896485</v>
      </c>
      <c r="B42689" s="13"/>
    </row>
    <row r="42690" spans="1:2" x14ac:dyDescent="0.3">
      <c r="A42690" s="12">
        <f t="shared" si="667"/>
        <v>43053.416666563149</v>
      </c>
      <c r="B42690" s="13"/>
    </row>
    <row r="42691" spans="1:2" x14ac:dyDescent="0.3">
      <c r="A42691" s="12">
        <f t="shared" si="667"/>
        <v>43053.458333229813</v>
      </c>
      <c r="B42691" s="13"/>
    </row>
    <row r="42692" spans="1:2" x14ac:dyDescent="0.3">
      <c r="A42692" s="12">
        <f t="shared" si="667"/>
        <v>43053.499999896478</v>
      </c>
      <c r="B42692" s="13"/>
    </row>
    <row r="42693" spans="1:2" x14ac:dyDescent="0.3">
      <c r="A42693" s="12">
        <f t="shared" si="667"/>
        <v>43053.541666563142</v>
      </c>
      <c r="B42693" s="13"/>
    </row>
    <row r="42694" spans="1:2" x14ac:dyDescent="0.3">
      <c r="A42694" s="12">
        <f t="shared" si="667"/>
        <v>43053.583333229806</v>
      </c>
      <c r="B42694" s="13"/>
    </row>
    <row r="42695" spans="1:2" x14ac:dyDescent="0.3">
      <c r="A42695" s="12">
        <f t="shared" si="667"/>
        <v>43053.62499989647</v>
      </c>
      <c r="B42695" s="13"/>
    </row>
    <row r="42696" spans="1:2" x14ac:dyDescent="0.3">
      <c r="A42696" s="12">
        <f t="shared" si="667"/>
        <v>43053.666666563135</v>
      </c>
      <c r="B42696" s="13"/>
    </row>
    <row r="42697" spans="1:2" x14ac:dyDescent="0.3">
      <c r="A42697" s="12">
        <f t="shared" si="667"/>
        <v>43053.708333229799</v>
      </c>
      <c r="B42697" s="13"/>
    </row>
    <row r="42698" spans="1:2" x14ac:dyDescent="0.3">
      <c r="A42698" s="12">
        <f t="shared" si="667"/>
        <v>43053.749999896463</v>
      </c>
      <c r="B42698" s="13"/>
    </row>
    <row r="42699" spans="1:2" x14ac:dyDescent="0.3">
      <c r="A42699" s="12">
        <f t="shared" si="667"/>
        <v>43053.791666563127</v>
      </c>
      <c r="B42699" s="13"/>
    </row>
    <row r="42700" spans="1:2" x14ac:dyDescent="0.3">
      <c r="A42700" s="12">
        <f t="shared" si="667"/>
        <v>43053.833333229792</v>
      </c>
      <c r="B42700" s="13"/>
    </row>
    <row r="42701" spans="1:2" x14ac:dyDescent="0.3">
      <c r="A42701" s="12">
        <f t="shared" si="667"/>
        <v>43053.874999896456</v>
      </c>
      <c r="B42701" s="13"/>
    </row>
    <row r="42702" spans="1:2" x14ac:dyDescent="0.3">
      <c r="A42702" s="12">
        <f t="shared" si="667"/>
        <v>43053.91666656312</v>
      </c>
      <c r="B42702" s="13"/>
    </row>
    <row r="42703" spans="1:2" x14ac:dyDescent="0.3">
      <c r="A42703" s="12">
        <f t="shared" si="667"/>
        <v>43053.958333229784</v>
      </c>
      <c r="B42703" s="13"/>
    </row>
    <row r="42704" spans="1:2" x14ac:dyDescent="0.3">
      <c r="A42704" s="12">
        <f t="shared" si="667"/>
        <v>43053.999999896449</v>
      </c>
      <c r="B42704" s="13"/>
    </row>
    <row r="42705" spans="1:2" x14ac:dyDescent="0.3">
      <c r="A42705" s="12">
        <f t="shared" si="667"/>
        <v>43054.041666563113</v>
      </c>
      <c r="B42705" s="13"/>
    </row>
    <row r="42706" spans="1:2" x14ac:dyDescent="0.3">
      <c r="A42706" s="12">
        <f t="shared" ref="A42706:A42769" si="668">A42705+1/24</f>
        <v>43054.083333229777</v>
      </c>
      <c r="B42706" s="13"/>
    </row>
    <row r="42707" spans="1:2" x14ac:dyDescent="0.3">
      <c r="A42707" s="12">
        <f t="shared" si="668"/>
        <v>43054.124999896441</v>
      </c>
      <c r="B42707" s="13"/>
    </row>
    <row r="42708" spans="1:2" x14ac:dyDescent="0.3">
      <c r="A42708" s="12">
        <f t="shared" si="668"/>
        <v>43054.166666563106</v>
      </c>
      <c r="B42708" s="13"/>
    </row>
    <row r="42709" spans="1:2" x14ac:dyDescent="0.3">
      <c r="A42709" s="12">
        <f t="shared" si="668"/>
        <v>43054.20833322977</v>
      </c>
      <c r="B42709" s="13"/>
    </row>
    <row r="42710" spans="1:2" x14ac:dyDescent="0.3">
      <c r="A42710" s="12">
        <f t="shared" si="668"/>
        <v>43054.249999896434</v>
      </c>
      <c r="B42710" s="13"/>
    </row>
    <row r="42711" spans="1:2" x14ac:dyDescent="0.3">
      <c r="A42711" s="12">
        <f t="shared" si="668"/>
        <v>43054.291666563098</v>
      </c>
      <c r="B42711" s="13"/>
    </row>
    <row r="42712" spans="1:2" x14ac:dyDescent="0.3">
      <c r="A42712" s="12">
        <f t="shared" si="668"/>
        <v>43054.333333229763</v>
      </c>
      <c r="B42712" s="13"/>
    </row>
    <row r="42713" spans="1:2" x14ac:dyDescent="0.3">
      <c r="A42713" s="12">
        <f t="shared" si="668"/>
        <v>43054.374999896427</v>
      </c>
      <c r="B42713" s="13"/>
    </row>
    <row r="42714" spans="1:2" x14ac:dyDescent="0.3">
      <c r="A42714" s="12">
        <f t="shared" si="668"/>
        <v>43054.416666563091</v>
      </c>
      <c r="B42714" s="13"/>
    </row>
    <row r="42715" spans="1:2" x14ac:dyDescent="0.3">
      <c r="A42715" s="12">
        <f t="shared" si="668"/>
        <v>43054.458333229755</v>
      </c>
      <c r="B42715" s="13"/>
    </row>
    <row r="42716" spans="1:2" x14ac:dyDescent="0.3">
      <c r="A42716" s="12">
        <f t="shared" si="668"/>
        <v>43054.499999896419</v>
      </c>
      <c r="B42716" s="13"/>
    </row>
    <row r="42717" spans="1:2" x14ac:dyDescent="0.3">
      <c r="A42717" s="12">
        <f t="shared" si="668"/>
        <v>43054.541666563084</v>
      </c>
      <c r="B42717" s="13"/>
    </row>
    <row r="42718" spans="1:2" x14ac:dyDescent="0.3">
      <c r="A42718" s="12">
        <f t="shared" si="668"/>
        <v>43054.583333229748</v>
      </c>
      <c r="B42718" s="13"/>
    </row>
    <row r="42719" spans="1:2" x14ac:dyDescent="0.3">
      <c r="A42719" s="12">
        <f t="shared" si="668"/>
        <v>43054.624999896412</v>
      </c>
      <c r="B42719" s="13"/>
    </row>
    <row r="42720" spans="1:2" x14ac:dyDescent="0.3">
      <c r="A42720" s="12">
        <f t="shared" si="668"/>
        <v>43054.666666563076</v>
      </c>
      <c r="B42720" s="13"/>
    </row>
    <row r="42721" spans="1:2" x14ac:dyDescent="0.3">
      <c r="A42721" s="12">
        <f t="shared" si="668"/>
        <v>43054.708333229741</v>
      </c>
      <c r="B42721" s="13"/>
    </row>
    <row r="42722" spans="1:2" x14ac:dyDescent="0.3">
      <c r="A42722" s="12">
        <f t="shared" si="668"/>
        <v>43054.749999896405</v>
      </c>
      <c r="B42722" s="13"/>
    </row>
    <row r="42723" spans="1:2" x14ac:dyDescent="0.3">
      <c r="A42723" s="12">
        <f t="shared" si="668"/>
        <v>43054.791666563069</v>
      </c>
      <c r="B42723" s="13"/>
    </row>
    <row r="42724" spans="1:2" x14ac:dyDescent="0.3">
      <c r="A42724" s="12">
        <f t="shared" si="668"/>
        <v>43054.833333229733</v>
      </c>
      <c r="B42724" s="13"/>
    </row>
    <row r="42725" spans="1:2" x14ac:dyDescent="0.3">
      <c r="A42725" s="12">
        <f t="shared" si="668"/>
        <v>43054.874999896398</v>
      </c>
      <c r="B42725" s="13"/>
    </row>
    <row r="42726" spans="1:2" x14ac:dyDescent="0.3">
      <c r="A42726" s="12">
        <f t="shared" si="668"/>
        <v>43054.916666563062</v>
      </c>
      <c r="B42726" s="13"/>
    </row>
    <row r="42727" spans="1:2" x14ac:dyDescent="0.3">
      <c r="A42727" s="12">
        <f t="shared" si="668"/>
        <v>43054.958333229726</v>
      </c>
      <c r="B42727" s="13"/>
    </row>
    <row r="42728" spans="1:2" x14ac:dyDescent="0.3">
      <c r="A42728" s="12">
        <f t="shared" si="668"/>
        <v>43054.99999989639</v>
      </c>
      <c r="B42728" s="13"/>
    </row>
    <row r="42729" spans="1:2" x14ac:dyDescent="0.3">
      <c r="A42729" s="12">
        <f t="shared" si="668"/>
        <v>43055.041666563055</v>
      </c>
      <c r="B42729" s="13"/>
    </row>
    <row r="42730" spans="1:2" x14ac:dyDescent="0.3">
      <c r="A42730" s="12">
        <f t="shared" si="668"/>
        <v>43055.083333229719</v>
      </c>
      <c r="B42730" s="13"/>
    </row>
    <row r="42731" spans="1:2" x14ac:dyDescent="0.3">
      <c r="A42731" s="12">
        <f t="shared" si="668"/>
        <v>43055.124999896383</v>
      </c>
      <c r="B42731" s="13"/>
    </row>
    <row r="42732" spans="1:2" x14ac:dyDescent="0.3">
      <c r="A42732" s="12">
        <f t="shared" si="668"/>
        <v>43055.166666563047</v>
      </c>
      <c r="B42732" s="13"/>
    </row>
    <row r="42733" spans="1:2" x14ac:dyDescent="0.3">
      <c r="A42733" s="12">
        <f t="shared" si="668"/>
        <v>43055.208333229712</v>
      </c>
      <c r="B42733" s="13"/>
    </row>
    <row r="42734" spans="1:2" x14ac:dyDescent="0.3">
      <c r="A42734" s="12">
        <f t="shared" si="668"/>
        <v>43055.249999896376</v>
      </c>
      <c r="B42734" s="13"/>
    </row>
    <row r="42735" spans="1:2" x14ac:dyDescent="0.3">
      <c r="A42735" s="12">
        <f t="shared" si="668"/>
        <v>43055.29166656304</v>
      </c>
      <c r="B42735" s="13"/>
    </row>
    <row r="42736" spans="1:2" x14ac:dyDescent="0.3">
      <c r="A42736" s="12">
        <f t="shared" si="668"/>
        <v>43055.333333229704</v>
      </c>
      <c r="B42736" s="13"/>
    </row>
    <row r="42737" spans="1:2" x14ac:dyDescent="0.3">
      <c r="A42737" s="12">
        <f t="shared" si="668"/>
        <v>43055.374999896369</v>
      </c>
      <c r="B42737" s="13"/>
    </row>
    <row r="42738" spans="1:2" x14ac:dyDescent="0.3">
      <c r="A42738" s="12">
        <f t="shared" si="668"/>
        <v>43055.416666563033</v>
      </c>
      <c r="B42738" s="13"/>
    </row>
    <row r="42739" spans="1:2" x14ac:dyDescent="0.3">
      <c r="A42739" s="12">
        <f t="shared" si="668"/>
        <v>43055.458333229697</v>
      </c>
      <c r="B42739" s="13"/>
    </row>
    <row r="42740" spans="1:2" x14ac:dyDescent="0.3">
      <c r="A42740" s="12">
        <f t="shared" si="668"/>
        <v>43055.499999896361</v>
      </c>
      <c r="B42740" s="13"/>
    </row>
    <row r="42741" spans="1:2" x14ac:dyDescent="0.3">
      <c r="A42741" s="12">
        <f t="shared" si="668"/>
        <v>43055.541666563026</v>
      </c>
      <c r="B42741" s="13"/>
    </row>
    <row r="42742" spans="1:2" x14ac:dyDescent="0.3">
      <c r="A42742" s="12">
        <f t="shared" si="668"/>
        <v>43055.58333322969</v>
      </c>
      <c r="B42742" s="13"/>
    </row>
    <row r="42743" spans="1:2" x14ac:dyDescent="0.3">
      <c r="A42743" s="12">
        <f t="shared" si="668"/>
        <v>43055.624999896354</v>
      </c>
      <c r="B42743" s="13"/>
    </row>
    <row r="42744" spans="1:2" x14ac:dyDescent="0.3">
      <c r="A42744" s="12">
        <f t="shared" si="668"/>
        <v>43055.666666563018</v>
      </c>
      <c r="B42744" s="13"/>
    </row>
    <row r="42745" spans="1:2" x14ac:dyDescent="0.3">
      <c r="A42745" s="12">
        <f t="shared" si="668"/>
        <v>43055.708333229682</v>
      </c>
      <c r="B42745" s="13"/>
    </row>
    <row r="42746" spans="1:2" x14ac:dyDescent="0.3">
      <c r="A42746" s="12">
        <f t="shared" si="668"/>
        <v>43055.749999896347</v>
      </c>
      <c r="B42746" s="13"/>
    </row>
    <row r="42747" spans="1:2" x14ac:dyDescent="0.3">
      <c r="A42747" s="12">
        <f t="shared" si="668"/>
        <v>43055.791666563011</v>
      </c>
      <c r="B42747" s="13"/>
    </row>
    <row r="42748" spans="1:2" x14ac:dyDescent="0.3">
      <c r="A42748" s="12">
        <f t="shared" si="668"/>
        <v>43055.833333229675</v>
      </c>
      <c r="B42748" s="13"/>
    </row>
    <row r="42749" spans="1:2" x14ac:dyDescent="0.3">
      <c r="A42749" s="12">
        <f t="shared" si="668"/>
        <v>43055.874999896339</v>
      </c>
      <c r="B42749" s="13"/>
    </row>
    <row r="42750" spans="1:2" x14ac:dyDescent="0.3">
      <c r="A42750" s="12">
        <f t="shared" si="668"/>
        <v>43055.916666563004</v>
      </c>
      <c r="B42750" s="13"/>
    </row>
    <row r="42751" spans="1:2" x14ac:dyDescent="0.3">
      <c r="A42751" s="12">
        <f t="shared" si="668"/>
        <v>43055.958333229668</v>
      </c>
      <c r="B42751" s="13"/>
    </row>
    <row r="42752" spans="1:2" x14ac:dyDescent="0.3">
      <c r="A42752" s="12">
        <f t="shared" si="668"/>
        <v>43055.999999896332</v>
      </c>
      <c r="B42752" s="13"/>
    </row>
    <row r="42753" spans="1:2" x14ac:dyDescent="0.3">
      <c r="A42753" s="12">
        <f t="shared" si="668"/>
        <v>43056.041666562996</v>
      </c>
      <c r="B42753" s="13"/>
    </row>
    <row r="42754" spans="1:2" x14ac:dyDescent="0.3">
      <c r="A42754" s="12">
        <f t="shared" si="668"/>
        <v>43056.083333229661</v>
      </c>
      <c r="B42754" s="13"/>
    </row>
    <row r="42755" spans="1:2" x14ac:dyDescent="0.3">
      <c r="A42755" s="12">
        <f t="shared" si="668"/>
        <v>43056.124999896325</v>
      </c>
      <c r="B42755" s="13"/>
    </row>
    <row r="42756" spans="1:2" x14ac:dyDescent="0.3">
      <c r="A42756" s="12">
        <f t="shared" si="668"/>
        <v>43056.166666562989</v>
      </c>
      <c r="B42756" s="13"/>
    </row>
    <row r="42757" spans="1:2" x14ac:dyDescent="0.3">
      <c r="A42757" s="12">
        <f t="shared" si="668"/>
        <v>43056.208333229653</v>
      </c>
      <c r="B42757" s="13"/>
    </row>
    <row r="42758" spans="1:2" x14ac:dyDescent="0.3">
      <c r="A42758" s="12">
        <f t="shared" si="668"/>
        <v>43056.249999896318</v>
      </c>
      <c r="B42758" s="13"/>
    </row>
    <row r="42759" spans="1:2" x14ac:dyDescent="0.3">
      <c r="A42759" s="12">
        <f t="shared" si="668"/>
        <v>43056.291666562982</v>
      </c>
      <c r="B42759" s="13"/>
    </row>
    <row r="42760" spans="1:2" x14ac:dyDescent="0.3">
      <c r="A42760" s="12">
        <f t="shared" si="668"/>
        <v>43056.333333229646</v>
      </c>
      <c r="B42760" s="13"/>
    </row>
    <row r="42761" spans="1:2" x14ac:dyDescent="0.3">
      <c r="A42761" s="12">
        <f t="shared" si="668"/>
        <v>43056.37499989631</v>
      </c>
      <c r="B42761" s="13"/>
    </row>
    <row r="42762" spans="1:2" x14ac:dyDescent="0.3">
      <c r="A42762" s="12">
        <f t="shared" si="668"/>
        <v>43056.416666562975</v>
      </c>
      <c r="B42762" s="13"/>
    </row>
    <row r="42763" spans="1:2" x14ac:dyDescent="0.3">
      <c r="A42763" s="12">
        <f t="shared" si="668"/>
        <v>43056.458333229639</v>
      </c>
      <c r="B42763" s="13"/>
    </row>
    <row r="42764" spans="1:2" x14ac:dyDescent="0.3">
      <c r="A42764" s="12">
        <f t="shared" si="668"/>
        <v>43056.499999896303</v>
      </c>
      <c r="B42764" s="13"/>
    </row>
    <row r="42765" spans="1:2" x14ac:dyDescent="0.3">
      <c r="A42765" s="12">
        <f t="shared" si="668"/>
        <v>43056.541666562967</v>
      </c>
      <c r="B42765" s="13"/>
    </row>
    <row r="42766" spans="1:2" x14ac:dyDescent="0.3">
      <c r="A42766" s="12">
        <f t="shared" si="668"/>
        <v>43056.583333229632</v>
      </c>
      <c r="B42766" s="13"/>
    </row>
    <row r="42767" spans="1:2" x14ac:dyDescent="0.3">
      <c r="A42767" s="12">
        <f t="shared" si="668"/>
        <v>43056.624999896296</v>
      </c>
      <c r="B42767" s="13"/>
    </row>
    <row r="42768" spans="1:2" x14ac:dyDescent="0.3">
      <c r="A42768" s="12">
        <f t="shared" si="668"/>
        <v>43056.66666656296</v>
      </c>
      <c r="B42768" s="13"/>
    </row>
    <row r="42769" spans="1:2" x14ac:dyDescent="0.3">
      <c r="A42769" s="12">
        <f t="shared" si="668"/>
        <v>43056.708333229624</v>
      </c>
      <c r="B42769" s="13"/>
    </row>
    <row r="42770" spans="1:2" x14ac:dyDescent="0.3">
      <c r="A42770" s="12">
        <f t="shared" ref="A42770:A42833" si="669">A42769+1/24</f>
        <v>43056.749999896289</v>
      </c>
      <c r="B42770" s="13"/>
    </row>
    <row r="42771" spans="1:2" x14ac:dyDescent="0.3">
      <c r="A42771" s="12">
        <f t="shared" si="669"/>
        <v>43056.791666562953</v>
      </c>
      <c r="B42771" s="13"/>
    </row>
    <row r="42772" spans="1:2" x14ac:dyDescent="0.3">
      <c r="A42772" s="12">
        <f t="shared" si="669"/>
        <v>43056.833333229617</v>
      </c>
      <c r="B42772" s="13"/>
    </row>
    <row r="42773" spans="1:2" x14ac:dyDescent="0.3">
      <c r="A42773" s="12">
        <f t="shared" si="669"/>
        <v>43056.874999896281</v>
      </c>
      <c r="B42773" s="13"/>
    </row>
    <row r="42774" spans="1:2" x14ac:dyDescent="0.3">
      <c r="A42774" s="12">
        <f t="shared" si="669"/>
        <v>43056.916666562945</v>
      </c>
      <c r="B42774" s="13"/>
    </row>
    <row r="42775" spans="1:2" x14ac:dyDescent="0.3">
      <c r="A42775" s="12">
        <f t="shared" si="669"/>
        <v>43056.95833322961</v>
      </c>
      <c r="B42775" s="13"/>
    </row>
    <row r="42776" spans="1:2" x14ac:dyDescent="0.3">
      <c r="A42776" s="12">
        <f t="shared" si="669"/>
        <v>43056.999999896274</v>
      </c>
      <c r="B42776" s="13"/>
    </row>
    <row r="42777" spans="1:2" x14ac:dyDescent="0.3">
      <c r="A42777" s="12">
        <f t="shared" si="669"/>
        <v>43057.041666562938</v>
      </c>
      <c r="B42777" s="13"/>
    </row>
    <row r="42778" spans="1:2" x14ac:dyDescent="0.3">
      <c r="A42778" s="12">
        <f t="shared" si="669"/>
        <v>43057.083333229602</v>
      </c>
      <c r="B42778" s="13"/>
    </row>
    <row r="42779" spans="1:2" x14ac:dyDescent="0.3">
      <c r="A42779" s="12">
        <f t="shared" si="669"/>
        <v>43057.124999896267</v>
      </c>
      <c r="B42779" s="13"/>
    </row>
    <row r="42780" spans="1:2" x14ac:dyDescent="0.3">
      <c r="A42780" s="12">
        <f t="shared" si="669"/>
        <v>43057.166666562931</v>
      </c>
      <c r="B42780" s="13"/>
    </row>
    <row r="42781" spans="1:2" x14ac:dyDescent="0.3">
      <c r="A42781" s="12">
        <f t="shared" si="669"/>
        <v>43057.208333229595</v>
      </c>
      <c r="B42781" s="13"/>
    </row>
    <row r="42782" spans="1:2" x14ac:dyDescent="0.3">
      <c r="A42782" s="12">
        <f t="shared" si="669"/>
        <v>43057.249999896259</v>
      </c>
      <c r="B42782" s="13"/>
    </row>
    <row r="42783" spans="1:2" x14ac:dyDescent="0.3">
      <c r="A42783" s="12">
        <f t="shared" si="669"/>
        <v>43057.291666562924</v>
      </c>
      <c r="B42783" s="13"/>
    </row>
    <row r="42784" spans="1:2" x14ac:dyDescent="0.3">
      <c r="A42784" s="12">
        <f t="shared" si="669"/>
        <v>43057.333333229588</v>
      </c>
      <c r="B42784" s="13"/>
    </row>
    <row r="42785" spans="1:2" x14ac:dyDescent="0.3">
      <c r="A42785" s="12">
        <f t="shared" si="669"/>
        <v>43057.374999896252</v>
      </c>
      <c r="B42785" s="13"/>
    </row>
    <row r="42786" spans="1:2" x14ac:dyDescent="0.3">
      <c r="A42786" s="12">
        <f t="shared" si="669"/>
        <v>43057.416666562916</v>
      </c>
      <c r="B42786" s="13"/>
    </row>
    <row r="42787" spans="1:2" x14ac:dyDescent="0.3">
      <c r="A42787" s="12">
        <f t="shared" si="669"/>
        <v>43057.458333229581</v>
      </c>
      <c r="B42787" s="13"/>
    </row>
    <row r="42788" spans="1:2" x14ac:dyDescent="0.3">
      <c r="A42788" s="12">
        <f t="shared" si="669"/>
        <v>43057.499999896245</v>
      </c>
      <c r="B42788" s="13"/>
    </row>
    <row r="42789" spans="1:2" x14ac:dyDescent="0.3">
      <c r="A42789" s="12">
        <f t="shared" si="669"/>
        <v>43057.541666562909</v>
      </c>
      <c r="B42789" s="13"/>
    </row>
    <row r="42790" spans="1:2" x14ac:dyDescent="0.3">
      <c r="A42790" s="12">
        <f t="shared" si="669"/>
        <v>43057.583333229573</v>
      </c>
      <c r="B42790" s="13"/>
    </row>
    <row r="42791" spans="1:2" x14ac:dyDescent="0.3">
      <c r="A42791" s="12">
        <f t="shared" si="669"/>
        <v>43057.624999896238</v>
      </c>
      <c r="B42791" s="13"/>
    </row>
    <row r="42792" spans="1:2" x14ac:dyDescent="0.3">
      <c r="A42792" s="12">
        <f t="shared" si="669"/>
        <v>43057.666666562902</v>
      </c>
      <c r="B42792" s="13"/>
    </row>
    <row r="42793" spans="1:2" x14ac:dyDescent="0.3">
      <c r="A42793" s="12">
        <f t="shared" si="669"/>
        <v>43057.708333229566</v>
      </c>
      <c r="B42793" s="13"/>
    </row>
    <row r="42794" spans="1:2" x14ac:dyDescent="0.3">
      <c r="A42794" s="12">
        <f t="shared" si="669"/>
        <v>43057.74999989623</v>
      </c>
      <c r="B42794" s="13"/>
    </row>
    <row r="42795" spans="1:2" x14ac:dyDescent="0.3">
      <c r="A42795" s="12">
        <f t="shared" si="669"/>
        <v>43057.791666562895</v>
      </c>
      <c r="B42795" s="13"/>
    </row>
    <row r="42796" spans="1:2" x14ac:dyDescent="0.3">
      <c r="A42796" s="12">
        <f t="shared" si="669"/>
        <v>43057.833333229559</v>
      </c>
      <c r="B42796" s="13"/>
    </row>
    <row r="42797" spans="1:2" x14ac:dyDescent="0.3">
      <c r="A42797" s="12">
        <f t="shared" si="669"/>
        <v>43057.874999896223</v>
      </c>
      <c r="B42797" s="13"/>
    </row>
    <row r="42798" spans="1:2" x14ac:dyDescent="0.3">
      <c r="A42798" s="12">
        <f t="shared" si="669"/>
        <v>43057.916666562887</v>
      </c>
      <c r="B42798" s="13"/>
    </row>
    <row r="42799" spans="1:2" x14ac:dyDescent="0.3">
      <c r="A42799" s="12">
        <f t="shared" si="669"/>
        <v>43057.958333229551</v>
      </c>
      <c r="B42799" s="13"/>
    </row>
    <row r="42800" spans="1:2" x14ac:dyDescent="0.3">
      <c r="A42800" s="12">
        <f t="shared" si="669"/>
        <v>43057.999999896216</v>
      </c>
      <c r="B42800" s="13"/>
    </row>
    <row r="42801" spans="1:2" x14ac:dyDescent="0.3">
      <c r="A42801" s="12">
        <f t="shared" si="669"/>
        <v>43058.04166656288</v>
      </c>
      <c r="B42801" s="13"/>
    </row>
    <row r="42802" spans="1:2" x14ac:dyDescent="0.3">
      <c r="A42802" s="12">
        <f t="shared" si="669"/>
        <v>43058.083333229544</v>
      </c>
      <c r="B42802" s="13"/>
    </row>
    <row r="42803" spans="1:2" x14ac:dyDescent="0.3">
      <c r="A42803" s="12">
        <f t="shared" si="669"/>
        <v>43058.124999896208</v>
      </c>
      <c r="B42803" s="13"/>
    </row>
    <row r="42804" spans="1:2" x14ac:dyDescent="0.3">
      <c r="A42804" s="12">
        <f t="shared" si="669"/>
        <v>43058.166666562873</v>
      </c>
      <c r="B42804" s="13"/>
    </row>
    <row r="42805" spans="1:2" x14ac:dyDescent="0.3">
      <c r="A42805" s="12">
        <f t="shared" si="669"/>
        <v>43058.208333229537</v>
      </c>
      <c r="B42805" s="13"/>
    </row>
    <row r="42806" spans="1:2" x14ac:dyDescent="0.3">
      <c r="A42806" s="12">
        <f t="shared" si="669"/>
        <v>43058.249999896201</v>
      </c>
      <c r="B42806" s="13"/>
    </row>
    <row r="42807" spans="1:2" x14ac:dyDescent="0.3">
      <c r="A42807" s="12">
        <f t="shared" si="669"/>
        <v>43058.291666562865</v>
      </c>
      <c r="B42807" s="13"/>
    </row>
    <row r="42808" spans="1:2" x14ac:dyDescent="0.3">
      <c r="A42808" s="12">
        <f t="shared" si="669"/>
        <v>43058.33333322953</v>
      </c>
      <c r="B42808" s="13"/>
    </row>
    <row r="42809" spans="1:2" x14ac:dyDescent="0.3">
      <c r="A42809" s="12">
        <f t="shared" si="669"/>
        <v>43058.374999896194</v>
      </c>
      <c r="B42809" s="13"/>
    </row>
    <row r="42810" spans="1:2" x14ac:dyDescent="0.3">
      <c r="A42810" s="12">
        <f t="shared" si="669"/>
        <v>43058.416666562858</v>
      </c>
      <c r="B42810" s="13"/>
    </row>
    <row r="42811" spans="1:2" x14ac:dyDescent="0.3">
      <c r="A42811" s="12">
        <f t="shared" si="669"/>
        <v>43058.458333229522</v>
      </c>
      <c r="B42811" s="13"/>
    </row>
    <row r="42812" spans="1:2" x14ac:dyDescent="0.3">
      <c r="A42812" s="12">
        <f t="shared" si="669"/>
        <v>43058.499999896187</v>
      </c>
      <c r="B42812" s="13"/>
    </row>
    <row r="42813" spans="1:2" x14ac:dyDescent="0.3">
      <c r="A42813" s="12">
        <f t="shared" si="669"/>
        <v>43058.541666562851</v>
      </c>
      <c r="B42813" s="13"/>
    </row>
    <row r="42814" spans="1:2" x14ac:dyDescent="0.3">
      <c r="A42814" s="12">
        <f t="shared" si="669"/>
        <v>43058.583333229515</v>
      </c>
      <c r="B42814" s="13"/>
    </row>
    <row r="42815" spans="1:2" x14ac:dyDescent="0.3">
      <c r="A42815" s="12">
        <f t="shared" si="669"/>
        <v>43058.624999896179</v>
      </c>
      <c r="B42815" s="13"/>
    </row>
    <row r="42816" spans="1:2" x14ac:dyDescent="0.3">
      <c r="A42816" s="12">
        <f t="shared" si="669"/>
        <v>43058.666666562844</v>
      </c>
      <c r="B42816" s="13"/>
    </row>
    <row r="42817" spans="1:2" x14ac:dyDescent="0.3">
      <c r="A42817" s="12">
        <f t="shared" si="669"/>
        <v>43058.708333229508</v>
      </c>
      <c r="B42817" s="13"/>
    </row>
    <row r="42818" spans="1:2" x14ac:dyDescent="0.3">
      <c r="A42818" s="12">
        <f t="shared" si="669"/>
        <v>43058.749999896172</v>
      </c>
      <c r="B42818" s="13"/>
    </row>
    <row r="42819" spans="1:2" x14ac:dyDescent="0.3">
      <c r="A42819" s="12">
        <f t="shared" si="669"/>
        <v>43058.791666562836</v>
      </c>
      <c r="B42819" s="13"/>
    </row>
    <row r="42820" spans="1:2" x14ac:dyDescent="0.3">
      <c r="A42820" s="12">
        <f t="shared" si="669"/>
        <v>43058.833333229501</v>
      </c>
      <c r="B42820" s="13"/>
    </row>
    <row r="42821" spans="1:2" x14ac:dyDescent="0.3">
      <c r="A42821" s="12">
        <f t="shared" si="669"/>
        <v>43058.874999896165</v>
      </c>
      <c r="B42821" s="13"/>
    </row>
    <row r="42822" spans="1:2" x14ac:dyDescent="0.3">
      <c r="A42822" s="12">
        <f t="shared" si="669"/>
        <v>43058.916666562829</v>
      </c>
      <c r="B42822" s="13"/>
    </row>
    <row r="42823" spans="1:2" x14ac:dyDescent="0.3">
      <c r="A42823" s="12">
        <f t="shared" si="669"/>
        <v>43058.958333229493</v>
      </c>
      <c r="B42823" s="13"/>
    </row>
    <row r="42824" spans="1:2" x14ac:dyDescent="0.3">
      <c r="A42824" s="12">
        <f t="shared" si="669"/>
        <v>43058.999999896158</v>
      </c>
      <c r="B42824" s="13"/>
    </row>
    <row r="42825" spans="1:2" x14ac:dyDescent="0.3">
      <c r="A42825" s="12">
        <f t="shared" si="669"/>
        <v>43059.041666562822</v>
      </c>
      <c r="B42825" s="13"/>
    </row>
    <row r="42826" spans="1:2" x14ac:dyDescent="0.3">
      <c r="A42826" s="12">
        <f t="shared" si="669"/>
        <v>43059.083333229486</v>
      </c>
      <c r="B42826" s="13"/>
    </row>
    <row r="42827" spans="1:2" x14ac:dyDescent="0.3">
      <c r="A42827" s="12">
        <f t="shared" si="669"/>
        <v>43059.12499989615</v>
      </c>
      <c r="B42827" s="13"/>
    </row>
    <row r="42828" spans="1:2" x14ac:dyDescent="0.3">
      <c r="A42828" s="12">
        <f t="shared" si="669"/>
        <v>43059.166666562814</v>
      </c>
      <c r="B42828" s="13"/>
    </row>
    <row r="42829" spans="1:2" x14ac:dyDescent="0.3">
      <c r="A42829" s="12">
        <f t="shared" si="669"/>
        <v>43059.208333229479</v>
      </c>
      <c r="B42829" s="13"/>
    </row>
    <row r="42830" spans="1:2" x14ac:dyDescent="0.3">
      <c r="A42830" s="12">
        <f t="shared" si="669"/>
        <v>43059.249999896143</v>
      </c>
      <c r="B42830" s="13"/>
    </row>
    <row r="42831" spans="1:2" x14ac:dyDescent="0.3">
      <c r="A42831" s="12">
        <f t="shared" si="669"/>
        <v>43059.291666562807</v>
      </c>
      <c r="B42831" s="13"/>
    </row>
    <row r="42832" spans="1:2" x14ac:dyDescent="0.3">
      <c r="A42832" s="12">
        <f t="shared" si="669"/>
        <v>43059.333333229471</v>
      </c>
      <c r="B42832" s="13"/>
    </row>
    <row r="42833" spans="1:2" x14ac:dyDescent="0.3">
      <c r="A42833" s="12">
        <f t="shared" si="669"/>
        <v>43059.374999896136</v>
      </c>
      <c r="B42833" s="13"/>
    </row>
    <row r="42834" spans="1:2" x14ac:dyDescent="0.3">
      <c r="A42834" s="12">
        <f t="shared" ref="A42834:A42897" si="670">A42833+1/24</f>
        <v>43059.4166665628</v>
      </c>
      <c r="B42834" s="13"/>
    </row>
    <row r="42835" spans="1:2" x14ac:dyDescent="0.3">
      <c r="A42835" s="12">
        <f t="shared" si="670"/>
        <v>43059.458333229464</v>
      </c>
      <c r="B42835" s="13"/>
    </row>
    <row r="42836" spans="1:2" x14ac:dyDescent="0.3">
      <c r="A42836" s="12">
        <f t="shared" si="670"/>
        <v>43059.499999896128</v>
      </c>
      <c r="B42836" s="13"/>
    </row>
    <row r="42837" spans="1:2" x14ac:dyDescent="0.3">
      <c r="A42837" s="12">
        <f t="shared" si="670"/>
        <v>43059.541666562793</v>
      </c>
      <c r="B42837" s="13"/>
    </row>
    <row r="42838" spans="1:2" x14ac:dyDescent="0.3">
      <c r="A42838" s="12">
        <f t="shared" si="670"/>
        <v>43059.583333229457</v>
      </c>
      <c r="B42838" s="13"/>
    </row>
    <row r="42839" spans="1:2" x14ac:dyDescent="0.3">
      <c r="A42839" s="12">
        <f t="shared" si="670"/>
        <v>43059.624999896121</v>
      </c>
      <c r="B42839" s="13"/>
    </row>
    <row r="42840" spans="1:2" x14ac:dyDescent="0.3">
      <c r="A42840" s="12">
        <f t="shared" si="670"/>
        <v>43059.666666562785</v>
      </c>
      <c r="B42840" s="13"/>
    </row>
    <row r="42841" spans="1:2" x14ac:dyDescent="0.3">
      <c r="A42841" s="12">
        <f t="shared" si="670"/>
        <v>43059.70833322945</v>
      </c>
      <c r="B42841" s="13"/>
    </row>
    <row r="42842" spans="1:2" x14ac:dyDescent="0.3">
      <c r="A42842" s="12">
        <f t="shared" si="670"/>
        <v>43059.749999896114</v>
      </c>
      <c r="B42842" s="13"/>
    </row>
    <row r="42843" spans="1:2" x14ac:dyDescent="0.3">
      <c r="A42843" s="12">
        <f t="shared" si="670"/>
        <v>43059.791666562778</v>
      </c>
      <c r="B42843" s="13"/>
    </row>
    <row r="42844" spans="1:2" x14ac:dyDescent="0.3">
      <c r="A42844" s="12">
        <f t="shared" si="670"/>
        <v>43059.833333229442</v>
      </c>
      <c r="B42844" s="13"/>
    </row>
    <row r="42845" spans="1:2" x14ac:dyDescent="0.3">
      <c r="A42845" s="12">
        <f t="shared" si="670"/>
        <v>43059.874999896107</v>
      </c>
      <c r="B42845" s="13"/>
    </row>
    <row r="42846" spans="1:2" x14ac:dyDescent="0.3">
      <c r="A42846" s="12">
        <f t="shared" si="670"/>
        <v>43059.916666562771</v>
      </c>
      <c r="B42846" s="13"/>
    </row>
    <row r="42847" spans="1:2" x14ac:dyDescent="0.3">
      <c r="A42847" s="12">
        <f t="shared" si="670"/>
        <v>43059.958333229435</v>
      </c>
      <c r="B42847" s="13"/>
    </row>
    <row r="42848" spans="1:2" x14ac:dyDescent="0.3">
      <c r="A42848" s="12">
        <f t="shared" si="670"/>
        <v>43059.999999896099</v>
      </c>
      <c r="B42848" s="13"/>
    </row>
    <row r="42849" spans="1:2" x14ac:dyDescent="0.3">
      <c r="A42849" s="12">
        <f t="shared" si="670"/>
        <v>43060.041666562764</v>
      </c>
      <c r="B42849" s="13"/>
    </row>
    <row r="42850" spans="1:2" x14ac:dyDescent="0.3">
      <c r="A42850" s="12">
        <f t="shared" si="670"/>
        <v>43060.083333229428</v>
      </c>
      <c r="B42850" s="13"/>
    </row>
    <row r="42851" spans="1:2" x14ac:dyDescent="0.3">
      <c r="A42851" s="12">
        <f t="shared" si="670"/>
        <v>43060.124999896092</v>
      </c>
      <c r="B42851" s="13"/>
    </row>
    <row r="42852" spans="1:2" x14ac:dyDescent="0.3">
      <c r="A42852" s="12">
        <f t="shared" si="670"/>
        <v>43060.166666562756</v>
      </c>
      <c r="B42852" s="13"/>
    </row>
    <row r="42853" spans="1:2" x14ac:dyDescent="0.3">
      <c r="A42853" s="12">
        <f t="shared" si="670"/>
        <v>43060.208333229421</v>
      </c>
      <c r="B42853" s="13"/>
    </row>
    <row r="42854" spans="1:2" x14ac:dyDescent="0.3">
      <c r="A42854" s="12">
        <f t="shared" si="670"/>
        <v>43060.249999896085</v>
      </c>
      <c r="B42854" s="13"/>
    </row>
    <row r="42855" spans="1:2" x14ac:dyDescent="0.3">
      <c r="A42855" s="12">
        <f t="shared" si="670"/>
        <v>43060.291666562749</v>
      </c>
      <c r="B42855" s="13"/>
    </row>
    <row r="42856" spans="1:2" x14ac:dyDescent="0.3">
      <c r="A42856" s="12">
        <f t="shared" si="670"/>
        <v>43060.333333229413</v>
      </c>
      <c r="B42856" s="13"/>
    </row>
    <row r="42857" spans="1:2" x14ac:dyDescent="0.3">
      <c r="A42857" s="12">
        <f t="shared" si="670"/>
        <v>43060.374999896077</v>
      </c>
      <c r="B42857" s="13"/>
    </row>
    <row r="42858" spans="1:2" x14ac:dyDescent="0.3">
      <c r="A42858" s="12">
        <f t="shared" si="670"/>
        <v>43060.416666562742</v>
      </c>
      <c r="B42858" s="13"/>
    </row>
    <row r="42859" spans="1:2" x14ac:dyDescent="0.3">
      <c r="A42859" s="12">
        <f t="shared" si="670"/>
        <v>43060.458333229406</v>
      </c>
      <c r="B42859" s="13"/>
    </row>
    <row r="42860" spans="1:2" x14ac:dyDescent="0.3">
      <c r="A42860" s="12">
        <f t="shared" si="670"/>
        <v>43060.49999989607</v>
      </c>
      <c r="B42860" s="13"/>
    </row>
    <row r="42861" spans="1:2" x14ac:dyDescent="0.3">
      <c r="A42861" s="12">
        <f t="shared" si="670"/>
        <v>43060.541666562734</v>
      </c>
      <c r="B42861" s="13"/>
    </row>
    <row r="42862" spans="1:2" x14ac:dyDescent="0.3">
      <c r="A42862" s="12">
        <f t="shared" si="670"/>
        <v>43060.583333229399</v>
      </c>
      <c r="B42862" s="13"/>
    </row>
    <row r="42863" spans="1:2" x14ac:dyDescent="0.3">
      <c r="A42863" s="12">
        <f t="shared" si="670"/>
        <v>43060.624999896063</v>
      </c>
      <c r="B42863" s="13"/>
    </row>
    <row r="42864" spans="1:2" x14ac:dyDescent="0.3">
      <c r="A42864" s="12">
        <f t="shared" si="670"/>
        <v>43060.666666562727</v>
      </c>
      <c r="B42864" s="13"/>
    </row>
    <row r="42865" spans="1:2" x14ac:dyDescent="0.3">
      <c r="A42865" s="12">
        <f t="shared" si="670"/>
        <v>43060.708333229391</v>
      </c>
      <c r="B42865" s="13"/>
    </row>
    <row r="42866" spans="1:2" x14ac:dyDescent="0.3">
      <c r="A42866" s="12">
        <f t="shared" si="670"/>
        <v>43060.749999896056</v>
      </c>
      <c r="B42866" s="13"/>
    </row>
    <row r="42867" spans="1:2" x14ac:dyDescent="0.3">
      <c r="A42867" s="12">
        <f t="shared" si="670"/>
        <v>43060.79166656272</v>
      </c>
      <c r="B42867" s="13"/>
    </row>
    <row r="42868" spans="1:2" x14ac:dyDescent="0.3">
      <c r="A42868" s="12">
        <f t="shared" si="670"/>
        <v>43060.833333229384</v>
      </c>
      <c r="B42868" s="13"/>
    </row>
    <row r="42869" spans="1:2" x14ac:dyDescent="0.3">
      <c r="A42869" s="12">
        <f t="shared" si="670"/>
        <v>43060.874999896048</v>
      </c>
      <c r="B42869" s="13"/>
    </row>
    <row r="42870" spans="1:2" x14ac:dyDescent="0.3">
      <c r="A42870" s="12">
        <f t="shared" si="670"/>
        <v>43060.916666562713</v>
      </c>
      <c r="B42870" s="13"/>
    </row>
    <row r="42871" spans="1:2" x14ac:dyDescent="0.3">
      <c r="A42871" s="12">
        <f t="shared" si="670"/>
        <v>43060.958333229377</v>
      </c>
      <c r="B42871" s="13"/>
    </row>
    <row r="42872" spans="1:2" x14ac:dyDescent="0.3">
      <c r="A42872" s="12">
        <f t="shared" si="670"/>
        <v>43060.999999896041</v>
      </c>
      <c r="B42872" s="13"/>
    </row>
    <row r="42873" spans="1:2" x14ac:dyDescent="0.3">
      <c r="A42873" s="12">
        <f t="shared" si="670"/>
        <v>43061.041666562705</v>
      </c>
      <c r="B42873" s="13"/>
    </row>
    <row r="42874" spans="1:2" x14ac:dyDescent="0.3">
      <c r="A42874" s="12">
        <f t="shared" si="670"/>
        <v>43061.08333322937</v>
      </c>
      <c r="B42874" s="13"/>
    </row>
    <row r="42875" spans="1:2" x14ac:dyDescent="0.3">
      <c r="A42875" s="12">
        <f t="shared" si="670"/>
        <v>43061.124999896034</v>
      </c>
      <c r="B42875" s="13"/>
    </row>
    <row r="42876" spans="1:2" x14ac:dyDescent="0.3">
      <c r="A42876" s="12">
        <f t="shared" si="670"/>
        <v>43061.166666562698</v>
      </c>
      <c r="B42876" s="13"/>
    </row>
    <row r="42877" spans="1:2" x14ac:dyDescent="0.3">
      <c r="A42877" s="12">
        <f t="shared" si="670"/>
        <v>43061.208333229362</v>
      </c>
      <c r="B42877" s="13"/>
    </row>
    <row r="42878" spans="1:2" x14ac:dyDescent="0.3">
      <c r="A42878" s="12">
        <f t="shared" si="670"/>
        <v>43061.249999896027</v>
      </c>
      <c r="B42878" s="13"/>
    </row>
    <row r="42879" spans="1:2" x14ac:dyDescent="0.3">
      <c r="A42879" s="12">
        <f t="shared" si="670"/>
        <v>43061.291666562691</v>
      </c>
      <c r="B42879" s="13"/>
    </row>
    <row r="42880" spans="1:2" x14ac:dyDescent="0.3">
      <c r="A42880" s="12">
        <f t="shared" si="670"/>
        <v>43061.333333229355</v>
      </c>
      <c r="B42880" s="13"/>
    </row>
    <row r="42881" spans="1:2" x14ac:dyDescent="0.3">
      <c r="A42881" s="12">
        <f t="shared" si="670"/>
        <v>43061.374999896019</v>
      </c>
      <c r="B42881" s="13"/>
    </row>
    <row r="42882" spans="1:2" x14ac:dyDescent="0.3">
      <c r="A42882" s="12">
        <f t="shared" si="670"/>
        <v>43061.416666562684</v>
      </c>
      <c r="B42882" s="13"/>
    </row>
    <row r="42883" spans="1:2" x14ac:dyDescent="0.3">
      <c r="A42883" s="12">
        <f t="shared" si="670"/>
        <v>43061.458333229348</v>
      </c>
      <c r="B42883" s="13"/>
    </row>
    <row r="42884" spans="1:2" x14ac:dyDescent="0.3">
      <c r="A42884" s="12">
        <f t="shared" si="670"/>
        <v>43061.499999896012</v>
      </c>
      <c r="B42884" s="13"/>
    </row>
    <row r="42885" spans="1:2" x14ac:dyDescent="0.3">
      <c r="A42885" s="12">
        <f t="shared" si="670"/>
        <v>43061.541666562676</v>
      </c>
      <c r="B42885" s="13"/>
    </row>
    <row r="42886" spans="1:2" x14ac:dyDescent="0.3">
      <c r="A42886" s="12">
        <f t="shared" si="670"/>
        <v>43061.58333322934</v>
      </c>
      <c r="B42886" s="13"/>
    </row>
    <row r="42887" spans="1:2" x14ac:dyDescent="0.3">
      <c r="A42887" s="12">
        <f t="shared" si="670"/>
        <v>43061.624999896005</v>
      </c>
      <c r="B42887" s="13"/>
    </row>
    <row r="42888" spans="1:2" x14ac:dyDescent="0.3">
      <c r="A42888" s="12">
        <f t="shared" si="670"/>
        <v>43061.666666562669</v>
      </c>
      <c r="B42888" s="13"/>
    </row>
    <row r="42889" spans="1:2" x14ac:dyDescent="0.3">
      <c r="A42889" s="12">
        <f t="shared" si="670"/>
        <v>43061.708333229333</v>
      </c>
      <c r="B42889" s="13"/>
    </row>
    <row r="42890" spans="1:2" x14ac:dyDescent="0.3">
      <c r="A42890" s="12">
        <f t="shared" si="670"/>
        <v>43061.749999895997</v>
      </c>
      <c r="B42890" s="13"/>
    </row>
    <row r="42891" spans="1:2" x14ac:dyDescent="0.3">
      <c r="A42891" s="12">
        <f t="shared" si="670"/>
        <v>43061.791666562662</v>
      </c>
      <c r="B42891" s="13"/>
    </row>
    <row r="42892" spans="1:2" x14ac:dyDescent="0.3">
      <c r="A42892" s="12">
        <f t="shared" si="670"/>
        <v>43061.833333229326</v>
      </c>
      <c r="B42892" s="13"/>
    </row>
    <row r="42893" spans="1:2" x14ac:dyDescent="0.3">
      <c r="A42893" s="12">
        <f t="shared" si="670"/>
        <v>43061.87499989599</v>
      </c>
      <c r="B42893" s="13"/>
    </row>
    <row r="42894" spans="1:2" x14ac:dyDescent="0.3">
      <c r="A42894" s="12">
        <f t="shared" si="670"/>
        <v>43061.916666562654</v>
      </c>
      <c r="B42894" s="13"/>
    </row>
    <row r="42895" spans="1:2" x14ac:dyDescent="0.3">
      <c r="A42895" s="12">
        <f t="shared" si="670"/>
        <v>43061.958333229319</v>
      </c>
      <c r="B42895" s="13"/>
    </row>
    <row r="42896" spans="1:2" x14ac:dyDescent="0.3">
      <c r="A42896" s="12">
        <f t="shared" si="670"/>
        <v>43061.999999895983</v>
      </c>
      <c r="B42896" s="13"/>
    </row>
    <row r="42897" spans="1:2" x14ac:dyDescent="0.3">
      <c r="A42897" s="12">
        <f t="shared" si="670"/>
        <v>43062.041666562647</v>
      </c>
      <c r="B42897" s="13"/>
    </row>
    <row r="42898" spans="1:2" x14ac:dyDescent="0.3">
      <c r="A42898" s="12">
        <f t="shared" ref="A42898:A42961" si="671">A42897+1/24</f>
        <v>43062.083333229311</v>
      </c>
      <c r="B42898" s="13"/>
    </row>
    <row r="42899" spans="1:2" x14ac:dyDescent="0.3">
      <c r="A42899" s="12">
        <f t="shared" si="671"/>
        <v>43062.124999895976</v>
      </c>
      <c r="B42899" s="13"/>
    </row>
    <row r="42900" spans="1:2" x14ac:dyDescent="0.3">
      <c r="A42900" s="12">
        <f t="shared" si="671"/>
        <v>43062.16666656264</v>
      </c>
      <c r="B42900" s="13"/>
    </row>
    <row r="42901" spans="1:2" x14ac:dyDescent="0.3">
      <c r="A42901" s="12">
        <f t="shared" si="671"/>
        <v>43062.208333229304</v>
      </c>
      <c r="B42901" s="13"/>
    </row>
    <row r="42902" spans="1:2" x14ac:dyDescent="0.3">
      <c r="A42902" s="12">
        <f t="shared" si="671"/>
        <v>43062.249999895968</v>
      </c>
      <c r="B42902" s="13"/>
    </row>
    <row r="42903" spans="1:2" x14ac:dyDescent="0.3">
      <c r="A42903" s="12">
        <f t="shared" si="671"/>
        <v>43062.291666562633</v>
      </c>
      <c r="B42903" s="13"/>
    </row>
    <row r="42904" spans="1:2" x14ac:dyDescent="0.3">
      <c r="A42904" s="12">
        <f t="shared" si="671"/>
        <v>43062.333333229297</v>
      </c>
      <c r="B42904" s="13"/>
    </row>
    <row r="42905" spans="1:2" x14ac:dyDescent="0.3">
      <c r="A42905" s="12">
        <f t="shared" si="671"/>
        <v>43062.374999895961</v>
      </c>
      <c r="B42905" s="13"/>
    </row>
    <row r="42906" spans="1:2" x14ac:dyDescent="0.3">
      <c r="A42906" s="12">
        <f t="shared" si="671"/>
        <v>43062.416666562625</v>
      </c>
      <c r="B42906" s="13"/>
    </row>
    <row r="42907" spans="1:2" x14ac:dyDescent="0.3">
      <c r="A42907" s="12">
        <f t="shared" si="671"/>
        <v>43062.45833322929</v>
      </c>
      <c r="B42907" s="13"/>
    </row>
    <row r="42908" spans="1:2" x14ac:dyDescent="0.3">
      <c r="A42908" s="12">
        <f t="shared" si="671"/>
        <v>43062.499999895954</v>
      </c>
      <c r="B42908" s="13"/>
    </row>
    <row r="42909" spans="1:2" x14ac:dyDescent="0.3">
      <c r="A42909" s="12">
        <f t="shared" si="671"/>
        <v>43062.541666562618</v>
      </c>
      <c r="B42909" s="13"/>
    </row>
    <row r="42910" spans="1:2" x14ac:dyDescent="0.3">
      <c r="A42910" s="12">
        <f t="shared" si="671"/>
        <v>43062.583333229282</v>
      </c>
      <c r="B42910" s="13"/>
    </row>
    <row r="42911" spans="1:2" x14ac:dyDescent="0.3">
      <c r="A42911" s="12">
        <f t="shared" si="671"/>
        <v>43062.624999895947</v>
      </c>
      <c r="B42911" s="13"/>
    </row>
    <row r="42912" spans="1:2" x14ac:dyDescent="0.3">
      <c r="A42912" s="12">
        <f t="shared" si="671"/>
        <v>43062.666666562611</v>
      </c>
      <c r="B42912" s="13"/>
    </row>
    <row r="42913" spans="1:2" x14ac:dyDescent="0.3">
      <c r="A42913" s="12">
        <f t="shared" si="671"/>
        <v>43062.708333229275</v>
      </c>
      <c r="B42913" s="13"/>
    </row>
    <row r="42914" spans="1:2" x14ac:dyDescent="0.3">
      <c r="A42914" s="12">
        <f t="shared" si="671"/>
        <v>43062.749999895939</v>
      </c>
      <c r="B42914" s="13"/>
    </row>
    <row r="42915" spans="1:2" x14ac:dyDescent="0.3">
      <c r="A42915" s="12">
        <f t="shared" si="671"/>
        <v>43062.791666562603</v>
      </c>
      <c r="B42915" s="13"/>
    </row>
    <row r="42916" spans="1:2" x14ac:dyDescent="0.3">
      <c r="A42916" s="12">
        <f t="shared" si="671"/>
        <v>43062.833333229268</v>
      </c>
      <c r="B42916" s="13"/>
    </row>
    <row r="42917" spans="1:2" x14ac:dyDescent="0.3">
      <c r="A42917" s="12">
        <f t="shared" si="671"/>
        <v>43062.874999895932</v>
      </c>
      <c r="B42917" s="13"/>
    </row>
    <row r="42918" spans="1:2" x14ac:dyDescent="0.3">
      <c r="A42918" s="12">
        <f t="shared" si="671"/>
        <v>43062.916666562596</v>
      </c>
      <c r="B42918" s="13"/>
    </row>
    <row r="42919" spans="1:2" x14ac:dyDescent="0.3">
      <c r="A42919" s="12">
        <f t="shared" si="671"/>
        <v>43062.95833322926</v>
      </c>
      <c r="B42919" s="13"/>
    </row>
    <row r="42920" spans="1:2" x14ac:dyDescent="0.3">
      <c r="A42920" s="12">
        <f t="shared" si="671"/>
        <v>43062.999999895925</v>
      </c>
      <c r="B42920" s="13"/>
    </row>
    <row r="42921" spans="1:2" x14ac:dyDescent="0.3">
      <c r="A42921" s="12">
        <f t="shared" si="671"/>
        <v>43063.041666562589</v>
      </c>
      <c r="B42921" s="13"/>
    </row>
    <row r="42922" spans="1:2" x14ac:dyDescent="0.3">
      <c r="A42922" s="12">
        <f t="shared" si="671"/>
        <v>43063.083333229253</v>
      </c>
      <c r="B42922" s="13"/>
    </row>
    <row r="42923" spans="1:2" x14ac:dyDescent="0.3">
      <c r="A42923" s="12">
        <f t="shared" si="671"/>
        <v>43063.124999895917</v>
      </c>
      <c r="B42923" s="13"/>
    </row>
    <row r="42924" spans="1:2" x14ac:dyDescent="0.3">
      <c r="A42924" s="12">
        <f t="shared" si="671"/>
        <v>43063.166666562582</v>
      </c>
      <c r="B42924" s="13"/>
    </row>
    <row r="42925" spans="1:2" x14ac:dyDescent="0.3">
      <c r="A42925" s="12">
        <f t="shared" si="671"/>
        <v>43063.208333229246</v>
      </c>
      <c r="B42925" s="13"/>
    </row>
    <row r="42926" spans="1:2" x14ac:dyDescent="0.3">
      <c r="A42926" s="12">
        <f t="shared" si="671"/>
        <v>43063.24999989591</v>
      </c>
      <c r="B42926" s="13"/>
    </row>
    <row r="42927" spans="1:2" x14ac:dyDescent="0.3">
      <c r="A42927" s="12">
        <f t="shared" si="671"/>
        <v>43063.291666562574</v>
      </c>
      <c r="B42927" s="13"/>
    </row>
    <row r="42928" spans="1:2" x14ac:dyDescent="0.3">
      <c r="A42928" s="12">
        <f t="shared" si="671"/>
        <v>43063.333333229239</v>
      </c>
      <c r="B42928" s="13"/>
    </row>
    <row r="42929" spans="1:2" x14ac:dyDescent="0.3">
      <c r="A42929" s="12">
        <f t="shared" si="671"/>
        <v>43063.374999895903</v>
      </c>
      <c r="B42929" s="13"/>
    </row>
    <row r="42930" spans="1:2" x14ac:dyDescent="0.3">
      <c r="A42930" s="12">
        <f t="shared" si="671"/>
        <v>43063.416666562567</v>
      </c>
      <c r="B42930" s="13"/>
    </row>
    <row r="42931" spans="1:2" x14ac:dyDescent="0.3">
      <c r="A42931" s="12">
        <f t="shared" si="671"/>
        <v>43063.458333229231</v>
      </c>
      <c r="B42931" s="13"/>
    </row>
    <row r="42932" spans="1:2" x14ac:dyDescent="0.3">
      <c r="A42932" s="12">
        <f t="shared" si="671"/>
        <v>43063.499999895896</v>
      </c>
      <c r="B42932" s="13"/>
    </row>
    <row r="42933" spans="1:2" x14ac:dyDescent="0.3">
      <c r="A42933" s="12">
        <f t="shared" si="671"/>
        <v>43063.54166656256</v>
      </c>
      <c r="B42933" s="13"/>
    </row>
    <row r="42934" spans="1:2" x14ac:dyDescent="0.3">
      <c r="A42934" s="12">
        <f t="shared" si="671"/>
        <v>43063.583333229224</v>
      </c>
      <c r="B42934" s="13"/>
    </row>
    <row r="42935" spans="1:2" x14ac:dyDescent="0.3">
      <c r="A42935" s="12">
        <f t="shared" si="671"/>
        <v>43063.624999895888</v>
      </c>
      <c r="B42935" s="13"/>
    </row>
    <row r="42936" spans="1:2" x14ac:dyDescent="0.3">
      <c r="A42936" s="12">
        <f t="shared" si="671"/>
        <v>43063.666666562553</v>
      </c>
      <c r="B42936" s="13"/>
    </row>
    <row r="42937" spans="1:2" x14ac:dyDescent="0.3">
      <c r="A42937" s="12">
        <f t="shared" si="671"/>
        <v>43063.708333229217</v>
      </c>
      <c r="B42937" s="13"/>
    </row>
    <row r="42938" spans="1:2" x14ac:dyDescent="0.3">
      <c r="A42938" s="12">
        <f t="shared" si="671"/>
        <v>43063.749999895881</v>
      </c>
      <c r="B42938" s="13"/>
    </row>
    <row r="42939" spans="1:2" x14ac:dyDescent="0.3">
      <c r="A42939" s="12">
        <f t="shared" si="671"/>
        <v>43063.791666562545</v>
      </c>
      <c r="B42939" s="13"/>
    </row>
    <row r="42940" spans="1:2" x14ac:dyDescent="0.3">
      <c r="A42940" s="12">
        <f t="shared" si="671"/>
        <v>43063.83333322921</v>
      </c>
      <c r="B42940" s="13"/>
    </row>
    <row r="42941" spans="1:2" x14ac:dyDescent="0.3">
      <c r="A42941" s="12">
        <f t="shared" si="671"/>
        <v>43063.874999895874</v>
      </c>
      <c r="B42941" s="13"/>
    </row>
    <row r="42942" spans="1:2" x14ac:dyDescent="0.3">
      <c r="A42942" s="12">
        <f t="shared" si="671"/>
        <v>43063.916666562538</v>
      </c>
      <c r="B42942" s="13"/>
    </row>
    <row r="42943" spans="1:2" x14ac:dyDescent="0.3">
      <c r="A42943" s="12">
        <f t="shared" si="671"/>
        <v>43063.958333229202</v>
      </c>
      <c r="B42943" s="13"/>
    </row>
    <row r="42944" spans="1:2" x14ac:dyDescent="0.3">
      <c r="A42944" s="12">
        <f t="shared" si="671"/>
        <v>43063.999999895866</v>
      </c>
      <c r="B42944" s="13"/>
    </row>
    <row r="42945" spans="1:2" x14ac:dyDescent="0.3">
      <c r="A42945" s="12">
        <f t="shared" si="671"/>
        <v>43064.041666562531</v>
      </c>
      <c r="B42945" s="13"/>
    </row>
    <row r="42946" spans="1:2" x14ac:dyDescent="0.3">
      <c r="A42946" s="12">
        <f t="shared" si="671"/>
        <v>43064.083333229195</v>
      </c>
      <c r="B42946" s="13"/>
    </row>
    <row r="42947" spans="1:2" x14ac:dyDescent="0.3">
      <c r="A42947" s="12">
        <f t="shared" si="671"/>
        <v>43064.124999895859</v>
      </c>
      <c r="B42947" s="13"/>
    </row>
    <row r="42948" spans="1:2" x14ac:dyDescent="0.3">
      <c r="A42948" s="12">
        <f t="shared" si="671"/>
        <v>43064.166666562523</v>
      </c>
      <c r="B42948" s="13"/>
    </row>
    <row r="42949" spans="1:2" x14ac:dyDescent="0.3">
      <c r="A42949" s="12">
        <f t="shared" si="671"/>
        <v>43064.208333229188</v>
      </c>
      <c r="B42949" s="13"/>
    </row>
    <row r="42950" spans="1:2" x14ac:dyDescent="0.3">
      <c r="A42950" s="12">
        <f t="shared" si="671"/>
        <v>43064.249999895852</v>
      </c>
      <c r="B42950" s="13"/>
    </row>
    <row r="42951" spans="1:2" x14ac:dyDescent="0.3">
      <c r="A42951" s="12">
        <f t="shared" si="671"/>
        <v>43064.291666562516</v>
      </c>
      <c r="B42951" s="13"/>
    </row>
    <row r="42952" spans="1:2" x14ac:dyDescent="0.3">
      <c r="A42952" s="12">
        <f t="shared" si="671"/>
        <v>43064.33333322918</v>
      </c>
      <c r="B42952" s="13"/>
    </row>
    <row r="42953" spans="1:2" x14ac:dyDescent="0.3">
      <c r="A42953" s="12">
        <f t="shared" si="671"/>
        <v>43064.374999895845</v>
      </c>
      <c r="B42953" s="13"/>
    </row>
    <row r="42954" spans="1:2" x14ac:dyDescent="0.3">
      <c r="A42954" s="12">
        <f t="shared" si="671"/>
        <v>43064.416666562509</v>
      </c>
      <c r="B42954" s="13"/>
    </row>
    <row r="42955" spans="1:2" x14ac:dyDescent="0.3">
      <c r="A42955" s="12">
        <f t="shared" si="671"/>
        <v>43064.458333229173</v>
      </c>
      <c r="B42955" s="13"/>
    </row>
    <row r="42956" spans="1:2" x14ac:dyDescent="0.3">
      <c r="A42956" s="12">
        <f t="shared" si="671"/>
        <v>43064.499999895837</v>
      </c>
      <c r="B42956" s="13"/>
    </row>
    <row r="42957" spans="1:2" x14ac:dyDescent="0.3">
      <c r="A42957" s="12">
        <f t="shared" si="671"/>
        <v>43064.541666562502</v>
      </c>
      <c r="B42957" s="13"/>
    </row>
    <row r="42958" spans="1:2" x14ac:dyDescent="0.3">
      <c r="A42958" s="12">
        <f t="shared" si="671"/>
        <v>43064.583333229166</v>
      </c>
      <c r="B42958" s="13"/>
    </row>
    <row r="42959" spans="1:2" x14ac:dyDescent="0.3">
      <c r="A42959" s="12">
        <f t="shared" si="671"/>
        <v>43064.62499989583</v>
      </c>
      <c r="B42959" s="13"/>
    </row>
    <row r="42960" spans="1:2" x14ac:dyDescent="0.3">
      <c r="A42960" s="12">
        <f t="shared" si="671"/>
        <v>43064.666666562494</v>
      </c>
      <c r="B42960" s="13"/>
    </row>
    <row r="42961" spans="1:2" x14ac:dyDescent="0.3">
      <c r="A42961" s="12">
        <f t="shared" si="671"/>
        <v>43064.708333229159</v>
      </c>
      <c r="B42961" s="13"/>
    </row>
    <row r="42962" spans="1:2" x14ac:dyDescent="0.3">
      <c r="A42962" s="12">
        <f t="shared" ref="A42962:A43025" si="672">A42961+1/24</f>
        <v>43064.749999895823</v>
      </c>
      <c r="B42962" s="13"/>
    </row>
    <row r="42963" spans="1:2" x14ac:dyDescent="0.3">
      <c r="A42963" s="12">
        <f t="shared" si="672"/>
        <v>43064.791666562487</v>
      </c>
      <c r="B42963" s="13"/>
    </row>
    <row r="42964" spans="1:2" x14ac:dyDescent="0.3">
      <c r="A42964" s="12">
        <f t="shared" si="672"/>
        <v>43064.833333229151</v>
      </c>
      <c r="B42964" s="13"/>
    </row>
    <row r="42965" spans="1:2" x14ac:dyDescent="0.3">
      <c r="A42965" s="12">
        <f t="shared" si="672"/>
        <v>43064.874999895816</v>
      </c>
      <c r="B42965" s="13"/>
    </row>
    <row r="42966" spans="1:2" x14ac:dyDescent="0.3">
      <c r="A42966" s="12">
        <f t="shared" si="672"/>
        <v>43064.91666656248</v>
      </c>
      <c r="B42966" s="13"/>
    </row>
    <row r="42967" spans="1:2" x14ac:dyDescent="0.3">
      <c r="A42967" s="12">
        <f t="shared" si="672"/>
        <v>43064.958333229144</v>
      </c>
      <c r="B42967" s="13"/>
    </row>
    <row r="42968" spans="1:2" x14ac:dyDescent="0.3">
      <c r="A42968" s="12">
        <f t="shared" si="672"/>
        <v>43064.999999895808</v>
      </c>
      <c r="B42968" s="13"/>
    </row>
    <row r="42969" spans="1:2" x14ac:dyDescent="0.3">
      <c r="A42969" s="12">
        <f t="shared" si="672"/>
        <v>43065.041666562473</v>
      </c>
      <c r="B42969" s="13"/>
    </row>
    <row r="42970" spans="1:2" x14ac:dyDescent="0.3">
      <c r="A42970" s="12">
        <f t="shared" si="672"/>
        <v>43065.083333229137</v>
      </c>
      <c r="B42970" s="13"/>
    </row>
    <row r="42971" spans="1:2" x14ac:dyDescent="0.3">
      <c r="A42971" s="12">
        <f t="shared" si="672"/>
        <v>43065.124999895801</v>
      </c>
      <c r="B42971" s="13"/>
    </row>
    <row r="42972" spans="1:2" x14ac:dyDescent="0.3">
      <c r="A42972" s="12">
        <f t="shared" si="672"/>
        <v>43065.166666562465</v>
      </c>
      <c r="B42972" s="13"/>
    </row>
    <row r="42973" spans="1:2" x14ac:dyDescent="0.3">
      <c r="A42973" s="12">
        <f t="shared" si="672"/>
        <v>43065.208333229129</v>
      </c>
      <c r="B42973" s="13"/>
    </row>
    <row r="42974" spans="1:2" x14ac:dyDescent="0.3">
      <c r="A42974" s="12">
        <f t="shared" si="672"/>
        <v>43065.249999895794</v>
      </c>
      <c r="B42974" s="13"/>
    </row>
    <row r="42975" spans="1:2" x14ac:dyDescent="0.3">
      <c r="A42975" s="12">
        <f t="shared" si="672"/>
        <v>43065.291666562458</v>
      </c>
      <c r="B42975" s="13"/>
    </row>
    <row r="42976" spans="1:2" x14ac:dyDescent="0.3">
      <c r="A42976" s="12">
        <f t="shared" si="672"/>
        <v>43065.333333229122</v>
      </c>
      <c r="B42976" s="13"/>
    </row>
    <row r="42977" spans="1:2" x14ac:dyDescent="0.3">
      <c r="A42977" s="12">
        <f t="shared" si="672"/>
        <v>43065.374999895786</v>
      </c>
      <c r="B42977" s="13"/>
    </row>
    <row r="42978" spans="1:2" x14ac:dyDescent="0.3">
      <c r="A42978" s="12">
        <f t="shared" si="672"/>
        <v>43065.416666562451</v>
      </c>
      <c r="B42978" s="13"/>
    </row>
    <row r="42979" spans="1:2" x14ac:dyDescent="0.3">
      <c r="A42979" s="12">
        <f t="shared" si="672"/>
        <v>43065.458333229115</v>
      </c>
      <c r="B42979" s="13"/>
    </row>
    <row r="42980" spans="1:2" x14ac:dyDescent="0.3">
      <c r="A42980" s="12">
        <f t="shared" si="672"/>
        <v>43065.499999895779</v>
      </c>
      <c r="B42980" s="13"/>
    </row>
    <row r="42981" spans="1:2" x14ac:dyDescent="0.3">
      <c r="A42981" s="12">
        <f t="shared" si="672"/>
        <v>43065.541666562443</v>
      </c>
      <c r="B42981" s="13"/>
    </row>
    <row r="42982" spans="1:2" x14ac:dyDescent="0.3">
      <c r="A42982" s="12">
        <f t="shared" si="672"/>
        <v>43065.583333229108</v>
      </c>
      <c r="B42982" s="13"/>
    </row>
    <row r="42983" spans="1:2" x14ac:dyDescent="0.3">
      <c r="A42983" s="12">
        <f t="shared" si="672"/>
        <v>43065.624999895772</v>
      </c>
      <c r="B42983" s="13"/>
    </row>
    <row r="42984" spans="1:2" x14ac:dyDescent="0.3">
      <c r="A42984" s="12">
        <f t="shared" si="672"/>
        <v>43065.666666562436</v>
      </c>
      <c r="B42984" s="13"/>
    </row>
    <row r="42985" spans="1:2" x14ac:dyDescent="0.3">
      <c r="A42985" s="12">
        <f t="shared" si="672"/>
        <v>43065.7083332291</v>
      </c>
      <c r="B42985" s="13"/>
    </row>
    <row r="42986" spans="1:2" x14ac:dyDescent="0.3">
      <c r="A42986" s="12">
        <f t="shared" si="672"/>
        <v>43065.749999895765</v>
      </c>
      <c r="B42986" s="13"/>
    </row>
    <row r="42987" spans="1:2" x14ac:dyDescent="0.3">
      <c r="A42987" s="12">
        <f t="shared" si="672"/>
        <v>43065.791666562429</v>
      </c>
      <c r="B42987" s="13"/>
    </row>
    <row r="42988" spans="1:2" x14ac:dyDescent="0.3">
      <c r="A42988" s="12">
        <f t="shared" si="672"/>
        <v>43065.833333229093</v>
      </c>
      <c r="B42988" s="13"/>
    </row>
    <row r="42989" spans="1:2" x14ac:dyDescent="0.3">
      <c r="A42989" s="12">
        <f t="shared" si="672"/>
        <v>43065.874999895757</v>
      </c>
      <c r="B42989" s="13"/>
    </row>
    <row r="42990" spans="1:2" x14ac:dyDescent="0.3">
      <c r="A42990" s="12">
        <f t="shared" si="672"/>
        <v>43065.916666562422</v>
      </c>
      <c r="B42990" s="13"/>
    </row>
    <row r="42991" spans="1:2" x14ac:dyDescent="0.3">
      <c r="A42991" s="12">
        <f t="shared" si="672"/>
        <v>43065.958333229086</v>
      </c>
      <c r="B42991" s="13"/>
    </row>
    <row r="42992" spans="1:2" x14ac:dyDescent="0.3">
      <c r="A42992" s="12">
        <f t="shared" si="672"/>
        <v>43065.99999989575</v>
      </c>
      <c r="B42992" s="13"/>
    </row>
    <row r="42993" spans="1:2" x14ac:dyDescent="0.3">
      <c r="A42993" s="12">
        <f t="shared" si="672"/>
        <v>43066.041666562414</v>
      </c>
      <c r="B42993" s="13"/>
    </row>
    <row r="42994" spans="1:2" x14ac:dyDescent="0.3">
      <c r="A42994" s="12">
        <f t="shared" si="672"/>
        <v>43066.083333229079</v>
      </c>
      <c r="B42994" s="13"/>
    </row>
    <row r="42995" spans="1:2" x14ac:dyDescent="0.3">
      <c r="A42995" s="12">
        <f t="shared" si="672"/>
        <v>43066.124999895743</v>
      </c>
      <c r="B42995" s="13"/>
    </row>
    <row r="42996" spans="1:2" x14ac:dyDescent="0.3">
      <c r="A42996" s="12">
        <f t="shared" si="672"/>
        <v>43066.166666562407</v>
      </c>
      <c r="B42996" s="13"/>
    </row>
    <row r="42997" spans="1:2" x14ac:dyDescent="0.3">
      <c r="A42997" s="12">
        <f t="shared" si="672"/>
        <v>43066.208333229071</v>
      </c>
      <c r="B42997" s="13"/>
    </row>
    <row r="42998" spans="1:2" x14ac:dyDescent="0.3">
      <c r="A42998" s="12">
        <f t="shared" si="672"/>
        <v>43066.249999895736</v>
      </c>
      <c r="B42998" s="13"/>
    </row>
    <row r="42999" spans="1:2" x14ac:dyDescent="0.3">
      <c r="A42999" s="12">
        <f t="shared" si="672"/>
        <v>43066.2916665624</v>
      </c>
      <c r="B42999" s="13"/>
    </row>
    <row r="43000" spans="1:2" x14ac:dyDescent="0.3">
      <c r="A43000" s="12">
        <f t="shared" si="672"/>
        <v>43066.333333229064</v>
      </c>
      <c r="B43000" s="13"/>
    </row>
    <row r="43001" spans="1:2" x14ac:dyDescent="0.3">
      <c r="A43001" s="12">
        <f t="shared" si="672"/>
        <v>43066.374999895728</v>
      </c>
      <c r="B43001" s="13"/>
    </row>
    <row r="43002" spans="1:2" x14ac:dyDescent="0.3">
      <c r="A43002" s="12">
        <f t="shared" si="672"/>
        <v>43066.416666562392</v>
      </c>
      <c r="B43002" s="13"/>
    </row>
    <row r="43003" spans="1:2" x14ac:dyDescent="0.3">
      <c r="A43003" s="12">
        <f t="shared" si="672"/>
        <v>43066.458333229057</v>
      </c>
      <c r="B43003" s="13"/>
    </row>
    <row r="43004" spans="1:2" x14ac:dyDescent="0.3">
      <c r="A43004" s="12">
        <f t="shared" si="672"/>
        <v>43066.499999895721</v>
      </c>
      <c r="B43004" s="13"/>
    </row>
    <row r="43005" spans="1:2" x14ac:dyDescent="0.3">
      <c r="A43005" s="12">
        <f t="shared" si="672"/>
        <v>43066.541666562385</v>
      </c>
      <c r="B43005" s="13"/>
    </row>
    <row r="43006" spans="1:2" x14ac:dyDescent="0.3">
      <c r="A43006" s="12">
        <f t="shared" si="672"/>
        <v>43066.583333229049</v>
      </c>
      <c r="B43006" s="13"/>
    </row>
    <row r="43007" spans="1:2" x14ac:dyDescent="0.3">
      <c r="A43007" s="12">
        <f t="shared" si="672"/>
        <v>43066.624999895714</v>
      </c>
      <c r="B43007" s="13"/>
    </row>
    <row r="43008" spans="1:2" x14ac:dyDescent="0.3">
      <c r="A43008" s="12">
        <f t="shared" si="672"/>
        <v>43066.666666562378</v>
      </c>
      <c r="B43008" s="13"/>
    </row>
    <row r="43009" spans="1:2" x14ac:dyDescent="0.3">
      <c r="A43009" s="12">
        <f t="shared" si="672"/>
        <v>43066.708333229042</v>
      </c>
      <c r="B43009" s="13"/>
    </row>
    <row r="43010" spans="1:2" x14ac:dyDescent="0.3">
      <c r="A43010" s="12">
        <f t="shared" si="672"/>
        <v>43066.749999895706</v>
      </c>
      <c r="B43010" s="13"/>
    </row>
    <row r="43011" spans="1:2" x14ac:dyDescent="0.3">
      <c r="A43011" s="12">
        <f t="shared" si="672"/>
        <v>43066.791666562371</v>
      </c>
      <c r="B43011" s="13"/>
    </row>
    <row r="43012" spans="1:2" x14ac:dyDescent="0.3">
      <c r="A43012" s="12">
        <f t="shared" si="672"/>
        <v>43066.833333229035</v>
      </c>
      <c r="B43012" s="13"/>
    </row>
    <row r="43013" spans="1:2" x14ac:dyDescent="0.3">
      <c r="A43013" s="12">
        <f t="shared" si="672"/>
        <v>43066.874999895699</v>
      </c>
      <c r="B43013" s="13"/>
    </row>
    <row r="43014" spans="1:2" x14ac:dyDescent="0.3">
      <c r="A43014" s="12">
        <f t="shared" si="672"/>
        <v>43066.916666562363</v>
      </c>
      <c r="B43014" s="13"/>
    </row>
    <row r="43015" spans="1:2" x14ac:dyDescent="0.3">
      <c r="A43015" s="12">
        <f t="shared" si="672"/>
        <v>43066.958333229028</v>
      </c>
      <c r="B43015" s="13"/>
    </row>
    <row r="43016" spans="1:2" x14ac:dyDescent="0.3">
      <c r="A43016" s="12">
        <f t="shared" si="672"/>
        <v>43066.999999895692</v>
      </c>
      <c r="B43016" s="13"/>
    </row>
    <row r="43017" spans="1:2" x14ac:dyDescent="0.3">
      <c r="A43017" s="12">
        <f t="shared" si="672"/>
        <v>43067.041666562356</v>
      </c>
      <c r="B43017" s="13"/>
    </row>
    <row r="43018" spans="1:2" x14ac:dyDescent="0.3">
      <c r="A43018" s="12">
        <f t="shared" si="672"/>
        <v>43067.08333322902</v>
      </c>
      <c r="B43018" s="13"/>
    </row>
    <row r="43019" spans="1:2" x14ac:dyDescent="0.3">
      <c r="A43019" s="12">
        <f t="shared" si="672"/>
        <v>43067.124999895685</v>
      </c>
      <c r="B43019" s="13"/>
    </row>
    <row r="43020" spans="1:2" x14ac:dyDescent="0.3">
      <c r="A43020" s="12">
        <f t="shared" si="672"/>
        <v>43067.166666562349</v>
      </c>
      <c r="B43020" s="13"/>
    </row>
    <row r="43021" spans="1:2" x14ac:dyDescent="0.3">
      <c r="A43021" s="12">
        <f t="shared" si="672"/>
        <v>43067.208333229013</v>
      </c>
      <c r="B43021" s="13"/>
    </row>
    <row r="43022" spans="1:2" x14ac:dyDescent="0.3">
      <c r="A43022" s="12">
        <f t="shared" si="672"/>
        <v>43067.249999895677</v>
      </c>
      <c r="B43022" s="13"/>
    </row>
    <row r="43023" spans="1:2" x14ac:dyDescent="0.3">
      <c r="A43023" s="12">
        <f t="shared" si="672"/>
        <v>43067.291666562342</v>
      </c>
      <c r="B43023" s="13"/>
    </row>
    <row r="43024" spans="1:2" x14ac:dyDescent="0.3">
      <c r="A43024" s="12">
        <f t="shared" si="672"/>
        <v>43067.333333229006</v>
      </c>
      <c r="B43024" s="13"/>
    </row>
    <row r="43025" spans="1:2" x14ac:dyDescent="0.3">
      <c r="A43025" s="12">
        <f t="shared" si="672"/>
        <v>43067.37499989567</v>
      </c>
      <c r="B43025" s="13"/>
    </row>
    <row r="43026" spans="1:2" x14ac:dyDescent="0.3">
      <c r="A43026" s="12">
        <f t="shared" ref="A43026:A43089" si="673">A43025+1/24</f>
        <v>43067.416666562334</v>
      </c>
      <c r="B43026" s="13"/>
    </row>
    <row r="43027" spans="1:2" x14ac:dyDescent="0.3">
      <c r="A43027" s="12">
        <f t="shared" si="673"/>
        <v>43067.458333228999</v>
      </c>
      <c r="B43027" s="13"/>
    </row>
    <row r="43028" spans="1:2" x14ac:dyDescent="0.3">
      <c r="A43028" s="12">
        <f t="shared" si="673"/>
        <v>43067.499999895663</v>
      </c>
      <c r="B43028" s="13"/>
    </row>
    <row r="43029" spans="1:2" x14ac:dyDescent="0.3">
      <c r="A43029" s="12">
        <f t="shared" si="673"/>
        <v>43067.541666562327</v>
      </c>
      <c r="B43029" s="13"/>
    </row>
    <row r="43030" spans="1:2" x14ac:dyDescent="0.3">
      <c r="A43030" s="12">
        <f t="shared" si="673"/>
        <v>43067.583333228991</v>
      </c>
      <c r="B43030" s="13"/>
    </row>
    <row r="43031" spans="1:2" x14ac:dyDescent="0.3">
      <c r="A43031" s="12">
        <f t="shared" si="673"/>
        <v>43067.624999895655</v>
      </c>
      <c r="B43031" s="13"/>
    </row>
    <row r="43032" spans="1:2" x14ac:dyDescent="0.3">
      <c r="A43032" s="12">
        <f t="shared" si="673"/>
        <v>43067.66666656232</v>
      </c>
      <c r="B43032" s="13"/>
    </row>
    <row r="43033" spans="1:2" x14ac:dyDescent="0.3">
      <c r="A43033" s="12">
        <f t="shared" si="673"/>
        <v>43067.708333228984</v>
      </c>
      <c r="B43033" s="13"/>
    </row>
    <row r="43034" spans="1:2" x14ac:dyDescent="0.3">
      <c r="A43034" s="12">
        <f t="shared" si="673"/>
        <v>43067.749999895648</v>
      </c>
      <c r="B43034" s="13"/>
    </row>
    <row r="43035" spans="1:2" x14ac:dyDescent="0.3">
      <c r="A43035" s="12">
        <f t="shared" si="673"/>
        <v>43067.791666562312</v>
      </c>
      <c r="B43035" s="13"/>
    </row>
    <row r="43036" spans="1:2" x14ac:dyDescent="0.3">
      <c r="A43036" s="12">
        <f t="shared" si="673"/>
        <v>43067.833333228977</v>
      </c>
      <c r="B43036" s="13"/>
    </row>
    <row r="43037" spans="1:2" x14ac:dyDescent="0.3">
      <c r="A43037" s="12">
        <f t="shared" si="673"/>
        <v>43067.874999895641</v>
      </c>
      <c r="B43037" s="13"/>
    </row>
    <row r="43038" spans="1:2" x14ac:dyDescent="0.3">
      <c r="A43038" s="12">
        <f t="shared" si="673"/>
        <v>43067.916666562305</v>
      </c>
      <c r="B43038" s="13"/>
    </row>
    <row r="43039" spans="1:2" x14ac:dyDescent="0.3">
      <c r="A43039" s="12">
        <f t="shared" si="673"/>
        <v>43067.958333228969</v>
      </c>
      <c r="B43039" s="13"/>
    </row>
    <row r="43040" spans="1:2" x14ac:dyDescent="0.3">
      <c r="A43040" s="12">
        <f t="shared" si="673"/>
        <v>43067.999999895634</v>
      </c>
      <c r="B43040" s="13"/>
    </row>
    <row r="43041" spans="1:2" x14ac:dyDescent="0.3">
      <c r="A43041" s="12">
        <f t="shared" si="673"/>
        <v>43068.041666562298</v>
      </c>
      <c r="B43041" s="13"/>
    </row>
    <row r="43042" spans="1:2" x14ac:dyDescent="0.3">
      <c r="A43042" s="12">
        <f t="shared" si="673"/>
        <v>43068.083333228962</v>
      </c>
      <c r="B43042" s="13"/>
    </row>
    <row r="43043" spans="1:2" x14ac:dyDescent="0.3">
      <c r="A43043" s="12">
        <f t="shared" si="673"/>
        <v>43068.124999895626</v>
      </c>
      <c r="B43043" s="13"/>
    </row>
    <row r="43044" spans="1:2" x14ac:dyDescent="0.3">
      <c r="A43044" s="12">
        <f t="shared" si="673"/>
        <v>43068.166666562291</v>
      </c>
      <c r="B43044" s="13"/>
    </row>
    <row r="43045" spans="1:2" x14ac:dyDescent="0.3">
      <c r="A43045" s="12">
        <f t="shared" si="673"/>
        <v>43068.208333228955</v>
      </c>
      <c r="B43045" s="13"/>
    </row>
    <row r="43046" spans="1:2" x14ac:dyDescent="0.3">
      <c r="A43046" s="12">
        <f t="shared" si="673"/>
        <v>43068.249999895619</v>
      </c>
      <c r="B43046" s="13"/>
    </row>
    <row r="43047" spans="1:2" x14ac:dyDescent="0.3">
      <c r="A43047" s="12">
        <f t="shared" si="673"/>
        <v>43068.291666562283</v>
      </c>
      <c r="B43047" s="13"/>
    </row>
    <row r="43048" spans="1:2" x14ac:dyDescent="0.3">
      <c r="A43048" s="12">
        <f t="shared" si="673"/>
        <v>43068.333333228948</v>
      </c>
      <c r="B43048" s="13"/>
    </row>
    <row r="43049" spans="1:2" x14ac:dyDescent="0.3">
      <c r="A43049" s="12">
        <f t="shared" si="673"/>
        <v>43068.374999895612</v>
      </c>
      <c r="B43049" s="13"/>
    </row>
    <row r="43050" spans="1:2" x14ac:dyDescent="0.3">
      <c r="A43050" s="12">
        <f t="shared" si="673"/>
        <v>43068.416666562276</v>
      </c>
      <c r="B43050" s="13"/>
    </row>
    <row r="43051" spans="1:2" x14ac:dyDescent="0.3">
      <c r="A43051" s="12">
        <f t="shared" si="673"/>
        <v>43068.45833322894</v>
      </c>
      <c r="B43051" s="13"/>
    </row>
    <row r="43052" spans="1:2" x14ac:dyDescent="0.3">
      <c r="A43052" s="12">
        <f t="shared" si="673"/>
        <v>43068.499999895605</v>
      </c>
      <c r="B43052" s="13"/>
    </row>
    <row r="43053" spans="1:2" x14ac:dyDescent="0.3">
      <c r="A43053" s="12">
        <f t="shared" si="673"/>
        <v>43068.541666562269</v>
      </c>
      <c r="B43053" s="13"/>
    </row>
    <row r="43054" spans="1:2" x14ac:dyDescent="0.3">
      <c r="A43054" s="12">
        <f t="shared" si="673"/>
        <v>43068.583333228933</v>
      </c>
      <c r="B43054" s="13"/>
    </row>
    <row r="43055" spans="1:2" x14ac:dyDescent="0.3">
      <c r="A43055" s="12">
        <f t="shared" si="673"/>
        <v>43068.624999895597</v>
      </c>
      <c r="B43055" s="13"/>
    </row>
    <row r="43056" spans="1:2" x14ac:dyDescent="0.3">
      <c r="A43056" s="12">
        <f t="shared" si="673"/>
        <v>43068.666666562262</v>
      </c>
      <c r="B43056" s="13"/>
    </row>
    <row r="43057" spans="1:2" x14ac:dyDescent="0.3">
      <c r="A43057" s="12">
        <f t="shared" si="673"/>
        <v>43068.708333228926</v>
      </c>
      <c r="B43057" s="13"/>
    </row>
    <row r="43058" spans="1:2" x14ac:dyDescent="0.3">
      <c r="A43058" s="12">
        <f t="shared" si="673"/>
        <v>43068.74999989559</v>
      </c>
      <c r="B43058" s="13"/>
    </row>
    <row r="43059" spans="1:2" x14ac:dyDescent="0.3">
      <c r="A43059" s="12">
        <f t="shared" si="673"/>
        <v>43068.791666562254</v>
      </c>
      <c r="B43059" s="13"/>
    </row>
    <row r="43060" spans="1:2" x14ac:dyDescent="0.3">
      <c r="A43060" s="12">
        <f t="shared" si="673"/>
        <v>43068.833333228918</v>
      </c>
      <c r="B43060" s="13"/>
    </row>
    <row r="43061" spans="1:2" x14ac:dyDescent="0.3">
      <c r="A43061" s="12">
        <f t="shared" si="673"/>
        <v>43068.874999895583</v>
      </c>
      <c r="B43061" s="13"/>
    </row>
    <row r="43062" spans="1:2" x14ac:dyDescent="0.3">
      <c r="A43062" s="12">
        <f t="shared" si="673"/>
        <v>43068.916666562247</v>
      </c>
      <c r="B43062" s="13"/>
    </row>
    <row r="43063" spans="1:2" x14ac:dyDescent="0.3">
      <c r="A43063" s="12">
        <f t="shared" si="673"/>
        <v>43068.958333228911</v>
      </c>
      <c r="B43063" s="13"/>
    </row>
    <row r="43064" spans="1:2" x14ac:dyDescent="0.3">
      <c r="A43064" s="12">
        <f t="shared" si="673"/>
        <v>43068.999999895575</v>
      </c>
      <c r="B43064" s="13"/>
    </row>
    <row r="43065" spans="1:2" x14ac:dyDescent="0.3">
      <c r="A43065" s="12">
        <f t="shared" si="673"/>
        <v>43069.04166656224</v>
      </c>
      <c r="B43065" s="13"/>
    </row>
    <row r="43066" spans="1:2" x14ac:dyDescent="0.3">
      <c r="A43066" s="12">
        <f t="shared" si="673"/>
        <v>43069.083333228904</v>
      </c>
      <c r="B43066" s="13"/>
    </row>
    <row r="43067" spans="1:2" x14ac:dyDescent="0.3">
      <c r="A43067" s="12">
        <f t="shared" si="673"/>
        <v>43069.124999895568</v>
      </c>
      <c r="B43067" s="13"/>
    </row>
    <row r="43068" spans="1:2" x14ac:dyDescent="0.3">
      <c r="A43068" s="12">
        <f t="shared" si="673"/>
        <v>43069.166666562232</v>
      </c>
      <c r="B43068" s="13"/>
    </row>
    <row r="43069" spans="1:2" x14ac:dyDescent="0.3">
      <c r="A43069" s="12">
        <f t="shared" si="673"/>
        <v>43069.208333228897</v>
      </c>
      <c r="B43069" s="13"/>
    </row>
    <row r="43070" spans="1:2" x14ac:dyDescent="0.3">
      <c r="A43070" s="12">
        <f t="shared" si="673"/>
        <v>43069.249999895561</v>
      </c>
      <c r="B43070" s="13"/>
    </row>
    <row r="43071" spans="1:2" x14ac:dyDescent="0.3">
      <c r="A43071" s="12">
        <f t="shared" si="673"/>
        <v>43069.291666562225</v>
      </c>
      <c r="B43071" s="13"/>
    </row>
    <row r="43072" spans="1:2" x14ac:dyDescent="0.3">
      <c r="A43072" s="12">
        <f t="shared" si="673"/>
        <v>43069.333333228889</v>
      </c>
      <c r="B43072" s="13"/>
    </row>
    <row r="43073" spans="1:2" x14ac:dyDescent="0.3">
      <c r="A43073" s="12">
        <f t="shared" si="673"/>
        <v>43069.374999895554</v>
      </c>
      <c r="B43073" s="13"/>
    </row>
    <row r="43074" spans="1:2" x14ac:dyDescent="0.3">
      <c r="A43074" s="12">
        <f t="shared" si="673"/>
        <v>43069.416666562218</v>
      </c>
      <c r="B43074" s="13"/>
    </row>
    <row r="43075" spans="1:2" x14ac:dyDescent="0.3">
      <c r="A43075" s="12">
        <f t="shared" si="673"/>
        <v>43069.458333228882</v>
      </c>
      <c r="B43075" s="13"/>
    </row>
    <row r="43076" spans="1:2" x14ac:dyDescent="0.3">
      <c r="A43076" s="12">
        <f t="shared" si="673"/>
        <v>43069.499999895546</v>
      </c>
      <c r="B43076" s="13"/>
    </row>
    <row r="43077" spans="1:2" x14ac:dyDescent="0.3">
      <c r="A43077" s="12">
        <f t="shared" si="673"/>
        <v>43069.541666562211</v>
      </c>
      <c r="B43077" s="13"/>
    </row>
    <row r="43078" spans="1:2" x14ac:dyDescent="0.3">
      <c r="A43078" s="12">
        <f t="shared" si="673"/>
        <v>43069.583333228875</v>
      </c>
      <c r="B43078" s="13"/>
    </row>
    <row r="43079" spans="1:2" x14ac:dyDescent="0.3">
      <c r="A43079" s="12">
        <f t="shared" si="673"/>
        <v>43069.624999895539</v>
      </c>
      <c r="B43079" s="13"/>
    </row>
    <row r="43080" spans="1:2" x14ac:dyDescent="0.3">
      <c r="A43080" s="12">
        <f t="shared" si="673"/>
        <v>43069.666666562203</v>
      </c>
      <c r="B43080" s="13"/>
    </row>
    <row r="43081" spans="1:2" x14ac:dyDescent="0.3">
      <c r="A43081" s="12">
        <f t="shared" si="673"/>
        <v>43069.708333228868</v>
      </c>
      <c r="B43081" s="13"/>
    </row>
    <row r="43082" spans="1:2" x14ac:dyDescent="0.3">
      <c r="A43082" s="12">
        <f t="shared" si="673"/>
        <v>43069.749999895532</v>
      </c>
      <c r="B43082" s="13"/>
    </row>
    <row r="43083" spans="1:2" x14ac:dyDescent="0.3">
      <c r="A43083" s="12">
        <f t="shared" si="673"/>
        <v>43069.791666562196</v>
      </c>
      <c r="B43083" s="13"/>
    </row>
    <row r="43084" spans="1:2" x14ac:dyDescent="0.3">
      <c r="A43084" s="12">
        <f t="shared" si="673"/>
        <v>43069.83333322886</v>
      </c>
      <c r="B43084" s="13"/>
    </row>
    <row r="43085" spans="1:2" x14ac:dyDescent="0.3">
      <c r="A43085" s="12">
        <f t="shared" si="673"/>
        <v>43069.874999895525</v>
      </c>
      <c r="B43085" s="13"/>
    </row>
    <row r="43086" spans="1:2" x14ac:dyDescent="0.3">
      <c r="A43086" s="12">
        <f t="shared" si="673"/>
        <v>43069.916666562189</v>
      </c>
      <c r="B43086" s="13"/>
    </row>
    <row r="43087" spans="1:2" x14ac:dyDescent="0.3">
      <c r="A43087" s="12">
        <f t="shared" si="673"/>
        <v>43069.958333228853</v>
      </c>
      <c r="B43087" s="13"/>
    </row>
    <row r="43088" spans="1:2" x14ac:dyDescent="0.3">
      <c r="A43088" s="12">
        <f t="shared" si="673"/>
        <v>43069.999999895517</v>
      </c>
      <c r="B43088" s="13"/>
    </row>
    <row r="43089" spans="1:2" x14ac:dyDescent="0.3">
      <c r="A43089" s="12">
        <f t="shared" si="673"/>
        <v>43070.041666562181</v>
      </c>
      <c r="B43089" s="13"/>
    </row>
    <row r="43090" spans="1:2" x14ac:dyDescent="0.3">
      <c r="A43090" s="12">
        <f t="shared" ref="A43090:A43153" si="674">A43089+1/24</f>
        <v>43070.083333228846</v>
      </c>
      <c r="B43090" s="13"/>
    </row>
    <row r="43091" spans="1:2" x14ac:dyDescent="0.3">
      <c r="A43091" s="12">
        <f t="shared" si="674"/>
        <v>43070.12499989551</v>
      </c>
      <c r="B43091" s="13"/>
    </row>
    <row r="43092" spans="1:2" x14ac:dyDescent="0.3">
      <c r="A43092" s="12">
        <f t="shared" si="674"/>
        <v>43070.166666562174</v>
      </c>
      <c r="B43092" s="13"/>
    </row>
    <row r="43093" spans="1:2" x14ac:dyDescent="0.3">
      <c r="A43093" s="12">
        <f t="shared" si="674"/>
        <v>43070.208333228838</v>
      </c>
      <c r="B43093" s="13"/>
    </row>
    <row r="43094" spans="1:2" x14ac:dyDescent="0.3">
      <c r="A43094" s="12">
        <f t="shared" si="674"/>
        <v>43070.249999895503</v>
      </c>
      <c r="B43094" s="13"/>
    </row>
    <row r="43095" spans="1:2" x14ac:dyDescent="0.3">
      <c r="A43095" s="12">
        <f t="shared" si="674"/>
        <v>43070.291666562167</v>
      </c>
      <c r="B43095" s="13"/>
    </row>
    <row r="43096" spans="1:2" x14ac:dyDescent="0.3">
      <c r="A43096" s="12">
        <f t="shared" si="674"/>
        <v>43070.333333228831</v>
      </c>
      <c r="B43096" s="13"/>
    </row>
    <row r="43097" spans="1:2" x14ac:dyDescent="0.3">
      <c r="A43097" s="12">
        <f t="shared" si="674"/>
        <v>43070.374999895495</v>
      </c>
      <c r="B43097" s="13"/>
    </row>
    <row r="43098" spans="1:2" x14ac:dyDescent="0.3">
      <c r="A43098" s="12">
        <f t="shared" si="674"/>
        <v>43070.41666656216</v>
      </c>
      <c r="B43098" s="13"/>
    </row>
    <row r="43099" spans="1:2" x14ac:dyDescent="0.3">
      <c r="A43099" s="12">
        <f t="shared" si="674"/>
        <v>43070.458333228824</v>
      </c>
      <c r="B43099" s="13"/>
    </row>
    <row r="43100" spans="1:2" x14ac:dyDescent="0.3">
      <c r="A43100" s="12">
        <f t="shared" si="674"/>
        <v>43070.499999895488</v>
      </c>
      <c r="B43100" s="13"/>
    </row>
    <row r="43101" spans="1:2" x14ac:dyDescent="0.3">
      <c r="A43101" s="12">
        <f t="shared" si="674"/>
        <v>43070.541666562152</v>
      </c>
      <c r="B43101" s="13"/>
    </row>
    <row r="43102" spans="1:2" x14ac:dyDescent="0.3">
      <c r="A43102" s="12">
        <f t="shared" si="674"/>
        <v>43070.583333228817</v>
      </c>
      <c r="B43102" s="13"/>
    </row>
    <row r="43103" spans="1:2" x14ac:dyDescent="0.3">
      <c r="A43103" s="12">
        <f t="shared" si="674"/>
        <v>43070.624999895481</v>
      </c>
      <c r="B43103" s="13"/>
    </row>
    <row r="43104" spans="1:2" x14ac:dyDescent="0.3">
      <c r="A43104" s="12">
        <f t="shared" si="674"/>
        <v>43070.666666562145</v>
      </c>
      <c r="B43104" s="13"/>
    </row>
    <row r="43105" spans="1:2" x14ac:dyDescent="0.3">
      <c r="A43105" s="12">
        <f t="shared" si="674"/>
        <v>43070.708333228809</v>
      </c>
      <c r="B43105" s="13"/>
    </row>
    <row r="43106" spans="1:2" x14ac:dyDescent="0.3">
      <c r="A43106" s="12">
        <f t="shared" si="674"/>
        <v>43070.749999895474</v>
      </c>
      <c r="B43106" s="13"/>
    </row>
    <row r="43107" spans="1:2" x14ac:dyDescent="0.3">
      <c r="A43107" s="12">
        <f t="shared" si="674"/>
        <v>43070.791666562138</v>
      </c>
      <c r="B43107" s="13"/>
    </row>
    <row r="43108" spans="1:2" x14ac:dyDescent="0.3">
      <c r="A43108" s="12">
        <f t="shared" si="674"/>
        <v>43070.833333228802</v>
      </c>
      <c r="B43108" s="13"/>
    </row>
    <row r="43109" spans="1:2" x14ac:dyDescent="0.3">
      <c r="A43109" s="12">
        <f t="shared" si="674"/>
        <v>43070.874999895466</v>
      </c>
      <c r="B43109" s="13"/>
    </row>
    <row r="43110" spans="1:2" x14ac:dyDescent="0.3">
      <c r="A43110" s="12">
        <f t="shared" si="674"/>
        <v>43070.916666562131</v>
      </c>
      <c r="B43110" s="13"/>
    </row>
    <row r="43111" spans="1:2" x14ac:dyDescent="0.3">
      <c r="A43111" s="12">
        <f t="shared" si="674"/>
        <v>43070.958333228795</v>
      </c>
      <c r="B43111" s="13"/>
    </row>
    <row r="43112" spans="1:2" x14ac:dyDescent="0.3">
      <c r="A43112" s="12">
        <f t="shared" si="674"/>
        <v>43070.999999895459</v>
      </c>
      <c r="B43112" s="13"/>
    </row>
    <row r="43113" spans="1:2" x14ac:dyDescent="0.3">
      <c r="A43113" s="12">
        <f t="shared" si="674"/>
        <v>43071.041666562123</v>
      </c>
      <c r="B43113" s="13"/>
    </row>
    <row r="43114" spans="1:2" x14ac:dyDescent="0.3">
      <c r="A43114" s="12">
        <f t="shared" si="674"/>
        <v>43071.083333228788</v>
      </c>
      <c r="B43114" s="13"/>
    </row>
    <row r="43115" spans="1:2" x14ac:dyDescent="0.3">
      <c r="A43115" s="12">
        <f t="shared" si="674"/>
        <v>43071.124999895452</v>
      </c>
      <c r="B43115" s="13"/>
    </row>
    <row r="43116" spans="1:2" x14ac:dyDescent="0.3">
      <c r="A43116" s="12">
        <f t="shared" si="674"/>
        <v>43071.166666562116</v>
      </c>
      <c r="B43116" s="13"/>
    </row>
    <row r="43117" spans="1:2" x14ac:dyDescent="0.3">
      <c r="A43117" s="12">
        <f t="shared" si="674"/>
        <v>43071.20833322878</v>
      </c>
      <c r="B43117" s="13"/>
    </row>
    <row r="43118" spans="1:2" x14ac:dyDescent="0.3">
      <c r="A43118" s="12">
        <f t="shared" si="674"/>
        <v>43071.249999895444</v>
      </c>
      <c r="B43118" s="13"/>
    </row>
    <row r="43119" spans="1:2" x14ac:dyDescent="0.3">
      <c r="A43119" s="12">
        <f t="shared" si="674"/>
        <v>43071.291666562109</v>
      </c>
      <c r="B43119" s="13"/>
    </row>
    <row r="43120" spans="1:2" x14ac:dyDescent="0.3">
      <c r="A43120" s="12">
        <f t="shared" si="674"/>
        <v>43071.333333228773</v>
      </c>
      <c r="B43120" s="13"/>
    </row>
    <row r="43121" spans="1:2" x14ac:dyDescent="0.3">
      <c r="A43121" s="12">
        <f t="shared" si="674"/>
        <v>43071.374999895437</v>
      </c>
      <c r="B43121" s="13"/>
    </row>
    <row r="43122" spans="1:2" x14ac:dyDescent="0.3">
      <c r="A43122" s="12">
        <f t="shared" si="674"/>
        <v>43071.416666562101</v>
      </c>
      <c r="B43122" s="13"/>
    </row>
    <row r="43123" spans="1:2" x14ac:dyDescent="0.3">
      <c r="A43123" s="12">
        <f t="shared" si="674"/>
        <v>43071.458333228766</v>
      </c>
      <c r="B43123" s="13"/>
    </row>
    <row r="43124" spans="1:2" x14ac:dyDescent="0.3">
      <c r="A43124" s="12">
        <f t="shared" si="674"/>
        <v>43071.49999989543</v>
      </c>
      <c r="B43124" s="13"/>
    </row>
    <row r="43125" spans="1:2" x14ac:dyDescent="0.3">
      <c r="A43125" s="12">
        <f t="shared" si="674"/>
        <v>43071.541666562094</v>
      </c>
      <c r="B43125" s="13"/>
    </row>
    <row r="43126" spans="1:2" x14ac:dyDescent="0.3">
      <c r="A43126" s="12">
        <f t="shared" si="674"/>
        <v>43071.583333228758</v>
      </c>
      <c r="B43126" s="13"/>
    </row>
    <row r="43127" spans="1:2" x14ac:dyDescent="0.3">
      <c r="A43127" s="12">
        <f t="shared" si="674"/>
        <v>43071.624999895423</v>
      </c>
      <c r="B43127" s="13"/>
    </row>
    <row r="43128" spans="1:2" x14ac:dyDescent="0.3">
      <c r="A43128" s="12">
        <f t="shared" si="674"/>
        <v>43071.666666562087</v>
      </c>
      <c r="B43128" s="13"/>
    </row>
    <row r="43129" spans="1:2" x14ac:dyDescent="0.3">
      <c r="A43129" s="12">
        <f t="shared" si="674"/>
        <v>43071.708333228751</v>
      </c>
      <c r="B43129" s="13"/>
    </row>
    <row r="43130" spans="1:2" x14ac:dyDescent="0.3">
      <c r="A43130" s="12">
        <f t="shared" si="674"/>
        <v>43071.749999895415</v>
      </c>
      <c r="B43130" s="13"/>
    </row>
    <row r="43131" spans="1:2" x14ac:dyDescent="0.3">
      <c r="A43131" s="12">
        <f t="shared" si="674"/>
        <v>43071.79166656208</v>
      </c>
      <c r="B43131" s="13"/>
    </row>
    <row r="43132" spans="1:2" x14ac:dyDescent="0.3">
      <c r="A43132" s="12">
        <f t="shared" si="674"/>
        <v>43071.833333228744</v>
      </c>
      <c r="B43132" s="13"/>
    </row>
    <row r="43133" spans="1:2" x14ac:dyDescent="0.3">
      <c r="A43133" s="12">
        <f t="shared" si="674"/>
        <v>43071.874999895408</v>
      </c>
      <c r="B43133" s="13"/>
    </row>
    <row r="43134" spans="1:2" x14ac:dyDescent="0.3">
      <c r="A43134" s="12">
        <f t="shared" si="674"/>
        <v>43071.916666562072</v>
      </c>
      <c r="B43134" s="13"/>
    </row>
    <row r="43135" spans="1:2" x14ac:dyDescent="0.3">
      <c r="A43135" s="12">
        <f t="shared" si="674"/>
        <v>43071.958333228737</v>
      </c>
      <c r="B43135" s="13"/>
    </row>
    <row r="43136" spans="1:2" x14ac:dyDescent="0.3">
      <c r="A43136" s="12">
        <f t="shared" si="674"/>
        <v>43071.999999895401</v>
      </c>
      <c r="B43136" s="13"/>
    </row>
    <row r="43137" spans="1:2" x14ac:dyDescent="0.3">
      <c r="A43137" s="12">
        <f t="shared" si="674"/>
        <v>43072.041666562065</v>
      </c>
      <c r="B43137" s="13"/>
    </row>
    <row r="43138" spans="1:2" x14ac:dyDescent="0.3">
      <c r="A43138" s="12">
        <f t="shared" si="674"/>
        <v>43072.083333228729</v>
      </c>
      <c r="B43138" s="13"/>
    </row>
    <row r="43139" spans="1:2" x14ac:dyDescent="0.3">
      <c r="A43139" s="12">
        <f t="shared" si="674"/>
        <v>43072.124999895394</v>
      </c>
      <c r="B43139" s="13"/>
    </row>
    <row r="43140" spans="1:2" x14ac:dyDescent="0.3">
      <c r="A43140" s="12">
        <f t="shared" si="674"/>
        <v>43072.166666562058</v>
      </c>
      <c r="B43140" s="13"/>
    </row>
    <row r="43141" spans="1:2" x14ac:dyDescent="0.3">
      <c r="A43141" s="12">
        <f t="shared" si="674"/>
        <v>43072.208333228722</v>
      </c>
      <c r="B43141" s="13"/>
    </row>
    <row r="43142" spans="1:2" x14ac:dyDescent="0.3">
      <c r="A43142" s="12">
        <f t="shared" si="674"/>
        <v>43072.249999895386</v>
      </c>
      <c r="B43142" s="13"/>
    </row>
    <row r="43143" spans="1:2" x14ac:dyDescent="0.3">
      <c r="A43143" s="12">
        <f t="shared" si="674"/>
        <v>43072.291666562051</v>
      </c>
      <c r="B43143" s="13"/>
    </row>
    <row r="43144" spans="1:2" x14ac:dyDescent="0.3">
      <c r="A43144" s="12">
        <f t="shared" si="674"/>
        <v>43072.333333228715</v>
      </c>
      <c r="B43144" s="13"/>
    </row>
    <row r="43145" spans="1:2" x14ac:dyDescent="0.3">
      <c r="A43145" s="12">
        <f t="shared" si="674"/>
        <v>43072.374999895379</v>
      </c>
      <c r="B43145" s="13"/>
    </row>
    <row r="43146" spans="1:2" x14ac:dyDescent="0.3">
      <c r="A43146" s="12">
        <f t="shared" si="674"/>
        <v>43072.416666562043</v>
      </c>
      <c r="B43146" s="13"/>
    </row>
    <row r="43147" spans="1:2" x14ac:dyDescent="0.3">
      <c r="A43147" s="12">
        <f t="shared" si="674"/>
        <v>43072.458333228707</v>
      </c>
      <c r="B43147" s="13"/>
    </row>
    <row r="43148" spans="1:2" x14ac:dyDescent="0.3">
      <c r="A43148" s="12">
        <f t="shared" si="674"/>
        <v>43072.499999895372</v>
      </c>
      <c r="B43148" s="13"/>
    </row>
    <row r="43149" spans="1:2" x14ac:dyDescent="0.3">
      <c r="A43149" s="12">
        <f t="shared" si="674"/>
        <v>43072.541666562036</v>
      </c>
      <c r="B43149" s="13"/>
    </row>
    <row r="43150" spans="1:2" x14ac:dyDescent="0.3">
      <c r="A43150" s="12">
        <f t="shared" si="674"/>
        <v>43072.5833332287</v>
      </c>
      <c r="B43150" s="13"/>
    </row>
    <row r="43151" spans="1:2" x14ac:dyDescent="0.3">
      <c r="A43151" s="12">
        <f t="shared" si="674"/>
        <v>43072.624999895364</v>
      </c>
      <c r="B43151" s="13"/>
    </row>
    <row r="43152" spans="1:2" x14ac:dyDescent="0.3">
      <c r="A43152" s="12">
        <f t="shared" si="674"/>
        <v>43072.666666562029</v>
      </c>
      <c r="B43152" s="13"/>
    </row>
    <row r="43153" spans="1:2" x14ac:dyDescent="0.3">
      <c r="A43153" s="12">
        <f t="shared" si="674"/>
        <v>43072.708333228693</v>
      </c>
      <c r="B43153" s="13"/>
    </row>
    <row r="43154" spans="1:2" x14ac:dyDescent="0.3">
      <c r="A43154" s="12">
        <f t="shared" ref="A43154:A43217" si="675">A43153+1/24</f>
        <v>43072.749999895357</v>
      </c>
      <c r="B43154" s="13"/>
    </row>
    <row r="43155" spans="1:2" x14ac:dyDescent="0.3">
      <c r="A43155" s="12">
        <f t="shared" si="675"/>
        <v>43072.791666562021</v>
      </c>
      <c r="B43155" s="13"/>
    </row>
    <row r="43156" spans="1:2" x14ac:dyDescent="0.3">
      <c r="A43156" s="12">
        <f t="shared" si="675"/>
        <v>43072.833333228686</v>
      </c>
      <c r="B43156" s="13"/>
    </row>
    <row r="43157" spans="1:2" x14ac:dyDescent="0.3">
      <c r="A43157" s="12">
        <f t="shared" si="675"/>
        <v>43072.87499989535</v>
      </c>
      <c r="B43157" s="13"/>
    </row>
    <row r="43158" spans="1:2" x14ac:dyDescent="0.3">
      <c r="A43158" s="12">
        <f t="shared" si="675"/>
        <v>43072.916666562014</v>
      </c>
      <c r="B43158" s="13"/>
    </row>
    <row r="43159" spans="1:2" x14ac:dyDescent="0.3">
      <c r="A43159" s="12">
        <f t="shared" si="675"/>
        <v>43072.958333228678</v>
      </c>
      <c r="B43159" s="13"/>
    </row>
    <row r="43160" spans="1:2" x14ac:dyDescent="0.3">
      <c r="A43160" s="12">
        <f t="shared" si="675"/>
        <v>43072.999999895343</v>
      </c>
      <c r="B43160" s="13"/>
    </row>
    <row r="43161" spans="1:2" x14ac:dyDescent="0.3">
      <c r="A43161" s="12">
        <f t="shared" si="675"/>
        <v>43073.041666562007</v>
      </c>
      <c r="B43161" s="13"/>
    </row>
    <row r="43162" spans="1:2" x14ac:dyDescent="0.3">
      <c r="A43162" s="12">
        <f t="shared" si="675"/>
        <v>43073.083333228671</v>
      </c>
      <c r="B43162" s="13"/>
    </row>
    <row r="43163" spans="1:2" x14ac:dyDescent="0.3">
      <c r="A43163" s="12">
        <f t="shared" si="675"/>
        <v>43073.124999895335</v>
      </c>
      <c r="B43163" s="13"/>
    </row>
    <row r="43164" spans="1:2" x14ac:dyDescent="0.3">
      <c r="A43164" s="12">
        <f t="shared" si="675"/>
        <v>43073.166666562</v>
      </c>
      <c r="B43164" s="13"/>
    </row>
    <row r="43165" spans="1:2" x14ac:dyDescent="0.3">
      <c r="A43165" s="12">
        <f t="shared" si="675"/>
        <v>43073.208333228664</v>
      </c>
      <c r="B43165" s="13"/>
    </row>
    <row r="43166" spans="1:2" x14ac:dyDescent="0.3">
      <c r="A43166" s="12">
        <f t="shared" si="675"/>
        <v>43073.249999895328</v>
      </c>
      <c r="B43166" s="13"/>
    </row>
    <row r="43167" spans="1:2" x14ac:dyDescent="0.3">
      <c r="A43167" s="12">
        <f t="shared" si="675"/>
        <v>43073.291666561992</v>
      </c>
      <c r="B43167" s="13"/>
    </row>
    <row r="43168" spans="1:2" x14ac:dyDescent="0.3">
      <c r="A43168" s="12">
        <f t="shared" si="675"/>
        <v>43073.333333228657</v>
      </c>
      <c r="B43168" s="13"/>
    </row>
    <row r="43169" spans="1:2" x14ac:dyDescent="0.3">
      <c r="A43169" s="12">
        <f t="shared" si="675"/>
        <v>43073.374999895321</v>
      </c>
      <c r="B43169" s="13"/>
    </row>
    <row r="43170" spans="1:2" x14ac:dyDescent="0.3">
      <c r="A43170" s="12">
        <f t="shared" si="675"/>
        <v>43073.416666561985</v>
      </c>
      <c r="B43170" s="13"/>
    </row>
    <row r="43171" spans="1:2" x14ac:dyDescent="0.3">
      <c r="A43171" s="12">
        <f t="shared" si="675"/>
        <v>43073.458333228649</v>
      </c>
      <c r="B43171" s="13"/>
    </row>
    <row r="43172" spans="1:2" x14ac:dyDescent="0.3">
      <c r="A43172" s="12">
        <f t="shared" si="675"/>
        <v>43073.499999895314</v>
      </c>
      <c r="B43172" s="13"/>
    </row>
    <row r="43173" spans="1:2" x14ac:dyDescent="0.3">
      <c r="A43173" s="12">
        <f t="shared" si="675"/>
        <v>43073.541666561978</v>
      </c>
      <c r="B43173" s="13"/>
    </row>
    <row r="43174" spans="1:2" x14ac:dyDescent="0.3">
      <c r="A43174" s="12">
        <f t="shared" si="675"/>
        <v>43073.583333228642</v>
      </c>
      <c r="B43174" s="13"/>
    </row>
    <row r="43175" spans="1:2" x14ac:dyDescent="0.3">
      <c r="A43175" s="12">
        <f t="shared" si="675"/>
        <v>43073.624999895306</v>
      </c>
      <c r="B43175" s="13"/>
    </row>
    <row r="43176" spans="1:2" x14ac:dyDescent="0.3">
      <c r="A43176" s="12">
        <f t="shared" si="675"/>
        <v>43073.66666656197</v>
      </c>
      <c r="B43176" s="13"/>
    </row>
    <row r="43177" spans="1:2" x14ac:dyDescent="0.3">
      <c r="A43177" s="12">
        <f t="shared" si="675"/>
        <v>43073.708333228635</v>
      </c>
      <c r="B43177" s="13"/>
    </row>
    <row r="43178" spans="1:2" x14ac:dyDescent="0.3">
      <c r="A43178" s="12">
        <f t="shared" si="675"/>
        <v>43073.749999895299</v>
      </c>
      <c r="B43178" s="13"/>
    </row>
    <row r="43179" spans="1:2" x14ac:dyDescent="0.3">
      <c r="A43179" s="12">
        <f t="shared" si="675"/>
        <v>43073.791666561963</v>
      </c>
      <c r="B43179" s="13"/>
    </row>
    <row r="43180" spans="1:2" x14ac:dyDescent="0.3">
      <c r="A43180" s="12">
        <f t="shared" si="675"/>
        <v>43073.833333228627</v>
      </c>
      <c r="B43180" s="13"/>
    </row>
    <row r="43181" spans="1:2" x14ac:dyDescent="0.3">
      <c r="A43181" s="12">
        <f t="shared" si="675"/>
        <v>43073.874999895292</v>
      </c>
      <c r="B43181" s="13"/>
    </row>
    <row r="43182" spans="1:2" x14ac:dyDescent="0.3">
      <c r="A43182" s="12">
        <f t="shared" si="675"/>
        <v>43073.916666561956</v>
      </c>
      <c r="B43182" s="13"/>
    </row>
    <row r="43183" spans="1:2" x14ac:dyDescent="0.3">
      <c r="A43183" s="12">
        <f t="shared" si="675"/>
        <v>43073.95833322862</v>
      </c>
      <c r="B43183" s="13"/>
    </row>
    <row r="43184" spans="1:2" x14ac:dyDescent="0.3">
      <c r="A43184" s="12">
        <f t="shared" si="675"/>
        <v>43073.999999895284</v>
      </c>
      <c r="B43184" s="13"/>
    </row>
    <row r="43185" spans="1:2" x14ac:dyDescent="0.3">
      <c r="A43185" s="12">
        <f t="shared" si="675"/>
        <v>43074.041666561949</v>
      </c>
      <c r="B43185" s="13"/>
    </row>
    <row r="43186" spans="1:2" x14ac:dyDescent="0.3">
      <c r="A43186" s="12">
        <f t="shared" si="675"/>
        <v>43074.083333228613</v>
      </c>
      <c r="B43186" s="13"/>
    </row>
    <row r="43187" spans="1:2" x14ac:dyDescent="0.3">
      <c r="A43187" s="12">
        <f t="shared" si="675"/>
        <v>43074.124999895277</v>
      </c>
      <c r="B43187" s="13"/>
    </row>
    <row r="43188" spans="1:2" x14ac:dyDescent="0.3">
      <c r="A43188" s="12">
        <f t="shared" si="675"/>
        <v>43074.166666561941</v>
      </c>
      <c r="B43188" s="13"/>
    </row>
    <row r="43189" spans="1:2" x14ac:dyDescent="0.3">
      <c r="A43189" s="12">
        <f t="shared" si="675"/>
        <v>43074.208333228606</v>
      </c>
      <c r="B43189" s="13"/>
    </row>
    <row r="43190" spans="1:2" x14ac:dyDescent="0.3">
      <c r="A43190" s="12">
        <f t="shared" si="675"/>
        <v>43074.24999989527</v>
      </c>
      <c r="B43190" s="13"/>
    </row>
    <row r="43191" spans="1:2" x14ac:dyDescent="0.3">
      <c r="A43191" s="12">
        <f t="shared" si="675"/>
        <v>43074.291666561934</v>
      </c>
      <c r="B43191" s="13"/>
    </row>
    <row r="43192" spans="1:2" x14ac:dyDescent="0.3">
      <c r="A43192" s="12">
        <f t="shared" si="675"/>
        <v>43074.333333228598</v>
      </c>
      <c r="B43192" s="13"/>
    </row>
    <row r="43193" spans="1:2" x14ac:dyDescent="0.3">
      <c r="A43193" s="12">
        <f t="shared" si="675"/>
        <v>43074.374999895263</v>
      </c>
      <c r="B43193" s="13"/>
    </row>
    <row r="43194" spans="1:2" x14ac:dyDescent="0.3">
      <c r="A43194" s="12">
        <f t="shared" si="675"/>
        <v>43074.416666561927</v>
      </c>
      <c r="B43194" s="13"/>
    </row>
    <row r="43195" spans="1:2" x14ac:dyDescent="0.3">
      <c r="A43195" s="12">
        <f t="shared" si="675"/>
        <v>43074.458333228591</v>
      </c>
      <c r="B43195" s="13"/>
    </row>
    <row r="43196" spans="1:2" x14ac:dyDescent="0.3">
      <c r="A43196" s="12">
        <f t="shared" si="675"/>
        <v>43074.499999895255</v>
      </c>
      <c r="B43196" s="13"/>
    </row>
    <row r="43197" spans="1:2" x14ac:dyDescent="0.3">
      <c r="A43197" s="12">
        <f t="shared" si="675"/>
        <v>43074.54166656192</v>
      </c>
      <c r="B43197" s="13"/>
    </row>
    <row r="43198" spans="1:2" x14ac:dyDescent="0.3">
      <c r="A43198" s="12">
        <f t="shared" si="675"/>
        <v>43074.583333228584</v>
      </c>
      <c r="B43198" s="13"/>
    </row>
    <row r="43199" spans="1:2" x14ac:dyDescent="0.3">
      <c r="A43199" s="12">
        <f t="shared" si="675"/>
        <v>43074.624999895248</v>
      </c>
      <c r="B43199" s="13"/>
    </row>
    <row r="43200" spans="1:2" x14ac:dyDescent="0.3">
      <c r="A43200" s="12">
        <f t="shared" si="675"/>
        <v>43074.666666561912</v>
      </c>
      <c r="B43200" s="13"/>
    </row>
    <row r="43201" spans="1:2" x14ac:dyDescent="0.3">
      <c r="A43201" s="12">
        <f t="shared" si="675"/>
        <v>43074.708333228577</v>
      </c>
      <c r="B43201" s="13"/>
    </row>
    <row r="43202" spans="1:2" x14ac:dyDescent="0.3">
      <c r="A43202" s="12">
        <f t="shared" si="675"/>
        <v>43074.749999895241</v>
      </c>
      <c r="B43202" s="13"/>
    </row>
    <row r="43203" spans="1:2" x14ac:dyDescent="0.3">
      <c r="A43203" s="12">
        <f t="shared" si="675"/>
        <v>43074.791666561905</v>
      </c>
      <c r="B43203" s="13"/>
    </row>
    <row r="43204" spans="1:2" x14ac:dyDescent="0.3">
      <c r="A43204" s="12">
        <f t="shared" si="675"/>
        <v>43074.833333228569</v>
      </c>
      <c r="B43204" s="13"/>
    </row>
    <row r="43205" spans="1:2" x14ac:dyDescent="0.3">
      <c r="A43205" s="12">
        <f t="shared" si="675"/>
        <v>43074.874999895233</v>
      </c>
      <c r="B43205" s="13"/>
    </row>
    <row r="43206" spans="1:2" x14ac:dyDescent="0.3">
      <c r="A43206" s="12">
        <f t="shared" si="675"/>
        <v>43074.916666561898</v>
      </c>
      <c r="B43206" s="13"/>
    </row>
    <row r="43207" spans="1:2" x14ac:dyDescent="0.3">
      <c r="A43207" s="12">
        <f t="shared" si="675"/>
        <v>43074.958333228562</v>
      </c>
      <c r="B43207" s="13"/>
    </row>
    <row r="43208" spans="1:2" x14ac:dyDescent="0.3">
      <c r="A43208" s="12">
        <f t="shared" si="675"/>
        <v>43074.999999895226</v>
      </c>
      <c r="B43208" s="13"/>
    </row>
    <row r="43209" spans="1:2" x14ac:dyDescent="0.3">
      <c r="A43209" s="12">
        <f t="shared" si="675"/>
        <v>43075.04166656189</v>
      </c>
      <c r="B43209" s="13"/>
    </row>
    <row r="43210" spans="1:2" x14ac:dyDescent="0.3">
      <c r="A43210" s="12">
        <f t="shared" si="675"/>
        <v>43075.083333228555</v>
      </c>
      <c r="B43210" s="13"/>
    </row>
    <row r="43211" spans="1:2" x14ac:dyDescent="0.3">
      <c r="A43211" s="12">
        <f t="shared" si="675"/>
        <v>43075.124999895219</v>
      </c>
      <c r="B43211" s="13"/>
    </row>
    <row r="43212" spans="1:2" x14ac:dyDescent="0.3">
      <c r="A43212" s="12">
        <f t="shared" si="675"/>
        <v>43075.166666561883</v>
      </c>
      <c r="B43212" s="13"/>
    </row>
    <row r="43213" spans="1:2" x14ac:dyDescent="0.3">
      <c r="A43213" s="12">
        <f t="shared" si="675"/>
        <v>43075.208333228547</v>
      </c>
      <c r="B43213" s="13"/>
    </row>
    <row r="43214" spans="1:2" x14ac:dyDescent="0.3">
      <c r="A43214" s="12">
        <f t="shared" si="675"/>
        <v>43075.249999895212</v>
      </c>
      <c r="B43214" s="13"/>
    </row>
    <row r="43215" spans="1:2" x14ac:dyDescent="0.3">
      <c r="A43215" s="12">
        <f t="shared" si="675"/>
        <v>43075.291666561876</v>
      </c>
      <c r="B43215" s="13"/>
    </row>
    <row r="43216" spans="1:2" x14ac:dyDescent="0.3">
      <c r="A43216" s="12">
        <f t="shared" si="675"/>
        <v>43075.33333322854</v>
      </c>
      <c r="B43216" s="13"/>
    </row>
    <row r="43217" spans="1:2" x14ac:dyDescent="0.3">
      <c r="A43217" s="12">
        <f t="shared" si="675"/>
        <v>43075.374999895204</v>
      </c>
      <c r="B43217" s="13"/>
    </row>
    <row r="43218" spans="1:2" x14ac:dyDescent="0.3">
      <c r="A43218" s="12">
        <f t="shared" ref="A43218:A43281" si="676">A43217+1/24</f>
        <v>43075.416666561869</v>
      </c>
      <c r="B43218" s="13"/>
    </row>
    <row r="43219" spans="1:2" x14ac:dyDescent="0.3">
      <c r="A43219" s="12">
        <f t="shared" si="676"/>
        <v>43075.458333228533</v>
      </c>
      <c r="B43219" s="13"/>
    </row>
    <row r="43220" spans="1:2" x14ac:dyDescent="0.3">
      <c r="A43220" s="12">
        <f t="shared" si="676"/>
        <v>43075.499999895197</v>
      </c>
      <c r="B43220" s="13"/>
    </row>
    <row r="43221" spans="1:2" x14ac:dyDescent="0.3">
      <c r="A43221" s="12">
        <f t="shared" si="676"/>
        <v>43075.541666561861</v>
      </c>
      <c r="B43221" s="13"/>
    </row>
    <row r="43222" spans="1:2" x14ac:dyDescent="0.3">
      <c r="A43222" s="12">
        <f t="shared" si="676"/>
        <v>43075.583333228526</v>
      </c>
      <c r="B43222" s="13"/>
    </row>
    <row r="43223" spans="1:2" x14ac:dyDescent="0.3">
      <c r="A43223" s="12">
        <f t="shared" si="676"/>
        <v>43075.62499989519</v>
      </c>
      <c r="B43223" s="13"/>
    </row>
    <row r="43224" spans="1:2" x14ac:dyDescent="0.3">
      <c r="A43224" s="12">
        <f t="shared" si="676"/>
        <v>43075.666666561854</v>
      </c>
      <c r="B43224" s="13"/>
    </row>
    <row r="43225" spans="1:2" x14ac:dyDescent="0.3">
      <c r="A43225" s="12">
        <f t="shared" si="676"/>
        <v>43075.708333228518</v>
      </c>
      <c r="B43225" s="13"/>
    </row>
    <row r="43226" spans="1:2" x14ac:dyDescent="0.3">
      <c r="A43226" s="12">
        <f t="shared" si="676"/>
        <v>43075.749999895183</v>
      </c>
      <c r="B43226" s="13"/>
    </row>
    <row r="43227" spans="1:2" x14ac:dyDescent="0.3">
      <c r="A43227" s="12">
        <f t="shared" si="676"/>
        <v>43075.791666561847</v>
      </c>
      <c r="B43227" s="13"/>
    </row>
    <row r="43228" spans="1:2" x14ac:dyDescent="0.3">
      <c r="A43228" s="12">
        <f t="shared" si="676"/>
        <v>43075.833333228511</v>
      </c>
      <c r="B43228" s="13"/>
    </row>
    <row r="43229" spans="1:2" x14ac:dyDescent="0.3">
      <c r="A43229" s="12">
        <f t="shared" si="676"/>
        <v>43075.874999895175</v>
      </c>
      <c r="B43229" s="13"/>
    </row>
    <row r="43230" spans="1:2" x14ac:dyDescent="0.3">
      <c r="A43230" s="12">
        <f t="shared" si="676"/>
        <v>43075.91666656184</v>
      </c>
      <c r="B43230" s="13"/>
    </row>
    <row r="43231" spans="1:2" x14ac:dyDescent="0.3">
      <c r="A43231" s="12">
        <f t="shared" si="676"/>
        <v>43075.958333228504</v>
      </c>
      <c r="B43231" s="13"/>
    </row>
    <row r="43232" spans="1:2" x14ac:dyDescent="0.3">
      <c r="A43232" s="12">
        <f t="shared" si="676"/>
        <v>43075.999999895168</v>
      </c>
      <c r="B43232" s="13"/>
    </row>
    <row r="43233" spans="1:2" x14ac:dyDescent="0.3">
      <c r="A43233" s="12">
        <f t="shared" si="676"/>
        <v>43076.041666561832</v>
      </c>
      <c r="B43233" s="13"/>
    </row>
    <row r="43234" spans="1:2" x14ac:dyDescent="0.3">
      <c r="A43234" s="12">
        <f t="shared" si="676"/>
        <v>43076.083333228496</v>
      </c>
      <c r="B43234" s="13"/>
    </row>
    <row r="43235" spans="1:2" x14ac:dyDescent="0.3">
      <c r="A43235" s="12">
        <f t="shared" si="676"/>
        <v>43076.124999895161</v>
      </c>
      <c r="B43235" s="13"/>
    </row>
    <row r="43236" spans="1:2" x14ac:dyDescent="0.3">
      <c r="A43236" s="12">
        <f t="shared" si="676"/>
        <v>43076.166666561825</v>
      </c>
      <c r="B43236" s="13"/>
    </row>
    <row r="43237" spans="1:2" x14ac:dyDescent="0.3">
      <c r="A43237" s="12">
        <f t="shared" si="676"/>
        <v>43076.208333228489</v>
      </c>
      <c r="B43237" s="13"/>
    </row>
    <row r="43238" spans="1:2" x14ac:dyDescent="0.3">
      <c r="A43238" s="12">
        <f t="shared" si="676"/>
        <v>43076.249999895153</v>
      </c>
      <c r="B43238" s="13"/>
    </row>
    <row r="43239" spans="1:2" x14ac:dyDescent="0.3">
      <c r="A43239" s="12">
        <f t="shared" si="676"/>
        <v>43076.291666561818</v>
      </c>
      <c r="B43239" s="13"/>
    </row>
    <row r="43240" spans="1:2" x14ac:dyDescent="0.3">
      <c r="A43240" s="12">
        <f t="shared" si="676"/>
        <v>43076.333333228482</v>
      </c>
      <c r="B43240" s="13"/>
    </row>
    <row r="43241" spans="1:2" x14ac:dyDescent="0.3">
      <c r="A43241" s="12">
        <f t="shared" si="676"/>
        <v>43076.374999895146</v>
      </c>
      <c r="B43241" s="13"/>
    </row>
    <row r="43242" spans="1:2" x14ac:dyDescent="0.3">
      <c r="A43242" s="12">
        <f t="shared" si="676"/>
        <v>43076.41666656181</v>
      </c>
      <c r="B43242" s="13"/>
    </row>
    <row r="43243" spans="1:2" x14ac:dyDescent="0.3">
      <c r="A43243" s="12">
        <f t="shared" si="676"/>
        <v>43076.458333228475</v>
      </c>
      <c r="B43243" s="13"/>
    </row>
    <row r="43244" spans="1:2" x14ac:dyDescent="0.3">
      <c r="A43244" s="12">
        <f t="shared" si="676"/>
        <v>43076.499999895139</v>
      </c>
      <c r="B43244" s="13"/>
    </row>
    <row r="43245" spans="1:2" x14ac:dyDescent="0.3">
      <c r="A43245" s="12">
        <f t="shared" si="676"/>
        <v>43076.541666561803</v>
      </c>
      <c r="B43245" s="13"/>
    </row>
    <row r="43246" spans="1:2" x14ac:dyDescent="0.3">
      <c r="A43246" s="12">
        <f t="shared" si="676"/>
        <v>43076.583333228467</v>
      </c>
      <c r="B43246" s="13"/>
    </row>
    <row r="43247" spans="1:2" x14ac:dyDescent="0.3">
      <c r="A43247" s="12">
        <f t="shared" si="676"/>
        <v>43076.624999895132</v>
      </c>
      <c r="B43247" s="13"/>
    </row>
    <row r="43248" spans="1:2" x14ac:dyDescent="0.3">
      <c r="A43248" s="12">
        <f t="shared" si="676"/>
        <v>43076.666666561796</v>
      </c>
      <c r="B43248" s="13"/>
    </row>
    <row r="43249" spans="1:2" x14ac:dyDescent="0.3">
      <c r="A43249" s="12">
        <f t="shared" si="676"/>
        <v>43076.70833322846</v>
      </c>
      <c r="B43249" s="13"/>
    </row>
    <row r="43250" spans="1:2" x14ac:dyDescent="0.3">
      <c r="A43250" s="12">
        <f t="shared" si="676"/>
        <v>43076.749999895124</v>
      </c>
      <c r="B43250" s="13"/>
    </row>
    <row r="43251" spans="1:2" x14ac:dyDescent="0.3">
      <c r="A43251" s="12">
        <f t="shared" si="676"/>
        <v>43076.791666561789</v>
      </c>
      <c r="B43251" s="13"/>
    </row>
    <row r="43252" spans="1:2" x14ac:dyDescent="0.3">
      <c r="A43252" s="12">
        <f t="shared" si="676"/>
        <v>43076.833333228453</v>
      </c>
      <c r="B43252" s="13"/>
    </row>
    <row r="43253" spans="1:2" x14ac:dyDescent="0.3">
      <c r="A43253" s="12">
        <f t="shared" si="676"/>
        <v>43076.874999895117</v>
      </c>
      <c r="B43253" s="13"/>
    </row>
    <row r="43254" spans="1:2" x14ac:dyDescent="0.3">
      <c r="A43254" s="12">
        <f t="shared" si="676"/>
        <v>43076.916666561781</v>
      </c>
      <c r="B43254" s="13"/>
    </row>
    <row r="43255" spans="1:2" x14ac:dyDescent="0.3">
      <c r="A43255" s="12">
        <f t="shared" si="676"/>
        <v>43076.958333228446</v>
      </c>
      <c r="B43255" s="13"/>
    </row>
    <row r="43256" spans="1:2" x14ac:dyDescent="0.3">
      <c r="A43256" s="12">
        <f t="shared" si="676"/>
        <v>43076.99999989511</v>
      </c>
      <c r="B43256" s="13"/>
    </row>
    <row r="43257" spans="1:2" x14ac:dyDescent="0.3">
      <c r="A43257" s="12">
        <f t="shared" si="676"/>
        <v>43077.041666561774</v>
      </c>
      <c r="B43257" s="13"/>
    </row>
    <row r="43258" spans="1:2" x14ac:dyDescent="0.3">
      <c r="A43258" s="12">
        <f t="shared" si="676"/>
        <v>43077.083333228438</v>
      </c>
      <c r="B43258" s="13"/>
    </row>
    <row r="43259" spans="1:2" x14ac:dyDescent="0.3">
      <c r="A43259" s="12">
        <f t="shared" si="676"/>
        <v>43077.124999895103</v>
      </c>
      <c r="B43259" s="13"/>
    </row>
    <row r="43260" spans="1:2" x14ac:dyDescent="0.3">
      <c r="A43260" s="12">
        <f t="shared" si="676"/>
        <v>43077.166666561767</v>
      </c>
      <c r="B43260" s="13"/>
    </row>
    <row r="43261" spans="1:2" x14ac:dyDescent="0.3">
      <c r="A43261" s="12">
        <f t="shared" si="676"/>
        <v>43077.208333228431</v>
      </c>
      <c r="B43261" s="13"/>
    </row>
    <row r="43262" spans="1:2" x14ac:dyDescent="0.3">
      <c r="A43262" s="12">
        <f t="shared" si="676"/>
        <v>43077.249999895095</v>
      </c>
      <c r="B43262" s="13"/>
    </row>
    <row r="43263" spans="1:2" x14ac:dyDescent="0.3">
      <c r="A43263" s="12">
        <f t="shared" si="676"/>
        <v>43077.291666561759</v>
      </c>
      <c r="B43263" s="13"/>
    </row>
    <row r="43264" spans="1:2" x14ac:dyDescent="0.3">
      <c r="A43264" s="12">
        <f t="shared" si="676"/>
        <v>43077.333333228424</v>
      </c>
      <c r="B43264" s="13"/>
    </row>
    <row r="43265" spans="1:2" x14ac:dyDescent="0.3">
      <c r="A43265" s="12">
        <f t="shared" si="676"/>
        <v>43077.374999895088</v>
      </c>
      <c r="B43265" s="13"/>
    </row>
    <row r="43266" spans="1:2" x14ac:dyDescent="0.3">
      <c r="A43266" s="12">
        <f t="shared" si="676"/>
        <v>43077.416666561752</v>
      </c>
      <c r="B43266" s="13"/>
    </row>
    <row r="43267" spans="1:2" x14ac:dyDescent="0.3">
      <c r="A43267" s="12">
        <f t="shared" si="676"/>
        <v>43077.458333228416</v>
      </c>
      <c r="B43267" s="13"/>
    </row>
    <row r="43268" spans="1:2" x14ac:dyDescent="0.3">
      <c r="A43268" s="12">
        <f t="shared" si="676"/>
        <v>43077.499999895081</v>
      </c>
      <c r="B43268" s="13"/>
    </row>
    <row r="43269" spans="1:2" x14ac:dyDescent="0.3">
      <c r="A43269" s="12">
        <f t="shared" si="676"/>
        <v>43077.541666561745</v>
      </c>
      <c r="B43269" s="13"/>
    </row>
    <row r="43270" spans="1:2" x14ac:dyDescent="0.3">
      <c r="A43270" s="12">
        <f t="shared" si="676"/>
        <v>43077.583333228409</v>
      </c>
      <c r="B43270" s="13"/>
    </row>
    <row r="43271" spans="1:2" x14ac:dyDescent="0.3">
      <c r="A43271" s="12">
        <f t="shared" si="676"/>
        <v>43077.624999895073</v>
      </c>
      <c r="B43271" s="13"/>
    </row>
    <row r="43272" spans="1:2" x14ac:dyDescent="0.3">
      <c r="A43272" s="12">
        <f t="shared" si="676"/>
        <v>43077.666666561738</v>
      </c>
      <c r="B43272" s="13"/>
    </row>
    <row r="43273" spans="1:2" x14ac:dyDescent="0.3">
      <c r="A43273" s="12">
        <f t="shared" si="676"/>
        <v>43077.708333228402</v>
      </c>
      <c r="B43273" s="13"/>
    </row>
    <row r="43274" spans="1:2" x14ac:dyDescent="0.3">
      <c r="A43274" s="12">
        <f t="shared" si="676"/>
        <v>43077.749999895066</v>
      </c>
      <c r="B43274" s="13"/>
    </row>
    <row r="43275" spans="1:2" x14ac:dyDescent="0.3">
      <c r="A43275" s="12">
        <f t="shared" si="676"/>
        <v>43077.79166656173</v>
      </c>
      <c r="B43275" s="13"/>
    </row>
    <row r="43276" spans="1:2" x14ac:dyDescent="0.3">
      <c r="A43276" s="12">
        <f t="shared" si="676"/>
        <v>43077.833333228395</v>
      </c>
      <c r="B43276" s="13"/>
    </row>
    <row r="43277" spans="1:2" x14ac:dyDescent="0.3">
      <c r="A43277" s="12">
        <f t="shared" si="676"/>
        <v>43077.874999895059</v>
      </c>
      <c r="B43277" s="13"/>
    </row>
    <row r="43278" spans="1:2" x14ac:dyDescent="0.3">
      <c r="A43278" s="12">
        <f t="shared" si="676"/>
        <v>43077.916666561723</v>
      </c>
      <c r="B43278" s="13"/>
    </row>
    <row r="43279" spans="1:2" x14ac:dyDescent="0.3">
      <c r="A43279" s="12">
        <f t="shared" si="676"/>
        <v>43077.958333228387</v>
      </c>
      <c r="B43279" s="13"/>
    </row>
    <row r="43280" spans="1:2" x14ac:dyDescent="0.3">
      <c r="A43280" s="12">
        <f t="shared" si="676"/>
        <v>43077.999999895052</v>
      </c>
      <c r="B43280" s="13"/>
    </row>
    <row r="43281" spans="1:2" x14ac:dyDescent="0.3">
      <c r="A43281" s="12">
        <f t="shared" si="676"/>
        <v>43078.041666561716</v>
      </c>
      <c r="B43281" s="13"/>
    </row>
    <row r="43282" spans="1:2" x14ac:dyDescent="0.3">
      <c r="A43282" s="12">
        <f t="shared" ref="A43282:A43345" si="677">A43281+1/24</f>
        <v>43078.08333322838</v>
      </c>
      <c r="B43282" s="13"/>
    </row>
    <row r="43283" spans="1:2" x14ac:dyDescent="0.3">
      <c r="A43283" s="12">
        <f t="shared" si="677"/>
        <v>43078.124999895044</v>
      </c>
      <c r="B43283" s="13"/>
    </row>
    <row r="43284" spans="1:2" x14ac:dyDescent="0.3">
      <c r="A43284" s="12">
        <f t="shared" si="677"/>
        <v>43078.166666561709</v>
      </c>
      <c r="B43284" s="13"/>
    </row>
    <row r="43285" spans="1:2" x14ac:dyDescent="0.3">
      <c r="A43285" s="12">
        <f t="shared" si="677"/>
        <v>43078.208333228373</v>
      </c>
      <c r="B43285" s="13"/>
    </row>
    <row r="43286" spans="1:2" x14ac:dyDescent="0.3">
      <c r="A43286" s="12">
        <f t="shared" si="677"/>
        <v>43078.249999895037</v>
      </c>
      <c r="B43286" s="13"/>
    </row>
    <row r="43287" spans="1:2" x14ac:dyDescent="0.3">
      <c r="A43287" s="12">
        <f t="shared" si="677"/>
        <v>43078.291666561701</v>
      </c>
      <c r="B43287" s="13"/>
    </row>
    <row r="43288" spans="1:2" x14ac:dyDescent="0.3">
      <c r="A43288" s="12">
        <f t="shared" si="677"/>
        <v>43078.333333228366</v>
      </c>
      <c r="B43288" s="13"/>
    </row>
    <row r="43289" spans="1:2" x14ac:dyDescent="0.3">
      <c r="A43289" s="12">
        <f t="shared" si="677"/>
        <v>43078.37499989503</v>
      </c>
      <c r="B43289" s="13"/>
    </row>
    <row r="43290" spans="1:2" x14ac:dyDescent="0.3">
      <c r="A43290" s="12">
        <f t="shared" si="677"/>
        <v>43078.416666561694</v>
      </c>
      <c r="B43290" s="13"/>
    </row>
    <row r="43291" spans="1:2" x14ac:dyDescent="0.3">
      <c r="A43291" s="12">
        <f t="shared" si="677"/>
        <v>43078.458333228358</v>
      </c>
      <c r="B43291" s="13"/>
    </row>
    <row r="43292" spans="1:2" x14ac:dyDescent="0.3">
      <c r="A43292" s="12">
        <f t="shared" si="677"/>
        <v>43078.499999895022</v>
      </c>
      <c r="B43292" s="13"/>
    </row>
    <row r="43293" spans="1:2" x14ac:dyDescent="0.3">
      <c r="A43293" s="12">
        <f t="shared" si="677"/>
        <v>43078.541666561687</v>
      </c>
      <c r="B43293" s="13"/>
    </row>
    <row r="43294" spans="1:2" x14ac:dyDescent="0.3">
      <c r="A43294" s="12">
        <f t="shared" si="677"/>
        <v>43078.583333228351</v>
      </c>
      <c r="B43294" s="13"/>
    </row>
    <row r="43295" spans="1:2" x14ac:dyDescent="0.3">
      <c r="A43295" s="12">
        <f t="shared" si="677"/>
        <v>43078.624999895015</v>
      </c>
      <c r="B43295" s="13"/>
    </row>
    <row r="43296" spans="1:2" x14ac:dyDescent="0.3">
      <c r="A43296" s="12">
        <f t="shared" si="677"/>
        <v>43078.666666561679</v>
      </c>
      <c r="B43296" s="13"/>
    </row>
    <row r="43297" spans="1:2" x14ac:dyDescent="0.3">
      <c r="A43297" s="12">
        <f t="shared" si="677"/>
        <v>43078.708333228344</v>
      </c>
      <c r="B43297" s="13"/>
    </row>
    <row r="43298" spans="1:2" x14ac:dyDescent="0.3">
      <c r="A43298" s="12">
        <f t="shared" si="677"/>
        <v>43078.749999895008</v>
      </c>
      <c r="B43298" s="13"/>
    </row>
    <row r="43299" spans="1:2" x14ac:dyDescent="0.3">
      <c r="A43299" s="12">
        <f t="shared" si="677"/>
        <v>43078.791666561672</v>
      </c>
      <c r="B43299" s="13"/>
    </row>
    <row r="43300" spans="1:2" x14ac:dyDescent="0.3">
      <c r="A43300" s="12">
        <f t="shared" si="677"/>
        <v>43078.833333228336</v>
      </c>
      <c r="B43300" s="13"/>
    </row>
    <row r="43301" spans="1:2" x14ac:dyDescent="0.3">
      <c r="A43301" s="12">
        <f t="shared" si="677"/>
        <v>43078.874999895001</v>
      </c>
      <c r="B43301" s="13"/>
    </row>
    <row r="43302" spans="1:2" x14ac:dyDescent="0.3">
      <c r="A43302" s="12">
        <f t="shared" si="677"/>
        <v>43078.916666561665</v>
      </c>
      <c r="B43302" s="13"/>
    </row>
    <row r="43303" spans="1:2" x14ac:dyDescent="0.3">
      <c r="A43303" s="12">
        <f t="shared" si="677"/>
        <v>43078.958333228329</v>
      </c>
      <c r="B43303" s="13"/>
    </row>
    <row r="43304" spans="1:2" x14ac:dyDescent="0.3">
      <c r="A43304" s="12">
        <f t="shared" si="677"/>
        <v>43078.999999894993</v>
      </c>
      <c r="B43304" s="13"/>
    </row>
    <row r="43305" spans="1:2" x14ac:dyDescent="0.3">
      <c r="A43305" s="12">
        <f t="shared" si="677"/>
        <v>43079.041666561658</v>
      </c>
      <c r="B43305" s="13"/>
    </row>
    <row r="43306" spans="1:2" x14ac:dyDescent="0.3">
      <c r="A43306" s="12">
        <f t="shared" si="677"/>
        <v>43079.083333228322</v>
      </c>
      <c r="B43306" s="13"/>
    </row>
    <row r="43307" spans="1:2" x14ac:dyDescent="0.3">
      <c r="A43307" s="12">
        <f t="shared" si="677"/>
        <v>43079.124999894986</v>
      </c>
      <c r="B43307" s="13"/>
    </row>
    <row r="43308" spans="1:2" x14ac:dyDescent="0.3">
      <c r="A43308" s="12">
        <f t="shared" si="677"/>
        <v>43079.16666656165</v>
      </c>
      <c r="B43308" s="13"/>
    </row>
    <row r="43309" spans="1:2" x14ac:dyDescent="0.3">
      <c r="A43309" s="12">
        <f t="shared" si="677"/>
        <v>43079.208333228315</v>
      </c>
      <c r="B43309" s="13"/>
    </row>
    <row r="43310" spans="1:2" x14ac:dyDescent="0.3">
      <c r="A43310" s="12">
        <f t="shared" si="677"/>
        <v>43079.249999894979</v>
      </c>
      <c r="B43310" s="13"/>
    </row>
    <row r="43311" spans="1:2" x14ac:dyDescent="0.3">
      <c r="A43311" s="12">
        <f t="shared" si="677"/>
        <v>43079.291666561643</v>
      </c>
      <c r="B43311" s="13"/>
    </row>
    <row r="43312" spans="1:2" x14ac:dyDescent="0.3">
      <c r="A43312" s="12">
        <f t="shared" si="677"/>
        <v>43079.333333228307</v>
      </c>
      <c r="B43312" s="13"/>
    </row>
    <row r="43313" spans="1:2" x14ac:dyDescent="0.3">
      <c r="A43313" s="12">
        <f t="shared" si="677"/>
        <v>43079.374999894972</v>
      </c>
      <c r="B43313" s="13"/>
    </row>
    <row r="43314" spans="1:2" x14ac:dyDescent="0.3">
      <c r="A43314" s="12">
        <f t="shared" si="677"/>
        <v>43079.416666561636</v>
      </c>
      <c r="B43314" s="13"/>
    </row>
    <row r="43315" spans="1:2" x14ac:dyDescent="0.3">
      <c r="A43315" s="12">
        <f t="shared" si="677"/>
        <v>43079.4583332283</v>
      </c>
      <c r="B43315" s="13"/>
    </row>
    <row r="43316" spans="1:2" x14ac:dyDescent="0.3">
      <c r="A43316" s="12">
        <f t="shared" si="677"/>
        <v>43079.499999894964</v>
      </c>
      <c r="B43316" s="13"/>
    </row>
    <row r="43317" spans="1:2" x14ac:dyDescent="0.3">
      <c r="A43317" s="12">
        <f t="shared" si="677"/>
        <v>43079.541666561629</v>
      </c>
      <c r="B43317" s="13"/>
    </row>
    <row r="43318" spans="1:2" x14ac:dyDescent="0.3">
      <c r="A43318" s="12">
        <f t="shared" si="677"/>
        <v>43079.583333228293</v>
      </c>
      <c r="B43318" s="13"/>
    </row>
    <row r="43319" spans="1:2" x14ac:dyDescent="0.3">
      <c r="A43319" s="12">
        <f t="shared" si="677"/>
        <v>43079.624999894957</v>
      </c>
      <c r="B43319" s="13"/>
    </row>
    <row r="43320" spans="1:2" x14ac:dyDescent="0.3">
      <c r="A43320" s="12">
        <f t="shared" si="677"/>
        <v>43079.666666561621</v>
      </c>
      <c r="B43320" s="13"/>
    </row>
    <row r="43321" spans="1:2" x14ac:dyDescent="0.3">
      <c r="A43321" s="12">
        <f t="shared" si="677"/>
        <v>43079.708333228285</v>
      </c>
      <c r="B43321" s="13"/>
    </row>
    <row r="43322" spans="1:2" x14ac:dyDescent="0.3">
      <c r="A43322" s="12">
        <f t="shared" si="677"/>
        <v>43079.74999989495</v>
      </c>
      <c r="B43322" s="13"/>
    </row>
    <row r="43323" spans="1:2" x14ac:dyDescent="0.3">
      <c r="A43323" s="12">
        <f t="shared" si="677"/>
        <v>43079.791666561614</v>
      </c>
      <c r="B43323" s="13"/>
    </row>
    <row r="43324" spans="1:2" x14ac:dyDescent="0.3">
      <c r="A43324" s="12">
        <f t="shared" si="677"/>
        <v>43079.833333228278</v>
      </c>
      <c r="B43324" s="13"/>
    </row>
    <row r="43325" spans="1:2" x14ac:dyDescent="0.3">
      <c r="A43325" s="12">
        <f t="shared" si="677"/>
        <v>43079.874999894942</v>
      </c>
      <c r="B43325" s="13"/>
    </row>
    <row r="43326" spans="1:2" x14ac:dyDescent="0.3">
      <c r="A43326" s="12">
        <f t="shared" si="677"/>
        <v>43079.916666561607</v>
      </c>
      <c r="B43326" s="13"/>
    </row>
    <row r="43327" spans="1:2" x14ac:dyDescent="0.3">
      <c r="A43327" s="12">
        <f t="shared" si="677"/>
        <v>43079.958333228271</v>
      </c>
      <c r="B43327" s="13"/>
    </row>
    <row r="43328" spans="1:2" x14ac:dyDescent="0.3">
      <c r="A43328" s="12">
        <f t="shared" si="677"/>
        <v>43079.999999894935</v>
      </c>
      <c r="B43328" s="13"/>
    </row>
    <row r="43329" spans="1:2" x14ac:dyDescent="0.3">
      <c r="A43329" s="12">
        <f t="shared" si="677"/>
        <v>43080.041666561599</v>
      </c>
      <c r="B43329" s="13"/>
    </row>
    <row r="43330" spans="1:2" x14ac:dyDescent="0.3">
      <c r="A43330" s="12">
        <f t="shared" si="677"/>
        <v>43080.083333228264</v>
      </c>
      <c r="B43330" s="13"/>
    </row>
    <row r="43331" spans="1:2" x14ac:dyDescent="0.3">
      <c r="A43331" s="12">
        <f t="shared" si="677"/>
        <v>43080.124999894928</v>
      </c>
      <c r="B43331" s="13"/>
    </row>
    <row r="43332" spans="1:2" x14ac:dyDescent="0.3">
      <c r="A43332" s="12">
        <f t="shared" si="677"/>
        <v>43080.166666561592</v>
      </c>
      <c r="B43332" s="13"/>
    </row>
    <row r="43333" spans="1:2" x14ac:dyDescent="0.3">
      <c r="A43333" s="12">
        <f t="shared" si="677"/>
        <v>43080.208333228256</v>
      </c>
      <c r="B43333" s="13"/>
    </row>
    <row r="43334" spans="1:2" x14ac:dyDescent="0.3">
      <c r="A43334" s="12">
        <f t="shared" si="677"/>
        <v>43080.249999894921</v>
      </c>
      <c r="B43334" s="13"/>
    </row>
    <row r="43335" spans="1:2" x14ac:dyDescent="0.3">
      <c r="A43335" s="12">
        <f t="shared" si="677"/>
        <v>43080.291666561585</v>
      </c>
      <c r="B43335" s="13"/>
    </row>
    <row r="43336" spans="1:2" x14ac:dyDescent="0.3">
      <c r="A43336" s="12">
        <f t="shared" si="677"/>
        <v>43080.333333228249</v>
      </c>
      <c r="B43336" s="13"/>
    </row>
    <row r="43337" spans="1:2" x14ac:dyDescent="0.3">
      <c r="A43337" s="12">
        <f t="shared" si="677"/>
        <v>43080.374999894913</v>
      </c>
      <c r="B43337" s="13"/>
    </row>
    <row r="43338" spans="1:2" x14ac:dyDescent="0.3">
      <c r="A43338" s="12">
        <f t="shared" si="677"/>
        <v>43080.416666561578</v>
      </c>
      <c r="B43338" s="13"/>
    </row>
    <row r="43339" spans="1:2" x14ac:dyDescent="0.3">
      <c r="A43339" s="12">
        <f t="shared" si="677"/>
        <v>43080.458333228242</v>
      </c>
      <c r="B43339" s="13"/>
    </row>
    <row r="43340" spans="1:2" x14ac:dyDescent="0.3">
      <c r="A43340" s="12">
        <f t="shared" si="677"/>
        <v>43080.499999894906</v>
      </c>
      <c r="B43340" s="13"/>
    </row>
    <row r="43341" spans="1:2" x14ac:dyDescent="0.3">
      <c r="A43341" s="12">
        <f t="shared" si="677"/>
        <v>43080.54166656157</v>
      </c>
      <c r="B43341" s="13"/>
    </row>
    <row r="43342" spans="1:2" x14ac:dyDescent="0.3">
      <c r="A43342" s="12">
        <f t="shared" si="677"/>
        <v>43080.583333228235</v>
      </c>
      <c r="B43342" s="13"/>
    </row>
    <row r="43343" spans="1:2" x14ac:dyDescent="0.3">
      <c r="A43343" s="12">
        <f t="shared" si="677"/>
        <v>43080.624999894899</v>
      </c>
      <c r="B43343" s="13"/>
    </row>
    <row r="43344" spans="1:2" x14ac:dyDescent="0.3">
      <c r="A43344" s="12">
        <f t="shared" si="677"/>
        <v>43080.666666561563</v>
      </c>
      <c r="B43344" s="13"/>
    </row>
    <row r="43345" spans="1:2" x14ac:dyDescent="0.3">
      <c r="A43345" s="12">
        <f t="shared" si="677"/>
        <v>43080.708333228227</v>
      </c>
      <c r="B43345" s="13"/>
    </row>
    <row r="43346" spans="1:2" x14ac:dyDescent="0.3">
      <c r="A43346" s="12">
        <f t="shared" ref="A43346:A43409" si="678">A43345+1/24</f>
        <v>43080.749999894892</v>
      </c>
      <c r="B43346" s="13"/>
    </row>
    <row r="43347" spans="1:2" x14ac:dyDescent="0.3">
      <c r="A43347" s="12">
        <f t="shared" si="678"/>
        <v>43080.791666561556</v>
      </c>
      <c r="B43347" s="13"/>
    </row>
    <row r="43348" spans="1:2" x14ac:dyDescent="0.3">
      <c r="A43348" s="12">
        <f t="shared" si="678"/>
        <v>43080.83333322822</v>
      </c>
      <c r="B43348" s="13"/>
    </row>
    <row r="43349" spans="1:2" x14ac:dyDescent="0.3">
      <c r="A43349" s="12">
        <f t="shared" si="678"/>
        <v>43080.874999894884</v>
      </c>
      <c r="B43349" s="13"/>
    </row>
    <row r="43350" spans="1:2" x14ac:dyDescent="0.3">
      <c r="A43350" s="12">
        <f t="shared" si="678"/>
        <v>43080.916666561548</v>
      </c>
      <c r="B43350" s="13"/>
    </row>
    <row r="43351" spans="1:2" x14ac:dyDescent="0.3">
      <c r="A43351" s="12">
        <f t="shared" si="678"/>
        <v>43080.958333228213</v>
      </c>
      <c r="B43351" s="13"/>
    </row>
    <row r="43352" spans="1:2" x14ac:dyDescent="0.3">
      <c r="A43352" s="12">
        <f t="shared" si="678"/>
        <v>43080.999999894877</v>
      </c>
      <c r="B43352" s="13"/>
    </row>
    <row r="43353" spans="1:2" x14ac:dyDescent="0.3">
      <c r="A43353" s="12">
        <f t="shared" si="678"/>
        <v>43081.041666561541</v>
      </c>
      <c r="B43353" s="13"/>
    </row>
    <row r="43354" spans="1:2" x14ac:dyDescent="0.3">
      <c r="A43354" s="12">
        <f t="shared" si="678"/>
        <v>43081.083333228205</v>
      </c>
      <c r="B43354" s="13"/>
    </row>
    <row r="43355" spans="1:2" x14ac:dyDescent="0.3">
      <c r="A43355" s="12">
        <f t="shared" si="678"/>
        <v>43081.12499989487</v>
      </c>
      <c r="B43355" s="13"/>
    </row>
    <row r="43356" spans="1:2" x14ac:dyDescent="0.3">
      <c r="A43356" s="12">
        <f t="shared" si="678"/>
        <v>43081.166666561534</v>
      </c>
      <c r="B43356" s="13"/>
    </row>
    <row r="43357" spans="1:2" x14ac:dyDescent="0.3">
      <c r="A43357" s="12">
        <f t="shared" si="678"/>
        <v>43081.208333228198</v>
      </c>
      <c r="B43357" s="13"/>
    </row>
    <row r="43358" spans="1:2" x14ac:dyDescent="0.3">
      <c r="A43358" s="12">
        <f t="shared" si="678"/>
        <v>43081.249999894862</v>
      </c>
      <c r="B43358" s="13"/>
    </row>
    <row r="43359" spans="1:2" x14ac:dyDescent="0.3">
      <c r="A43359" s="12">
        <f t="shared" si="678"/>
        <v>43081.291666561527</v>
      </c>
      <c r="B43359" s="13"/>
    </row>
    <row r="43360" spans="1:2" x14ac:dyDescent="0.3">
      <c r="A43360" s="12">
        <f t="shared" si="678"/>
        <v>43081.333333228191</v>
      </c>
      <c r="B43360" s="13"/>
    </row>
    <row r="43361" spans="1:2" x14ac:dyDescent="0.3">
      <c r="A43361" s="12">
        <f t="shared" si="678"/>
        <v>43081.374999894855</v>
      </c>
      <c r="B43361" s="13"/>
    </row>
    <row r="43362" spans="1:2" x14ac:dyDescent="0.3">
      <c r="A43362" s="12">
        <f t="shared" si="678"/>
        <v>43081.416666561519</v>
      </c>
      <c r="B43362" s="13"/>
    </row>
    <row r="43363" spans="1:2" x14ac:dyDescent="0.3">
      <c r="A43363" s="12">
        <f t="shared" si="678"/>
        <v>43081.458333228184</v>
      </c>
      <c r="B43363" s="13"/>
    </row>
    <row r="43364" spans="1:2" x14ac:dyDescent="0.3">
      <c r="A43364" s="12">
        <f t="shared" si="678"/>
        <v>43081.499999894848</v>
      </c>
      <c r="B43364" s="13"/>
    </row>
    <row r="43365" spans="1:2" x14ac:dyDescent="0.3">
      <c r="A43365" s="12">
        <f t="shared" si="678"/>
        <v>43081.541666561512</v>
      </c>
      <c r="B43365" s="13"/>
    </row>
    <row r="43366" spans="1:2" x14ac:dyDescent="0.3">
      <c r="A43366" s="12">
        <f t="shared" si="678"/>
        <v>43081.583333228176</v>
      </c>
      <c r="B43366" s="13"/>
    </row>
    <row r="43367" spans="1:2" x14ac:dyDescent="0.3">
      <c r="A43367" s="12">
        <f t="shared" si="678"/>
        <v>43081.624999894841</v>
      </c>
      <c r="B43367" s="13"/>
    </row>
    <row r="43368" spans="1:2" x14ac:dyDescent="0.3">
      <c r="A43368" s="12">
        <f t="shared" si="678"/>
        <v>43081.666666561505</v>
      </c>
      <c r="B43368" s="13"/>
    </row>
    <row r="43369" spans="1:2" x14ac:dyDescent="0.3">
      <c r="A43369" s="12">
        <f t="shared" si="678"/>
        <v>43081.708333228169</v>
      </c>
      <c r="B43369" s="13"/>
    </row>
    <row r="43370" spans="1:2" x14ac:dyDescent="0.3">
      <c r="A43370" s="12">
        <f t="shared" si="678"/>
        <v>43081.749999894833</v>
      </c>
      <c r="B43370" s="13"/>
    </row>
    <row r="43371" spans="1:2" x14ac:dyDescent="0.3">
      <c r="A43371" s="12">
        <f t="shared" si="678"/>
        <v>43081.791666561498</v>
      </c>
      <c r="B43371" s="13"/>
    </row>
    <row r="43372" spans="1:2" x14ac:dyDescent="0.3">
      <c r="A43372" s="12">
        <f t="shared" si="678"/>
        <v>43081.833333228162</v>
      </c>
      <c r="B43372" s="13"/>
    </row>
    <row r="43373" spans="1:2" x14ac:dyDescent="0.3">
      <c r="A43373" s="12">
        <f t="shared" si="678"/>
        <v>43081.874999894826</v>
      </c>
      <c r="B43373" s="13"/>
    </row>
    <row r="43374" spans="1:2" x14ac:dyDescent="0.3">
      <c r="A43374" s="12">
        <f t="shared" si="678"/>
        <v>43081.91666656149</v>
      </c>
      <c r="B43374" s="13"/>
    </row>
    <row r="43375" spans="1:2" x14ac:dyDescent="0.3">
      <c r="A43375" s="12">
        <f t="shared" si="678"/>
        <v>43081.958333228155</v>
      </c>
      <c r="B43375" s="13"/>
    </row>
    <row r="43376" spans="1:2" x14ac:dyDescent="0.3">
      <c r="A43376" s="12">
        <f t="shared" si="678"/>
        <v>43081.999999894819</v>
      </c>
      <c r="B43376" s="13"/>
    </row>
    <row r="43377" spans="1:2" x14ac:dyDescent="0.3">
      <c r="A43377" s="12">
        <f t="shared" si="678"/>
        <v>43082.041666561483</v>
      </c>
      <c r="B43377" s="13"/>
    </row>
    <row r="43378" spans="1:2" x14ac:dyDescent="0.3">
      <c r="A43378" s="12">
        <f t="shared" si="678"/>
        <v>43082.083333228147</v>
      </c>
      <c r="B43378" s="13"/>
    </row>
    <row r="43379" spans="1:2" x14ac:dyDescent="0.3">
      <c r="A43379" s="12">
        <f t="shared" si="678"/>
        <v>43082.124999894811</v>
      </c>
      <c r="B43379" s="13"/>
    </row>
    <row r="43380" spans="1:2" x14ac:dyDescent="0.3">
      <c r="A43380" s="12">
        <f t="shared" si="678"/>
        <v>43082.166666561476</v>
      </c>
      <c r="B43380" s="13"/>
    </row>
    <row r="43381" spans="1:2" x14ac:dyDescent="0.3">
      <c r="A43381" s="12">
        <f t="shared" si="678"/>
        <v>43082.20833322814</v>
      </c>
      <c r="B43381" s="13"/>
    </row>
    <row r="43382" spans="1:2" x14ac:dyDescent="0.3">
      <c r="A43382" s="12">
        <f t="shared" si="678"/>
        <v>43082.249999894804</v>
      </c>
      <c r="B43382" s="13"/>
    </row>
    <row r="43383" spans="1:2" x14ac:dyDescent="0.3">
      <c r="A43383" s="12">
        <f t="shared" si="678"/>
        <v>43082.291666561468</v>
      </c>
      <c r="B43383" s="13"/>
    </row>
    <row r="43384" spans="1:2" x14ac:dyDescent="0.3">
      <c r="A43384" s="12">
        <f t="shared" si="678"/>
        <v>43082.333333228133</v>
      </c>
      <c r="B43384" s="13"/>
    </row>
    <row r="43385" spans="1:2" x14ac:dyDescent="0.3">
      <c r="A43385" s="12">
        <f t="shared" si="678"/>
        <v>43082.374999894797</v>
      </c>
      <c r="B43385" s="13"/>
    </row>
    <row r="43386" spans="1:2" x14ac:dyDescent="0.3">
      <c r="A43386" s="12">
        <f t="shared" si="678"/>
        <v>43082.416666561461</v>
      </c>
      <c r="B43386" s="13"/>
    </row>
    <row r="43387" spans="1:2" x14ac:dyDescent="0.3">
      <c r="A43387" s="12">
        <f t="shared" si="678"/>
        <v>43082.458333228125</v>
      </c>
      <c r="B43387" s="13"/>
    </row>
    <row r="43388" spans="1:2" x14ac:dyDescent="0.3">
      <c r="A43388" s="12">
        <f t="shared" si="678"/>
        <v>43082.49999989479</v>
      </c>
      <c r="B43388" s="13"/>
    </row>
    <row r="43389" spans="1:2" x14ac:dyDescent="0.3">
      <c r="A43389" s="12">
        <f t="shared" si="678"/>
        <v>43082.541666561454</v>
      </c>
      <c r="B43389" s="13"/>
    </row>
    <row r="43390" spans="1:2" x14ac:dyDescent="0.3">
      <c r="A43390" s="12">
        <f t="shared" si="678"/>
        <v>43082.583333228118</v>
      </c>
      <c r="B43390" s="13"/>
    </row>
    <row r="43391" spans="1:2" x14ac:dyDescent="0.3">
      <c r="A43391" s="12">
        <f t="shared" si="678"/>
        <v>43082.624999894782</v>
      </c>
      <c r="B43391" s="13"/>
    </row>
    <row r="43392" spans="1:2" x14ac:dyDescent="0.3">
      <c r="A43392" s="12">
        <f t="shared" si="678"/>
        <v>43082.666666561447</v>
      </c>
      <c r="B43392" s="13"/>
    </row>
    <row r="43393" spans="1:2" x14ac:dyDescent="0.3">
      <c r="A43393" s="12">
        <f t="shared" si="678"/>
        <v>43082.708333228111</v>
      </c>
      <c r="B43393" s="13"/>
    </row>
    <row r="43394" spans="1:2" x14ac:dyDescent="0.3">
      <c r="A43394" s="12">
        <f t="shared" si="678"/>
        <v>43082.749999894775</v>
      </c>
      <c r="B43394" s="13"/>
    </row>
    <row r="43395" spans="1:2" x14ac:dyDescent="0.3">
      <c r="A43395" s="12">
        <f t="shared" si="678"/>
        <v>43082.791666561439</v>
      </c>
      <c r="B43395" s="13"/>
    </row>
    <row r="43396" spans="1:2" x14ac:dyDescent="0.3">
      <c r="A43396" s="12">
        <f t="shared" si="678"/>
        <v>43082.833333228104</v>
      </c>
      <c r="B43396" s="13"/>
    </row>
    <row r="43397" spans="1:2" x14ac:dyDescent="0.3">
      <c r="A43397" s="12">
        <f t="shared" si="678"/>
        <v>43082.874999894768</v>
      </c>
      <c r="B43397" s="13"/>
    </row>
    <row r="43398" spans="1:2" x14ac:dyDescent="0.3">
      <c r="A43398" s="12">
        <f t="shared" si="678"/>
        <v>43082.916666561432</v>
      </c>
      <c r="B43398" s="13"/>
    </row>
    <row r="43399" spans="1:2" x14ac:dyDescent="0.3">
      <c r="A43399" s="12">
        <f t="shared" si="678"/>
        <v>43082.958333228096</v>
      </c>
      <c r="B43399" s="13"/>
    </row>
    <row r="43400" spans="1:2" x14ac:dyDescent="0.3">
      <c r="A43400" s="12">
        <f t="shared" si="678"/>
        <v>43082.999999894761</v>
      </c>
      <c r="B43400" s="13"/>
    </row>
    <row r="43401" spans="1:2" x14ac:dyDescent="0.3">
      <c r="A43401" s="12">
        <f t="shared" si="678"/>
        <v>43083.041666561425</v>
      </c>
      <c r="B43401" s="13"/>
    </row>
    <row r="43402" spans="1:2" x14ac:dyDescent="0.3">
      <c r="A43402" s="12">
        <f t="shared" si="678"/>
        <v>43083.083333228089</v>
      </c>
      <c r="B43402" s="13"/>
    </row>
    <row r="43403" spans="1:2" x14ac:dyDescent="0.3">
      <c r="A43403" s="12">
        <f t="shared" si="678"/>
        <v>43083.124999894753</v>
      </c>
      <c r="B43403" s="13"/>
    </row>
    <row r="43404" spans="1:2" x14ac:dyDescent="0.3">
      <c r="A43404" s="12">
        <f t="shared" si="678"/>
        <v>43083.166666561418</v>
      </c>
      <c r="B43404" s="13"/>
    </row>
    <row r="43405" spans="1:2" x14ac:dyDescent="0.3">
      <c r="A43405" s="12">
        <f t="shared" si="678"/>
        <v>43083.208333228082</v>
      </c>
      <c r="B43405" s="13"/>
    </row>
    <row r="43406" spans="1:2" x14ac:dyDescent="0.3">
      <c r="A43406" s="12">
        <f t="shared" si="678"/>
        <v>43083.249999894746</v>
      </c>
      <c r="B43406" s="13"/>
    </row>
    <row r="43407" spans="1:2" x14ac:dyDescent="0.3">
      <c r="A43407" s="12">
        <f t="shared" si="678"/>
        <v>43083.29166656141</v>
      </c>
      <c r="B43407" s="13"/>
    </row>
    <row r="43408" spans="1:2" x14ac:dyDescent="0.3">
      <c r="A43408" s="12">
        <f t="shared" si="678"/>
        <v>43083.333333228074</v>
      </c>
      <c r="B43408" s="13"/>
    </row>
    <row r="43409" spans="1:2" x14ac:dyDescent="0.3">
      <c r="A43409" s="12">
        <f t="shared" si="678"/>
        <v>43083.374999894739</v>
      </c>
      <c r="B43409" s="13"/>
    </row>
    <row r="43410" spans="1:2" x14ac:dyDescent="0.3">
      <c r="A43410" s="12">
        <f t="shared" ref="A43410:A43473" si="679">A43409+1/24</f>
        <v>43083.416666561403</v>
      </c>
      <c r="B43410" s="13"/>
    </row>
    <row r="43411" spans="1:2" x14ac:dyDescent="0.3">
      <c r="A43411" s="12">
        <f t="shared" si="679"/>
        <v>43083.458333228067</v>
      </c>
      <c r="B43411" s="13"/>
    </row>
    <row r="43412" spans="1:2" x14ac:dyDescent="0.3">
      <c r="A43412" s="12">
        <f t="shared" si="679"/>
        <v>43083.499999894731</v>
      </c>
      <c r="B43412" s="13"/>
    </row>
    <row r="43413" spans="1:2" x14ac:dyDescent="0.3">
      <c r="A43413" s="12">
        <f t="shared" si="679"/>
        <v>43083.541666561396</v>
      </c>
      <c r="B43413" s="13"/>
    </row>
    <row r="43414" spans="1:2" x14ac:dyDescent="0.3">
      <c r="A43414" s="12">
        <f t="shared" si="679"/>
        <v>43083.58333322806</v>
      </c>
      <c r="B43414" s="13"/>
    </row>
    <row r="43415" spans="1:2" x14ac:dyDescent="0.3">
      <c r="A43415" s="12">
        <f t="shared" si="679"/>
        <v>43083.624999894724</v>
      </c>
      <c r="B43415" s="13"/>
    </row>
    <row r="43416" spans="1:2" x14ac:dyDescent="0.3">
      <c r="A43416" s="12">
        <f t="shared" si="679"/>
        <v>43083.666666561388</v>
      </c>
      <c r="B43416" s="13"/>
    </row>
    <row r="43417" spans="1:2" x14ac:dyDescent="0.3">
      <c r="A43417" s="12">
        <f t="shared" si="679"/>
        <v>43083.708333228053</v>
      </c>
      <c r="B43417" s="13"/>
    </row>
    <row r="43418" spans="1:2" x14ac:dyDescent="0.3">
      <c r="A43418" s="12">
        <f t="shared" si="679"/>
        <v>43083.749999894717</v>
      </c>
      <c r="B43418" s="13"/>
    </row>
    <row r="43419" spans="1:2" x14ac:dyDescent="0.3">
      <c r="A43419" s="12">
        <f t="shared" si="679"/>
        <v>43083.791666561381</v>
      </c>
      <c r="B43419" s="13"/>
    </row>
    <row r="43420" spans="1:2" x14ac:dyDescent="0.3">
      <c r="A43420" s="12">
        <f t="shared" si="679"/>
        <v>43083.833333228045</v>
      </c>
      <c r="B43420" s="13"/>
    </row>
    <row r="43421" spans="1:2" x14ac:dyDescent="0.3">
      <c r="A43421" s="12">
        <f t="shared" si="679"/>
        <v>43083.87499989471</v>
      </c>
      <c r="B43421" s="13"/>
    </row>
    <row r="43422" spans="1:2" x14ac:dyDescent="0.3">
      <c r="A43422" s="12">
        <f t="shared" si="679"/>
        <v>43083.916666561374</v>
      </c>
      <c r="B43422" s="13"/>
    </row>
    <row r="43423" spans="1:2" x14ac:dyDescent="0.3">
      <c r="A43423" s="12">
        <f t="shared" si="679"/>
        <v>43083.958333228038</v>
      </c>
      <c r="B43423" s="13"/>
    </row>
    <row r="43424" spans="1:2" x14ac:dyDescent="0.3">
      <c r="A43424" s="12">
        <f t="shared" si="679"/>
        <v>43083.999999894702</v>
      </c>
      <c r="B43424" s="13"/>
    </row>
    <row r="43425" spans="1:2" x14ac:dyDescent="0.3">
      <c r="A43425" s="12">
        <f t="shared" si="679"/>
        <v>43084.041666561367</v>
      </c>
      <c r="B43425" s="13"/>
    </row>
    <row r="43426" spans="1:2" x14ac:dyDescent="0.3">
      <c r="A43426" s="12">
        <f t="shared" si="679"/>
        <v>43084.083333228031</v>
      </c>
      <c r="B43426" s="13"/>
    </row>
    <row r="43427" spans="1:2" x14ac:dyDescent="0.3">
      <c r="A43427" s="12">
        <f t="shared" si="679"/>
        <v>43084.124999894695</v>
      </c>
      <c r="B43427" s="13"/>
    </row>
    <row r="43428" spans="1:2" x14ac:dyDescent="0.3">
      <c r="A43428" s="12">
        <f t="shared" si="679"/>
        <v>43084.166666561359</v>
      </c>
      <c r="B43428" s="13"/>
    </row>
    <row r="43429" spans="1:2" x14ac:dyDescent="0.3">
      <c r="A43429" s="12">
        <f t="shared" si="679"/>
        <v>43084.208333228024</v>
      </c>
      <c r="B43429" s="13"/>
    </row>
    <row r="43430" spans="1:2" x14ac:dyDescent="0.3">
      <c r="A43430" s="12">
        <f t="shared" si="679"/>
        <v>43084.249999894688</v>
      </c>
      <c r="B43430" s="13"/>
    </row>
    <row r="43431" spans="1:2" x14ac:dyDescent="0.3">
      <c r="A43431" s="12">
        <f t="shared" si="679"/>
        <v>43084.291666561352</v>
      </c>
      <c r="B43431" s="13"/>
    </row>
    <row r="43432" spans="1:2" x14ac:dyDescent="0.3">
      <c r="A43432" s="12">
        <f t="shared" si="679"/>
        <v>43084.333333228016</v>
      </c>
      <c r="B43432" s="13"/>
    </row>
    <row r="43433" spans="1:2" x14ac:dyDescent="0.3">
      <c r="A43433" s="12">
        <f t="shared" si="679"/>
        <v>43084.374999894681</v>
      </c>
      <c r="B43433" s="13"/>
    </row>
    <row r="43434" spans="1:2" x14ac:dyDescent="0.3">
      <c r="A43434" s="12">
        <f t="shared" si="679"/>
        <v>43084.416666561345</v>
      </c>
      <c r="B43434" s="13"/>
    </row>
    <row r="43435" spans="1:2" x14ac:dyDescent="0.3">
      <c r="A43435" s="12">
        <f t="shared" si="679"/>
        <v>43084.458333228009</v>
      </c>
      <c r="B43435" s="13"/>
    </row>
    <row r="43436" spans="1:2" x14ac:dyDescent="0.3">
      <c r="A43436" s="12">
        <f t="shared" si="679"/>
        <v>43084.499999894673</v>
      </c>
      <c r="B43436" s="13"/>
    </row>
    <row r="43437" spans="1:2" x14ac:dyDescent="0.3">
      <c r="A43437" s="12">
        <f t="shared" si="679"/>
        <v>43084.541666561337</v>
      </c>
      <c r="B43437" s="13"/>
    </row>
    <row r="43438" spans="1:2" x14ac:dyDescent="0.3">
      <c r="A43438" s="12">
        <f t="shared" si="679"/>
        <v>43084.583333228002</v>
      </c>
      <c r="B43438" s="13"/>
    </row>
    <row r="43439" spans="1:2" x14ac:dyDescent="0.3">
      <c r="A43439" s="12">
        <f t="shared" si="679"/>
        <v>43084.624999894666</v>
      </c>
      <c r="B43439" s="13"/>
    </row>
    <row r="43440" spans="1:2" x14ac:dyDescent="0.3">
      <c r="A43440" s="12">
        <f t="shared" si="679"/>
        <v>43084.66666656133</v>
      </c>
      <c r="B43440" s="13"/>
    </row>
    <row r="43441" spans="1:2" x14ac:dyDescent="0.3">
      <c r="A43441" s="12">
        <f t="shared" si="679"/>
        <v>43084.708333227994</v>
      </c>
      <c r="B43441" s="13"/>
    </row>
    <row r="43442" spans="1:2" x14ac:dyDescent="0.3">
      <c r="A43442" s="12">
        <f t="shared" si="679"/>
        <v>43084.749999894659</v>
      </c>
      <c r="B43442" s="13"/>
    </row>
    <row r="43443" spans="1:2" x14ac:dyDescent="0.3">
      <c r="A43443" s="12">
        <f t="shared" si="679"/>
        <v>43084.791666561323</v>
      </c>
      <c r="B43443" s="13"/>
    </row>
    <row r="43444" spans="1:2" x14ac:dyDescent="0.3">
      <c r="A43444" s="12">
        <f t="shared" si="679"/>
        <v>43084.833333227987</v>
      </c>
      <c r="B43444" s="13"/>
    </row>
    <row r="43445" spans="1:2" x14ac:dyDescent="0.3">
      <c r="A43445" s="12">
        <f t="shared" si="679"/>
        <v>43084.874999894651</v>
      </c>
      <c r="B43445" s="13"/>
    </row>
    <row r="43446" spans="1:2" x14ac:dyDescent="0.3">
      <c r="A43446" s="12">
        <f t="shared" si="679"/>
        <v>43084.916666561316</v>
      </c>
      <c r="B43446" s="13"/>
    </row>
    <row r="43447" spans="1:2" x14ac:dyDescent="0.3">
      <c r="A43447" s="12">
        <f t="shared" si="679"/>
        <v>43084.95833322798</v>
      </c>
      <c r="B43447" s="13"/>
    </row>
    <row r="43448" spans="1:2" x14ac:dyDescent="0.3">
      <c r="A43448" s="12">
        <f t="shared" si="679"/>
        <v>43084.999999894644</v>
      </c>
      <c r="B43448" s="13"/>
    </row>
    <row r="43449" spans="1:2" x14ac:dyDescent="0.3">
      <c r="A43449" s="12">
        <f t="shared" si="679"/>
        <v>43085.041666561308</v>
      </c>
      <c r="B43449" s="13"/>
    </row>
    <row r="43450" spans="1:2" x14ac:dyDescent="0.3">
      <c r="A43450" s="12">
        <f t="shared" si="679"/>
        <v>43085.083333227973</v>
      </c>
      <c r="B43450" s="13"/>
    </row>
    <row r="43451" spans="1:2" x14ac:dyDescent="0.3">
      <c r="A43451" s="12">
        <f t="shared" si="679"/>
        <v>43085.124999894637</v>
      </c>
      <c r="B43451" s="13"/>
    </row>
    <row r="43452" spans="1:2" x14ac:dyDescent="0.3">
      <c r="A43452" s="12">
        <f t="shared" si="679"/>
        <v>43085.166666561301</v>
      </c>
      <c r="B43452" s="13"/>
    </row>
    <row r="43453" spans="1:2" x14ac:dyDescent="0.3">
      <c r="A43453" s="12">
        <f t="shared" si="679"/>
        <v>43085.208333227965</v>
      </c>
      <c r="B43453" s="13"/>
    </row>
    <row r="43454" spans="1:2" x14ac:dyDescent="0.3">
      <c r="A43454" s="12">
        <f t="shared" si="679"/>
        <v>43085.24999989463</v>
      </c>
      <c r="B43454" s="13"/>
    </row>
    <row r="43455" spans="1:2" x14ac:dyDescent="0.3">
      <c r="A43455" s="12">
        <f t="shared" si="679"/>
        <v>43085.291666561294</v>
      </c>
      <c r="B43455" s="13"/>
    </row>
    <row r="43456" spans="1:2" x14ac:dyDescent="0.3">
      <c r="A43456" s="12">
        <f t="shared" si="679"/>
        <v>43085.333333227958</v>
      </c>
      <c r="B43456" s="13"/>
    </row>
    <row r="43457" spans="1:2" x14ac:dyDescent="0.3">
      <c r="A43457" s="12">
        <f t="shared" si="679"/>
        <v>43085.374999894622</v>
      </c>
      <c r="B43457" s="13"/>
    </row>
    <row r="43458" spans="1:2" x14ac:dyDescent="0.3">
      <c r="A43458" s="12">
        <f t="shared" si="679"/>
        <v>43085.416666561287</v>
      </c>
      <c r="B43458" s="13"/>
    </row>
    <row r="43459" spans="1:2" x14ac:dyDescent="0.3">
      <c r="A43459" s="12">
        <f t="shared" si="679"/>
        <v>43085.458333227951</v>
      </c>
      <c r="B43459" s="13"/>
    </row>
    <row r="43460" spans="1:2" x14ac:dyDescent="0.3">
      <c r="A43460" s="12">
        <f t="shared" si="679"/>
        <v>43085.499999894615</v>
      </c>
      <c r="B43460" s="13"/>
    </row>
    <row r="43461" spans="1:2" x14ac:dyDescent="0.3">
      <c r="A43461" s="12">
        <f t="shared" si="679"/>
        <v>43085.541666561279</v>
      </c>
      <c r="B43461" s="13"/>
    </row>
    <row r="43462" spans="1:2" x14ac:dyDescent="0.3">
      <c r="A43462" s="12">
        <f t="shared" si="679"/>
        <v>43085.583333227944</v>
      </c>
      <c r="B43462" s="13"/>
    </row>
    <row r="43463" spans="1:2" x14ac:dyDescent="0.3">
      <c r="A43463" s="12">
        <f t="shared" si="679"/>
        <v>43085.624999894608</v>
      </c>
      <c r="B43463" s="13"/>
    </row>
    <row r="43464" spans="1:2" x14ac:dyDescent="0.3">
      <c r="A43464" s="12">
        <f t="shared" si="679"/>
        <v>43085.666666561272</v>
      </c>
      <c r="B43464" s="13"/>
    </row>
    <row r="43465" spans="1:2" x14ac:dyDescent="0.3">
      <c r="A43465" s="12">
        <f t="shared" si="679"/>
        <v>43085.708333227936</v>
      </c>
      <c r="B43465" s="13"/>
    </row>
    <row r="43466" spans="1:2" x14ac:dyDescent="0.3">
      <c r="A43466" s="12">
        <f t="shared" si="679"/>
        <v>43085.7499998946</v>
      </c>
      <c r="B43466" s="13"/>
    </row>
    <row r="43467" spans="1:2" x14ac:dyDescent="0.3">
      <c r="A43467" s="12">
        <f t="shared" si="679"/>
        <v>43085.791666561265</v>
      </c>
      <c r="B43467" s="13"/>
    </row>
    <row r="43468" spans="1:2" x14ac:dyDescent="0.3">
      <c r="A43468" s="12">
        <f t="shared" si="679"/>
        <v>43085.833333227929</v>
      </c>
      <c r="B43468" s="13"/>
    </row>
    <row r="43469" spans="1:2" x14ac:dyDescent="0.3">
      <c r="A43469" s="12">
        <f t="shared" si="679"/>
        <v>43085.874999894593</v>
      </c>
      <c r="B43469" s="13"/>
    </row>
    <row r="43470" spans="1:2" x14ac:dyDescent="0.3">
      <c r="A43470" s="12">
        <f t="shared" si="679"/>
        <v>43085.916666561257</v>
      </c>
      <c r="B43470" s="13"/>
    </row>
    <row r="43471" spans="1:2" x14ac:dyDescent="0.3">
      <c r="A43471" s="12">
        <f t="shared" si="679"/>
        <v>43085.958333227922</v>
      </c>
      <c r="B43471" s="13"/>
    </row>
    <row r="43472" spans="1:2" x14ac:dyDescent="0.3">
      <c r="A43472" s="12">
        <f t="shared" si="679"/>
        <v>43085.999999894586</v>
      </c>
      <c r="B43472" s="13"/>
    </row>
    <row r="43473" spans="1:2" x14ac:dyDescent="0.3">
      <c r="A43473" s="12">
        <f t="shared" si="679"/>
        <v>43086.04166656125</v>
      </c>
      <c r="B43473" s="13"/>
    </row>
    <row r="43474" spans="1:2" x14ac:dyDescent="0.3">
      <c r="A43474" s="12">
        <f t="shared" ref="A43474:A43537" si="680">A43473+1/24</f>
        <v>43086.083333227914</v>
      </c>
      <c r="B43474" s="13"/>
    </row>
    <row r="43475" spans="1:2" x14ac:dyDescent="0.3">
      <c r="A43475" s="12">
        <f t="shared" si="680"/>
        <v>43086.124999894579</v>
      </c>
      <c r="B43475" s="13"/>
    </row>
    <row r="43476" spans="1:2" x14ac:dyDescent="0.3">
      <c r="A43476" s="12">
        <f t="shared" si="680"/>
        <v>43086.166666561243</v>
      </c>
      <c r="B43476" s="13"/>
    </row>
    <row r="43477" spans="1:2" x14ac:dyDescent="0.3">
      <c r="A43477" s="12">
        <f t="shared" si="680"/>
        <v>43086.208333227907</v>
      </c>
      <c r="B43477" s="13"/>
    </row>
    <row r="43478" spans="1:2" x14ac:dyDescent="0.3">
      <c r="A43478" s="12">
        <f t="shared" si="680"/>
        <v>43086.249999894571</v>
      </c>
      <c r="B43478" s="13"/>
    </row>
    <row r="43479" spans="1:2" x14ac:dyDescent="0.3">
      <c r="A43479" s="12">
        <f t="shared" si="680"/>
        <v>43086.291666561236</v>
      </c>
      <c r="B43479" s="13"/>
    </row>
    <row r="43480" spans="1:2" x14ac:dyDescent="0.3">
      <c r="A43480" s="12">
        <f t="shared" si="680"/>
        <v>43086.3333332279</v>
      </c>
      <c r="B43480" s="13"/>
    </row>
    <row r="43481" spans="1:2" x14ac:dyDescent="0.3">
      <c r="A43481" s="12">
        <f t="shared" si="680"/>
        <v>43086.374999894564</v>
      </c>
      <c r="B43481" s="13"/>
    </row>
    <row r="43482" spans="1:2" x14ac:dyDescent="0.3">
      <c r="A43482" s="12">
        <f t="shared" si="680"/>
        <v>43086.416666561228</v>
      </c>
      <c r="B43482" s="13"/>
    </row>
    <row r="43483" spans="1:2" x14ac:dyDescent="0.3">
      <c r="A43483" s="12">
        <f t="shared" si="680"/>
        <v>43086.458333227893</v>
      </c>
      <c r="B43483" s="13"/>
    </row>
    <row r="43484" spans="1:2" x14ac:dyDescent="0.3">
      <c r="A43484" s="12">
        <f t="shared" si="680"/>
        <v>43086.499999894557</v>
      </c>
      <c r="B43484" s="13"/>
    </row>
    <row r="43485" spans="1:2" x14ac:dyDescent="0.3">
      <c r="A43485" s="12">
        <f t="shared" si="680"/>
        <v>43086.541666561221</v>
      </c>
      <c r="B43485" s="13"/>
    </row>
    <row r="43486" spans="1:2" x14ac:dyDescent="0.3">
      <c r="A43486" s="12">
        <f t="shared" si="680"/>
        <v>43086.583333227885</v>
      </c>
      <c r="B43486" s="13"/>
    </row>
    <row r="43487" spans="1:2" x14ac:dyDescent="0.3">
      <c r="A43487" s="12">
        <f t="shared" si="680"/>
        <v>43086.62499989455</v>
      </c>
      <c r="B43487" s="13"/>
    </row>
    <row r="43488" spans="1:2" x14ac:dyDescent="0.3">
      <c r="A43488" s="12">
        <f t="shared" si="680"/>
        <v>43086.666666561214</v>
      </c>
      <c r="B43488" s="13"/>
    </row>
    <row r="43489" spans="1:2" x14ac:dyDescent="0.3">
      <c r="A43489" s="12">
        <f t="shared" si="680"/>
        <v>43086.708333227878</v>
      </c>
      <c r="B43489" s="13"/>
    </row>
    <row r="43490" spans="1:2" x14ac:dyDescent="0.3">
      <c r="A43490" s="12">
        <f t="shared" si="680"/>
        <v>43086.749999894542</v>
      </c>
      <c r="B43490" s="13"/>
    </row>
    <row r="43491" spans="1:2" x14ac:dyDescent="0.3">
      <c r="A43491" s="12">
        <f t="shared" si="680"/>
        <v>43086.791666561207</v>
      </c>
      <c r="B43491" s="13"/>
    </row>
    <row r="43492" spans="1:2" x14ac:dyDescent="0.3">
      <c r="A43492" s="12">
        <f t="shared" si="680"/>
        <v>43086.833333227871</v>
      </c>
      <c r="B43492" s="13"/>
    </row>
    <row r="43493" spans="1:2" x14ac:dyDescent="0.3">
      <c r="A43493" s="12">
        <f t="shared" si="680"/>
        <v>43086.874999894535</v>
      </c>
      <c r="B43493" s="13"/>
    </row>
    <row r="43494" spans="1:2" x14ac:dyDescent="0.3">
      <c r="A43494" s="12">
        <f t="shared" si="680"/>
        <v>43086.916666561199</v>
      </c>
      <c r="B43494" s="13"/>
    </row>
    <row r="43495" spans="1:2" x14ac:dyDescent="0.3">
      <c r="A43495" s="12">
        <f t="shared" si="680"/>
        <v>43086.958333227863</v>
      </c>
      <c r="B43495" s="13"/>
    </row>
    <row r="43496" spans="1:2" x14ac:dyDescent="0.3">
      <c r="A43496" s="12">
        <f t="shared" si="680"/>
        <v>43086.999999894528</v>
      </c>
      <c r="B43496" s="13"/>
    </row>
    <row r="43497" spans="1:2" x14ac:dyDescent="0.3">
      <c r="A43497" s="12">
        <f t="shared" si="680"/>
        <v>43087.041666561192</v>
      </c>
      <c r="B43497" s="13"/>
    </row>
    <row r="43498" spans="1:2" x14ac:dyDescent="0.3">
      <c r="A43498" s="12">
        <f t="shared" si="680"/>
        <v>43087.083333227856</v>
      </c>
      <c r="B43498" s="13"/>
    </row>
    <row r="43499" spans="1:2" x14ac:dyDescent="0.3">
      <c r="A43499" s="12">
        <f t="shared" si="680"/>
        <v>43087.12499989452</v>
      </c>
      <c r="B43499" s="13"/>
    </row>
    <row r="43500" spans="1:2" x14ac:dyDescent="0.3">
      <c r="A43500" s="12">
        <f t="shared" si="680"/>
        <v>43087.166666561185</v>
      </c>
      <c r="B43500" s="13"/>
    </row>
    <row r="43501" spans="1:2" x14ac:dyDescent="0.3">
      <c r="A43501" s="12">
        <f t="shared" si="680"/>
        <v>43087.208333227849</v>
      </c>
      <c r="B43501" s="13"/>
    </row>
    <row r="43502" spans="1:2" x14ac:dyDescent="0.3">
      <c r="A43502" s="12">
        <f t="shared" si="680"/>
        <v>43087.249999894513</v>
      </c>
      <c r="B43502" s="13"/>
    </row>
    <row r="43503" spans="1:2" x14ac:dyDescent="0.3">
      <c r="A43503" s="12">
        <f t="shared" si="680"/>
        <v>43087.291666561177</v>
      </c>
      <c r="B43503" s="13"/>
    </row>
    <row r="43504" spans="1:2" x14ac:dyDescent="0.3">
      <c r="A43504" s="12">
        <f t="shared" si="680"/>
        <v>43087.333333227842</v>
      </c>
      <c r="B43504" s="13"/>
    </row>
    <row r="43505" spans="1:2" x14ac:dyDescent="0.3">
      <c r="A43505" s="12">
        <f t="shared" si="680"/>
        <v>43087.374999894506</v>
      </c>
      <c r="B43505" s="13"/>
    </row>
    <row r="43506" spans="1:2" x14ac:dyDescent="0.3">
      <c r="A43506" s="12">
        <f t="shared" si="680"/>
        <v>43087.41666656117</v>
      </c>
      <c r="B43506" s="13"/>
    </row>
    <row r="43507" spans="1:2" x14ac:dyDescent="0.3">
      <c r="A43507" s="12">
        <f t="shared" si="680"/>
        <v>43087.458333227834</v>
      </c>
      <c r="B43507" s="13"/>
    </row>
    <row r="43508" spans="1:2" x14ac:dyDescent="0.3">
      <c r="A43508" s="12">
        <f t="shared" si="680"/>
        <v>43087.499999894499</v>
      </c>
      <c r="B43508" s="13"/>
    </row>
    <row r="43509" spans="1:2" x14ac:dyDescent="0.3">
      <c r="A43509" s="12">
        <f t="shared" si="680"/>
        <v>43087.541666561163</v>
      </c>
      <c r="B43509" s="13"/>
    </row>
    <row r="43510" spans="1:2" x14ac:dyDescent="0.3">
      <c r="A43510" s="12">
        <f t="shared" si="680"/>
        <v>43087.583333227827</v>
      </c>
      <c r="B43510" s="13"/>
    </row>
    <row r="43511" spans="1:2" x14ac:dyDescent="0.3">
      <c r="A43511" s="12">
        <f t="shared" si="680"/>
        <v>43087.624999894491</v>
      </c>
      <c r="B43511" s="13"/>
    </row>
    <row r="43512" spans="1:2" x14ac:dyDescent="0.3">
      <c r="A43512" s="12">
        <f t="shared" si="680"/>
        <v>43087.666666561156</v>
      </c>
      <c r="B43512" s="13"/>
    </row>
    <row r="43513" spans="1:2" x14ac:dyDescent="0.3">
      <c r="A43513" s="12">
        <f t="shared" si="680"/>
        <v>43087.70833322782</v>
      </c>
      <c r="B43513" s="13"/>
    </row>
    <row r="43514" spans="1:2" x14ac:dyDescent="0.3">
      <c r="A43514" s="12">
        <f t="shared" si="680"/>
        <v>43087.749999894484</v>
      </c>
      <c r="B43514" s="13"/>
    </row>
    <row r="43515" spans="1:2" x14ac:dyDescent="0.3">
      <c r="A43515" s="12">
        <f t="shared" si="680"/>
        <v>43087.791666561148</v>
      </c>
      <c r="B43515" s="13"/>
    </row>
    <row r="43516" spans="1:2" x14ac:dyDescent="0.3">
      <c r="A43516" s="12">
        <f t="shared" si="680"/>
        <v>43087.833333227813</v>
      </c>
      <c r="B43516" s="13"/>
    </row>
    <row r="43517" spans="1:2" x14ac:dyDescent="0.3">
      <c r="A43517" s="12">
        <f t="shared" si="680"/>
        <v>43087.874999894477</v>
      </c>
      <c r="B43517" s="13"/>
    </row>
    <row r="43518" spans="1:2" x14ac:dyDescent="0.3">
      <c r="A43518" s="12">
        <f t="shared" si="680"/>
        <v>43087.916666561141</v>
      </c>
      <c r="B43518" s="13"/>
    </row>
    <row r="43519" spans="1:2" x14ac:dyDescent="0.3">
      <c r="A43519" s="12">
        <f t="shared" si="680"/>
        <v>43087.958333227805</v>
      </c>
      <c r="B43519" s="13"/>
    </row>
    <row r="43520" spans="1:2" x14ac:dyDescent="0.3">
      <c r="A43520" s="12">
        <f t="shared" si="680"/>
        <v>43087.99999989447</v>
      </c>
      <c r="B43520" s="13"/>
    </row>
    <row r="43521" spans="1:2" x14ac:dyDescent="0.3">
      <c r="A43521" s="12">
        <f t="shared" si="680"/>
        <v>43088.041666561134</v>
      </c>
      <c r="B43521" s="13"/>
    </row>
    <row r="43522" spans="1:2" x14ac:dyDescent="0.3">
      <c r="A43522" s="12">
        <f t="shared" si="680"/>
        <v>43088.083333227798</v>
      </c>
      <c r="B43522" s="13"/>
    </row>
    <row r="43523" spans="1:2" x14ac:dyDescent="0.3">
      <c r="A43523" s="12">
        <f t="shared" si="680"/>
        <v>43088.124999894462</v>
      </c>
      <c r="B43523" s="13"/>
    </row>
    <row r="43524" spans="1:2" x14ac:dyDescent="0.3">
      <c r="A43524" s="12">
        <f t="shared" si="680"/>
        <v>43088.166666561126</v>
      </c>
      <c r="B43524" s="13"/>
    </row>
    <row r="43525" spans="1:2" x14ac:dyDescent="0.3">
      <c r="A43525" s="12">
        <f t="shared" si="680"/>
        <v>43088.208333227791</v>
      </c>
      <c r="B43525" s="13"/>
    </row>
    <row r="43526" spans="1:2" x14ac:dyDescent="0.3">
      <c r="A43526" s="12">
        <f t="shared" si="680"/>
        <v>43088.249999894455</v>
      </c>
      <c r="B43526" s="13"/>
    </row>
    <row r="43527" spans="1:2" x14ac:dyDescent="0.3">
      <c r="A43527" s="12">
        <f t="shared" si="680"/>
        <v>43088.291666561119</v>
      </c>
      <c r="B43527" s="13"/>
    </row>
    <row r="43528" spans="1:2" x14ac:dyDescent="0.3">
      <c r="A43528" s="12">
        <f t="shared" si="680"/>
        <v>43088.333333227783</v>
      </c>
      <c r="B43528" s="13"/>
    </row>
    <row r="43529" spans="1:2" x14ac:dyDescent="0.3">
      <c r="A43529" s="12">
        <f t="shared" si="680"/>
        <v>43088.374999894448</v>
      </c>
      <c r="B43529" s="13"/>
    </row>
    <row r="43530" spans="1:2" x14ac:dyDescent="0.3">
      <c r="A43530" s="12">
        <f t="shared" si="680"/>
        <v>43088.416666561112</v>
      </c>
      <c r="B43530" s="13"/>
    </row>
    <row r="43531" spans="1:2" x14ac:dyDescent="0.3">
      <c r="A43531" s="12">
        <f t="shared" si="680"/>
        <v>43088.458333227776</v>
      </c>
      <c r="B43531" s="13"/>
    </row>
    <row r="43532" spans="1:2" x14ac:dyDescent="0.3">
      <c r="A43532" s="12">
        <f t="shared" si="680"/>
        <v>43088.49999989444</v>
      </c>
      <c r="B43532" s="13"/>
    </row>
    <row r="43533" spans="1:2" x14ac:dyDescent="0.3">
      <c r="A43533" s="12">
        <f t="shared" si="680"/>
        <v>43088.541666561105</v>
      </c>
      <c r="B43533" s="13"/>
    </row>
    <row r="43534" spans="1:2" x14ac:dyDescent="0.3">
      <c r="A43534" s="12">
        <f t="shared" si="680"/>
        <v>43088.583333227769</v>
      </c>
      <c r="B43534" s="13"/>
    </row>
    <row r="43535" spans="1:2" x14ac:dyDescent="0.3">
      <c r="A43535" s="12">
        <f t="shared" si="680"/>
        <v>43088.624999894433</v>
      </c>
      <c r="B43535" s="13"/>
    </row>
    <row r="43536" spans="1:2" x14ac:dyDescent="0.3">
      <c r="A43536" s="12">
        <f t="shared" si="680"/>
        <v>43088.666666561097</v>
      </c>
      <c r="B43536" s="13"/>
    </row>
    <row r="43537" spans="1:2" x14ac:dyDescent="0.3">
      <c r="A43537" s="12">
        <f t="shared" si="680"/>
        <v>43088.708333227762</v>
      </c>
      <c r="B43537" s="13"/>
    </row>
    <row r="43538" spans="1:2" x14ac:dyDescent="0.3">
      <c r="A43538" s="12">
        <f t="shared" ref="A43538:A43601" si="681">A43537+1/24</f>
        <v>43088.749999894426</v>
      </c>
      <c r="B43538" s="13"/>
    </row>
    <row r="43539" spans="1:2" x14ac:dyDescent="0.3">
      <c r="A43539" s="12">
        <f t="shared" si="681"/>
        <v>43088.79166656109</v>
      </c>
      <c r="B43539" s="13"/>
    </row>
    <row r="43540" spans="1:2" x14ac:dyDescent="0.3">
      <c r="A43540" s="12">
        <f t="shared" si="681"/>
        <v>43088.833333227754</v>
      </c>
      <c r="B43540" s="13"/>
    </row>
    <row r="43541" spans="1:2" x14ac:dyDescent="0.3">
      <c r="A43541" s="12">
        <f t="shared" si="681"/>
        <v>43088.874999894419</v>
      </c>
      <c r="B43541" s="13"/>
    </row>
    <row r="43542" spans="1:2" x14ac:dyDescent="0.3">
      <c r="A43542" s="12">
        <f t="shared" si="681"/>
        <v>43088.916666561083</v>
      </c>
      <c r="B43542" s="13"/>
    </row>
    <row r="43543" spans="1:2" x14ac:dyDescent="0.3">
      <c r="A43543" s="12">
        <f t="shared" si="681"/>
        <v>43088.958333227747</v>
      </c>
      <c r="B43543" s="13"/>
    </row>
    <row r="43544" spans="1:2" x14ac:dyDescent="0.3">
      <c r="A43544" s="12">
        <f t="shared" si="681"/>
        <v>43088.999999894411</v>
      </c>
      <c r="B43544" s="13"/>
    </row>
    <row r="43545" spans="1:2" x14ac:dyDescent="0.3">
      <c r="A43545" s="12">
        <f t="shared" si="681"/>
        <v>43089.041666561076</v>
      </c>
      <c r="B43545" s="13"/>
    </row>
    <row r="43546" spans="1:2" x14ac:dyDescent="0.3">
      <c r="A43546" s="12">
        <f t="shared" si="681"/>
        <v>43089.08333322774</v>
      </c>
      <c r="B43546" s="13"/>
    </row>
    <row r="43547" spans="1:2" x14ac:dyDescent="0.3">
      <c r="A43547" s="12">
        <f t="shared" si="681"/>
        <v>43089.124999894404</v>
      </c>
      <c r="B43547" s="13"/>
    </row>
    <row r="43548" spans="1:2" x14ac:dyDescent="0.3">
      <c r="A43548" s="12">
        <f t="shared" si="681"/>
        <v>43089.166666561068</v>
      </c>
      <c r="B43548" s="13"/>
    </row>
    <row r="43549" spans="1:2" x14ac:dyDescent="0.3">
      <c r="A43549" s="12">
        <f t="shared" si="681"/>
        <v>43089.208333227733</v>
      </c>
      <c r="B43549" s="13"/>
    </row>
    <row r="43550" spans="1:2" x14ac:dyDescent="0.3">
      <c r="A43550" s="12">
        <f t="shared" si="681"/>
        <v>43089.249999894397</v>
      </c>
      <c r="B43550" s="13"/>
    </row>
    <row r="43551" spans="1:2" x14ac:dyDescent="0.3">
      <c r="A43551" s="12">
        <f t="shared" si="681"/>
        <v>43089.291666561061</v>
      </c>
      <c r="B43551" s="13"/>
    </row>
    <row r="43552" spans="1:2" x14ac:dyDescent="0.3">
      <c r="A43552" s="12">
        <f t="shared" si="681"/>
        <v>43089.333333227725</v>
      </c>
      <c r="B43552" s="13"/>
    </row>
    <row r="43553" spans="1:2" x14ac:dyDescent="0.3">
      <c r="A43553" s="12">
        <f t="shared" si="681"/>
        <v>43089.374999894389</v>
      </c>
      <c r="B43553" s="13"/>
    </row>
    <row r="43554" spans="1:2" x14ac:dyDescent="0.3">
      <c r="A43554" s="12">
        <f t="shared" si="681"/>
        <v>43089.416666561054</v>
      </c>
      <c r="B43554" s="13"/>
    </row>
    <row r="43555" spans="1:2" x14ac:dyDescent="0.3">
      <c r="A43555" s="12">
        <f t="shared" si="681"/>
        <v>43089.458333227718</v>
      </c>
      <c r="B43555" s="13"/>
    </row>
    <row r="43556" spans="1:2" x14ac:dyDescent="0.3">
      <c r="A43556" s="12">
        <f t="shared" si="681"/>
        <v>43089.499999894382</v>
      </c>
      <c r="B43556" s="13"/>
    </row>
    <row r="43557" spans="1:2" x14ac:dyDescent="0.3">
      <c r="A43557" s="12">
        <f t="shared" si="681"/>
        <v>43089.541666561046</v>
      </c>
      <c r="B43557" s="13"/>
    </row>
    <row r="43558" spans="1:2" x14ac:dyDescent="0.3">
      <c r="A43558" s="12">
        <f t="shared" si="681"/>
        <v>43089.583333227711</v>
      </c>
      <c r="B43558" s="13"/>
    </row>
    <row r="43559" spans="1:2" x14ac:dyDescent="0.3">
      <c r="A43559" s="12">
        <f t="shared" si="681"/>
        <v>43089.624999894375</v>
      </c>
      <c r="B43559" s="13"/>
    </row>
    <row r="43560" spans="1:2" x14ac:dyDescent="0.3">
      <c r="A43560" s="12">
        <f t="shared" si="681"/>
        <v>43089.666666561039</v>
      </c>
      <c r="B43560" s="13"/>
    </row>
    <row r="43561" spans="1:2" x14ac:dyDescent="0.3">
      <c r="A43561" s="12">
        <f t="shared" si="681"/>
        <v>43089.708333227703</v>
      </c>
      <c r="B43561" s="13"/>
    </row>
    <row r="43562" spans="1:2" x14ac:dyDescent="0.3">
      <c r="A43562" s="12">
        <f t="shared" si="681"/>
        <v>43089.749999894368</v>
      </c>
      <c r="B43562" s="13"/>
    </row>
    <row r="43563" spans="1:2" x14ac:dyDescent="0.3">
      <c r="A43563" s="12">
        <f t="shared" si="681"/>
        <v>43089.791666561032</v>
      </c>
      <c r="B43563" s="13"/>
    </row>
    <row r="43564" spans="1:2" x14ac:dyDescent="0.3">
      <c r="A43564" s="12">
        <f t="shared" si="681"/>
        <v>43089.833333227696</v>
      </c>
      <c r="B43564" s="13"/>
    </row>
    <row r="43565" spans="1:2" x14ac:dyDescent="0.3">
      <c r="A43565" s="12">
        <f t="shared" si="681"/>
        <v>43089.87499989436</v>
      </c>
      <c r="B43565" s="13"/>
    </row>
    <row r="43566" spans="1:2" x14ac:dyDescent="0.3">
      <c r="A43566" s="12">
        <f t="shared" si="681"/>
        <v>43089.916666561025</v>
      </c>
      <c r="B43566" s="13"/>
    </row>
    <row r="43567" spans="1:2" x14ac:dyDescent="0.3">
      <c r="A43567" s="12">
        <f t="shared" si="681"/>
        <v>43089.958333227689</v>
      </c>
      <c r="B43567" s="13"/>
    </row>
    <row r="43568" spans="1:2" x14ac:dyDescent="0.3">
      <c r="A43568" s="12">
        <f t="shared" si="681"/>
        <v>43089.999999894353</v>
      </c>
      <c r="B43568" s="13"/>
    </row>
    <row r="43569" spans="1:2" x14ac:dyDescent="0.3">
      <c r="A43569" s="12">
        <f t="shared" si="681"/>
        <v>43090.041666561017</v>
      </c>
      <c r="B43569" s="13"/>
    </row>
    <row r="43570" spans="1:2" x14ac:dyDescent="0.3">
      <c r="A43570" s="12">
        <f t="shared" si="681"/>
        <v>43090.083333227682</v>
      </c>
      <c r="B43570" s="13"/>
    </row>
    <row r="43571" spans="1:2" x14ac:dyDescent="0.3">
      <c r="A43571" s="12">
        <f t="shared" si="681"/>
        <v>43090.124999894346</v>
      </c>
      <c r="B43571" s="13"/>
    </row>
    <row r="43572" spans="1:2" x14ac:dyDescent="0.3">
      <c r="A43572" s="12">
        <f t="shared" si="681"/>
        <v>43090.16666656101</v>
      </c>
      <c r="B43572" s="13"/>
    </row>
    <row r="43573" spans="1:2" x14ac:dyDescent="0.3">
      <c r="A43573" s="12">
        <f t="shared" si="681"/>
        <v>43090.208333227674</v>
      </c>
      <c r="B43573" s="13"/>
    </row>
    <row r="43574" spans="1:2" x14ac:dyDescent="0.3">
      <c r="A43574" s="12">
        <f t="shared" si="681"/>
        <v>43090.249999894339</v>
      </c>
      <c r="B43574" s="13"/>
    </row>
    <row r="43575" spans="1:2" x14ac:dyDescent="0.3">
      <c r="A43575" s="12">
        <f t="shared" si="681"/>
        <v>43090.291666561003</v>
      </c>
      <c r="B43575" s="13"/>
    </row>
    <row r="43576" spans="1:2" x14ac:dyDescent="0.3">
      <c r="A43576" s="12">
        <f t="shared" si="681"/>
        <v>43090.333333227667</v>
      </c>
      <c r="B43576" s="13"/>
    </row>
    <row r="43577" spans="1:2" x14ac:dyDescent="0.3">
      <c r="A43577" s="12">
        <f t="shared" si="681"/>
        <v>43090.374999894331</v>
      </c>
      <c r="B43577" s="13"/>
    </row>
    <row r="43578" spans="1:2" x14ac:dyDescent="0.3">
      <c r="A43578" s="12">
        <f t="shared" si="681"/>
        <v>43090.416666560996</v>
      </c>
      <c r="B43578" s="13"/>
    </row>
    <row r="43579" spans="1:2" x14ac:dyDescent="0.3">
      <c r="A43579" s="12">
        <f t="shared" si="681"/>
        <v>43090.45833322766</v>
      </c>
      <c r="B43579" s="13"/>
    </row>
    <row r="43580" spans="1:2" x14ac:dyDescent="0.3">
      <c r="A43580" s="12">
        <f t="shared" si="681"/>
        <v>43090.499999894324</v>
      </c>
      <c r="B43580" s="13"/>
    </row>
    <row r="43581" spans="1:2" x14ac:dyDescent="0.3">
      <c r="A43581" s="12">
        <f t="shared" si="681"/>
        <v>43090.541666560988</v>
      </c>
      <c r="B43581" s="13"/>
    </row>
    <row r="43582" spans="1:2" x14ac:dyDescent="0.3">
      <c r="A43582" s="12">
        <f t="shared" si="681"/>
        <v>43090.583333227652</v>
      </c>
      <c r="B43582" s="13"/>
    </row>
    <row r="43583" spans="1:2" x14ac:dyDescent="0.3">
      <c r="A43583" s="12">
        <f t="shared" si="681"/>
        <v>43090.624999894317</v>
      </c>
      <c r="B43583" s="13"/>
    </row>
    <row r="43584" spans="1:2" x14ac:dyDescent="0.3">
      <c r="A43584" s="12">
        <f t="shared" si="681"/>
        <v>43090.666666560981</v>
      </c>
      <c r="B43584" s="13"/>
    </row>
    <row r="43585" spans="1:2" x14ac:dyDescent="0.3">
      <c r="A43585" s="12">
        <f t="shared" si="681"/>
        <v>43090.708333227645</v>
      </c>
      <c r="B43585" s="13"/>
    </row>
    <row r="43586" spans="1:2" x14ac:dyDescent="0.3">
      <c r="A43586" s="12">
        <f t="shared" si="681"/>
        <v>43090.749999894309</v>
      </c>
      <c r="B43586" s="13"/>
    </row>
    <row r="43587" spans="1:2" x14ac:dyDescent="0.3">
      <c r="A43587" s="12">
        <f t="shared" si="681"/>
        <v>43090.791666560974</v>
      </c>
      <c r="B43587" s="13"/>
    </row>
    <row r="43588" spans="1:2" x14ac:dyDescent="0.3">
      <c r="A43588" s="12">
        <f t="shared" si="681"/>
        <v>43090.833333227638</v>
      </c>
      <c r="B43588" s="13"/>
    </row>
    <row r="43589" spans="1:2" x14ac:dyDescent="0.3">
      <c r="A43589" s="12">
        <f t="shared" si="681"/>
        <v>43090.874999894302</v>
      </c>
      <c r="B43589" s="13"/>
    </row>
    <row r="43590" spans="1:2" x14ac:dyDescent="0.3">
      <c r="A43590" s="12">
        <f t="shared" si="681"/>
        <v>43090.916666560966</v>
      </c>
      <c r="B43590" s="13"/>
    </row>
    <row r="43591" spans="1:2" x14ac:dyDescent="0.3">
      <c r="A43591" s="12">
        <f t="shared" si="681"/>
        <v>43090.958333227631</v>
      </c>
      <c r="B43591" s="13"/>
    </row>
    <row r="43592" spans="1:2" x14ac:dyDescent="0.3">
      <c r="A43592" s="12">
        <f t="shared" si="681"/>
        <v>43090.999999894295</v>
      </c>
      <c r="B43592" s="13"/>
    </row>
    <row r="43593" spans="1:2" x14ac:dyDescent="0.3">
      <c r="A43593" s="12">
        <f t="shared" si="681"/>
        <v>43091.041666560959</v>
      </c>
      <c r="B43593" s="13"/>
    </row>
    <row r="43594" spans="1:2" x14ac:dyDescent="0.3">
      <c r="A43594" s="12">
        <f t="shared" si="681"/>
        <v>43091.083333227623</v>
      </c>
      <c r="B43594" s="13"/>
    </row>
    <row r="43595" spans="1:2" x14ac:dyDescent="0.3">
      <c r="A43595" s="12">
        <f t="shared" si="681"/>
        <v>43091.124999894288</v>
      </c>
      <c r="B43595" s="13"/>
    </row>
    <row r="43596" spans="1:2" x14ac:dyDescent="0.3">
      <c r="A43596" s="12">
        <f t="shared" si="681"/>
        <v>43091.166666560952</v>
      </c>
      <c r="B43596" s="13"/>
    </row>
    <row r="43597" spans="1:2" x14ac:dyDescent="0.3">
      <c r="A43597" s="12">
        <f t="shared" si="681"/>
        <v>43091.208333227616</v>
      </c>
      <c r="B43597" s="13"/>
    </row>
    <row r="43598" spans="1:2" x14ac:dyDescent="0.3">
      <c r="A43598" s="12">
        <f t="shared" si="681"/>
        <v>43091.24999989428</v>
      </c>
      <c r="B43598" s="13"/>
    </row>
    <row r="43599" spans="1:2" x14ac:dyDescent="0.3">
      <c r="A43599" s="12">
        <f t="shared" si="681"/>
        <v>43091.291666560945</v>
      </c>
      <c r="B43599" s="13"/>
    </row>
    <row r="43600" spans="1:2" x14ac:dyDescent="0.3">
      <c r="A43600" s="12">
        <f t="shared" si="681"/>
        <v>43091.333333227609</v>
      </c>
      <c r="B43600" s="13"/>
    </row>
    <row r="43601" spans="1:2" x14ac:dyDescent="0.3">
      <c r="A43601" s="12">
        <f t="shared" si="681"/>
        <v>43091.374999894273</v>
      </c>
      <c r="B43601" s="13"/>
    </row>
    <row r="43602" spans="1:2" x14ac:dyDescent="0.3">
      <c r="A43602" s="12">
        <f t="shared" ref="A43602:A43665" si="682">A43601+1/24</f>
        <v>43091.416666560937</v>
      </c>
      <c r="B43602" s="13"/>
    </row>
    <row r="43603" spans="1:2" x14ac:dyDescent="0.3">
      <c r="A43603" s="12">
        <f t="shared" si="682"/>
        <v>43091.458333227602</v>
      </c>
      <c r="B43603" s="13"/>
    </row>
    <row r="43604" spans="1:2" x14ac:dyDescent="0.3">
      <c r="A43604" s="12">
        <f t="shared" si="682"/>
        <v>43091.499999894266</v>
      </c>
      <c r="B43604" s="13"/>
    </row>
    <row r="43605" spans="1:2" x14ac:dyDescent="0.3">
      <c r="A43605" s="12">
        <f t="shared" si="682"/>
        <v>43091.54166656093</v>
      </c>
      <c r="B43605" s="13"/>
    </row>
    <row r="43606" spans="1:2" x14ac:dyDescent="0.3">
      <c r="A43606" s="12">
        <f t="shared" si="682"/>
        <v>43091.583333227594</v>
      </c>
      <c r="B43606" s="13"/>
    </row>
    <row r="43607" spans="1:2" x14ac:dyDescent="0.3">
      <c r="A43607" s="12">
        <f t="shared" si="682"/>
        <v>43091.624999894259</v>
      </c>
      <c r="B43607" s="13"/>
    </row>
    <row r="43608" spans="1:2" x14ac:dyDescent="0.3">
      <c r="A43608" s="12">
        <f t="shared" si="682"/>
        <v>43091.666666560923</v>
      </c>
      <c r="B43608" s="13"/>
    </row>
    <row r="43609" spans="1:2" x14ac:dyDescent="0.3">
      <c r="A43609" s="12">
        <f t="shared" si="682"/>
        <v>43091.708333227587</v>
      </c>
      <c r="B43609" s="13"/>
    </row>
    <row r="43610" spans="1:2" x14ac:dyDescent="0.3">
      <c r="A43610" s="12">
        <f t="shared" si="682"/>
        <v>43091.749999894251</v>
      </c>
      <c r="B43610" s="13"/>
    </row>
    <row r="43611" spans="1:2" x14ac:dyDescent="0.3">
      <c r="A43611" s="12">
        <f t="shared" si="682"/>
        <v>43091.791666560915</v>
      </c>
      <c r="B43611" s="13"/>
    </row>
    <row r="43612" spans="1:2" x14ac:dyDescent="0.3">
      <c r="A43612" s="12">
        <f t="shared" si="682"/>
        <v>43091.83333322758</v>
      </c>
      <c r="B43612" s="13"/>
    </row>
    <row r="43613" spans="1:2" x14ac:dyDescent="0.3">
      <c r="A43613" s="12">
        <f t="shared" si="682"/>
        <v>43091.874999894244</v>
      </c>
      <c r="B43613" s="13"/>
    </row>
    <row r="43614" spans="1:2" x14ac:dyDescent="0.3">
      <c r="A43614" s="12">
        <f t="shared" si="682"/>
        <v>43091.916666560908</v>
      </c>
      <c r="B43614" s="13"/>
    </row>
    <row r="43615" spans="1:2" x14ac:dyDescent="0.3">
      <c r="A43615" s="12">
        <f t="shared" si="682"/>
        <v>43091.958333227572</v>
      </c>
      <c r="B43615" s="13"/>
    </row>
    <row r="43616" spans="1:2" x14ac:dyDescent="0.3">
      <c r="A43616" s="12">
        <f t="shared" si="682"/>
        <v>43091.999999894237</v>
      </c>
      <c r="B43616" s="13"/>
    </row>
    <row r="43617" spans="1:2" x14ac:dyDescent="0.3">
      <c r="A43617" s="12">
        <f t="shared" si="682"/>
        <v>43092.041666560901</v>
      </c>
      <c r="B43617" s="13"/>
    </row>
    <row r="43618" spans="1:2" x14ac:dyDescent="0.3">
      <c r="A43618" s="12">
        <f t="shared" si="682"/>
        <v>43092.083333227565</v>
      </c>
      <c r="B43618" s="13"/>
    </row>
    <row r="43619" spans="1:2" x14ac:dyDescent="0.3">
      <c r="A43619" s="12">
        <f t="shared" si="682"/>
        <v>43092.124999894229</v>
      </c>
      <c r="B43619" s="13"/>
    </row>
    <row r="43620" spans="1:2" x14ac:dyDescent="0.3">
      <c r="A43620" s="12">
        <f t="shared" si="682"/>
        <v>43092.166666560894</v>
      </c>
      <c r="B43620" s="13"/>
    </row>
    <row r="43621" spans="1:2" x14ac:dyDescent="0.3">
      <c r="A43621" s="12">
        <f t="shared" si="682"/>
        <v>43092.208333227558</v>
      </c>
      <c r="B43621" s="13"/>
    </row>
    <row r="43622" spans="1:2" x14ac:dyDescent="0.3">
      <c r="A43622" s="12">
        <f t="shared" si="682"/>
        <v>43092.249999894222</v>
      </c>
      <c r="B43622" s="13"/>
    </row>
    <row r="43623" spans="1:2" x14ac:dyDescent="0.3">
      <c r="A43623" s="12">
        <f t="shared" si="682"/>
        <v>43092.291666560886</v>
      </c>
      <c r="B43623" s="13"/>
    </row>
    <row r="43624" spans="1:2" x14ac:dyDescent="0.3">
      <c r="A43624" s="12">
        <f t="shared" si="682"/>
        <v>43092.333333227551</v>
      </c>
      <c r="B43624" s="13"/>
    </row>
    <row r="43625" spans="1:2" x14ac:dyDescent="0.3">
      <c r="A43625" s="12">
        <f t="shared" si="682"/>
        <v>43092.374999894215</v>
      </c>
      <c r="B43625" s="13"/>
    </row>
    <row r="43626" spans="1:2" x14ac:dyDescent="0.3">
      <c r="A43626" s="12">
        <f t="shared" si="682"/>
        <v>43092.416666560879</v>
      </c>
      <c r="B43626" s="13"/>
    </row>
    <row r="43627" spans="1:2" x14ac:dyDescent="0.3">
      <c r="A43627" s="12">
        <f t="shared" si="682"/>
        <v>43092.458333227543</v>
      </c>
      <c r="B43627" s="13"/>
    </row>
    <row r="43628" spans="1:2" x14ac:dyDescent="0.3">
      <c r="A43628" s="12">
        <f t="shared" si="682"/>
        <v>43092.499999894208</v>
      </c>
      <c r="B43628" s="13"/>
    </row>
    <row r="43629" spans="1:2" x14ac:dyDescent="0.3">
      <c r="A43629" s="12">
        <f t="shared" si="682"/>
        <v>43092.541666560872</v>
      </c>
      <c r="B43629" s="13"/>
    </row>
    <row r="43630" spans="1:2" x14ac:dyDescent="0.3">
      <c r="A43630" s="12">
        <f t="shared" si="682"/>
        <v>43092.583333227536</v>
      </c>
      <c r="B43630" s="13"/>
    </row>
    <row r="43631" spans="1:2" x14ac:dyDescent="0.3">
      <c r="A43631" s="12">
        <f t="shared" si="682"/>
        <v>43092.6249998942</v>
      </c>
      <c r="B43631" s="13"/>
    </row>
    <row r="43632" spans="1:2" x14ac:dyDescent="0.3">
      <c r="A43632" s="12">
        <f t="shared" si="682"/>
        <v>43092.666666560865</v>
      </c>
      <c r="B43632" s="13"/>
    </row>
    <row r="43633" spans="1:2" x14ac:dyDescent="0.3">
      <c r="A43633" s="12">
        <f t="shared" si="682"/>
        <v>43092.708333227529</v>
      </c>
      <c r="B43633" s="13"/>
    </row>
    <row r="43634" spans="1:2" x14ac:dyDescent="0.3">
      <c r="A43634" s="12">
        <f t="shared" si="682"/>
        <v>43092.749999894193</v>
      </c>
      <c r="B43634" s="13"/>
    </row>
    <row r="43635" spans="1:2" x14ac:dyDescent="0.3">
      <c r="A43635" s="12">
        <f t="shared" si="682"/>
        <v>43092.791666560857</v>
      </c>
      <c r="B43635" s="13"/>
    </row>
    <row r="43636" spans="1:2" x14ac:dyDescent="0.3">
      <c r="A43636" s="12">
        <f t="shared" si="682"/>
        <v>43092.833333227522</v>
      </c>
      <c r="B43636" s="13"/>
    </row>
    <row r="43637" spans="1:2" x14ac:dyDescent="0.3">
      <c r="A43637" s="12">
        <f t="shared" si="682"/>
        <v>43092.874999894186</v>
      </c>
      <c r="B43637" s="13"/>
    </row>
    <row r="43638" spans="1:2" x14ac:dyDescent="0.3">
      <c r="A43638" s="12">
        <f t="shared" si="682"/>
        <v>43092.91666656085</v>
      </c>
      <c r="B43638" s="13"/>
    </row>
    <row r="43639" spans="1:2" x14ac:dyDescent="0.3">
      <c r="A43639" s="12">
        <f t="shared" si="682"/>
        <v>43092.958333227514</v>
      </c>
      <c r="B43639" s="13"/>
    </row>
    <row r="43640" spans="1:2" x14ac:dyDescent="0.3">
      <c r="A43640" s="12">
        <f t="shared" si="682"/>
        <v>43092.999999894178</v>
      </c>
      <c r="B43640" s="13"/>
    </row>
    <row r="43641" spans="1:2" x14ac:dyDescent="0.3">
      <c r="A43641" s="12">
        <f t="shared" si="682"/>
        <v>43093.041666560843</v>
      </c>
      <c r="B43641" s="13"/>
    </row>
    <row r="43642" spans="1:2" x14ac:dyDescent="0.3">
      <c r="A43642" s="12">
        <f t="shared" si="682"/>
        <v>43093.083333227507</v>
      </c>
      <c r="B43642" s="13"/>
    </row>
    <row r="43643" spans="1:2" x14ac:dyDescent="0.3">
      <c r="A43643" s="12">
        <f t="shared" si="682"/>
        <v>43093.124999894171</v>
      </c>
      <c r="B43643" s="13"/>
    </row>
    <row r="43644" spans="1:2" x14ac:dyDescent="0.3">
      <c r="A43644" s="12">
        <f t="shared" si="682"/>
        <v>43093.166666560835</v>
      </c>
      <c r="B43644" s="13"/>
    </row>
    <row r="43645" spans="1:2" x14ac:dyDescent="0.3">
      <c r="A43645" s="12">
        <f t="shared" si="682"/>
        <v>43093.2083332275</v>
      </c>
      <c r="B43645" s="13"/>
    </row>
    <row r="43646" spans="1:2" x14ac:dyDescent="0.3">
      <c r="A43646" s="12">
        <f t="shared" si="682"/>
        <v>43093.249999894164</v>
      </c>
      <c r="B43646" s="13"/>
    </row>
    <row r="43647" spans="1:2" x14ac:dyDescent="0.3">
      <c r="A43647" s="12">
        <f t="shared" si="682"/>
        <v>43093.291666560828</v>
      </c>
      <c r="B43647" s="13"/>
    </row>
    <row r="43648" spans="1:2" x14ac:dyDescent="0.3">
      <c r="A43648" s="12">
        <f t="shared" si="682"/>
        <v>43093.333333227492</v>
      </c>
      <c r="B43648" s="13"/>
    </row>
    <row r="43649" spans="1:2" x14ac:dyDescent="0.3">
      <c r="A43649" s="12">
        <f t="shared" si="682"/>
        <v>43093.374999894157</v>
      </c>
      <c r="B43649" s="13"/>
    </row>
    <row r="43650" spans="1:2" x14ac:dyDescent="0.3">
      <c r="A43650" s="12">
        <f t="shared" si="682"/>
        <v>43093.416666560821</v>
      </c>
      <c r="B43650" s="13"/>
    </row>
    <row r="43651" spans="1:2" x14ac:dyDescent="0.3">
      <c r="A43651" s="12">
        <f t="shared" si="682"/>
        <v>43093.458333227485</v>
      </c>
      <c r="B43651" s="13"/>
    </row>
    <row r="43652" spans="1:2" x14ac:dyDescent="0.3">
      <c r="A43652" s="12">
        <f t="shared" si="682"/>
        <v>43093.499999894149</v>
      </c>
      <c r="B43652" s="13"/>
    </row>
    <row r="43653" spans="1:2" x14ac:dyDescent="0.3">
      <c r="A43653" s="12">
        <f t="shared" si="682"/>
        <v>43093.541666560814</v>
      </c>
      <c r="B43653" s="13"/>
    </row>
    <row r="43654" spans="1:2" x14ac:dyDescent="0.3">
      <c r="A43654" s="12">
        <f t="shared" si="682"/>
        <v>43093.583333227478</v>
      </c>
      <c r="B43654" s="13"/>
    </row>
    <row r="43655" spans="1:2" x14ac:dyDescent="0.3">
      <c r="A43655" s="12">
        <f t="shared" si="682"/>
        <v>43093.624999894142</v>
      </c>
      <c r="B43655" s="13"/>
    </row>
    <row r="43656" spans="1:2" x14ac:dyDescent="0.3">
      <c r="A43656" s="12">
        <f t="shared" si="682"/>
        <v>43093.666666560806</v>
      </c>
      <c r="B43656" s="13"/>
    </row>
    <row r="43657" spans="1:2" x14ac:dyDescent="0.3">
      <c r="A43657" s="12">
        <f t="shared" si="682"/>
        <v>43093.708333227471</v>
      </c>
      <c r="B43657" s="13"/>
    </row>
    <row r="43658" spans="1:2" x14ac:dyDescent="0.3">
      <c r="A43658" s="12">
        <f t="shared" si="682"/>
        <v>43093.749999894135</v>
      </c>
      <c r="B43658" s="13"/>
    </row>
    <row r="43659" spans="1:2" x14ac:dyDescent="0.3">
      <c r="A43659" s="12">
        <f t="shared" si="682"/>
        <v>43093.791666560799</v>
      </c>
      <c r="B43659" s="13"/>
    </row>
    <row r="43660" spans="1:2" x14ac:dyDescent="0.3">
      <c r="A43660" s="12">
        <f t="shared" si="682"/>
        <v>43093.833333227463</v>
      </c>
      <c r="B43660" s="13"/>
    </row>
    <row r="43661" spans="1:2" x14ac:dyDescent="0.3">
      <c r="A43661" s="12">
        <f t="shared" si="682"/>
        <v>43093.874999894128</v>
      </c>
      <c r="B43661" s="13"/>
    </row>
    <row r="43662" spans="1:2" x14ac:dyDescent="0.3">
      <c r="A43662" s="12">
        <f t="shared" si="682"/>
        <v>43093.916666560792</v>
      </c>
      <c r="B43662" s="13"/>
    </row>
    <row r="43663" spans="1:2" x14ac:dyDescent="0.3">
      <c r="A43663" s="12">
        <f t="shared" si="682"/>
        <v>43093.958333227456</v>
      </c>
      <c r="B43663" s="13"/>
    </row>
    <row r="43664" spans="1:2" x14ac:dyDescent="0.3">
      <c r="A43664" s="12">
        <f t="shared" si="682"/>
        <v>43093.99999989412</v>
      </c>
      <c r="B43664" s="13"/>
    </row>
    <row r="43665" spans="1:2" x14ac:dyDescent="0.3">
      <c r="A43665" s="12">
        <f t="shared" si="682"/>
        <v>43094.041666560785</v>
      </c>
      <c r="B43665" s="13"/>
    </row>
    <row r="43666" spans="1:2" x14ac:dyDescent="0.3">
      <c r="A43666" s="12">
        <f t="shared" ref="A43666:A43729" si="683">A43665+1/24</f>
        <v>43094.083333227449</v>
      </c>
      <c r="B43666" s="13"/>
    </row>
    <row r="43667" spans="1:2" x14ac:dyDescent="0.3">
      <c r="A43667" s="12">
        <f t="shared" si="683"/>
        <v>43094.124999894113</v>
      </c>
      <c r="B43667" s="13"/>
    </row>
    <row r="43668" spans="1:2" x14ac:dyDescent="0.3">
      <c r="A43668" s="12">
        <f t="shared" si="683"/>
        <v>43094.166666560777</v>
      </c>
      <c r="B43668" s="13"/>
    </row>
    <row r="43669" spans="1:2" x14ac:dyDescent="0.3">
      <c r="A43669" s="12">
        <f t="shared" si="683"/>
        <v>43094.208333227441</v>
      </c>
      <c r="B43669" s="13"/>
    </row>
    <row r="43670" spans="1:2" x14ac:dyDescent="0.3">
      <c r="A43670" s="12">
        <f t="shared" si="683"/>
        <v>43094.249999894106</v>
      </c>
      <c r="B43670" s="13"/>
    </row>
    <row r="43671" spans="1:2" x14ac:dyDescent="0.3">
      <c r="A43671" s="12">
        <f t="shared" si="683"/>
        <v>43094.29166656077</v>
      </c>
      <c r="B43671" s="13"/>
    </row>
    <row r="43672" spans="1:2" x14ac:dyDescent="0.3">
      <c r="A43672" s="12">
        <f t="shared" si="683"/>
        <v>43094.333333227434</v>
      </c>
      <c r="B43672" s="13"/>
    </row>
    <row r="43673" spans="1:2" x14ac:dyDescent="0.3">
      <c r="A43673" s="12">
        <f t="shared" si="683"/>
        <v>43094.374999894098</v>
      </c>
      <c r="B43673" s="13"/>
    </row>
    <row r="43674" spans="1:2" x14ac:dyDescent="0.3">
      <c r="A43674" s="12">
        <f t="shared" si="683"/>
        <v>43094.416666560763</v>
      </c>
      <c r="B43674" s="13"/>
    </row>
    <row r="43675" spans="1:2" x14ac:dyDescent="0.3">
      <c r="A43675" s="12">
        <f t="shared" si="683"/>
        <v>43094.458333227427</v>
      </c>
      <c r="B43675" s="13"/>
    </row>
    <row r="43676" spans="1:2" x14ac:dyDescent="0.3">
      <c r="A43676" s="12">
        <f t="shared" si="683"/>
        <v>43094.499999894091</v>
      </c>
      <c r="B43676" s="13"/>
    </row>
    <row r="43677" spans="1:2" x14ac:dyDescent="0.3">
      <c r="A43677" s="12">
        <f t="shared" si="683"/>
        <v>43094.541666560755</v>
      </c>
      <c r="B43677" s="13"/>
    </row>
    <row r="43678" spans="1:2" x14ac:dyDescent="0.3">
      <c r="A43678" s="12">
        <f t="shared" si="683"/>
        <v>43094.58333322742</v>
      </c>
      <c r="B43678" s="13"/>
    </row>
    <row r="43679" spans="1:2" x14ac:dyDescent="0.3">
      <c r="A43679" s="12">
        <f t="shared" si="683"/>
        <v>43094.624999894084</v>
      </c>
      <c r="B43679" s="13"/>
    </row>
    <row r="43680" spans="1:2" x14ac:dyDescent="0.3">
      <c r="A43680" s="12">
        <f t="shared" si="683"/>
        <v>43094.666666560748</v>
      </c>
      <c r="B43680" s="13"/>
    </row>
    <row r="43681" spans="1:2" x14ac:dyDescent="0.3">
      <c r="A43681" s="12">
        <f t="shared" si="683"/>
        <v>43094.708333227412</v>
      </c>
      <c r="B43681" s="13"/>
    </row>
    <row r="43682" spans="1:2" x14ac:dyDescent="0.3">
      <c r="A43682" s="12">
        <f t="shared" si="683"/>
        <v>43094.749999894077</v>
      </c>
      <c r="B43682" s="13"/>
    </row>
    <row r="43683" spans="1:2" x14ac:dyDescent="0.3">
      <c r="A43683" s="12">
        <f t="shared" si="683"/>
        <v>43094.791666560741</v>
      </c>
      <c r="B43683" s="13"/>
    </row>
    <row r="43684" spans="1:2" x14ac:dyDescent="0.3">
      <c r="A43684" s="12">
        <f t="shared" si="683"/>
        <v>43094.833333227405</v>
      </c>
      <c r="B43684" s="13"/>
    </row>
    <row r="43685" spans="1:2" x14ac:dyDescent="0.3">
      <c r="A43685" s="12">
        <f t="shared" si="683"/>
        <v>43094.874999894069</v>
      </c>
      <c r="B43685" s="13"/>
    </row>
    <row r="43686" spans="1:2" x14ac:dyDescent="0.3">
      <c r="A43686" s="12">
        <f t="shared" si="683"/>
        <v>43094.916666560734</v>
      </c>
      <c r="B43686" s="13"/>
    </row>
    <row r="43687" spans="1:2" x14ac:dyDescent="0.3">
      <c r="A43687" s="12">
        <f t="shared" si="683"/>
        <v>43094.958333227398</v>
      </c>
      <c r="B43687" s="13"/>
    </row>
    <row r="43688" spans="1:2" x14ac:dyDescent="0.3">
      <c r="A43688" s="12">
        <f t="shared" si="683"/>
        <v>43094.999999894062</v>
      </c>
      <c r="B43688" s="13"/>
    </row>
    <row r="43689" spans="1:2" x14ac:dyDescent="0.3">
      <c r="A43689" s="12">
        <f t="shared" si="683"/>
        <v>43095.041666560726</v>
      </c>
      <c r="B43689" s="13"/>
    </row>
    <row r="43690" spans="1:2" x14ac:dyDescent="0.3">
      <c r="A43690" s="12">
        <f t="shared" si="683"/>
        <v>43095.083333227391</v>
      </c>
      <c r="B43690" s="13"/>
    </row>
    <row r="43691" spans="1:2" x14ac:dyDescent="0.3">
      <c r="A43691" s="12">
        <f t="shared" si="683"/>
        <v>43095.124999894055</v>
      </c>
      <c r="B43691" s="13"/>
    </row>
    <row r="43692" spans="1:2" x14ac:dyDescent="0.3">
      <c r="A43692" s="12">
        <f t="shared" si="683"/>
        <v>43095.166666560719</v>
      </c>
      <c r="B43692" s="13"/>
    </row>
    <row r="43693" spans="1:2" x14ac:dyDescent="0.3">
      <c r="A43693" s="12">
        <f t="shared" si="683"/>
        <v>43095.208333227383</v>
      </c>
      <c r="B43693" s="13"/>
    </row>
    <row r="43694" spans="1:2" x14ac:dyDescent="0.3">
      <c r="A43694" s="12">
        <f t="shared" si="683"/>
        <v>43095.249999894048</v>
      </c>
      <c r="B43694" s="13"/>
    </row>
    <row r="43695" spans="1:2" x14ac:dyDescent="0.3">
      <c r="A43695" s="12">
        <f t="shared" si="683"/>
        <v>43095.291666560712</v>
      </c>
      <c r="B43695" s="13"/>
    </row>
    <row r="43696" spans="1:2" x14ac:dyDescent="0.3">
      <c r="A43696" s="12">
        <f t="shared" si="683"/>
        <v>43095.333333227376</v>
      </c>
      <c r="B43696" s="13"/>
    </row>
    <row r="43697" spans="1:2" x14ac:dyDescent="0.3">
      <c r="A43697" s="12">
        <f t="shared" si="683"/>
        <v>43095.37499989404</v>
      </c>
      <c r="B43697" s="13"/>
    </row>
    <row r="43698" spans="1:2" x14ac:dyDescent="0.3">
      <c r="A43698" s="12">
        <f t="shared" si="683"/>
        <v>43095.416666560704</v>
      </c>
      <c r="B43698" s="13"/>
    </row>
    <row r="43699" spans="1:2" x14ac:dyDescent="0.3">
      <c r="A43699" s="12">
        <f t="shared" si="683"/>
        <v>43095.458333227369</v>
      </c>
      <c r="B43699" s="13"/>
    </row>
    <row r="43700" spans="1:2" x14ac:dyDescent="0.3">
      <c r="A43700" s="12">
        <f t="shared" si="683"/>
        <v>43095.499999894033</v>
      </c>
      <c r="B43700" s="13"/>
    </row>
    <row r="43701" spans="1:2" x14ac:dyDescent="0.3">
      <c r="A43701" s="12">
        <f t="shared" si="683"/>
        <v>43095.541666560697</v>
      </c>
      <c r="B43701" s="13"/>
    </row>
    <row r="43702" spans="1:2" x14ac:dyDescent="0.3">
      <c r="A43702" s="12">
        <f t="shared" si="683"/>
        <v>43095.583333227361</v>
      </c>
      <c r="B43702" s="13"/>
    </row>
    <row r="43703" spans="1:2" x14ac:dyDescent="0.3">
      <c r="A43703" s="12">
        <f t="shared" si="683"/>
        <v>43095.624999894026</v>
      </c>
      <c r="B43703" s="13"/>
    </row>
    <row r="43704" spans="1:2" x14ac:dyDescent="0.3">
      <c r="A43704" s="12">
        <f t="shared" si="683"/>
        <v>43095.66666656069</v>
      </c>
      <c r="B43704" s="13"/>
    </row>
    <row r="43705" spans="1:2" x14ac:dyDescent="0.3">
      <c r="A43705" s="12">
        <f t="shared" si="683"/>
        <v>43095.708333227354</v>
      </c>
      <c r="B43705" s="13"/>
    </row>
    <row r="43706" spans="1:2" x14ac:dyDescent="0.3">
      <c r="A43706" s="12">
        <f t="shared" si="683"/>
        <v>43095.749999894018</v>
      </c>
      <c r="B43706" s="13"/>
    </row>
    <row r="43707" spans="1:2" x14ac:dyDescent="0.3">
      <c r="A43707" s="12">
        <f t="shared" si="683"/>
        <v>43095.791666560683</v>
      </c>
      <c r="B43707" s="13"/>
    </row>
    <row r="43708" spans="1:2" x14ac:dyDescent="0.3">
      <c r="A43708" s="12">
        <f t="shared" si="683"/>
        <v>43095.833333227347</v>
      </c>
      <c r="B43708" s="13"/>
    </row>
    <row r="43709" spans="1:2" x14ac:dyDescent="0.3">
      <c r="A43709" s="12">
        <f t="shared" si="683"/>
        <v>43095.874999894011</v>
      </c>
      <c r="B43709" s="13"/>
    </row>
    <row r="43710" spans="1:2" x14ac:dyDescent="0.3">
      <c r="A43710" s="12">
        <f t="shared" si="683"/>
        <v>43095.916666560675</v>
      </c>
      <c r="B43710" s="13"/>
    </row>
    <row r="43711" spans="1:2" x14ac:dyDescent="0.3">
      <c r="A43711" s="12">
        <f t="shared" si="683"/>
        <v>43095.95833322734</v>
      </c>
      <c r="B43711" s="13"/>
    </row>
    <row r="43712" spans="1:2" x14ac:dyDescent="0.3">
      <c r="A43712" s="12">
        <f t="shared" si="683"/>
        <v>43095.999999894004</v>
      </c>
      <c r="B43712" s="13"/>
    </row>
    <row r="43713" spans="1:2" x14ac:dyDescent="0.3">
      <c r="A43713" s="12">
        <f t="shared" si="683"/>
        <v>43096.041666560668</v>
      </c>
      <c r="B43713" s="13"/>
    </row>
    <row r="43714" spans="1:2" x14ac:dyDescent="0.3">
      <c r="A43714" s="12">
        <f t="shared" si="683"/>
        <v>43096.083333227332</v>
      </c>
      <c r="B43714" s="13"/>
    </row>
    <row r="43715" spans="1:2" x14ac:dyDescent="0.3">
      <c r="A43715" s="12">
        <f t="shared" si="683"/>
        <v>43096.124999893997</v>
      </c>
      <c r="B43715" s="13"/>
    </row>
    <row r="43716" spans="1:2" x14ac:dyDescent="0.3">
      <c r="A43716" s="12">
        <f t="shared" si="683"/>
        <v>43096.166666560661</v>
      </c>
      <c r="B43716" s="13"/>
    </row>
    <row r="43717" spans="1:2" x14ac:dyDescent="0.3">
      <c r="A43717" s="12">
        <f t="shared" si="683"/>
        <v>43096.208333227325</v>
      </c>
      <c r="B43717" s="13"/>
    </row>
    <row r="43718" spans="1:2" x14ac:dyDescent="0.3">
      <c r="A43718" s="12">
        <f t="shared" si="683"/>
        <v>43096.249999893989</v>
      </c>
      <c r="B43718" s="13"/>
    </row>
    <row r="43719" spans="1:2" x14ac:dyDescent="0.3">
      <c r="A43719" s="12">
        <f t="shared" si="683"/>
        <v>43096.291666560654</v>
      </c>
      <c r="B43719" s="13"/>
    </row>
    <row r="43720" spans="1:2" x14ac:dyDescent="0.3">
      <c r="A43720" s="12">
        <f t="shared" si="683"/>
        <v>43096.333333227318</v>
      </c>
      <c r="B43720" s="13"/>
    </row>
    <row r="43721" spans="1:2" x14ac:dyDescent="0.3">
      <c r="A43721" s="12">
        <f t="shared" si="683"/>
        <v>43096.374999893982</v>
      </c>
      <c r="B43721" s="13"/>
    </row>
    <row r="43722" spans="1:2" x14ac:dyDescent="0.3">
      <c r="A43722" s="12">
        <f t="shared" si="683"/>
        <v>43096.416666560646</v>
      </c>
      <c r="B43722" s="13"/>
    </row>
    <row r="43723" spans="1:2" x14ac:dyDescent="0.3">
      <c r="A43723" s="12">
        <f t="shared" si="683"/>
        <v>43096.458333227311</v>
      </c>
      <c r="B43723" s="13"/>
    </row>
    <row r="43724" spans="1:2" x14ac:dyDescent="0.3">
      <c r="A43724" s="12">
        <f t="shared" si="683"/>
        <v>43096.499999893975</v>
      </c>
      <c r="B43724" s="13"/>
    </row>
    <row r="43725" spans="1:2" x14ac:dyDescent="0.3">
      <c r="A43725" s="12">
        <f t="shared" si="683"/>
        <v>43096.541666560639</v>
      </c>
      <c r="B43725" s="13"/>
    </row>
    <row r="43726" spans="1:2" x14ac:dyDescent="0.3">
      <c r="A43726" s="12">
        <f t="shared" si="683"/>
        <v>43096.583333227303</v>
      </c>
      <c r="B43726" s="13"/>
    </row>
    <row r="43727" spans="1:2" x14ac:dyDescent="0.3">
      <c r="A43727" s="12">
        <f t="shared" si="683"/>
        <v>43096.624999893967</v>
      </c>
      <c r="B43727" s="13"/>
    </row>
    <row r="43728" spans="1:2" x14ac:dyDescent="0.3">
      <c r="A43728" s="12">
        <f t="shared" si="683"/>
        <v>43096.666666560632</v>
      </c>
      <c r="B43728" s="13"/>
    </row>
    <row r="43729" spans="1:2" x14ac:dyDescent="0.3">
      <c r="A43729" s="12">
        <f t="shared" si="683"/>
        <v>43096.708333227296</v>
      </c>
      <c r="B43729" s="13"/>
    </row>
    <row r="43730" spans="1:2" x14ac:dyDescent="0.3">
      <c r="A43730" s="12">
        <f t="shared" ref="A43730:A43793" si="684">A43729+1/24</f>
        <v>43096.74999989396</v>
      </c>
      <c r="B43730" s="13"/>
    </row>
    <row r="43731" spans="1:2" x14ac:dyDescent="0.3">
      <c r="A43731" s="12">
        <f t="shared" si="684"/>
        <v>43096.791666560624</v>
      </c>
      <c r="B43731" s="13"/>
    </row>
    <row r="43732" spans="1:2" x14ac:dyDescent="0.3">
      <c r="A43732" s="12">
        <f t="shared" si="684"/>
        <v>43096.833333227289</v>
      </c>
      <c r="B43732" s="13"/>
    </row>
    <row r="43733" spans="1:2" x14ac:dyDescent="0.3">
      <c r="A43733" s="12">
        <f t="shared" si="684"/>
        <v>43096.874999893953</v>
      </c>
      <c r="B43733" s="13"/>
    </row>
    <row r="43734" spans="1:2" x14ac:dyDescent="0.3">
      <c r="A43734" s="12">
        <f t="shared" si="684"/>
        <v>43096.916666560617</v>
      </c>
      <c r="B43734" s="13"/>
    </row>
    <row r="43735" spans="1:2" x14ac:dyDescent="0.3">
      <c r="A43735" s="12">
        <f t="shared" si="684"/>
        <v>43096.958333227281</v>
      </c>
      <c r="B43735" s="13"/>
    </row>
    <row r="43736" spans="1:2" x14ac:dyDescent="0.3">
      <c r="A43736" s="12">
        <f t="shared" si="684"/>
        <v>43096.999999893946</v>
      </c>
      <c r="B43736" s="13"/>
    </row>
    <row r="43737" spans="1:2" x14ac:dyDescent="0.3">
      <c r="A43737" s="12">
        <f t="shared" si="684"/>
        <v>43097.04166656061</v>
      </c>
      <c r="B43737" s="13"/>
    </row>
    <row r="43738" spans="1:2" x14ac:dyDescent="0.3">
      <c r="A43738" s="12">
        <f t="shared" si="684"/>
        <v>43097.083333227274</v>
      </c>
      <c r="B43738" s="13"/>
    </row>
    <row r="43739" spans="1:2" x14ac:dyDescent="0.3">
      <c r="A43739" s="12">
        <f t="shared" si="684"/>
        <v>43097.124999893938</v>
      </c>
      <c r="B43739" s="13"/>
    </row>
    <row r="43740" spans="1:2" x14ac:dyDescent="0.3">
      <c r="A43740" s="12">
        <f t="shared" si="684"/>
        <v>43097.166666560603</v>
      </c>
      <c r="B43740" s="13"/>
    </row>
    <row r="43741" spans="1:2" x14ac:dyDescent="0.3">
      <c r="A43741" s="12">
        <f t="shared" si="684"/>
        <v>43097.208333227267</v>
      </c>
      <c r="B43741" s="13"/>
    </row>
    <row r="43742" spans="1:2" x14ac:dyDescent="0.3">
      <c r="A43742" s="12">
        <f t="shared" si="684"/>
        <v>43097.249999893931</v>
      </c>
      <c r="B43742" s="13"/>
    </row>
    <row r="43743" spans="1:2" x14ac:dyDescent="0.3">
      <c r="A43743" s="12">
        <f t="shared" si="684"/>
        <v>43097.291666560595</v>
      </c>
      <c r="B43743" s="13"/>
    </row>
    <row r="43744" spans="1:2" x14ac:dyDescent="0.3">
      <c r="A43744" s="12">
        <f t="shared" si="684"/>
        <v>43097.33333322726</v>
      </c>
      <c r="B43744" s="13"/>
    </row>
    <row r="43745" spans="1:2" x14ac:dyDescent="0.3">
      <c r="A43745" s="12">
        <f t="shared" si="684"/>
        <v>43097.374999893924</v>
      </c>
      <c r="B43745" s="13"/>
    </row>
    <row r="43746" spans="1:2" x14ac:dyDescent="0.3">
      <c r="A43746" s="12">
        <f t="shared" si="684"/>
        <v>43097.416666560588</v>
      </c>
      <c r="B43746" s="13"/>
    </row>
    <row r="43747" spans="1:2" x14ac:dyDescent="0.3">
      <c r="A43747" s="12">
        <f t="shared" si="684"/>
        <v>43097.458333227252</v>
      </c>
      <c r="B43747" s="13"/>
    </row>
    <row r="43748" spans="1:2" x14ac:dyDescent="0.3">
      <c r="A43748" s="12">
        <f t="shared" si="684"/>
        <v>43097.499999893917</v>
      </c>
      <c r="B43748" s="13"/>
    </row>
    <row r="43749" spans="1:2" x14ac:dyDescent="0.3">
      <c r="A43749" s="12">
        <f t="shared" si="684"/>
        <v>43097.541666560581</v>
      </c>
      <c r="B43749" s="13"/>
    </row>
    <row r="43750" spans="1:2" x14ac:dyDescent="0.3">
      <c r="A43750" s="12">
        <f t="shared" si="684"/>
        <v>43097.583333227245</v>
      </c>
      <c r="B43750" s="13"/>
    </row>
    <row r="43751" spans="1:2" x14ac:dyDescent="0.3">
      <c r="A43751" s="12">
        <f t="shared" si="684"/>
        <v>43097.624999893909</v>
      </c>
      <c r="B43751" s="13"/>
    </row>
    <row r="43752" spans="1:2" x14ac:dyDescent="0.3">
      <c r="A43752" s="12">
        <f t="shared" si="684"/>
        <v>43097.666666560574</v>
      </c>
      <c r="B43752" s="13"/>
    </row>
    <row r="43753" spans="1:2" x14ac:dyDescent="0.3">
      <c r="A43753" s="12">
        <f t="shared" si="684"/>
        <v>43097.708333227238</v>
      </c>
      <c r="B43753" s="13"/>
    </row>
    <row r="43754" spans="1:2" x14ac:dyDescent="0.3">
      <c r="A43754" s="12">
        <f t="shared" si="684"/>
        <v>43097.749999893902</v>
      </c>
      <c r="B43754" s="13"/>
    </row>
    <row r="43755" spans="1:2" x14ac:dyDescent="0.3">
      <c r="A43755" s="12">
        <f t="shared" si="684"/>
        <v>43097.791666560566</v>
      </c>
      <c r="B43755" s="13"/>
    </row>
    <row r="43756" spans="1:2" x14ac:dyDescent="0.3">
      <c r="A43756" s="12">
        <f t="shared" si="684"/>
        <v>43097.83333322723</v>
      </c>
      <c r="B43756" s="13"/>
    </row>
    <row r="43757" spans="1:2" x14ac:dyDescent="0.3">
      <c r="A43757" s="12">
        <f t="shared" si="684"/>
        <v>43097.874999893895</v>
      </c>
      <c r="B43757" s="13"/>
    </row>
    <row r="43758" spans="1:2" x14ac:dyDescent="0.3">
      <c r="A43758" s="12">
        <f t="shared" si="684"/>
        <v>43097.916666560559</v>
      </c>
      <c r="B43758" s="13"/>
    </row>
    <row r="43759" spans="1:2" x14ac:dyDescent="0.3">
      <c r="A43759" s="12">
        <f t="shared" si="684"/>
        <v>43097.958333227223</v>
      </c>
      <c r="B43759" s="13"/>
    </row>
    <row r="43760" spans="1:2" x14ac:dyDescent="0.3">
      <c r="A43760" s="12">
        <f t="shared" si="684"/>
        <v>43097.999999893887</v>
      </c>
      <c r="B43760" s="13"/>
    </row>
    <row r="43761" spans="1:2" x14ac:dyDescent="0.3">
      <c r="A43761" s="12">
        <f t="shared" si="684"/>
        <v>43098.041666560552</v>
      </c>
      <c r="B43761" s="13"/>
    </row>
    <row r="43762" spans="1:2" x14ac:dyDescent="0.3">
      <c r="A43762" s="12">
        <f t="shared" si="684"/>
        <v>43098.083333227216</v>
      </c>
      <c r="B43762" s="13"/>
    </row>
    <row r="43763" spans="1:2" x14ac:dyDescent="0.3">
      <c r="A43763" s="12">
        <f t="shared" si="684"/>
        <v>43098.12499989388</v>
      </c>
      <c r="B43763" s="13"/>
    </row>
    <row r="43764" spans="1:2" x14ac:dyDescent="0.3">
      <c r="A43764" s="12">
        <f t="shared" si="684"/>
        <v>43098.166666560544</v>
      </c>
      <c r="B43764" s="13"/>
    </row>
    <row r="43765" spans="1:2" x14ac:dyDescent="0.3">
      <c r="A43765" s="12">
        <f t="shared" si="684"/>
        <v>43098.208333227209</v>
      </c>
      <c r="B43765" s="13"/>
    </row>
    <row r="43766" spans="1:2" x14ac:dyDescent="0.3">
      <c r="A43766" s="12">
        <f t="shared" si="684"/>
        <v>43098.249999893873</v>
      </c>
      <c r="B43766" s="13"/>
    </row>
    <row r="43767" spans="1:2" x14ac:dyDescent="0.3">
      <c r="A43767" s="12">
        <f t="shared" si="684"/>
        <v>43098.291666560537</v>
      </c>
      <c r="B43767" s="13"/>
    </row>
    <row r="43768" spans="1:2" x14ac:dyDescent="0.3">
      <c r="A43768" s="12">
        <f t="shared" si="684"/>
        <v>43098.333333227201</v>
      </c>
      <c r="B43768" s="13"/>
    </row>
    <row r="43769" spans="1:2" x14ac:dyDescent="0.3">
      <c r="A43769" s="12">
        <f t="shared" si="684"/>
        <v>43098.374999893866</v>
      </c>
      <c r="B43769" s="13"/>
    </row>
    <row r="43770" spans="1:2" x14ac:dyDescent="0.3">
      <c r="A43770" s="12">
        <f t="shared" si="684"/>
        <v>43098.41666656053</v>
      </c>
      <c r="B43770" s="13"/>
    </row>
    <row r="43771" spans="1:2" x14ac:dyDescent="0.3">
      <c r="A43771" s="12">
        <f t="shared" si="684"/>
        <v>43098.458333227194</v>
      </c>
      <c r="B43771" s="13"/>
    </row>
    <row r="43772" spans="1:2" x14ac:dyDescent="0.3">
      <c r="A43772" s="12">
        <f t="shared" si="684"/>
        <v>43098.499999893858</v>
      </c>
      <c r="B43772" s="13"/>
    </row>
    <row r="43773" spans="1:2" x14ac:dyDescent="0.3">
      <c r="A43773" s="12">
        <f t="shared" si="684"/>
        <v>43098.541666560523</v>
      </c>
      <c r="B43773" s="13"/>
    </row>
    <row r="43774" spans="1:2" x14ac:dyDescent="0.3">
      <c r="A43774" s="12">
        <f t="shared" si="684"/>
        <v>43098.583333227187</v>
      </c>
      <c r="B43774" s="13"/>
    </row>
    <row r="43775" spans="1:2" x14ac:dyDescent="0.3">
      <c r="A43775" s="12">
        <f t="shared" si="684"/>
        <v>43098.624999893851</v>
      </c>
      <c r="B43775" s="13"/>
    </row>
    <row r="43776" spans="1:2" x14ac:dyDescent="0.3">
      <c r="A43776" s="12">
        <f t="shared" si="684"/>
        <v>43098.666666560515</v>
      </c>
      <c r="B43776" s="13"/>
    </row>
    <row r="43777" spans="1:2" x14ac:dyDescent="0.3">
      <c r="A43777" s="12">
        <f t="shared" si="684"/>
        <v>43098.70833322718</v>
      </c>
      <c r="B43777" s="13"/>
    </row>
    <row r="43778" spans="1:2" x14ac:dyDescent="0.3">
      <c r="A43778" s="12">
        <f t="shared" si="684"/>
        <v>43098.749999893844</v>
      </c>
      <c r="B43778" s="13"/>
    </row>
    <row r="43779" spans="1:2" x14ac:dyDescent="0.3">
      <c r="A43779" s="12">
        <f t="shared" si="684"/>
        <v>43098.791666560508</v>
      </c>
      <c r="B43779" s="13"/>
    </row>
    <row r="43780" spans="1:2" x14ac:dyDescent="0.3">
      <c r="A43780" s="12">
        <f t="shared" si="684"/>
        <v>43098.833333227172</v>
      </c>
      <c r="B43780" s="13"/>
    </row>
    <row r="43781" spans="1:2" x14ac:dyDescent="0.3">
      <c r="A43781" s="12">
        <f t="shared" si="684"/>
        <v>43098.874999893837</v>
      </c>
      <c r="B43781" s="13"/>
    </row>
    <row r="43782" spans="1:2" x14ac:dyDescent="0.3">
      <c r="A43782" s="12">
        <f t="shared" si="684"/>
        <v>43098.916666560501</v>
      </c>
      <c r="B43782" s="13"/>
    </row>
    <row r="43783" spans="1:2" x14ac:dyDescent="0.3">
      <c r="A43783" s="12">
        <f t="shared" si="684"/>
        <v>43098.958333227165</v>
      </c>
      <c r="B43783" s="13"/>
    </row>
    <row r="43784" spans="1:2" x14ac:dyDescent="0.3">
      <c r="A43784" s="12">
        <f t="shared" si="684"/>
        <v>43098.999999893829</v>
      </c>
      <c r="B43784" s="13"/>
    </row>
    <row r="43785" spans="1:2" x14ac:dyDescent="0.3">
      <c r="A43785" s="12">
        <f t="shared" si="684"/>
        <v>43099.041666560493</v>
      </c>
      <c r="B43785" s="13"/>
    </row>
    <row r="43786" spans="1:2" x14ac:dyDescent="0.3">
      <c r="A43786" s="12">
        <f t="shared" si="684"/>
        <v>43099.083333227158</v>
      </c>
      <c r="B43786" s="13"/>
    </row>
    <row r="43787" spans="1:2" x14ac:dyDescent="0.3">
      <c r="A43787" s="12">
        <f t="shared" si="684"/>
        <v>43099.124999893822</v>
      </c>
      <c r="B43787" s="13"/>
    </row>
    <row r="43788" spans="1:2" x14ac:dyDescent="0.3">
      <c r="A43788" s="12">
        <f t="shared" si="684"/>
        <v>43099.166666560486</v>
      </c>
      <c r="B43788" s="13"/>
    </row>
    <row r="43789" spans="1:2" x14ac:dyDescent="0.3">
      <c r="A43789" s="12">
        <f t="shared" si="684"/>
        <v>43099.20833322715</v>
      </c>
      <c r="B43789" s="13"/>
    </row>
    <row r="43790" spans="1:2" x14ac:dyDescent="0.3">
      <c r="A43790" s="12">
        <f t="shared" si="684"/>
        <v>43099.249999893815</v>
      </c>
      <c r="B43790" s="13"/>
    </row>
    <row r="43791" spans="1:2" x14ac:dyDescent="0.3">
      <c r="A43791" s="12">
        <f t="shared" si="684"/>
        <v>43099.291666560479</v>
      </c>
      <c r="B43791" s="13"/>
    </row>
    <row r="43792" spans="1:2" x14ac:dyDescent="0.3">
      <c r="A43792" s="12">
        <f t="shared" si="684"/>
        <v>43099.333333227143</v>
      </c>
      <c r="B43792" s="13"/>
    </row>
    <row r="43793" spans="1:2" x14ac:dyDescent="0.3">
      <c r="A43793" s="12">
        <f t="shared" si="684"/>
        <v>43099.374999893807</v>
      </c>
      <c r="B43793" s="13"/>
    </row>
    <row r="43794" spans="1:2" x14ac:dyDescent="0.3">
      <c r="A43794" s="12">
        <f t="shared" ref="A43794:A43857" si="685">A43793+1/24</f>
        <v>43099.416666560472</v>
      </c>
      <c r="B43794" s="13"/>
    </row>
    <row r="43795" spans="1:2" x14ac:dyDescent="0.3">
      <c r="A43795" s="12">
        <f t="shared" si="685"/>
        <v>43099.458333227136</v>
      </c>
      <c r="B43795" s="13"/>
    </row>
    <row r="43796" spans="1:2" x14ac:dyDescent="0.3">
      <c r="A43796" s="12">
        <f t="shared" si="685"/>
        <v>43099.4999998938</v>
      </c>
      <c r="B43796" s="13"/>
    </row>
    <row r="43797" spans="1:2" x14ac:dyDescent="0.3">
      <c r="A43797" s="12">
        <f t="shared" si="685"/>
        <v>43099.541666560464</v>
      </c>
      <c r="B43797" s="13"/>
    </row>
    <row r="43798" spans="1:2" x14ac:dyDescent="0.3">
      <c r="A43798" s="12">
        <f t="shared" si="685"/>
        <v>43099.583333227129</v>
      </c>
      <c r="B43798" s="13"/>
    </row>
    <row r="43799" spans="1:2" x14ac:dyDescent="0.3">
      <c r="A43799" s="12">
        <f t="shared" si="685"/>
        <v>43099.624999893793</v>
      </c>
      <c r="B43799" s="13"/>
    </row>
    <row r="43800" spans="1:2" x14ac:dyDescent="0.3">
      <c r="A43800" s="12">
        <f t="shared" si="685"/>
        <v>43099.666666560457</v>
      </c>
      <c r="B43800" s="13"/>
    </row>
    <row r="43801" spans="1:2" x14ac:dyDescent="0.3">
      <c r="A43801" s="12">
        <f t="shared" si="685"/>
        <v>43099.708333227121</v>
      </c>
      <c r="B43801" s="13"/>
    </row>
    <row r="43802" spans="1:2" x14ac:dyDescent="0.3">
      <c r="A43802" s="12">
        <f t="shared" si="685"/>
        <v>43099.749999893786</v>
      </c>
      <c r="B43802" s="13"/>
    </row>
    <row r="43803" spans="1:2" x14ac:dyDescent="0.3">
      <c r="A43803" s="12">
        <f t="shared" si="685"/>
        <v>43099.79166656045</v>
      </c>
      <c r="B43803" s="13"/>
    </row>
    <row r="43804" spans="1:2" x14ac:dyDescent="0.3">
      <c r="A43804" s="12">
        <f t="shared" si="685"/>
        <v>43099.833333227114</v>
      </c>
      <c r="B43804" s="13"/>
    </row>
    <row r="43805" spans="1:2" x14ac:dyDescent="0.3">
      <c r="A43805" s="12">
        <f t="shared" si="685"/>
        <v>43099.874999893778</v>
      </c>
      <c r="B43805" s="13"/>
    </row>
    <row r="43806" spans="1:2" x14ac:dyDescent="0.3">
      <c r="A43806" s="12">
        <f t="shared" si="685"/>
        <v>43099.916666560443</v>
      </c>
      <c r="B43806" s="13"/>
    </row>
    <row r="43807" spans="1:2" x14ac:dyDescent="0.3">
      <c r="A43807" s="12">
        <f t="shared" si="685"/>
        <v>43099.958333227107</v>
      </c>
      <c r="B43807" s="13"/>
    </row>
    <row r="43808" spans="1:2" x14ac:dyDescent="0.3">
      <c r="A43808" s="12">
        <f t="shared" si="685"/>
        <v>43099.999999893771</v>
      </c>
      <c r="B43808" s="13"/>
    </row>
    <row r="43809" spans="1:2" x14ac:dyDescent="0.3">
      <c r="A43809" s="12">
        <f t="shared" si="685"/>
        <v>43100.041666560435</v>
      </c>
      <c r="B43809" s="13"/>
    </row>
    <row r="43810" spans="1:2" x14ac:dyDescent="0.3">
      <c r="A43810" s="12">
        <f t="shared" si="685"/>
        <v>43100.0833332271</v>
      </c>
      <c r="B43810" s="13"/>
    </row>
    <row r="43811" spans="1:2" x14ac:dyDescent="0.3">
      <c r="A43811" s="12">
        <f t="shared" si="685"/>
        <v>43100.124999893764</v>
      </c>
      <c r="B43811" s="13"/>
    </row>
    <row r="43812" spans="1:2" x14ac:dyDescent="0.3">
      <c r="A43812" s="12">
        <f t="shared" si="685"/>
        <v>43100.166666560428</v>
      </c>
      <c r="B43812" s="13"/>
    </row>
    <row r="43813" spans="1:2" x14ac:dyDescent="0.3">
      <c r="A43813" s="12">
        <f t="shared" si="685"/>
        <v>43100.208333227092</v>
      </c>
      <c r="B43813" s="13"/>
    </row>
    <row r="43814" spans="1:2" x14ac:dyDescent="0.3">
      <c r="A43814" s="12">
        <f t="shared" si="685"/>
        <v>43100.249999893756</v>
      </c>
      <c r="B43814" s="13"/>
    </row>
    <row r="43815" spans="1:2" x14ac:dyDescent="0.3">
      <c r="A43815" s="12">
        <f t="shared" si="685"/>
        <v>43100.291666560421</v>
      </c>
      <c r="B43815" s="13"/>
    </row>
    <row r="43816" spans="1:2" x14ac:dyDescent="0.3">
      <c r="A43816" s="12">
        <f t="shared" si="685"/>
        <v>43100.333333227085</v>
      </c>
      <c r="B43816" s="13"/>
    </row>
    <row r="43817" spans="1:2" x14ac:dyDescent="0.3">
      <c r="A43817" s="12">
        <f t="shared" si="685"/>
        <v>43100.374999893749</v>
      </c>
      <c r="B43817" s="13"/>
    </row>
    <row r="43818" spans="1:2" x14ac:dyDescent="0.3">
      <c r="A43818" s="12">
        <f t="shared" si="685"/>
        <v>43100.416666560413</v>
      </c>
      <c r="B43818" s="13"/>
    </row>
    <row r="43819" spans="1:2" x14ac:dyDescent="0.3">
      <c r="A43819" s="12">
        <f t="shared" si="685"/>
        <v>43100.458333227078</v>
      </c>
      <c r="B43819" s="13"/>
    </row>
    <row r="43820" spans="1:2" x14ac:dyDescent="0.3">
      <c r="A43820" s="12">
        <f t="shared" si="685"/>
        <v>43100.499999893742</v>
      </c>
      <c r="B43820" s="13"/>
    </row>
    <row r="43821" spans="1:2" x14ac:dyDescent="0.3">
      <c r="A43821" s="12">
        <f t="shared" si="685"/>
        <v>43100.541666560406</v>
      </c>
      <c r="B43821" s="13"/>
    </row>
    <row r="43822" spans="1:2" x14ac:dyDescent="0.3">
      <c r="A43822" s="12">
        <f t="shared" si="685"/>
        <v>43100.58333322707</v>
      </c>
      <c r="B43822" s="13"/>
    </row>
    <row r="43823" spans="1:2" x14ac:dyDescent="0.3">
      <c r="A43823" s="12">
        <f t="shared" si="685"/>
        <v>43100.624999893735</v>
      </c>
      <c r="B43823" s="13"/>
    </row>
    <row r="43824" spans="1:2" x14ac:dyDescent="0.3">
      <c r="A43824" s="12">
        <f t="shared" si="685"/>
        <v>43100.666666560399</v>
      </c>
      <c r="B43824" s="13"/>
    </row>
    <row r="43825" spans="1:2" x14ac:dyDescent="0.3">
      <c r="A43825" s="12">
        <f t="shared" si="685"/>
        <v>43100.708333227063</v>
      </c>
      <c r="B43825" s="13"/>
    </row>
    <row r="43826" spans="1:2" x14ac:dyDescent="0.3">
      <c r="A43826" s="12">
        <f t="shared" si="685"/>
        <v>43100.749999893727</v>
      </c>
      <c r="B43826" s="13"/>
    </row>
    <row r="43827" spans="1:2" x14ac:dyDescent="0.3">
      <c r="A43827" s="12">
        <f t="shared" si="685"/>
        <v>43100.791666560392</v>
      </c>
      <c r="B43827" s="13"/>
    </row>
    <row r="43828" spans="1:2" x14ac:dyDescent="0.3">
      <c r="A43828" s="12">
        <f t="shared" si="685"/>
        <v>43100.833333227056</v>
      </c>
      <c r="B43828" s="13"/>
    </row>
    <row r="43829" spans="1:2" x14ac:dyDescent="0.3">
      <c r="A43829" s="12">
        <f t="shared" si="685"/>
        <v>43100.87499989372</v>
      </c>
      <c r="B43829" s="13"/>
    </row>
    <row r="43830" spans="1:2" x14ac:dyDescent="0.3">
      <c r="A43830" s="12">
        <f t="shared" si="685"/>
        <v>43100.916666560384</v>
      </c>
      <c r="B43830" s="13"/>
    </row>
    <row r="43831" spans="1:2" x14ac:dyDescent="0.3">
      <c r="A43831" s="12">
        <f t="shared" si="685"/>
        <v>43100.958333227049</v>
      </c>
      <c r="B43831" s="13"/>
    </row>
    <row r="43832" spans="1:2" x14ac:dyDescent="0.3">
      <c r="A43832" s="12">
        <f t="shared" si="685"/>
        <v>43100.999999893713</v>
      </c>
      <c r="B43832" s="13"/>
    </row>
    <row r="43833" spans="1:2" x14ac:dyDescent="0.3">
      <c r="A43833" s="12">
        <f t="shared" si="685"/>
        <v>43101.041666560377</v>
      </c>
      <c r="B43833" s="13"/>
    </row>
    <row r="43834" spans="1:2" x14ac:dyDescent="0.3">
      <c r="A43834" s="12">
        <f t="shared" si="685"/>
        <v>43101.083333227041</v>
      </c>
      <c r="B43834" s="13"/>
    </row>
    <row r="43835" spans="1:2" x14ac:dyDescent="0.3">
      <c r="A43835" s="12">
        <f t="shared" si="685"/>
        <v>43101.124999893706</v>
      </c>
      <c r="B43835" s="13"/>
    </row>
    <row r="43836" spans="1:2" x14ac:dyDescent="0.3">
      <c r="A43836" s="12">
        <f t="shared" si="685"/>
        <v>43101.16666656037</v>
      </c>
      <c r="B43836" s="13"/>
    </row>
    <row r="43837" spans="1:2" x14ac:dyDescent="0.3">
      <c r="A43837" s="12">
        <f t="shared" si="685"/>
        <v>43101.208333227034</v>
      </c>
      <c r="B43837" s="13"/>
    </row>
    <row r="43838" spans="1:2" x14ac:dyDescent="0.3">
      <c r="A43838" s="12">
        <f t="shared" si="685"/>
        <v>43101.249999893698</v>
      </c>
      <c r="B43838" s="13"/>
    </row>
    <row r="43839" spans="1:2" x14ac:dyDescent="0.3">
      <c r="A43839" s="12">
        <f t="shared" si="685"/>
        <v>43101.291666560363</v>
      </c>
      <c r="B43839" s="13"/>
    </row>
    <row r="43840" spans="1:2" x14ac:dyDescent="0.3">
      <c r="A43840" s="12">
        <f t="shared" si="685"/>
        <v>43101.333333227027</v>
      </c>
      <c r="B43840" s="13"/>
    </row>
    <row r="43841" spans="1:2" x14ac:dyDescent="0.3">
      <c r="A43841" s="12">
        <f t="shared" si="685"/>
        <v>43101.374999893691</v>
      </c>
      <c r="B43841" s="13"/>
    </row>
    <row r="43842" spans="1:2" x14ac:dyDescent="0.3">
      <c r="A43842" s="12">
        <f t="shared" si="685"/>
        <v>43101.416666560355</v>
      </c>
      <c r="B43842" s="13"/>
    </row>
    <row r="43843" spans="1:2" x14ac:dyDescent="0.3">
      <c r="A43843" s="12">
        <f t="shared" si="685"/>
        <v>43101.458333227019</v>
      </c>
      <c r="B43843" s="13"/>
    </row>
    <row r="43844" spans="1:2" x14ac:dyDescent="0.3">
      <c r="A43844" s="12">
        <f t="shared" si="685"/>
        <v>43101.499999893684</v>
      </c>
      <c r="B43844" s="13"/>
    </row>
    <row r="43845" spans="1:2" x14ac:dyDescent="0.3">
      <c r="A43845" s="12">
        <f t="shared" si="685"/>
        <v>43101.541666560348</v>
      </c>
      <c r="B43845" s="13"/>
    </row>
    <row r="43846" spans="1:2" x14ac:dyDescent="0.3">
      <c r="A43846" s="12">
        <f t="shared" si="685"/>
        <v>43101.583333227012</v>
      </c>
      <c r="B43846" s="13"/>
    </row>
    <row r="43847" spans="1:2" x14ac:dyDescent="0.3">
      <c r="A43847" s="12">
        <f t="shared" si="685"/>
        <v>43101.624999893676</v>
      </c>
      <c r="B43847" s="13"/>
    </row>
    <row r="43848" spans="1:2" x14ac:dyDescent="0.3">
      <c r="A43848" s="12">
        <f t="shared" si="685"/>
        <v>43101.666666560341</v>
      </c>
      <c r="B43848" s="13"/>
    </row>
    <row r="43849" spans="1:2" x14ac:dyDescent="0.3">
      <c r="A43849" s="12">
        <f t="shared" si="685"/>
        <v>43101.708333227005</v>
      </c>
      <c r="B43849" s="13"/>
    </row>
    <row r="43850" spans="1:2" x14ac:dyDescent="0.3">
      <c r="A43850" s="12">
        <f t="shared" si="685"/>
        <v>43101.749999893669</v>
      </c>
      <c r="B43850" s="13"/>
    </row>
    <row r="43851" spans="1:2" x14ac:dyDescent="0.3">
      <c r="A43851" s="12">
        <f t="shared" si="685"/>
        <v>43101.791666560333</v>
      </c>
      <c r="B43851" s="13"/>
    </row>
    <row r="43852" spans="1:2" x14ac:dyDescent="0.3">
      <c r="A43852" s="12">
        <f t="shared" si="685"/>
        <v>43101.833333226998</v>
      </c>
      <c r="B43852" s="13"/>
    </row>
    <row r="43853" spans="1:2" x14ac:dyDescent="0.3">
      <c r="A43853" s="12">
        <f t="shared" si="685"/>
        <v>43101.874999893662</v>
      </c>
      <c r="B43853" s="13"/>
    </row>
    <row r="43854" spans="1:2" x14ac:dyDescent="0.3">
      <c r="A43854" s="12">
        <f t="shared" si="685"/>
        <v>43101.916666560326</v>
      </c>
      <c r="B43854" s="13"/>
    </row>
    <row r="43855" spans="1:2" x14ac:dyDescent="0.3">
      <c r="A43855" s="12">
        <f t="shared" si="685"/>
        <v>43101.95833322699</v>
      </c>
      <c r="B43855" s="13"/>
    </row>
    <row r="43856" spans="1:2" x14ac:dyDescent="0.3">
      <c r="A43856" s="12">
        <f t="shared" si="685"/>
        <v>43101.999999893655</v>
      </c>
      <c r="B43856" s="13"/>
    </row>
    <row r="43857" spans="1:2" x14ac:dyDescent="0.3">
      <c r="A43857" s="12">
        <f t="shared" si="685"/>
        <v>43102.041666560319</v>
      </c>
      <c r="B43857" s="13"/>
    </row>
    <row r="43858" spans="1:2" x14ac:dyDescent="0.3">
      <c r="A43858" s="12">
        <f t="shared" ref="A43858:A43921" si="686">A43857+1/24</f>
        <v>43102.083333226983</v>
      </c>
      <c r="B43858" s="13"/>
    </row>
    <row r="43859" spans="1:2" x14ac:dyDescent="0.3">
      <c r="A43859" s="12">
        <f t="shared" si="686"/>
        <v>43102.124999893647</v>
      </c>
      <c r="B43859" s="13"/>
    </row>
    <row r="43860" spans="1:2" x14ac:dyDescent="0.3">
      <c r="A43860" s="12">
        <f t="shared" si="686"/>
        <v>43102.166666560312</v>
      </c>
      <c r="B43860" s="13"/>
    </row>
    <row r="43861" spans="1:2" x14ac:dyDescent="0.3">
      <c r="A43861" s="12">
        <f t="shared" si="686"/>
        <v>43102.208333226976</v>
      </c>
      <c r="B43861" s="13"/>
    </row>
    <row r="43862" spans="1:2" x14ac:dyDescent="0.3">
      <c r="A43862" s="12">
        <f t="shared" si="686"/>
        <v>43102.24999989364</v>
      </c>
      <c r="B43862" s="13"/>
    </row>
    <row r="43863" spans="1:2" x14ac:dyDescent="0.3">
      <c r="A43863" s="12">
        <f t="shared" si="686"/>
        <v>43102.291666560304</v>
      </c>
      <c r="B43863" s="13"/>
    </row>
    <row r="43864" spans="1:2" x14ac:dyDescent="0.3">
      <c r="A43864" s="12">
        <f t="shared" si="686"/>
        <v>43102.333333226969</v>
      </c>
      <c r="B43864" s="13"/>
    </row>
    <row r="43865" spans="1:2" x14ac:dyDescent="0.3">
      <c r="A43865" s="12">
        <f t="shared" si="686"/>
        <v>43102.374999893633</v>
      </c>
      <c r="B43865" s="13"/>
    </row>
    <row r="43866" spans="1:2" x14ac:dyDescent="0.3">
      <c r="A43866" s="12">
        <f t="shared" si="686"/>
        <v>43102.416666560297</v>
      </c>
      <c r="B43866" s="13"/>
    </row>
    <row r="43867" spans="1:2" x14ac:dyDescent="0.3">
      <c r="A43867" s="12">
        <f t="shared" si="686"/>
        <v>43102.458333226961</v>
      </c>
      <c r="B43867" s="13"/>
    </row>
    <row r="43868" spans="1:2" x14ac:dyDescent="0.3">
      <c r="A43868" s="12">
        <f t="shared" si="686"/>
        <v>43102.499999893625</v>
      </c>
      <c r="B43868" s="13"/>
    </row>
    <row r="43869" spans="1:2" x14ac:dyDescent="0.3">
      <c r="A43869" s="12">
        <f t="shared" si="686"/>
        <v>43102.54166656029</v>
      </c>
      <c r="B43869" s="13"/>
    </row>
    <row r="43870" spans="1:2" x14ac:dyDescent="0.3">
      <c r="A43870" s="12">
        <f t="shared" si="686"/>
        <v>43102.583333226954</v>
      </c>
      <c r="B43870" s="13"/>
    </row>
    <row r="43871" spans="1:2" x14ac:dyDescent="0.3">
      <c r="A43871" s="12">
        <f t="shared" si="686"/>
        <v>43102.624999893618</v>
      </c>
      <c r="B43871" s="13"/>
    </row>
    <row r="43872" spans="1:2" x14ac:dyDescent="0.3">
      <c r="A43872" s="12">
        <f t="shared" si="686"/>
        <v>43102.666666560282</v>
      </c>
      <c r="B43872" s="13"/>
    </row>
    <row r="43873" spans="1:2" x14ac:dyDescent="0.3">
      <c r="A43873" s="12">
        <f t="shared" si="686"/>
        <v>43102.708333226947</v>
      </c>
      <c r="B43873" s="13"/>
    </row>
    <row r="43874" spans="1:2" x14ac:dyDescent="0.3">
      <c r="A43874" s="12">
        <f t="shared" si="686"/>
        <v>43102.749999893611</v>
      </c>
      <c r="B43874" s="13"/>
    </row>
    <row r="43875" spans="1:2" x14ac:dyDescent="0.3">
      <c r="A43875" s="12">
        <f t="shared" si="686"/>
        <v>43102.791666560275</v>
      </c>
      <c r="B43875" s="13"/>
    </row>
    <row r="43876" spans="1:2" x14ac:dyDescent="0.3">
      <c r="A43876" s="12">
        <f t="shared" si="686"/>
        <v>43102.833333226939</v>
      </c>
      <c r="B43876" s="13"/>
    </row>
    <row r="43877" spans="1:2" x14ac:dyDescent="0.3">
      <c r="A43877" s="12">
        <f t="shared" si="686"/>
        <v>43102.874999893604</v>
      </c>
      <c r="B43877" s="13"/>
    </row>
    <row r="43878" spans="1:2" x14ac:dyDescent="0.3">
      <c r="A43878" s="12">
        <f t="shared" si="686"/>
        <v>43102.916666560268</v>
      </c>
      <c r="B43878" s="13"/>
    </row>
    <row r="43879" spans="1:2" x14ac:dyDescent="0.3">
      <c r="A43879" s="12">
        <f t="shared" si="686"/>
        <v>43102.958333226932</v>
      </c>
      <c r="B43879" s="13"/>
    </row>
    <row r="43880" spans="1:2" x14ac:dyDescent="0.3">
      <c r="A43880" s="12">
        <f t="shared" si="686"/>
        <v>43102.999999893596</v>
      </c>
      <c r="B43880" s="13"/>
    </row>
    <row r="43881" spans="1:2" x14ac:dyDescent="0.3">
      <c r="A43881" s="12">
        <f t="shared" si="686"/>
        <v>43103.041666560261</v>
      </c>
      <c r="B43881" s="13"/>
    </row>
    <row r="43882" spans="1:2" x14ac:dyDescent="0.3">
      <c r="A43882" s="12">
        <f t="shared" si="686"/>
        <v>43103.083333226925</v>
      </c>
      <c r="B43882" s="13"/>
    </row>
    <row r="43883" spans="1:2" x14ac:dyDescent="0.3">
      <c r="A43883" s="12">
        <f t="shared" si="686"/>
        <v>43103.124999893589</v>
      </c>
      <c r="B43883" s="13"/>
    </row>
    <row r="43884" spans="1:2" x14ac:dyDescent="0.3">
      <c r="A43884" s="12">
        <f t="shared" si="686"/>
        <v>43103.166666560253</v>
      </c>
      <c r="B43884" s="13"/>
    </row>
    <row r="43885" spans="1:2" x14ac:dyDescent="0.3">
      <c r="A43885" s="12">
        <f t="shared" si="686"/>
        <v>43103.208333226918</v>
      </c>
      <c r="B43885" s="13"/>
    </row>
    <row r="43886" spans="1:2" x14ac:dyDescent="0.3">
      <c r="A43886" s="12">
        <f t="shared" si="686"/>
        <v>43103.249999893582</v>
      </c>
      <c r="B43886" s="13"/>
    </row>
    <row r="43887" spans="1:2" x14ac:dyDescent="0.3">
      <c r="A43887" s="12">
        <f t="shared" si="686"/>
        <v>43103.291666560246</v>
      </c>
      <c r="B43887" s="13"/>
    </row>
    <row r="43888" spans="1:2" x14ac:dyDescent="0.3">
      <c r="A43888" s="12">
        <f t="shared" si="686"/>
        <v>43103.33333322691</v>
      </c>
      <c r="B43888" s="13"/>
    </row>
    <row r="43889" spans="1:2" x14ac:dyDescent="0.3">
      <c r="A43889" s="12">
        <f t="shared" si="686"/>
        <v>43103.374999893575</v>
      </c>
      <c r="B43889" s="13"/>
    </row>
    <row r="43890" spans="1:2" x14ac:dyDescent="0.3">
      <c r="A43890" s="12">
        <f t="shared" si="686"/>
        <v>43103.416666560239</v>
      </c>
      <c r="B43890" s="13"/>
    </row>
    <row r="43891" spans="1:2" x14ac:dyDescent="0.3">
      <c r="A43891" s="12">
        <f t="shared" si="686"/>
        <v>43103.458333226903</v>
      </c>
      <c r="B43891" s="13"/>
    </row>
    <row r="43892" spans="1:2" x14ac:dyDescent="0.3">
      <c r="A43892" s="12">
        <f t="shared" si="686"/>
        <v>43103.499999893567</v>
      </c>
      <c r="B43892" s="13"/>
    </row>
    <row r="43893" spans="1:2" x14ac:dyDescent="0.3">
      <c r="A43893" s="12">
        <f t="shared" si="686"/>
        <v>43103.541666560232</v>
      </c>
      <c r="B43893" s="13"/>
    </row>
    <row r="43894" spans="1:2" x14ac:dyDescent="0.3">
      <c r="A43894" s="12">
        <f t="shared" si="686"/>
        <v>43103.583333226896</v>
      </c>
      <c r="B43894" s="13"/>
    </row>
    <row r="43895" spans="1:2" x14ac:dyDescent="0.3">
      <c r="A43895" s="12">
        <f t="shared" si="686"/>
        <v>43103.62499989356</v>
      </c>
      <c r="B43895" s="13"/>
    </row>
    <row r="43896" spans="1:2" x14ac:dyDescent="0.3">
      <c r="A43896" s="12">
        <f t="shared" si="686"/>
        <v>43103.666666560224</v>
      </c>
      <c r="B43896" s="13"/>
    </row>
    <row r="43897" spans="1:2" x14ac:dyDescent="0.3">
      <c r="A43897" s="12">
        <f t="shared" si="686"/>
        <v>43103.708333226888</v>
      </c>
      <c r="B43897" s="13"/>
    </row>
    <row r="43898" spans="1:2" x14ac:dyDescent="0.3">
      <c r="A43898" s="12">
        <f t="shared" si="686"/>
        <v>43103.749999893553</v>
      </c>
      <c r="B43898" s="13"/>
    </row>
    <row r="43899" spans="1:2" x14ac:dyDescent="0.3">
      <c r="A43899" s="12">
        <f t="shared" si="686"/>
        <v>43103.791666560217</v>
      </c>
      <c r="B43899" s="13"/>
    </row>
    <row r="43900" spans="1:2" x14ac:dyDescent="0.3">
      <c r="A43900" s="12">
        <f t="shared" si="686"/>
        <v>43103.833333226881</v>
      </c>
      <c r="B43900" s="13"/>
    </row>
    <row r="43901" spans="1:2" x14ac:dyDescent="0.3">
      <c r="A43901" s="12">
        <f t="shared" si="686"/>
        <v>43103.874999893545</v>
      </c>
      <c r="B43901" s="13"/>
    </row>
    <row r="43902" spans="1:2" x14ac:dyDescent="0.3">
      <c r="A43902" s="12">
        <f t="shared" si="686"/>
        <v>43103.91666656021</v>
      </c>
      <c r="B43902" s="13"/>
    </row>
    <row r="43903" spans="1:2" x14ac:dyDescent="0.3">
      <c r="A43903" s="12">
        <f t="shared" si="686"/>
        <v>43103.958333226874</v>
      </c>
      <c r="B43903" s="13"/>
    </row>
    <row r="43904" spans="1:2" x14ac:dyDescent="0.3">
      <c r="A43904" s="12">
        <f t="shared" si="686"/>
        <v>43103.999999893538</v>
      </c>
      <c r="B43904" s="13"/>
    </row>
    <row r="43905" spans="1:2" x14ac:dyDescent="0.3">
      <c r="A43905" s="12">
        <f t="shared" si="686"/>
        <v>43104.041666560202</v>
      </c>
      <c r="B43905" s="13"/>
    </row>
    <row r="43906" spans="1:2" x14ac:dyDescent="0.3">
      <c r="A43906" s="12">
        <f t="shared" si="686"/>
        <v>43104.083333226867</v>
      </c>
      <c r="B43906" s="13"/>
    </row>
    <row r="43907" spans="1:2" x14ac:dyDescent="0.3">
      <c r="A43907" s="12">
        <f t="shared" si="686"/>
        <v>43104.124999893531</v>
      </c>
      <c r="B43907" s="13"/>
    </row>
    <row r="43908" spans="1:2" x14ac:dyDescent="0.3">
      <c r="A43908" s="12">
        <f t="shared" si="686"/>
        <v>43104.166666560195</v>
      </c>
      <c r="B43908" s="13"/>
    </row>
    <row r="43909" spans="1:2" x14ac:dyDescent="0.3">
      <c r="A43909" s="12">
        <f t="shared" si="686"/>
        <v>43104.208333226859</v>
      </c>
      <c r="B43909" s="13"/>
    </row>
    <row r="43910" spans="1:2" x14ac:dyDescent="0.3">
      <c r="A43910" s="12">
        <f t="shared" si="686"/>
        <v>43104.249999893524</v>
      </c>
      <c r="B43910" s="13"/>
    </row>
    <row r="43911" spans="1:2" x14ac:dyDescent="0.3">
      <c r="A43911" s="12">
        <f t="shared" si="686"/>
        <v>43104.291666560188</v>
      </c>
      <c r="B43911" s="13"/>
    </row>
    <row r="43912" spans="1:2" x14ac:dyDescent="0.3">
      <c r="A43912" s="12">
        <f t="shared" si="686"/>
        <v>43104.333333226852</v>
      </c>
      <c r="B43912" s="13"/>
    </row>
    <row r="43913" spans="1:2" x14ac:dyDescent="0.3">
      <c r="A43913" s="12">
        <f t="shared" si="686"/>
        <v>43104.374999893516</v>
      </c>
      <c r="B43913" s="13"/>
    </row>
    <row r="43914" spans="1:2" x14ac:dyDescent="0.3">
      <c r="A43914" s="12">
        <f t="shared" si="686"/>
        <v>43104.416666560181</v>
      </c>
      <c r="B43914" s="13"/>
    </row>
    <row r="43915" spans="1:2" x14ac:dyDescent="0.3">
      <c r="A43915" s="12">
        <f t="shared" si="686"/>
        <v>43104.458333226845</v>
      </c>
      <c r="B43915" s="13"/>
    </row>
    <row r="43916" spans="1:2" x14ac:dyDescent="0.3">
      <c r="A43916" s="12">
        <f t="shared" si="686"/>
        <v>43104.499999893509</v>
      </c>
      <c r="B43916" s="13"/>
    </row>
    <row r="43917" spans="1:2" x14ac:dyDescent="0.3">
      <c r="A43917" s="12">
        <f t="shared" si="686"/>
        <v>43104.541666560173</v>
      </c>
      <c r="B43917" s="13"/>
    </row>
    <row r="43918" spans="1:2" x14ac:dyDescent="0.3">
      <c r="A43918" s="12">
        <f t="shared" si="686"/>
        <v>43104.583333226838</v>
      </c>
      <c r="B43918" s="13"/>
    </row>
    <row r="43919" spans="1:2" x14ac:dyDescent="0.3">
      <c r="A43919" s="12">
        <f t="shared" si="686"/>
        <v>43104.624999893502</v>
      </c>
      <c r="B43919" s="13"/>
    </row>
    <row r="43920" spans="1:2" x14ac:dyDescent="0.3">
      <c r="A43920" s="12">
        <f t="shared" si="686"/>
        <v>43104.666666560166</v>
      </c>
      <c r="B43920" s="13"/>
    </row>
    <row r="43921" spans="1:2" x14ac:dyDescent="0.3">
      <c r="A43921" s="12">
        <f t="shared" si="686"/>
        <v>43104.70833322683</v>
      </c>
      <c r="B43921" s="13"/>
    </row>
    <row r="43922" spans="1:2" x14ac:dyDescent="0.3">
      <c r="A43922" s="12">
        <f t="shared" ref="A43922:A43985" si="687">A43921+1/24</f>
        <v>43104.749999893495</v>
      </c>
      <c r="B43922" s="13"/>
    </row>
    <row r="43923" spans="1:2" x14ac:dyDescent="0.3">
      <c r="A43923" s="12">
        <f t="shared" si="687"/>
        <v>43104.791666560159</v>
      </c>
      <c r="B43923" s="13"/>
    </row>
    <row r="43924" spans="1:2" x14ac:dyDescent="0.3">
      <c r="A43924" s="12">
        <f t="shared" si="687"/>
        <v>43104.833333226823</v>
      </c>
      <c r="B43924" s="13"/>
    </row>
    <row r="43925" spans="1:2" x14ac:dyDescent="0.3">
      <c r="A43925" s="12">
        <f t="shared" si="687"/>
        <v>43104.874999893487</v>
      </c>
      <c r="B43925" s="13"/>
    </row>
    <row r="43926" spans="1:2" x14ac:dyDescent="0.3">
      <c r="A43926" s="12">
        <f t="shared" si="687"/>
        <v>43104.916666560151</v>
      </c>
      <c r="B43926" s="13"/>
    </row>
    <row r="43927" spans="1:2" x14ac:dyDescent="0.3">
      <c r="A43927" s="12">
        <f t="shared" si="687"/>
        <v>43104.958333226816</v>
      </c>
      <c r="B43927" s="13"/>
    </row>
    <row r="43928" spans="1:2" x14ac:dyDescent="0.3">
      <c r="A43928" s="12">
        <f t="shared" si="687"/>
        <v>43104.99999989348</v>
      </c>
      <c r="B43928" s="13"/>
    </row>
    <row r="43929" spans="1:2" x14ac:dyDescent="0.3">
      <c r="A43929" s="12">
        <f t="shared" si="687"/>
        <v>43105.041666560144</v>
      </c>
      <c r="B43929" s="13"/>
    </row>
    <row r="43930" spans="1:2" x14ac:dyDescent="0.3">
      <c r="A43930" s="12">
        <f t="shared" si="687"/>
        <v>43105.083333226808</v>
      </c>
      <c r="B43930" s="13"/>
    </row>
    <row r="43931" spans="1:2" x14ac:dyDescent="0.3">
      <c r="A43931" s="12">
        <f t="shared" si="687"/>
        <v>43105.124999893473</v>
      </c>
      <c r="B43931" s="13"/>
    </row>
    <row r="43932" spans="1:2" x14ac:dyDescent="0.3">
      <c r="A43932" s="12">
        <f t="shared" si="687"/>
        <v>43105.166666560137</v>
      </c>
      <c r="B43932" s="13"/>
    </row>
    <row r="43933" spans="1:2" x14ac:dyDescent="0.3">
      <c r="A43933" s="12">
        <f t="shared" si="687"/>
        <v>43105.208333226801</v>
      </c>
      <c r="B43933" s="13"/>
    </row>
    <row r="43934" spans="1:2" x14ac:dyDescent="0.3">
      <c r="A43934" s="12">
        <f t="shared" si="687"/>
        <v>43105.249999893465</v>
      </c>
      <c r="B43934" s="13"/>
    </row>
    <row r="43935" spans="1:2" x14ac:dyDescent="0.3">
      <c r="A43935" s="12">
        <f t="shared" si="687"/>
        <v>43105.29166656013</v>
      </c>
      <c r="B43935" s="13"/>
    </row>
    <row r="43936" spans="1:2" x14ac:dyDescent="0.3">
      <c r="A43936" s="12">
        <f t="shared" si="687"/>
        <v>43105.333333226794</v>
      </c>
      <c r="B43936" s="13"/>
    </row>
    <row r="43937" spans="1:2" x14ac:dyDescent="0.3">
      <c r="A43937" s="12">
        <f t="shared" si="687"/>
        <v>43105.374999893458</v>
      </c>
      <c r="B43937" s="13"/>
    </row>
    <row r="43938" spans="1:2" x14ac:dyDescent="0.3">
      <c r="A43938" s="12">
        <f t="shared" si="687"/>
        <v>43105.416666560122</v>
      </c>
      <c r="B43938" s="13"/>
    </row>
    <row r="43939" spans="1:2" x14ac:dyDescent="0.3">
      <c r="A43939" s="12">
        <f t="shared" si="687"/>
        <v>43105.458333226787</v>
      </c>
      <c r="B43939" s="13"/>
    </row>
    <row r="43940" spans="1:2" x14ac:dyDescent="0.3">
      <c r="A43940" s="12">
        <f t="shared" si="687"/>
        <v>43105.499999893451</v>
      </c>
      <c r="B43940" s="13"/>
    </row>
    <row r="43941" spans="1:2" x14ac:dyDescent="0.3">
      <c r="A43941" s="12">
        <f t="shared" si="687"/>
        <v>43105.541666560115</v>
      </c>
      <c r="B43941" s="13"/>
    </row>
    <row r="43942" spans="1:2" x14ac:dyDescent="0.3">
      <c r="A43942" s="12">
        <f t="shared" si="687"/>
        <v>43105.583333226779</v>
      </c>
      <c r="B43942" s="13"/>
    </row>
    <row r="43943" spans="1:2" x14ac:dyDescent="0.3">
      <c r="A43943" s="12">
        <f t="shared" si="687"/>
        <v>43105.624999893444</v>
      </c>
      <c r="B43943" s="13"/>
    </row>
    <row r="43944" spans="1:2" x14ac:dyDescent="0.3">
      <c r="A43944" s="12">
        <f t="shared" si="687"/>
        <v>43105.666666560108</v>
      </c>
      <c r="B43944" s="13"/>
    </row>
    <row r="43945" spans="1:2" x14ac:dyDescent="0.3">
      <c r="A43945" s="12">
        <f t="shared" si="687"/>
        <v>43105.708333226772</v>
      </c>
      <c r="B43945" s="13"/>
    </row>
    <row r="43946" spans="1:2" x14ac:dyDescent="0.3">
      <c r="A43946" s="12">
        <f t="shared" si="687"/>
        <v>43105.749999893436</v>
      </c>
      <c r="B43946" s="13"/>
    </row>
    <row r="43947" spans="1:2" x14ac:dyDescent="0.3">
      <c r="A43947" s="12">
        <f t="shared" si="687"/>
        <v>43105.791666560101</v>
      </c>
      <c r="B43947" s="13"/>
    </row>
    <row r="43948" spans="1:2" x14ac:dyDescent="0.3">
      <c r="A43948" s="12">
        <f t="shared" si="687"/>
        <v>43105.833333226765</v>
      </c>
      <c r="B43948" s="13"/>
    </row>
    <row r="43949" spans="1:2" x14ac:dyDescent="0.3">
      <c r="A43949" s="12">
        <f t="shared" si="687"/>
        <v>43105.874999893429</v>
      </c>
      <c r="B43949" s="13"/>
    </row>
    <row r="43950" spans="1:2" x14ac:dyDescent="0.3">
      <c r="A43950" s="12">
        <f t="shared" si="687"/>
        <v>43105.916666560093</v>
      </c>
      <c r="B43950" s="13"/>
    </row>
    <row r="43951" spans="1:2" x14ac:dyDescent="0.3">
      <c r="A43951" s="12">
        <f t="shared" si="687"/>
        <v>43105.958333226758</v>
      </c>
      <c r="B43951" s="13"/>
    </row>
    <row r="43952" spans="1:2" x14ac:dyDescent="0.3">
      <c r="A43952" s="12">
        <f t="shared" si="687"/>
        <v>43105.999999893422</v>
      </c>
      <c r="B43952" s="13"/>
    </row>
    <row r="43953" spans="1:2" x14ac:dyDescent="0.3">
      <c r="A43953" s="12">
        <f t="shared" si="687"/>
        <v>43106.041666560086</v>
      </c>
      <c r="B43953" s="13"/>
    </row>
    <row r="43954" spans="1:2" x14ac:dyDescent="0.3">
      <c r="A43954" s="12">
        <f t="shared" si="687"/>
        <v>43106.08333322675</v>
      </c>
      <c r="B43954" s="13"/>
    </row>
    <row r="43955" spans="1:2" x14ac:dyDescent="0.3">
      <c r="A43955" s="12">
        <f t="shared" si="687"/>
        <v>43106.124999893414</v>
      </c>
      <c r="B43955" s="13"/>
    </row>
    <row r="43956" spans="1:2" x14ac:dyDescent="0.3">
      <c r="A43956" s="12">
        <f t="shared" si="687"/>
        <v>43106.166666560079</v>
      </c>
      <c r="B43956" s="13"/>
    </row>
    <row r="43957" spans="1:2" x14ac:dyDescent="0.3">
      <c r="A43957" s="12">
        <f t="shared" si="687"/>
        <v>43106.208333226743</v>
      </c>
      <c r="B43957" s="13"/>
    </row>
    <row r="43958" spans="1:2" x14ac:dyDescent="0.3">
      <c r="A43958" s="12">
        <f t="shared" si="687"/>
        <v>43106.249999893407</v>
      </c>
      <c r="B43958" s="13"/>
    </row>
    <row r="43959" spans="1:2" x14ac:dyDescent="0.3">
      <c r="A43959" s="12">
        <f t="shared" si="687"/>
        <v>43106.291666560071</v>
      </c>
      <c r="B43959" s="13"/>
    </row>
    <row r="43960" spans="1:2" x14ac:dyDescent="0.3">
      <c r="A43960" s="12">
        <f t="shared" si="687"/>
        <v>43106.333333226736</v>
      </c>
      <c r="B43960" s="13"/>
    </row>
    <row r="43961" spans="1:2" x14ac:dyDescent="0.3">
      <c r="A43961" s="12">
        <f t="shared" si="687"/>
        <v>43106.3749998934</v>
      </c>
      <c r="B43961" s="13"/>
    </row>
    <row r="43962" spans="1:2" x14ac:dyDescent="0.3">
      <c r="A43962" s="12">
        <f t="shared" si="687"/>
        <v>43106.416666560064</v>
      </c>
      <c r="B43962" s="13"/>
    </row>
    <row r="43963" spans="1:2" x14ac:dyDescent="0.3">
      <c r="A43963" s="12">
        <f t="shared" si="687"/>
        <v>43106.458333226728</v>
      </c>
      <c r="B43963" s="13"/>
    </row>
    <row r="43964" spans="1:2" x14ac:dyDescent="0.3">
      <c r="A43964" s="12">
        <f t="shared" si="687"/>
        <v>43106.499999893393</v>
      </c>
      <c r="B43964" s="13"/>
    </row>
    <row r="43965" spans="1:2" x14ac:dyDescent="0.3">
      <c r="A43965" s="12">
        <f t="shared" si="687"/>
        <v>43106.541666560057</v>
      </c>
      <c r="B43965" s="13"/>
    </row>
    <row r="43966" spans="1:2" x14ac:dyDescent="0.3">
      <c r="A43966" s="12">
        <f t="shared" si="687"/>
        <v>43106.583333226721</v>
      </c>
      <c r="B43966" s="13"/>
    </row>
    <row r="43967" spans="1:2" x14ac:dyDescent="0.3">
      <c r="A43967" s="12">
        <f t="shared" si="687"/>
        <v>43106.624999893385</v>
      </c>
      <c r="B43967" s="13"/>
    </row>
    <row r="43968" spans="1:2" x14ac:dyDescent="0.3">
      <c r="A43968" s="12">
        <f t="shared" si="687"/>
        <v>43106.66666656005</v>
      </c>
      <c r="B43968" s="13"/>
    </row>
    <row r="43969" spans="1:2" x14ac:dyDescent="0.3">
      <c r="A43969" s="12">
        <f t="shared" si="687"/>
        <v>43106.708333226714</v>
      </c>
      <c r="B43969" s="13"/>
    </row>
    <row r="43970" spans="1:2" x14ac:dyDescent="0.3">
      <c r="A43970" s="12">
        <f t="shared" si="687"/>
        <v>43106.749999893378</v>
      </c>
      <c r="B43970" s="13"/>
    </row>
    <row r="43971" spans="1:2" x14ac:dyDescent="0.3">
      <c r="A43971" s="12">
        <f t="shared" si="687"/>
        <v>43106.791666560042</v>
      </c>
      <c r="B43971" s="13"/>
    </row>
    <row r="43972" spans="1:2" x14ac:dyDescent="0.3">
      <c r="A43972" s="12">
        <f t="shared" si="687"/>
        <v>43106.833333226707</v>
      </c>
      <c r="B43972" s="13"/>
    </row>
    <row r="43973" spans="1:2" x14ac:dyDescent="0.3">
      <c r="A43973" s="12">
        <f t="shared" si="687"/>
        <v>43106.874999893371</v>
      </c>
      <c r="B43973" s="13"/>
    </row>
    <row r="43974" spans="1:2" x14ac:dyDescent="0.3">
      <c r="A43974" s="12">
        <f t="shared" si="687"/>
        <v>43106.916666560035</v>
      </c>
      <c r="B43974" s="13"/>
    </row>
    <row r="43975" spans="1:2" x14ac:dyDescent="0.3">
      <c r="A43975" s="12">
        <f t="shared" si="687"/>
        <v>43106.958333226699</v>
      </c>
      <c r="B43975" s="13"/>
    </row>
    <row r="43976" spans="1:2" x14ac:dyDescent="0.3">
      <c r="A43976" s="12">
        <f t="shared" si="687"/>
        <v>43106.999999893364</v>
      </c>
      <c r="B43976" s="13"/>
    </row>
    <row r="43977" spans="1:2" x14ac:dyDescent="0.3">
      <c r="A43977" s="12">
        <f t="shared" si="687"/>
        <v>43107.041666560028</v>
      </c>
      <c r="B43977" s="13"/>
    </row>
    <row r="43978" spans="1:2" x14ac:dyDescent="0.3">
      <c r="A43978" s="12">
        <f t="shared" si="687"/>
        <v>43107.083333226692</v>
      </c>
      <c r="B43978" s="13"/>
    </row>
    <row r="43979" spans="1:2" x14ac:dyDescent="0.3">
      <c r="A43979" s="12">
        <f t="shared" si="687"/>
        <v>43107.124999893356</v>
      </c>
      <c r="B43979" s="13"/>
    </row>
    <row r="43980" spans="1:2" x14ac:dyDescent="0.3">
      <c r="A43980" s="12">
        <f t="shared" si="687"/>
        <v>43107.166666560021</v>
      </c>
      <c r="B43980" s="13"/>
    </row>
    <row r="43981" spans="1:2" x14ac:dyDescent="0.3">
      <c r="A43981" s="12">
        <f t="shared" si="687"/>
        <v>43107.208333226685</v>
      </c>
      <c r="B43981" s="13"/>
    </row>
    <row r="43982" spans="1:2" x14ac:dyDescent="0.3">
      <c r="A43982" s="12">
        <f t="shared" si="687"/>
        <v>43107.249999893349</v>
      </c>
      <c r="B43982" s="13"/>
    </row>
    <row r="43983" spans="1:2" x14ac:dyDescent="0.3">
      <c r="A43983" s="12">
        <f t="shared" si="687"/>
        <v>43107.291666560013</v>
      </c>
      <c r="B43983" s="13"/>
    </row>
    <row r="43984" spans="1:2" x14ac:dyDescent="0.3">
      <c r="A43984" s="12">
        <f t="shared" si="687"/>
        <v>43107.333333226677</v>
      </c>
      <c r="B43984" s="13"/>
    </row>
    <row r="43985" spans="1:2" x14ac:dyDescent="0.3">
      <c r="A43985" s="12">
        <f t="shared" si="687"/>
        <v>43107.374999893342</v>
      </c>
      <c r="B43985" s="13"/>
    </row>
    <row r="43986" spans="1:2" x14ac:dyDescent="0.3">
      <c r="A43986" s="12">
        <f t="shared" ref="A43986:A44049" si="688">A43985+1/24</f>
        <v>43107.416666560006</v>
      </c>
      <c r="B43986" s="13"/>
    </row>
    <row r="43987" spans="1:2" x14ac:dyDescent="0.3">
      <c r="A43987" s="12">
        <f t="shared" si="688"/>
        <v>43107.45833322667</v>
      </c>
      <c r="B43987" s="13"/>
    </row>
    <row r="43988" spans="1:2" x14ac:dyDescent="0.3">
      <c r="A43988" s="12">
        <f t="shared" si="688"/>
        <v>43107.499999893334</v>
      </c>
      <c r="B43988" s="13"/>
    </row>
    <row r="43989" spans="1:2" x14ac:dyDescent="0.3">
      <c r="A43989" s="12">
        <f t="shared" si="688"/>
        <v>43107.541666559999</v>
      </c>
      <c r="B43989" s="13"/>
    </row>
    <row r="43990" spans="1:2" x14ac:dyDescent="0.3">
      <c r="A43990" s="12">
        <f t="shared" si="688"/>
        <v>43107.583333226663</v>
      </c>
      <c r="B43990" s="13"/>
    </row>
    <row r="43991" spans="1:2" x14ac:dyDescent="0.3">
      <c r="A43991" s="12">
        <f t="shared" si="688"/>
        <v>43107.624999893327</v>
      </c>
      <c r="B43991" s="13"/>
    </row>
    <row r="43992" spans="1:2" x14ac:dyDescent="0.3">
      <c r="A43992" s="12">
        <f t="shared" si="688"/>
        <v>43107.666666559991</v>
      </c>
      <c r="B43992" s="13"/>
    </row>
    <row r="43993" spans="1:2" x14ac:dyDescent="0.3">
      <c r="A43993" s="12">
        <f t="shared" si="688"/>
        <v>43107.708333226656</v>
      </c>
      <c r="B43993" s="13"/>
    </row>
    <row r="43994" spans="1:2" x14ac:dyDescent="0.3">
      <c r="A43994" s="12">
        <f t="shared" si="688"/>
        <v>43107.74999989332</v>
      </c>
      <c r="B43994" s="13"/>
    </row>
    <row r="43995" spans="1:2" x14ac:dyDescent="0.3">
      <c r="A43995" s="12">
        <f t="shared" si="688"/>
        <v>43107.791666559984</v>
      </c>
      <c r="B43995" s="13"/>
    </row>
    <row r="43996" spans="1:2" x14ac:dyDescent="0.3">
      <c r="A43996" s="12">
        <f t="shared" si="688"/>
        <v>43107.833333226648</v>
      </c>
      <c r="B43996" s="13"/>
    </row>
    <row r="43997" spans="1:2" x14ac:dyDescent="0.3">
      <c r="A43997" s="12">
        <f t="shared" si="688"/>
        <v>43107.874999893313</v>
      </c>
      <c r="B43997" s="13"/>
    </row>
    <row r="43998" spans="1:2" x14ac:dyDescent="0.3">
      <c r="A43998" s="12">
        <f t="shared" si="688"/>
        <v>43107.916666559977</v>
      </c>
      <c r="B43998" s="13"/>
    </row>
    <row r="43999" spans="1:2" x14ac:dyDescent="0.3">
      <c r="A43999" s="12">
        <f t="shared" si="688"/>
        <v>43107.958333226641</v>
      </c>
      <c r="B43999" s="13"/>
    </row>
    <row r="44000" spans="1:2" x14ac:dyDescent="0.3">
      <c r="A44000" s="12">
        <f t="shared" si="688"/>
        <v>43107.999999893305</v>
      </c>
      <c r="B44000" s="13"/>
    </row>
    <row r="44001" spans="1:2" x14ac:dyDescent="0.3">
      <c r="A44001" s="12">
        <f t="shared" si="688"/>
        <v>43108.04166655997</v>
      </c>
      <c r="B44001" s="13"/>
    </row>
    <row r="44002" spans="1:2" x14ac:dyDescent="0.3">
      <c r="A44002" s="12">
        <f t="shared" si="688"/>
        <v>43108.083333226634</v>
      </c>
      <c r="B44002" s="13"/>
    </row>
    <row r="44003" spans="1:2" x14ac:dyDescent="0.3">
      <c r="A44003" s="12">
        <f t="shared" si="688"/>
        <v>43108.124999893298</v>
      </c>
      <c r="B44003" s="13"/>
    </row>
    <row r="44004" spans="1:2" x14ac:dyDescent="0.3">
      <c r="A44004" s="12">
        <f t="shared" si="688"/>
        <v>43108.166666559962</v>
      </c>
      <c r="B44004" s="13"/>
    </row>
    <row r="44005" spans="1:2" x14ac:dyDescent="0.3">
      <c r="A44005" s="12">
        <f t="shared" si="688"/>
        <v>43108.208333226627</v>
      </c>
      <c r="B44005" s="13"/>
    </row>
    <row r="44006" spans="1:2" x14ac:dyDescent="0.3">
      <c r="A44006" s="12">
        <f t="shared" si="688"/>
        <v>43108.249999893291</v>
      </c>
      <c r="B44006" s="13"/>
    </row>
    <row r="44007" spans="1:2" x14ac:dyDescent="0.3">
      <c r="A44007" s="12">
        <f t="shared" si="688"/>
        <v>43108.291666559955</v>
      </c>
      <c r="B44007" s="13"/>
    </row>
    <row r="44008" spans="1:2" x14ac:dyDescent="0.3">
      <c r="A44008" s="12">
        <f t="shared" si="688"/>
        <v>43108.333333226619</v>
      </c>
      <c r="B44008" s="13"/>
    </row>
    <row r="44009" spans="1:2" x14ac:dyDescent="0.3">
      <c r="A44009" s="12">
        <f t="shared" si="688"/>
        <v>43108.374999893284</v>
      </c>
      <c r="B44009" s="13"/>
    </row>
    <row r="44010" spans="1:2" x14ac:dyDescent="0.3">
      <c r="A44010" s="12">
        <f t="shared" si="688"/>
        <v>43108.416666559948</v>
      </c>
      <c r="B44010" s="13"/>
    </row>
    <row r="44011" spans="1:2" x14ac:dyDescent="0.3">
      <c r="A44011" s="12">
        <f t="shared" si="688"/>
        <v>43108.458333226612</v>
      </c>
      <c r="B44011" s="13"/>
    </row>
    <row r="44012" spans="1:2" x14ac:dyDescent="0.3">
      <c r="A44012" s="12">
        <f t="shared" si="688"/>
        <v>43108.499999893276</v>
      </c>
      <c r="B44012" s="13"/>
    </row>
    <row r="44013" spans="1:2" x14ac:dyDescent="0.3">
      <c r="A44013" s="12">
        <f t="shared" si="688"/>
        <v>43108.54166655994</v>
      </c>
      <c r="B44013" s="13"/>
    </row>
    <row r="44014" spans="1:2" x14ac:dyDescent="0.3">
      <c r="A44014" s="12">
        <f t="shared" si="688"/>
        <v>43108.583333226605</v>
      </c>
      <c r="B44014" s="13"/>
    </row>
    <row r="44015" spans="1:2" x14ac:dyDescent="0.3">
      <c r="A44015" s="12">
        <f t="shared" si="688"/>
        <v>43108.624999893269</v>
      </c>
      <c r="B44015" s="13"/>
    </row>
    <row r="44016" spans="1:2" x14ac:dyDescent="0.3">
      <c r="A44016" s="12">
        <f t="shared" si="688"/>
        <v>43108.666666559933</v>
      </c>
      <c r="B44016" s="13"/>
    </row>
    <row r="44017" spans="1:2" x14ac:dyDescent="0.3">
      <c r="A44017" s="12">
        <f t="shared" si="688"/>
        <v>43108.708333226597</v>
      </c>
      <c r="B44017" s="13"/>
    </row>
    <row r="44018" spans="1:2" x14ac:dyDescent="0.3">
      <c r="A44018" s="12">
        <f t="shared" si="688"/>
        <v>43108.749999893262</v>
      </c>
      <c r="B44018" s="13"/>
    </row>
    <row r="44019" spans="1:2" x14ac:dyDescent="0.3">
      <c r="A44019" s="12">
        <f t="shared" si="688"/>
        <v>43108.791666559926</v>
      </c>
      <c r="B44019" s="13"/>
    </row>
    <row r="44020" spans="1:2" x14ac:dyDescent="0.3">
      <c r="A44020" s="12">
        <f t="shared" si="688"/>
        <v>43108.83333322659</v>
      </c>
      <c r="B44020" s="13"/>
    </row>
    <row r="44021" spans="1:2" x14ac:dyDescent="0.3">
      <c r="A44021" s="12">
        <f t="shared" si="688"/>
        <v>43108.874999893254</v>
      </c>
      <c r="B44021" s="13"/>
    </row>
    <row r="44022" spans="1:2" x14ac:dyDescent="0.3">
      <c r="A44022" s="12">
        <f t="shared" si="688"/>
        <v>43108.916666559919</v>
      </c>
      <c r="B44022" s="13"/>
    </row>
    <row r="44023" spans="1:2" x14ac:dyDescent="0.3">
      <c r="A44023" s="12">
        <f t="shared" si="688"/>
        <v>43108.958333226583</v>
      </c>
      <c r="B44023" s="13"/>
    </row>
    <row r="44024" spans="1:2" x14ac:dyDescent="0.3">
      <c r="A44024" s="12">
        <f t="shared" si="688"/>
        <v>43108.999999893247</v>
      </c>
      <c r="B44024" s="13"/>
    </row>
    <row r="44025" spans="1:2" x14ac:dyDescent="0.3">
      <c r="A44025" s="12">
        <f t="shared" si="688"/>
        <v>43109.041666559911</v>
      </c>
      <c r="B44025" s="13"/>
    </row>
    <row r="44026" spans="1:2" x14ac:dyDescent="0.3">
      <c r="A44026" s="12">
        <f t="shared" si="688"/>
        <v>43109.083333226576</v>
      </c>
      <c r="B44026" s="13"/>
    </row>
    <row r="44027" spans="1:2" x14ac:dyDescent="0.3">
      <c r="A44027" s="12">
        <f t="shared" si="688"/>
        <v>43109.12499989324</v>
      </c>
      <c r="B44027" s="13"/>
    </row>
    <row r="44028" spans="1:2" x14ac:dyDescent="0.3">
      <c r="A44028" s="12">
        <f t="shared" si="688"/>
        <v>43109.166666559904</v>
      </c>
      <c r="B44028" s="13"/>
    </row>
    <row r="44029" spans="1:2" x14ac:dyDescent="0.3">
      <c r="A44029" s="12">
        <f t="shared" si="688"/>
        <v>43109.208333226568</v>
      </c>
      <c r="B44029" s="13"/>
    </row>
    <row r="44030" spans="1:2" x14ac:dyDescent="0.3">
      <c r="A44030" s="12">
        <f t="shared" si="688"/>
        <v>43109.249999893233</v>
      </c>
      <c r="B44030" s="13"/>
    </row>
    <row r="44031" spans="1:2" x14ac:dyDescent="0.3">
      <c r="A44031" s="12">
        <f t="shared" si="688"/>
        <v>43109.291666559897</v>
      </c>
      <c r="B44031" s="13"/>
    </row>
    <row r="44032" spans="1:2" x14ac:dyDescent="0.3">
      <c r="A44032" s="12">
        <f t="shared" si="688"/>
        <v>43109.333333226561</v>
      </c>
      <c r="B44032" s="13"/>
    </row>
    <row r="44033" spans="1:2" x14ac:dyDescent="0.3">
      <c r="A44033" s="12">
        <f t="shared" si="688"/>
        <v>43109.374999893225</v>
      </c>
      <c r="B44033" s="13"/>
    </row>
    <row r="44034" spans="1:2" x14ac:dyDescent="0.3">
      <c r="A44034" s="12">
        <f t="shared" si="688"/>
        <v>43109.41666655989</v>
      </c>
      <c r="B44034" s="13"/>
    </row>
    <row r="44035" spans="1:2" x14ac:dyDescent="0.3">
      <c r="A44035" s="12">
        <f t="shared" si="688"/>
        <v>43109.458333226554</v>
      </c>
      <c r="B44035" s="13"/>
    </row>
    <row r="44036" spans="1:2" x14ac:dyDescent="0.3">
      <c r="A44036" s="12">
        <f t="shared" si="688"/>
        <v>43109.499999893218</v>
      </c>
      <c r="B44036" s="13"/>
    </row>
    <row r="44037" spans="1:2" x14ac:dyDescent="0.3">
      <c r="A44037" s="12">
        <f t="shared" si="688"/>
        <v>43109.541666559882</v>
      </c>
      <c r="B44037" s="13"/>
    </row>
    <row r="44038" spans="1:2" x14ac:dyDescent="0.3">
      <c r="A44038" s="12">
        <f t="shared" si="688"/>
        <v>43109.583333226547</v>
      </c>
      <c r="B44038" s="13"/>
    </row>
    <row r="44039" spans="1:2" x14ac:dyDescent="0.3">
      <c r="A44039" s="12">
        <f t="shared" si="688"/>
        <v>43109.624999893211</v>
      </c>
      <c r="B44039" s="13"/>
    </row>
    <row r="44040" spans="1:2" x14ac:dyDescent="0.3">
      <c r="A44040" s="12">
        <f t="shared" si="688"/>
        <v>43109.666666559875</v>
      </c>
      <c r="B44040" s="13"/>
    </row>
    <row r="44041" spans="1:2" x14ac:dyDescent="0.3">
      <c r="A44041" s="12">
        <f t="shared" si="688"/>
        <v>43109.708333226539</v>
      </c>
      <c r="B44041" s="13"/>
    </row>
    <row r="44042" spans="1:2" x14ac:dyDescent="0.3">
      <c r="A44042" s="12">
        <f t="shared" si="688"/>
        <v>43109.749999893203</v>
      </c>
      <c r="B44042" s="13"/>
    </row>
    <row r="44043" spans="1:2" x14ac:dyDescent="0.3">
      <c r="A44043" s="12">
        <f t="shared" si="688"/>
        <v>43109.791666559868</v>
      </c>
      <c r="B44043" s="13"/>
    </row>
    <row r="44044" spans="1:2" x14ac:dyDescent="0.3">
      <c r="A44044" s="12">
        <f t="shared" si="688"/>
        <v>43109.833333226532</v>
      </c>
      <c r="B44044" s="13"/>
    </row>
    <row r="44045" spans="1:2" x14ac:dyDescent="0.3">
      <c r="A44045" s="12">
        <f t="shared" si="688"/>
        <v>43109.874999893196</v>
      </c>
      <c r="B44045" s="13"/>
    </row>
    <row r="44046" spans="1:2" x14ac:dyDescent="0.3">
      <c r="A44046" s="12">
        <f t="shared" si="688"/>
        <v>43109.91666655986</v>
      </c>
      <c r="B44046" s="13"/>
    </row>
    <row r="44047" spans="1:2" x14ac:dyDescent="0.3">
      <c r="A44047" s="12">
        <f t="shared" si="688"/>
        <v>43109.958333226525</v>
      </c>
      <c r="B44047" s="13"/>
    </row>
    <row r="44048" spans="1:2" x14ac:dyDescent="0.3">
      <c r="A44048" s="12">
        <f t="shared" si="688"/>
        <v>43109.999999893189</v>
      </c>
      <c r="B44048" s="13"/>
    </row>
    <row r="44049" spans="1:2" x14ac:dyDescent="0.3">
      <c r="A44049" s="12">
        <f t="shared" si="688"/>
        <v>43110.041666559853</v>
      </c>
      <c r="B44049" s="13"/>
    </row>
    <row r="44050" spans="1:2" x14ac:dyDescent="0.3">
      <c r="A44050" s="12">
        <f t="shared" ref="A44050:A44113" si="689">A44049+1/24</f>
        <v>43110.083333226517</v>
      </c>
      <c r="B44050" s="13"/>
    </row>
    <row r="44051" spans="1:2" x14ac:dyDescent="0.3">
      <c r="A44051" s="12">
        <f t="shared" si="689"/>
        <v>43110.124999893182</v>
      </c>
      <c r="B44051" s="13"/>
    </row>
    <row r="44052" spans="1:2" x14ac:dyDescent="0.3">
      <c r="A44052" s="12">
        <f t="shared" si="689"/>
        <v>43110.166666559846</v>
      </c>
      <c r="B44052" s="13"/>
    </row>
    <row r="44053" spans="1:2" x14ac:dyDescent="0.3">
      <c r="A44053" s="12">
        <f t="shared" si="689"/>
        <v>43110.20833322651</v>
      </c>
      <c r="B44053" s="13"/>
    </row>
    <row r="44054" spans="1:2" x14ac:dyDescent="0.3">
      <c r="A44054" s="12">
        <f t="shared" si="689"/>
        <v>43110.249999893174</v>
      </c>
      <c r="B44054" s="13"/>
    </row>
    <row r="44055" spans="1:2" x14ac:dyDescent="0.3">
      <c r="A44055" s="12">
        <f t="shared" si="689"/>
        <v>43110.291666559839</v>
      </c>
      <c r="B44055" s="13"/>
    </row>
    <row r="44056" spans="1:2" x14ac:dyDescent="0.3">
      <c r="A44056" s="12">
        <f t="shared" si="689"/>
        <v>43110.333333226503</v>
      </c>
      <c r="B44056" s="13"/>
    </row>
    <row r="44057" spans="1:2" x14ac:dyDescent="0.3">
      <c r="A44057" s="12">
        <f t="shared" si="689"/>
        <v>43110.374999893167</v>
      </c>
      <c r="B44057" s="13"/>
    </row>
    <row r="44058" spans="1:2" x14ac:dyDescent="0.3">
      <c r="A44058" s="12">
        <f t="shared" si="689"/>
        <v>43110.416666559831</v>
      </c>
      <c r="B44058" s="13"/>
    </row>
    <row r="44059" spans="1:2" x14ac:dyDescent="0.3">
      <c r="A44059" s="12">
        <f t="shared" si="689"/>
        <v>43110.458333226496</v>
      </c>
      <c r="B44059" s="13"/>
    </row>
    <row r="44060" spans="1:2" x14ac:dyDescent="0.3">
      <c r="A44060" s="12">
        <f t="shared" si="689"/>
        <v>43110.49999989316</v>
      </c>
      <c r="B44060" s="13"/>
    </row>
    <row r="44061" spans="1:2" x14ac:dyDescent="0.3">
      <c r="A44061" s="12">
        <f t="shared" si="689"/>
        <v>43110.541666559824</v>
      </c>
      <c r="B44061" s="13"/>
    </row>
    <row r="44062" spans="1:2" x14ac:dyDescent="0.3">
      <c r="A44062" s="12">
        <f t="shared" si="689"/>
        <v>43110.583333226488</v>
      </c>
      <c r="B44062" s="13"/>
    </row>
    <row r="44063" spans="1:2" x14ac:dyDescent="0.3">
      <c r="A44063" s="12">
        <f t="shared" si="689"/>
        <v>43110.624999893153</v>
      </c>
      <c r="B44063" s="13"/>
    </row>
    <row r="44064" spans="1:2" x14ac:dyDescent="0.3">
      <c r="A44064" s="12">
        <f t="shared" si="689"/>
        <v>43110.666666559817</v>
      </c>
      <c r="B44064" s="13"/>
    </row>
    <row r="44065" spans="1:2" x14ac:dyDescent="0.3">
      <c r="A44065" s="12">
        <f t="shared" si="689"/>
        <v>43110.708333226481</v>
      </c>
      <c r="B44065" s="13"/>
    </row>
    <row r="44066" spans="1:2" x14ac:dyDescent="0.3">
      <c r="A44066" s="12">
        <f t="shared" si="689"/>
        <v>43110.749999893145</v>
      </c>
      <c r="B44066" s="13"/>
    </row>
    <row r="44067" spans="1:2" x14ac:dyDescent="0.3">
      <c r="A44067" s="12">
        <f t="shared" si="689"/>
        <v>43110.79166655981</v>
      </c>
      <c r="B44067" s="13"/>
    </row>
    <row r="44068" spans="1:2" x14ac:dyDescent="0.3">
      <c r="A44068" s="12">
        <f t="shared" si="689"/>
        <v>43110.833333226474</v>
      </c>
      <c r="B44068" s="13"/>
    </row>
    <row r="44069" spans="1:2" x14ac:dyDescent="0.3">
      <c r="A44069" s="12">
        <f t="shared" si="689"/>
        <v>43110.874999893138</v>
      </c>
      <c r="B44069" s="13"/>
    </row>
    <row r="44070" spans="1:2" x14ac:dyDescent="0.3">
      <c r="A44070" s="12">
        <f t="shared" si="689"/>
        <v>43110.916666559802</v>
      </c>
      <c r="B44070" s="13"/>
    </row>
    <row r="44071" spans="1:2" x14ac:dyDescent="0.3">
      <c r="A44071" s="12">
        <f t="shared" si="689"/>
        <v>43110.958333226466</v>
      </c>
      <c r="B44071" s="13"/>
    </row>
    <row r="44072" spans="1:2" x14ac:dyDescent="0.3">
      <c r="A44072" s="12">
        <f t="shared" si="689"/>
        <v>43110.999999893131</v>
      </c>
      <c r="B44072" s="13"/>
    </row>
    <row r="44073" spans="1:2" x14ac:dyDescent="0.3">
      <c r="A44073" s="12">
        <f t="shared" si="689"/>
        <v>43111.041666559795</v>
      </c>
      <c r="B44073" s="13"/>
    </row>
    <row r="44074" spans="1:2" x14ac:dyDescent="0.3">
      <c r="A44074" s="12">
        <f t="shared" si="689"/>
        <v>43111.083333226459</v>
      </c>
      <c r="B44074" s="13"/>
    </row>
    <row r="44075" spans="1:2" x14ac:dyDescent="0.3">
      <c r="A44075" s="12">
        <f t="shared" si="689"/>
        <v>43111.124999893123</v>
      </c>
      <c r="B44075" s="13"/>
    </row>
    <row r="44076" spans="1:2" x14ac:dyDescent="0.3">
      <c r="A44076" s="12">
        <f t="shared" si="689"/>
        <v>43111.166666559788</v>
      </c>
      <c r="B44076" s="13"/>
    </row>
    <row r="44077" spans="1:2" x14ac:dyDescent="0.3">
      <c r="A44077" s="12">
        <f t="shared" si="689"/>
        <v>43111.208333226452</v>
      </c>
      <c r="B44077" s="13"/>
    </row>
    <row r="44078" spans="1:2" x14ac:dyDescent="0.3">
      <c r="A44078" s="12">
        <f t="shared" si="689"/>
        <v>43111.249999893116</v>
      </c>
      <c r="B44078" s="13"/>
    </row>
    <row r="44079" spans="1:2" x14ac:dyDescent="0.3">
      <c r="A44079" s="12">
        <f t="shared" si="689"/>
        <v>43111.29166655978</v>
      </c>
      <c r="B44079" s="13"/>
    </row>
    <row r="44080" spans="1:2" x14ac:dyDescent="0.3">
      <c r="A44080" s="12">
        <f t="shared" si="689"/>
        <v>43111.333333226445</v>
      </c>
      <c r="B44080" s="13"/>
    </row>
    <row r="44081" spans="1:2" x14ac:dyDescent="0.3">
      <c r="A44081" s="12">
        <f t="shared" si="689"/>
        <v>43111.374999893109</v>
      </c>
      <c r="B44081" s="13"/>
    </row>
    <row r="44082" spans="1:2" x14ac:dyDescent="0.3">
      <c r="A44082" s="12">
        <f t="shared" si="689"/>
        <v>43111.416666559773</v>
      </c>
      <c r="B44082" s="13"/>
    </row>
    <row r="44083" spans="1:2" x14ac:dyDescent="0.3">
      <c r="A44083" s="12">
        <f t="shared" si="689"/>
        <v>43111.458333226437</v>
      </c>
      <c r="B44083" s="13"/>
    </row>
    <row r="44084" spans="1:2" x14ac:dyDescent="0.3">
      <c r="A44084" s="12">
        <f t="shared" si="689"/>
        <v>43111.499999893102</v>
      </c>
      <c r="B44084" s="13"/>
    </row>
    <row r="44085" spans="1:2" x14ac:dyDescent="0.3">
      <c r="A44085" s="12">
        <f t="shared" si="689"/>
        <v>43111.541666559766</v>
      </c>
      <c r="B44085" s="13"/>
    </row>
    <row r="44086" spans="1:2" x14ac:dyDescent="0.3">
      <c r="A44086" s="12">
        <f t="shared" si="689"/>
        <v>43111.58333322643</v>
      </c>
      <c r="B44086" s="13"/>
    </row>
    <row r="44087" spans="1:2" x14ac:dyDescent="0.3">
      <c r="A44087" s="12">
        <f t="shared" si="689"/>
        <v>43111.624999893094</v>
      </c>
      <c r="B44087" s="13"/>
    </row>
    <row r="44088" spans="1:2" x14ac:dyDescent="0.3">
      <c r="A44088" s="12">
        <f t="shared" si="689"/>
        <v>43111.666666559759</v>
      </c>
      <c r="B44088" s="13"/>
    </row>
    <row r="44089" spans="1:2" x14ac:dyDescent="0.3">
      <c r="A44089" s="12">
        <f t="shared" si="689"/>
        <v>43111.708333226423</v>
      </c>
      <c r="B44089" s="13"/>
    </row>
    <row r="44090" spans="1:2" x14ac:dyDescent="0.3">
      <c r="A44090" s="12">
        <f t="shared" si="689"/>
        <v>43111.749999893087</v>
      </c>
      <c r="B44090" s="13"/>
    </row>
    <row r="44091" spans="1:2" x14ac:dyDescent="0.3">
      <c r="A44091" s="12">
        <f t="shared" si="689"/>
        <v>43111.791666559751</v>
      </c>
      <c r="B44091" s="13"/>
    </row>
    <row r="44092" spans="1:2" x14ac:dyDescent="0.3">
      <c r="A44092" s="12">
        <f t="shared" si="689"/>
        <v>43111.833333226416</v>
      </c>
      <c r="B44092" s="13"/>
    </row>
    <row r="44093" spans="1:2" x14ac:dyDescent="0.3">
      <c r="A44093" s="12">
        <f t="shared" si="689"/>
        <v>43111.87499989308</v>
      </c>
      <c r="B44093" s="13"/>
    </row>
    <row r="44094" spans="1:2" x14ac:dyDescent="0.3">
      <c r="A44094" s="12">
        <f t="shared" si="689"/>
        <v>43111.916666559744</v>
      </c>
      <c r="B44094" s="13"/>
    </row>
    <row r="44095" spans="1:2" x14ac:dyDescent="0.3">
      <c r="A44095" s="12">
        <f t="shared" si="689"/>
        <v>43111.958333226408</v>
      </c>
      <c r="B44095" s="13"/>
    </row>
    <row r="44096" spans="1:2" x14ac:dyDescent="0.3">
      <c r="A44096" s="12">
        <f t="shared" si="689"/>
        <v>43111.999999893073</v>
      </c>
      <c r="B44096" s="13"/>
    </row>
    <row r="44097" spans="1:2" x14ac:dyDescent="0.3">
      <c r="A44097" s="12">
        <f t="shared" si="689"/>
        <v>43112.041666559737</v>
      </c>
      <c r="B44097" s="13"/>
    </row>
    <row r="44098" spans="1:2" x14ac:dyDescent="0.3">
      <c r="A44098" s="12">
        <f t="shared" si="689"/>
        <v>43112.083333226401</v>
      </c>
      <c r="B44098" s="13"/>
    </row>
    <row r="44099" spans="1:2" x14ac:dyDescent="0.3">
      <c r="A44099" s="12">
        <f t="shared" si="689"/>
        <v>43112.124999893065</v>
      </c>
      <c r="B44099" s="13"/>
    </row>
    <row r="44100" spans="1:2" x14ac:dyDescent="0.3">
      <c r="A44100" s="12">
        <f t="shared" si="689"/>
        <v>43112.166666559729</v>
      </c>
      <c r="B44100" s="13"/>
    </row>
    <row r="44101" spans="1:2" x14ac:dyDescent="0.3">
      <c r="A44101" s="12">
        <f t="shared" si="689"/>
        <v>43112.208333226394</v>
      </c>
      <c r="B44101" s="13"/>
    </row>
    <row r="44102" spans="1:2" x14ac:dyDescent="0.3">
      <c r="A44102" s="12">
        <f t="shared" si="689"/>
        <v>43112.249999893058</v>
      </c>
      <c r="B44102" s="13"/>
    </row>
    <row r="44103" spans="1:2" x14ac:dyDescent="0.3">
      <c r="A44103" s="12">
        <f t="shared" si="689"/>
        <v>43112.291666559722</v>
      </c>
      <c r="B44103" s="13"/>
    </row>
    <row r="44104" spans="1:2" x14ac:dyDescent="0.3">
      <c r="A44104" s="12">
        <f t="shared" si="689"/>
        <v>43112.333333226386</v>
      </c>
      <c r="B44104" s="13"/>
    </row>
    <row r="44105" spans="1:2" x14ac:dyDescent="0.3">
      <c r="A44105" s="12">
        <f t="shared" si="689"/>
        <v>43112.374999893051</v>
      </c>
      <c r="B44105" s="13"/>
    </row>
    <row r="44106" spans="1:2" x14ac:dyDescent="0.3">
      <c r="A44106" s="12">
        <f t="shared" si="689"/>
        <v>43112.416666559715</v>
      </c>
      <c r="B44106" s="13"/>
    </row>
    <row r="44107" spans="1:2" x14ac:dyDescent="0.3">
      <c r="A44107" s="12">
        <f t="shared" si="689"/>
        <v>43112.458333226379</v>
      </c>
      <c r="B44107" s="13"/>
    </row>
    <row r="44108" spans="1:2" x14ac:dyDescent="0.3">
      <c r="A44108" s="12">
        <f t="shared" si="689"/>
        <v>43112.499999893043</v>
      </c>
      <c r="B44108" s="13"/>
    </row>
    <row r="44109" spans="1:2" x14ac:dyDescent="0.3">
      <c r="A44109" s="12">
        <f t="shared" si="689"/>
        <v>43112.541666559708</v>
      </c>
      <c r="B44109" s="13"/>
    </row>
    <row r="44110" spans="1:2" x14ac:dyDescent="0.3">
      <c r="A44110" s="12">
        <f t="shared" si="689"/>
        <v>43112.583333226372</v>
      </c>
      <c r="B44110" s="13"/>
    </row>
    <row r="44111" spans="1:2" x14ac:dyDescent="0.3">
      <c r="A44111" s="12">
        <f t="shared" si="689"/>
        <v>43112.624999893036</v>
      </c>
      <c r="B44111" s="13"/>
    </row>
    <row r="44112" spans="1:2" x14ac:dyDescent="0.3">
      <c r="A44112" s="12">
        <f t="shared" si="689"/>
        <v>43112.6666665597</v>
      </c>
      <c r="B44112" s="13"/>
    </row>
    <row r="44113" spans="1:2" x14ac:dyDescent="0.3">
      <c r="A44113" s="12">
        <f t="shared" si="689"/>
        <v>43112.708333226365</v>
      </c>
      <c r="B44113" s="13"/>
    </row>
    <row r="44114" spans="1:2" x14ac:dyDescent="0.3">
      <c r="A44114" s="12">
        <f t="shared" ref="A44114:A44177" si="690">A44113+1/24</f>
        <v>43112.749999893029</v>
      </c>
      <c r="B44114" s="13"/>
    </row>
    <row r="44115" spans="1:2" x14ac:dyDescent="0.3">
      <c r="A44115" s="12">
        <f t="shared" si="690"/>
        <v>43112.791666559693</v>
      </c>
      <c r="B44115" s="13"/>
    </row>
    <row r="44116" spans="1:2" x14ac:dyDescent="0.3">
      <c r="A44116" s="12">
        <f t="shared" si="690"/>
        <v>43112.833333226357</v>
      </c>
      <c r="B44116" s="13"/>
    </row>
    <row r="44117" spans="1:2" x14ac:dyDescent="0.3">
      <c r="A44117" s="12">
        <f t="shared" si="690"/>
        <v>43112.874999893022</v>
      </c>
      <c r="B44117" s="13"/>
    </row>
    <row r="44118" spans="1:2" x14ac:dyDescent="0.3">
      <c r="A44118" s="12">
        <f t="shared" si="690"/>
        <v>43112.916666559686</v>
      </c>
      <c r="B44118" s="13"/>
    </row>
    <row r="44119" spans="1:2" x14ac:dyDescent="0.3">
      <c r="A44119" s="12">
        <f t="shared" si="690"/>
        <v>43112.95833322635</v>
      </c>
      <c r="B44119" s="13"/>
    </row>
    <row r="44120" spans="1:2" x14ac:dyDescent="0.3">
      <c r="A44120" s="12">
        <f t="shared" si="690"/>
        <v>43112.999999893014</v>
      </c>
      <c r="B44120" s="13"/>
    </row>
    <row r="44121" spans="1:2" x14ac:dyDescent="0.3">
      <c r="A44121" s="12">
        <f t="shared" si="690"/>
        <v>43113.041666559679</v>
      </c>
      <c r="B44121" s="13"/>
    </row>
    <row r="44122" spans="1:2" x14ac:dyDescent="0.3">
      <c r="A44122" s="12">
        <f t="shared" si="690"/>
        <v>43113.083333226343</v>
      </c>
      <c r="B44122" s="13"/>
    </row>
    <row r="44123" spans="1:2" x14ac:dyDescent="0.3">
      <c r="A44123" s="12">
        <f t="shared" si="690"/>
        <v>43113.124999893007</v>
      </c>
      <c r="B44123" s="13"/>
    </row>
    <row r="44124" spans="1:2" x14ac:dyDescent="0.3">
      <c r="A44124" s="12">
        <f t="shared" si="690"/>
        <v>43113.166666559671</v>
      </c>
      <c r="B44124" s="13"/>
    </row>
    <row r="44125" spans="1:2" x14ac:dyDescent="0.3">
      <c r="A44125" s="12">
        <f t="shared" si="690"/>
        <v>43113.208333226336</v>
      </c>
      <c r="B44125" s="13"/>
    </row>
    <row r="44126" spans="1:2" x14ac:dyDescent="0.3">
      <c r="A44126" s="12">
        <f t="shared" si="690"/>
        <v>43113.249999893</v>
      </c>
      <c r="B44126" s="13"/>
    </row>
    <row r="44127" spans="1:2" x14ac:dyDescent="0.3">
      <c r="A44127" s="12">
        <f t="shared" si="690"/>
        <v>43113.291666559664</v>
      </c>
      <c r="B44127" s="13"/>
    </row>
    <row r="44128" spans="1:2" x14ac:dyDescent="0.3">
      <c r="A44128" s="12">
        <f t="shared" si="690"/>
        <v>43113.333333226328</v>
      </c>
      <c r="B44128" s="13"/>
    </row>
    <row r="44129" spans="1:2" x14ac:dyDescent="0.3">
      <c r="A44129" s="12">
        <f t="shared" si="690"/>
        <v>43113.374999892992</v>
      </c>
      <c r="B44129" s="13"/>
    </row>
    <row r="44130" spans="1:2" x14ac:dyDescent="0.3">
      <c r="A44130" s="12">
        <f t="shared" si="690"/>
        <v>43113.416666559657</v>
      </c>
      <c r="B44130" s="13"/>
    </row>
    <row r="44131" spans="1:2" x14ac:dyDescent="0.3">
      <c r="A44131" s="12">
        <f t="shared" si="690"/>
        <v>43113.458333226321</v>
      </c>
      <c r="B44131" s="13"/>
    </row>
    <row r="44132" spans="1:2" x14ac:dyDescent="0.3">
      <c r="A44132" s="12">
        <f t="shared" si="690"/>
        <v>43113.499999892985</v>
      </c>
      <c r="B44132" s="13"/>
    </row>
    <row r="44133" spans="1:2" x14ac:dyDescent="0.3">
      <c r="A44133" s="12">
        <f t="shared" si="690"/>
        <v>43113.541666559649</v>
      </c>
      <c r="B44133" s="13"/>
    </row>
    <row r="44134" spans="1:2" x14ac:dyDescent="0.3">
      <c r="A44134" s="12">
        <f t="shared" si="690"/>
        <v>43113.583333226314</v>
      </c>
      <c r="B44134" s="13"/>
    </row>
    <row r="44135" spans="1:2" x14ac:dyDescent="0.3">
      <c r="A44135" s="12">
        <f t="shared" si="690"/>
        <v>43113.624999892978</v>
      </c>
      <c r="B44135" s="13"/>
    </row>
    <row r="44136" spans="1:2" x14ac:dyDescent="0.3">
      <c r="A44136" s="12">
        <f t="shared" si="690"/>
        <v>43113.666666559642</v>
      </c>
      <c r="B44136" s="13"/>
    </row>
    <row r="44137" spans="1:2" x14ac:dyDescent="0.3">
      <c r="A44137" s="12">
        <f t="shared" si="690"/>
        <v>43113.708333226306</v>
      </c>
      <c r="B44137" s="13"/>
    </row>
    <row r="44138" spans="1:2" x14ac:dyDescent="0.3">
      <c r="A44138" s="12">
        <f t="shared" si="690"/>
        <v>43113.749999892971</v>
      </c>
      <c r="B44138" s="13"/>
    </row>
    <row r="44139" spans="1:2" x14ac:dyDescent="0.3">
      <c r="A44139" s="12">
        <f t="shared" si="690"/>
        <v>43113.791666559635</v>
      </c>
      <c r="B44139" s="13"/>
    </row>
    <row r="44140" spans="1:2" x14ac:dyDescent="0.3">
      <c r="A44140" s="12">
        <f t="shared" si="690"/>
        <v>43113.833333226299</v>
      </c>
      <c r="B44140" s="13"/>
    </row>
    <row r="44141" spans="1:2" x14ac:dyDescent="0.3">
      <c r="A44141" s="12">
        <f t="shared" si="690"/>
        <v>43113.874999892963</v>
      </c>
      <c r="B44141" s="13"/>
    </row>
    <row r="44142" spans="1:2" x14ac:dyDescent="0.3">
      <c r="A44142" s="12">
        <f t="shared" si="690"/>
        <v>43113.916666559628</v>
      </c>
      <c r="B44142" s="13"/>
    </row>
    <row r="44143" spans="1:2" x14ac:dyDescent="0.3">
      <c r="A44143" s="12">
        <f t="shared" si="690"/>
        <v>43113.958333226292</v>
      </c>
      <c r="B44143" s="13"/>
    </row>
    <row r="44144" spans="1:2" x14ac:dyDescent="0.3">
      <c r="A44144" s="12">
        <f t="shared" si="690"/>
        <v>43113.999999892956</v>
      </c>
      <c r="B44144" s="13"/>
    </row>
    <row r="44145" spans="1:2" x14ac:dyDescent="0.3">
      <c r="A44145" s="12">
        <f t="shared" si="690"/>
        <v>43114.04166655962</v>
      </c>
      <c r="B44145" s="13"/>
    </row>
    <row r="44146" spans="1:2" x14ac:dyDescent="0.3">
      <c r="A44146" s="12">
        <f t="shared" si="690"/>
        <v>43114.083333226285</v>
      </c>
      <c r="B44146" s="13"/>
    </row>
    <row r="44147" spans="1:2" x14ac:dyDescent="0.3">
      <c r="A44147" s="12">
        <f t="shared" si="690"/>
        <v>43114.124999892949</v>
      </c>
      <c r="B44147" s="13"/>
    </row>
    <row r="44148" spans="1:2" x14ac:dyDescent="0.3">
      <c r="A44148" s="12">
        <f t="shared" si="690"/>
        <v>43114.166666559613</v>
      </c>
      <c r="B44148" s="13"/>
    </row>
    <row r="44149" spans="1:2" x14ac:dyDescent="0.3">
      <c r="A44149" s="12">
        <f t="shared" si="690"/>
        <v>43114.208333226277</v>
      </c>
      <c r="B44149" s="13"/>
    </row>
    <row r="44150" spans="1:2" x14ac:dyDescent="0.3">
      <c r="A44150" s="12">
        <f t="shared" si="690"/>
        <v>43114.249999892942</v>
      </c>
      <c r="B44150" s="13"/>
    </row>
    <row r="44151" spans="1:2" x14ac:dyDescent="0.3">
      <c r="A44151" s="12">
        <f t="shared" si="690"/>
        <v>43114.291666559606</v>
      </c>
      <c r="B44151" s="13"/>
    </row>
    <row r="44152" spans="1:2" x14ac:dyDescent="0.3">
      <c r="A44152" s="12">
        <f t="shared" si="690"/>
        <v>43114.33333322627</v>
      </c>
      <c r="B44152" s="13"/>
    </row>
    <row r="44153" spans="1:2" x14ac:dyDescent="0.3">
      <c r="A44153" s="12">
        <f t="shared" si="690"/>
        <v>43114.374999892934</v>
      </c>
      <c r="B44153" s="13"/>
    </row>
    <row r="44154" spans="1:2" x14ac:dyDescent="0.3">
      <c r="A44154" s="12">
        <f t="shared" si="690"/>
        <v>43114.416666559599</v>
      </c>
      <c r="B44154" s="13"/>
    </row>
    <row r="44155" spans="1:2" x14ac:dyDescent="0.3">
      <c r="A44155" s="12">
        <f t="shared" si="690"/>
        <v>43114.458333226263</v>
      </c>
      <c r="B44155" s="13"/>
    </row>
    <row r="44156" spans="1:2" x14ac:dyDescent="0.3">
      <c r="A44156" s="12">
        <f t="shared" si="690"/>
        <v>43114.499999892927</v>
      </c>
      <c r="B44156" s="13"/>
    </row>
    <row r="44157" spans="1:2" x14ac:dyDescent="0.3">
      <c r="A44157" s="12">
        <f t="shared" si="690"/>
        <v>43114.541666559591</v>
      </c>
      <c r="B44157" s="13"/>
    </row>
    <row r="44158" spans="1:2" x14ac:dyDescent="0.3">
      <c r="A44158" s="12">
        <f t="shared" si="690"/>
        <v>43114.583333226255</v>
      </c>
      <c r="B44158" s="13"/>
    </row>
    <row r="44159" spans="1:2" x14ac:dyDescent="0.3">
      <c r="A44159" s="12">
        <f t="shared" si="690"/>
        <v>43114.62499989292</v>
      </c>
      <c r="B44159" s="13"/>
    </row>
    <row r="44160" spans="1:2" x14ac:dyDescent="0.3">
      <c r="A44160" s="12">
        <f t="shared" si="690"/>
        <v>43114.666666559584</v>
      </c>
      <c r="B44160" s="13"/>
    </row>
    <row r="44161" spans="1:2" x14ac:dyDescent="0.3">
      <c r="A44161" s="12">
        <f t="shared" si="690"/>
        <v>43114.708333226248</v>
      </c>
      <c r="B44161" s="13"/>
    </row>
    <row r="44162" spans="1:2" x14ac:dyDescent="0.3">
      <c r="A44162" s="12">
        <f t="shared" si="690"/>
        <v>43114.749999892912</v>
      </c>
      <c r="B44162" s="13"/>
    </row>
    <row r="44163" spans="1:2" x14ac:dyDescent="0.3">
      <c r="A44163" s="12">
        <f t="shared" si="690"/>
        <v>43114.791666559577</v>
      </c>
      <c r="B44163" s="13"/>
    </row>
    <row r="44164" spans="1:2" x14ac:dyDescent="0.3">
      <c r="A44164" s="12">
        <f t="shared" si="690"/>
        <v>43114.833333226241</v>
      </c>
      <c r="B44164" s="13"/>
    </row>
    <row r="44165" spans="1:2" x14ac:dyDescent="0.3">
      <c r="A44165" s="12">
        <f t="shared" si="690"/>
        <v>43114.874999892905</v>
      </c>
      <c r="B44165" s="13"/>
    </row>
    <row r="44166" spans="1:2" x14ac:dyDescent="0.3">
      <c r="A44166" s="12">
        <f t="shared" si="690"/>
        <v>43114.916666559569</v>
      </c>
      <c r="B44166" s="13"/>
    </row>
    <row r="44167" spans="1:2" x14ac:dyDescent="0.3">
      <c r="A44167" s="12">
        <f t="shared" si="690"/>
        <v>43114.958333226234</v>
      </c>
      <c r="B44167" s="13"/>
    </row>
    <row r="44168" spans="1:2" x14ac:dyDescent="0.3">
      <c r="A44168" s="12">
        <f t="shared" si="690"/>
        <v>43114.999999892898</v>
      </c>
      <c r="B44168" s="13"/>
    </row>
    <row r="44169" spans="1:2" x14ac:dyDescent="0.3">
      <c r="A44169" s="12">
        <f t="shared" si="690"/>
        <v>43115.041666559562</v>
      </c>
      <c r="B44169" s="13"/>
    </row>
    <row r="44170" spans="1:2" x14ac:dyDescent="0.3">
      <c r="A44170" s="12">
        <f t="shared" si="690"/>
        <v>43115.083333226226</v>
      </c>
      <c r="B44170" s="13"/>
    </row>
    <row r="44171" spans="1:2" x14ac:dyDescent="0.3">
      <c r="A44171" s="12">
        <f t="shared" si="690"/>
        <v>43115.124999892891</v>
      </c>
      <c r="B44171" s="13"/>
    </row>
    <row r="44172" spans="1:2" x14ac:dyDescent="0.3">
      <c r="A44172" s="12">
        <f t="shared" si="690"/>
        <v>43115.166666559555</v>
      </c>
      <c r="B44172" s="13"/>
    </row>
    <row r="44173" spans="1:2" x14ac:dyDescent="0.3">
      <c r="A44173" s="12">
        <f t="shared" si="690"/>
        <v>43115.208333226219</v>
      </c>
      <c r="B44173" s="13"/>
    </row>
    <row r="44174" spans="1:2" x14ac:dyDescent="0.3">
      <c r="A44174" s="12">
        <f t="shared" si="690"/>
        <v>43115.249999892883</v>
      </c>
      <c r="B44174" s="13"/>
    </row>
    <row r="44175" spans="1:2" x14ac:dyDescent="0.3">
      <c r="A44175" s="12">
        <f t="shared" si="690"/>
        <v>43115.291666559548</v>
      </c>
      <c r="B44175" s="13"/>
    </row>
    <row r="44176" spans="1:2" x14ac:dyDescent="0.3">
      <c r="A44176" s="12">
        <f t="shared" si="690"/>
        <v>43115.333333226212</v>
      </c>
      <c r="B44176" s="13"/>
    </row>
    <row r="44177" spans="1:2" x14ac:dyDescent="0.3">
      <c r="A44177" s="12">
        <f t="shared" si="690"/>
        <v>43115.374999892876</v>
      </c>
      <c r="B44177" s="13"/>
    </row>
    <row r="44178" spans="1:2" x14ac:dyDescent="0.3">
      <c r="A44178" s="12">
        <f t="shared" ref="A44178:A44241" si="691">A44177+1/24</f>
        <v>43115.41666655954</v>
      </c>
      <c r="B44178" s="13"/>
    </row>
    <row r="44179" spans="1:2" x14ac:dyDescent="0.3">
      <c r="A44179" s="12">
        <f t="shared" si="691"/>
        <v>43115.458333226205</v>
      </c>
      <c r="B44179" s="13"/>
    </row>
    <row r="44180" spans="1:2" x14ac:dyDescent="0.3">
      <c r="A44180" s="12">
        <f t="shared" si="691"/>
        <v>43115.499999892869</v>
      </c>
      <c r="B44180" s="13"/>
    </row>
    <row r="44181" spans="1:2" x14ac:dyDescent="0.3">
      <c r="A44181" s="12">
        <f t="shared" si="691"/>
        <v>43115.541666559533</v>
      </c>
      <c r="B44181" s="13"/>
    </row>
    <row r="44182" spans="1:2" x14ac:dyDescent="0.3">
      <c r="A44182" s="12">
        <f t="shared" si="691"/>
        <v>43115.583333226197</v>
      </c>
      <c r="B44182" s="13"/>
    </row>
    <row r="44183" spans="1:2" x14ac:dyDescent="0.3">
      <c r="A44183" s="12">
        <f t="shared" si="691"/>
        <v>43115.624999892862</v>
      </c>
      <c r="B44183" s="13"/>
    </row>
    <row r="44184" spans="1:2" x14ac:dyDescent="0.3">
      <c r="A44184" s="12">
        <f t="shared" si="691"/>
        <v>43115.666666559526</v>
      </c>
      <c r="B44184" s="13"/>
    </row>
    <row r="44185" spans="1:2" x14ac:dyDescent="0.3">
      <c r="A44185" s="12">
        <f t="shared" si="691"/>
        <v>43115.70833322619</v>
      </c>
      <c r="B44185" s="13"/>
    </row>
    <row r="44186" spans="1:2" x14ac:dyDescent="0.3">
      <c r="A44186" s="12">
        <f t="shared" si="691"/>
        <v>43115.749999892854</v>
      </c>
      <c r="B44186" s="13"/>
    </row>
    <row r="44187" spans="1:2" x14ac:dyDescent="0.3">
      <c r="A44187" s="12">
        <f t="shared" si="691"/>
        <v>43115.791666559518</v>
      </c>
      <c r="B44187" s="13"/>
    </row>
    <row r="44188" spans="1:2" x14ac:dyDescent="0.3">
      <c r="A44188" s="12">
        <f t="shared" si="691"/>
        <v>43115.833333226183</v>
      </c>
      <c r="B44188" s="13"/>
    </row>
    <row r="44189" spans="1:2" x14ac:dyDescent="0.3">
      <c r="A44189" s="12">
        <f t="shared" si="691"/>
        <v>43115.874999892847</v>
      </c>
      <c r="B44189" s="13"/>
    </row>
    <row r="44190" spans="1:2" x14ac:dyDescent="0.3">
      <c r="A44190" s="12">
        <f t="shared" si="691"/>
        <v>43115.916666559511</v>
      </c>
      <c r="B44190" s="13"/>
    </row>
    <row r="44191" spans="1:2" x14ac:dyDescent="0.3">
      <c r="A44191" s="12">
        <f t="shared" si="691"/>
        <v>43115.958333226175</v>
      </c>
      <c r="B44191" s="13"/>
    </row>
    <row r="44192" spans="1:2" x14ac:dyDescent="0.3">
      <c r="A44192" s="12">
        <f t="shared" si="691"/>
        <v>43115.99999989284</v>
      </c>
      <c r="B44192" s="13"/>
    </row>
    <row r="44193" spans="1:2" x14ac:dyDescent="0.3">
      <c r="A44193" s="12">
        <f t="shared" si="691"/>
        <v>43116.041666559504</v>
      </c>
      <c r="B44193" s="13"/>
    </row>
    <row r="44194" spans="1:2" x14ac:dyDescent="0.3">
      <c r="A44194" s="12">
        <f t="shared" si="691"/>
        <v>43116.083333226168</v>
      </c>
      <c r="B44194" s="13"/>
    </row>
    <row r="44195" spans="1:2" x14ac:dyDescent="0.3">
      <c r="A44195" s="12">
        <f t="shared" si="691"/>
        <v>43116.124999892832</v>
      </c>
      <c r="B44195" s="13"/>
    </row>
    <row r="44196" spans="1:2" x14ac:dyDescent="0.3">
      <c r="A44196" s="12">
        <f t="shared" si="691"/>
        <v>43116.166666559497</v>
      </c>
      <c r="B44196" s="13"/>
    </row>
    <row r="44197" spans="1:2" x14ac:dyDescent="0.3">
      <c r="A44197" s="12">
        <f t="shared" si="691"/>
        <v>43116.208333226161</v>
      </c>
      <c r="B44197" s="13"/>
    </row>
    <row r="44198" spans="1:2" x14ac:dyDescent="0.3">
      <c r="A44198" s="12">
        <f t="shared" si="691"/>
        <v>43116.249999892825</v>
      </c>
      <c r="B44198" s="13"/>
    </row>
    <row r="44199" spans="1:2" x14ac:dyDescent="0.3">
      <c r="A44199" s="12">
        <f t="shared" si="691"/>
        <v>43116.291666559489</v>
      </c>
      <c r="B44199" s="13"/>
    </row>
    <row r="44200" spans="1:2" x14ac:dyDescent="0.3">
      <c r="A44200" s="12">
        <f t="shared" si="691"/>
        <v>43116.333333226154</v>
      </c>
      <c r="B44200" s="13"/>
    </row>
    <row r="44201" spans="1:2" x14ac:dyDescent="0.3">
      <c r="A44201" s="12">
        <f t="shared" si="691"/>
        <v>43116.374999892818</v>
      </c>
      <c r="B44201" s="13"/>
    </row>
    <row r="44202" spans="1:2" x14ac:dyDescent="0.3">
      <c r="A44202" s="12">
        <f t="shared" si="691"/>
        <v>43116.416666559482</v>
      </c>
      <c r="B44202" s="13"/>
    </row>
    <row r="44203" spans="1:2" x14ac:dyDescent="0.3">
      <c r="A44203" s="12">
        <f t="shared" si="691"/>
        <v>43116.458333226146</v>
      </c>
      <c r="B44203" s="13"/>
    </row>
    <row r="44204" spans="1:2" x14ac:dyDescent="0.3">
      <c r="A44204" s="12">
        <f t="shared" si="691"/>
        <v>43116.499999892811</v>
      </c>
      <c r="B44204" s="13"/>
    </row>
    <row r="44205" spans="1:2" x14ac:dyDescent="0.3">
      <c r="A44205" s="12">
        <f t="shared" si="691"/>
        <v>43116.541666559475</v>
      </c>
      <c r="B44205" s="13"/>
    </row>
    <row r="44206" spans="1:2" x14ac:dyDescent="0.3">
      <c r="A44206" s="12">
        <f t="shared" si="691"/>
        <v>43116.583333226139</v>
      </c>
      <c r="B44206" s="13"/>
    </row>
    <row r="44207" spans="1:2" x14ac:dyDescent="0.3">
      <c r="A44207" s="12">
        <f t="shared" si="691"/>
        <v>43116.624999892803</v>
      </c>
      <c r="B44207" s="13"/>
    </row>
    <row r="44208" spans="1:2" x14ac:dyDescent="0.3">
      <c r="A44208" s="12">
        <f t="shared" si="691"/>
        <v>43116.666666559468</v>
      </c>
      <c r="B44208" s="13"/>
    </row>
    <row r="44209" spans="1:2" x14ac:dyDescent="0.3">
      <c r="A44209" s="12">
        <f t="shared" si="691"/>
        <v>43116.708333226132</v>
      </c>
      <c r="B44209" s="13"/>
    </row>
    <row r="44210" spans="1:2" x14ac:dyDescent="0.3">
      <c r="A44210" s="12">
        <f t="shared" si="691"/>
        <v>43116.749999892796</v>
      </c>
      <c r="B44210" s="13"/>
    </row>
    <row r="44211" spans="1:2" x14ac:dyDescent="0.3">
      <c r="A44211" s="12">
        <f t="shared" si="691"/>
        <v>43116.79166655946</v>
      </c>
      <c r="B44211" s="13"/>
    </row>
    <row r="44212" spans="1:2" x14ac:dyDescent="0.3">
      <c r="A44212" s="12">
        <f t="shared" si="691"/>
        <v>43116.833333226125</v>
      </c>
      <c r="B44212" s="13"/>
    </row>
    <row r="44213" spans="1:2" x14ac:dyDescent="0.3">
      <c r="A44213" s="12">
        <f t="shared" si="691"/>
        <v>43116.874999892789</v>
      </c>
      <c r="B44213" s="13"/>
    </row>
    <row r="44214" spans="1:2" x14ac:dyDescent="0.3">
      <c r="A44214" s="12">
        <f t="shared" si="691"/>
        <v>43116.916666559453</v>
      </c>
      <c r="B44214" s="13"/>
    </row>
    <row r="44215" spans="1:2" x14ac:dyDescent="0.3">
      <c r="A44215" s="12">
        <f t="shared" si="691"/>
        <v>43116.958333226117</v>
      </c>
      <c r="B44215" s="13"/>
    </row>
    <row r="44216" spans="1:2" x14ac:dyDescent="0.3">
      <c r="A44216" s="12">
        <f t="shared" si="691"/>
        <v>43116.999999892781</v>
      </c>
      <c r="B44216" s="13"/>
    </row>
    <row r="44217" spans="1:2" x14ac:dyDescent="0.3">
      <c r="A44217" s="12">
        <f t="shared" si="691"/>
        <v>43117.041666559446</v>
      </c>
      <c r="B44217" s="13"/>
    </row>
    <row r="44218" spans="1:2" x14ac:dyDescent="0.3">
      <c r="A44218" s="12">
        <f t="shared" si="691"/>
        <v>43117.08333322611</v>
      </c>
      <c r="B44218" s="13"/>
    </row>
    <row r="44219" spans="1:2" x14ac:dyDescent="0.3">
      <c r="A44219" s="12">
        <f t="shared" si="691"/>
        <v>43117.124999892774</v>
      </c>
      <c r="B44219" s="13"/>
    </row>
    <row r="44220" spans="1:2" x14ac:dyDescent="0.3">
      <c r="A44220" s="12">
        <f t="shared" si="691"/>
        <v>43117.166666559438</v>
      </c>
      <c r="B44220" s="13"/>
    </row>
    <row r="44221" spans="1:2" x14ac:dyDescent="0.3">
      <c r="A44221" s="12">
        <f t="shared" si="691"/>
        <v>43117.208333226103</v>
      </c>
      <c r="B44221" s="13"/>
    </row>
    <row r="44222" spans="1:2" x14ac:dyDescent="0.3">
      <c r="A44222" s="12">
        <f t="shared" si="691"/>
        <v>43117.249999892767</v>
      </c>
      <c r="B44222" s="13"/>
    </row>
    <row r="44223" spans="1:2" x14ac:dyDescent="0.3">
      <c r="A44223" s="12">
        <f t="shared" si="691"/>
        <v>43117.291666559431</v>
      </c>
      <c r="B44223" s="13"/>
    </row>
    <row r="44224" spans="1:2" x14ac:dyDescent="0.3">
      <c r="A44224" s="12">
        <f t="shared" si="691"/>
        <v>43117.333333226095</v>
      </c>
      <c r="B44224" s="13"/>
    </row>
    <row r="44225" spans="1:2" x14ac:dyDescent="0.3">
      <c r="A44225" s="12">
        <f t="shared" si="691"/>
        <v>43117.37499989276</v>
      </c>
      <c r="B44225" s="13"/>
    </row>
    <row r="44226" spans="1:2" x14ac:dyDescent="0.3">
      <c r="A44226" s="12">
        <f t="shared" si="691"/>
        <v>43117.416666559424</v>
      </c>
      <c r="B44226" s="13"/>
    </row>
    <row r="44227" spans="1:2" x14ac:dyDescent="0.3">
      <c r="A44227" s="12">
        <f t="shared" si="691"/>
        <v>43117.458333226088</v>
      </c>
      <c r="B44227" s="13"/>
    </row>
    <row r="44228" spans="1:2" x14ac:dyDescent="0.3">
      <c r="A44228" s="12">
        <f t="shared" si="691"/>
        <v>43117.499999892752</v>
      </c>
      <c r="B44228" s="13"/>
    </row>
    <row r="44229" spans="1:2" x14ac:dyDescent="0.3">
      <c r="A44229" s="12">
        <f t="shared" si="691"/>
        <v>43117.541666559417</v>
      </c>
      <c r="B44229" s="13"/>
    </row>
    <row r="44230" spans="1:2" x14ac:dyDescent="0.3">
      <c r="A44230" s="12">
        <f t="shared" si="691"/>
        <v>43117.583333226081</v>
      </c>
      <c r="B44230" s="13"/>
    </row>
    <row r="44231" spans="1:2" x14ac:dyDescent="0.3">
      <c r="A44231" s="12">
        <f t="shared" si="691"/>
        <v>43117.624999892745</v>
      </c>
      <c r="B44231" s="13"/>
    </row>
    <row r="44232" spans="1:2" x14ac:dyDescent="0.3">
      <c r="A44232" s="12">
        <f t="shared" si="691"/>
        <v>43117.666666559409</v>
      </c>
      <c r="B44232" s="13"/>
    </row>
    <row r="44233" spans="1:2" x14ac:dyDescent="0.3">
      <c r="A44233" s="12">
        <f t="shared" si="691"/>
        <v>43117.708333226074</v>
      </c>
      <c r="B44233" s="13"/>
    </row>
    <row r="44234" spans="1:2" x14ac:dyDescent="0.3">
      <c r="A44234" s="12">
        <f t="shared" si="691"/>
        <v>43117.749999892738</v>
      </c>
      <c r="B44234" s="13"/>
    </row>
    <row r="44235" spans="1:2" x14ac:dyDescent="0.3">
      <c r="A44235" s="12">
        <f t="shared" si="691"/>
        <v>43117.791666559402</v>
      </c>
      <c r="B44235" s="13"/>
    </row>
    <row r="44236" spans="1:2" x14ac:dyDescent="0.3">
      <c r="A44236" s="12">
        <f t="shared" si="691"/>
        <v>43117.833333226066</v>
      </c>
      <c r="B44236" s="13"/>
    </row>
    <row r="44237" spans="1:2" x14ac:dyDescent="0.3">
      <c r="A44237" s="12">
        <f t="shared" si="691"/>
        <v>43117.874999892731</v>
      </c>
      <c r="B44237" s="13"/>
    </row>
    <row r="44238" spans="1:2" x14ac:dyDescent="0.3">
      <c r="A44238" s="12">
        <f t="shared" si="691"/>
        <v>43117.916666559395</v>
      </c>
      <c r="B44238" s="13"/>
    </row>
    <row r="44239" spans="1:2" x14ac:dyDescent="0.3">
      <c r="A44239" s="12">
        <f t="shared" si="691"/>
        <v>43117.958333226059</v>
      </c>
      <c r="B44239" s="13"/>
    </row>
    <row r="44240" spans="1:2" x14ac:dyDescent="0.3">
      <c r="A44240" s="12">
        <f t="shared" si="691"/>
        <v>43117.999999892723</v>
      </c>
      <c r="B44240" s="13"/>
    </row>
    <row r="44241" spans="1:2" x14ac:dyDescent="0.3">
      <c r="A44241" s="12">
        <f t="shared" si="691"/>
        <v>43118.041666559388</v>
      </c>
      <c r="B44241" s="13"/>
    </row>
    <row r="44242" spans="1:2" x14ac:dyDescent="0.3">
      <c r="A44242" s="12">
        <f t="shared" ref="A44242:A44305" si="692">A44241+1/24</f>
        <v>43118.083333226052</v>
      </c>
      <c r="B44242" s="13"/>
    </row>
    <row r="44243" spans="1:2" x14ac:dyDescent="0.3">
      <c r="A44243" s="12">
        <f t="shared" si="692"/>
        <v>43118.124999892716</v>
      </c>
      <c r="B44243" s="13"/>
    </row>
    <row r="44244" spans="1:2" x14ac:dyDescent="0.3">
      <c r="A44244" s="12">
        <f t="shared" si="692"/>
        <v>43118.16666655938</v>
      </c>
      <c r="B44244" s="13"/>
    </row>
    <row r="44245" spans="1:2" x14ac:dyDescent="0.3">
      <c r="A44245" s="12">
        <f t="shared" si="692"/>
        <v>43118.208333226044</v>
      </c>
      <c r="B44245" s="13"/>
    </row>
    <row r="44246" spans="1:2" x14ac:dyDescent="0.3">
      <c r="A44246" s="12">
        <f t="shared" si="692"/>
        <v>43118.249999892709</v>
      </c>
      <c r="B44246" s="13"/>
    </row>
    <row r="44247" spans="1:2" x14ac:dyDescent="0.3">
      <c r="A44247" s="12">
        <f t="shared" si="692"/>
        <v>43118.291666559373</v>
      </c>
      <c r="B44247" s="13"/>
    </row>
    <row r="44248" spans="1:2" x14ac:dyDescent="0.3">
      <c r="A44248" s="12">
        <f t="shared" si="692"/>
        <v>43118.333333226037</v>
      </c>
      <c r="B44248" s="13"/>
    </row>
    <row r="44249" spans="1:2" x14ac:dyDescent="0.3">
      <c r="A44249" s="12">
        <f t="shared" si="692"/>
        <v>43118.374999892701</v>
      </c>
      <c r="B44249" s="13"/>
    </row>
    <row r="44250" spans="1:2" x14ac:dyDescent="0.3">
      <c r="A44250" s="12">
        <f t="shared" si="692"/>
        <v>43118.416666559366</v>
      </c>
      <c r="B44250" s="13"/>
    </row>
    <row r="44251" spans="1:2" x14ac:dyDescent="0.3">
      <c r="A44251" s="12">
        <f t="shared" si="692"/>
        <v>43118.45833322603</v>
      </c>
      <c r="B44251" s="13"/>
    </row>
    <row r="44252" spans="1:2" x14ac:dyDescent="0.3">
      <c r="A44252" s="12">
        <f t="shared" si="692"/>
        <v>43118.499999892694</v>
      </c>
      <c r="B44252" s="13"/>
    </row>
    <row r="44253" spans="1:2" x14ac:dyDescent="0.3">
      <c r="A44253" s="12">
        <f t="shared" si="692"/>
        <v>43118.541666559358</v>
      </c>
      <c r="B44253" s="13"/>
    </row>
    <row r="44254" spans="1:2" x14ac:dyDescent="0.3">
      <c r="A44254" s="12">
        <f t="shared" si="692"/>
        <v>43118.583333226023</v>
      </c>
      <c r="B44254" s="13"/>
    </row>
    <row r="44255" spans="1:2" x14ac:dyDescent="0.3">
      <c r="A44255" s="12">
        <f t="shared" si="692"/>
        <v>43118.624999892687</v>
      </c>
      <c r="B44255" s="13"/>
    </row>
    <row r="44256" spans="1:2" x14ac:dyDescent="0.3">
      <c r="A44256" s="12">
        <f t="shared" si="692"/>
        <v>43118.666666559351</v>
      </c>
      <c r="B44256" s="13"/>
    </row>
    <row r="44257" spans="1:2" x14ac:dyDescent="0.3">
      <c r="A44257" s="12">
        <f t="shared" si="692"/>
        <v>43118.708333226015</v>
      </c>
      <c r="B44257" s="13"/>
    </row>
    <row r="44258" spans="1:2" x14ac:dyDescent="0.3">
      <c r="A44258" s="12">
        <f t="shared" si="692"/>
        <v>43118.74999989268</v>
      </c>
      <c r="B44258" s="13"/>
    </row>
    <row r="44259" spans="1:2" x14ac:dyDescent="0.3">
      <c r="A44259" s="12">
        <f t="shared" si="692"/>
        <v>43118.791666559344</v>
      </c>
      <c r="B44259" s="13"/>
    </row>
    <row r="44260" spans="1:2" x14ac:dyDescent="0.3">
      <c r="A44260" s="12">
        <f t="shared" si="692"/>
        <v>43118.833333226008</v>
      </c>
      <c r="B44260" s="13"/>
    </row>
    <row r="44261" spans="1:2" x14ac:dyDescent="0.3">
      <c r="A44261" s="12">
        <f t="shared" si="692"/>
        <v>43118.874999892672</v>
      </c>
      <c r="B44261" s="13"/>
    </row>
    <row r="44262" spans="1:2" x14ac:dyDescent="0.3">
      <c r="A44262" s="12">
        <f t="shared" si="692"/>
        <v>43118.916666559337</v>
      </c>
      <c r="B44262" s="13"/>
    </row>
    <row r="44263" spans="1:2" x14ac:dyDescent="0.3">
      <c r="A44263" s="12">
        <f t="shared" si="692"/>
        <v>43118.958333226001</v>
      </c>
      <c r="B44263" s="13"/>
    </row>
    <row r="44264" spans="1:2" x14ac:dyDescent="0.3">
      <c r="A44264" s="12">
        <f t="shared" si="692"/>
        <v>43118.999999892665</v>
      </c>
      <c r="B44264" s="13"/>
    </row>
    <row r="44265" spans="1:2" x14ac:dyDescent="0.3">
      <c r="A44265" s="12">
        <f t="shared" si="692"/>
        <v>43119.041666559329</v>
      </c>
      <c r="B44265" s="13"/>
    </row>
    <row r="44266" spans="1:2" x14ac:dyDescent="0.3">
      <c r="A44266" s="12">
        <f t="shared" si="692"/>
        <v>43119.083333225994</v>
      </c>
      <c r="B44266" s="13"/>
    </row>
    <row r="44267" spans="1:2" x14ac:dyDescent="0.3">
      <c r="A44267" s="12">
        <f t="shared" si="692"/>
        <v>43119.124999892658</v>
      </c>
      <c r="B44267" s="13"/>
    </row>
    <row r="44268" spans="1:2" x14ac:dyDescent="0.3">
      <c r="A44268" s="12">
        <f t="shared" si="692"/>
        <v>43119.166666559322</v>
      </c>
      <c r="B44268" s="13"/>
    </row>
    <row r="44269" spans="1:2" x14ac:dyDescent="0.3">
      <c r="A44269" s="12">
        <f t="shared" si="692"/>
        <v>43119.208333225986</v>
      </c>
      <c r="B44269" s="13"/>
    </row>
    <row r="44270" spans="1:2" x14ac:dyDescent="0.3">
      <c r="A44270" s="12">
        <f t="shared" si="692"/>
        <v>43119.249999892651</v>
      </c>
      <c r="B44270" s="13"/>
    </row>
    <row r="44271" spans="1:2" x14ac:dyDescent="0.3">
      <c r="A44271" s="12">
        <f t="shared" si="692"/>
        <v>43119.291666559315</v>
      </c>
      <c r="B44271" s="13"/>
    </row>
    <row r="44272" spans="1:2" x14ac:dyDescent="0.3">
      <c r="A44272" s="12">
        <f t="shared" si="692"/>
        <v>43119.333333225979</v>
      </c>
      <c r="B44272" s="13"/>
    </row>
    <row r="44273" spans="1:2" x14ac:dyDescent="0.3">
      <c r="A44273" s="12">
        <f t="shared" si="692"/>
        <v>43119.374999892643</v>
      </c>
      <c r="B44273" s="13"/>
    </row>
    <row r="44274" spans="1:2" x14ac:dyDescent="0.3">
      <c r="A44274" s="12">
        <f t="shared" si="692"/>
        <v>43119.416666559307</v>
      </c>
      <c r="B44274" s="13"/>
    </row>
    <row r="44275" spans="1:2" x14ac:dyDescent="0.3">
      <c r="A44275" s="12">
        <f t="shared" si="692"/>
        <v>43119.458333225972</v>
      </c>
      <c r="B44275" s="13"/>
    </row>
    <row r="44276" spans="1:2" x14ac:dyDescent="0.3">
      <c r="A44276" s="12">
        <f t="shared" si="692"/>
        <v>43119.499999892636</v>
      </c>
      <c r="B44276" s="13"/>
    </row>
    <row r="44277" spans="1:2" x14ac:dyDescent="0.3">
      <c r="A44277" s="12">
        <f t="shared" si="692"/>
        <v>43119.5416665593</v>
      </c>
      <c r="B44277" s="13"/>
    </row>
    <row r="44278" spans="1:2" x14ac:dyDescent="0.3">
      <c r="A44278" s="12">
        <f t="shared" si="692"/>
        <v>43119.583333225964</v>
      </c>
      <c r="B44278" s="13"/>
    </row>
    <row r="44279" spans="1:2" x14ac:dyDescent="0.3">
      <c r="A44279" s="12">
        <f t="shared" si="692"/>
        <v>43119.624999892629</v>
      </c>
      <c r="B44279" s="13"/>
    </row>
    <row r="44280" spans="1:2" x14ac:dyDescent="0.3">
      <c r="A44280" s="12">
        <f t="shared" si="692"/>
        <v>43119.666666559293</v>
      </c>
      <c r="B44280" s="13"/>
    </row>
    <row r="44281" spans="1:2" x14ac:dyDescent="0.3">
      <c r="A44281" s="12">
        <f t="shared" si="692"/>
        <v>43119.708333225957</v>
      </c>
      <c r="B44281" s="13"/>
    </row>
    <row r="44282" spans="1:2" x14ac:dyDescent="0.3">
      <c r="A44282" s="12">
        <f t="shared" si="692"/>
        <v>43119.749999892621</v>
      </c>
      <c r="B44282" s="13"/>
    </row>
    <row r="44283" spans="1:2" x14ac:dyDescent="0.3">
      <c r="A44283" s="12">
        <f t="shared" si="692"/>
        <v>43119.791666559286</v>
      </c>
      <c r="B44283" s="13"/>
    </row>
    <row r="44284" spans="1:2" x14ac:dyDescent="0.3">
      <c r="A44284" s="12">
        <f t="shared" si="692"/>
        <v>43119.83333322595</v>
      </c>
      <c r="B44284" s="13"/>
    </row>
    <row r="44285" spans="1:2" x14ac:dyDescent="0.3">
      <c r="A44285" s="12">
        <f t="shared" si="692"/>
        <v>43119.874999892614</v>
      </c>
      <c r="B44285" s="13"/>
    </row>
    <row r="44286" spans="1:2" x14ac:dyDescent="0.3">
      <c r="A44286" s="12">
        <f t="shared" si="692"/>
        <v>43119.916666559278</v>
      </c>
      <c r="B44286" s="13"/>
    </row>
    <row r="44287" spans="1:2" x14ac:dyDescent="0.3">
      <c r="A44287" s="12">
        <f t="shared" si="692"/>
        <v>43119.958333225943</v>
      </c>
      <c r="B44287" s="13"/>
    </row>
    <row r="44288" spans="1:2" x14ac:dyDescent="0.3">
      <c r="A44288" s="12">
        <f t="shared" si="692"/>
        <v>43119.999999892607</v>
      </c>
      <c r="B44288" s="13"/>
    </row>
    <row r="44289" spans="1:2" x14ac:dyDescent="0.3">
      <c r="A44289" s="12">
        <f t="shared" si="692"/>
        <v>43120.041666559271</v>
      </c>
      <c r="B44289" s="13"/>
    </row>
    <row r="44290" spans="1:2" x14ac:dyDescent="0.3">
      <c r="A44290" s="12">
        <f t="shared" si="692"/>
        <v>43120.083333225935</v>
      </c>
      <c r="B44290" s="13"/>
    </row>
    <row r="44291" spans="1:2" x14ac:dyDescent="0.3">
      <c r="A44291" s="12">
        <f t="shared" si="692"/>
        <v>43120.1249998926</v>
      </c>
      <c r="B44291" s="13"/>
    </row>
    <row r="44292" spans="1:2" x14ac:dyDescent="0.3">
      <c r="A44292" s="12">
        <f t="shared" si="692"/>
        <v>43120.166666559264</v>
      </c>
      <c r="B44292" s="13"/>
    </row>
    <row r="44293" spans="1:2" x14ac:dyDescent="0.3">
      <c r="A44293" s="12">
        <f t="shared" si="692"/>
        <v>43120.208333225928</v>
      </c>
      <c r="B44293" s="13"/>
    </row>
    <row r="44294" spans="1:2" x14ac:dyDescent="0.3">
      <c r="A44294" s="12">
        <f t="shared" si="692"/>
        <v>43120.249999892592</v>
      </c>
      <c r="B44294" s="13"/>
    </row>
    <row r="44295" spans="1:2" x14ac:dyDescent="0.3">
      <c r="A44295" s="12">
        <f t="shared" si="692"/>
        <v>43120.291666559257</v>
      </c>
      <c r="B44295" s="13"/>
    </row>
    <row r="44296" spans="1:2" x14ac:dyDescent="0.3">
      <c r="A44296" s="12">
        <f t="shared" si="692"/>
        <v>43120.333333225921</v>
      </c>
      <c r="B44296" s="13"/>
    </row>
    <row r="44297" spans="1:2" x14ac:dyDescent="0.3">
      <c r="A44297" s="12">
        <f t="shared" si="692"/>
        <v>43120.374999892585</v>
      </c>
      <c r="B44297" s="13"/>
    </row>
    <row r="44298" spans="1:2" x14ac:dyDescent="0.3">
      <c r="A44298" s="12">
        <f t="shared" si="692"/>
        <v>43120.416666559249</v>
      </c>
      <c r="B44298" s="13"/>
    </row>
    <row r="44299" spans="1:2" x14ac:dyDescent="0.3">
      <c r="A44299" s="12">
        <f t="shared" si="692"/>
        <v>43120.458333225914</v>
      </c>
      <c r="B44299" s="13"/>
    </row>
    <row r="44300" spans="1:2" x14ac:dyDescent="0.3">
      <c r="A44300" s="12">
        <f t="shared" si="692"/>
        <v>43120.499999892578</v>
      </c>
      <c r="B44300" s="13"/>
    </row>
    <row r="44301" spans="1:2" x14ac:dyDescent="0.3">
      <c r="A44301" s="12">
        <f t="shared" si="692"/>
        <v>43120.541666559242</v>
      </c>
      <c r="B44301" s="13"/>
    </row>
    <row r="44302" spans="1:2" x14ac:dyDescent="0.3">
      <c r="A44302" s="12">
        <f t="shared" si="692"/>
        <v>43120.583333225906</v>
      </c>
      <c r="B44302" s="13"/>
    </row>
    <row r="44303" spans="1:2" x14ac:dyDescent="0.3">
      <c r="A44303" s="12">
        <f t="shared" si="692"/>
        <v>43120.62499989257</v>
      </c>
      <c r="B44303" s="13"/>
    </row>
    <row r="44304" spans="1:2" x14ac:dyDescent="0.3">
      <c r="A44304" s="12">
        <f t="shared" si="692"/>
        <v>43120.666666559235</v>
      </c>
      <c r="B44304" s="13"/>
    </row>
    <row r="44305" spans="1:2" x14ac:dyDescent="0.3">
      <c r="A44305" s="12">
        <f t="shared" si="692"/>
        <v>43120.708333225899</v>
      </c>
      <c r="B44305" s="13"/>
    </row>
    <row r="44306" spans="1:2" x14ac:dyDescent="0.3">
      <c r="A44306" s="12">
        <f t="shared" ref="A44306:A44369" si="693">A44305+1/24</f>
        <v>43120.749999892563</v>
      </c>
      <c r="B44306" s="13"/>
    </row>
    <row r="44307" spans="1:2" x14ac:dyDescent="0.3">
      <c r="A44307" s="12">
        <f t="shared" si="693"/>
        <v>43120.791666559227</v>
      </c>
      <c r="B44307" s="13"/>
    </row>
    <row r="44308" spans="1:2" x14ac:dyDescent="0.3">
      <c r="A44308" s="12">
        <f t="shared" si="693"/>
        <v>43120.833333225892</v>
      </c>
      <c r="B44308" s="13"/>
    </row>
    <row r="44309" spans="1:2" x14ac:dyDescent="0.3">
      <c r="A44309" s="12">
        <f t="shared" si="693"/>
        <v>43120.874999892556</v>
      </c>
      <c r="B44309" s="13"/>
    </row>
    <row r="44310" spans="1:2" x14ac:dyDescent="0.3">
      <c r="A44310" s="12">
        <f t="shared" si="693"/>
        <v>43120.91666655922</v>
      </c>
      <c r="B44310" s="13"/>
    </row>
    <row r="44311" spans="1:2" x14ac:dyDescent="0.3">
      <c r="A44311" s="12">
        <f t="shared" si="693"/>
        <v>43120.958333225884</v>
      </c>
      <c r="B44311" s="13"/>
    </row>
    <row r="44312" spans="1:2" x14ac:dyDescent="0.3">
      <c r="A44312" s="12">
        <f t="shared" si="693"/>
        <v>43120.999999892549</v>
      </c>
      <c r="B44312" s="13"/>
    </row>
    <row r="44313" spans="1:2" x14ac:dyDescent="0.3">
      <c r="A44313" s="12">
        <f t="shared" si="693"/>
        <v>43121.041666559213</v>
      </c>
      <c r="B44313" s="13"/>
    </row>
    <row r="44314" spans="1:2" x14ac:dyDescent="0.3">
      <c r="A44314" s="12">
        <f t="shared" si="693"/>
        <v>43121.083333225877</v>
      </c>
      <c r="B44314" s="13"/>
    </row>
    <row r="44315" spans="1:2" x14ac:dyDescent="0.3">
      <c r="A44315" s="12">
        <f t="shared" si="693"/>
        <v>43121.124999892541</v>
      </c>
      <c r="B44315" s="13"/>
    </row>
    <row r="44316" spans="1:2" x14ac:dyDescent="0.3">
      <c r="A44316" s="12">
        <f t="shared" si="693"/>
        <v>43121.166666559206</v>
      </c>
      <c r="B44316" s="13"/>
    </row>
    <row r="44317" spans="1:2" x14ac:dyDescent="0.3">
      <c r="A44317" s="12">
        <f t="shared" si="693"/>
        <v>43121.20833322587</v>
      </c>
      <c r="B44317" s="13"/>
    </row>
    <row r="44318" spans="1:2" x14ac:dyDescent="0.3">
      <c r="A44318" s="12">
        <f t="shared" si="693"/>
        <v>43121.249999892534</v>
      </c>
      <c r="B44318" s="13"/>
    </row>
    <row r="44319" spans="1:2" x14ac:dyDescent="0.3">
      <c r="A44319" s="12">
        <f t="shared" si="693"/>
        <v>43121.291666559198</v>
      </c>
      <c r="B44319" s="13"/>
    </row>
    <row r="44320" spans="1:2" x14ac:dyDescent="0.3">
      <c r="A44320" s="12">
        <f t="shared" si="693"/>
        <v>43121.333333225863</v>
      </c>
      <c r="B44320" s="13"/>
    </row>
    <row r="44321" spans="1:2" x14ac:dyDescent="0.3">
      <c r="A44321" s="12">
        <f t="shared" si="693"/>
        <v>43121.374999892527</v>
      </c>
      <c r="B44321" s="13"/>
    </row>
    <row r="44322" spans="1:2" x14ac:dyDescent="0.3">
      <c r="A44322" s="12">
        <f t="shared" si="693"/>
        <v>43121.416666559191</v>
      </c>
      <c r="B44322" s="13"/>
    </row>
    <row r="44323" spans="1:2" x14ac:dyDescent="0.3">
      <c r="A44323" s="12">
        <f t="shared" si="693"/>
        <v>43121.458333225855</v>
      </c>
      <c r="B44323" s="13"/>
    </row>
    <row r="44324" spans="1:2" x14ac:dyDescent="0.3">
      <c r="A44324" s="12">
        <f t="shared" si="693"/>
        <v>43121.49999989252</v>
      </c>
      <c r="B44324" s="13"/>
    </row>
    <row r="44325" spans="1:2" x14ac:dyDescent="0.3">
      <c r="A44325" s="12">
        <f t="shared" si="693"/>
        <v>43121.541666559184</v>
      </c>
      <c r="B44325" s="13"/>
    </row>
    <row r="44326" spans="1:2" x14ac:dyDescent="0.3">
      <c r="A44326" s="12">
        <f t="shared" si="693"/>
        <v>43121.583333225848</v>
      </c>
      <c r="B44326" s="13"/>
    </row>
    <row r="44327" spans="1:2" x14ac:dyDescent="0.3">
      <c r="A44327" s="12">
        <f t="shared" si="693"/>
        <v>43121.624999892512</v>
      </c>
      <c r="B44327" s="13"/>
    </row>
    <row r="44328" spans="1:2" x14ac:dyDescent="0.3">
      <c r="A44328" s="12">
        <f t="shared" si="693"/>
        <v>43121.666666559177</v>
      </c>
      <c r="B44328" s="13"/>
    </row>
    <row r="44329" spans="1:2" x14ac:dyDescent="0.3">
      <c r="A44329" s="12">
        <f t="shared" si="693"/>
        <v>43121.708333225841</v>
      </c>
      <c r="B44329" s="13"/>
    </row>
    <row r="44330" spans="1:2" x14ac:dyDescent="0.3">
      <c r="A44330" s="12">
        <f t="shared" si="693"/>
        <v>43121.749999892505</v>
      </c>
      <c r="B44330" s="13"/>
    </row>
    <row r="44331" spans="1:2" x14ac:dyDescent="0.3">
      <c r="A44331" s="12">
        <f t="shared" si="693"/>
        <v>43121.791666559169</v>
      </c>
      <c r="B44331" s="13"/>
    </row>
    <row r="44332" spans="1:2" x14ac:dyDescent="0.3">
      <c r="A44332" s="12">
        <f t="shared" si="693"/>
        <v>43121.833333225833</v>
      </c>
      <c r="B44332" s="13"/>
    </row>
    <row r="44333" spans="1:2" x14ac:dyDescent="0.3">
      <c r="A44333" s="12">
        <f t="shared" si="693"/>
        <v>43121.874999892498</v>
      </c>
      <c r="B44333" s="13"/>
    </row>
    <row r="44334" spans="1:2" x14ac:dyDescent="0.3">
      <c r="A44334" s="12">
        <f t="shared" si="693"/>
        <v>43121.916666559162</v>
      </c>
      <c r="B44334" s="13"/>
    </row>
    <row r="44335" spans="1:2" x14ac:dyDescent="0.3">
      <c r="A44335" s="12">
        <f t="shared" si="693"/>
        <v>43121.958333225826</v>
      </c>
      <c r="B44335" s="13"/>
    </row>
    <row r="44336" spans="1:2" x14ac:dyDescent="0.3">
      <c r="A44336" s="12">
        <f t="shared" si="693"/>
        <v>43121.99999989249</v>
      </c>
      <c r="B44336" s="13"/>
    </row>
    <row r="44337" spans="1:2" x14ac:dyDescent="0.3">
      <c r="A44337" s="12">
        <f t="shared" si="693"/>
        <v>43122.041666559155</v>
      </c>
      <c r="B44337" s="13"/>
    </row>
    <row r="44338" spans="1:2" x14ac:dyDescent="0.3">
      <c r="A44338" s="12">
        <f t="shared" si="693"/>
        <v>43122.083333225819</v>
      </c>
      <c r="B44338" s="13"/>
    </row>
    <row r="44339" spans="1:2" x14ac:dyDescent="0.3">
      <c r="A44339" s="12">
        <f t="shared" si="693"/>
        <v>43122.124999892483</v>
      </c>
      <c r="B44339" s="13"/>
    </row>
    <row r="44340" spans="1:2" x14ac:dyDescent="0.3">
      <c r="A44340" s="12">
        <f t="shared" si="693"/>
        <v>43122.166666559147</v>
      </c>
      <c r="B44340" s="13"/>
    </row>
    <row r="44341" spans="1:2" x14ac:dyDescent="0.3">
      <c r="A44341" s="12">
        <f t="shared" si="693"/>
        <v>43122.208333225812</v>
      </c>
      <c r="B44341" s="13"/>
    </row>
    <row r="44342" spans="1:2" x14ac:dyDescent="0.3">
      <c r="A44342" s="12">
        <f t="shared" si="693"/>
        <v>43122.249999892476</v>
      </c>
      <c r="B44342" s="13"/>
    </row>
    <row r="44343" spans="1:2" x14ac:dyDescent="0.3">
      <c r="A44343" s="12">
        <f t="shared" si="693"/>
        <v>43122.29166655914</v>
      </c>
      <c r="B44343" s="13"/>
    </row>
    <row r="44344" spans="1:2" x14ac:dyDescent="0.3">
      <c r="A44344" s="12">
        <f t="shared" si="693"/>
        <v>43122.333333225804</v>
      </c>
      <c r="B44344" s="13"/>
    </row>
    <row r="44345" spans="1:2" x14ac:dyDescent="0.3">
      <c r="A44345" s="12">
        <f t="shared" si="693"/>
        <v>43122.374999892469</v>
      </c>
      <c r="B44345" s="13"/>
    </row>
    <row r="44346" spans="1:2" x14ac:dyDescent="0.3">
      <c r="A44346" s="12">
        <f t="shared" si="693"/>
        <v>43122.416666559133</v>
      </c>
      <c r="B44346" s="13"/>
    </row>
    <row r="44347" spans="1:2" x14ac:dyDescent="0.3">
      <c r="A44347" s="12">
        <f t="shared" si="693"/>
        <v>43122.458333225797</v>
      </c>
      <c r="B44347" s="13"/>
    </row>
    <row r="44348" spans="1:2" x14ac:dyDescent="0.3">
      <c r="A44348" s="12">
        <f t="shared" si="693"/>
        <v>43122.499999892461</v>
      </c>
      <c r="B44348" s="13"/>
    </row>
    <row r="44349" spans="1:2" x14ac:dyDescent="0.3">
      <c r="A44349" s="12">
        <f t="shared" si="693"/>
        <v>43122.541666559126</v>
      </c>
      <c r="B44349" s="13"/>
    </row>
    <row r="44350" spans="1:2" x14ac:dyDescent="0.3">
      <c r="A44350" s="12">
        <f t="shared" si="693"/>
        <v>43122.58333322579</v>
      </c>
      <c r="B44350" s="13"/>
    </row>
    <row r="44351" spans="1:2" x14ac:dyDescent="0.3">
      <c r="A44351" s="12">
        <f t="shared" si="693"/>
        <v>43122.624999892454</v>
      </c>
      <c r="B44351" s="13"/>
    </row>
    <row r="44352" spans="1:2" x14ac:dyDescent="0.3">
      <c r="A44352" s="12">
        <f t="shared" si="693"/>
        <v>43122.666666559118</v>
      </c>
      <c r="B44352" s="13"/>
    </row>
    <row r="44353" spans="1:2" x14ac:dyDescent="0.3">
      <c r="A44353" s="12">
        <f t="shared" si="693"/>
        <v>43122.708333225783</v>
      </c>
      <c r="B44353" s="13"/>
    </row>
    <row r="44354" spans="1:2" x14ac:dyDescent="0.3">
      <c r="A44354" s="12">
        <f t="shared" si="693"/>
        <v>43122.749999892447</v>
      </c>
      <c r="B44354" s="13"/>
    </row>
    <row r="44355" spans="1:2" x14ac:dyDescent="0.3">
      <c r="A44355" s="12">
        <f t="shared" si="693"/>
        <v>43122.791666559111</v>
      </c>
      <c r="B44355" s="13"/>
    </row>
    <row r="44356" spans="1:2" x14ac:dyDescent="0.3">
      <c r="A44356" s="12">
        <f t="shared" si="693"/>
        <v>43122.833333225775</v>
      </c>
      <c r="B44356" s="13"/>
    </row>
    <row r="44357" spans="1:2" x14ac:dyDescent="0.3">
      <c r="A44357" s="12">
        <f t="shared" si="693"/>
        <v>43122.87499989244</v>
      </c>
      <c r="B44357" s="13"/>
    </row>
    <row r="44358" spans="1:2" x14ac:dyDescent="0.3">
      <c r="A44358" s="12">
        <f t="shared" si="693"/>
        <v>43122.916666559104</v>
      </c>
      <c r="B44358" s="13"/>
    </row>
    <row r="44359" spans="1:2" x14ac:dyDescent="0.3">
      <c r="A44359" s="12">
        <f t="shared" si="693"/>
        <v>43122.958333225768</v>
      </c>
      <c r="B44359" s="13"/>
    </row>
    <row r="44360" spans="1:2" x14ac:dyDescent="0.3">
      <c r="A44360" s="12">
        <f t="shared" si="693"/>
        <v>43122.999999892432</v>
      </c>
      <c r="B44360" s="13"/>
    </row>
    <row r="44361" spans="1:2" x14ac:dyDescent="0.3">
      <c r="A44361" s="12">
        <f t="shared" si="693"/>
        <v>43123.041666559096</v>
      </c>
      <c r="B44361" s="13"/>
    </row>
    <row r="44362" spans="1:2" x14ac:dyDescent="0.3">
      <c r="A44362" s="12">
        <f t="shared" si="693"/>
        <v>43123.083333225761</v>
      </c>
      <c r="B44362" s="13"/>
    </row>
    <row r="44363" spans="1:2" x14ac:dyDescent="0.3">
      <c r="A44363" s="12">
        <f t="shared" si="693"/>
        <v>43123.124999892425</v>
      </c>
      <c r="B44363" s="13"/>
    </row>
    <row r="44364" spans="1:2" x14ac:dyDescent="0.3">
      <c r="A44364" s="12">
        <f t="shared" si="693"/>
        <v>43123.166666559089</v>
      </c>
      <c r="B44364" s="13"/>
    </row>
    <row r="44365" spans="1:2" x14ac:dyDescent="0.3">
      <c r="A44365" s="12">
        <f t="shared" si="693"/>
        <v>43123.208333225753</v>
      </c>
      <c r="B44365" s="13"/>
    </row>
    <row r="44366" spans="1:2" x14ac:dyDescent="0.3">
      <c r="A44366" s="12">
        <f t="shared" si="693"/>
        <v>43123.249999892418</v>
      </c>
      <c r="B44366" s="13"/>
    </row>
    <row r="44367" spans="1:2" x14ac:dyDescent="0.3">
      <c r="A44367" s="12">
        <f t="shared" si="693"/>
        <v>43123.291666559082</v>
      </c>
      <c r="B44367" s="13"/>
    </row>
    <row r="44368" spans="1:2" x14ac:dyDescent="0.3">
      <c r="A44368" s="12">
        <f t="shared" si="693"/>
        <v>43123.333333225746</v>
      </c>
      <c r="B44368" s="13"/>
    </row>
    <row r="44369" spans="1:2" x14ac:dyDescent="0.3">
      <c r="A44369" s="12">
        <f t="shared" si="693"/>
        <v>43123.37499989241</v>
      </c>
      <c r="B44369" s="13"/>
    </row>
    <row r="44370" spans="1:2" x14ac:dyDescent="0.3">
      <c r="A44370" s="12">
        <f t="shared" ref="A44370:A44433" si="694">A44369+1/24</f>
        <v>43123.416666559075</v>
      </c>
      <c r="B44370" s="13"/>
    </row>
    <row r="44371" spans="1:2" x14ac:dyDescent="0.3">
      <c r="A44371" s="12">
        <f t="shared" si="694"/>
        <v>43123.458333225739</v>
      </c>
      <c r="B44371" s="13"/>
    </row>
    <row r="44372" spans="1:2" x14ac:dyDescent="0.3">
      <c r="A44372" s="12">
        <f t="shared" si="694"/>
        <v>43123.499999892403</v>
      </c>
      <c r="B44372" s="13"/>
    </row>
    <row r="44373" spans="1:2" x14ac:dyDescent="0.3">
      <c r="A44373" s="12">
        <f t="shared" si="694"/>
        <v>43123.541666559067</v>
      </c>
      <c r="B44373" s="13"/>
    </row>
    <row r="44374" spans="1:2" x14ac:dyDescent="0.3">
      <c r="A44374" s="12">
        <f t="shared" si="694"/>
        <v>43123.583333225732</v>
      </c>
      <c r="B44374" s="13"/>
    </row>
    <row r="44375" spans="1:2" x14ac:dyDescent="0.3">
      <c r="A44375" s="12">
        <f t="shared" si="694"/>
        <v>43123.624999892396</v>
      </c>
      <c r="B44375" s="13"/>
    </row>
    <row r="44376" spans="1:2" x14ac:dyDescent="0.3">
      <c r="A44376" s="12">
        <f t="shared" si="694"/>
        <v>43123.66666655906</v>
      </c>
      <c r="B44376" s="13"/>
    </row>
    <row r="44377" spans="1:2" x14ac:dyDescent="0.3">
      <c r="A44377" s="12">
        <f t="shared" si="694"/>
        <v>43123.708333225724</v>
      </c>
      <c r="B44377" s="13"/>
    </row>
    <row r="44378" spans="1:2" x14ac:dyDescent="0.3">
      <c r="A44378" s="12">
        <f t="shared" si="694"/>
        <v>43123.749999892389</v>
      </c>
      <c r="B44378" s="13"/>
    </row>
    <row r="44379" spans="1:2" x14ac:dyDescent="0.3">
      <c r="A44379" s="12">
        <f t="shared" si="694"/>
        <v>43123.791666559053</v>
      </c>
      <c r="B44379" s="13"/>
    </row>
    <row r="44380" spans="1:2" x14ac:dyDescent="0.3">
      <c r="A44380" s="12">
        <f t="shared" si="694"/>
        <v>43123.833333225717</v>
      </c>
      <c r="B44380" s="13"/>
    </row>
    <row r="44381" spans="1:2" x14ac:dyDescent="0.3">
      <c r="A44381" s="12">
        <f t="shared" si="694"/>
        <v>43123.874999892381</v>
      </c>
      <c r="B44381" s="13"/>
    </row>
    <row r="44382" spans="1:2" x14ac:dyDescent="0.3">
      <c r="A44382" s="12">
        <f t="shared" si="694"/>
        <v>43123.916666559046</v>
      </c>
      <c r="B44382" s="13"/>
    </row>
    <row r="44383" spans="1:2" x14ac:dyDescent="0.3">
      <c r="A44383" s="12">
        <f t="shared" si="694"/>
        <v>43123.95833322571</v>
      </c>
      <c r="B44383" s="13"/>
    </row>
    <row r="44384" spans="1:2" x14ac:dyDescent="0.3">
      <c r="A44384" s="12">
        <f t="shared" si="694"/>
        <v>43123.999999892374</v>
      </c>
      <c r="B44384" s="13"/>
    </row>
    <row r="44385" spans="1:2" x14ac:dyDescent="0.3">
      <c r="A44385" s="12">
        <f t="shared" si="694"/>
        <v>43124.041666559038</v>
      </c>
      <c r="B44385" s="13"/>
    </row>
    <row r="44386" spans="1:2" x14ac:dyDescent="0.3">
      <c r="A44386" s="12">
        <f t="shared" si="694"/>
        <v>43124.083333225703</v>
      </c>
      <c r="B44386" s="13"/>
    </row>
    <row r="44387" spans="1:2" x14ac:dyDescent="0.3">
      <c r="A44387" s="12">
        <f t="shared" si="694"/>
        <v>43124.124999892367</v>
      </c>
      <c r="B44387" s="13"/>
    </row>
    <row r="44388" spans="1:2" x14ac:dyDescent="0.3">
      <c r="A44388" s="12">
        <f t="shared" si="694"/>
        <v>43124.166666559031</v>
      </c>
      <c r="B44388" s="13"/>
    </row>
    <row r="44389" spans="1:2" x14ac:dyDescent="0.3">
      <c r="A44389" s="12">
        <f t="shared" si="694"/>
        <v>43124.208333225695</v>
      </c>
      <c r="B44389" s="13"/>
    </row>
    <row r="44390" spans="1:2" x14ac:dyDescent="0.3">
      <c r="A44390" s="12">
        <f t="shared" si="694"/>
        <v>43124.249999892359</v>
      </c>
      <c r="B44390" s="13"/>
    </row>
    <row r="44391" spans="1:2" x14ac:dyDescent="0.3">
      <c r="A44391" s="12">
        <f t="shared" si="694"/>
        <v>43124.291666559024</v>
      </c>
      <c r="B44391" s="13"/>
    </row>
    <row r="44392" spans="1:2" x14ac:dyDescent="0.3">
      <c r="A44392" s="12">
        <f t="shared" si="694"/>
        <v>43124.333333225688</v>
      </c>
      <c r="B44392" s="13"/>
    </row>
    <row r="44393" spans="1:2" x14ac:dyDescent="0.3">
      <c r="A44393" s="12">
        <f t="shared" si="694"/>
        <v>43124.374999892352</v>
      </c>
      <c r="B44393" s="13"/>
    </row>
    <row r="44394" spans="1:2" x14ac:dyDescent="0.3">
      <c r="A44394" s="12">
        <f t="shared" si="694"/>
        <v>43124.416666559016</v>
      </c>
      <c r="B44394" s="13"/>
    </row>
    <row r="44395" spans="1:2" x14ac:dyDescent="0.3">
      <c r="A44395" s="12">
        <f t="shared" si="694"/>
        <v>43124.458333225681</v>
      </c>
      <c r="B44395" s="13"/>
    </row>
    <row r="44396" spans="1:2" x14ac:dyDescent="0.3">
      <c r="A44396" s="12">
        <f t="shared" si="694"/>
        <v>43124.499999892345</v>
      </c>
      <c r="B44396" s="13"/>
    </row>
    <row r="44397" spans="1:2" x14ac:dyDescent="0.3">
      <c r="A44397" s="12">
        <f t="shared" si="694"/>
        <v>43124.541666559009</v>
      </c>
      <c r="B44397" s="13"/>
    </row>
    <row r="44398" spans="1:2" x14ac:dyDescent="0.3">
      <c r="A44398" s="12">
        <f t="shared" si="694"/>
        <v>43124.583333225673</v>
      </c>
      <c r="B44398" s="13"/>
    </row>
    <row r="44399" spans="1:2" x14ac:dyDescent="0.3">
      <c r="A44399" s="12">
        <f t="shared" si="694"/>
        <v>43124.624999892338</v>
      </c>
      <c r="B44399" s="13"/>
    </row>
    <row r="44400" spans="1:2" x14ac:dyDescent="0.3">
      <c r="A44400" s="12">
        <f t="shared" si="694"/>
        <v>43124.666666559002</v>
      </c>
      <c r="B44400" s="13"/>
    </row>
    <row r="44401" spans="1:2" x14ac:dyDescent="0.3">
      <c r="A44401" s="12">
        <f t="shared" si="694"/>
        <v>43124.708333225666</v>
      </c>
      <c r="B44401" s="13"/>
    </row>
    <row r="44402" spans="1:2" x14ac:dyDescent="0.3">
      <c r="A44402" s="12">
        <f t="shared" si="694"/>
        <v>43124.74999989233</v>
      </c>
      <c r="B44402" s="13"/>
    </row>
    <row r="44403" spans="1:2" x14ac:dyDescent="0.3">
      <c r="A44403" s="12">
        <f t="shared" si="694"/>
        <v>43124.791666558995</v>
      </c>
      <c r="B44403" s="13"/>
    </row>
    <row r="44404" spans="1:2" x14ac:dyDescent="0.3">
      <c r="A44404" s="12">
        <f t="shared" si="694"/>
        <v>43124.833333225659</v>
      </c>
      <c r="B44404" s="13"/>
    </row>
    <row r="44405" spans="1:2" x14ac:dyDescent="0.3">
      <c r="A44405" s="12">
        <f t="shared" si="694"/>
        <v>43124.874999892323</v>
      </c>
      <c r="B44405" s="13"/>
    </row>
    <row r="44406" spans="1:2" x14ac:dyDescent="0.3">
      <c r="A44406" s="12">
        <f t="shared" si="694"/>
        <v>43124.916666558987</v>
      </c>
      <c r="B44406" s="13"/>
    </row>
    <row r="44407" spans="1:2" x14ac:dyDescent="0.3">
      <c r="A44407" s="12">
        <f t="shared" si="694"/>
        <v>43124.958333225652</v>
      </c>
      <c r="B44407" s="13"/>
    </row>
    <row r="44408" spans="1:2" x14ac:dyDescent="0.3">
      <c r="A44408" s="12">
        <f t="shared" si="694"/>
        <v>43124.999999892316</v>
      </c>
      <c r="B44408" s="13"/>
    </row>
    <row r="44409" spans="1:2" x14ac:dyDescent="0.3">
      <c r="A44409" s="12">
        <f t="shared" si="694"/>
        <v>43125.04166655898</v>
      </c>
      <c r="B44409" s="13"/>
    </row>
    <row r="44410" spans="1:2" x14ac:dyDescent="0.3">
      <c r="A44410" s="12">
        <f t="shared" si="694"/>
        <v>43125.083333225644</v>
      </c>
      <c r="B44410" s="13"/>
    </row>
    <row r="44411" spans="1:2" x14ac:dyDescent="0.3">
      <c r="A44411" s="12">
        <f t="shared" si="694"/>
        <v>43125.124999892309</v>
      </c>
      <c r="B44411" s="13"/>
    </row>
    <row r="44412" spans="1:2" x14ac:dyDescent="0.3">
      <c r="A44412" s="12">
        <f t="shared" si="694"/>
        <v>43125.166666558973</v>
      </c>
      <c r="B44412" s="13"/>
    </row>
    <row r="44413" spans="1:2" x14ac:dyDescent="0.3">
      <c r="A44413" s="12">
        <f t="shared" si="694"/>
        <v>43125.208333225637</v>
      </c>
      <c r="B44413" s="13"/>
    </row>
    <row r="44414" spans="1:2" x14ac:dyDescent="0.3">
      <c r="A44414" s="12">
        <f t="shared" si="694"/>
        <v>43125.249999892301</v>
      </c>
      <c r="B44414" s="13"/>
    </row>
    <row r="44415" spans="1:2" x14ac:dyDescent="0.3">
      <c r="A44415" s="12">
        <f t="shared" si="694"/>
        <v>43125.291666558966</v>
      </c>
      <c r="B44415" s="13"/>
    </row>
    <row r="44416" spans="1:2" x14ac:dyDescent="0.3">
      <c r="A44416" s="12">
        <f t="shared" si="694"/>
        <v>43125.33333322563</v>
      </c>
      <c r="B44416" s="13"/>
    </row>
    <row r="44417" spans="1:2" x14ac:dyDescent="0.3">
      <c r="A44417" s="12">
        <f t="shared" si="694"/>
        <v>43125.374999892294</v>
      </c>
      <c r="B44417" s="13"/>
    </row>
    <row r="44418" spans="1:2" x14ac:dyDescent="0.3">
      <c r="A44418" s="12">
        <f t="shared" si="694"/>
        <v>43125.416666558958</v>
      </c>
      <c r="B44418" s="13"/>
    </row>
    <row r="44419" spans="1:2" x14ac:dyDescent="0.3">
      <c r="A44419" s="12">
        <f t="shared" si="694"/>
        <v>43125.458333225622</v>
      </c>
      <c r="B44419" s="13"/>
    </row>
    <row r="44420" spans="1:2" x14ac:dyDescent="0.3">
      <c r="A44420" s="12">
        <f t="shared" si="694"/>
        <v>43125.499999892287</v>
      </c>
      <c r="B44420" s="13"/>
    </row>
    <row r="44421" spans="1:2" x14ac:dyDescent="0.3">
      <c r="A44421" s="12">
        <f t="shared" si="694"/>
        <v>43125.541666558951</v>
      </c>
      <c r="B44421" s="13"/>
    </row>
    <row r="44422" spans="1:2" x14ac:dyDescent="0.3">
      <c r="A44422" s="12">
        <f t="shared" si="694"/>
        <v>43125.583333225615</v>
      </c>
      <c r="B44422" s="13"/>
    </row>
    <row r="44423" spans="1:2" x14ac:dyDescent="0.3">
      <c r="A44423" s="12">
        <f t="shared" si="694"/>
        <v>43125.624999892279</v>
      </c>
      <c r="B44423" s="13"/>
    </row>
    <row r="44424" spans="1:2" x14ac:dyDescent="0.3">
      <c r="A44424" s="12">
        <f t="shared" si="694"/>
        <v>43125.666666558944</v>
      </c>
      <c r="B44424" s="13"/>
    </row>
    <row r="44425" spans="1:2" x14ac:dyDescent="0.3">
      <c r="A44425" s="12">
        <f t="shared" si="694"/>
        <v>43125.708333225608</v>
      </c>
      <c r="B44425" s="13"/>
    </row>
    <row r="44426" spans="1:2" x14ac:dyDescent="0.3">
      <c r="A44426" s="12">
        <f t="shared" si="694"/>
        <v>43125.749999892272</v>
      </c>
      <c r="B44426" s="13"/>
    </row>
    <row r="44427" spans="1:2" x14ac:dyDescent="0.3">
      <c r="A44427" s="12">
        <f t="shared" si="694"/>
        <v>43125.791666558936</v>
      </c>
      <c r="B44427" s="13"/>
    </row>
    <row r="44428" spans="1:2" x14ac:dyDescent="0.3">
      <c r="A44428" s="12">
        <f t="shared" si="694"/>
        <v>43125.833333225601</v>
      </c>
      <c r="B44428" s="13"/>
    </row>
    <row r="44429" spans="1:2" x14ac:dyDescent="0.3">
      <c r="A44429" s="12">
        <f t="shared" si="694"/>
        <v>43125.874999892265</v>
      </c>
      <c r="B44429" s="13"/>
    </row>
    <row r="44430" spans="1:2" x14ac:dyDescent="0.3">
      <c r="A44430" s="12">
        <f t="shared" si="694"/>
        <v>43125.916666558929</v>
      </c>
      <c r="B44430" s="13"/>
    </row>
    <row r="44431" spans="1:2" x14ac:dyDescent="0.3">
      <c r="A44431" s="12">
        <f t="shared" si="694"/>
        <v>43125.958333225593</v>
      </c>
      <c r="B44431" s="13"/>
    </row>
    <row r="44432" spans="1:2" x14ac:dyDescent="0.3">
      <c r="A44432" s="12">
        <f t="shared" si="694"/>
        <v>43125.999999892258</v>
      </c>
      <c r="B44432" s="13"/>
    </row>
    <row r="44433" spans="1:2" x14ac:dyDescent="0.3">
      <c r="A44433" s="12">
        <f t="shared" si="694"/>
        <v>43126.041666558922</v>
      </c>
      <c r="B44433" s="13"/>
    </row>
    <row r="44434" spans="1:2" x14ac:dyDescent="0.3">
      <c r="A44434" s="12">
        <f t="shared" ref="A44434:A44497" si="695">A44433+1/24</f>
        <v>43126.083333225586</v>
      </c>
      <c r="B44434" s="13"/>
    </row>
    <row r="44435" spans="1:2" x14ac:dyDescent="0.3">
      <c r="A44435" s="12">
        <f t="shared" si="695"/>
        <v>43126.12499989225</v>
      </c>
      <c r="B44435" s="13"/>
    </row>
    <row r="44436" spans="1:2" x14ac:dyDescent="0.3">
      <c r="A44436" s="12">
        <f t="shared" si="695"/>
        <v>43126.166666558915</v>
      </c>
      <c r="B44436" s="13"/>
    </row>
    <row r="44437" spans="1:2" x14ac:dyDescent="0.3">
      <c r="A44437" s="12">
        <f t="shared" si="695"/>
        <v>43126.208333225579</v>
      </c>
      <c r="B44437" s="13"/>
    </row>
    <row r="44438" spans="1:2" x14ac:dyDescent="0.3">
      <c r="A44438" s="12">
        <f t="shared" si="695"/>
        <v>43126.249999892243</v>
      </c>
      <c r="B44438" s="13"/>
    </row>
    <row r="44439" spans="1:2" x14ac:dyDescent="0.3">
      <c r="A44439" s="12">
        <f t="shared" si="695"/>
        <v>43126.291666558907</v>
      </c>
      <c r="B44439" s="13"/>
    </row>
    <row r="44440" spans="1:2" x14ac:dyDescent="0.3">
      <c r="A44440" s="12">
        <f t="shared" si="695"/>
        <v>43126.333333225572</v>
      </c>
      <c r="B44440" s="13"/>
    </row>
    <row r="44441" spans="1:2" x14ac:dyDescent="0.3">
      <c r="A44441" s="12">
        <f t="shared" si="695"/>
        <v>43126.374999892236</v>
      </c>
      <c r="B44441" s="13"/>
    </row>
    <row r="44442" spans="1:2" x14ac:dyDescent="0.3">
      <c r="A44442" s="12">
        <f t="shared" si="695"/>
        <v>43126.4166665589</v>
      </c>
      <c r="B44442" s="13"/>
    </row>
    <row r="44443" spans="1:2" x14ac:dyDescent="0.3">
      <c r="A44443" s="12">
        <f t="shared" si="695"/>
        <v>43126.458333225564</v>
      </c>
      <c r="B44443" s="13"/>
    </row>
    <row r="44444" spans="1:2" x14ac:dyDescent="0.3">
      <c r="A44444" s="12">
        <f t="shared" si="695"/>
        <v>43126.499999892229</v>
      </c>
      <c r="B44444" s="13"/>
    </row>
    <row r="44445" spans="1:2" x14ac:dyDescent="0.3">
      <c r="A44445" s="12">
        <f t="shared" si="695"/>
        <v>43126.541666558893</v>
      </c>
      <c r="B44445" s="13"/>
    </row>
    <row r="44446" spans="1:2" x14ac:dyDescent="0.3">
      <c r="A44446" s="12">
        <f t="shared" si="695"/>
        <v>43126.583333225557</v>
      </c>
      <c r="B44446" s="13"/>
    </row>
    <row r="44447" spans="1:2" x14ac:dyDescent="0.3">
      <c r="A44447" s="12">
        <f t="shared" si="695"/>
        <v>43126.624999892221</v>
      </c>
      <c r="B44447" s="13"/>
    </row>
    <row r="44448" spans="1:2" x14ac:dyDescent="0.3">
      <c r="A44448" s="12">
        <f t="shared" si="695"/>
        <v>43126.666666558885</v>
      </c>
      <c r="B44448" s="13"/>
    </row>
    <row r="44449" spans="1:2" x14ac:dyDescent="0.3">
      <c r="A44449" s="12">
        <f t="shared" si="695"/>
        <v>43126.70833322555</v>
      </c>
      <c r="B44449" s="13"/>
    </row>
    <row r="44450" spans="1:2" x14ac:dyDescent="0.3">
      <c r="A44450" s="12">
        <f t="shared" si="695"/>
        <v>43126.749999892214</v>
      </c>
      <c r="B44450" s="13"/>
    </row>
    <row r="44451" spans="1:2" x14ac:dyDescent="0.3">
      <c r="A44451" s="12">
        <f t="shared" si="695"/>
        <v>43126.791666558878</v>
      </c>
      <c r="B44451" s="13"/>
    </row>
    <row r="44452" spans="1:2" x14ac:dyDescent="0.3">
      <c r="A44452" s="12">
        <f t="shared" si="695"/>
        <v>43126.833333225542</v>
      </c>
      <c r="B44452" s="13"/>
    </row>
    <row r="44453" spans="1:2" x14ac:dyDescent="0.3">
      <c r="A44453" s="12">
        <f t="shared" si="695"/>
        <v>43126.874999892207</v>
      </c>
      <c r="B44453" s="13"/>
    </row>
    <row r="44454" spans="1:2" x14ac:dyDescent="0.3">
      <c r="A44454" s="12">
        <f t="shared" si="695"/>
        <v>43126.916666558871</v>
      </c>
      <c r="B44454" s="13"/>
    </row>
    <row r="44455" spans="1:2" x14ac:dyDescent="0.3">
      <c r="A44455" s="12">
        <f t="shared" si="695"/>
        <v>43126.958333225535</v>
      </c>
      <c r="B44455" s="13"/>
    </row>
    <row r="44456" spans="1:2" x14ac:dyDescent="0.3">
      <c r="A44456" s="12">
        <f t="shared" si="695"/>
        <v>43126.999999892199</v>
      </c>
      <c r="B44456" s="13"/>
    </row>
    <row r="44457" spans="1:2" x14ac:dyDescent="0.3">
      <c r="A44457" s="12">
        <f t="shared" si="695"/>
        <v>43127.041666558864</v>
      </c>
      <c r="B44457" s="13"/>
    </row>
    <row r="44458" spans="1:2" x14ac:dyDescent="0.3">
      <c r="A44458" s="12">
        <f t="shared" si="695"/>
        <v>43127.083333225528</v>
      </c>
      <c r="B44458" s="13"/>
    </row>
    <row r="44459" spans="1:2" x14ac:dyDescent="0.3">
      <c r="A44459" s="12">
        <f t="shared" si="695"/>
        <v>43127.124999892192</v>
      </c>
      <c r="B44459" s="13"/>
    </row>
    <row r="44460" spans="1:2" x14ac:dyDescent="0.3">
      <c r="A44460" s="12">
        <f t="shared" si="695"/>
        <v>43127.166666558856</v>
      </c>
      <c r="B44460" s="13"/>
    </row>
    <row r="44461" spans="1:2" x14ac:dyDescent="0.3">
      <c r="A44461" s="12">
        <f t="shared" si="695"/>
        <v>43127.208333225521</v>
      </c>
      <c r="B44461" s="13"/>
    </row>
    <row r="44462" spans="1:2" x14ac:dyDescent="0.3">
      <c r="A44462" s="12">
        <f t="shared" si="695"/>
        <v>43127.249999892185</v>
      </c>
      <c r="B44462" s="13"/>
    </row>
    <row r="44463" spans="1:2" x14ac:dyDescent="0.3">
      <c r="A44463" s="12">
        <f t="shared" si="695"/>
        <v>43127.291666558849</v>
      </c>
      <c r="B44463" s="13"/>
    </row>
    <row r="44464" spans="1:2" x14ac:dyDescent="0.3">
      <c r="A44464" s="12">
        <f t="shared" si="695"/>
        <v>43127.333333225513</v>
      </c>
      <c r="B44464" s="13"/>
    </row>
    <row r="44465" spans="1:2" x14ac:dyDescent="0.3">
      <c r="A44465" s="12">
        <f t="shared" si="695"/>
        <v>43127.374999892178</v>
      </c>
      <c r="B44465" s="13"/>
    </row>
    <row r="44466" spans="1:2" x14ac:dyDescent="0.3">
      <c r="A44466" s="12">
        <f t="shared" si="695"/>
        <v>43127.416666558842</v>
      </c>
      <c r="B44466" s="13"/>
    </row>
    <row r="44467" spans="1:2" x14ac:dyDescent="0.3">
      <c r="A44467" s="12">
        <f t="shared" si="695"/>
        <v>43127.458333225506</v>
      </c>
      <c r="B44467" s="13"/>
    </row>
    <row r="44468" spans="1:2" x14ac:dyDescent="0.3">
      <c r="A44468" s="12">
        <f t="shared" si="695"/>
        <v>43127.49999989217</v>
      </c>
      <c r="B44468" s="13"/>
    </row>
    <row r="44469" spans="1:2" x14ac:dyDescent="0.3">
      <c r="A44469" s="12">
        <f t="shared" si="695"/>
        <v>43127.541666558835</v>
      </c>
      <c r="B44469" s="13"/>
    </row>
    <row r="44470" spans="1:2" x14ac:dyDescent="0.3">
      <c r="A44470" s="12">
        <f t="shared" si="695"/>
        <v>43127.583333225499</v>
      </c>
      <c r="B44470" s="13"/>
    </row>
    <row r="44471" spans="1:2" x14ac:dyDescent="0.3">
      <c r="A44471" s="12">
        <f t="shared" si="695"/>
        <v>43127.624999892163</v>
      </c>
      <c r="B44471" s="13"/>
    </row>
    <row r="44472" spans="1:2" x14ac:dyDescent="0.3">
      <c r="A44472" s="12">
        <f t="shared" si="695"/>
        <v>43127.666666558827</v>
      </c>
      <c r="B44472" s="13"/>
    </row>
    <row r="44473" spans="1:2" x14ac:dyDescent="0.3">
      <c r="A44473" s="12">
        <f t="shared" si="695"/>
        <v>43127.708333225492</v>
      </c>
      <c r="B44473" s="13"/>
    </row>
    <row r="44474" spans="1:2" x14ac:dyDescent="0.3">
      <c r="A44474" s="12">
        <f t="shared" si="695"/>
        <v>43127.749999892156</v>
      </c>
      <c r="B44474" s="13"/>
    </row>
    <row r="44475" spans="1:2" x14ac:dyDescent="0.3">
      <c r="A44475" s="12">
        <f t="shared" si="695"/>
        <v>43127.79166655882</v>
      </c>
      <c r="B44475" s="13"/>
    </row>
    <row r="44476" spans="1:2" x14ac:dyDescent="0.3">
      <c r="A44476" s="12">
        <f t="shared" si="695"/>
        <v>43127.833333225484</v>
      </c>
      <c r="B44476" s="13"/>
    </row>
    <row r="44477" spans="1:2" x14ac:dyDescent="0.3">
      <c r="A44477" s="12">
        <f t="shared" si="695"/>
        <v>43127.874999892148</v>
      </c>
      <c r="B44477" s="13"/>
    </row>
    <row r="44478" spans="1:2" x14ac:dyDescent="0.3">
      <c r="A44478" s="12">
        <f t="shared" si="695"/>
        <v>43127.916666558813</v>
      </c>
      <c r="B44478" s="13"/>
    </row>
    <row r="44479" spans="1:2" x14ac:dyDescent="0.3">
      <c r="A44479" s="12">
        <f t="shared" si="695"/>
        <v>43127.958333225477</v>
      </c>
      <c r="B44479" s="13"/>
    </row>
    <row r="44480" spans="1:2" x14ac:dyDescent="0.3">
      <c r="A44480" s="12">
        <f t="shared" si="695"/>
        <v>43127.999999892141</v>
      </c>
      <c r="B44480" s="13"/>
    </row>
    <row r="44481" spans="1:2" x14ac:dyDescent="0.3">
      <c r="A44481" s="12">
        <f t="shared" si="695"/>
        <v>43128.041666558805</v>
      </c>
      <c r="B44481" s="13"/>
    </row>
    <row r="44482" spans="1:2" x14ac:dyDescent="0.3">
      <c r="A44482" s="12">
        <f t="shared" si="695"/>
        <v>43128.08333322547</v>
      </c>
      <c r="B44482" s="13"/>
    </row>
    <row r="44483" spans="1:2" x14ac:dyDescent="0.3">
      <c r="A44483" s="12">
        <f t="shared" si="695"/>
        <v>43128.124999892134</v>
      </c>
      <c r="B44483" s="13"/>
    </row>
    <row r="44484" spans="1:2" x14ac:dyDescent="0.3">
      <c r="A44484" s="12">
        <f t="shared" si="695"/>
        <v>43128.166666558798</v>
      </c>
      <c r="B44484" s="13"/>
    </row>
    <row r="44485" spans="1:2" x14ac:dyDescent="0.3">
      <c r="A44485" s="12">
        <f t="shared" si="695"/>
        <v>43128.208333225462</v>
      </c>
      <c r="B44485" s="13"/>
    </row>
    <row r="44486" spans="1:2" x14ac:dyDescent="0.3">
      <c r="A44486" s="12">
        <f t="shared" si="695"/>
        <v>43128.249999892127</v>
      </c>
      <c r="B44486" s="13"/>
    </row>
    <row r="44487" spans="1:2" x14ac:dyDescent="0.3">
      <c r="A44487" s="12">
        <f t="shared" si="695"/>
        <v>43128.291666558791</v>
      </c>
      <c r="B44487" s="13"/>
    </row>
    <row r="44488" spans="1:2" x14ac:dyDescent="0.3">
      <c r="A44488" s="12">
        <f t="shared" si="695"/>
        <v>43128.333333225455</v>
      </c>
      <c r="B44488" s="13"/>
    </row>
    <row r="44489" spans="1:2" x14ac:dyDescent="0.3">
      <c r="A44489" s="12">
        <f t="shared" si="695"/>
        <v>43128.374999892119</v>
      </c>
      <c r="B44489" s="13"/>
    </row>
    <row r="44490" spans="1:2" x14ac:dyDescent="0.3">
      <c r="A44490" s="12">
        <f t="shared" si="695"/>
        <v>43128.416666558784</v>
      </c>
      <c r="B44490" s="13"/>
    </row>
    <row r="44491" spans="1:2" x14ac:dyDescent="0.3">
      <c r="A44491" s="12">
        <f t="shared" si="695"/>
        <v>43128.458333225448</v>
      </c>
      <c r="B44491" s="13"/>
    </row>
    <row r="44492" spans="1:2" x14ac:dyDescent="0.3">
      <c r="A44492" s="12">
        <f t="shared" si="695"/>
        <v>43128.499999892112</v>
      </c>
      <c r="B44492" s="13"/>
    </row>
    <row r="44493" spans="1:2" x14ac:dyDescent="0.3">
      <c r="A44493" s="12">
        <f t="shared" si="695"/>
        <v>43128.541666558776</v>
      </c>
      <c r="B44493" s="13"/>
    </row>
    <row r="44494" spans="1:2" x14ac:dyDescent="0.3">
      <c r="A44494" s="12">
        <f t="shared" si="695"/>
        <v>43128.583333225441</v>
      </c>
      <c r="B44494" s="13"/>
    </row>
    <row r="44495" spans="1:2" x14ac:dyDescent="0.3">
      <c r="A44495" s="12">
        <f t="shared" si="695"/>
        <v>43128.624999892105</v>
      </c>
      <c r="B44495" s="13"/>
    </row>
    <row r="44496" spans="1:2" x14ac:dyDescent="0.3">
      <c r="A44496" s="12">
        <f t="shared" si="695"/>
        <v>43128.666666558769</v>
      </c>
      <c r="B44496" s="13"/>
    </row>
    <row r="44497" spans="1:2" x14ac:dyDescent="0.3">
      <c r="A44497" s="12">
        <f t="shared" si="695"/>
        <v>43128.708333225433</v>
      </c>
      <c r="B44497" s="13"/>
    </row>
    <row r="44498" spans="1:2" x14ac:dyDescent="0.3">
      <c r="A44498" s="12">
        <f t="shared" ref="A44498:A44561" si="696">A44497+1/24</f>
        <v>43128.749999892098</v>
      </c>
      <c r="B44498" s="13"/>
    </row>
    <row r="44499" spans="1:2" x14ac:dyDescent="0.3">
      <c r="A44499" s="12">
        <f t="shared" si="696"/>
        <v>43128.791666558762</v>
      </c>
      <c r="B44499" s="13"/>
    </row>
    <row r="44500" spans="1:2" x14ac:dyDescent="0.3">
      <c r="A44500" s="12">
        <f t="shared" si="696"/>
        <v>43128.833333225426</v>
      </c>
      <c r="B44500" s="13"/>
    </row>
    <row r="44501" spans="1:2" x14ac:dyDescent="0.3">
      <c r="A44501" s="12">
        <f t="shared" si="696"/>
        <v>43128.87499989209</v>
      </c>
      <c r="B44501" s="13"/>
    </row>
    <row r="44502" spans="1:2" x14ac:dyDescent="0.3">
      <c r="A44502" s="12">
        <f t="shared" si="696"/>
        <v>43128.916666558755</v>
      </c>
      <c r="B44502" s="13"/>
    </row>
    <row r="44503" spans="1:2" x14ac:dyDescent="0.3">
      <c r="A44503" s="12">
        <f t="shared" si="696"/>
        <v>43128.958333225419</v>
      </c>
      <c r="B44503" s="13"/>
    </row>
    <row r="44504" spans="1:2" x14ac:dyDescent="0.3">
      <c r="A44504" s="12">
        <f t="shared" si="696"/>
        <v>43128.999999892083</v>
      </c>
      <c r="B44504" s="13"/>
    </row>
    <row r="44505" spans="1:2" x14ac:dyDescent="0.3">
      <c r="A44505" s="12">
        <f t="shared" si="696"/>
        <v>43129.041666558747</v>
      </c>
      <c r="B44505" s="13"/>
    </row>
    <row r="44506" spans="1:2" x14ac:dyDescent="0.3">
      <c r="A44506" s="12">
        <f t="shared" si="696"/>
        <v>43129.083333225411</v>
      </c>
      <c r="B44506" s="13"/>
    </row>
    <row r="44507" spans="1:2" x14ac:dyDescent="0.3">
      <c r="A44507" s="12">
        <f t="shared" si="696"/>
        <v>43129.124999892076</v>
      </c>
      <c r="B44507" s="13"/>
    </row>
    <row r="44508" spans="1:2" x14ac:dyDescent="0.3">
      <c r="A44508" s="12">
        <f t="shared" si="696"/>
        <v>43129.16666655874</v>
      </c>
      <c r="B44508" s="13"/>
    </row>
    <row r="44509" spans="1:2" x14ac:dyDescent="0.3">
      <c r="A44509" s="12">
        <f t="shared" si="696"/>
        <v>43129.208333225404</v>
      </c>
      <c r="B44509" s="13"/>
    </row>
    <row r="44510" spans="1:2" x14ac:dyDescent="0.3">
      <c r="A44510" s="12">
        <f t="shared" si="696"/>
        <v>43129.249999892068</v>
      </c>
      <c r="B44510" s="13"/>
    </row>
    <row r="44511" spans="1:2" x14ac:dyDescent="0.3">
      <c r="A44511" s="12">
        <f t="shared" si="696"/>
        <v>43129.291666558733</v>
      </c>
      <c r="B44511" s="13"/>
    </row>
    <row r="44512" spans="1:2" x14ac:dyDescent="0.3">
      <c r="A44512" s="12">
        <f t="shared" si="696"/>
        <v>43129.333333225397</v>
      </c>
      <c r="B44512" s="13"/>
    </row>
    <row r="44513" spans="1:2" x14ac:dyDescent="0.3">
      <c r="A44513" s="12">
        <f t="shared" si="696"/>
        <v>43129.374999892061</v>
      </c>
      <c r="B44513" s="13"/>
    </row>
    <row r="44514" spans="1:2" x14ac:dyDescent="0.3">
      <c r="A44514" s="12">
        <f t="shared" si="696"/>
        <v>43129.416666558725</v>
      </c>
      <c r="B44514" s="13"/>
    </row>
    <row r="44515" spans="1:2" x14ac:dyDescent="0.3">
      <c r="A44515" s="12">
        <f t="shared" si="696"/>
        <v>43129.45833322539</v>
      </c>
      <c r="B44515" s="13"/>
    </row>
    <row r="44516" spans="1:2" x14ac:dyDescent="0.3">
      <c r="A44516" s="12">
        <f t="shared" si="696"/>
        <v>43129.499999892054</v>
      </c>
      <c r="B44516" s="13"/>
    </row>
    <row r="44517" spans="1:2" x14ac:dyDescent="0.3">
      <c r="A44517" s="12">
        <f t="shared" si="696"/>
        <v>43129.541666558718</v>
      </c>
      <c r="B44517" s="13"/>
    </row>
    <row r="44518" spans="1:2" x14ac:dyDescent="0.3">
      <c r="A44518" s="12">
        <f t="shared" si="696"/>
        <v>43129.583333225382</v>
      </c>
      <c r="B44518" s="13"/>
    </row>
    <row r="44519" spans="1:2" x14ac:dyDescent="0.3">
      <c r="A44519" s="12">
        <f t="shared" si="696"/>
        <v>43129.624999892047</v>
      </c>
      <c r="B44519" s="13"/>
    </row>
    <row r="44520" spans="1:2" x14ac:dyDescent="0.3">
      <c r="A44520" s="12">
        <f t="shared" si="696"/>
        <v>43129.666666558711</v>
      </c>
      <c r="B44520" s="13"/>
    </row>
    <row r="44521" spans="1:2" x14ac:dyDescent="0.3">
      <c r="A44521" s="12">
        <f t="shared" si="696"/>
        <v>43129.708333225375</v>
      </c>
      <c r="B44521" s="13"/>
    </row>
    <row r="44522" spans="1:2" x14ac:dyDescent="0.3">
      <c r="A44522" s="12">
        <f t="shared" si="696"/>
        <v>43129.749999892039</v>
      </c>
      <c r="B44522" s="13"/>
    </row>
    <row r="44523" spans="1:2" x14ac:dyDescent="0.3">
      <c r="A44523" s="12">
        <f t="shared" si="696"/>
        <v>43129.791666558704</v>
      </c>
      <c r="B44523" s="13"/>
    </row>
    <row r="44524" spans="1:2" x14ac:dyDescent="0.3">
      <c r="A44524" s="12">
        <f t="shared" si="696"/>
        <v>43129.833333225368</v>
      </c>
      <c r="B44524" s="13"/>
    </row>
    <row r="44525" spans="1:2" x14ac:dyDescent="0.3">
      <c r="A44525" s="12">
        <f t="shared" si="696"/>
        <v>43129.874999892032</v>
      </c>
      <c r="B44525" s="13"/>
    </row>
    <row r="44526" spans="1:2" x14ac:dyDescent="0.3">
      <c r="A44526" s="12">
        <f t="shared" si="696"/>
        <v>43129.916666558696</v>
      </c>
      <c r="B44526" s="13"/>
    </row>
    <row r="44527" spans="1:2" x14ac:dyDescent="0.3">
      <c r="A44527" s="12">
        <f t="shared" si="696"/>
        <v>43129.958333225361</v>
      </c>
      <c r="B44527" s="13"/>
    </row>
    <row r="44528" spans="1:2" x14ac:dyDescent="0.3">
      <c r="A44528" s="12">
        <f t="shared" si="696"/>
        <v>43129.999999892025</v>
      </c>
      <c r="B44528" s="13"/>
    </row>
    <row r="44529" spans="1:2" x14ac:dyDescent="0.3">
      <c r="A44529" s="12">
        <f t="shared" si="696"/>
        <v>43130.041666558689</v>
      </c>
      <c r="B44529" s="13"/>
    </row>
    <row r="44530" spans="1:2" x14ac:dyDescent="0.3">
      <c r="A44530" s="12">
        <f t="shared" si="696"/>
        <v>43130.083333225353</v>
      </c>
      <c r="B44530" s="13"/>
    </row>
    <row r="44531" spans="1:2" x14ac:dyDescent="0.3">
      <c r="A44531" s="12">
        <f t="shared" si="696"/>
        <v>43130.124999892018</v>
      </c>
      <c r="B44531" s="13"/>
    </row>
    <row r="44532" spans="1:2" x14ac:dyDescent="0.3">
      <c r="A44532" s="12">
        <f t="shared" si="696"/>
        <v>43130.166666558682</v>
      </c>
      <c r="B44532" s="13"/>
    </row>
    <row r="44533" spans="1:2" x14ac:dyDescent="0.3">
      <c r="A44533" s="12">
        <f t="shared" si="696"/>
        <v>43130.208333225346</v>
      </c>
      <c r="B44533" s="13"/>
    </row>
    <row r="44534" spans="1:2" x14ac:dyDescent="0.3">
      <c r="A44534" s="12">
        <f t="shared" si="696"/>
        <v>43130.24999989201</v>
      </c>
      <c r="B44534" s="13"/>
    </row>
    <row r="44535" spans="1:2" x14ac:dyDescent="0.3">
      <c r="A44535" s="12">
        <f t="shared" si="696"/>
        <v>43130.291666558674</v>
      </c>
      <c r="B44535" s="13"/>
    </row>
    <row r="44536" spans="1:2" x14ac:dyDescent="0.3">
      <c r="A44536" s="12">
        <f t="shared" si="696"/>
        <v>43130.333333225339</v>
      </c>
      <c r="B44536" s="13"/>
    </row>
    <row r="44537" spans="1:2" x14ac:dyDescent="0.3">
      <c r="A44537" s="12">
        <f t="shared" si="696"/>
        <v>43130.374999892003</v>
      </c>
      <c r="B44537" s="13"/>
    </row>
    <row r="44538" spans="1:2" x14ac:dyDescent="0.3">
      <c r="A44538" s="12">
        <f t="shared" si="696"/>
        <v>43130.416666558667</v>
      </c>
      <c r="B44538" s="13"/>
    </row>
    <row r="44539" spans="1:2" x14ac:dyDescent="0.3">
      <c r="A44539" s="12">
        <f t="shared" si="696"/>
        <v>43130.458333225331</v>
      </c>
      <c r="B44539" s="13"/>
    </row>
    <row r="44540" spans="1:2" x14ac:dyDescent="0.3">
      <c r="A44540" s="12">
        <f t="shared" si="696"/>
        <v>43130.499999891996</v>
      </c>
      <c r="B44540" s="13"/>
    </row>
    <row r="44541" spans="1:2" x14ac:dyDescent="0.3">
      <c r="A44541" s="12">
        <f t="shared" si="696"/>
        <v>43130.54166655866</v>
      </c>
      <c r="B44541" s="13"/>
    </row>
    <row r="44542" spans="1:2" x14ac:dyDescent="0.3">
      <c r="A44542" s="12">
        <f t="shared" si="696"/>
        <v>43130.583333225324</v>
      </c>
      <c r="B44542" s="13"/>
    </row>
    <row r="44543" spans="1:2" x14ac:dyDescent="0.3">
      <c r="A44543" s="12">
        <f t="shared" si="696"/>
        <v>43130.624999891988</v>
      </c>
      <c r="B44543" s="13"/>
    </row>
    <row r="44544" spans="1:2" x14ac:dyDescent="0.3">
      <c r="A44544" s="12">
        <f t="shared" si="696"/>
        <v>43130.666666558653</v>
      </c>
      <c r="B44544" s="13"/>
    </row>
    <row r="44545" spans="1:2" x14ac:dyDescent="0.3">
      <c r="A44545" s="12">
        <f t="shared" si="696"/>
        <v>43130.708333225317</v>
      </c>
      <c r="B44545" s="13"/>
    </row>
    <row r="44546" spans="1:2" x14ac:dyDescent="0.3">
      <c r="A44546" s="12">
        <f t="shared" si="696"/>
        <v>43130.749999891981</v>
      </c>
      <c r="B44546" s="13"/>
    </row>
    <row r="44547" spans="1:2" x14ac:dyDescent="0.3">
      <c r="A44547" s="12">
        <f t="shared" si="696"/>
        <v>43130.791666558645</v>
      </c>
      <c r="B44547" s="13"/>
    </row>
    <row r="44548" spans="1:2" x14ac:dyDescent="0.3">
      <c r="A44548" s="12">
        <f t="shared" si="696"/>
        <v>43130.83333322531</v>
      </c>
      <c r="B44548" s="13"/>
    </row>
    <row r="44549" spans="1:2" x14ac:dyDescent="0.3">
      <c r="A44549" s="12">
        <f t="shared" si="696"/>
        <v>43130.874999891974</v>
      </c>
      <c r="B44549" s="13"/>
    </row>
    <row r="44550" spans="1:2" x14ac:dyDescent="0.3">
      <c r="A44550" s="12">
        <f t="shared" si="696"/>
        <v>43130.916666558638</v>
      </c>
      <c r="B44550" s="13"/>
    </row>
    <row r="44551" spans="1:2" x14ac:dyDescent="0.3">
      <c r="A44551" s="12">
        <f t="shared" si="696"/>
        <v>43130.958333225302</v>
      </c>
      <c r="B44551" s="13"/>
    </row>
    <row r="44552" spans="1:2" x14ac:dyDescent="0.3">
      <c r="A44552" s="12">
        <f t="shared" si="696"/>
        <v>43130.999999891967</v>
      </c>
      <c r="B44552" s="13"/>
    </row>
    <row r="44553" spans="1:2" x14ac:dyDescent="0.3">
      <c r="A44553" s="12">
        <f t="shared" si="696"/>
        <v>43131.041666558631</v>
      </c>
      <c r="B44553" s="13"/>
    </row>
    <row r="44554" spans="1:2" x14ac:dyDescent="0.3">
      <c r="A44554" s="12">
        <f t="shared" si="696"/>
        <v>43131.083333225295</v>
      </c>
      <c r="B44554" s="13"/>
    </row>
    <row r="44555" spans="1:2" x14ac:dyDescent="0.3">
      <c r="A44555" s="12">
        <f t="shared" si="696"/>
        <v>43131.124999891959</v>
      </c>
      <c r="B44555" s="13"/>
    </row>
    <row r="44556" spans="1:2" x14ac:dyDescent="0.3">
      <c r="A44556" s="12">
        <f t="shared" si="696"/>
        <v>43131.166666558624</v>
      </c>
      <c r="B44556" s="13"/>
    </row>
    <row r="44557" spans="1:2" x14ac:dyDescent="0.3">
      <c r="A44557" s="12">
        <f t="shared" si="696"/>
        <v>43131.208333225288</v>
      </c>
      <c r="B44557" s="13"/>
    </row>
    <row r="44558" spans="1:2" x14ac:dyDescent="0.3">
      <c r="A44558" s="12">
        <f t="shared" si="696"/>
        <v>43131.249999891952</v>
      </c>
      <c r="B44558" s="13"/>
    </row>
    <row r="44559" spans="1:2" x14ac:dyDescent="0.3">
      <c r="A44559" s="12">
        <f t="shared" si="696"/>
        <v>43131.291666558616</v>
      </c>
      <c r="B44559" s="13"/>
    </row>
    <row r="44560" spans="1:2" x14ac:dyDescent="0.3">
      <c r="A44560" s="12">
        <f t="shared" si="696"/>
        <v>43131.333333225281</v>
      </c>
      <c r="B44560" s="13"/>
    </row>
    <row r="44561" spans="1:2" x14ac:dyDescent="0.3">
      <c r="A44561" s="12">
        <f t="shared" si="696"/>
        <v>43131.374999891945</v>
      </c>
      <c r="B44561" s="13"/>
    </row>
    <row r="44562" spans="1:2" x14ac:dyDescent="0.3">
      <c r="A44562" s="12">
        <f t="shared" ref="A44562:A44625" si="697">A44561+1/24</f>
        <v>43131.416666558609</v>
      </c>
      <c r="B44562" s="13"/>
    </row>
    <row r="44563" spans="1:2" x14ac:dyDescent="0.3">
      <c r="A44563" s="12">
        <f t="shared" si="697"/>
        <v>43131.458333225273</v>
      </c>
      <c r="B44563" s="13"/>
    </row>
    <row r="44564" spans="1:2" x14ac:dyDescent="0.3">
      <c r="A44564" s="12">
        <f t="shared" si="697"/>
        <v>43131.499999891937</v>
      </c>
      <c r="B44564" s="13"/>
    </row>
    <row r="44565" spans="1:2" x14ac:dyDescent="0.3">
      <c r="A44565" s="12">
        <f t="shared" si="697"/>
        <v>43131.541666558602</v>
      </c>
      <c r="B44565" s="13"/>
    </row>
    <row r="44566" spans="1:2" x14ac:dyDescent="0.3">
      <c r="A44566" s="12">
        <f t="shared" si="697"/>
        <v>43131.583333225266</v>
      </c>
      <c r="B44566" s="13"/>
    </row>
    <row r="44567" spans="1:2" x14ac:dyDescent="0.3">
      <c r="A44567" s="12">
        <f t="shared" si="697"/>
        <v>43131.62499989193</v>
      </c>
      <c r="B44567" s="13"/>
    </row>
    <row r="44568" spans="1:2" x14ac:dyDescent="0.3">
      <c r="A44568" s="12">
        <f t="shared" si="697"/>
        <v>43131.666666558594</v>
      </c>
      <c r="B44568" s="13"/>
    </row>
    <row r="44569" spans="1:2" x14ac:dyDescent="0.3">
      <c r="A44569" s="12">
        <f t="shared" si="697"/>
        <v>43131.708333225259</v>
      </c>
      <c r="B44569" s="13"/>
    </row>
    <row r="44570" spans="1:2" x14ac:dyDescent="0.3">
      <c r="A44570" s="12">
        <f t="shared" si="697"/>
        <v>43131.749999891923</v>
      </c>
      <c r="B44570" s="13"/>
    </row>
    <row r="44571" spans="1:2" x14ac:dyDescent="0.3">
      <c r="A44571" s="12">
        <f t="shared" si="697"/>
        <v>43131.791666558587</v>
      </c>
      <c r="B44571" s="13"/>
    </row>
    <row r="44572" spans="1:2" x14ac:dyDescent="0.3">
      <c r="A44572" s="12">
        <f t="shared" si="697"/>
        <v>43131.833333225251</v>
      </c>
      <c r="B44572" s="13"/>
    </row>
    <row r="44573" spans="1:2" x14ac:dyDescent="0.3">
      <c r="A44573" s="12">
        <f t="shared" si="697"/>
        <v>43131.874999891916</v>
      </c>
      <c r="B44573" s="13"/>
    </row>
    <row r="44574" spans="1:2" x14ac:dyDescent="0.3">
      <c r="A44574" s="12">
        <f t="shared" si="697"/>
        <v>43131.91666655858</v>
      </c>
      <c r="B44574" s="13"/>
    </row>
    <row r="44575" spans="1:2" x14ac:dyDescent="0.3">
      <c r="A44575" s="12">
        <f t="shared" si="697"/>
        <v>43131.958333225244</v>
      </c>
      <c r="B44575" s="13"/>
    </row>
    <row r="44576" spans="1:2" x14ac:dyDescent="0.3">
      <c r="A44576" s="12">
        <f t="shared" si="697"/>
        <v>43131.999999891908</v>
      </c>
      <c r="B44576" s="13"/>
    </row>
    <row r="44577" spans="1:2" x14ac:dyDescent="0.3">
      <c r="A44577" s="12">
        <f t="shared" si="697"/>
        <v>43132.041666558573</v>
      </c>
      <c r="B44577" s="13"/>
    </row>
    <row r="44578" spans="1:2" x14ac:dyDescent="0.3">
      <c r="A44578" s="12">
        <f t="shared" si="697"/>
        <v>43132.083333225237</v>
      </c>
      <c r="B44578" s="13"/>
    </row>
    <row r="44579" spans="1:2" x14ac:dyDescent="0.3">
      <c r="A44579" s="12">
        <f t="shared" si="697"/>
        <v>43132.124999891901</v>
      </c>
      <c r="B44579" s="13"/>
    </row>
    <row r="44580" spans="1:2" x14ac:dyDescent="0.3">
      <c r="A44580" s="12">
        <f t="shared" si="697"/>
        <v>43132.166666558565</v>
      </c>
      <c r="B44580" s="13"/>
    </row>
    <row r="44581" spans="1:2" x14ac:dyDescent="0.3">
      <c r="A44581" s="12">
        <f t="shared" si="697"/>
        <v>43132.20833322523</v>
      </c>
      <c r="B44581" s="13"/>
    </row>
    <row r="44582" spans="1:2" x14ac:dyDescent="0.3">
      <c r="A44582" s="12">
        <f t="shared" si="697"/>
        <v>43132.249999891894</v>
      </c>
      <c r="B44582" s="13"/>
    </row>
    <row r="44583" spans="1:2" x14ac:dyDescent="0.3">
      <c r="A44583" s="12">
        <f t="shared" si="697"/>
        <v>43132.291666558558</v>
      </c>
      <c r="B44583" s="13"/>
    </row>
    <row r="44584" spans="1:2" x14ac:dyDescent="0.3">
      <c r="A44584" s="12">
        <f t="shared" si="697"/>
        <v>43132.333333225222</v>
      </c>
      <c r="B44584" s="13"/>
    </row>
    <row r="44585" spans="1:2" x14ac:dyDescent="0.3">
      <c r="A44585" s="12">
        <f t="shared" si="697"/>
        <v>43132.374999891887</v>
      </c>
      <c r="B44585" s="13"/>
    </row>
    <row r="44586" spans="1:2" x14ac:dyDescent="0.3">
      <c r="A44586" s="12">
        <f t="shared" si="697"/>
        <v>43132.416666558551</v>
      </c>
      <c r="B44586" s="13"/>
    </row>
    <row r="44587" spans="1:2" x14ac:dyDescent="0.3">
      <c r="A44587" s="12">
        <f t="shared" si="697"/>
        <v>43132.458333225215</v>
      </c>
      <c r="B44587" s="13"/>
    </row>
    <row r="44588" spans="1:2" x14ac:dyDescent="0.3">
      <c r="A44588" s="12">
        <f t="shared" si="697"/>
        <v>43132.499999891879</v>
      </c>
      <c r="B44588" s="13"/>
    </row>
    <row r="44589" spans="1:2" x14ac:dyDescent="0.3">
      <c r="A44589" s="12">
        <f t="shared" si="697"/>
        <v>43132.541666558544</v>
      </c>
      <c r="B44589" s="13"/>
    </row>
    <row r="44590" spans="1:2" x14ac:dyDescent="0.3">
      <c r="A44590" s="12">
        <f t="shared" si="697"/>
        <v>43132.583333225208</v>
      </c>
      <c r="B44590" s="13"/>
    </row>
    <row r="44591" spans="1:2" x14ac:dyDescent="0.3">
      <c r="A44591" s="12">
        <f t="shared" si="697"/>
        <v>43132.624999891872</v>
      </c>
      <c r="B44591" s="13"/>
    </row>
    <row r="44592" spans="1:2" x14ac:dyDescent="0.3">
      <c r="A44592" s="12">
        <f t="shared" si="697"/>
        <v>43132.666666558536</v>
      </c>
      <c r="B44592" s="13"/>
    </row>
    <row r="44593" spans="1:2" x14ac:dyDescent="0.3">
      <c r="A44593" s="12">
        <f t="shared" si="697"/>
        <v>43132.7083332252</v>
      </c>
      <c r="B44593" s="13"/>
    </row>
    <row r="44594" spans="1:2" x14ac:dyDescent="0.3">
      <c r="A44594" s="12">
        <f t="shared" si="697"/>
        <v>43132.749999891865</v>
      </c>
      <c r="B44594" s="13"/>
    </row>
    <row r="44595" spans="1:2" x14ac:dyDescent="0.3">
      <c r="A44595" s="12">
        <f t="shared" si="697"/>
        <v>43132.791666558529</v>
      </c>
      <c r="B44595" s="13"/>
    </row>
    <row r="44596" spans="1:2" x14ac:dyDescent="0.3">
      <c r="A44596" s="12">
        <f t="shared" si="697"/>
        <v>43132.833333225193</v>
      </c>
      <c r="B44596" s="13"/>
    </row>
    <row r="44597" spans="1:2" x14ac:dyDescent="0.3">
      <c r="A44597" s="12">
        <f t="shared" si="697"/>
        <v>43132.874999891857</v>
      </c>
      <c r="B44597" s="13"/>
    </row>
    <row r="44598" spans="1:2" x14ac:dyDescent="0.3">
      <c r="A44598" s="12">
        <f t="shared" si="697"/>
        <v>43132.916666558522</v>
      </c>
      <c r="B44598" s="13"/>
    </row>
    <row r="44599" spans="1:2" x14ac:dyDescent="0.3">
      <c r="A44599" s="12">
        <f t="shared" si="697"/>
        <v>43132.958333225186</v>
      </c>
      <c r="B44599" s="13"/>
    </row>
    <row r="44600" spans="1:2" x14ac:dyDescent="0.3">
      <c r="A44600" s="12">
        <f t="shared" si="697"/>
        <v>43132.99999989185</v>
      </c>
      <c r="B44600" s="13"/>
    </row>
    <row r="44601" spans="1:2" x14ac:dyDescent="0.3">
      <c r="A44601" s="12">
        <f t="shared" si="697"/>
        <v>43133.041666558514</v>
      </c>
      <c r="B44601" s="13"/>
    </row>
    <row r="44602" spans="1:2" x14ac:dyDescent="0.3">
      <c r="A44602" s="12">
        <f t="shared" si="697"/>
        <v>43133.083333225179</v>
      </c>
      <c r="B44602" s="13"/>
    </row>
    <row r="44603" spans="1:2" x14ac:dyDescent="0.3">
      <c r="A44603" s="12">
        <f t="shared" si="697"/>
        <v>43133.124999891843</v>
      </c>
      <c r="B44603" s="13"/>
    </row>
    <row r="44604" spans="1:2" x14ac:dyDescent="0.3">
      <c r="A44604" s="12">
        <f t="shared" si="697"/>
        <v>43133.166666558507</v>
      </c>
      <c r="B44604" s="13"/>
    </row>
    <row r="44605" spans="1:2" x14ac:dyDescent="0.3">
      <c r="A44605" s="12">
        <f t="shared" si="697"/>
        <v>43133.208333225171</v>
      </c>
      <c r="B44605" s="13"/>
    </row>
    <row r="44606" spans="1:2" x14ac:dyDescent="0.3">
      <c r="A44606" s="12">
        <f t="shared" si="697"/>
        <v>43133.249999891836</v>
      </c>
      <c r="B44606" s="13"/>
    </row>
    <row r="44607" spans="1:2" x14ac:dyDescent="0.3">
      <c r="A44607" s="12">
        <f t="shared" si="697"/>
        <v>43133.2916665585</v>
      </c>
      <c r="B44607" s="13"/>
    </row>
    <row r="44608" spans="1:2" x14ac:dyDescent="0.3">
      <c r="A44608" s="12">
        <f t="shared" si="697"/>
        <v>43133.333333225164</v>
      </c>
      <c r="B44608" s="13"/>
    </row>
    <row r="44609" spans="1:2" x14ac:dyDescent="0.3">
      <c r="A44609" s="12">
        <f t="shared" si="697"/>
        <v>43133.374999891828</v>
      </c>
      <c r="B44609" s="13"/>
    </row>
    <row r="44610" spans="1:2" x14ac:dyDescent="0.3">
      <c r="A44610" s="12">
        <f t="shared" si="697"/>
        <v>43133.416666558493</v>
      </c>
      <c r="B44610" s="13"/>
    </row>
    <row r="44611" spans="1:2" x14ac:dyDescent="0.3">
      <c r="A44611" s="12">
        <f t="shared" si="697"/>
        <v>43133.458333225157</v>
      </c>
      <c r="B44611" s="13"/>
    </row>
    <row r="44612" spans="1:2" x14ac:dyDescent="0.3">
      <c r="A44612" s="12">
        <f t="shared" si="697"/>
        <v>43133.499999891821</v>
      </c>
      <c r="B44612" s="13"/>
    </row>
    <row r="44613" spans="1:2" x14ac:dyDescent="0.3">
      <c r="A44613" s="12">
        <f t="shared" si="697"/>
        <v>43133.541666558485</v>
      </c>
      <c r="B44613" s="13"/>
    </row>
    <row r="44614" spans="1:2" x14ac:dyDescent="0.3">
      <c r="A44614" s="12">
        <f t="shared" si="697"/>
        <v>43133.58333322515</v>
      </c>
      <c r="B44614" s="13"/>
    </row>
    <row r="44615" spans="1:2" x14ac:dyDescent="0.3">
      <c r="A44615" s="12">
        <f t="shared" si="697"/>
        <v>43133.624999891814</v>
      </c>
      <c r="B44615" s="13"/>
    </row>
    <row r="44616" spans="1:2" x14ac:dyDescent="0.3">
      <c r="A44616" s="12">
        <f t="shared" si="697"/>
        <v>43133.666666558478</v>
      </c>
      <c r="B44616" s="13"/>
    </row>
    <row r="44617" spans="1:2" x14ac:dyDescent="0.3">
      <c r="A44617" s="12">
        <f t="shared" si="697"/>
        <v>43133.708333225142</v>
      </c>
      <c r="B44617" s="13"/>
    </row>
    <row r="44618" spans="1:2" x14ac:dyDescent="0.3">
      <c r="A44618" s="12">
        <f t="shared" si="697"/>
        <v>43133.749999891807</v>
      </c>
      <c r="B44618" s="13"/>
    </row>
    <row r="44619" spans="1:2" x14ac:dyDescent="0.3">
      <c r="A44619" s="12">
        <f t="shared" si="697"/>
        <v>43133.791666558471</v>
      </c>
      <c r="B44619" s="13"/>
    </row>
    <row r="44620" spans="1:2" x14ac:dyDescent="0.3">
      <c r="A44620" s="12">
        <f t="shared" si="697"/>
        <v>43133.833333225135</v>
      </c>
      <c r="B44620" s="13"/>
    </row>
    <row r="44621" spans="1:2" x14ac:dyDescent="0.3">
      <c r="A44621" s="12">
        <f t="shared" si="697"/>
        <v>43133.874999891799</v>
      </c>
      <c r="B44621" s="13"/>
    </row>
    <row r="44622" spans="1:2" x14ac:dyDescent="0.3">
      <c r="A44622" s="12">
        <f t="shared" si="697"/>
        <v>43133.916666558463</v>
      </c>
      <c r="B44622" s="13"/>
    </row>
    <row r="44623" spans="1:2" x14ac:dyDescent="0.3">
      <c r="A44623" s="12">
        <f t="shared" si="697"/>
        <v>43133.958333225128</v>
      </c>
      <c r="B44623" s="13"/>
    </row>
    <row r="44624" spans="1:2" x14ac:dyDescent="0.3">
      <c r="A44624" s="12">
        <f t="shared" si="697"/>
        <v>43133.999999891792</v>
      </c>
      <c r="B44624" s="13"/>
    </row>
    <row r="44625" spans="1:2" x14ac:dyDescent="0.3">
      <c r="A44625" s="12">
        <f t="shared" si="697"/>
        <v>43134.041666558456</v>
      </c>
      <c r="B44625" s="13"/>
    </row>
    <row r="44626" spans="1:2" x14ac:dyDescent="0.3">
      <c r="A44626" s="12">
        <f t="shared" ref="A44626:A44689" si="698">A44625+1/24</f>
        <v>43134.08333322512</v>
      </c>
      <c r="B44626" s="13"/>
    </row>
    <row r="44627" spans="1:2" x14ac:dyDescent="0.3">
      <c r="A44627" s="12">
        <f t="shared" si="698"/>
        <v>43134.124999891785</v>
      </c>
      <c r="B44627" s="13"/>
    </row>
    <row r="44628" spans="1:2" x14ac:dyDescent="0.3">
      <c r="A44628" s="12">
        <f t="shared" si="698"/>
        <v>43134.166666558449</v>
      </c>
      <c r="B44628" s="13"/>
    </row>
    <row r="44629" spans="1:2" x14ac:dyDescent="0.3">
      <c r="A44629" s="12">
        <f t="shared" si="698"/>
        <v>43134.208333225113</v>
      </c>
      <c r="B44629" s="13"/>
    </row>
    <row r="44630" spans="1:2" x14ac:dyDescent="0.3">
      <c r="A44630" s="12">
        <f t="shared" si="698"/>
        <v>43134.249999891777</v>
      </c>
      <c r="B44630" s="13"/>
    </row>
    <row r="44631" spans="1:2" x14ac:dyDescent="0.3">
      <c r="A44631" s="12">
        <f t="shared" si="698"/>
        <v>43134.291666558442</v>
      </c>
      <c r="B44631" s="13"/>
    </row>
    <row r="44632" spans="1:2" x14ac:dyDescent="0.3">
      <c r="A44632" s="12">
        <f t="shared" si="698"/>
        <v>43134.333333225106</v>
      </c>
      <c r="B44632" s="13"/>
    </row>
    <row r="44633" spans="1:2" x14ac:dyDescent="0.3">
      <c r="A44633" s="12">
        <f t="shared" si="698"/>
        <v>43134.37499989177</v>
      </c>
      <c r="B44633" s="13"/>
    </row>
    <row r="44634" spans="1:2" x14ac:dyDescent="0.3">
      <c r="A44634" s="12">
        <f t="shared" si="698"/>
        <v>43134.416666558434</v>
      </c>
      <c r="B44634" s="13"/>
    </row>
    <row r="44635" spans="1:2" x14ac:dyDescent="0.3">
      <c r="A44635" s="12">
        <f t="shared" si="698"/>
        <v>43134.458333225099</v>
      </c>
      <c r="B44635" s="13"/>
    </row>
    <row r="44636" spans="1:2" x14ac:dyDescent="0.3">
      <c r="A44636" s="12">
        <f t="shared" si="698"/>
        <v>43134.499999891763</v>
      </c>
      <c r="B44636" s="13"/>
    </row>
    <row r="44637" spans="1:2" x14ac:dyDescent="0.3">
      <c r="A44637" s="12">
        <f t="shared" si="698"/>
        <v>43134.541666558427</v>
      </c>
      <c r="B44637" s="13"/>
    </row>
    <row r="44638" spans="1:2" x14ac:dyDescent="0.3">
      <c r="A44638" s="12">
        <f t="shared" si="698"/>
        <v>43134.583333225091</v>
      </c>
      <c r="B44638" s="13"/>
    </row>
    <row r="44639" spans="1:2" x14ac:dyDescent="0.3">
      <c r="A44639" s="12">
        <f t="shared" si="698"/>
        <v>43134.624999891756</v>
      </c>
      <c r="B44639" s="13"/>
    </row>
    <row r="44640" spans="1:2" x14ac:dyDescent="0.3">
      <c r="A44640" s="12">
        <f t="shared" si="698"/>
        <v>43134.66666655842</v>
      </c>
      <c r="B44640" s="13"/>
    </row>
    <row r="44641" spans="1:2" x14ac:dyDescent="0.3">
      <c r="A44641" s="12">
        <f t="shared" si="698"/>
        <v>43134.708333225084</v>
      </c>
      <c r="B44641" s="13"/>
    </row>
    <row r="44642" spans="1:2" x14ac:dyDescent="0.3">
      <c r="A44642" s="12">
        <f t="shared" si="698"/>
        <v>43134.749999891748</v>
      </c>
      <c r="B44642" s="13"/>
    </row>
    <row r="44643" spans="1:2" x14ac:dyDescent="0.3">
      <c r="A44643" s="12">
        <f t="shared" si="698"/>
        <v>43134.791666558413</v>
      </c>
      <c r="B44643" s="13"/>
    </row>
    <row r="44644" spans="1:2" x14ac:dyDescent="0.3">
      <c r="A44644" s="12">
        <f t="shared" si="698"/>
        <v>43134.833333225077</v>
      </c>
      <c r="B44644" s="13"/>
    </row>
    <row r="44645" spans="1:2" x14ac:dyDescent="0.3">
      <c r="A44645" s="12">
        <f t="shared" si="698"/>
        <v>43134.874999891741</v>
      </c>
      <c r="B44645" s="13"/>
    </row>
    <row r="44646" spans="1:2" x14ac:dyDescent="0.3">
      <c r="A44646" s="12">
        <f t="shared" si="698"/>
        <v>43134.916666558405</v>
      </c>
      <c r="B44646" s="13"/>
    </row>
    <row r="44647" spans="1:2" x14ac:dyDescent="0.3">
      <c r="A44647" s="12">
        <f t="shared" si="698"/>
        <v>43134.95833322507</v>
      </c>
      <c r="B44647" s="13"/>
    </row>
    <row r="44648" spans="1:2" x14ac:dyDescent="0.3">
      <c r="A44648" s="12">
        <f t="shared" si="698"/>
        <v>43134.999999891734</v>
      </c>
      <c r="B44648" s="13"/>
    </row>
    <row r="44649" spans="1:2" x14ac:dyDescent="0.3">
      <c r="A44649" s="12">
        <f t="shared" si="698"/>
        <v>43135.041666558398</v>
      </c>
      <c r="B44649" s="13"/>
    </row>
    <row r="44650" spans="1:2" x14ac:dyDescent="0.3">
      <c r="A44650" s="12">
        <f t="shared" si="698"/>
        <v>43135.083333225062</v>
      </c>
      <c r="B44650" s="13"/>
    </row>
    <row r="44651" spans="1:2" x14ac:dyDescent="0.3">
      <c r="A44651" s="12">
        <f t="shared" si="698"/>
        <v>43135.124999891726</v>
      </c>
      <c r="B44651" s="13"/>
    </row>
    <row r="44652" spans="1:2" x14ac:dyDescent="0.3">
      <c r="A44652" s="12">
        <f t="shared" si="698"/>
        <v>43135.166666558391</v>
      </c>
      <c r="B44652" s="13"/>
    </row>
    <row r="44653" spans="1:2" x14ac:dyDescent="0.3">
      <c r="A44653" s="12">
        <f t="shared" si="698"/>
        <v>43135.208333225055</v>
      </c>
      <c r="B44653" s="13"/>
    </row>
    <row r="44654" spans="1:2" x14ac:dyDescent="0.3">
      <c r="A44654" s="12">
        <f t="shared" si="698"/>
        <v>43135.249999891719</v>
      </c>
      <c r="B44654" s="13"/>
    </row>
    <row r="44655" spans="1:2" x14ac:dyDescent="0.3">
      <c r="A44655" s="12">
        <f t="shared" si="698"/>
        <v>43135.291666558383</v>
      </c>
      <c r="B44655" s="13"/>
    </row>
    <row r="44656" spans="1:2" x14ac:dyDescent="0.3">
      <c r="A44656" s="12">
        <f t="shared" si="698"/>
        <v>43135.333333225048</v>
      </c>
      <c r="B44656" s="13"/>
    </row>
    <row r="44657" spans="1:2" x14ac:dyDescent="0.3">
      <c r="A44657" s="12">
        <f t="shared" si="698"/>
        <v>43135.374999891712</v>
      </c>
      <c r="B44657" s="13"/>
    </row>
    <row r="44658" spans="1:2" x14ac:dyDescent="0.3">
      <c r="A44658" s="12">
        <f t="shared" si="698"/>
        <v>43135.416666558376</v>
      </c>
      <c r="B44658" s="13"/>
    </row>
    <row r="44659" spans="1:2" x14ac:dyDescent="0.3">
      <c r="A44659" s="12">
        <f t="shared" si="698"/>
        <v>43135.45833322504</v>
      </c>
      <c r="B44659" s="13"/>
    </row>
    <row r="44660" spans="1:2" x14ac:dyDescent="0.3">
      <c r="A44660" s="12">
        <f t="shared" si="698"/>
        <v>43135.499999891705</v>
      </c>
      <c r="B44660" s="13"/>
    </row>
    <row r="44661" spans="1:2" x14ac:dyDescent="0.3">
      <c r="A44661" s="12">
        <f t="shared" si="698"/>
        <v>43135.541666558369</v>
      </c>
      <c r="B44661" s="13"/>
    </row>
    <row r="44662" spans="1:2" x14ac:dyDescent="0.3">
      <c r="A44662" s="12">
        <f t="shared" si="698"/>
        <v>43135.583333225033</v>
      </c>
      <c r="B44662" s="13"/>
    </row>
    <row r="44663" spans="1:2" x14ac:dyDescent="0.3">
      <c r="A44663" s="12">
        <f t="shared" si="698"/>
        <v>43135.624999891697</v>
      </c>
      <c r="B44663" s="13"/>
    </row>
    <row r="44664" spans="1:2" x14ac:dyDescent="0.3">
      <c r="A44664" s="12">
        <f t="shared" si="698"/>
        <v>43135.666666558362</v>
      </c>
      <c r="B44664" s="13"/>
    </row>
    <row r="44665" spans="1:2" x14ac:dyDescent="0.3">
      <c r="A44665" s="12">
        <f t="shared" si="698"/>
        <v>43135.708333225026</v>
      </c>
      <c r="B44665" s="13"/>
    </row>
    <row r="44666" spans="1:2" x14ac:dyDescent="0.3">
      <c r="A44666" s="12">
        <f t="shared" si="698"/>
        <v>43135.74999989169</v>
      </c>
      <c r="B44666" s="13"/>
    </row>
    <row r="44667" spans="1:2" x14ac:dyDescent="0.3">
      <c r="A44667" s="12">
        <f t="shared" si="698"/>
        <v>43135.791666558354</v>
      </c>
      <c r="B44667" s="13"/>
    </row>
    <row r="44668" spans="1:2" x14ac:dyDescent="0.3">
      <c r="A44668" s="12">
        <f t="shared" si="698"/>
        <v>43135.833333225019</v>
      </c>
      <c r="B44668" s="13"/>
    </row>
    <row r="44669" spans="1:2" x14ac:dyDescent="0.3">
      <c r="A44669" s="12">
        <f t="shared" si="698"/>
        <v>43135.874999891683</v>
      </c>
      <c r="B44669" s="13"/>
    </row>
    <row r="44670" spans="1:2" x14ac:dyDescent="0.3">
      <c r="A44670" s="12">
        <f t="shared" si="698"/>
        <v>43135.916666558347</v>
      </c>
      <c r="B44670" s="13"/>
    </row>
    <row r="44671" spans="1:2" x14ac:dyDescent="0.3">
      <c r="A44671" s="12">
        <f t="shared" si="698"/>
        <v>43135.958333225011</v>
      </c>
      <c r="B44671" s="13"/>
    </row>
    <row r="44672" spans="1:2" x14ac:dyDescent="0.3">
      <c r="A44672" s="12">
        <f t="shared" si="698"/>
        <v>43135.999999891676</v>
      </c>
      <c r="B44672" s="13"/>
    </row>
    <row r="44673" spans="1:2" x14ac:dyDescent="0.3">
      <c r="A44673" s="12">
        <f t="shared" si="698"/>
        <v>43136.04166655834</v>
      </c>
      <c r="B44673" s="13"/>
    </row>
    <row r="44674" spans="1:2" x14ac:dyDescent="0.3">
      <c r="A44674" s="12">
        <f t="shared" si="698"/>
        <v>43136.083333225004</v>
      </c>
      <c r="B44674" s="13"/>
    </row>
    <row r="44675" spans="1:2" x14ac:dyDescent="0.3">
      <c r="A44675" s="12">
        <f t="shared" si="698"/>
        <v>43136.124999891668</v>
      </c>
      <c r="B44675" s="13"/>
    </row>
    <row r="44676" spans="1:2" x14ac:dyDescent="0.3">
      <c r="A44676" s="12">
        <f t="shared" si="698"/>
        <v>43136.166666558333</v>
      </c>
      <c r="B44676" s="13"/>
    </row>
    <row r="44677" spans="1:2" x14ac:dyDescent="0.3">
      <c r="A44677" s="12">
        <f t="shared" si="698"/>
        <v>43136.208333224997</v>
      </c>
      <c r="B44677" s="13"/>
    </row>
    <row r="44678" spans="1:2" x14ac:dyDescent="0.3">
      <c r="A44678" s="12">
        <f t="shared" si="698"/>
        <v>43136.249999891661</v>
      </c>
      <c r="B44678" s="13"/>
    </row>
    <row r="44679" spans="1:2" x14ac:dyDescent="0.3">
      <c r="A44679" s="12">
        <f t="shared" si="698"/>
        <v>43136.291666558325</v>
      </c>
      <c r="B44679" s="13"/>
    </row>
    <row r="44680" spans="1:2" x14ac:dyDescent="0.3">
      <c r="A44680" s="12">
        <f t="shared" si="698"/>
        <v>43136.333333224989</v>
      </c>
      <c r="B44680" s="13"/>
    </row>
    <row r="44681" spans="1:2" x14ac:dyDescent="0.3">
      <c r="A44681" s="12">
        <f t="shared" si="698"/>
        <v>43136.374999891654</v>
      </c>
      <c r="B44681" s="13"/>
    </row>
    <row r="44682" spans="1:2" x14ac:dyDescent="0.3">
      <c r="A44682" s="12">
        <f t="shared" si="698"/>
        <v>43136.416666558318</v>
      </c>
      <c r="B44682" s="13"/>
    </row>
    <row r="44683" spans="1:2" x14ac:dyDescent="0.3">
      <c r="A44683" s="12">
        <f t="shared" si="698"/>
        <v>43136.458333224982</v>
      </c>
      <c r="B44683" s="13"/>
    </row>
    <row r="44684" spans="1:2" x14ac:dyDescent="0.3">
      <c r="A44684" s="12">
        <f t="shared" si="698"/>
        <v>43136.499999891646</v>
      </c>
      <c r="B44684" s="13"/>
    </row>
    <row r="44685" spans="1:2" x14ac:dyDescent="0.3">
      <c r="A44685" s="12">
        <f t="shared" si="698"/>
        <v>43136.541666558311</v>
      </c>
      <c r="B44685" s="13"/>
    </row>
    <row r="44686" spans="1:2" x14ac:dyDescent="0.3">
      <c r="A44686" s="12">
        <f t="shared" si="698"/>
        <v>43136.583333224975</v>
      </c>
      <c r="B44686" s="13"/>
    </row>
    <row r="44687" spans="1:2" x14ac:dyDescent="0.3">
      <c r="A44687" s="12">
        <f t="shared" si="698"/>
        <v>43136.624999891639</v>
      </c>
      <c r="B44687" s="13"/>
    </row>
    <row r="44688" spans="1:2" x14ac:dyDescent="0.3">
      <c r="A44688" s="12">
        <f t="shared" si="698"/>
        <v>43136.666666558303</v>
      </c>
      <c r="B44688" s="13"/>
    </row>
    <row r="44689" spans="1:2" x14ac:dyDescent="0.3">
      <c r="A44689" s="12">
        <f t="shared" si="698"/>
        <v>43136.708333224968</v>
      </c>
      <c r="B44689" s="13"/>
    </row>
    <row r="44690" spans="1:2" x14ac:dyDescent="0.3">
      <c r="A44690" s="12">
        <f t="shared" ref="A44690:A44753" si="699">A44689+1/24</f>
        <v>43136.749999891632</v>
      </c>
      <c r="B44690" s="13"/>
    </row>
    <row r="44691" spans="1:2" x14ac:dyDescent="0.3">
      <c r="A44691" s="12">
        <f t="shared" si="699"/>
        <v>43136.791666558296</v>
      </c>
      <c r="B44691" s="13"/>
    </row>
    <row r="44692" spans="1:2" x14ac:dyDescent="0.3">
      <c r="A44692" s="12">
        <f t="shared" si="699"/>
        <v>43136.83333322496</v>
      </c>
      <c r="B44692" s="13"/>
    </row>
    <row r="44693" spans="1:2" x14ac:dyDescent="0.3">
      <c r="A44693" s="12">
        <f t="shared" si="699"/>
        <v>43136.874999891625</v>
      </c>
      <c r="B44693" s="13"/>
    </row>
    <row r="44694" spans="1:2" x14ac:dyDescent="0.3">
      <c r="A44694" s="12">
        <f t="shared" si="699"/>
        <v>43136.916666558289</v>
      </c>
      <c r="B44694" s="13"/>
    </row>
    <row r="44695" spans="1:2" x14ac:dyDescent="0.3">
      <c r="A44695" s="12">
        <f t="shared" si="699"/>
        <v>43136.958333224953</v>
      </c>
      <c r="B44695" s="13"/>
    </row>
    <row r="44696" spans="1:2" x14ac:dyDescent="0.3">
      <c r="A44696" s="12">
        <f t="shared" si="699"/>
        <v>43136.999999891617</v>
      </c>
      <c r="B44696" s="13"/>
    </row>
    <row r="44697" spans="1:2" x14ac:dyDescent="0.3">
      <c r="A44697" s="12">
        <f t="shared" si="699"/>
        <v>43137.041666558282</v>
      </c>
      <c r="B44697" s="13"/>
    </row>
    <row r="44698" spans="1:2" x14ac:dyDescent="0.3">
      <c r="A44698" s="12">
        <f t="shared" si="699"/>
        <v>43137.083333224946</v>
      </c>
      <c r="B44698" s="13"/>
    </row>
    <row r="44699" spans="1:2" x14ac:dyDescent="0.3">
      <c r="A44699" s="12">
        <f t="shared" si="699"/>
        <v>43137.12499989161</v>
      </c>
      <c r="B44699" s="13"/>
    </row>
    <row r="44700" spans="1:2" x14ac:dyDescent="0.3">
      <c r="A44700" s="12">
        <f t="shared" si="699"/>
        <v>43137.166666558274</v>
      </c>
      <c r="B44700" s="13"/>
    </row>
    <row r="44701" spans="1:2" x14ac:dyDescent="0.3">
      <c r="A44701" s="12">
        <f t="shared" si="699"/>
        <v>43137.208333224939</v>
      </c>
      <c r="B44701" s="13"/>
    </row>
    <row r="44702" spans="1:2" x14ac:dyDescent="0.3">
      <c r="A44702" s="12">
        <f t="shared" si="699"/>
        <v>43137.249999891603</v>
      </c>
      <c r="B44702" s="13"/>
    </row>
    <row r="44703" spans="1:2" x14ac:dyDescent="0.3">
      <c r="A44703" s="12">
        <f t="shared" si="699"/>
        <v>43137.291666558267</v>
      </c>
      <c r="B44703" s="13"/>
    </row>
    <row r="44704" spans="1:2" x14ac:dyDescent="0.3">
      <c r="A44704" s="12">
        <f t="shared" si="699"/>
        <v>43137.333333224931</v>
      </c>
      <c r="B44704" s="13"/>
    </row>
    <row r="44705" spans="1:2" x14ac:dyDescent="0.3">
      <c r="A44705" s="12">
        <f t="shared" si="699"/>
        <v>43137.374999891596</v>
      </c>
      <c r="B44705" s="13"/>
    </row>
    <row r="44706" spans="1:2" x14ac:dyDescent="0.3">
      <c r="A44706" s="12">
        <f t="shared" si="699"/>
        <v>43137.41666655826</v>
      </c>
      <c r="B44706" s="13"/>
    </row>
    <row r="44707" spans="1:2" x14ac:dyDescent="0.3">
      <c r="A44707" s="12">
        <f t="shared" si="699"/>
        <v>43137.458333224924</v>
      </c>
      <c r="B44707" s="13"/>
    </row>
    <row r="44708" spans="1:2" x14ac:dyDescent="0.3">
      <c r="A44708" s="12">
        <f t="shared" si="699"/>
        <v>43137.499999891588</v>
      </c>
      <c r="B44708" s="13"/>
    </row>
    <row r="44709" spans="1:2" x14ac:dyDescent="0.3">
      <c r="A44709" s="12">
        <f t="shared" si="699"/>
        <v>43137.541666558252</v>
      </c>
      <c r="B44709" s="13"/>
    </row>
    <row r="44710" spans="1:2" x14ac:dyDescent="0.3">
      <c r="A44710" s="12">
        <f t="shared" si="699"/>
        <v>43137.583333224917</v>
      </c>
      <c r="B44710" s="13"/>
    </row>
    <row r="44711" spans="1:2" x14ac:dyDescent="0.3">
      <c r="A44711" s="12">
        <f t="shared" si="699"/>
        <v>43137.624999891581</v>
      </c>
      <c r="B44711" s="13"/>
    </row>
    <row r="44712" spans="1:2" x14ac:dyDescent="0.3">
      <c r="A44712" s="12">
        <f t="shared" si="699"/>
        <v>43137.666666558245</v>
      </c>
      <c r="B44712" s="13"/>
    </row>
    <row r="44713" spans="1:2" x14ac:dyDescent="0.3">
      <c r="A44713" s="12">
        <f t="shared" si="699"/>
        <v>43137.708333224909</v>
      </c>
      <c r="B44713" s="13"/>
    </row>
    <row r="44714" spans="1:2" x14ac:dyDescent="0.3">
      <c r="A44714" s="12">
        <f t="shared" si="699"/>
        <v>43137.749999891574</v>
      </c>
      <c r="B44714" s="13"/>
    </row>
    <row r="44715" spans="1:2" x14ac:dyDescent="0.3">
      <c r="A44715" s="12">
        <f t="shared" si="699"/>
        <v>43137.791666558238</v>
      </c>
      <c r="B44715" s="13"/>
    </row>
    <row r="44716" spans="1:2" x14ac:dyDescent="0.3">
      <c r="A44716" s="12">
        <f t="shared" si="699"/>
        <v>43137.833333224902</v>
      </c>
      <c r="B44716" s="13"/>
    </row>
    <row r="44717" spans="1:2" x14ac:dyDescent="0.3">
      <c r="A44717" s="12">
        <f t="shared" si="699"/>
        <v>43137.874999891566</v>
      </c>
      <c r="B44717" s="13"/>
    </row>
    <row r="44718" spans="1:2" x14ac:dyDescent="0.3">
      <c r="A44718" s="12">
        <f t="shared" si="699"/>
        <v>43137.916666558231</v>
      </c>
      <c r="B44718" s="13"/>
    </row>
    <row r="44719" spans="1:2" x14ac:dyDescent="0.3">
      <c r="A44719" s="12">
        <f t="shared" si="699"/>
        <v>43137.958333224895</v>
      </c>
      <c r="B44719" s="13"/>
    </row>
    <row r="44720" spans="1:2" x14ac:dyDescent="0.3">
      <c r="A44720" s="12">
        <f t="shared" si="699"/>
        <v>43137.999999891559</v>
      </c>
      <c r="B44720" s="13"/>
    </row>
    <row r="44721" spans="1:2" x14ac:dyDescent="0.3">
      <c r="A44721" s="12">
        <f t="shared" si="699"/>
        <v>43138.041666558223</v>
      </c>
      <c r="B44721" s="13"/>
    </row>
    <row r="44722" spans="1:2" x14ac:dyDescent="0.3">
      <c r="A44722" s="12">
        <f t="shared" si="699"/>
        <v>43138.083333224888</v>
      </c>
      <c r="B44722" s="13"/>
    </row>
    <row r="44723" spans="1:2" x14ac:dyDescent="0.3">
      <c r="A44723" s="12">
        <f t="shared" si="699"/>
        <v>43138.124999891552</v>
      </c>
      <c r="B44723" s="13"/>
    </row>
    <row r="44724" spans="1:2" x14ac:dyDescent="0.3">
      <c r="A44724" s="12">
        <f t="shared" si="699"/>
        <v>43138.166666558216</v>
      </c>
      <c r="B44724" s="13"/>
    </row>
    <row r="44725" spans="1:2" x14ac:dyDescent="0.3">
      <c r="A44725" s="12">
        <f t="shared" si="699"/>
        <v>43138.20833322488</v>
      </c>
      <c r="B44725" s="13"/>
    </row>
    <row r="44726" spans="1:2" x14ac:dyDescent="0.3">
      <c r="A44726" s="12">
        <f t="shared" si="699"/>
        <v>43138.249999891545</v>
      </c>
      <c r="B44726" s="13"/>
    </row>
    <row r="44727" spans="1:2" x14ac:dyDescent="0.3">
      <c r="A44727" s="12">
        <f t="shared" si="699"/>
        <v>43138.291666558209</v>
      </c>
      <c r="B44727" s="13"/>
    </row>
    <row r="44728" spans="1:2" x14ac:dyDescent="0.3">
      <c r="A44728" s="12">
        <f t="shared" si="699"/>
        <v>43138.333333224873</v>
      </c>
      <c r="B44728" s="13"/>
    </row>
    <row r="44729" spans="1:2" x14ac:dyDescent="0.3">
      <c r="A44729" s="12">
        <f t="shared" si="699"/>
        <v>43138.374999891537</v>
      </c>
      <c r="B44729" s="13"/>
    </row>
    <row r="44730" spans="1:2" x14ac:dyDescent="0.3">
      <c r="A44730" s="12">
        <f t="shared" si="699"/>
        <v>43138.416666558202</v>
      </c>
      <c r="B44730" s="13"/>
    </row>
    <row r="44731" spans="1:2" x14ac:dyDescent="0.3">
      <c r="A44731" s="12">
        <f t="shared" si="699"/>
        <v>43138.458333224866</v>
      </c>
      <c r="B44731" s="13"/>
    </row>
    <row r="44732" spans="1:2" x14ac:dyDescent="0.3">
      <c r="A44732" s="12">
        <f t="shared" si="699"/>
        <v>43138.49999989153</v>
      </c>
      <c r="B44732" s="13"/>
    </row>
    <row r="44733" spans="1:2" x14ac:dyDescent="0.3">
      <c r="A44733" s="12">
        <f t="shared" si="699"/>
        <v>43138.541666558194</v>
      </c>
      <c r="B44733" s="13"/>
    </row>
    <row r="44734" spans="1:2" x14ac:dyDescent="0.3">
      <c r="A44734" s="12">
        <f t="shared" si="699"/>
        <v>43138.583333224859</v>
      </c>
      <c r="B44734" s="13"/>
    </row>
    <row r="44735" spans="1:2" x14ac:dyDescent="0.3">
      <c r="A44735" s="12">
        <f t="shared" si="699"/>
        <v>43138.624999891523</v>
      </c>
      <c r="B44735" s="13"/>
    </row>
    <row r="44736" spans="1:2" x14ac:dyDescent="0.3">
      <c r="A44736" s="12">
        <f t="shared" si="699"/>
        <v>43138.666666558187</v>
      </c>
      <c r="B44736" s="13"/>
    </row>
    <row r="44737" spans="1:2" x14ac:dyDescent="0.3">
      <c r="A44737" s="12">
        <f t="shared" si="699"/>
        <v>43138.708333224851</v>
      </c>
      <c r="B44737" s="13"/>
    </row>
    <row r="44738" spans="1:2" x14ac:dyDescent="0.3">
      <c r="A44738" s="12">
        <f t="shared" si="699"/>
        <v>43138.749999891515</v>
      </c>
      <c r="B44738" s="13"/>
    </row>
    <row r="44739" spans="1:2" x14ac:dyDescent="0.3">
      <c r="A44739" s="12">
        <f t="shared" si="699"/>
        <v>43138.79166655818</v>
      </c>
      <c r="B44739" s="13"/>
    </row>
    <row r="44740" spans="1:2" x14ac:dyDescent="0.3">
      <c r="A44740" s="12">
        <f t="shared" si="699"/>
        <v>43138.833333224844</v>
      </c>
      <c r="B44740" s="13"/>
    </row>
    <row r="44741" spans="1:2" x14ac:dyDescent="0.3">
      <c r="A44741" s="12">
        <f t="shared" si="699"/>
        <v>43138.874999891508</v>
      </c>
      <c r="B44741" s="13"/>
    </row>
    <row r="44742" spans="1:2" x14ac:dyDescent="0.3">
      <c r="A44742" s="12">
        <f t="shared" si="699"/>
        <v>43138.916666558172</v>
      </c>
      <c r="B44742" s="13"/>
    </row>
    <row r="44743" spans="1:2" x14ac:dyDescent="0.3">
      <c r="A44743" s="12">
        <f t="shared" si="699"/>
        <v>43138.958333224837</v>
      </c>
      <c r="B44743" s="13"/>
    </row>
    <row r="44744" spans="1:2" x14ac:dyDescent="0.3">
      <c r="A44744" s="12">
        <f t="shared" si="699"/>
        <v>43138.999999891501</v>
      </c>
      <c r="B44744" s="13"/>
    </row>
    <row r="44745" spans="1:2" x14ac:dyDescent="0.3">
      <c r="A44745" s="12">
        <f t="shared" si="699"/>
        <v>43139.041666558165</v>
      </c>
      <c r="B44745" s="13"/>
    </row>
    <row r="44746" spans="1:2" x14ac:dyDescent="0.3">
      <c r="A44746" s="12">
        <f t="shared" si="699"/>
        <v>43139.083333224829</v>
      </c>
      <c r="B44746" s="13"/>
    </row>
    <row r="44747" spans="1:2" x14ac:dyDescent="0.3">
      <c r="A44747" s="12">
        <f t="shared" si="699"/>
        <v>43139.124999891494</v>
      </c>
      <c r="B44747" s="13"/>
    </row>
    <row r="44748" spans="1:2" x14ac:dyDescent="0.3">
      <c r="A44748" s="12">
        <f t="shared" si="699"/>
        <v>43139.166666558158</v>
      </c>
      <c r="B44748" s="13"/>
    </row>
    <row r="44749" spans="1:2" x14ac:dyDescent="0.3">
      <c r="A44749" s="12">
        <f t="shared" si="699"/>
        <v>43139.208333224822</v>
      </c>
      <c r="B44749" s="13"/>
    </row>
    <row r="44750" spans="1:2" x14ac:dyDescent="0.3">
      <c r="A44750" s="12">
        <f t="shared" si="699"/>
        <v>43139.249999891486</v>
      </c>
      <c r="B44750" s="13"/>
    </row>
    <row r="44751" spans="1:2" x14ac:dyDescent="0.3">
      <c r="A44751" s="12">
        <f t="shared" si="699"/>
        <v>43139.291666558151</v>
      </c>
      <c r="B44751" s="13"/>
    </row>
    <row r="44752" spans="1:2" x14ac:dyDescent="0.3">
      <c r="A44752" s="12">
        <f t="shared" si="699"/>
        <v>43139.333333224815</v>
      </c>
      <c r="B44752" s="13"/>
    </row>
    <row r="44753" spans="1:2" x14ac:dyDescent="0.3">
      <c r="A44753" s="12">
        <f t="shared" si="699"/>
        <v>43139.374999891479</v>
      </c>
      <c r="B44753" s="13"/>
    </row>
    <row r="44754" spans="1:2" x14ac:dyDescent="0.3">
      <c r="A44754" s="12">
        <f t="shared" ref="A44754:A44817" si="700">A44753+1/24</f>
        <v>43139.416666558143</v>
      </c>
      <c r="B44754" s="13"/>
    </row>
    <row r="44755" spans="1:2" x14ac:dyDescent="0.3">
      <c r="A44755" s="12">
        <f t="shared" si="700"/>
        <v>43139.458333224808</v>
      </c>
      <c r="B44755" s="13"/>
    </row>
    <row r="44756" spans="1:2" x14ac:dyDescent="0.3">
      <c r="A44756" s="12">
        <f t="shared" si="700"/>
        <v>43139.499999891472</v>
      </c>
      <c r="B44756" s="13"/>
    </row>
    <row r="44757" spans="1:2" x14ac:dyDescent="0.3">
      <c r="A44757" s="12">
        <f t="shared" si="700"/>
        <v>43139.541666558136</v>
      </c>
      <c r="B44757" s="13"/>
    </row>
    <row r="44758" spans="1:2" x14ac:dyDescent="0.3">
      <c r="A44758" s="12">
        <f t="shared" si="700"/>
        <v>43139.5833332248</v>
      </c>
      <c r="B44758" s="13"/>
    </row>
    <row r="44759" spans="1:2" x14ac:dyDescent="0.3">
      <c r="A44759" s="12">
        <f t="shared" si="700"/>
        <v>43139.624999891465</v>
      </c>
      <c r="B44759" s="13"/>
    </row>
    <row r="44760" spans="1:2" x14ac:dyDescent="0.3">
      <c r="A44760" s="12">
        <f t="shared" si="700"/>
        <v>43139.666666558129</v>
      </c>
      <c r="B44760" s="13"/>
    </row>
    <row r="44761" spans="1:2" x14ac:dyDescent="0.3">
      <c r="A44761" s="12">
        <f t="shared" si="700"/>
        <v>43139.708333224793</v>
      </c>
      <c r="B44761" s="13"/>
    </row>
    <row r="44762" spans="1:2" x14ac:dyDescent="0.3">
      <c r="A44762" s="12">
        <f t="shared" si="700"/>
        <v>43139.749999891457</v>
      </c>
      <c r="B44762" s="13"/>
    </row>
    <row r="44763" spans="1:2" x14ac:dyDescent="0.3">
      <c r="A44763" s="12">
        <f t="shared" si="700"/>
        <v>43139.791666558122</v>
      </c>
      <c r="B44763" s="13"/>
    </row>
    <row r="44764" spans="1:2" x14ac:dyDescent="0.3">
      <c r="A44764" s="12">
        <f t="shared" si="700"/>
        <v>43139.833333224786</v>
      </c>
      <c r="B44764" s="13"/>
    </row>
    <row r="44765" spans="1:2" x14ac:dyDescent="0.3">
      <c r="A44765" s="12">
        <f t="shared" si="700"/>
        <v>43139.87499989145</v>
      </c>
      <c r="B44765" s="13"/>
    </row>
    <row r="44766" spans="1:2" x14ac:dyDescent="0.3">
      <c r="A44766" s="12">
        <f t="shared" si="700"/>
        <v>43139.916666558114</v>
      </c>
      <c r="B44766" s="13"/>
    </row>
    <row r="44767" spans="1:2" x14ac:dyDescent="0.3">
      <c r="A44767" s="12">
        <f t="shared" si="700"/>
        <v>43139.958333224778</v>
      </c>
      <c r="B44767" s="13"/>
    </row>
    <row r="44768" spans="1:2" x14ac:dyDescent="0.3">
      <c r="A44768" s="12">
        <f t="shared" si="700"/>
        <v>43139.999999891443</v>
      </c>
      <c r="B44768" s="13"/>
    </row>
    <row r="44769" spans="1:2" x14ac:dyDescent="0.3">
      <c r="A44769" s="12">
        <f t="shared" si="700"/>
        <v>43140.041666558107</v>
      </c>
      <c r="B44769" s="13"/>
    </row>
    <row r="44770" spans="1:2" x14ac:dyDescent="0.3">
      <c r="A44770" s="12">
        <f t="shared" si="700"/>
        <v>43140.083333224771</v>
      </c>
      <c r="B44770" s="13"/>
    </row>
    <row r="44771" spans="1:2" x14ac:dyDescent="0.3">
      <c r="A44771" s="12">
        <f t="shared" si="700"/>
        <v>43140.124999891435</v>
      </c>
      <c r="B44771" s="13"/>
    </row>
    <row r="44772" spans="1:2" x14ac:dyDescent="0.3">
      <c r="A44772" s="12">
        <f t="shared" si="700"/>
        <v>43140.1666665581</v>
      </c>
      <c r="B44772" s="13"/>
    </row>
    <row r="44773" spans="1:2" x14ac:dyDescent="0.3">
      <c r="A44773" s="12">
        <f t="shared" si="700"/>
        <v>43140.208333224764</v>
      </c>
      <c r="B44773" s="13"/>
    </row>
    <row r="44774" spans="1:2" x14ac:dyDescent="0.3">
      <c r="A44774" s="12">
        <f t="shared" si="700"/>
        <v>43140.249999891428</v>
      </c>
      <c r="B44774" s="13"/>
    </row>
    <row r="44775" spans="1:2" x14ac:dyDescent="0.3">
      <c r="A44775" s="12">
        <f t="shared" si="700"/>
        <v>43140.291666558092</v>
      </c>
      <c r="B44775" s="13"/>
    </row>
    <row r="44776" spans="1:2" x14ac:dyDescent="0.3">
      <c r="A44776" s="12">
        <f t="shared" si="700"/>
        <v>43140.333333224757</v>
      </c>
      <c r="B44776" s="13"/>
    </row>
    <row r="44777" spans="1:2" x14ac:dyDescent="0.3">
      <c r="A44777" s="12">
        <f t="shared" si="700"/>
        <v>43140.374999891421</v>
      </c>
      <c r="B44777" s="13"/>
    </row>
    <row r="44778" spans="1:2" x14ac:dyDescent="0.3">
      <c r="A44778" s="12">
        <f t="shared" si="700"/>
        <v>43140.416666558085</v>
      </c>
      <c r="B44778" s="13"/>
    </row>
    <row r="44779" spans="1:2" x14ac:dyDescent="0.3">
      <c r="A44779" s="12">
        <f t="shared" si="700"/>
        <v>43140.458333224749</v>
      </c>
      <c r="B44779" s="13"/>
    </row>
    <row r="44780" spans="1:2" x14ac:dyDescent="0.3">
      <c r="A44780" s="12">
        <f t="shared" si="700"/>
        <v>43140.499999891414</v>
      </c>
      <c r="B44780" s="13"/>
    </row>
    <row r="44781" spans="1:2" x14ac:dyDescent="0.3">
      <c r="A44781" s="12">
        <f t="shared" si="700"/>
        <v>43140.541666558078</v>
      </c>
      <c r="B44781" s="13"/>
    </row>
    <row r="44782" spans="1:2" x14ac:dyDescent="0.3">
      <c r="A44782" s="12">
        <f t="shared" si="700"/>
        <v>43140.583333224742</v>
      </c>
      <c r="B44782" s="13"/>
    </row>
    <row r="44783" spans="1:2" x14ac:dyDescent="0.3">
      <c r="A44783" s="12">
        <f t="shared" si="700"/>
        <v>43140.624999891406</v>
      </c>
      <c r="B44783" s="13"/>
    </row>
    <row r="44784" spans="1:2" x14ac:dyDescent="0.3">
      <c r="A44784" s="12">
        <f t="shared" si="700"/>
        <v>43140.666666558071</v>
      </c>
      <c r="B44784" s="13"/>
    </row>
    <row r="44785" spans="1:2" x14ac:dyDescent="0.3">
      <c r="A44785" s="12">
        <f t="shared" si="700"/>
        <v>43140.708333224735</v>
      </c>
      <c r="B44785" s="13"/>
    </row>
    <row r="44786" spans="1:2" x14ac:dyDescent="0.3">
      <c r="A44786" s="12">
        <f t="shared" si="700"/>
        <v>43140.749999891399</v>
      </c>
      <c r="B44786" s="13"/>
    </row>
    <row r="44787" spans="1:2" x14ac:dyDescent="0.3">
      <c r="A44787" s="12">
        <f t="shared" si="700"/>
        <v>43140.791666558063</v>
      </c>
      <c r="B44787" s="13"/>
    </row>
    <row r="44788" spans="1:2" x14ac:dyDescent="0.3">
      <c r="A44788" s="12">
        <f t="shared" si="700"/>
        <v>43140.833333224728</v>
      </c>
      <c r="B44788" s="13"/>
    </row>
    <row r="44789" spans="1:2" x14ac:dyDescent="0.3">
      <c r="A44789" s="12">
        <f t="shared" si="700"/>
        <v>43140.874999891392</v>
      </c>
      <c r="B44789" s="13"/>
    </row>
    <row r="44790" spans="1:2" x14ac:dyDescent="0.3">
      <c r="A44790" s="12">
        <f t="shared" si="700"/>
        <v>43140.916666558056</v>
      </c>
      <c r="B44790" s="13"/>
    </row>
    <row r="44791" spans="1:2" x14ac:dyDescent="0.3">
      <c r="A44791" s="12">
        <f t="shared" si="700"/>
        <v>43140.95833322472</v>
      </c>
      <c r="B44791" s="13"/>
    </row>
    <row r="44792" spans="1:2" x14ac:dyDescent="0.3">
      <c r="A44792" s="12">
        <f t="shared" si="700"/>
        <v>43140.999999891385</v>
      </c>
      <c r="B44792" s="13"/>
    </row>
    <row r="44793" spans="1:2" x14ac:dyDescent="0.3">
      <c r="A44793" s="12">
        <f t="shared" si="700"/>
        <v>43141.041666558049</v>
      </c>
      <c r="B44793" s="13"/>
    </row>
    <row r="44794" spans="1:2" x14ac:dyDescent="0.3">
      <c r="A44794" s="12">
        <f t="shared" si="700"/>
        <v>43141.083333224713</v>
      </c>
      <c r="B44794" s="13"/>
    </row>
    <row r="44795" spans="1:2" x14ac:dyDescent="0.3">
      <c r="A44795" s="12">
        <f t="shared" si="700"/>
        <v>43141.124999891377</v>
      </c>
      <c r="B44795" s="13"/>
    </row>
    <row r="44796" spans="1:2" x14ac:dyDescent="0.3">
      <c r="A44796" s="12">
        <f t="shared" si="700"/>
        <v>43141.166666558041</v>
      </c>
      <c r="B44796" s="13"/>
    </row>
    <row r="44797" spans="1:2" x14ac:dyDescent="0.3">
      <c r="A44797" s="12">
        <f t="shared" si="700"/>
        <v>43141.208333224706</v>
      </c>
      <c r="B44797" s="13"/>
    </row>
    <row r="44798" spans="1:2" x14ac:dyDescent="0.3">
      <c r="A44798" s="12">
        <f t="shared" si="700"/>
        <v>43141.24999989137</v>
      </c>
      <c r="B44798" s="13"/>
    </row>
    <row r="44799" spans="1:2" x14ac:dyDescent="0.3">
      <c r="A44799" s="12">
        <f t="shared" si="700"/>
        <v>43141.291666558034</v>
      </c>
      <c r="B44799" s="13"/>
    </row>
    <row r="44800" spans="1:2" x14ac:dyDescent="0.3">
      <c r="A44800" s="12">
        <f t="shared" si="700"/>
        <v>43141.333333224698</v>
      </c>
      <c r="B44800" s="13"/>
    </row>
    <row r="44801" spans="1:2" x14ac:dyDescent="0.3">
      <c r="A44801" s="12">
        <f t="shared" si="700"/>
        <v>43141.374999891363</v>
      </c>
      <c r="B44801" s="13"/>
    </row>
    <row r="44802" spans="1:2" x14ac:dyDescent="0.3">
      <c r="A44802" s="12">
        <f t="shared" si="700"/>
        <v>43141.416666558027</v>
      </c>
      <c r="B44802" s="13"/>
    </row>
    <row r="44803" spans="1:2" x14ac:dyDescent="0.3">
      <c r="A44803" s="12">
        <f t="shared" si="700"/>
        <v>43141.458333224691</v>
      </c>
      <c r="B44803" s="13"/>
    </row>
    <row r="44804" spans="1:2" x14ac:dyDescent="0.3">
      <c r="A44804" s="12">
        <f t="shared" si="700"/>
        <v>43141.499999891355</v>
      </c>
      <c r="B44804" s="13"/>
    </row>
    <row r="44805" spans="1:2" x14ac:dyDescent="0.3">
      <c r="A44805" s="12">
        <f t="shared" si="700"/>
        <v>43141.54166655802</v>
      </c>
      <c r="B44805" s="13"/>
    </row>
    <row r="44806" spans="1:2" x14ac:dyDescent="0.3">
      <c r="A44806" s="12">
        <f t="shared" si="700"/>
        <v>43141.583333224684</v>
      </c>
      <c r="B44806" s="13"/>
    </row>
    <row r="44807" spans="1:2" x14ac:dyDescent="0.3">
      <c r="A44807" s="12">
        <f t="shared" si="700"/>
        <v>43141.624999891348</v>
      </c>
      <c r="B44807" s="13"/>
    </row>
    <row r="44808" spans="1:2" x14ac:dyDescent="0.3">
      <c r="A44808" s="12">
        <f t="shared" si="700"/>
        <v>43141.666666558012</v>
      </c>
      <c r="B44808" s="13"/>
    </row>
    <row r="44809" spans="1:2" x14ac:dyDescent="0.3">
      <c r="A44809" s="12">
        <f t="shared" si="700"/>
        <v>43141.708333224677</v>
      </c>
      <c r="B44809" s="13"/>
    </row>
    <row r="44810" spans="1:2" x14ac:dyDescent="0.3">
      <c r="A44810" s="12">
        <f t="shared" si="700"/>
        <v>43141.749999891341</v>
      </c>
      <c r="B44810" s="13"/>
    </row>
    <row r="44811" spans="1:2" x14ac:dyDescent="0.3">
      <c r="A44811" s="12">
        <f t="shared" si="700"/>
        <v>43141.791666558005</v>
      </c>
      <c r="B44811" s="13"/>
    </row>
    <row r="44812" spans="1:2" x14ac:dyDescent="0.3">
      <c r="A44812" s="12">
        <f t="shared" si="700"/>
        <v>43141.833333224669</v>
      </c>
      <c r="B44812" s="13"/>
    </row>
    <row r="44813" spans="1:2" x14ac:dyDescent="0.3">
      <c r="A44813" s="12">
        <f t="shared" si="700"/>
        <v>43141.874999891334</v>
      </c>
      <c r="B44813" s="13"/>
    </row>
    <row r="44814" spans="1:2" x14ac:dyDescent="0.3">
      <c r="A44814" s="12">
        <f t="shared" si="700"/>
        <v>43141.916666557998</v>
      </c>
      <c r="B44814" s="13"/>
    </row>
    <row r="44815" spans="1:2" x14ac:dyDescent="0.3">
      <c r="A44815" s="12">
        <f t="shared" si="700"/>
        <v>43141.958333224662</v>
      </c>
      <c r="B44815" s="13"/>
    </row>
    <row r="44816" spans="1:2" x14ac:dyDescent="0.3">
      <c r="A44816" s="12">
        <f t="shared" si="700"/>
        <v>43141.999999891326</v>
      </c>
      <c r="B44816" s="13"/>
    </row>
    <row r="44817" spans="1:2" x14ac:dyDescent="0.3">
      <c r="A44817" s="12">
        <f t="shared" si="700"/>
        <v>43142.041666557991</v>
      </c>
      <c r="B44817" s="13"/>
    </row>
    <row r="44818" spans="1:2" x14ac:dyDescent="0.3">
      <c r="A44818" s="12">
        <f t="shared" ref="A44818:A44881" si="701">A44817+1/24</f>
        <v>43142.083333224655</v>
      </c>
      <c r="B44818" s="13"/>
    </row>
    <row r="44819" spans="1:2" x14ac:dyDescent="0.3">
      <c r="A44819" s="12">
        <f t="shared" si="701"/>
        <v>43142.124999891319</v>
      </c>
      <c r="B44819" s="13"/>
    </row>
    <row r="44820" spans="1:2" x14ac:dyDescent="0.3">
      <c r="A44820" s="12">
        <f t="shared" si="701"/>
        <v>43142.166666557983</v>
      </c>
      <c r="B44820" s="13"/>
    </row>
    <row r="44821" spans="1:2" x14ac:dyDescent="0.3">
      <c r="A44821" s="12">
        <f t="shared" si="701"/>
        <v>43142.208333224648</v>
      </c>
      <c r="B44821" s="13"/>
    </row>
    <row r="44822" spans="1:2" x14ac:dyDescent="0.3">
      <c r="A44822" s="12">
        <f t="shared" si="701"/>
        <v>43142.249999891312</v>
      </c>
      <c r="B44822" s="13"/>
    </row>
    <row r="44823" spans="1:2" x14ac:dyDescent="0.3">
      <c r="A44823" s="12">
        <f t="shared" si="701"/>
        <v>43142.291666557976</v>
      </c>
      <c r="B44823" s="13"/>
    </row>
    <row r="44824" spans="1:2" x14ac:dyDescent="0.3">
      <c r="A44824" s="12">
        <f t="shared" si="701"/>
        <v>43142.33333322464</v>
      </c>
      <c r="B44824" s="13"/>
    </row>
    <row r="44825" spans="1:2" x14ac:dyDescent="0.3">
      <c r="A44825" s="12">
        <f t="shared" si="701"/>
        <v>43142.374999891304</v>
      </c>
      <c r="B44825" s="13"/>
    </row>
    <row r="44826" spans="1:2" x14ac:dyDescent="0.3">
      <c r="A44826" s="12">
        <f t="shared" si="701"/>
        <v>43142.416666557969</v>
      </c>
      <c r="B44826" s="13"/>
    </row>
    <row r="44827" spans="1:2" x14ac:dyDescent="0.3">
      <c r="A44827" s="12">
        <f t="shared" si="701"/>
        <v>43142.458333224633</v>
      </c>
      <c r="B44827" s="13"/>
    </row>
    <row r="44828" spans="1:2" x14ac:dyDescent="0.3">
      <c r="A44828" s="12">
        <f t="shared" si="701"/>
        <v>43142.499999891297</v>
      </c>
      <c r="B44828" s="13"/>
    </row>
    <row r="44829" spans="1:2" x14ac:dyDescent="0.3">
      <c r="A44829" s="12">
        <f t="shared" si="701"/>
        <v>43142.541666557961</v>
      </c>
      <c r="B44829" s="13"/>
    </row>
    <row r="44830" spans="1:2" x14ac:dyDescent="0.3">
      <c r="A44830" s="12">
        <f t="shared" si="701"/>
        <v>43142.583333224626</v>
      </c>
      <c r="B44830" s="13"/>
    </row>
    <row r="44831" spans="1:2" x14ac:dyDescent="0.3">
      <c r="A44831" s="12">
        <f t="shared" si="701"/>
        <v>43142.62499989129</v>
      </c>
      <c r="B44831" s="13"/>
    </row>
    <row r="44832" spans="1:2" x14ac:dyDescent="0.3">
      <c r="A44832" s="12">
        <f t="shared" si="701"/>
        <v>43142.666666557954</v>
      </c>
      <c r="B44832" s="13"/>
    </row>
    <row r="44833" spans="1:2" x14ac:dyDescent="0.3">
      <c r="A44833" s="12">
        <f t="shared" si="701"/>
        <v>43142.708333224618</v>
      </c>
      <c r="B44833" s="13"/>
    </row>
    <row r="44834" spans="1:2" x14ac:dyDescent="0.3">
      <c r="A44834" s="12">
        <f t="shared" si="701"/>
        <v>43142.749999891283</v>
      </c>
      <c r="B44834" s="13"/>
    </row>
    <row r="44835" spans="1:2" x14ac:dyDescent="0.3">
      <c r="A44835" s="12">
        <f t="shared" si="701"/>
        <v>43142.791666557947</v>
      </c>
      <c r="B44835" s="13"/>
    </row>
    <row r="44836" spans="1:2" x14ac:dyDescent="0.3">
      <c r="A44836" s="12">
        <f t="shared" si="701"/>
        <v>43142.833333224611</v>
      </c>
      <c r="B44836" s="13"/>
    </row>
    <row r="44837" spans="1:2" x14ac:dyDescent="0.3">
      <c r="A44837" s="12">
        <f t="shared" si="701"/>
        <v>43142.874999891275</v>
      </c>
      <c r="B44837" s="13"/>
    </row>
    <row r="44838" spans="1:2" x14ac:dyDescent="0.3">
      <c r="A44838" s="12">
        <f t="shared" si="701"/>
        <v>43142.91666655794</v>
      </c>
      <c r="B44838" s="13"/>
    </row>
    <row r="44839" spans="1:2" x14ac:dyDescent="0.3">
      <c r="A44839" s="12">
        <f t="shared" si="701"/>
        <v>43142.958333224604</v>
      </c>
      <c r="B44839" s="13"/>
    </row>
    <row r="44840" spans="1:2" x14ac:dyDescent="0.3">
      <c r="A44840" s="12">
        <f t="shared" si="701"/>
        <v>43142.999999891268</v>
      </c>
      <c r="B44840" s="13"/>
    </row>
    <row r="44841" spans="1:2" x14ac:dyDescent="0.3">
      <c r="A44841" s="12">
        <f t="shared" si="701"/>
        <v>43143.041666557932</v>
      </c>
      <c r="B44841" s="13"/>
    </row>
    <row r="44842" spans="1:2" x14ac:dyDescent="0.3">
      <c r="A44842" s="12">
        <f t="shared" si="701"/>
        <v>43143.083333224597</v>
      </c>
      <c r="B44842" s="13"/>
    </row>
    <row r="44843" spans="1:2" x14ac:dyDescent="0.3">
      <c r="A44843" s="12">
        <f t="shared" si="701"/>
        <v>43143.124999891261</v>
      </c>
      <c r="B44843" s="13"/>
    </row>
    <row r="44844" spans="1:2" x14ac:dyDescent="0.3">
      <c r="A44844" s="12">
        <f t="shared" si="701"/>
        <v>43143.166666557925</v>
      </c>
      <c r="B44844" s="13"/>
    </row>
    <row r="44845" spans="1:2" x14ac:dyDescent="0.3">
      <c r="A44845" s="12">
        <f t="shared" si="701"/>
        <v>43143.208333224589</v>
      </c>
      <c r="B44845" s="13"/>
    </row>
    <row r="44846" spans="1:2" x14ac:dyDescent="0.3">
      <c r="A44846" s="12">
        <f t="shared" si="701"/>
        <v>43143.249999891254</v>
      </c>
      <c r="B44846" s="13"/>
    </row>
    <row r="44847" spans="1:2" x14ac:dyDescent="0.3">
      <c r="A44847" s="12">
        <f t="shared" si="701"/>
        <v>43143.291666557918</v>
      </c>
      <c r="B44847" s="13"/>
    </row>
    <row r="44848" spans="1:2" x14ac:dyDescent="0.3">
      <c r="A44848" s="12">
        <f t="shared" si="701"/>
        <v>43143.333333224582</v>
      </c>
      <c r="B44848" s="13"/>
    </row>
    <row r="44849" spans="1:2" x14ac:dyDescent="0.3">
      <c r="A44849" s="12">
        <f t="shared" si="701"/>
        <v>43143.374999891246</v>
      </c>
      <c r="B44849" s="13"/>
    </row>
    <row r="44850" spans="1:2" x14ac:dyDescent="0.3">
      <c r="A44850" s="12">
        <f t="shared" si="701"/>
        <v>43143.416666557911</v>
      </c>
      <c r="B44850" s="13"/>
    </row>
    <row r="44851" spans="1:2" x14ac:dyDescent="0.3">
      <c r="A44851" s="12">
        <f t="shared" si="701"/>
        <v>43143.458333224575</v>
      </c>
      <c r="B44851" s="13"/>
    </row>
    <row r="44852" spans="1:2" x14ac:dyDescent="0.3">
      <c r="A44852" s="12">
        <f t="shared" si="701"/>
        <v>43143.499999891239</v>
      </c>
      <c r="B44852" s="13"/>
    </row>
    <row r="44853" spans="1:2" x14ac:dyDescent="0.3">
      <c r="A44853" s="12">
        <f t="shared" si="701"/>
        <v>43143.541666557903</v>
      </c>
      <c r="B44853" s="13"/>
    </row>
    <row r="44854" spans="1:2" x14ac:dyDescent="0.3">
      <c r="A44854" s="12">
        <f t="shared" si="701"/>
        <v>43143.583333224567</v>
      </c>
      <c r="B44854" s="13"/>
    </row>
    <row r="44855" spans="1:2" x14ac:dyDescent="0.3">
      <c r="A44855" s="12">
        <f t="shared" si="701"/>
        <v>43143.624999891232</v>
      </c>
      <c r="B44855" s="13"/>
    </row>
    <row r="44856" spans="1:2" x14ac:dyDescent="0.3">
      <c r="A44856" s="12">
        <f t="shared" si="701"/>
        <v>43143.666666557896</v>
      </c>
      <c r="B44856" s="13"/>
    </row>
    <row r="44857" spans="1:2" x14ac:dyDescent="0.3">
      <c r="A44857" s="12">
        <f t="shared" si="701"/>
        <v>43143.70833322456</v>
      </c>
      <c r="B44857" s="13"/>
    </row>
    <row r="44858" spans="1:2" x14ac:dyDescent="0.3">
      <c r="A44858" s="12">
        <f t="shared" si="701"/>
        <v>43143.749999891224</v>
      </c>
      <c r="B44858" s="13"/>
    </row>
    <row r="44859" spans="1:2" x14ac:dyDescent="0.3">
      <c r="A44859" s="12">
        <f t="shared" si="701"/>
        <v>43143.791666557889</v>
      </c>
      <c r="B44859" s="13"/>
    </row>
    <row r="44860" spans="1:2" x14ac:dyDescent="0.3">
      <c r="A44860" s="12">
        <f t="shared" si="701"/>
        <v>43143.833333224553</v>
      </c>
      <c r="B44860" s="13"/>
    </row>
    <row r="44861" spans="1:2" x14ac:dyDescent="0.3">
      <c r="A44861" s="12">
        <f t="shared" si="701"/>
        <v>43143.874999891217</v>
      </c>
      <c r="B44861" s="13"/>
    </row>
    <row r="44862" spans="1:2" x14ac:dyDescent="0.3">
      <c r="A44862" s="12">
        <f t="shared" si="701"/>
        <v>43143.916666557881</v>
      </c>
      <c r="B44862" s="13"/>
    </row>
    <row r="44863" spans="1:2" x14ac:dyDescent="0.3">
      <c r="A44863" s="12">
        <f t="shared" si="701"/>
        <v>43143.958333224546</v>
      </c>
      <c r="B44863" s="13"/>
    </row>
    <row r="44864" spans="1:2" x14ac:dyDescent="0.3">
      <c r="A44864" s="12">
        <f t="shared" si="701"/>
        <v>43143.99999989121</v>
      </c>
      <c r="B44864" s="13"/>
    </row>
    <row r="44865" spans="1:2" x14ac:dyDescent="0.3">
      <c r="A44865" s="12">
        <f t="shared" si="701"/>
        <v>43144.041666557874</v>
      </c>
      <c r="B44865" s="13"/>
    </row>
    <row r="44866" spans="1:2" x14ac:dyDescent="0.3">
      <c r="A44866" s="12">
        <f t="shared" si="701"/>
        <v>43144.083333224538</v>
      </c>
      <c r="B44866" s="13"/>
    </row>
    <row r="44867" spans="1:2" x14ac:dyDescent="0.3">
      <c r="A44867" s="12">
        <f t="shared" si="701"/>
        <v>43144.124999891203</v>
      </c>
      <c r="B44867" s="13"/>
    </row>
    <row r="44868" spans="1:2" x14ac:dyDescent="0.3">
      <c r="A44868" s="12">
        <f t="shared" si="701"/>
        <v>43144.166666557867</v>
      </c>
      <c r="B44868" s="13"/>
    </row>
    <row r="44869" spans="1:2" x14ac:dyDescent="0.3">
      <c r="A44869" s="12">
        <f t="shared" si="701"/>
        <v>43144.208333224531</v>
      </c>
      <c r="B44869" s="13"/>
    </row>
    <row r="44870" spans="1:2" x14ac:dyDescent="0.3">
      <c r="A44870" s="12">
        <f t="shared" si="701"/>
        <v>43144.249999891195</v>
      </c>
      <c r="B44870" s="13"/>
    </row>
    <row r="44871" spans="1:2" x14ac:dyDescent="0.3">
      <c r="A44871" s="12">
        <f t="shared" si="701"/>
        <v>43144.29166655786</v>
      </c>
      <c r="B44871" s="13"/>
    </row>
    <row r="44872" spans="1:2" x14ac:dyDescent="0.3">
      <c r="A44872" s="12">
        <f t="shared" si="701"/>
        <v>43144.333333224524</v>
      </c>
      <c r="B44872" s="13"/>
    </row>
    <row r="44873" spans="1:2" x14ac:dyDescent="0.3">
      <c r="A44873" s="12">
        <f t="shared" si="701"/>
        <v>43144.374999891188</v>
      </c>
      <c r="B44873" s="13"/>
    </row>
    <row r="44874" spans="1:2" x14ac:dyDescent="0.3">
      <c r="A44874" s="12">
        <f t="shared" si="701"/>
        <v>43144.416666557852</v>
      </c>
      <c r="B44874" s="13"/>
    </row>
    <row r="44875" spans="1:2" x14ac:dyDescent="0.3">
      <c r="A44875" s="12">
        <f t="shared" si="701"/>
        <v>43144.458333224517</v>
      </c>
      <c r="B44875" s="13"/>
    </row>
    <row r="44876" spans="1:2" x14ac:dyDescent="0.3">
      <c r="A44876" s="12">
        <f t="shared" si="701"/>
        <v>43144.499999891181</v>
      </c>
      <c r="B44876" s="13"/>
    </row>
    <row r="44877" spans="1:2" x14ac:dyDescent="0.3">
      <c r="A44877" s="12">
        <f t="shared" si="701"/>
        <v>43144.541666557845</v>
      </c>
      <c r="B44877" s="13"/>
    </row>
    <row r="44878" spans="1:2" x14ac:dyDescent="0.3">
      <c r="A44878" s="12">
        <f t="shared" si="701"/>
        <v>43144.583333224509</v>
      </c>
      <c r="B44878" s="13"/>
    </row>
    <row r="44879" spans="1:2" x14ac:dyDescent="0.3">
      <c r="A44879" s="12">
        <f t="shared" si="701"/>
        <v>43144.624999891174</v>
      </c>
      <c r="B44879" s="13"/>
    </row>
    <row r="44880" spans="1:2" x14ac:dyDescent="0.3">
      <c r="A44880" s="12">
        <f t="shared" si="701"/>
        <v>43144.666666557838</v>
      </c>
      <c r="B44880" s="13"/>
    </row>
    <row r="44881" spans="1:2" x14ac:dyDescent="0.3">
      <c r="A44881" s="12">
        <f t="shared" si="701"/>
        <v>43144.708333224502</v>
      </c>
      <c r="B44881" s="13"/>
    </row>
    <row r="44882" spans="1:2" x14ac:dyDescent="0.3">
      <c r="A44882" s="12">
        <f t="shared" ref="A44882:A44945" si="702">A44881+1/24</f>
        <v>43144.749999891166</v>
      </c>
      <c r="B44882" s="13"/>
    </row>
    <row r="44883" spans="1:2" x14ac:dyDescent="0.3">
      <c r="A44883" s="12">
        <f t="shared" si="702"/>
        <v>43144.79166655783</v>
      </c>
      <c r="B44883" s="13"/>
    </row>
    <row r="44884" spans="1:2" x14ac:dyDescent="0.3">
      <c r="A44884" s="12">
        <f t="shared" si="702"/>
        <v>43144.833333224495</v>
      </c>
      <c r="B44884" s="13"/>
    </row>
    <row r="44885" spans="1:2" x14ac:dyDescent="0.3">
      <c r="A44885" s="12">
        <f t="shared" si="702"/>
        <v>43144.874999891159</v>
      </c>
      <c r="B44885" s="13"/>
    </row>
    <row r="44886" spans="1:2" x14ac:dyDescent="0.3">
      <c r="A44886" s="12">
        <f t="shared" si="702"/>
        <v>43144.916666557823</v>
      </c>
      <c r="B44886" s="13"/>
    </row>
    <row r="44887" spans="1:2" x14ac:dyDescent="0.3">
      <c r="A44887" s="12">
        <f t="shared" si="702"/>
        <v>43144.958333224487</v>
      </c>
      <c r="B44887" s="13"/>
    </row>
    <row r="44888" spans="1:2" x14ac:dyDescent="0.3">
      <c r="A44888" s="12">
        <f t="shared" si="702"/>
        <v>43144.999999891152</v>
      </c>
      <c r="B44888" s="13"/>
    </row>
    <row r="44889" spans="1:2" x14ac:dyDescent="0.3">
      <c r="A44889" s="12">
        <f t="shared" si="702"/>
        <v>43145.041666557816</v>
      </c>
      <c r="B44889" s="13"/>
    </row>
    <row r="44890" spans="1:2" x14ac:dyDescent="0.3">
      <c r="A44890" s="12">
        <f t="shared" si="702"/>
        <v>43145.08333322448</v>
      </c>
      <c r="B44890" s="13"/>
    </row>
    <row r="44891" spans="1:2" x14ac:dyDescent="0.3">
      <c r="A44891" s="12">
        <f t="shared" si="702"/>
        <v>43145.124999891144</v>
      </c>
      <c r="B44891" s="13"/>
    </row>
    <row r="44892" spans="1:2" x14ac:dyDescent="0.3">
      <c r="A44892" s="12">
        <f t="shared" si="702"/>
        <v>43145.166666557809</v>
      </c>
      <c r="B44892" s="13"/>
    </row>
    <row r="44893" spans="1:2" x14ac:dyDescent="0.3">
      <c r="A44893" s="12">
        <f t="shared" si="702"/>
        <v>43145.208333224473</v>
      </c>
      <c r="B44893" s="13"/>
    </row>
    <row r="44894" spans="1:2" x14ac:dyDescent="0.3">
      <c r="A44894" s="12">
        <f t="shared" si="702"/>
        <v>43145.249999891137</v>
      </c>
      <c r="B44894" s="13"/>
    </row>
    <row r="44895" spans="1:2" x14ac:dyDescent="0.3">
      <c r="A44895" s="12">
        <f t="shared" si="702"/>
        <v>43145.291666557801</v>
      </c>
      <c r="B44895" s="13"/>
    </row>
    <row r="44896" spans="1:2" x14ac:dyDescent="0.3">
      <c r="A44896" s="12">
        <f t="shared" si="702"/>
        <v>43145.333333224466</v>
      </c>
      <c r="B44896" s="13"/>
    </row>
    <row r="44897" spans="1:2" x14ac:dyDescent="0.3">
      <c r="A44897" s="12">
        <f t="shared" si="702"/>
        <v>43145.37499989113</v>
      </c>
      <c r="B44897" s="13"/>
    </row>
    <row r="44898" spans="1:2" x14ac:dyDescent="0.3">
      <c r="A44898" s="12">
        <f t="shared" si="702"/>
        <v>43145.416666557794</v>
      </c>
      <c r="B44898" s="13"/>
    </row>
    <row r="44899" spans="1:2" x14ac:dyDescent="0.3">
      <c r="A44899" s="12">
        <f t="shared" si="702"/>
        <v>43145.458333224458</v>
      </c>
      <c r="B44899" s="13"/>
    </row>
    <row r="44900" spans="1:2" x14ac:dyDescent="0.3">
      <c r="A44900" s="12">
        <f t="shared" si="702"/>
        <v>43145.499999891123</v>
      </c>
      <c r="B44900" s="13"/>
    </row>
    <row r="44901" spans="1:2" x14ac:dyDescent="0.3">
      <c r="A44901" s="12">
        <f t="shared" si="702"/>
        <v>43145.541666557787</v>
      </c>
      <c r="B44901" s="13"/>
    </row>
    <row r="44902" spans="1:2" x14ac:dyDescent="0.3">
      <c r="A44902" s="12">
        <f t="shared" si="702"/>
        <v>43145.583333224451</v>
      </c>
      <c r="B44902" s="13"/>
    </row>
    <row r="44903" spans="1:2" x14ac:dyDescent="0.3">
      <c r="A44903" s="12">
        <f t="shared" si="702"/>
        <v>43145.624999891115</v>
      </c>
      <c r="B44903" s="13"/>
    </row>
    <row r="44904" spans="1:2" x14ac:dyDescent="0.3">
      <c r="A44904" s="12">
        <f t="shared" si="702"/>
        <v>43145.66666655778</v>
      </c>
      <c r="B44904" s="13"/>
    </row>
    <row r="44905" spans="1:2" x14ac:dyDescent="0.3">
      <c r="A44905" s="12">
        <f t="shared" si="702"/>
        <v>43145.708333224444</v>
      </c>
      <c r="B44905" s="13"/>
    </row>
    <row r="44906" spans="1:2" x14ac:dyDescent="0.3">
      <c r="A44906" s="12">
        <f t="shared" si="702"/>
        <v>43145.749999891108</v>
      </c>
      <c r="B44906" s="13"/>
    </row>
    <row r="44907" spans="1:2" x14ac:dyDescent="0.3">
      <c r="A44907" s="12">
        <f t="shared" si="702"/>
        <v>43145.791666557772</v>
      </c>
      <c r="B44907" s="13"/>
    </row>
    <row r="44908" spans="1:2" x14ac:dyDescent="0.3">
      <c r="A44908" s="12">
        <f t="shared" si="702"/>
        <v>43145.833333224437</v>
      </c>
      <c r="B44908" s="13"/>
    </row>
    <row r="44909" spans="1:2" x14ac:dyDescent="0.3">
      <c r="A44909" s="12">
        <f t="shared" si="702"/>
        <v>43145.874999891101</v>
      </c>
      <c r="B44909" s="13"/>
    </row>
    <row r="44910" spans="1:2" x14ac:dyDescent="0.3">
      <c r="A44910" s="12">
        <f t="shared" si="702"/>
        <v>43145.916666557765</v>
      </c>
      <c r="B44910" s="13"/>
    </row>
    <row r="44911" spans="1:2" x14ac:dyDescent="0.3">
      <c r="A44911" s="12">
        <f t="shared" si="702"/>
        <v>43145.958333224429</v>
      </c>
      <c r="B44911" s="13"/>
    </row>
    <row r="44912" spans="1:2" x14ac:dyDescent="0.3">
      <c r="A44912" s="12">
        <f t="shared" si="702"/>
        <v>43145.999999891093</v>
      </c>
      <c r="B44912" s="13"/>
    </row>
    <row r="44913" spans="1:2" x14ac:dyDescent="0.3">
      <c r="A44913" s="12">
        <f t="shared" si="702"/>
        <v>43146.041666557758</v>
      </c>
      <c r="B44913" s="13"/>
    </row>
    <row r="44914" spans="1:2" x14ac:dyDescent="0.3">
      <c r="A44914" s="12">
        <f t="shared" si="702"/>
        <v>43146.083333224422</v>
      </c>
      <c r="B44914" s="13"/>
    </row>
    <row r="44915" spans="1:2" x14ac:dyDescent="0.3">
      <c r="A44915" s="12">
        <f t="shared" si="702"/>
        <v>43146.124999891086</v>
      </c>
      <c r="B44915" s="13"/>
    </row>
    <row r="44916" spans="1:2" x14ac:dyDescent="0.3">
      <c r="A44916" s="12">
        <f t="shared" si="702"/>
        <v>43146.16666655775</v>
      </c>
      <c r="B44916" s="13"/>
    </row>
    <row r="44917" spans="1:2" x14ac:dyDescent="0.3">
      <c r="A44917" s="12">
        <f t="shared" si="702"/>
        <v>43146.208333224415</v>
      </c>
      <c r="B44917" s="13"/>
    </row>
    <row r="44918" spans="1:2" x14ac:dyDescent="0.3">
      <c r="A44918" s="12">
        <f t="shared" si="702"/>
        <v>43146.249999891079</v>
      </c>
      <c r="B44918" s="13"/>
    </row>
    <row r="44919" spans="1:2" x14ac:dyDescent="0.3">
      <c r="A44919" s="12">
        <f t="shared" si="702"/>
        <v>43146.291666557743</v>
      </c>
      <c r="B44919" s="13"/>
    </row>
    <row r="44920" spans="1:2" x14ac:dyDescent="0.3">
      <c r="A44920" s="12">
        <f t="shared" si="702"/>
        <v>43146.333333224407</v>
      </c>
      <c r="B44920" s="13"/>
    </row>
    <row r="44921" spans="1:2" x14ac:dyDescent="0.3">
      <c r="A44921" s="12">
        <f t="shared" si="702"/>
        <v>43146.374999891072</v>
      </c>
      <c r="B44921" s="13"/>
    </row>
    <row r="44922" spans="1:2" x14ac:dyDescent="0.3">
      <c r="A44922" s="12">
        <f t="shared" si="702"/>
        <v>43146.416666557736</v>
      </c>
      <c r="B44922" s="13"/>
    </row>
    <row r="44923" spans="1:2" x14ac:dyDescent="0.3">
      <c r="A44923" s="12">
        <f t="shared" si="702"/>
        <v>43146.4583332244</v>
      </c>
      <c r="B44923" s="13"/>
    </row>
    <row r="44924" spans="1:2" x14ac:dyDescent="0.3">
      <c r="A44924" s="12">
        <f t="shared" si="702"/>
        <v>43146.499999891064</v>
      </c>
      <c r="B44924" s="13"/>
    </row>
    <row r="44925" spans="1:2" x14ac:dyDescent="0.3">
      <c r="A44925" s="12">
        <f t="shared" si="702"/>
        <v>43146.541666557729</v>
      </c>
      <c r="B44925" s="13"/>
    </row>
    <row r="44926" spans="1:2" x14ac:dyDescent="0.3">
      <c r="A44926" s="12">
        <f t="shared" si="702"/>
        <v>43146.583333224393</v>
      </c>
      <c r="B44926" s="13"/>
    </row>
    <row r="44927" spans="1:2" x14ac:dyDescent="0.3">
      <c r="A44927" s="12">
        <f t="shared" si="702"/>
        <v>43146.624999891057</v>
      </c>
      <c r="B44927" s="13"/>
    </row>
    <row r="44928" spans="1:2" x14ac:dyDescent="0.3">
      <c r="A44928" s="12">
        <f t="shared" si="702"/>
        <v>43146.666666557721</v>
      </c>
      <c r="B44928" s="13"/>
    </row>
    <row r="44929" spans="1:2" x14ac:dyDescent="0.3">
      <c r="A44929" s="12">
        <f t="shared" si="702"/>
        <v>43146.708333224386</v>
      </c>
      <c r="B44929" s="13"/>
    </row>
    <row r="44930" spans="1:2" x14ac:dyDescent="0.3">
      <c r="A44930" s="12">
        <f t="shared" si="702"/>
        <v>43146.74999989105</v>
      </c>
      <c r="B44930" s="13"/>
    </row>
    <row r="44931" spans="1:2" x14ac:dyDescent="0.3">
      <c r="A44931" s="12">
        <f t="shared" si="702"/>
        <v>43146.791666557714</v>
      </c>
      <c r="B44931" s="13"/>
    </row>
    <row r="44932" spans="1:2" x14ac:dyDescent="0.3">
      <c r="A44932" s="12">
        <f t="shared" si="702"/>
        <v>43146.833333224378</v>
      </c>
      <c r="B44932" s="13"/>
    </row>
    <row r="44933" spans="1:2" x14ac:dyDescent="0.3">
      <c r="A44933" s="12">
        <f t="shared" si="702"/>
        <v>43146.874999891043</v>
      </c>
      <c r="B44933" s="13"/>
    </row>
    <row r="44934" spans="1:2" x14ac:dyDescent="0.3">
      <c r="A44934" s="12">
        <f t="shared" si="702"/>
        <v>43146.916666557707</v>
      </c>
      <c r="B44934" s="13"/>
    </row>
    <row r="44935" spans="1:2" x14ac:dyDescent="0.3">
      <c r="A44935" s="12">
        <f t="shared" si="702"/>
        <v>43146.958333224371</v>
      </c>
      <c r="B44935" s="13"/>
    </row>
    <row r="44936" spans="1:2" x14ac:dyDescent="0.3">
      <c r="A44936" s="12">
        <f t="shared" si="702"/>
        <v>43146.999999891035</v>
      </c>
      <c r="B44936" s="13"/>
    </row>
    <row r="44937" spans="1:2" x14ac:dyDescent="0.3">
      <c r="A44937" s="12">
        <f t="shared" si="702"/>
        <v>43147.0416665577</v>
      </c>
      <c r="B44937" s="13"/>
    </row>
    <row r="44938" spans="1:2" x14ac:dyDescent="0.3">
      <c r="A44938" s="12">
        <f t="shared" si="702"/>
        <v>43147.083333224364</v>
      </c>
      <c r="B44938" s="13"/>
    </row>
    <row r="44939" spans="1:2" x14ac:dyDescent="0.3">
      <c r="A44939" s="12">
        <f t="shared" si="702"/>
        <v>43147.124999891028</v>
      </c>
      <c r="B44939" s="13"/>
    </row>
    <row r="44940" spans="1:2" x14ac:dyDescent="0.3">
      <c r="A44940" s="12">
        <f t="shared" si="702"/>
        <v>43147.166666557692</v>
      </c>
      <c r="B44940" s="13"/>
    </row>
    <row r="44941" spans="1:2" x14ac:dyDescent="0.3">
      <c r="A44941" s="12">
        <f t="shared" si="702"/>
        <v>43147.208333224356</v>
      </c>
      <c r="B44941" s="13"/>
    </row>
    <row r="44942" spans="1:2" x14ac:dyDescent="0.3">
      <c r="A44942" s="12">
        <f t="shared" si="702"/>
        <v>43147.249999891021</v>
      </c>
      <c r="B44942" s="13"/>
    </row>
    <row r="44943" spans="1:2" x14ac:dyDescent="0.3">
      <c r="A44943" s="12">
        <f t="shared" si="702"/>
        <v>43147.291666557685</v>
      </c>
      <c r="B44943" s="13"/>
    </row>
    <row r="44944" spans="1:2" x14ac:dyDescent="0.3">
      <c r="A44944" s="12">
        <f t="shared" si="702"/>
        <v>43147.333333224349</v>
      </c>
      <c r="B44944" s="13"/>
    </row>
    <row r="44945" spans="1:2" x14ac:dyDescent="0.3">
      <c r="A44945" s="12">
        <f t="shared" si="702"/>
        <v>43147.374999891013</v>
      </c>
      <c r="B44945" s="13"/>
    </row>
    <row r="44946" spans="1:2" x14ac:dyDescent="0.3">
      <c r="A44946" s="12">
        <f t="shared" ref="A44946:A45009" si="703">A44945+1/24</f>
        <v>43147.416666557678</v>
      </c>
      <c r="B44946" s="13"/>
    </row>
    <row r="44947" spans="1:2" x14ac:dyDescent="0.3">
      <c r="A44947" s="12">
        <f t="shared" si="703"/>
        <v>43147.458333224342</v>
      </c>
      <c r="B44947" s="13"/>
    </row>
    <row r="44948" spans="1:2" x14ac:dyDescent="0.3">
      <c r="A44948" s="12">
        <f t="shared" si="703"/>
        <v>43147.499999891006</v>
      </c>
      <c r="B44948" s="13"/>
    </row>
    <row r="44949" spans="1:2" x14ac:dyDescent="0.3">
      <c r="A44949" s="12">
        <f t="shared" si="703"/>
        <v>43147.54166655767</v>
      </c>
      <c r="B44949" s="13"/>
    </row>
    <row r="44950" spans="1:2" x14ac:dyDescent="0.3">
      <c r="A44950" s="12">
        <f t="shared" si="703"/>
        <v>43147.583333224335</v>
      </c>
      <c r="B44950" s="13"/>
    </row>
    <row r="44951" spans="1:2" x14ac:dyDescent="0.3">
      <c r="A44951" s="12">
        <f t="shared" si="703"/>
        <v>43147.624999890999</v>
      </c>
      <c r="B44951" s="13"/>
    </row>
    <row r="44952" spans="1:2" x14ac:dyDescent="0.3">
      <c r="A44952" s="12">
        <f t="shared" si="703"/>
        <v>43147.666666557663</v>
      </c>
      <c r="B44952" s="13"/>
    </row>
    <row r="44953" spans="1:2" x14ac:dyDescent="0.3">
      <c r="A44953" s="12">
        <f t="shared" si="703"/>
        <v>43147.708333224327</v>
      </c>
      <c r="B44953" s="13"/>
    </row>
    <row r="44954" spans="1:2" x14ac:dyDescent="0.3">
      <c r="A44954" s="12">
        <f t="shared" si="703"/>
        <v>43147.749999890992</v>
      </c>
      <c r="B44954" s="13"/>
    </row>
    <row r="44955" spans="1:2" x14ac:dyDescent="0.3">
      <c r="A44955" s="12">
        <f t="shared" si="703"/>
        <v>43147.791666557656</v>
      </c>
      <c r="B44955" s="13"/>
    </row>
    <row r="44956" spans="1:2" x14ac:dyDescent="0.3">
      <c r="A44956" s="12">
        <f t="shared" si="703"/>
        <v>43147.83333322432</v>
      </c>
      <c r="B44956" s="13"/>
    </row>
    <row r="44957" spans="1:2" x14ac:dyDescent="0.3">
      <c r="A44957" s="12">
        <f t="shared" si="703"/>
        <v>43147.874999890984</v>
      </c>
      <c r="B44957" s="13"/>
    </row>
    <row r="44958" spans="1:2" x14ac:dyDescent="0.3">
      <c r="A44958" s="12">
        <f t="shared" si="703"/>
        <v>43147.916666557649</v>
      </c>
      <c r="B44958" s="13"/>
    </row>
    <row r="44959" spans="1:2" x14ac:dyDescent="0.3">
      <c r="A44959" s="12">
        <f t="shared" si="703"/>
        <v>43147.958333224313</v>
      </c>
      <c r="B44959" s="13"/>
    </row>
    <row r="44960" spans="1:2" x14ac:dyDescent="0.3">
      <c r="A44960" s="12">
        <f t="shared" si="703"/>
        <v>43147.999999890977</v>
      </c>
      <c r="B44960" s="13"/>
    </row>
    <row r="44961" spans="1:2" x14ac:dyDescent="0.3">
      <c r="A44961" s="12">
        <f t="shared" si="703"/>
        <v>43148.041666557641</v>
      </c>
      <c r="B44961" s="13"/>
    </row>
    <row r="44962" spans="1:2" x14ac:dyDescent="0.3">
      <c r="A44962" s="12">
        <f t="shared" si="703"/>
        <v>43148.083333224306</v>
      </c>
      <c r="B44962" s="13"/>
    </row>
    <row r="44963" spans="1:2" x14ac:dyDescent="0.3">
      <c r="A44963" s="12">
        <f t="shared" si="703"/>
        <v>43148.12499989097</v>
      </c>
      <c r="B44963" s="13"/>
    </row>
    <row r="44964" spans="1:2" x14ac:dyDescent="0.3">
      <c r="A44964" s="12">
        <f t="shared" si="703"/>
        <v>43148.166666557634</v>
      </c>
      <c r="B44964" s="13"/>
    </row>
    <row r="44965" spans="1:2" x14ac:dyDescent="0.3">
      <c r="A44965" s="12">
        <f t="shared" si="703"/>
        <v>43148.208333224298</v>
      </c>
      <c r="B44965" s="13"/>
    </row>
    <row r="44966" spans="1:2" x14ac:dyDescent="0.3">
      <c r="A44966" s="12">
        <f t="shared" si="703"/>
        <v>43148.249999890962</v>
      </c>
      <c r="B44966" s="13"/>
    </row>
    <row r="44967" spans="1:2" x14ac:dyDescent="0.3">
      <c r="A44967" s="12">
        <f t="shared" si="703"/>
        <v>43148.291666557627</v>
      </c>
      <c r="B44967" s="13"/>
    </row>
    <row r="44968" spans="1:2" x14ac:dyDescent="0.3">
      <c r="A44968" s="12">
        <f t="shared" si="703"/>
        <v>43148.333333224291</v>
      </c>
      <c r="B44968" s="13"/>
    </row>
    <row r="44969" spans="1:2" x14ac:dyDescent="0.3">
      <c r="A44969" s="12">
        <f t="shared" si="703"/>
        <v>43148.374999890955</v>
      </c>
      <c r="B44969" s="13"/>
    </row>
    <row r="44970" spans="1:2" x14ac:dyDescent="0.3">
      <c r="A44970" s="12">
        <f t="shared" si="703"/>
        <v>43148.416666557619</v>
      </c>
      <c r="B44970" s="13"/>
    </row>
    <row r="44971" spans="1:2" x14ac:dyDescent="0.3">
      <c r="A44971" s="12">
        <f t="shared" si="703"/>
        <v>43148.458333224284</v>
      </c>
      <c r="B44971" s="13"/>
    </row>
    <row r="44972" spans="1:2" x14ac:dyDescent="0.3">
      <c r="A44972" s="12">
        <f t="shared" si="703"/>
        <v>43148.499999890948</v>
      </c>
      <c r="B44972" s="13"/>
    </row>
    <row r="44973" spans="1:2" x14ac:dyDescent="0.3">
      <c r="A44973" s="12">
        <f t="shared" si="703"/>
        <v>43148.541666557612</v>
      </c>
      <c r="B44973" s="13"/>
    </row>
    <row r="44974" spans="1:2" x14ac:dyDescent="0.3">
      <c r="A44974" s="12">
        <f t="shared" si="703"/>
        <v>43148.583333224276</v>
      </c>
      <c r="B44974" s="13"/>
    </row>
    <row r="44975" spans="1:2" x14ac:dyDescent="0.3">
      <c r="A44975" s="12">
        <f t="shared" si="703"/>
        <v>43148.624999890941</v>
      </c>
      <c r="B44975" s="13"/>
    </row>
    <row r="44976" spans="1:2" x14ac:dyDescent="0.3">
      <c r="A44976" s="12">
        <f t="shared" si="703"/>
        <v>43148.666666557605</v>
      </c>
      <c r="B44976" s="13"/>
    </row>
    <row r="44977" spans="1:2" x14ac:dyDescent="0.3">
      <c r="A44977" s="12">
        <f t="shared" si="703"/>
        <v>43148.708333224269</v>
      </c>
      <c r="B44977" s="13"/>
    </row>
    <row r="44978" spans="1:2" x14ac:dyDescent="0.3">
      <c r="A44978" s="12">
        <f t="shared" si="703"/>
        <v>43148.749999890933</v>
      </c>
      <c r="B44978" s="13"/>
    </row>
    <row r="44979" spans="1:2" x14ac:dyDescent="0.3">
      <c r="A44979" s="12">
        <f t="shared" si="703"/>
        <v>43148.791666557598</v>
      </c>
      <c r="B44979" s="13"/>
    </row>
    <row r="44980" spans="1:2" x14ac:dyDescent="0.3">
      <c r="A44980" s="12">
        <f t="shared" si="703"/>
        <v>43148.833333224262</v>
      </c>
      <c r="B44980" s="13"/>
    </row>
    <row r="44981" spans="1:2" x14ac:dyDescent="0.3">
      <c r="A44981" s="12">
        <f t="shared" si="703"/>
        <v>43148.874999890926</v>
      </c>
      <c r="B44981" s="13"/>
    </row>
    <row r="44982" spans="1:2" x14ac:dyDescent="0.3">
      <c r="A44982" s="12">
        <f t="shared" si="703"/>
        <v>43148.91666655759</v>
      </c>
      <c r="B44982" s="13"/>
    </row>
    <row r="44983" spans="1:2" x14ac:dyDescent="0.3">
      <c r="A44983" s="12">
        <f t="shared" si="703"/>
        <v>43148.958333224255</v>
      </c>
      <c r="B44983" s="13"/>
    </row>
    <row r="44984" spans="1:2" x14ac:dyDescent="0.3">
      <c r="A44984" s="12">
        <f t="shared" si="703"/>
        <v>43148.999999890919</v>
      </c>
      <c r="B44984" s="13"/>
    </row>
    <row r="44985" spans="1:2" x14ac:dyDescent="0.3">
      <c r="A44985" s="12">
        <f t="shared" si="703"/>
        <v>43149.041666557583</v>
      </c>
      <c r="B44985" s="13"/>
    </row>
    <row r="44986" spans="1:2" x14ac:dyDescent="0.3">
      <c r="A44986" s="12">
        <f t="shared" si="703"/>
        <v>43149.083333224247</v>
      </c>
      <c r="B44986" s="13"/>
    </row>
    <row r="44987" spans="1:2" x14ac:dyDescent="0.3">
      <c r="A44987" s="12">
        <f t="shared" si="703"/>
        <v>43149.124999890912</v>
      </c>
      <c r="B44987" s="13"/>
    </row>
    <row r="44988" spans="1:2" x14ac:dyDescent="0.3">
      <c r="A44988" s="12">
        <f t="shared" si="703"/>
        <v>43149.166666557576</v>
      </c>
      <c r="B44988" s="13"/>
    </row>
    <row r="44989" spans="1:2" x14ac:dyDescent="0.3">
      <c r="A44989" s="12">
        <f t="shared" si="703"/>
        <v>43149.20833322424</v>
      </c>
      <c r="B44989" s="13"/>
    </row>
    <row r="44990" spans="1:2" x14ac:dyDescent="0.3">
      <c r="A44990" s="12">
        <f t="shared" si="703"/>
        <v>43149.249999890904</v>
      </c>
      <c r="B44990" s="13"/>
    </row>
    <row r="44991" spans="1:2" x14ac:dyDescent="0.3">
      <c r="A44991" s="12">
        <f t="shared" si="703"/>
        <v>43149.291666557569</v>
      </c>
      <c r="B44991" s="13"/>
    </row>
    <row r="44992" spans="1:2" x14ac:dyDescent="0.3">
      <c r="A44992" s="12">
        <f t="shared" si="703"/>
        <v>43149.333333224233</v>
      </c>
      <c r="B44992" s="13"/>
    </row>
    <row r="44993" spans="1:2" x14ac:dyDescent="0.3">
      <c r="A44993" s="12">
        <f t="shared" si="703"/>
        <v>43149.374999890897</v>
      </c>
      <c r="B44993" s="13"/>
    </row>
    <row r="44994" spans="1:2" x14ac:dyDescent="0.3">
      <c r="A44994" s="12">
        <f t="shared" si="703"/>
        <v>43149.416666557561</v>
      </c>
      <c r="B44994" s="13"/>
    </row>
    <row r="44995" spans="1:2" x14ac:dyDescent="0.3">
      <c r="A44995" s="12">
        <f t="shared" si="703"/>
        <v>43149.458333224225</v>
      </c>
      <c r="B44995" s="13"/>
    </row>
    <row r="44996" spans="1:2" x14ac:dyDescent="0.3">
      <c r="A44996" s="12">
        <f t="shared" si="703"/>
        <v>43149.49999989089</v>
      </c>
      <c r="B44996" s="13"/>
    </row>
    <row r="44997" spans="1:2" x14ac:dyDescent="0.3">
      <c r="A44997" s="12">
        <f t="shared" si="703"/>
        <v>43149.541666557554</v>
      </c>
      <c r="B44997" s="13"/>
    </row>
    <row r="44998" spans="1:2" x14ac:dyDescent="0.3">
      <c r="A44998" s="12">
        <f t="shared" si="703"/>
        <v>43149.583333224218</v>
      </c>
      <c r="B44998" s="13"/>
    </row>
    <row r="44999" spans="1:2" x14ac:dyDescent="0.3">
      <c r="A44999" s="12">
        <f t="shared" si="703"/>
        <v>43149.624999890882</v>
      </c>
      <c r="B44999" s="13"/>
    </row>
    <row r="45000" spans="1:2" x14ac:dyDescent="0.3">
      <c r="A45000" s="12">
        <f t="shared" si="703"/>
        <v>43149.666666557547</v>
      </c>
      <c r="B45000" s="13"/>
    </row>
    <row r="45001" spans="1:2" x14ac:dyDescent="0.3">
      <c r="A45001" s="12">
        <f t="shared" si="703"/>
        <v>43149.708333224211</v>
      </c>
      <c r="B45001" s="13"/>
    </row>
    <row r="45002" spans="1:2" x14ac:dyDescent="0.3">
      <c r="A45002" s="12">
        <f t="shared" si="703"/>
        <v>43149.749999890875</v>
      </c>
      <c r="B45002" s="13"/>
    </row>
    <row r="45003" spans="1:2" x14ac:dyDescent="0.3">
      <c r="A45003" s="12">
        <f t="shared" si="703"/>
        <v>43149.791666557539</v>
      </c>
      <c r="B45003" s="13"/>
    </row>
    <row r="45004" spans="1:2" x14ac:dyDescent="0.3">
      <c r="A45004" s="12">
        <f t="shared" si="703"/>
        <v>43149.833333224204</v>
      </c>
      <c r="B45004" s="13"/>
    </row>
    <row r="45005" spans="1:2" x14ac:dyDescent="0.3">
      <c r="A45005" s="12">
        <f t="shared" si="703"/>
        <v>43149.874999890868</v>
      </c>
      <c r="B45005" s="13"/>
    </row>
    <row r="45006" spans="1:2" x14ac:dyDescent="0.3">
      <c r="A45006" s="12">
        <f t="shared" si="703"/>
        <v>43149.916666557532</v>
      </c>
      <c r="B45006" s="13"/>
    </row>
    <row r="45007" spans="1:2" x14ac:dyDescent="0.3">
      <c r="A45007" s="12">
        <f t="shared" si="703"/>
        <v>43149.958333224196</v>
      </c>
      <c r="B45007" s="13"/>
    </row>
    <row r="45008" spans="1:2" x14ac:dyDescent="0.3">
      <c r="A45008" s="12">
        <f t="shared" si="703"/>
        <v>43149.999999890861</v>
      </c>
      <c r="B45008" s="13"/>
    </row>
    <row r="45009" spans="1:2" x14ac:dyDescent="0.3">
      <c r="A45009" s="12">
        <f t="shared" si="703"/>
        <v>43150.041666557525</v>
      </c>
      <c r="B45009" s="13"/>
    </row>
    <row r="45010" spans="1:2" x14ac:dyDescent="0.3">
      <c r="A45010" s="12">
        <f t="shared" ref="A45010:A45073" si="704">A45009+1/24</f>
        <v>43150.083333224189</v>
      </c>
      <c r="B45010" s="13"/>
    </row>
    <row r="45011" spans="1:2" x14ac:dyDescent="0.3">
      <c r="A45011" s="12">
        <f t="shared" si="704"/>
        <v>43150.124999890853</v>
      </c>
      <c r="B45011" s="13"/>
    </row>
    <row r="45012" spans="1:2" x14ac:dyDescent="0.3">
      <c r="A45012" s="12">
        <f t="shared" si="704"/>
        <v>43150.166666557518</v>
      </c>
      <c r="B45012" s="13"/>
    </row>
    <row r="45013" spans="1:2" x14ac:dyDescent="0.3">
      <c r="A45013" s="12">
        <f t="shared" si="704"/>
        <v>43150.208333224182</v>
      </c>
      <c r="B45013" s="13"/>
    </row>
    <row r="45014" spans="1:2" x14ac:dyDescent="0.3">
      <c r="A45014" s="12">
        <f t="shared" si="704"/>
        <v>43150.249999890846</v>
      </c>
      <c r="B45014" s="13"/>
    </row>
    <row r="45015" spans="1:2" x14ac:dyDescent="0.3">
      <c r="A45015" s="12">
        <f t="shared" si="704"/>
        <v>43150.29166655751</v>
      </c>
      <c r="B45015" s="13"/>
    </row>
    <row r="45016" spans="1:2" x14ac:dyDescent="0.3">
      <c r="A45016" s="12">
        <f t="shared" si="704"/>
        <v>43150.333333224175</v>
      </c>
      <c r="B45016" s="13"/>
    </row>
    <row r="45017" spans="1:2" x14ac:dyDescent="0.3">
      <c r="A45017" s="12">
        <f t="shared" si="704"/>
        <v>43150.374999890839</v>
      </c>
      <c r="B45017" s="13"/>
    </row>
    <row r="45018" spans="1:2" x14ac:dyDescent="0.3">
      <c r="A45018" s="12">
        <f t="shared" si="704"/>
        <v>43150.416666557503</v>
      </c>
      <c r="B45018" s="13"/>
    </row>
    <row r="45019" spans="1:2" x14ac:dyDescent="0.3">
      <c r="A45019" s="12">
        <f t="shared" si="704"/>
        <v>43150.458333224167</v>
      </c>
      <c r="B45019" s="13"/>
    </row>
    <row r="45020" spans="1:2" x14ac:dyDescent="0.3">
      <c r="A45020" s="12">
        <f t="shared" si="704"/>
        <v>43150.499999890832</v>
      </c>
      <c r="B45020" s="13"/>
    </row>
    <row r="45021" spans="1:2" x14ac:dyDescent="0.3">
      <c r="A45021" s="12">
        <f t="shared" si="704"/>
        <v>43150.541666557496</v>
      </c>
      <c r="B45021" s="13"/>
    </row>
    <row r="45022" spans="1:2" x14ac:dyDescent="0.3">
      <c r="A45022" s="12">
        <f t="shared" si="704"/>
        <v>43150.58333322416</v>
      </c>
      <c r="B45022" s="13"/>
    </row>
    <row r="45023" spans="1:2" x14ac:dyDescent="0.3">
      <c r="A45023" s="12">
        <f t="shared" si="704"/>
        <v>43150.624999890824</v>
      </c>
      <c r="B45023" s="13"/>
    </row>
    <row r="45024" spans="1:2" x14ac:dyDescent="0.3">
      <c r="A45024" s="12">
        <f t="shared" si="704"/>
        <v>43150.666666557488</v>
      </c>
      <c r="B45024" s="13"/>
    </row>
    <row r="45025" spans="1:2" x14ac:dyDescent="0.3">
      <c r="A45025" s="12">
        <f t="shared" si="704"/>
        <v>43150.708333224153</v>
      </c>
      <c r="B45025" s="13"/>
    </row>
    <row r="45026" spans="1:2" x14ac:dyDescent="0.3">
      <c r="A45026" s="12">
        <f t="shared" si="704"/>
        <v>43150.749999890817</v>
      </c>
      <c r="B45026" s="13"/>
    </row>
    <row r="45027" spans="1:2" x14ac:dyDescent="0.3">
      <c r="A45027" s="12">
        <f t="shared" si="704"/>
        <v>43150.791666557481</v>
      </c>
      <c r="B45027" s="13"/>
    </row>
    <row r="45028" spans="1:2" x14ac:dyDescent="0.3">
      <c r="A45028" s="12">
        <f t="shared" si="704"/>
        <v>43150.833333224145</v>
      </c>
      <c r="B45028" s="13"/>
    </row>
    <row r="45029" spans="1:2" x14ac:dyDescent="0.3">
      <c r="A45029" s="12">
        <f t="shared" si="704"/>
        <v>43150.87499989081</v>
      </c>
      <c r="B45029" s="13"/>
    </row>
    <row r="45030" spans="1:2" x14ac:dyDescent="0.3">
      <c r="A45030" s="12">
        <f t="shared" si="704"/>
        <v>43150.916666557474</v>
      </c>
      <c r="B45030" s="13"/>
    </row>
    <row r="45031" spans="1:2" x14ac:dyDescent="0.3">
      <c r="A45031" s="12">
        <f t="shared" si="704"/>
        <v>43150.958333224138</v>
      </c>
      <c r="B45031" s="13"/>
    </row>
    <row r="45032" spans="1:2" x14ac:dyDescent="0.3">
      <c r="A45032" s="12">
        <f t="shared" si="704"/>
        <v>43150.999999890802</v>
      </c>
      <c r="B45032" s="13"/>
    </row>
    <row r="45033" spans="1:2" x14ac:dyDescent="0.3">
      <c r="A45033" s="12">
        <f t="shared" si="704"/>
        <v>43151.041666557467</v>
      </c>
      <c r="B45033" s="13"/>
    </row>
    <row r="45034" spans="1:2" x14ac:dyDescent="0.3">
      <c r="A45034" s="12">
        <f t="shared" si="704"/>
        <v>43151.083333224131</v>
      </c>
      <c r="B45034" s="13"/>
    </row>
    <row r="45035" spans="1:2" x14ac:dyDescent="0.3">
      <c r="A45035" s="12">
        <f t="shared" si="704"/>
        <v>43151.124999890795</v>
      </c>
      <c r="B45035" s="13"/>
    </row>
    <row r="45036" spans="1:2" x14ac:dyDescent="0.3">
      <c r="A45036" s="12">
        <f t="shared" si="704"/>
        <v>43151.166666557459</v>
      </c>
      <c r="B45036" s="13"/>
    </row>
    <row r="45037" spans="1:2" x14ac:dyDescent="0.3">
      <c r="A45037" s="12">
        <f t="shared" si="704"/>
        <v>43151.208333224124</v>
      </c>
      <c r="B45037" s="13"/>
    </row>
    <row r="45038" spans="1:2" x14ac:dyDescent="0.3">
      <c r="A45038" s="12">
        <f t="shared" si="704"/>
        <v>43151.249999890788</v>
      </c>
      <c r="B45038" s="13"/>
    </row>
    <row r="45039" spans="1:2" x14ac:dyDescent="0.3">
      <c r="A45039" s="12">
        <f t="shared" si="704"/>
        <v>43151.291666557452</v>
      </c>
      <c r="B45039" s="13"/>
    </row>
    <row r="45040" spans="1:2" x14ac:dyDescent="0.3">
      <c r="A45040" s="12">
        <f t="shared" si="704"/>
        <v>43151.333333224116</v>
      </c>
      <c r="B45040" s="13"/>
    </row>
    <row r="45041" spans="1:2" x14ac:dyDescent="0.3">
      <c r="A45041" s="12">
        <f t="shared" si="704"/>
        <v>43151.374999890781</v>
      </c>
      <c r="B45041" s="13"/>
    </row>
    <row r="45042" spans="1:2" x14ac:dyDescent="0.3">
      <c r="A45042" s="12">
        <f t="shared" si="704"/>
        <v>43151.416666557445</v>
      </c>
      <c r="B45042" s="13"/>
    </row>
    <row r="45043" spans="1:2" x14ac:dyDescent="0.3">
      <c r="A45043" s="12">
        <f t="shared" si="704"/>
        <v>43151.458333224109</v>
      </c>
      <c r="B45043" s="13"/>
    </row>
    <row r="45044" spans="1:2" x14ac:dyDescent="0.3">
      <c r="A45044" s="12">
        <f t="shared" si="704"/>
        <v>43151.499999890773</v>
      </c>
      <c r="B45044" s="13"/>
    </row>
    <row r="45045" spans="1:2" x14ac:dyDescent="0.3">
      <c r="A45045" s="12">
        <f t="shared" si="704"/>
        <v>43151.541666557438</v>
      </c>
      <c r="B45045" s="13"/>
    </row>
    <row r="45046" spans="1:2" x14ac:dyDescent="0.3">
      <c r="A45046" s="12">
        <f t="shared" si="704"/>
        <v>43151.583333224102</v>
      </c>
      <c r="B45046" s="13"/>
    </row>
    <row r="45047" spans="1:2" x14ac:dyDescent="0.3">
      <c r="A45047" s="12">
        <f t="shared" si="704"/>
        <v>43151.624999890766</v>
      </c>
      <c r="B45047" s="13"/>
    </row>
    <row r="45048" spans="1:2" x14ac:dyDescent="0.3">
      <c r="A45048" s="12">
        <f t="shared" si="704"/>
        <v>43151.66666655743</v>
      </c>
      <c r="B45048" s="13"/>
    </row>
    <row r="45049" spans="1:2" x14ac:dyDescent="0.3">
      <c r="A45049" s="12">
        <f t="shared" si="704"/>
        <v>43151.708333224095</v>
      </c>
      <c r="B45049" s="13"/>
    </row>
    <row r="45050" spans="1:2" x14ac:dyDescent="0.3">
      <c r="A45050" s="12">
        <f t="shared" si="704"/>
        <v>43151.749999890759</v>
      </c>
      <c r="B45050" s="13"/>
    </row>
    <row r="45051" spans="1:2" x14ac:dyDescent="0.3">
      <c r="A45051" s="12">
        <f t="shared" si="704"/>
        <v>43151.791666557423</v>
      </c>
      <c r="B45051" s="13"/>
    </row>
    <row r="45052" spans="1:2" x14ac:dyDescent="0.3">
      <c r="A45052" s="12">
        <f t="shared" si="704"/>
        <v>43151.833333224087</v>
      </c>
      <c r="B45052" s="13"/>
    </row>
    <row r="45053" spans="1:2" x14ac:dyDescent="0.3">
      <c r="A45053" s="12">
        <f t="shared" si="704"/>
        <v>43151.874999890751</v>
      </c>
      <c r="B45053" s="13"/>
    </row>
    <row r="45054" spans="1:2" x14ac:dyDescent="0.3">
      <c r="A45054" s="12">
        <f t="shared" si="704"/>
        <v>43151.916666557416</v>
      </c>
      <c r="B45054" s="13"/>
    </row>
    <row r="45055" spans="1:2" x14ac:dyDescent="0.3">
      <c r="A45055" s="12">
        <f t="shared" si="704"/>
        <v>43151.95833322408</v>
      </c>
      <c r="B45055" s="13"/>
    </row>
    <row r="45056" spans="1:2" x14ac:dyDescent="0.3">
      <c r="A45056" s="12">
        <f t="shared" si="704"/>
        <v>43151.999999890744</v>
      </c>
      <c r="B45056" s="13"/>
    </row>
    <row r="45057" spans="1:2" x14ac:dyDescent="0.3">
      <c r="A45057" s="12">
        <f t="shared" si="704"/>
        <v>43152.041666557408</v>
      </c>
      <c r="B45057" s="13"/>
    </row>
    <row r="45058" spans="1:2" x14ac:dyDescent="0.3">
      <c r="A45058" s="12">
        <f t="shared" si="704"/>
        <v>43152.083333224073</v>
      </c>
      <c r="B45058" s="13"/>
    </row>
    <row r="45059" spans="1:2" x14ac:dyDescent="0.3">
      <c r="A45059" s="12">
        <f t="shared" si="704"/>
        <v>43152.124999890737</v>
      </c>
      <c r="B45059" s="13"/>
    </row>
    <row r="45060" spans="1:2" x14ac:dyDescent="0.3">
      <c r="A45060" s="12">
        <f t="shared" si="704"/>
        <v>43152.166666557401</v>
      </c>
      <c r="B45060" s="13"/>
    </row>
    <row r="45061" spans="1:2" x14ac:dyDescent="0.3">
      <c r="A45061" s="12">
        <f t="shared" si="704"/>
        <v>43152.208333224065</v>
      </c>
      <c r="B45061" s="13"/>
    </row>
    <row r="45062" spans="1:2" x14ac:dyDescent="0.3">
      <c r="A45062" s="12">
        <f t="shared" si="704"/>
        <v>43152.24999989073</v>
      </c>
      <c r="B45062" s="13"/>
    </row>
    <row r="45063" spans="1:2" x14ac:dyDescent="0.3">
      <c r="A45063" s="12">
        <f t="shared" si="704"/>
        <v>43152.291666557394</v>
      </c>
      <c r="B45063" s="13"/>
    </row>
    <row r="45064" spans="1:2" x14ac:dyDescent="0.3">
      <c r="A45064" s="12">
        <f t="shared" si="704"/>
        <v>43152.333333224058</v>
      </c>
      <c r="B45064" s="13"/>
    </row>
    <row r="45065" spans="1:2" x14ac:dyDescent="0.3">
      <c r="A45065" s="12">
        <f t="shared" si="704"/>
        <v>43152.374999890722</v>
      </c>
      <c r="B45065" s="13"/>
    </row>
    <row r="45066" spans="1:2" x14ac:dyDescent="0.3">
      <c r="A45066" s="12">
        <f t="shared" si="704"/>
        <v>43152.416666557387</v>
      </c>
      <c r="B45066" s="13"/>
    </row>
    <row r="45067" spans="1:2" x14ac:dyDescent="0.3">
      <c r="A45067" s="12">
        <f t="shared" si="704"/>
        <v>43152.458333224051</v>
      </c>
      <c r="B45067" s="13"/>
    </row>
    <row r="45068" spans="1:2" x14ac:dyDescent="0.3">
      <c r="A45068" s="12">
        <f t="shared" si="704"/>
        <v>43152.499999890715</v>
      </c>
      <c r="B45068" s="13"/>
    </row>
    <row r="45069" spans="1:2" x14ac:dyDescent="0.3">
      <c r="A45069" s="12">
        <f t="shared" si="704"/>
        <v>43152.541666557379</v>
      </c>
      <c r="B45069" s="13"/>
    </row>
    <row r="45070" spans="1:2" x14ac:dyDescent="0.3">
      <c r="A45070" s="12">
        <f t="shared" si="704"/>
        <v>43152.583333224044</v>
      </c>
      <c r="B45070" s="13"/>
    </row>
    <row r="45071" spans="1:2" x14ac:dyDescent="0.3">
      <c r="A45071" s="12">
        <f t="shared" si="704"/>
        <v>43152.624999890708</v>
      </c>
      <c r="B45071" s="13"/>
    </row>
    <row r="45072" spans="1:2" x14ac:dyDescent="0.3">
      <c r="A45072" s="12">
        <f t="shared" si="704"/>
        <v>43152.666666557372</v>
      </c>
      <c r="B45072" s="13"/>
    </row>
    <row r="45073" spans="1:2" x14ac:dyDescent="0.3">
      <c r="A45073" s="12">
        <f t="shared" si="704"/>
        <v>43152.708333224036</v>
      </c>
      <c r="B45073" s="13"/>
    </row>
    <row r="45074" spans="1:2" x14ac:dyDescent="0.3">
      <c r="A45074" s="12">
        <f t="shared" ref="A45074:A45137" si="705">A45073+1/24</f>
        <v>43152.749999890701</v>
      </c>
      <c r="B45074" s="13"/>
    </row>
    <row r="45075" spans="1:2" x14ac:dyDescent="0.3">
      <c r="A45075" s="12">
        <f t="shared" si="705"/>
        <v>43152.791666557365</v>
      </c>
      <c r="B45075" s="13"/>
    </row>
    <row r="45076" spans="1:2" x14ac:dyDescent="0.3">
      <c r="A45076" s="12">
        <f t="shared" si="705"/>
        <v>43152.833333224029</v>
      </c>
      <c r="B45076" s="13"/>
    </row>
    <row r="45077" spans="1:2" x14ac:dyDescent="0.3">
      <c r="A45077" s="12">
        <f t="shared" si="705"/>
        <v>43152.874999890693</v>
      </c>
      <c r="B45077" s="13"/>
    </row>
    <row r="45078" spans="1:2" x14ac:dyDescent="0.3">
      <c r="A45078" s="12">
        <f t="shared" si="705"/>
        <v>43152.916666557358</v>
      </c>
      <c r="B45078" s="13"/>
    </row>
    <row r="45079" spans="1:2" x14ac:dyDescent="0.3">
      <c r="A45079" s="12">
        <f t="shared" si="705"/>
        <v>43152.958333224022</v>
      </c>
      <c r="B45079" s="13"/>
    </row>
    <row r="45080" spans="1:2" x14ac:dyDescent="0.3">
      <c r="A45080" s="12">
        <f t="shared" si="705"/>
        <v>43152.999999890686</v>
      </c>
      <c r="B45080" s="13"/>
    </row>
    <row r="45081" spans="1:2" x14ac:dyDescent="0.3">
      <c r="A45081" s="12">
        <f t="shared" si="705"/>
        <v>43153.04166655735</v>
      </c>
      <c r="B45081" s="13"/>
    </row>
    <row r="45082" spans="1:2" x14ac:dyDescent="0.3">
      <c r="A45082" s="12">
        <f t="shared" si="705"/>
        <v>43153.083333224014</v>
      </c>
      <c r="B45082" s="13"/>
    </row>
    <row r="45083" spans="1:2" x14ac:dyDescent="0.3">
      <c r="A45083" s="12">
        <f t="shared" si="705"/>
        <v>43153.124999890679</v>
      </c>
      <c r="B45083" s="13"/>
    </row>
    <row r="45084" spans="1:2" x14ac:dyDescent="0.3">
      <c r="A45084" s="12">
        <f t="shared" si="705"/>
        <v>43153.166666557343</v>
      </c>
      <c r="B45084" s="13"/>
    </row>
    <row r="45085" spans="1:2" x14ac:dyDescent="0.3">
      <c r="A45085" s="12">
        <f t="shared" si="705"/>
        <v>43153.208333224007</v>
      </c>
      <c r="B45085" s="13"/>
    </row>
    <row r="45086" spans="1:2" x14ac:dyDescent="0.3">
      <c r="A45086" s="12">
        <f t="shared" si="705"/>
        <v>43153.249999890671</v>
      </c>
      <c r="B45086" s="13"/>
    </row>
    <row r="45087" spans="1:2" x14ac:dyDescent="0.3">
      <c r="A45087" s="12">
        <f t="shared" si="705"/>
        <v>43153.291666557336</v>
      </c>
      <c r="B45087" s="13"/>
    </row>
    <row r="45088" spans="1:2" x14ac:dyDescent="0.3">
      <c r="A45088" s="12">
        <f t="shared" si="705"/>
        <v>43153.333333224</v>
      </c>
      <c r="B45088" s="13"/>
    </row>
    <row r="45089" spans="1:2" x14ac:dyDescent="0.3">
      <c r="A45089" s="12">
        <f t="shared" si="705"/>
        <v>43153.374999890664</v>
      </c>
      <c r="B45089" s="13"/>
    </row>
    <row r="45090" spans="1:2" x14ac:dyDescent="0.3">
      <c r="A45090" s="12">
        <f t="shared" si="705"/>
        <v>43153.416666557328</v>
      </c>
      <c r="B45090" s="13"/>
    </row>
    <row r="45091" spans="1:2" x14ac:dyDescent="0.3">
      <c r="A45091" s="12">
        <f t="shared" si="705"/>
        <v>43153.458333223993</v>
      </c>
      <c r="B45091" s="13"/>
    </row>
    <row r="45092" spans="1:2" x14ac:dyDescent="0.3">
      <c r="A45092" s="12">
        <f t="shared" si="705"/>
        <v>43153.499999890657</v>
      </c>
      <c r="B45092" s="13"/>
    </row>
    <row r="45093" spans="1:2" x14ac:dyDescent="0.3">
      <c r="A45093" s="12">
        <f t="shared" si="705"/>
        <v>43153.541666557321</v>
      </c>
      <c r="B45093" s="13"/>
    </row>
    <row r="45094" spans="1:2" x14ac:dyDescent="0.3">
      <c r="A45094" s="12">
        <f t="shared" si="705"/>
        <v>43153.583333223985</v>
      </c>
      <c r="B45094" s="13"/>
    </row>
    <row r="45095" spans="1:2" x14ac:dyDescent="0.3">
      <c r="A45095" s="12">
        <f t="shared" si="705"/>
        <v>43153.62499989065</v>
      </c>
      <c r="B45095" s="13"/>
    </row>
    <row r="45096" spans="1:2" x14ac:dyDescent="0.3">
      <c r="A45096" s="12">
        <f t="shared" si="705"/>
        <v>43153.666666557314</v>
      </c>
      <c r="B45096" s="13"/>
    </row>
    <row r="45097" spans="1:2" x14ac:dyDescent="0.3">
      <c r="A45097" s="12">
        <f t="shared" si="705"/>
        <v>43153.708333223978</v>
      </c>
      <c r="B45097" s="13"/>
    </row>
    <row r="45098" spans="1:2" x14ac:dyDescent="0.3">
      <c r="A45098" s="12">
        <f t="shared" si="705"/>
        <v>43153.749999890642</v>
      </c>
      <c r="B45098" s="13"/>
    </row>
    <row r="45099" spans="1:2" x14ac:dyDescent="0.3">
      <c r="A45099" s="12">
        <f t="shared" si="705"/>
        <v>43153.791666557307</v>
      </c>
      <c r="B45099" s="13"/>
    </row>
    <row r="45100" spans="1:2" x14ac:dyDescent="0.3">
      <c r="A45100" s="12">
        <f t="shared" si="705"/>
        <v>43153.833333223971</v>
      </c>
      <c r="B45100" s="13"/>
    </row>
    <row r="45101" spans="1:2" x14ac:dyDescent="0.3">
      <c r="A45101" s="12">
        <f t="shared" si="705"/>
        <v>43153.874999890635</v>
      </c>
      <c r="B45101" s="13"/>
    </row>
    <row r="45102" spans="1:2" x14ac:dyDescent="0.3">
      <c r="A45102" s="12">
        <f t="shared" si="705"/>
        <v>43153.916666557299</v>
      </c>
      <c r="B45102" s="13"/>
    </row>
    <row r="45103" spans="1:2" x14ac:dyDescent="0.3">
      <c r="A45103" s="12">
        <f t="shared" si="705"/>
        <v>43153.958333223964</v>
      </c>
      <c r="B45103" s="13"/>
    </row>
    <row r="45104" spans="1:2" x14ac:dyDescent="0.3">
      <c r="A45104" s="12">
        <f t="shared" si="705"/>
        <v>43153.999999890628</v>
      </c>
      <c r="B45104" s="13"/>
    </row>
    <row r="45105" spans="1:2" x14ac:dyDescent="0.3">
      <c r="A45105" s="12">
        <f t="shared" si="705"/>
        <v>43154.041666557292</v>
      </c>
      <c r="B45105" s="13"/>
    </row>
    <row r="45106" spans="1:2" x14ac:dyDescent="0.3">
      <c r="A45106" s="12">
        <f t="shared" si="705"/>
        <v>43154.083333223956</v>
      </c>
      <c r="B45106" s="13"/>
    </row>
    <row r="45107" spans="1:2" x14ac:dyDescent="0.3">
      <c r="A45107" s="12">
        <f t="shared" si="705"/>
        <v>43154.124999890621</v>
      </c>
      <c r="B45107" s="13"/>
    </row>
    <row r="45108" spans="1:2" x14ac:dyDescent="0.3">
      <c r="A45108" s="12">
        <f t="shared" si="705"/>
        <v>43154.166666557285</v>
      </c>
      <c r="B45108" s="13"/>
    </row>
    <row r="45109" spans="1:2" x14ac:dyDescent="0.3">
      <c r="A45109" s="12">
        <f t="shared" si="705"/>
        <v>43154.208333223949</v>
      </c>
      <c r="B45109" s="13"/>
    </row>
    <row r="45110" spans="1:2" x14ac:dyDescent="0.3">
      <c r="A45110" s="12">
        <f t="shared" si="705"/>
        <v>43154.249999890613</v>
      </c>
      <c r="B45110" s="13"/>
    </row>
    <row r="45111" spans="1:2" x14ac:dyDescent="0.3">
      <c r="A45111" s="12">
        <f t="shared" si="705"/>
        <v>43154.291666557277</v>
      </c>
      <c r="B45111" s="13"/>
    </row>
    <row r="45112" spans="1:2" x14ac:dyDescent="0.3">
      <c r="A45112" s="12">
        <f t="shared" si="705"/>
        <v>43154.333333223942</v>
      </c>
      <c r="B45112" s="13"/>
    </row>
    <row r="45113" spans="1:2" x14ac:dyDescent="0.3">
      <c r="A45113" s="12">
        <f t="shared" si="705"/>
        <v>43154.374999890606</v>
      </c>
      <c r="B45113" s="13"/>
    </row>
    <row r="45114" spans="1:2" x14ac:dyDescent="0.3">
      <c r="A45114" s="12">
        <f t="shared" si="705"/>
        <v>43154.41666655727</v>
      </c>
      <c r="B45114" s="13"/>
    </row>
    <row r="45115" spans="1:2" x14ac:dyDescent="0.3">
      <c r="A45115" s="12">
        <f t="shared" si="705"/>
        <v>43154.458333223934</v>
      </c>
      <c r="B45115" s="13"/>
    </row>
    <row r="45116" spans="1:2" x14ac:dyDescent="0.3">
      <c r="A45116" s="12">
        <f t="shared" si="705"/>
        <v>43154.499999890599</v>
      </c>
      <c r="B45116" s="13"/>
    </row>
    <row r="45117" spans="1:2" x14ac:dyDescent="0.3">
      <c r="A45117" s="12">
        <f t="shared" si="705"/>
        <v>43154.541666557263</v>
      </c>
      <c r="B45117" s="13"/>
    </row>
    <row r="45118" spans="1:2" x14ac:dyDescent="0.3">
      <c r="A45118" s="12">
        <f t="shared" si="705"/>
        <v>43154.583333223927</v>
      </c>
      <c r="B45118" s="13"/>
    </row>
    <row r="45119" spans="1:2" x14ac:dyDescent="0.3">
      <c r="A45119" s="12">
        <f t="shared" si="705"/>
        <v>43154.624999890591</v>
      </c>
      <c r="B45119" s="13"/>
    </row>
    <row r="45120" spans="1:2" x14ac:dyDescent="0.3">
      <c r="A45120" s="12">
        <f t="shared" si="705"/>
        <v>43154.666666557256</v>
      </c>
      <c r="B45120" s="13"/>
    </row>
    <row r="45121" spans="1:2" x14ac:dyDescent="0.3">
      <c r="A45121" s="12">
        <f t="shared" si="705"/>
        <v>43154.70833322392</v>
      </c>
      <c r="B45121" s="13"/>
    </row>
    <row r="45122" spans="1:2" x14ac:dyDescent="0.3">
      <c r="A45122" s="12">
        <f t="shared" si="705"/>
        <v>43154.749999890584</v>
      </c>
      <c r="B45122" s="13"/>
    </row>
    <row r="45123" spans="1:2" x14ac:dyDescent="0.3">
      <c r="A45123" s="12">
        <f t="shared" si="705"/>
        <v>43154.791666557248</v>
      </c>
      <c r="B45123" s="13"/>
    </row>
    <row r="45124" spans="1:2" x14ac:dyDescent="0.3">
      <c r="A45124" s="12">
        <f t="shared" si="705"/>
        <v>43154.833333223913</v>
      </c>
      <c r="B45124" s="13"/>
    </row>
    <row r="45125" spans="1:2" x14ac:dyDescent="0.3">
      <c r="A45125" s="12">
        <f t="shared" si="705"/>
        <v>43154.874999890577</v>
      </c>
      <c r="B45125" s="13"/>
    </row>
    <row r="45126" spans="1:2" x14ac:dyDescent="0.3">
      <c r="A45126" s="12">
        <f t="shared" si="705"/>
        <v>43154.916666557241</v>
      </c>
      <c r="B45126" s="13"/>
    </row>
    <row r="45127" spans="1:2" x14ac:dyDescent="0.3">
      <c r="A45127" s="12">
        <f t="shared" si="705"/>
        <v>43154.958333223905</v>
      </c>
      <c r="B45127" s="13"/>
    </row>
    <row r="45128" spans="1:2" x14ac:dyDescent="0.3">
      <c r="A45128" s="12">
        <f t="shared" si="705"/>
        <v>43154.99999989057</v>
      </c>
      <c r="B45128" s="13"/>
    </row>
    <row r="45129" spans="1:2" x14ac:dyDescent="0.3">
      <c r="A45129" s="12">
        <f t="shared" si="705"/>
        <v>43155.041666557234</v>
      </c>
      <c r="B45129" s="13"/>
    </row>
    <row r="45130" spans="1:2" x14ac:dyDescent="0.3">
      <c r="A45130" s="12">
        <f t="shared" si="705"/>
        <v>43155.083333223898</v>
      </c>
      <c r="B45130" s="13"/>
    </row>
    <row r="45131" spans="1:2" x14ac:dyDescent="0.3">
      <c r="A45131" s="12">
        <f t="shared" si="705"/>
        <v>43155.124999890562</v>
      </c>
      <c r="B45131" s="13"/>
    </row>
    <row r="45132" spans="1:2" x14ac:dyDescent="0.3">
      <c r="A45132" s="12">
        <f t="shared" si="705"/>
        <v>43155.166666557227</v>
      </c>
      <c r="B45132" s="13"/>
    </row>
    <row r="45133" spans="1:2" x14ac:dyDescent="0.3">
      <c r="A45133" s="12">
        <f t="shared" si="705"/>
        <v>43155.208333223891</v>
      </c>
      <c r="B45133" s="13"/>
    </row>
    <row r="45134" spans="1:2" x14ac:dyDescent="0.3">
      <c r="A45134" s="12">
        <f t="shared" si="705"/>
        <v>43155.249999890555</v>
      </c>
      <c r="B45134" s="13"/>
    </row>
    <row r="45135" spans="1:2" x14ac:dyDescent="0.3">
      <c r="A45135" s="12">
        <f t="shared" si="705"/>
        <v>43155.291666557219</v>
      </c>
      <c r="B45135" s="13"/>
    </row>
    <row r="45136" spans="1:2" x14ac:dyDescent="0.3">
      <c r="A45136" s="12">
        <f t="shared" si="705"/>
        <v>43155.333333223884</v>
      </c>
      <c r="B45136" s="13"/>
    </row>
    <row r="45137" spans="1:2" x14ac:dyDescent="0.3">
      <c r="A45137" s="12">
        <f t="shared" si="705"/>
        <v>43155.374999890548</v>
      </c>
      <c r="B45137" s="13"/>
    </row>
    <row r="45138" spans="1:2" x14ac:dyDescent="0.3">
      <c r="A45138" s="12">
        <f t="shared" ref="A45138:A45201" si="706">A45137+1/24</f>
        <v>43155.416666557212</v>
      </c>
      <c r="B45138" s="13"/>
    </row>
    <row r="45139" spans="1:2" x14ac:dyDescent="0.3">
      <c r="A45139" s="12">
        <f t="shared" si="706"/>
        <v>43155.458333223876</v>
      </c>
      <c r="B45139" s="13"/>
    </row>
    <row r="45140" spans="1:2" x14ac:dyDescent="0.3">
      <c r="A45140" s="12">
        <f t="shared" si="706"/>
        <v>43155.49999989054</v>
      </c>
      <c r="B45140" s="13"/>
    </row>
    <row r="45141" spans="1:2" x14ac:dyDescent="0.3">
      <c r="A45141" s="12">
        <f t="shared" si="706"/>
        <v>43155.541666557205</v>
      </c>
      <c r="B45141" s="13"/>
    </row>
    <row r="45142" spans="1:2" x14ac:dyDescent="0.3">
      <c r="A45142" s="12">
        <f t="shared" si="706"/>
        <v>43155.583333223869</v>
      </c>
      <c r="B45142" s="13"/>
    </row>
    <row r="45143" spans="1:2" x14ac:dyDescent="0.3">
      <c r="A45143" s="12">
        <f t="shared" si="706"/>
        <v>43155.624999890533</v>
      </c>
      <c r="B45143" s="13"/>
    </row>
    <row r="45144" spans="1:2" x14ac:dyDescent="0.3">
      <c r="A45144" s="12">
        <f t="shared" si="706"/>
        <v>43155.666666557197</v>
      </c>
      <c r="B45144" s="13"/>
    </row>
    <row r="45145" spans="1:2" x14ac:dyDescent="0.3">
      <c r="A45145" s="12">
        <f t="shared" si="706"/>
        <v>43155.708333223862</v>
      </c>
      <c r="B45145" s="13"/>
    </row>
    <row r="45146" spans="1:2" x14ac:dyDescent="0.3">
      <c r="A45146" s="12">
        <f t="shared" si="706"/>
        <v>43155.749999890526</v>
      </c>
      <c r="B45146" s="13"/>
    </row>
    <row r="45147" spans="1:2" x14ac:dyDescent="0.3">
      <c r="A45147" s="12">
        <f t="shared" si="706"/>
        <v>43155.79166655719</v>
      </c>
      <c r="B45147" s="13"/>
    </row>
    <row r="45148" spans="1:2" x14ac:dyDescent="0.3">
      <c r="A45148" s="12">
        <f t="shared" si="706"/>
        <v>43155.833333223854</v>
      </c>
      <c r="B45148" s="13"/>
    </row>
    <row r="45149" spans="1:2" x14ac:dyDescent="0.3">
      <c r="A45149" s="12">
        <f t="shared" si="706"/>
        <v>43155.874999890519</v>
      </c>
      <c r="B45149" s="13"/>
    </row>
    <row r="45150" spans="1:2" x14ac:dyDescent="0.3">
      <c r="A45150" s="12">
        <f t="shared" si="706"/>
        <v>43155.916666557183</v>
      </c>
      <c r="B45150" s="13"/>
    </row>
    <row r="45151" spans="1:2" x14ac:dyDescent="0.3">
      <c r="A45151" s="12">
        <f t="shared" si="706"/>
        <v>43155.958333223847</v>
      </c>
      <c r="B45151" s="13"/>
    </row>
    <row r="45152" spans="1:2" x14ac:dyDescent="0.3">
      <c r="A45152" s="12">
        <f t="shared" si="706"/>
        <v>43155.999999890511</v>
      </c>
      <c r="B45152" s="13"/>
    </row>
    <row r="45153" spans="1:2" x14ac:dyDescent="0.3">
      <c r="A45153" s="12">
        <f t="shared" si="706"/>
        <v>43156.041666557176</v>
      </c>
      <c r="B45153" s="13"/>
    </row>
    <row r="45154" spans="1:2" x14ac:dyDescent="0.3">
      <c r="A45154" s="12">
        <f t="shared" si="706"/>
        <v>43156.08333322384</v>
      </c>
      <c r="B45154" s="13"/>
    </row>
    <row r="45155" spans="1:2" x14ac:dyDescent="0.3">
      <c r="A45155" s="12">
        <f t="shared" si="706"/>
        <v>43156.124999890504</v>
      </c>
      <c r="B45155" s="13"/>
    </row>
    <row r="45156" spans="1:2" x14ac:dyDescent="0.3">
      <c r="A45156" s="12">
        <f t="shared" si="706"/>
        <v>43156.166666557168</v>
      </c>
      <c r="B45156" s="13"/>
    </row>
    <row r="45157" spans="1:2" x14ac:dyDescent="0.3">
      <c r="A45157" s="12">
        <f t="shared" si="706"/>
        <v>43156.208333223833</v>
      </c>
      <c r="B45157" s="13"/>
    </row>
    <row r="45158" spans="1:2" x14ac:dyDescent="0.3">
      <c r="A45158" s="12">
        <f t="shared" si="706"/>
        <v>43156.249999890497</v>
      </c>
      <c r="B45158" s="13"/>
    </row>
    <row r="45159" spans="1:2" x14ac:dyDescent="0.3">
      <c r="A45159" s="12">
        <f t="shared" si="706"/>
        <v>43156.291666557161</v>
      </c>
      <c r="B45159" s="13"/>
    </row>
    <row r="45160" spans="1:2" x14ac:dyDescent="0.3">
      <c r="A45160" s="12">
        <f t="shared" si="706"/>
        <v>43156.333333223825</v>
      </c>
      <c r="B45160" s="13"/>
    </row>
    <row r="45161" spans="1:2" x14ac:dyDescent="0.3">
      <c r="A45161" s="12">
        <f t="shared" si="706"/>
        <v>43156.37499989049</v>
      </c>
      <c r="B45161" s="13"/>
    </row>
    <row r="45162" spans="1:2" x14ac:dyDescent="0.3">
      <c r="A45162" s="12">
        <f t="shared" si="706"/>
        <v>43156.416666557154</v>
      </c>
      <c r="B45162" s="13"/>
    </row>
    <row r="45163" spans="1:2" x14ac:dyDescent="0.3">
      <c r="A45163" s="12">
        <f t="shared" si="706"/>
        <v>43156.458333223818</v>
      </c>
      <c r="B45163" s="13"/>
    </row>
    <row r="45164" spans="1:2" x14ac:dyDescent="0.3">
      <c r="A45164" s="12">
        <f t="shared" si="706"/>
        <v>43156.499999890482</v>
      </c>
      <c r="B45164" s="13"/>
    </row>
    <row r="45165" spans="1:2" x14ac:dyDescent="0.3">
      <c r="A45165" s="12">
        <f t="shared" si="706"/>
        <v>43156.541666557147</v>
      </c>
      <c r="B45165" s="13"/>
    </row>
    <row r="45166" spans="1:2" x14ac:dyDescent="0.3">
      <c r="A45166" s="12">
        <f t="shared" si="706"/>
        <v>43156.583333223811</v>
      </c>
      <c r="B45166" s="13"/>
    </row>
    <row r="45167" spans="1:2" x14ac:dyDescent="0.3">
      <c r="A45167" s="12">
        <f t="shared" si="706"/>
        <v>43156.624999890475</v>
      </c>
      <c r="B45167" s="13"/>
    </row>
    <row r="45168" spans="1:2" x14ac:dyDescent="0.3">
      <c r="A45168" s="12">
        <f t="shared" si="706"/>
        <v>43156.666666557139</v>
      </c>
      <c r="B45168" s="13"/>
    </row>
    <row r="45169" spans="1:2" x14ac:dyDescent="0.3">
      <c r="A45169" s="12">
        <f t="shared" si="706"/>
        <v>43156.708333223803</v>
      </c>
      <c r="B45169" s="13"/>
    </row>
    <row r="45170" spans="1:2" x14ac:dyDescent="0.3">
      <c r="A45170" s="12">
        <f t="shared" si="706"/>
        <v>43156.749999890468</v>
      </c>
      <c r="B45170" s="13"/>
    </row>
    <row r="45171" spans="1:2" x14ac:dyDescent="0.3">
      <c r="A45171" s="12">
        <f t="shared" si="706"/>
        <v>43156.791666557132</v>
      </c>
      <c r="B45171" s="13"/>
    </row>
    <row r="45172" spans="1:2" x14ac:dyDescent="0.3">
      <c r="A45172" s="12">
        <f t="shared" si="706"/>
        <v>43156.833333223796</v>
      </c>
      <c r="B45172" s="13"/>
    </row>
    <row r="45173" spans="1:2" x14ac:dyDescent="0.3">
      <c r="A45173" s="12">
        <f t="shared" si="706"/>
        <v>43156.87499989046</v>
      </c>
      <c r="B45173" s="13"/>
    </row>
    <row r="45174" spans="1:2" x14ac:dyDescent="0.3">
      <c r="A45174" s="12">
        <f t="shared" si="706"/>
        <v>43156.916666557125</v>
      </c>
      <c r="B45174" s="13"/>
    </row>
    <row r="45175" spans="1:2" x14ac:dyDescent="0.3">
      <c r="A45175" s="12">
        <f t="shared" si="706"/>
        <v>43156.958333223789</v>
      </c>
      <c r="B45175" s="13"/>
    </row>
    <row r="45176" spans="1:2" x14ac:dyDescent="0.3">
      <c r="A45176" s="12">
        <f t="shared" si="706"/>
        <v>43156.999999890453</v>
      </c>
      <c r="B45176" s="13"/>
    </row>
    <row r="45177" spans="1:2" x14ac:dyDescent="0.3">
      <c r="A45177" s="12">
        <f t="shared" si="706"/>
        <v>43157.041666557117</v>
      </c>
      <c r="B45177" s="13"/>
    </row>
    <row r="45178" spans="1:2" x14ac:dyDescent="0.3">
      <c r="A45178" s="12">
        <f t="shared" si="706"/>
        <v>43157.083333223782</v>
      </c>
      <c r="B45178" s="13"/>
    </row>
    <row r="45179" spans="1:2" x14ac:dyDescent="0.3">
      <c r="A45179" s="12">
        <f t="shared" si="706"/>
        <v>43157.124999890446</v>
      </c>
      <c r="B45179" s="13"/>
    </row>
    <row r="45180" spans="1:2" x14ac:dyDescent="0.3">
      <c r="A45180" s="12">
        <f t="shared" si="706"/>
        <v>43157.16666655711</v>
      </c>
      <c r="B45180" s="13"/>
    </row>
    <row r="45181" spans="1:2" x14ac:dyDescent="0.3">
      <c r="A45181" s="12">
        <f t="shared" si="706"/>
        <v>43157.208333223774</v>
      </c>
      <c r="B45181" s="13"/>
    </row>
    <row r="45182" spans="1:2" x14ac:dyDescent="0.3">
      <c r="A45182" s="12">
        <f t="shared" si="706"/>
        <v>43157.249999890439</v>
      </c>
      <c r="B45182" s="13"/>
    </row>
    <row r="45183" spans="1:2" x14ac:dyDescent="0.3">
      <c r="A45183" s="12">
        <f t="shared" si="706"/>
        <v>43157.291666557103</v>
      </c>
      <c r="B45183" s="13"/>
    </row>
    <row r="45184" spans="1:2" x14ac:dyDescent="0.3">
      <c r="A45184" s="12">
        <f t="shared" si="706"/>
        <v>43157.333333223767</v>
      </c>
      <c r="B45184" s="13"/>
    </row>
    <row r="45185" spans="1:2" x14ac:dyDescent="0.3">
      <c r="A45185" s="12">
        <f t="shared" si="706"/>
        <v>43157.374999890431</v>
      </c>
      <c r="B45185" s="13"/>
    </row>
    <row r="45186" spans="1:2" x14ac:dyDescent="0.3">
      <c r="A45186" s="12">
        <f t="shared" si="706"/>
        <v>43157.416666557096</v>
      </c>
      <c r="B45186" s="13"/>
    </row>
    <row r="45187" spans="1:2" x14ac:dyDescent="0.3">
      <c r="A45187" s="12">
        <f t="shared" si="706"/>
        <v>43157.45833322376</v>
      </c>
      <c r="B45187" s="13"/>
    </row>
    <row r="45188" spans="1:2" x14ac:dyDescent="0.3">
      <c r="A45188" s="12">
        <f t="shared" si="706"/>
        <v>43157.499999890424</v>
      </c>
      <c r="B45188" s="13"/>
    </row>
    <row r="45189" spans="1:2" x14ac:dyDescent="0.3">
      <c r="A45189" s="12">
        <f t="shared" si="706"/>
        <v>43157.541666557088</v>
      </c>
      <c r="B45189" s="13"/>
    </row>
    <row r="45190" spans="1:2" x14ac:dyDescent="0.3">
      <c r="A45190" s="12">
        <f t="shared" si="706"/>
        <v>43157.583333223753</v>
      </c>
      <c r="B45190" s="13"/>
    </row>
    <row r="45191" spans="1:2" x14ac:dyDescent="0.3">
      <c r="A45191" s="12">
        <f t="shared" si="706"/>
        <v>43157.624999890417</v>
      </c>
      <c r="B45191" s="13"/>
    </row>
    <row r="45192" spans="1:2" x14ac:dyDescent="0.3">
      <c r="A45192" s="12">
        <f t="shared" si="706"/>
        <v>43157.666666557081</v>
      </c>
      <c r="B45192" s="13"/>
    </row>
    <row r="45193" spans="1:2" x14ac:dyDescent="0.3">
      <c r="A45193" s="12">
        <f t="shared" si="706"/>
        <v>43157.708333223745</v>
      </c>
      <c r="B45193" s="13"/>
    </row>
    <row r="45194" spans="1:2" x14ac:dyDescent="0.3">
      <c r="A45194" s="12">
        <f t="shared" si="706"/>
        <v>43157.74999989041</v>
      </c>
      <c r="B45194" s="13"/>
    </row>
    <row r="45195" spans="1:2" x14ac:dyDescent="0.3">
      <c r="A45195" s="12">
        <f t="shared" si="706"/>
        <v>43157.791666557074</v>
      </c>
      <c r="B45195" s="13"/>
    </row>
    <row r="45196" spans="1:2" x14ac:dyDescent="0.3">
      <c r="A45196" s="12">
        <f t="shared" si="706"/>
        <v>43157.833333223738</v>
      </c>
      <c r="B45196" s="13"/>
    </row>
    <row r="45197" spans="1:2" x14ac:dyDescent="0.3">
      <c r="A45197" s="12">
        <f t="shared" si="706"/>
        <v>43157.874999890402</v>
      </c>
      <c r="B45197" s="13"/>
    </row>
    <row r="45198" spans="1:2" x14ac:dyDescent="0.3">
      <c r="A45198" s="12">
        <f t="shared" si="706"/>
        <v>43157.916666557066</v>
      </c>
      <c r="B45198" s="13"/>
    </row>
    <row r="45199" spans="1:2" x14ac:dyDescent="0.3">
      <c r="A45199" s="12">
        <f t="shared" si="706"/>
        <v>43157.958333223731</v>
      </c>
      <c r="B45199" s="13"/>
    </row>
    <row r="45200" spans="1:2" x14ac:dyDescent="0.3">
      <c r="A45200" s="12">
        <f t="shared" si="706"/>
        <v>43157.999999890395</v>
      </c>
      <c r="B45200" s="13"/>
    </row>
    <row r="45201" spans="1:2" x14ac:dyDescent="0.3">
      <c r="A45201" s="12">
        <f t="shared" si="706"/>
        <v>43158.041666557059</v>
      </c>
      <c r="B45201" s="13"/>
    </row>
    <row r="45202" spans="1:2" x14ac:dyDescent="0.3">
      <c r="A45202" s="12">
        <f t="shared" ref="A45202:A45265" si="707">A45201+1/24</f>
        <v>43158.083333223723</v>
      </c>
      <c r="B45202" s="13"/>
    </row>
    <row r="45203" spans="1:2" x14ac:dyDescent="0.3">
      <c r="A45203" s="12">
        <f t="shared" si="707"/>
        <v>43158.124999890388</v>
      </c>
      <c r="B45203" s="13"/>
    </row>
    <row r="45204" spans="1:2" x14ac:dyDescent="0.3">
      <c r="A45204" s="12">
        <f t="shared" si="707"/>
        <v>43158.166666557052</v>
      </c>
      <c r="B45204" s="13"/>
    </row>
    <row r="45205" spans="1:2" x14ac:dyDescent="0.3">
      <c r="A45205" s="12">
        <f t="shared" si="707"/>
        <v>43158.208333223716</v>
      </c>
      <c r="B45205" s="13"/>
    </row>
    <row r="45206" spans="1:2" x14ac:dyDescent="0.3">
      <c r="A45206" s="12">
        <f t="shared" si="707"/>
        <v>43158.24999989038</v>
      </c>
      <c r="B45206" s="13"/>
    </row>
    <row r="45207" spans="1:2" x14ac:dyDescent="0.3">
      <c r="A45207" s="12">
        <f t="shared" si="707"/>
        <v>43158.291666557045</v>
      </c>
      <c r="B45207" s="13"/>
    </row>
    <row r="45208" spans="1:2" x14ac:dyDescent="0.3">
      <c r="A45208" s="12">
        <f t="shared" si="707"/>
        <v>43158.333333223709</v>
      </c>
      <c r="B45208" s="13"/>
    </row>
    <row r="45209" spans="1:2" x14ac:dyDescent="0.3">
      <c r="A45209" s="12">
        <f t="shared" si="707"/>
        <v>43158.374999890373</v>
      </c>
      <c r="B45209" s="13"/>
    </row>
    <row r="45210" spans="1:2" x14ac:dyDescent="0.3">
      <c r="A45210" s="12">
        <f t="shared" si="707"/>
        <v>43158.416666557037</v>
      </c>
      <c r="B45210" s="13"/>
    </row>
    <row r="45211" spans="1:2" x14ac:dyDescent="0.3">
      <c r="A45211" s="12">
        <f t="shared" si="707"/>
        <v>43158.458333223702</v>
      </c>
      <c r="B45211" s="13"/>
    </row>
    <row r="45212" spans="1:2" x14ac:dyDescent="0.3">
      <c r="A45212" s="12">
        <f t="shared" si="707"/>
        <v>43158.499999890366</v>
      </c>
      <c r="B45212" s="13"/>
    </row>
    <row r="45213" spans="1:2" x14ac:dyDescent="0.3">
      <c r="A45213" s="12">
        <f t="shared" si="707"/>
        <v>43158.54166655703</v>
      </c>
      <c r="B45213" s="13"/>
    </row>
    <row r="45214" spans="1:2" x14ac:dyDescent="0.3">
      <c r="A45214" s="12">
        <f t="shared" si="707"/>
        <v>43158.583333223694</v>
      </c>
      <c r="B45214" s="13"/>
    </row>
    <row r="45215" spans="1:2" x14ac:dyDescent="0.3">
      <c r="A45215" s="12">
        <f t="shared" si="707"/>
        <v>43158.624999890359</v>
      </c>
      <c r="B45215" s="13"/>
    </row>
    <row r="45216" spans="1:2" x14ac:dyDescent="0.3">
      <c r="A45216" s="12">
        <f t="shared" si="707"/>
        <v>43158.666666557023</v>
      </c>
      <c r="B45216" s="13"/>
    </row>
    <row r="45217" spans="1:2" x14ac:dyDescent="0.3">
      <c r="A45217" s="12">
        <f t="shared" si="707"/>
        <v>43158.708333223687</v>
      </c>
      <c r="B45217" s="13"/>
    </row>
    <row r="45218" spans="1:2" x14ac:dyDescent="0.3">
      <c r="A45218" s="12">
        <f t="shared" si="707"/>
        <v>43158.749999890351</v>
      </c>
      <c r="B45218" s="13"/>
    </row>
    <row r="45219" spans="1:2" x14ac:dyDescent="0.3">
      <c r="A45219" s="12">
        <f t="shared" si="707"/>
        <v>43158.791666557016</v>
      </c>
      <c r="B45219" s="13"/>
    </row>
    <row r="45220" spans="1:2" x14ac:dyDescent="0.3">
      <c r="A45220" s="12">
        <f t="shared" si="707"/>
        <v>43158.83333322368</v>
      </c>
      <c r="B45220" s="13"/>
    </row>
    <row r="45221" spans="1:2" x14ac:dyDescent="0.3">
      <c r="A45221" s="12">
        <f t="shared" si="707"/>
        <v>43158.874999890344</v>
      </c>
      <c r="B45221" s="13"/>
    </row>
    <row r="45222" spans="1:2" x14ac:dyDescent="0.3">
      <c r="A45222" s="12">
        <f t="shared" si="707"/>
        <v>43158.916666557008</v>
      </c>
      <c r="B45222" s="13"/>
    </row>
    <row r="45223" spans="1:2" x14ac:dyDescent="0.3">
      <c r="A45223" s="12">
        <f t="shared" si="707"/>
        <v>43158.958333223673</v>
      </c>
      <c r="B45223" s="13"/>
    </row>
    <row r="45224" spans="1:2" x14ac:dyDescent="0.3">
      <c r="A45224" s="12">
        <f t="shared" si="707"/>
        <v>43158.999999890337</v>
      </c>
      <c r="B45224" s="13"/>
    </row>
    <row r="45225" spans="1:2" x14ac:dyDescent="0.3">
      <c r="A45225" s="12">
        <f t="shared" si="707"/>
        <v>43159.041666557001</v>
      </c>
      <c r="B45225" s="13"/>
    </row>
    <row r="45226" spans="1:2" x14ac:dyDescent="0.3">
      <c r="A45226" s="12">
        <f t="shared" si="707"/>
        <v>43159.083333223665</v>
      </c>
      <c r="B45226" s="13"/>
    </row>
    <row r="45227" spans="1:2" x14ac:dyDescent="0.3">
      <c r="A45227" s="12">
        <f t="shared" si="707"/>
        <v>43159.124999890329</v>
      </c>
      <c r="B45227" s="13"/>
    </row>
    <row r="45228" spans="1:2" x14ac:dyDescent="0.3">
      <c r="A45228" s="12">
        <f t="shared" si="707"/>
        <v>43159.166666556994</v>
      </c>
      <c r="B45228" s="13"/>
    </row>
    <row r="45229" spans="1:2" x14ac:dyDescent="0.3">
      <c r="A45229" s="12">
        <f t="shared" si="707"/>
        <v>43159.208333223658</v>
      </c>
      <c r="B45229" s="13"/>
    </row>
    <row r="45230" spans="1:2" x14ac:dyDescent="0.3">
      <c r="A45230" s="12">
        <f t="shared" si="707"/>
        <v>43159.249999890322</v>
      </c>
      <c r="B45230" s="13"/>
    </row>
    <row r="45231" spans="1:2" x14ac:dyDescent="0.3">
      <c r="A45231" s="12">
        <f t="shared" si="707"/>
        <v>43159.291666556986</v>
      </c>
      <c r="B45231" s="13"/>
    </row>
    <row r="45232" spans="1:2" x14ac:dyDescent="0.3">
      <c r="A45232" s="12">
        <f t="shared" si="707"/>
        <v>43159.333333223651</v>
      </c>
      <c r="B45232" s="13"/>
    </row>
    <row r="45233" spans="1:2" x14ac:dyDescent="0.3">
      <c r="A45233" s="12">
        <f t="shared" si="707"/>
        <v>43159.374999890315</v>
      </c>
      <c r="B45233" s="13"/>
    </row>
    <row r="45234" spans="1:2" x14ac:dyDescent="0.3">
      <c r="A45234" s="12">
        <f t="shared" si="707"/>
        <v>43159.416666556979</v>
      </c>
      <c r="B45234" s="13"/>
    </row>
    <row r="45235" spans="1:2" x14ac:dyDescent="0.3">
      <c r="A45235" s="12">
        <f t="shared" si="707"/>
        <v>43159.458333223643</v>
      </c>
      <c r="B45235" s="13"/>
    </row>
    <row r="45236" spans="1:2" x14ac:dyDescent="0.3">
      <c r="A45236" s="12">
        <f t="shared" si="707"/>
        <v>43159.499999890308</v>
      </c>
      <c r="B45236" s="13"/>
    </row>
    <row r="45237" spans="1:2" x14ac:dyDescent="0.3">
      <c r="A45237" s="12">
        <f t="shared" si="707"/>
        <v>43159.541666556972</v>
      </c>
      <c r="B45237" s="13"/>
    </row>
    <row r="45238" spans="1:2" x14ac:dyDescent="0.3">
      <c r="A45238" s="12">
        <f t="shared" si="707"/>
        <v>43159.583333223636</v>
      </c>
      <c r="B45238" s="13"/>
    </row>
    <row r="45239" spans="1:2" x14ac:dyDescent="0.3">
      <c r="A45239" s="12">
        <f t="shared" si="707"/>
        <v>43159.6249998903</v>
      </c>
      <c r="B45239" s="13"/>
    </row>
    <row r="45240" spans="1:2" x14ac:dyDescent="0.3">
      <c r="A45240" s="12">
        <f t="shared" si="707"/>
        <v>43159.666666556965</v>
      </c>
      <c r="B45240" s="13"/>
    </row>
    <row r="45241" spans="1:2" x14ac:dyDescent="0.3">
      <c r="A45241" s="12">
        <f t="shared" si="707"/>
        <v>43159.708333223629</v>
      </c>
      <c r="B45241" s="13"/>
    </row>
    <row r="45242" spans="1:2" x14ac:dyDescent="0.3">
      <c r="A45242" s="12">
        <f t="shared" si="707"/>
        <v>43159.749999890293</v>
      </c>
      <c r="B45242" s="13"/>
    </row>
    <row r="45243" spans="1:2" x14ac:dyDescent="0.3">
      <c r="A45243" s="12">
        <f t="shared" si="707"/>
        <v>43159.791666556957</v>
      </c>
      <c r="B45243" s="13"/>
    </row>
    <row r="45244" spans="1:2" x14ac:dyDescent="0.3">
      <c r="A45244" s="12">
        <f t="shared" si="707"/>
        <v>43159.833333223622</v>
      </c>
      <c r="B45244" s="13"/>
    </row>
    <row r="45245" spans="1:2" x14ac:dyDescent="0.3">
      <c r="A45245" s="12">
        <f t="shared" si="707"/>
        <v>43159.874999890286</v>
      </c>
      <c r="B45245" s="13"/>
    </row>
    <row r="45246" spans="1:2" x14ac:dyDescent="0.3">
      <c r="A45246" s="12">
        <f t="shared" si="707"/>
        <v>43159.91666655695</v>
      </c>
      <c r="B45246" s="13"/>
    </row>
    <row r="45247" spans="1:2" x14ac:dyDescent="0.3">
      <c r="A45247" s="12">
        <f t="shared" si="707"/>
        <v>43159.958333223614</v>
      </c>
      <c r="B45247" s="13"/>
    </row>
    <row r="45248" spans="1:2" x14ac:dyDescent="0.3">
      <c r="A45248" s="12">
        <f t="shared" si="707"/>
        <v>43159.999999890279</v>
      </c>
      <c r="B45248" s="13"/>
    </row>
    <row r="45249" spans="1:2" x14ac:dyDescent="0.3">
      <c r="A45249" s="12">
        <f t="shared" si="707"/>
        <v>43160.041666556943</v>
      </c>
      <c r="B45249" s="13"/>
    </row>
    <row r="45250" spans="1:2" x14ac:dyDescent="0.3">
      <c r="A45250" s="12">
        <f t="shared" si="707"/>
        <v>43160.083333223607</v>
      </c>
      <c r="B45250" s="13"/>
    </row>
    <row r="45251" spans="1:2" x14ac:dyDescent="0.3">
      <c r="A45251" s="12">
        <f t="shared" si="707"/>
        <v>43160.124999890271</v>
      </c>
      <c r="B45251" s="13"/>
    </row>
    <row r="45252" spans="1:2" x14ac:dyDescent="0.3">
      <c r="A45252" s="12">
        <f t="shared" si="707"/>
        <v>43160.166666556936</v>
      </c>
      <c r="B45252" s="13"/>
    </row>
    <row r="45253" spans="1:2" x14ac:dyDescent="0.3">
      <c r="A45253" s="12">
        <f t="shared" si="707"/>
        <v>43160.2083332236</v>
      </c>
      <c r="B45253" s="13"/>
    </row>
    <row r="45254" spans="1:2" x14ac:dyDescent="0.3">
      <c r="A45254" s="12">
        <f t="shared" si="707"/>
        <v>43160.249999890264</v>
      </c>
      <c r="B45254" s="13"/>
    </row>
    <row r="45255" spans="1:2" x14ac:dyDescent="0.3">
      <c r="A45255" s="12">
        <f t="shared" si="707"/>
        <v>43160.291666556928</v>
      </c>
      <c r="B45255" s="13"/>
    </row>
    <row r="45256" spans="1:2" x14ac:dyDescent="0.3">
      <c r="A45256" s="12">
        <f t="shared" si="707"/>
        <v>43160.333333223592</v>
      </c>
      <c r="B45256" s="13"/>
    </row>
    <row r="45257" spans="1:2" x14ac:dyDescent="0.3">
      <c r="A45257" s="12">
        <f t="shared" si="707"/>
        <v>43160.374999890257</v>
      </c>
      <c r="B45257" s="13"/>
    </row>
    <row r="45258" spans="1:2" x14ac:dyDescent="0.3">
      <c r="A45258" s="12">
        <f t="shared" si="707"/>
        <v>43160.416666556921</v>
      </c>
      <c r="B45258" s="13"/>
    </row>
    <row r="45259" spans="1:2" x14ac:dyDescent="0.3">
      <c r="A45259" s="12">
        <f t="shared" si="707"/>
        <v>43160.458333223585</v>
      </c>
      <c r="B45259" s="13"/>
    </row>
    <row r="45260" spans="1:2" x14ac:dyDescent="0.3">
      <c r="A45260" s="12">
        <f t="shared" si="707"/>
        <v>43160.499999890249</v>
      </c>
      <c r="B45260" s="13"/>
    </row>
    <row r="45261" spans="1:2" x14ac:dyDescent="0.3">
      <c r="A45261" s="12">
        <f t="shared" si="707"/>
        <v>43160.541666556914</v>
      </c>
      <c r="B45261" s="13"/>
    </row>
    <row r="45262" spans="1:2" x14ac:dyDescent="0.3">
      <c r="A45262" s="12">
        <f t="shared" si="707"/>
        <v>43160.583333223578</v>
      </c>
      <c r="B45262" s="13"/>
    </row>
    <row r="45263" spans="1:2" x14ac:dyDescent="0.3">
      <c r="A45263" s="12">
        <f t="shared" si="707"/>
        <v>43160.624999890242</v>
      </c>
      <c r="B45263" s="13"/>
    </row>
    <row r="45264" spans="1:2" x14ac:dyDescent="0.3">
      <c r="A45264" s="12">
        <f t="shared" si="707"/>
        <v>43160.666666556906</v>
      </c>
      <c r="B45264" s="13"/>
    </row>
    <row r="45265" spans="1:2" x14ac:dyDescent="0.3">
      <c r="A45265" s="12">
        <f t="shared" si="707"/>
        <v>43160.708333223571</v>
      </c>
      <c r="B45265" s="13"/>
    </row>
    <row r="45266" spans="1:2" x14ac:dyDescent="0.3">
      <c r="A45266" s="12">
        <f t="shared" ref="A45266:A45329" si="708">A45265+1/24</f>
        <v>43160.749999890235</v>
      </c>
      <c r="B45266" s="13"/>
    </row>
    <row r="45267" spans="1:2" x14ac:dyDescent="0.3">
      <c r="A45267" s="12">
        <f t="shared" si="708"/>
        <v>43160.791666556899</v>
      </c>
      <c r="B45267" s="13"/>
    </row>
    <row r="45268" spans="1:2" x14ac:dyDescent="0.3">
      <c r="A45268" s="12">
        <f t="shared" si="708"/>
        <v>43160.833333223563</v>
      </c>
      <c r="B45268" s="13"/>
    </row>
    <row r="45269" spans="1:2" x14ac:dyDescent="0.3">
      <c r="A45269" s="12">
        <f t="shared" si="708"/>
        <v>43160.874999890228</v>
      </c>
      <c r="B45269" s="13"/>
    </row>
    <row r="45270" spans="1:2" x14ac:dyDescent="0.3">
      <c r="A45270" s="12">
        <f t="shared" si="708"/>
        <v>43160.916666556892</v>
      </c>
      <c r="B45270" s="13"/>
    </row>
    <row r="45271" spans="1:2" x14ac:dyDescent="0.3">
      <c r="A45271" s="12">
        <f t="shared" si="708"/>
        <v>43160.958333223556</v>
      </c>
      <c r="B45271" s="13"/>
    </row>
    <row r="45272" spans="1:2" x14ac:dyDescent="0.3">
      <c r="A45272" s="12">
        <f t="shared" si="708"/>
        <v>43160.99999989022</v>
      </c>
      <c r="B45272" s="13"/>
    </row>
    <row r="45273" spans="1:2" x14ac:dyDescent="0.3">
      <c r="A45273" s="12">
        <f t="shared" si="708"/>
        <v>43161.041666556885</v>
      </c>
      <c r="B45273" s="13"/>
    </row>
    <row r="45274" spans="1:2" x14ac:dyDescent="0.3">
      <c r="A45274" s="12">
        <f t="shared" si="708"/>
        <v>43161.083333223549</v>
      </c>
      <c r="B45274" s="13"/>
    </row>
    <row r="45275" spans="1:2" x14ac:dyDescent="0.3">
      <c r="A45275" s="12">
        <f t="shared" si="708"/>
        <v>43161.124999890213</v>
      </c>
      <c r="B45275" s="13"/>
    </row>
    <row r="45276" spans="1:2" x14ac:dyDescent="0.3">
      <c r="A45276" s="12">
        <f t="shared" si="708"/>
        <v>43161.166666556877</v>
      </c>
      <c r="B45276" s="13"/>
    </row>
    <row r="45277" spans="1:2" x14ac:dyDescent="0.3">
      <c r="A45277" s="12">
        <f t="shared" si="708"/>
        <v>43161.208333223542</v>
      </c>
      <c r="B45277" s="13"/>
    </row>
    <row r="45278" spans="1:2" x14ac:dyDescent="0.3">
      <c r="A45278" s="12">
        <f t="shared" si="708"/>
        <v>43161.249999890206</v>
      </c>
      <c r="B45278" s="13"/>
    </row>
    <row r="45279" spans="1:2" x14ac:dyDescent="0.3">
      <c r="A45279" s="12">
        <f t="shared" si="708"/>
        <v>43161.29166655687</v>
      </c>
      <c r="B45279" s="13"/>
    </row>
    <row r="45280" spans="1:2" x14ac:dyDescent="0.3">
      <c r="A45280" s="12">
        <f t="shared" si="708"/>
        <v>43161.333333223534</v>
      </c>
      <c r="B45280" s="13"/>
    </row>
    <row r="45281" spans="1:2" x14ac:dyDescent="0.3">
      <c r="A45281" s="12">
        <f t="shared" si="708"/>
        <v>43161.374999890199</v>
      </c>
      <c r="B45281" s="13"/>
    </row>
    <row r="45282" spans="1:2" x14ac:dyDescent="0.3">
      <c r="A45282" s="12">
        <f t="shared" si="708"/>
        <v>43161.416666556863</v>
      </c>
      <c r="B45282" s="13"/>
    </row>
    <row r="45283" spans="1:2" x14ac:dyDescent="0.3">
      <c r="A45283" s="12">
        <f t="shared" si="708"/>
        <v>43161.458333223527</v>
      </c>
      <c r="B45283" s="13"/>
    </row>
    <row r="45284" spans="1:2" x14ac:dyDescent="0.3">
      <c r="A45284" s="12">
        <f t="shared" si="708"/>
        <v>43161.499999890191</v>
      </c>
      <c r="B45284" s="13"/>
    </row>
    <row r="45285" spans="1:2" x14ac:dyDescent="0.3">
      <c r="A45285" s="12">
        <f t="shared" si="708"/>
        <v>43161.541666556855</v>
      </c>
      <c r="B45285" s="13"/>
    </row>
    <row r="45286" spans="1:2" x14ac:dyDescent="0.3">
      <c r="A45286" s="12">
        <f t="shared" si="708"/>
        <v>43161.58333322352</v>
      </c>
      <c r="B45286" s="13"/>
    </row>
    <row r="45287" spans="1:2" x14ac:dyDescent="0.3">
      <c r="A45287" s="12">
        <f t="shared" si="708"/>
        <v>43161.624999890184</v>
      </c>
      <c r="B45287" s="13"/>
    </row>
    <row r="45288" spans="1:2" x14ac:dyDescent="0.3">
      <c r="A45288" s="12">
        <f t="shared" si="708"/>
        <v>43161.666666556848</v>
      </c>
      <c r="B45288" s="13"/>
    </row>
    <row r="45289" spans="1:2" x14ac:dyDescent="0.3">
      <c r="A45289" s="12">
        <f t="shared" si="708"/>
        <v>43161.708333223512</v>
      </c>
      <c r="B45289" s="13"/>
    </row>
    <row r="45290" spans="1:2" x14ac:dyDescent="0.3">
      <c r="A45290" s="12">
        <f t="shared" si="708"/>
        <v>43161.749999890177</v>
      </c>
      <c r="B45290" s="13"/>
    </row>
    <row r="45291" spans="1:2" x14ac:dyDescent="0.3">
      <c r="A45291" s="12">
        <f t="shared" si="708"/>
        <v>43161.791666556841</v>
      </c>
      <c r="B45291" s="13"/>
    </row>
    <row r="45292" spans="1:2" x14ac:dyDescent="0.3">
      <c r="A45292" s="12">
        <f t="shared" si="708"/>
        <v>43161.833333223505</v>
      </c>
      <c r="B45292" s="13"/>
    </row>
    <row r="45293" spans="1:2" x14ac:dyDescent="0.3">
      <c r="A45293" s="12">
        <f t="shared" si="708"/>
        <v>43161.874999890169</v>
      </c>
      <c r="B45293" s="13"/>
    </row>
    <row r="45294" spans="1:2" x14ac:dyDescent="0.3">
      <c r="A45294" s="12">
        <f t="shared" si="708"/>
        <v>43161.916666556834</v>
      </c>
      <c r="B45294" s="13"/>
    </row>
    <row r="45295" spans="1:2" x14ac:dyDescent="0.3">
      <c r="A45295" s="12">
        <f t="shared" si="708"/>
        <v>43161.958333223498</v>
      </c>
      <c r="B45295" s="13"/>
    </row>
    <row r="45296" spans="1:2" x14ac:dyDescent="0.3">
      <c r="A45296" s="12">
        <f t="shared" si="708"/>
        <v>43161.999999890162</v>
      </c>
      <c r="B45296" s="13"/>
    </row>
    <row r="45297" spans="1:2" x14ac:dyDescent="0.3">
      <c r="A45297" s="12">
        <f t="shared" si="708"/>
        <v>43162.041666556826</v>
      </c>
      <c r="B45297" s="13"/>
    </row>
    <row r="45298" spans="1:2" x14ac:dyDescent="0.3">
      <c r="A45298" s="12">
        <f t="shared" si="708"/>
        <v>43162.083333223491</v>
      </c>
      <c r="B45298" s="13"/>
    </row>
    <row r="45299" spans="1:2" x14ac:dyDescent="0.3">
      <c r="A45299" s="12">
        <f t="shared" si="708"/>
        <v>43162.124999890155</v>
      </c>
      <c r="B45299" s="13"/>
    </row>
    <row r="45300" spans="1:2" x14ac:dyDescent="0.3">
      <c r="A45300" s="12">
        <f t="shared" si="708"/>
        <v>43162.166666556819</v>
      </c>
      <c r="B45300" s="13"/>
    </row>
    <row r="45301" spans="1:2" x14ac:dyDescent="0.3">
      <c r="A45301" s="12">
        <f t="shared" si="708"/>
        <v>43162.208333223483</v>
      </c>
      <c r="B45301" s="13"/>
    </row>
    <row r="45302" spans="1:2" x14ac:dyDescent="0.3">
      <c r="A45302" s="12">
        <f t="shared" si="708"/>
        <v>43162.249999890148</v>
      </c>
      <c r="B45302" s="13"/>
    </row>
    <row r="45303" spans="1:2" x14ac:dyDescent="0.3">
      <c r="A45303" s="12">
        <f t="shared" si="708"/>
        <v>43162.291666556812</v>
      </c>
      <c r="B45303" s="13"/>
    </row>
    <row r="45304" spans="1:2" x14ac:dyDescent="0.3">
      <c r="A45304" s="12">
        <f t="shared" si="708"/>
        <v>43162.333333223476</v>
      </c>
      <c r="B45304" s="13"/>
    </row>
    <row r="45305" spans="1:2" x14ac:dyDescent="0.3">
      <c r="A45305" s="12">
        <f t="shared" si="708"/>
        <v>43162.37499989014</v>
      </c>
      <c r="B45305" s="13"/>
    </row>
    <row r="45306" spans="1:2" x14ac:dyDescent="0.3">
      <c r="A45306" s="12">
        <f t="shared" si="708"/>
        <v>43162.416666556805</v>
      </c>
      <c r="B45306" s="13"/>
    </row>
    <row r="45307" spans="1:2" x14ac:dyDescent="0.3">
      <c r="A45307" s="12">
        <f t="shared" si="708"/>
        <v>43162.458333223469</v>
      </c>
      <c r="B45307" s="13"/>
    </row>
    <row r="45308" spans="1:2" x14ac:dyDescent="0.3">
      <c r="A45308" s="12">
        <f t="shared" si="708"/>
        <v>43162.499999890133</v>
      </c>
      <c r="B45308" s="13"/>
    </row>
    <row r="45309" spans="1:2" x14ac:dyDescent="0.3">
      <c r="A45309" s="12">
        <f t="shared" si="708"/>
        <v>43162.541666556797</v>
      </c>
      <c r="B45309" s="13"/>
    </row>
    <row r="45310" spans="1:2" x14ac:dyDescent="0.3">
      <c r="A45310" s="12">
        <f t="shared" si="708"/>
        <v>43162.583333223462</v>
      </c>
      <c r="B45310" s="13"/>
    </row>
    <row r="45311" spans="1:2" x14ac:dyDescent="0.3">
      <c r="A45311" s="12">
        <f t="shared" si="708"/>
        <v>43162.624999890126</v>
      </c>
      <c r="B45311" s="13"/>
    </row>
    <row r="45312" spans="1:2" x14ac:dyDescent="0.3">
      <c r="A45312" s="12">
        <f t="shared" si="708"/>
        <v>43162.66666655679</v>
      </c>
      <c r="B45312" s="13"/>
    </row>
    <row r="45313" spans="1:2" x14ac:dyDescent="0.3">
      <c r="A45313" s="12">
        <f t="shared" si="708"/>
        <v>43162.708333223454</v>
      </c>
      <c r="B45313" s="13"/>
    </row>
    <row r="45314" spans="1:2" x14ac:dyDescent="0.3">
      <c r="A45314" s="12">
        <f t="shared" si="708"/>
        <v>43162.749999890118</v>
      </c>
      <c r="B45314" s="13"/>
    </row>
    <row r="45315" spans="1:2" x14ac:dyDescent="0.3">
      <c r="A45315" s="12">
        <f t="shared" si="708"/>
        <v>43162.791666556783</v>
      </c>
      <c r="B45315" s="13"/>
    </row>
    <row r="45316" spans="1:2" x14ac:dyDescent="0.3">
      <c r="A45316" s="12">
        <f t="shared" si="708"/>
        <v>43162.833333223447</v>
      </c>
      <c r="B45316" s="13"/>
    </row>
    <row r="45317" spans="1:2" x14ac:dyDescent="0.3">
      <c r="A45317" s="12">
        <f t="shared" si="708"/>
        <v>43162.874999890111</v>
      </c>
      <c r="B45317" s="13"/>
    </row>
    <row r="45318" spans="1:2" x14ac:dyDescent="0.3">
      <c r="A45318" s="12">
        <f t="shared" si="708"/>
        <v>43162.916666556775</v>
      </c>
      <c r="B45318" s="13"/>
    </row>
    <row r="45319" spans="1:2" x14ac:dyDescent="0.3">
      <c r="A45319" s="12">
        <f t="shared" si="708"/>
        <v>43162.95833322344</v>
      </c>
      <c r="B45319" s="13"/>
    </row>
    <row r="45320" spans="1:2" x14ac:dyDescent="0.3">
      <c r="A45320" s="12">
        <f t="shared" si="708"/>
        <v>43162.999999890104</v>
      </c>
      <c r="B45320" s="13"/>
    </row>
    <row r="45321" spans="1:2" x14ac:dyDescent="0.3">
      <c r="A45321" s="12">
        <f t="shared" si="708"/>
        <v>43163.041666556768</v>
      </c>
      <c r="B45321" s="13"/>
    </row>
    <row r="45322" spans="1:2" x14ac:dyDescent="0.3">
      <c r="A45322" s="12">
        <f t="shared" si="708"/>
        <v>43163.083333223432</v>
      </c>
      <c r="B45322" s="13"/>
    </row>
    <row r="45323" spans="1:2" x14ac:dyDescent="0.3">
      <c r="A45323" s="12">
        <f t="shared" si="708"/>
        <v>43163.124999890097</v>
      </c>
      <c r="B45323" s="13"/>
    </row>
    <row r="45324" spans="1:2" x14ac:dyDescent="0.3">
      <c r="A45324" s="12">
        <f t="shared" si="708"/>
        <v>43163.166666556761</v>
      </c>
      <c r="B45324" s="13"/>
    </row>
    <row r="45325" spans="1:2" x14ac:dyDescent="0.3">
      <c r="A45325" s="12">
        <f t="shared" si="708"/>
        <v>43163.208333223425</v>
      </c>
      <c r="B45325" s="13"/>
    </row>
    <row r="45326" spans="1:2" x14ac:dyDescent="0.3">
      <c r="A45326" s="12">
        <f t="shared" si="708"/>
        <v>43163.249999890089</v>
      </c>
      <c r="B45326" s="13"/>
    </row>
    <row r="45327" spans="1:2" x14ac:dyDescent="0.3">
      <c r="A45327" s="12">
        <f t="shared" si="708"/>
        <v>43163.291666556754</v>
      </c>
      <c r="B45327" s="13"/>
    </row>
    <row r="45328" spans="1:2" x14ac:dyDescent="0.3">
      <c r="A45328" s="12">
        <f t="shared" si="708"/>
        <v>43163.333333223418</v>
      </c>
      <c r="B45328" s="13"/>
    </row>
    <row r="45329" spans="1:2" x14ac:dyDescent="0.3">
      <c r="A45329" s="12">
        <f t="shared" si="708"/>
        <v>43163.374999890082</v>
      </c>
      <c r="B45329" s="13"/>
    </row>
    <row r="45330" spans="1:2" x14ac:dyDescent="0.3">
      <c r="A45330" s="12">
        <f t="shared" ref="A45330:A45393" si="709">A45329+1/24</f>
        <v>43163.416666556746</v>
      </c>
      <c r="B45330" s="13"/>
    </row>
    <row r="45331" spans="1:2" x14ac:dyDescent="0.3">
      <c r="A45331" s="12">
        <f t="shared" si="709"/>
        <v>43163.458333223411</v>
      </c>
      <c r="B45331" s="13"/>
    </row>
    <row r="45332" spans="1:2" x14ac:dyDescent="0.3">
      <c r="A45332" s="12">
        <f t="shared" si="709"/>
        <v>43163.499999890075</v>
      </c>
      <c r="B45332" s="13"/>
    </row>
    <row r="45333" spans="1:2" x14ac:dyDescent="0.3">
      <c r="A45333" s="12">
        <f t="shared" si="709"/>
        <v>43163.541666556739</v>
      </c>
      <c r="B45333" s="13"/>
    </row>
    <row r="45334" spans="1:2" x14ac:dyDescent="0.3">
      <c r="A45334" s="12">
        <f t="shared" si="709"/>
        <v>43163.583333223403</v>
      </c>
      <c r="B45334" s="13"/>
    </row>
    <row r="45335" spans="1:2" x14ac:dyDescent="0.3">
      <c r="A45335" s="12">
        <f t="shared" si="709"/>
        <v>43163.624999890068</v>
      </c>
      <c r="B45335" s="13"/>
    </row>
    <row r="45336" spans="1:2" x14ac:dyDescent="0.3">
      <c r="A45336" s="12">
        <f t="shared" si="709"/>
        <v>43163.666666556732</v>
      </c>
      <c r="B45336" s="13"/>
    </row>
    <row r="45337" spans="1:2" x14ac:dyDescent="0.3">
      <c r="A45337" s="12">
        <f t="shared" si="709"/>
        <v>43163.708333223396</v>
      </c>
      <c r="B45337" s="13"/>
    </row>
    <row r="45338" spans="1:2" x14ac:dyDescent="0.3">
      <c r="A45338" s="12">
        <f t="shared" si="709"/>
        <v>43163.74999989006</v>
      </c>
      <c r="B45338" s="13"/>
    </row>
    <row r="45339" spans="1:2" x14ac:dyDescent="0.3">
      <c r="A45339" s="12">
        <f t="shared" si="709"/>
        <v>43163.791666556725</v>
      </c>
      <c r="B45339" s="13"/>
    </row>
    <row r="45340" spans="1:2" x14ac:dyDescent="0.3">
      <c r="A45340" s="12">
        <f t="shared" si="709"/>
        <v>43163.833333223389</v>
      </c>
      <c r="B45340" s="13"/>
    </row>
    <row r="45341" spans="1:2" x14ac:dyDescent="0.3">
      <c r="A45341" s="12">
        <f t="shared" si="709"/>
        <v>43163.874999890053</v>
      </c>
      <c r="B45341" s="13"/>
    </row>
    <row r="45342" spans="1:2" x14ac:dyDescent="0.3">
      <c r="A45342" s="12">
        <f t="shared" si="709"/>
        <v>43163.916666556717</v>
      </c>
      <c r="B45342" s="13"/>
    </row>
    <row r="45343" spans="1:2" x14ac:dyDescent="0.3">
      <c r="A45343" s="12">
        <f t="shared" si="709"/>
        <v>43163.958333223381</v>
      </c>
      <c r="B45343" s="13"/>
    </row>
    <row r="45344" spans="1:2" x14ac:dyDescent="0.3">
      <c r="A45344" s="12">
        <f t="shared" si="709"/>
        <v>43163.999999890046</v>
      </c>
      <c r="B45344" s="13"/>
    </row>
    <row r="45345" spans="1:2" x14ac:dyDescent="0.3">
      <c r="A45345" s="12">
        <f t="shared" si="709"/>
        <v>43164.04166655671</v>
      </c>
      <c r="B45345" s="13"/>
    </row>
    <row r="45346" spans="1:2" x14ac:dyDescent="0.3">
      <c r="A45346" s="12">
        <f t="shared" si="709"/>
        <v>43164.083333223374</v>
      </c>
      <c r="B45346" s="13"/>
    </row>
    <row r="45347" spans="1:2" x14ac:dyDescent="0.3">
      <c r="A45347" s="12">
        <f t="shared" si="709"/>
        <v>43164.124999890038</v>
      </c>
      <c r="B45347" s="13"/>
    </row>
    <row r="45348" spans="1:2" x14ac:dyDescent="0.3">
      <c r="A45348" s="12">
        <f t="shared" si="709"/>
        <v>43164.166666556703</v>
      </c>
      <c r="B45348" s="13"/>
    </row>
    <row r="45349" spans="1:2" x14ac:dyDescent="0.3">
      <c r="A45349" s="12">
        <f t="shared" si="709"/>
        <v>43164.208333223367</v>
      </c>
      <c r="B45349" s="13"/>
    </row>
    <row r="45350" spans="1:2" x14ac:dyDescent="0.3">
      <c r="A45350" s="12">
        <f t="shared" si="709"/>
        <v>43164.249999890031</v>
      </c>
      <c r="B45350" s="13"/>
    </row>
    <row r="45351" spans="1:2" x14ac:dyDescent="0.3">
      <c r="A45351" s="12">
        <f t="shared" si="709"/>
        <v>43164.291666556695</v>
      </c>
      <c r="B45351" s="13"/>
    </row>
    <row r="45352" spans="1:2" x14ac:dyDescent="0.3">
      <c r="A45352" s="12">
        <f t="shared" si="709"/>
        <v>43164.33333322336</v>
      </c>
      <c r="B45352" s="13"/>
    </row>
    <row r="45353" spans="1:2" x14ac:dyDescent="0.3">
      <c r="A45353" s="12">
        <f t="shared" si="709"/>
        <v>43164.374999890024</v>
      </c>
      <c r="B45353" s="13"/>
    </row>
    <row r="45354" spans="1:2" x14ac:dyDescent="0.3">
      <c r="A45354" s="12">
        <f t="shared" si="709"/>
        <v>43164.416666556688</v>
      </c>
      <c r="B45354" s="13"/>
    </row>
    <row r="45355" spans="1:2" x14ac:dyDescent="0.3">
      <c r="A45355" s="12">
        <f t="shared" si="709"/>
        <v>43164.458333223352</v>
      </c>
      <c r="B45355" s="13"/>
    </row>
    <row r="45356" spans="1:2" x14ac:dyDescent="0.3">
      <c r="A45356" s="12">
        <f t="shared" si="709"/>
        <v>43164.499999890017</v>
      </c>
      <c r="B45356" s="13"/>
    </row>
    <row r="45357" spans="1:2" x14ac:dyDescent="0.3">
      <c r="A45357" s="12">
        <f t="shared" si="709"/>
        <v>43164.541666556681</v>
      </c>
      <c r="B45357" s="13"/>
    </row>
    <row r="45358" spans="1:2" x14ac:dyDescent="0.3">
      <c r="A45358" s="12">
        <f t="shared" si="709"/>
        <v>43164.583333223345</v>
      </c>
      <c r="B45358" s="13"/>
    </row>
    <row r="45359" spans="1:2" x14ac:dyDescent="0.3">
      <c r="A45359" s="12">
        <f t="shared" si="709"/>
        <v>43164.624999890009</v>
      </c>
      <c r="B45359" s="13"/>
    </row>
    <row r="45360" spans="1:2" x14ac:dyDescent="0.3">
      <c r="A45360" s="12">
        <f t="shared" si="709"/>
        <v>43164.666666556674</v>
      </c>
      <c r="B45360" s="13"/>
    </row>
    <row r="45361" spans="1:2" x14ac:dyDescent="0.3">
      <c r="A45361" s="12">
        <f t="shared" si="709"/>
        <v>43164.708333223338</v>
      </c>
      <c r="B45361" s="13"/>
    </row>
    <row r="45362" spans="1:2" x14ac:dyDescent="0.3">
      <c r="A45362" s="12">
        <f t="shared" si="709"/>
        <v>43164.749999890002</v>
      </c>
      <c r="B45362" s="13"/>
    </row>
    <row r="45363" spans="1:2" x14ac:dyDescent="0.3">
      <c r="A45363" s="12">
        <f t="shared" si="709"/>
        <v>43164.791666556666</v>
      </c>
      <c r="B45363" s="13"/>
    </row>
    <row r="45364" spans="1:2" x14ac:dyDescent="0.3">
      <c r="A45364" s="12">
        <f t="shared" si="709"/>
        <v>43164.833333223331</v>
      </c>
      <c r="B45364" s="13"/>
    </row>
    <row r="45365" spans="1:2" x14ac:dyDescent="0.3">
      <c r="A45365" s="12">
        <f t="shared" si="709"/>
        <v>43164.874999889995</v>
      </c>
      <c r="B45365" s="13"/>
    </row>
    <row r="45366" spans="1:2" x14ac:dyDescent="0.3">
      <c r="A45366" s="12">
        <f t="shared" si="709"/>
        <v>43164.916666556659</v>
      </c>
      <c r="B45366" s="13"/>
    </row>
    <row r="45367" spans="1:2" x14ac:dyDescent="0.3">
      <c r="A45367" s="12">
        <f t="shared" si="709"/>
        <v>43164.958333223323</v>
      </c>
      <c r="B45367" s="13"/>
    </row>
    <row r="45368" spans="1:2" x14ac:dyDescent="0.3">
      <c r="A45368" s="12">
        <f t="shared" si="709"/>
        <v>43164.999999889988</v>
      </c>
      <c r="B45368" s="13"/>
    </row>
    <row r="45369" spans="1:2" x14ac:dyDescent="0.3">
      <c r="A45369" s="12">
        <f t="shared" si="709"/>
        <v>43165.041666556652</v>
      </c>
      <c r="B45369" s="13"/>
    </row>
    <row r="45370" spans="1:2" x14ac:dyDescent="0.3">
      <c r="A45370" s="12">
        <f t="shared" si="709"/>
        <v>43165.083333223316</v>
      </c>
      <c r="B45370" s="13"/>
    </row>
    <row r="45371" spans="1:2" x14ac:dyDescent="0.3">
      <c r="A45371" s="12">
        <f t="shared" si="709"/>
        <v>43165.12499988998</v>
      </c>
      <c r="B45371" s="13"/>
    </row>
    <row r="45372" spans="1:2" x14ac:dyDescent="0.3">
      <c r="A45372" s="12">
        <f t="shared" si="709"/>
        <v>43165.166666556644</v>
      </c>
      <c r="B45372" s="13"/>
    </row>
    <row r="45373" spans="1:2" x14ac:dyDescent="0.3">
      <c r="A45373" s="12">
        <f t="shared" si="709"/>
        <v>43165.208333223309</v>
      </c>
      <c r="B45373" s="13"/>
    </row>
    <row r="45374" spans="1:2" x14ac:dyDescent="0.3">
      <c r="A45374" s="12">
        <f t="shared" si="709"/>
        <v>43165.249999889973</v>
      </c>
      <c r="B45374" s="13"/>
    </row>
    <row r="45375" spans="1:2" x14ac:dyDescent="0.3">
      <c r="A45375" s="12">
        <f t="shared" si="709"/>
        <v>43165.291666556637</v>
      </c>
      <c r="B45375" s="13"/>
    </row>
    <row r="45376" spans="1:2" x14ac:dyDescent="0.3">
      <c r="A45376" s="12">
        <f t="shared" si="709"/>
        <v>43165.333333223301</v>
      </c>
      <c r="B45376" s="13"/>
    </row>
    <row r="45377" spans="1:2" x14ac:dyDescent="0.3">
      <c r="A45377" s="12">
        <f t="shared" si="709"/>
        <v>43165.374999889966</v>
      </c>
      <c r="B45377" s="13"/>
    </row>
    <row r="45378" spans="1:2" x14ac:dyDescent="0.3">
      <c r="A45378" s="12">
        <f t="shared" si="709"/>
        <v>43165.41666655663</v>
      </c>
      <c r="B45378" s="13"/>
    </row>
    <row r="45379" spans="1:2" x14ac:dyDescent="0.3">
      <c r="A45379" s="12">
        <f t="shared" si="709"/>
        <v>43165.458333223294</v>
      </c>
      <c r="B45379" s="13"/>
    </row>
    <row r="45380" spans="1:2" x14ac:dyDescent="0.3">
      <c r="A45380" s="12">
        <f t="shared" si="709"/>
        <v>43165.499999889958</v>
      </c>
      <c r="B45380" s="13"/>
    </row>
    <row r="45381" spans="1:2" x14ac:dyDescent="0.3">
      <c r="A45381" s="12">
        <f t="shared" si="709"/>
        <v>43165.541666556623</v>
      </c>
      <c r="B45381" s="13"/>
    </row>
    <row r="45382" spans="1:2" x14ac:dyDescent="0.3">
      <c r="A45382" s="12">
        <f t="shared" si="709"/>
        <v>43165.583333223287</v>
      </c>
      <c r="B45382" s="13"/>
    </row>
    <row r="45383" spans="1:2" x14ac:dyDescent="0.3">
      <c r="A45383" s="12">
        <f t="shared" si="709"/>
        <v>43165.624999889951</v>
      </c>
      <c r="B45383" s="13"/>
    </row>
    <row r="45384" spans="1:2" x14ac:dyDescent="0.3">
      <c r="A45384" s="12">
        <f t="shared" si="709"/>
        <v>43165.666666556615</v>
      </c>
      <c r="B45384" s="13"/>
    </row>
    <row r="45385" spans="1:2" x14ac:dyDescent="0.3">
      <c r="A45385" s="12">
        <f t="shared" si="709"/>
        <v>43165.70833322328</v>
      </c>
      <c r="B45385" s="13"/>
    </row>
    <row r="45386" spans="1:2" x14ac:dyDescent="0.3">
      <c r="A45386" s="12">
        <f t="shared" si="709"/>
        <v>43165.749999889944</v>
      </c>
      <c r="B45386" s="13"/>
    </row>
    <row r="45387" spans="1:2" x14ac:dyDescent="0.3">
      <c r="A45387" s="12">
        <f t="shared" si="709"/>
        <v>43165.791666556608</v>
      </c>
      <c r="B45387" s="13"/>
    </row>
    <row r="45388" spans="1:2" x14ac:dyDescent="0.3">
      <c r="A45388" s="12">
        <f t="shared" si="709"/>
        <v>43165.833333223272</v>
      </c>
      <c r="B45388" s="13"/>
    </row>
    <row r="45389" spans="1:2" x14ac:dyDescent="0.3">
      <c r="A45389" s="12">
        <f t="shared" si="709"/>
        <v>43165.874999889937</v>
      </c>
      <c r="B45389" s="13"/>
    </row>
    <row r="45390" spans="1:2" x14ac:dyDescent="0.3">
      <c r="A45390" s="12">
        <f t="shared" si="709"/>
        <v>43165.916666556601</v>
      </c>
      <c r="B45390" s="13"/>
    </row>
    <row r="45391" spans="1:2" x14ac:dyDescent="0.3">
      <c r="A45391" s="12">
        <f t="shared" si="709"/>
        <v>43165.958333223265</v>
      </c>
      <c r="B45391" s="13"/>
    </row>
    <row r="45392" spans="1:2" x14ac:dyDescent="0.3">
      <c r="A45392" s="12">
        <f t="shared" si="709"/>
        <v>43165.999999889929</v>
      </c>
      <c r="B45392" s="13"/>
    </row>
    <row r="45393" spans="1:2" x14ac:dyDescent="0.3">
      <c r="A45393" s="12">
        <f t="shared" si="709"/>
        <v>43166.041666556594</v>
      </c>
      <c r="B45393" s="13"/>
    </row>
    <row r="45394" spans="1:2" x14ac:dyDescent="0.3">
      <c r="A45394" s="12">
        <f t="shared" ref="A45394:A45457" si="710">A45393+1/24</f>
        <v>43166.083333223258</v>
      </c>
      <c r="B45394" s="13"/>
    </row>
    <row r="45395" spans="1:2" x14ac:dyDescent="0.3">
      <c r="A45395" s="12">
        <f t="shared" si="710"/>
        <v>43166.124999889922</v>
      </c>
      <c r="B45395" s="13"/>
    </row>
    <row r="45396" spans="1:2" x14ac:dyDescent="0.3">
      <c r="A45396" s="12">
        <f t="shared" si="710"/>
        <v>43166.166666556586</v>
      </c>
      <c r="B45396" s="13"/>
    </row>
    <row r="45397" spans="1:2" x14ac:dyDescent="0.3">
      <c r="A45397" s="12">
        <f t="shared" si="710"/>
        <v>43166.208333223251</v>
      </c>
      <c r="B45397" s="13"/>
    </row>
    <row r="45398" spans="1:2" x14ac:dyDescent="0.3">
      <c r="A45398" s="12">
        <f t="shared" si="710"/>
        <v>43166.249999889915</v>
      </c>
      <c r="B45398" s="13"/>
    </row>
    <row r="45399" spans="1:2" x14ac:dyDescent="0.3">
      <c r="A45399" s="12">
        <f t="shared" si="710"/>
        <v>43166.291666556579</v>
      </c>
      <c r="B45399" s="13"/>
    </row>
    <row r="45400" spans="1:2" x14ac:dyDescent="0.3">
      <c r="A45400" s="12">
        <f t="shared" si="710"/>
        <v>43166.333333223243</v>
      </c>
      <c r="B45400" s="13"/>
    </row>
    <row r="45401" spans="1:2" x14ac:dyDescent="0.3">
      <c r="A45401" s="12">
        <f t="shared" si="710"/>
        <v>43166.374999889907</v>
      </c>
      <c r="B45401" s="13"/>
    </row>
    <row r="45402" spans="1:2" x14ac:dyDescent="0.3">
      <c r="A45402" s="12">
        <f t="shared" si="710"/>
        <v>43166.416666556572</v>
      </c>
      <c r="B45402" s="13"/>
    </row>
    <row r="45403" spans="1:2" x14ac:dyDescent="0.3">
      <c r="A45403" s="12">
        <f t="shared" si="710"/>
        <v>43166.458333223236</v>
      </c>
      <c r="B45403" s="13"/>
    </row>
    <row r="45404" spans="1:2" x14ac:dyDescent="0.3">
      <c r="A45404" s="12">
        <f t="shared" si="710"/>
        <v>43166.4999998899</v>
      </c>
      <c r="B45404" s="13"/>
    </row>
    <row r="45405" spans="1:2" x14ac:dyDescent="0.3">
      <c r="A45405" s="12">
        <f t="shared" si="710"/>
        <v>43166.541666556564</v>
      </c>
      <c r="B45405" s="13"/>
    </row>
    <row r="45406" spans="1:2" x14ac:dyDescent="0.3">
      <c r="A45406" s="12">
        <f t="shared" si="710"/>
        <v>43166.583333223229</v>
      </c>
      <c r="B45406" s="13"/>
    </row>
    <row r="45407" spans="1:2" x14ac:dyDescent="0.3">
      <c r="A45407" s="12">
        <f t="shared" si="710"/>
        <v>43166.624999889893</v>
      </c>
      <c r="B45407" s="13"/>
    </row>
    <row r="45408" spans="1:2" x14ac:dyDescent="0.3">
      <c r="A45408" s="12">
        <f t="shared" si="710"/>
        <v>43166.666666556557</v>
      </c>
      <c r="B45408" s="13"/>
    </row>
    <row r="45409" spans="1:2" x14ac:dyDescent="0.3">
      <c r="A45409" s="12">
        <f t="shared" si="710"/>
        <v>43166.708333223221</v>
      </c>
      <c r="B45409" s="13"/>
    </row>
    <row r="45410" spans="1:2" x14ac:dyDescent="0.3">
      <c r="A45410" s="12">
        <f t="shared" si="710"/>
        <v>43166.749999889886</v>
      </c>
      <c r="B45410" s="13"/>
    </row>
    <row r="45411" spans="1:2" x14ac:dyDescent="0.3">
      <c r="A45411" s="12">
        <f t="shared" si="710"/>
        <v>43166.79166655655</v>
      </c>
      <c r="B45411" s="13"/>
    </row>
    <row r="45412" spans="1:2" x14ac:dyDescent="0.3">
      <c r="A45412" s="12">
        <f t="shared" si="710"/>
        <v>43166.833333223214</v>
      </c>
      <c r="B45412" s="13"/>
    </row>
    <row r="45413" spans="1:2" x14ac:dyDescent="0.3">
      <c r="A45413" s="12">
        <f t="shared" si="710"/>
        <v>43166.874999889878</v>
      </c>
      <c r="B45413" s="13"/>
    </row>
    <row r="45414" spans="1:2" x14ac:dyDescent="0.3">
      <c r="A45414" s="12">
        <f t="shared" si="710"/>
        <v>43166.916666556543</v>
      </c>
      <c r="B45414" s="13"/>
    </row>
    <row r="45415" spans="1:2" x14ac:dyDescent="0.3">
      <c r="A45415" s="12">
        <f t="shared" si="710"/>
        <v>43166.958333223207</v>
      </c>
      <c r="B45415" s="13"/>
    </row>
    <row r="45416" spans="1:2" x14ac:dyDescent="0.3">
      <c r="A45416" s="12">
        <f t="shared" si="710"/>
        <v>43166.999999889871</v>
      </c>
      <c r="B45416" s="13"/>
    </row>
    <row r="45417" spans="1:2" x14ac:dyDescent="0.3">
      <c r="A45417" s="12">
        <f t="shared" si="710"/>
        <v>43167.041666556535</v>
      </c>
      <c r="B45417" s="13"/>
    </row>
    <row r="45418" spans="1:2" x14ac:dyDescent="0.3">
      <c r="A45418" s="12">
        <f t="shared" si="710"/>
        <v>43167.0833332232</v>
      </c>
      <c r="B45418" s="13"/>
    </row>
    <row r="45419" spans="1:2" x14ac:dyDescent="0.3">
      <c r="A45419" s="12">
        <f t="shared" si="710"/>
        <v>43167.124999889864</v>
      </c>
      <c r="B45419" s="13"/>
    </row>
    <row r="45420" spans="1:2" x14ac:dyDescent="0.3">
      <c r="A45420" s="12">
        <f t="shared" si="710"/>
        <v>43167.166666556528</v>
      </c>
      <c r="B45420" s="13"/>
    </row>
    <row r="45421" spans="1:2" x14ac:dyDescent="0.3">
      <c r="A45421" s="12">
        <f t="shared" si="710"/>
        <v>43167.208333223192</v>
      </c>
      <c r="B45421" s="13"/>
    </row>
    <row r="45422" spans="1:2" x14ac:dyDescent="0.3">
      <c r="A45422" s="12">
        <f t="shared" si="710"/>
        <v>43167.249999889857</v>
      </c>
      <c r="B45422" s="13"/>
    </row>
    <row r="45423" spans="1:2" x14ac:dyDescent="0.3">
      <c r="A45423" s="12">
        <f t="shared" si="710"/>
        <v>43167.291666556521</v>
      </c>
      <c r="B45423" s="13"/>
    </row>
    <row r="45424" spans="1:2" x14ac:dyDescent="0.3">
      <c r="A45424" s="12">
        <f t="shared" si="710"/>
        <v>43167.333333223185</v>
      </c>
      <c r="B45424" s="13"/>
    </row>
    <row r="45425" spans="1:2" x14ac:dyDescent="0.3">
      <c r="A45425" s="12">
        <f t="shared" si="710"/>
        <v>43167.374999889849</v>
      </c>
      <c r="B45425" s="13"/>
    </row>
    <row r="45426" spans="1:2" x14ac:dyDescent="0.3">
      <c r="A45426" s="12">
        <f t="shared" si="710"/>
        <v>43167.416666556514</v>
      </c>
      <c r="B45426" s="13"/>
    </row>
    <row r="45427" spans="1:2" x14ac:dyDescent="0.3">
      <c r="A45427" s="12">
        <f t="shared" si="710"/>
        <v>43167.458333223178</v>
      </c>
      <c r="B45427" s="13"/>
    </row>
    <row r="45428" spans="1:2" x14ac:dyDescent="0.3">
      <c r="A45428" s="12">
        <f t="shared" si="710"/>
        <v>43167.499999889842</v>
      </c>
      <c r="B45428" s="13"/>
    </row>
    <row r="45429" spans="1:2" x14ac:dyDescent="0.3">
      <c r="A45429" s="12">
        <f t="shared" si="710"/>
        <v>43167.541666556506</v>
      </c>
      <c r="B45429" s="13"/>
    </row>
    <row r="45430" spans="1:2" x14ac:dyDescent="0.3">
      <c r="A45430" s="12">
        <f t="shared" si="710"/>
        <v>43167.58333322317</v>
      </c>
      <c r="B45430" s="13"/>
    </row>
    <row r="45431" spans="1:2" x14ac:dyDescent="0.3">
      <c r="A45431" s="12">
        <f t="shared" si="710"/>
        <v>43167.624999889835</v>
      </c>
      <c r="B45431" s="13"/>
    </row>
    <row r="45432" spans="1:2" x14ac:dyDescent="0.3">
      <c r="A45432" s="12">
        <f t="shared" si="710"/>
        <v>43167.666666556499</v>
      </c>
      <c r="B45432" s="13"/>
    </row>
    <row r="45433" spans="1:2" x14ac:dyDescent="0.3">
      <c r="A45433" s="12">
        <f t="shared" si="710"/>
        <v>43167.708333223163</v>
      </c>
      <c r="B45433" s="13"/>
    </row>
    <row r="45434" spans="1:2" x14ac:dyDescent="0.3">
      <c r="A45434" s="12">
        <f t="shared" si="710"/>
        <v>43167.749999889827</v>
      </c>
      <c r="B45434" s="13"/>
    </row>
    <row r="45435" spans="1:2" x14ac:dyDescent="0.3">
      <c r="A45435" s="12">
        <f t="shared" si="710"/>
        <v>43167.791666556492</v>
      </c>
      <c r="B45435" s="13"/>
    </row>
    <row r="45436" spans="1:2" x14ac:dyDescent="0.3">
      <c r="A45436" s="12">
        <f t="shared" si="710"/>
        <v>43167.833333223156</v>
      </c>
      <c r="B45436" s="13"/>
    </row>
    <row r="45437" spans="1:2" x14ac:dyDescent="0.3">
      <c r="A45437" s="12">
        <f t="shared" si="710"/>
        <v>43167.87499988982</v>
      </c>
      <c r="B45437" s="13"/>
    </row>
    <row r="45438" spans="1:2" x14ac:dyDescent="0.3">
      <c r="A45438" s="12">
        <f t="shared" si="710"/>
        <v>43167.916666556484</v>
      </c>
      <c r="B45438" s="13"/>
    </row>
    <row r="45439" spans="1:2" x14ac:dyDescent="0.3">
      <c r="A45439" s="12">
        <f t="shared" si="710"/>
        <v>43167.958333223149</v>
      </c>
      <c r="B45439" s="13"/>
    </row>
    <row r="45440" spans="1:2" x14ac:dyDescent="0.3">
      <c r="A45440" s="12">
        <f t="shared" si="710"/>
        <v>43167.999999889813</v>
      </c>
      <c r="B45440" s="13"/>
    </row>
    <row r="45441" spans="1:2" x14ac:dyDescent="0.3">
      <c r="A45441" s="12">
        <f t="shared" si="710"/>
        <v>43168.041666556477</v>
      </c>
      <c r="B45441" s="13"/>
    </row>
    <row r="45442" spans="1:2" x14ac:dyDescent="0.3">
      <c r="A45442" s="12">
        <f t="shared" si="710"/>
        <v>43168.083333223141</v>
      </c>
      <c r="B45442" s="13"/>
    </row>
    <row r="45443" spans="1:2" x14ac:dyDescent="0.3">
      <c r="A45443" s="12">
        <f t="shared" si="710"/>
        <v>43168.124999889806</v>
      </c>
      <c r="B45443" s="13"/>
    </row>
    <row r="45444" spans="1:2" x14ac:dyDescent="0.3">
      <c r="A45444" s="12">
        <f t="shared" si="710"/>
        <v>43168.16666655647</v>
      </c>
      <c r="B45444" s="13"/>
    </row>
    <row r="45445" spans="1:2" x14ac:dyDescent="0.3">
      <c r="A45445" s="12">
        <f t="shared" si="710"/>
        <v>43168.208333223134</v>
      </c>
      <c r="B45445" s="13"/>
    </row>
    <row r="45446" spans="1:2" x14ac:dyDescent="0.3">
      <c r="A45446" s="12">
        <f t="shared" si="710"/>
        <v>43168.249999889798</v>
      </c>
      <c r="B45446" s="13"/>
    </row>
    <row r="45447" spans="1:2" x14ac:dyDescent="0.3">
      <c r="A45447" s="12">
        <f t="shared" si="710"/>
        <v>43168.291666556463</v>
      </c>
      <c r="B45447" s="13"/>
    </row>
    <row r="45448" spans="1:2" x14ac:dyDescent="0.3">
      <c r="A45448" s="12">
        <f t="shared" si="710"/>
        <v>43168.333333223127</v>
      </c>
      <c r="B45448" s="13"/>
    </row>
    <row r="45449" spans="1:2" x14ac:dyDescent="0.3">
      <c r="A45449" s="12">
        <f t="shared" si="710"/>
        <v>43168.374999889791</v>
      </c>
      <c r="B45449" s="13"/>
    </row>
    <row r="45450" spans="1:2" x14ac:dyDescent="0.3">
      <c r="A45450" s="12">
        <f t="shared" si="710"/>
        <v>43168.416666556455</v>
      </c>
      <c r="B45450" s="13"/>
    </row>
    <row r="45451" spans="1:2" x14ac:dyDescent="0.3">
      <c r="A45451" s="12">
        <f t="shared" si="710"/>
        <v>43168.45833322312</v>
      </c>
      <c r="B45451" s="13"/>
    </row>
    <row r="45452" spans="1:2" x14ac:dyDescent="0.3">
      <c r="A45452" s="12">
        <f t="shared" si="710"/>
        <v>43168.499999889784</v>
      </c>
      <c r="B45452" s="13"/>
    </row>
    <row r="45453" spans="1:2" x14ac:dyDescent="0.3">
      <c r="A45453" s="12">
        <f t="shared" si="710"/>
        <v>43168.541666556448</v>
      </c>
      <c r="B45453" s="13"/>
    </row>
    <row r="45454" spans="1:2" x14ac:dyDescent="0.3">
      <c r="A45454" s="12">
        <f t="shared" si="710"/>
        <v>43168.583333223112</v>
      </c>
      <c r="B45454" s="13"/>
    </row>
    <row r="45455" spans="1:2" x14ac:dyDescent="0.3">
      <c r="A45455" s="12">
        <f t="shared" si="710"/>
        <v>43168.624999889777</v>
      </c>
      <c r="B45455" s="13"/>
    </row>
    <row r="45456" spans="1:2" x14ac:dyDescent="0.3">
      <c r="A45456" s="12">
        <f t="shared" si="710"/>
        <v>43168.666666556441</v>
      </c>
      <c r="B45456" s="13"/>
    </row>
    <row r="45457" spans="1:2" x14ac:dyDescent="0.3">
      <c r="A45457" s="12">
        <f t="shared" si="710"/>
        <v>43168.708333223105</v>
      </c>
      <c r="B45457" s="13"/>
    </row>
    <row r="45458" spans="1:2" x14ac:dyDescent="0.3">
      <c r="A45458" s="12">
        <f t="shared" ref="A45458:A45521" si="711">A45457+1/24</f>
        <v>43168.749999889769</v>
      </c>
      <c r="B45458" s="13"/>
    </row>
    <row r="45459" spans="1:2" x14ac:dyDescent="0.3">
      <c r="A45459" s="12">
        <f t="shared" si="711"/>
        <v>43168.791666556433</v>
      </c>
      <c r="B45459" s="13"/>
    </row>
    <row r="45460" spans="1:2" x14ac:dyDescent="0.3">
      <c r="A45460" s="12">
        <f t="shared" si="711"/>
        <v>43168.833333223098</v>
      </c>
      <c r="B45460" s="13"/>
    </row>
    <row r="45461" spans="1:2" x14ac:dyDescent="0.3">
      <c r="A45461" s="12">
        <f t="shared" si="711"/>
        <v>43168.874999889762</v>
      </c>
      <c r="B45461" s="13"/>
    </row>
    <row r="45462" spans="1:2" x14ac:dyDescent="0.3">
      <c r="A45462" s="12">
        <f t="shared" si="711"/>
        <v>43168.916666556426</v>
      </c>
      <c r="B45462" s="13"/>
    </row>
    <row r="45463" spans="1:2" x14ac:dyDescent="0.3">
      <c r="A45463" s="12">
        <f t="shared" si="711"/>
        <v>43168.95833322309</v>
      </c>
      <c r="B45463" s="13"/>
    </row>
    <row r="45464" spans="1:2" x14ac:dyDescent="0.3">
      <c r="A45464" s="12">
        <f t="shared" si="711"/>
        <v>43168.999999889755</v>
      </c>
      <c r="B45464" s="13"/>
    </row>
    <row r="45465" spans="1:2" x14ac:dyDescent="0.3">
      <c r="A45465" s="12">
        <f t="shared" si="711"/>
        <v>43169.041666556419</v>
      </c>
      <c r="B45465" s="13"/>
    </row>
    <row r="45466" spans="1:2" x14ac:dyDescent="0.3">
      <c r="A45466" s="12">
        <f t="shared" si="711"/>
        <v>43169.083333223083</v>
      </c>
      <c r="B45466" s="13"/>
    </row>
    <row r="45467" spans="1:2" x14ac:dyDescent="0.3">
      <c r="A45467" s="12">
        <f t="shared" si="711"/>
        <v>43169.124999889747</v>
      </c>
      <c r="B45467" s="13"/>
    </row>
    <row r="45468" spans="1:2" x14ac:dyDescent="0.3">
      <c r="A45468" s="12">
        <f t="shared" si="711"/>
        <v>43169.166666556412</v>
      </c>
      <c r="B45468" s="13"/>
    </row>
    <row r="45469" spans="1:2" x14ac:dyDescent="0.3">
      <c r="A45469" s="12">
        <f t="shared" si="711"/>
        <v>43169.208333223076</v>
      </c>
      <c r="B45469" s="13"/>
    </row>
    <row r="45470" spans="1:2" x14ac:dyDescent="0.3">
      <c r="A45470" s="12">
        <f t="shared" si="711"/>
        <v>43169.24999988974</v>
      </c>
      <c r="B45470" s="13"/>
    </row>
    <row r="45471" spans="1:2" x14ac:dyDescent="0.3">
      <c r="A45471" s="12">
        <f t="shared" si="711"/>
        <v>43169.291666556404</v>
      </c>
      <c r="B45471" s="13"/>
    </row>
    <row r="45472" spans="1:2" x14ac:dyDescent="0.3">
      <c r="A45472" s="12">
        <f t="shared" si="711"/>
        <v>43169.333333223069</v>
      </c>
      <c r="B45472" s="13"/>
    </row>
    <row r="45473" spans="1:2" x14ac:dyDescent="0.3">
      <c r="A45473" s="12">
        <f t="shared" si="711"/>
        <v>43169.374999889733</v>
      </c>
      <c r="B45473" s="13"/>
    </row>
    <row r="45474" spans="1:2" x14ac:dyDescent="0.3">
      <c r="A45474" s="12">
        <f t="shared" si="711"/>
        <v>43169.416666556397</v>
      </c>
      <c r="B45474" s="13"/>
    </row>
    <row r="45475" spans="1:2" x14ac:dyDescent="0.3">
      <c r="A45475" s="12">
        <f t="shared" si="711"/>
        <v>43169.458333223061</v>
      </c>
      <c r="B45475" s="13"/>
    </row>
    <row r="45476" spans="1:2" x14ac:dyDescent="0.3">
      <c r="A45476" s="12">
        <f t="shared" si="711"/>
        <v>43169.499999889726</v>
      </c>
      <c r="B45476" s="13"/>
    </row>
    <row r="45477" spans="1:2" x14ac:dyDescent="0.3">
      <c r="A45477" s="12">
        <f t="shared" si="711"/>
        <v>43169.54166655639</v>
      </c>
      <c r="B45477" s="13"/>
    </row>
    <row r="45478" spans="1:2" x14ac:dyDescent="0.3">
      <c r="A45478" s="12">
        <f t="shared" si="711"/>
        <v>43169.583333223054</v>
      </c>
      <c r="B45478" s="13"/>
    </row>
    <row r="45479" spans="1:2" x14ac:dyDescent="0.3">
      <c r="A45479" s="12">
        <f t="shared" si="711"/>
        <v>43169.624999889718</v>
      </c>
      <c r="B45479" s="13"/>
    </row>
    <row r="45480" spans="1:2" x14ac:dyDescent="0.3">
      <c r="A45480" s="12">
        <f t="shared" si="711"/>
        <v>43169.666666556383</v>
      </c>
      <c r="B45480" s="13"/>
    </row>
    <row r="45481" spans="1:2" x14ac:dyDescent="0.3">
      <c r="A45481" s="12">
        <f t="shared" si="711"/>
        <v>43169.708333223047</v>
      </c>
      <c r="B45481" s="13"/>
    </row>
    <row r="45482" spans="1:2" x14ac:dyDescent="0.3">
      <c r="A45482" s="12">
        <f t="shared" si="711"/>
        <v>43169.749999889711</v>
      </c>
      <c r="B45482" s="13"/>
    </row>
    <row r="45483" spans="1:2" x14ac:dyDescent="0.3">
      <c r="A45483" s="12">
        <f t="shared" si="711"/>
        <v>43169.791666556375</v>
      </c>
      <c r="B45483" s="13"/>
    </row>
    <row r="45484" spans="1:2" x14ac:dyDescent="0.3">
      <c r="A45484" s="12">
        <f t="shared" si="711"/>
        <v>43169.83333322304</v>
      </c>
      <c r="B45484" s="13"/>
    </row>
    <row r="45485" spans="1:2" x14ac:dyDescent="0.3">
      <c r="A45485" s="12">
        <f t="shared" si="711"/>
        <v>43169.874999889704</v>
      </c>
      <c r="B45485" s="13"/>
    </row>
    <row r="45486" spans="1:2" x14ac:dyDescent="0.3">
      <c r="A45486" s="12">
        <f t="shared" si="711"/>
        <v>43169.916666556368</v>
      </c>
      <c r="B45486" s="13"/>
    </row>
    <row r="45487" spans="1:2" x14ac:dyDescent="0.3">
      <c r="A45487" s="12">
        <f t="shared" si="711"/>
        <v>43169.958333223032</v>
      </c>
      <c r="B45487" s="13"/>
    </row>
    <row r="45488" spans="1:2" x14ac:dyDescent="0.3">
      <c r="A45488" s="12">
        <f t="shared" si="711"/>
        <v>43169.999999889696</v>
      </c>
      <c r="B45488" s="13"/>
    </row>
    <row r="45489" spans="1:2" x14ac:dyDescent="0.3">
      <c r="A45489" s="12">
        <f t="shared" si="711"/>
        <v>43170.041666556361</v>
      </c>
      <c r="B45489" s="13"/>
    </row>
    <row r="45490" spans="1:2" x14ac:dyDescent="0.3">
      <c r="A45490" s="12">
        <f t="shared" si="711"/>
        <v>43170.083333223025</v>
      </c>
      <c r="B45490" s="13"/>
    </row>
    <row r="45491" spans="1:2" x14ac:dyDescent="0.3">
      <c r="A45491" s="12">
        <f t="shared" si="711"/>
        <v>43170.124999889689</v>
      </c>
      <c r="B45491" s="13"/>
    </row>
    <row r="45492" spans="1:2" x14ac:dyDescent="0.3">
      <c r="A45492" s="12">
        <f t="shared" si="711"/>
        <v>43170.166666556353</v>
      </c>
      <c r="B45492" s="13"/>
    </row>
    <row r="45493" spans="1:2" x14ac:dyDescent="0.3">
      <c r="A45493" s="12">
        <f t="shared" si="711"/>
        <v>43170.208333223018</v>
      </c>
      <c r="B45493" s="13"/>
    </row>
    <row r="45494" spans="1:2" x14ac:dyDescent="0.3">
      <c r="A45494" s="12">
        <f t="shared" si="711"/>
        <v>43170.249999889682</v>
      </c>
      <c r="B45494" s="13"/>
    </row>
    <row r="45495" spans="1:2" x14ac:dyDescent="0.3">
      <c r="A45495" s="12">
        <f t="shared" si="711"/>
        <v>43170.291666556346</v>
      </c>
      <c r="B45495" s="13"/>
    </row>
    <row r="45496" spans="1:2" x14ac:dyDescent="0.3">
      <c r="A45496" s="12">
        <f t="shared" si="711"/>
        <v>43170.33333322301</v>
      </c>
      <c r="B45496" s="13"/>
    </row>
    <row r="45497" spans="1:2" x14ac:dyDescent="0.3">
      <c r="A45497" s="12">
        <f t="shared" si="711"/>
        <v>43170.374999889675</v>
      </c>
      <c r="B45497" s="13"/>
    </row>
    <row r="45498" spans="1:2" x14ac:dyDescent="0.3">
      <c r="A45498" s="12">
        <f t="shared" si="711"/>
        <v>43170.416666556339</v>
      </c>
      <c r="B45498" s="13"/>
    </row>
    <row r="45499" spans="1:2" x14ac:dyDescent="0.3">
      <c r="A45499" s="12">
        <f t="shared" si="711"/>
        <v>43170.458333223003</v>
      </c>
      <c r="B45499" s="13"/>
    </row>
    <row r="45500" spans="1:2" x14ac:dyDescent="0.3">
      <c r="A45500" s="12">
        <f t="shared" si="711"/>
        <v>43170.499999889667</v>
      </c>
      <c r="B45500" s="13"/>
    </row>
    <row r="45501" spans="1:2" x14ac:dyDescent="0.3">
      <c r="A45501" s="12">
        <f t="shared" si="711"/>
        <v>43170.541666556332</v>
      </c>
      <c r="B45501" s="13"/>
    </row>
    <row r="45502" spans="1:2" x14ac:dyDescent="0.3">
      <c r="A45502" s="12">
        <f t="shared" si="711"/>
        <v>43170.583333222996</v>
      </c>
      <c r="B45502" s="13"/>
    </row>
    <row r="45503" spans="1:2" x14ac:dyDescent="0.3">
      <c r="A45503" s="12">
        <f t="shared" si="711"/>
        <v>43170.62499988966</v>
      </c>
      <c r="B45503" s="13"/>
    </row>
    <row r="45504" spans="1:2" x14ac:dyDescent="0.3">
      <c r="A45504" s="12">
        <f t="shared" si="711"/>
        <v>43170.666666556324</v>
      </c>
      <c r="B45504" s="13"/>
    </row>
    <row r="45505" spans="1:2" x14ac:dyDescent="0.3">
      <c r="A45505" s="12">
        <f t="shared" si="711"/>
        <v>43170.708333222989</v>
      </c>
      <c r="B45505" s="13"/>
    </row>
    <row r="45506" spans="1:2" x14ac:dyDescent="0.3">
      <c r="A45506" s="12">
        <f t="shared" si="711"/>
        <v>43170.749999889653</v>
      </c>
      <c r="B45506" s="13"/>
    </row>
    <row r="45507" spans="1:2" x14ac:dyDescent="0.3">
      <c r="A45507" s="12">
        <f t="shared" si="711"/>
        <v>43170.791666556317</v>
      </c>
      <c r="B45507" s="13"/>
    </row>
    <row r="45508" spans="1:2" x14ac:dyDescent="0.3">
      <c r="A45508" s="12">
        <f t="shared" si="711"/>
        <v>43170.833333222981</v>
      </c>
      <c r="B45508" s="13"/>
    </row>
    <row r="45509" spans="1:2" x14ac:dyDescent="0.3">
      <c r="A45509" s="12">
        <f t="shared" si="711"/>
        <v>43170.874999889646</v>
      </c>
      <c r="B45509" s="13"/>
    </row>
    <row r="45510" spans="1:2" x14ac:dyDescent="0.3">
      <c r="A45510" s="12">
        <f t="shared" si="711"/>
        <v>43170.91666655631</v>
      </c>
      <c r="B45510" s="13"/>
    </row>
    <row r="45511" spans="1:2" x14ac:dyDescent="0.3">
      <c r="A45511" s="12">
        <f t="shared" si="711"/>
        <v>43170.958333222974</v>
      </c>
      <c r="B45511" s="13"/>
    </row>
    <row r="45512" spans="1:2" x14ac:dyDescent="0.3">
      <c r="A45512" s="12">
        <f t="shared" si="711"/>
        <v>43170.999999889638</v>
      </c>
      <c r="B45512" s="13"/>
    </row>
    <row r="45513" spans="1:2" x14ac:dyDescent="0.3">
      <c r="A45513" s="12">
        <f t="shared" si="711"/>
        <v>43171.041666556303</v>
      </c>
      <c r="B45513" s="13"/>
    </row>
    <row r="45514" spans="1:2" x14ac:dyDescent="0.3">
      <c r="A45514" s="12">
        <f t="shared" si="711"/>
        <v>43171.083333222967</v>
      </c>
      <c r="B45514" s="13"/>
    </row>
    <row r="45515" spans="1:2" x14ac:dyDescent="0.3">
      <c r="A45515" s="12">
        <f t="shared" si="711"/>
        <v>43171.124999889631</v>
      </c>
      <c r="B45515" s="13"/>
    </row>
    <row r="45516" spans="1:2" x14ac:dyDescent="0.3">
      <c r="A45516" s="12">
        <f t="shared" si="711"/>
        <v>43171.166666556295</v>
      </c>
      <c r="B45516" s="13"/>
    </row>
    <row r="45517" spans="1:2" x14ac:dyDescent="0.3">
      <c r="A45517" s="12">
        <f t="shared" si="711"/>
        <v>43171.208333222959</v>
      </c>
      <c r="B45517" s="13"/>
    </row>
    <row r="45518" spans="1:2" x14ac:dyDescent="0.3">
      <c r="A45518" s="12">
        <f t="shared" si="711"/>
        <v>43171.249999889624</v>
      </c>
      <c r="B45518" s="13"/>
    </row>
    <row r="45519" spans="1:2" x14ac:dyDescent="0.3">
      <c r="A45519" s="12">
        <f t="shared" si="711"/>
        <v>43171.291666556288</v>
      </c>
      <c r="B45519" s="13"/>
    </row>
    <row r="45520" spans="1:2" x14ac:dyDescent="0.3">
      <c r="A45520" s="12">
        <f t="shared" si="711"/>
        <v>43171.333333222952</v>
      </c>
      <c r="B45520" s="13"/>
    </row>
    <row r="45521" spans="1:2" x14ac:dyDescent="0.3">
      <c r="A45521" s="12">
        <f t="shared" si="711"/>
        <v>43171.374999889616</v>
      </c>
      <c r="B45521" s="13"/>
    </row>
    <row r="45522" spans="1:2" x14ac:dyDescent="0.3">
      <c r="A45522" s="12">
        <f t="shared" ref="A45522:A45585" si="712">A45521+1/24</f>
        <v>43171.416666556281</v>
      </c>
      <c r="B45522" s="13"/>
    </row>
    <row r="45523" spans="1:2" x14ac:dyDescent="0.3">
      <c r="A45523" s="12">
        <f t="shared" si="712"/>
        <v>43171.458333222945</v>
      </c>
      <c r="B45523" s="13"/>
    </row>
    <row r="45524" spans="1:2" x14ac:dyDescent="0.3">
      <c r="A45524" s="12">
        <f t="shared" si="712"/>
        <v>43171.499999889609</v>
      </c>
      <c r="B45524" s="13"/>
    </row>
    <row r="45525" spans="1:2" x14ac:dyDescent="0.3">
      <c r="A45525" s="12">
        <f t="shared" si="712"/>
        <v>43171.541666556273</v>
      </c>
      <c r="B45525" s="13"/>
    </row>
    <row r="45526" spans="1:2" x14ac:dyDescent="0.3">
      <c r="A45526" s="12">
        <f t="shared" si="712"/>
        <v>43171.583333222938</v>
      </c>
      <c r="B45526" s="13"/>
    </row>
    <row r="45527" spans="1:2" x14ac:dyDescent="0.3">
      <c r="A45527" s="12">
        <f t="shared" si="712"/>
        <v>43171.624999889602</v>
      </c>
      <c r="B45527" s="13"/>
    </row>
    <row r="45528" spans="1:2" x14ac:dyDescent="0.3">
      <c r="A45528" s="12">
        <f t="shared" si="712"/>
        <v>43171.666666556266</v>
      </c>
      <c r="B45528" s="13"/>
    </row>
    <row r="45529" spans="1:2" x14ac:dyDescent="0.3">
      <c r="A45529" s="12">
        <f t="shared" si="712"/>
        <v>43171.70833322293</v>
      </c>
      <c r="B45529" s="13"/>
    </row>
    <row r="45530" spans="1:2" x14ac:dyDescent="0.3">
      <c r="A45530" s="12">
        <f t="shared" si="712"/>
        <v>43171.749999889595</v>
      </c>
      <c r="B45530" s="13"/>
    </row>
    <row r="45531" spans="1:2" x14ac:dyDescent="0.3">
      <c r="A45531" s="12">
        <f t="shared" si="712"/>
        <v>43171.791666556259</v>
      </c>
      <c r="B45531" s="13"/>
    </row>
    <row r="45532" spans="1:2" x14ac:dyDescent="0.3">
      <c r="A45532" s="12">
        <f t="shared" si="712"/>
        <v>43171.833333222923</v>
      </c>
      <c r="B45532" s="13"/>
    </row>
    <row r="45533" spans="1:2" x14ac:dyDescent="0.3">
      <c r="A45533" s="12">
        <f t="shared" si="712"/>
        <v>43171.874999889587</v>
      </c>
      <c r="B45533" s="13"/>
    </row>
    <row r="45534" spans="1:2" x14ac:dyDescent="0.3">
      <c r="A45534" s="12">
        <f t="shared" si="712"/>
        <v>43171.916666556252</v>
      </c>
      <c r="B45534" s="13"/>
    </row>
    <row r="45535" spans="1:2" x14ac:dyDescent="0.3">
      <c r="A45535" s="12">
        <f t="shared" si="712"/>
        <v>43171.958333222916</v>
      </c>
      <c r="B45535" s="13"/>
    </row>
    <row r="45536" spans="1:2" x14ac:dyDescent="0.3">
      <c r="A45536" s="12">
        <f t="shared" si="712"/>
        <v>43171.99999988958</v>
      </c>
      <c r="B45536" s="13"/>
    </row>
    <row r="45537" spans="1:2" x14ac:dyDescent="0.3">
      <c r="A45537" s="12">
        <f t="shared" si="712"/>
        <v>43172.041666556244</v>
      </c>
      <c r="B45537" s="13"/>
    </row>
    <row r="45538" spans="1:2" x14ac:dyDescent="0.3">
      <c r="A45538" s="12">
        <f t="shared" si="712"/>
        <v>43172.083333222909</v>
      </c>
      <c r="B45538" s="13"/>
    </row>
    <row r="45539" spans="1:2" x14ac:dyDescent="0.3">
      <c r="A45539" s="12">
        <f t="shared" si="712"/>
        <v>43172.124999889573</v>
      </c>
      <c r="B45539" s="13"/>
    </row>
    <row r="45540" spans="1:2" x14ac:dyDescent="0.3">
      <c r="A45540" s="12">
        <f t="shared" si="712"/>
        <v>43172.166666556237</v>
      </c>
      <c r="B45540" s="13"/>
    </row>
    <row r="45541" spans="1:2" x14ac:dyDescent="0.3">
      <c r="A45541" s="12">
        <f t="shared" si="712"/>
        <v>43172.208333222901</v>
      </c>
      <c r="B45541" s="13"/>
    </row>
    <row r="45542" spans="1:2" x14ac:dyDescent="0.3">
      <c r="A45542" s="12">
        <f t="shared" si="712"/>
        <v>43172.249999889566</v>
      </c>
      <c r="B45542" s="13"/>
    </row>
    <row r="45543" spans="1:2" x14ac:dyDescent="0.3">
      <c r="A45543" s="12">
        <f t="shared" si="712"/>
        <v>43172.29166655623</v>
      </c>
      <c r="B45543" s="13"/>
    </row>
    <row r="45544" spans="1:2" x14ac:dyDescent="0.3">
      <c r="A45544" s="12">
        <f t="shared" si="712"/>
        <v>43172.333333222894</v>
      </c>
      <c r="B45544" s="13"/>
    </row>
    <row r="45545" spans="1:2" x14ac:dyDescent="0.3">
      <c r="A45545" s="12">
        <f t="shared" si="712"/>
        <v>43172.374999889558</v>
      </c>
      <c r="B45545" s="13"/>
    </row>
    <row r="45546" spans="1:2" x14ac:dyDescent="0.3">
      <c r="A45546" s="12">
        <f t="shared" si="712"/>
        <v>43172.416666556222</v>
      </c>
      <c r="B45546" s="13"/>
    </row>
    <row r="45547" spans="1:2" x14ac:dyDescent="0.3">
      <c r="A45547" s="12">
        <f t="shared" si="712"/>
        <v>43172.458333222887</v>
      </c>
      <c r="B45547" s="13"/>
    </row>
    <row r="45548" spans="1:2" x14ac:dyDescent="0.3">
      <c r="A45548" s="12">
        <f t="shared" si="712"/>
        <v>43172.499999889551</v>
      </c>
      <c r="B45548" s="13"/>
    </row>
    <row r="45549" spans="1:2" x14ac:dyDescent="0.3">
      <c r="A45549" s="12">
        <f t="shared" si="712"/>
        <v>43172.541666556215</v>
      </c>
      <c r="B45549" s="13"/>
    </row>
    <row r="45550" spans="1:2" x14ac:dyDescent="0.3">
      <c r="A45550" s="12">
        <f t="shared" si="712"/>
        <v>43172.583333222879</v>
      </c>
      <c r="B45550" s="13"/>
    </row>
    <row r="45551" spans="1:2" x14ac:dyDescent="0.3">
      <c r="A45551" s="12">
        <f t="shared" si="712"/>
        <v>43172.624999889544</v>
      </c>
      <c r="B45551" s="13"/>
    </row>
    <row r="45552" spans="1:2" x14ac:dyDescent="0.3">
      <c r="A45552" s="12">
        <f t="shared" si="712"/>
        <v>43172.666666556208</v>
      </c>
      <c r="B45552" s="13"/>
    </row>
    <row r="45553" spans="1:2" x14ac:dyDescent="0.3">
      <c r="A45553" s="12">
        <f t="shared" si="712"/>
        <v>43172.708333222872</v>
      </c>
      <c r="B45553" s="13"/>
    </row>
    <row r="45554" spans="1:2" x14ac:dyDescent="0.3">
      <c r="A45554" s="12">
        <f t="shared" si="712"/>
        <v>43172.749999889536</v>
      </c>
      <c r="B45554" s="13"/>
    </row>
    <row r="45555" spans="1:2" x14ac:dyDescent="0.3">
      <c r="A45555" s="12">
        <f t="shared" si="712"/>
        <v>43172.791666556201</v>
      </c>
      <c r="B45555" s="13"/>
    </row>
    <row r="45556" spans="1:2" x14ac:dyDescent="0.3">
      <c r="A45556" s="12">
        <f t="shared" si="712"/>
        <v>43172.833333222865</v>
      </c>
      <c r="B45556" s="13"/>
    </row>
    <row r="45557" spans="1:2" x14ac:dyDescent="0.3">
      <c r="A45557" s="12">
        <f t="shared" si="712"/>
        <v>43172.874999889529</v>
      </c>
      <c r="B45557" s="13"/>
    </row>
    <row r="45558" spans="1:2" x14ac:dyDescent="0.3">
      <c r="A45558" s="12">
        <f t="shared" si="712"/>
        <v>43172.916666556193</v>
      </c>
      <c r="B45558" s="13"/>
    </row>
    <row r="45559" spans="1:2" x14ac:dyDescent="0.3">
      <c r="A45559" s="12">
        <f t="shared" si="712"/>
        <v>43172.958333222858</v>
      </c>
      <c r="B45559" s="13"/>
    </row>
    <row r="45560" spans="1:2" x14ac:dyDescent="0.3">
      <c r="A45560" s="12">
        <f t="shared" si="712"/>
        <v>43172.999999889522</v>
      </c>
      <c r="B45560" s="13"/>
    </row>
    <row r="45561" spans="1:2" x14ac:dyDescent="0.3">
      <c r="A45561" s="12">
        <f t="shared" si="712"/>
        <v>43173.041666556186</v>
      </c>
      <c r="B45561" s="13"/>
    </row>
    <row r="45562" spans="1:2" x14ac:dyDescent="0.3">
      <c r="A45562" s="12">
        <f t="shared" si="712"/>
        <v>43173.08333322285</v>
      </c>
      <c r="B45562" s="13"/>
    </row>
    <row r="45563" spans="1:2" x14ac:dyDescent="0.3">
      <c r="A45563" s="12">
        <f t="shared" si="712"/>
        <v>43173.124999889515</v>
      </c>
      <c r="B45563" s="13"/>
    </row>
    <row r="45564" spans="1:2" x14ac:dyDescent="0.3">
      <c r="A45564" s="12">
        <f t="shared" si="712"/>
        <v>43173.166666556179</v>
      </c>
      <c r="B45564" s="13"/>
    </row>
    <row r="45565" spans="1:2" x14ac:dyDescent="0.3">
      <c r="A45565" s="12">
        <f t="shared" si="712"/>
        <v>43173.208333222843</v>
      </c>
      <c r="B45565" s="13"/>
    </row>
    <row r="45566" spans="1:2" x14ac:dyDescent="0.3">
      <c r="A45566" s="12">
        <f t="shared" si="712"/>
        <v>43173.249999889507</v>
      </c>
      <c r="B45566" s="13"/>
    </row>
    <row r="45567" spans="1:2" x14ac:dyDescent="0.3">
      <c r="A45567" s="12">
        <f t="shared" si="712"/>
        <v>43173.291666556172</v>
      </c>
      <c r="B45567" s="13"/>
    </row>
    <row r="45568" spans="1:2" x14ac:dyDescent="0.3">
      <c r="A45568" s="12">
        <f t="shared" si="712"/>
        <v>43173.333333222836</v>
      </c>
      <c r="B45568" s="13"/>
    </row>
    <row r="45569" spans="1:2" x14ac:dyDescent="0.3">
      <c r="A45569" s="12">
        <f t="shared" si="712"/>
        <v>43173.3749998895</v>
      </c>
      <c r="B45569" s="13"/>
    </row>
    <row r="45570" spans="1:2" x14ac:dyDescent="0.3">
      <c r="A45570" s="12">
        <f t="shared" si="712"/>
        <v>43173.416666556164</v>
      </c>
      <c r="B45570" s="13"/>
    </row>
    <row r="45571" spans="1:2" x14ac:dyDescent="0.3">
      <c r="A45571" s="12">
        <f t="shared" si="712"/>
        <v>43173.458333222829</v>
      </c>
      <c r="B45571" s="13"/>
    </row>
    <row r="45572" spans="1:2" x14ac:dyDescent="0.3">
      <c r="A45572" s="12">
        <f t="shared" si="712"/>
        <v>43173.499999889493</v>
      </c>
      <c r="B45572" s="13"/>
    </row>
    <row r="45573" spans="1:2" x14ac:dyDescent="0.3">
      <c r="A45573" s="12">
        <f t="shared" si="712"/>
        <v>43173.541666556157</v>
      </c>
      <c r="B45573" s="13"/>
    </row>
    <row r="45574" spans="1:2" x14ac:dyDescent="0.3">
      <c r="A45574" s="12">
        <f t="shared" si="712"/>
        <v>43173.583333222821</v>
      </c>
      <c r="B45574" s="13"/>
    </row>
    <row r="45575" spans="1:2" x14ac:dyDescent="0.3">
      <c r="A45575" s="12">
        <f t="shared" si="712"/>
        <v>43173.624999889485</v>
      </c>
      <c r="B45575" s="13"/>
    </row>
    <row r="45576" spans="1:2" x14ac:dyDescent="0.3">
      <c r="A45576" s="12">
        <f t="shared" si="712"/>
        <v>43173.66666655615</v>
      </c>
      <c r="B45576" s="13"/>
    </row>
    <row r="45577" spans="1:2" x14ac:dyDescent="0.3">
      <c r="A45577" s="12">
        <f t="shared" si="712"/>
        <v>43173.708333222814</v>
      </c>
      <c r="B45577" s="13"/>
    </row>
    <row r="45578" spans="1:2" x14ac:dyDescent="0.3">
      <c r="A45578" s="12">
        <f t="shared" si="712"/>
        <v>43173.749999889478</v>
      </c>
      <c r="B45578" s="13"/>
    </row>
    <row r="45579" spans="1:2" x14ac:dyDescent="0.3">
      <c r="A45579" s="12">
        <f t="shared" si="712"/>
        <v>43173.791666556142</v>
      </c>
      <c r="B45579" s="13"/>
    </row>
    <row r="45580" spans="1:2" x14ac:dyDescent="0.3">
      <c r="A45580" s="12">
        <f t="shared" si="712"/>
        <v>43173.833333222807</v>
      </c>
      <c r="B45580" s="13"/>
    </row>
    <row r="45581" spans="1:2" x14ac:dyDescent="0.3">
      <c r="A45581" s="12">
        <f t="shared" si="712"/>
        <v>43173.874999889471</v>
      </c>
      <c r="B45581" s="13"/>
    </row>
    <row r="45582" spans="1:2" x14ac:dyDescent="0.3">
      <c r="A45582" s="12">
        <f t="shared" si="712"/>
        <v>43173.916666556135</v>
      </c>
      <c r="B45582" s="13"/>
    </row>
    <row r="45583" spans="1:2" x14ac:dyDescent="0.3">
      <c r="A45583" s="12">
        <f t="shared" si="712"/>
        <v>43173.958333222799</v>
      </c>
      <c r="B45583" s="13"/>
    </row>
    <row r="45584" spans="1:2" x14ac:dyDescent="0.3">
      <c r="A45584" s="12">
        <f t="shared" si="712"/>
        <v>43173.999999889464</v>
      </c>
      <c r="B45584" s="13"/>
    </row>
    <row r="45585" spans="1:2" x14ac:dyDescent="0.3">
      <c r="A45585" s="12">
        <f t="shared" si="712"/>
        <v>43174.041666556128</v>
      </c>
      <c r="B45585" s="13"/>
    </row>
    <row r="45586" spans="1:2" x14ac:dyDescent="0.3">
      <c r="A45586" s="12">
        <f t="shared" ref="A45586:A45649" si="713">A45585+1/24</f>
        <v>43174.083333222792</v>
      </c>
      <c r="B45586" s="13"/>
    </row>
    <row r="45587" spans="1:2" x14ac:dyDescent="0.3">
      <c r="A45587" s="12">
        <f t="shared" si="713"/>
        <v>43174.124999889456</v>
      </c>
      <c r="B45587" s="13"/>
    </row>
    <row r="45588" spans="1:2" x14ac:dyDescent="0.3">
      <c r="A45588" s="12">
        <f t="shared" si="713"/>
        <v>43174.166666556121</v>
      </c>
      <c r="B45588" s="13"/>
    </row>
    <row r="45589" spans="1:2" x14ac:dyDescent="0.3">
      <c r="A45589" s="12">
        <f t="shared" si="713"/>
        <v>43174.208333222785</v>
      </c>
      <c r="B45589" s="13"/>
    </row>
    <row r="45590" spans="1:2" x14ac:dyDescent="0.3">
      <c r="A45590" s="12">
        <f t="shared" si="713"/>
        <v>43174.249999889449</v>
      </c>
      <c r="B45590" s="13"/>
    </row>
    <row r="45591" spans="1:2" x14ac:dyDescent="0.3">
      <c r="A45591" s="12">
        <f t="shared" si="713"/>
        <v>43174.291666556113</v>
      </c>
      <c r="B45591" s="13"/>
    </row>
    <row r="45592" spans="1:2" x14ac:dyDescent="0.3">
      <c r="A45592" s="12">
        <f t="shared" si="713"/>
        <v>43174.333333222778</v>
      </c>
      <c r="B45592" s="13"/>
    </row>
    <row r="45593" spans="1:2" x14ac:dyDescent="0.3">
      <c r="A45593" s="12">
        <f t="shared" si="713"/>
        <v>43174.374999889442</v>
      </c>
      <c r="B45593" s="13"/>
    </row>
    <row r="45594" spans="1:2" x14ac:dyDescent="0.3">
      <c r="A45594" s="12">
        <f t="shared" si="713"/>
        <v>43174.416666556106</v>
      </c>
      <c r="B45594" s="13"/>
    </row>
    <row r="45595" spans="1:2" x14ac:dyDescent="0.3">
      <c r="A45595" s="12">
        <f t="shared" si="713"/>
        <v>43174.45833322277</v>
      </c>
      <c r="B45595" s="13"/>
    </row>
    <row r="45596" spans="1:2" x14ac:dyDescent="0.3">
      <c r="A45596" s="12">
        <f t="shared" si="713"/>
        <v>43174.499999889435</v>
      </c>
      <c r="B45596" s="13"/>
    </row>
    <row r="45597" spans="1:2" x14ac:dyDescent="0.3">
      <c r="A45597" s="12">
        <f t="shared" si="713"/>
        <v>43174.541666556099</v>
      </c>
      <c r="B45597" s="13"/>
    </row>
    <row r="45598" spans="1:2" x14ac:dyDescent="0.3">
      <c r="A45598" s="12">
        <f t="shared" si="713"/>
        <v>43174.583333222763</v>
      </c>
      <c r="B45598" s="13"/>
    </row>
    <row r="45599" spans="1:2" x14ac:dyDescent="0.3">
      <c r="A45599" s="12">
        <f t="shared" si="713"/>
        <v>43174.624999889427</v>
      </c>
      <c r="B45599" s="13"/>
    </row>
    <row r="45600" spans="1:2" x14ac:dyDescent="0.3">
      <c r="A45600" s="12">
        <f t="shared" si="713"/>
        <v>43174.666666556092</v>
      </c>
      <c r="B45600" s="13"/>
    </row>
    <row r="45601" spans="1:2" x14ac:dyDescent="0.3">
      <c r="A45601" s="12">
        <f t="shared" si="713"/>
        <v>43174.708333222756</v>
      </c>
      <c r="B45601" s="13"/>
    </row>
    <row r="45602" spans="1:2" x14ac:dyDescent="0.3">
      <c r="A45602" s="12">
        <f t="shared" si="713"/>
        <v>43174.74999988942</v>
      </c>
      <c r="B45602" s="13"/>
    </row>
    <row r="45603" spans="1:2" x14ac:dyDescent="0.3">
      <c r="A45603" s="12">
        <f t="shared" si="713"/>
        <v>43174.791666556084</v>
      </c>
      <c r="B45603" s="13"/>
    </row>
    <row r="45604" spans="1:2" x14ac:dyDescent="0.3">
      <c r="A45604" s="12">
        <f t="shared" si="713"/>
        <v>43174.833333222748</v>
      </c>
      <c r="B45604" s="13"/>
    </row>
    <row r="45605" spans="1:2" x14ac:dyDescent="0.3">
      <c r="A45605" s="12">
        <f t="shared" si="713"/>
        <v>43174.874999889413</v>
      </c>
      <c r="B45605" s="13"/>
    </row>
    <row r="45606" spans="1:2" x14ac:dyDescent="0.3">
      <c r="A45606" s="12">
        <f t="shared" si="713"/>
        <v>43174.916666556077</v>
      </c>
      <c r="B45606" s="13"/>
    </row>
    <row r="45607" spans="1:2" x14ac:dyDescent="0.3">
      <c r="A45607" s="12">
        <f t="shared" si="713"/>
        <v>43174.958333222741</v>
      </c>
      <c r="B45607" s="13"/>
    </row>
    <row r="45608" spans="1:2" x14ac:dyDescent="0.3">
      <c r="A45608" s="12">
        <f t="shared" si="713"/>
        <v>43174.999999889405</v>
      </c>
      <c r="B45608" s="13"/>
    </row>
    <row r="45609" spans="1:2" x14ac:dyDescent="0.3">
      <c r="A45609" s="12">
        <f t="shared" si="713"/>
        <v>43175.04166655607</v>
      </c>
      <c r="B45609" s="13"/>
    </row>
    <row r="45610" spans="1:2" x14ac:dyDescent="0.3">
      <c r="A45610" s="12">
        <f t="shared" si="713"/>
        <v>43175.083333222734</v>
      </c>
      <c r="B45610" s="13"/>
    </row>
    <row r="45611" spans="1:2" x14ac:dyDescent="0.3">
      <c r="A45611" s="12">
        <f t="shared" si="713"/>
        <v>43175.124999889398</v>
      </c>
      <c r="B45611" s="13"/>
    </row>
    <row r="45612" spans="1:2" x14ac:dyDescent="0.3">
      <c r="A45612" s="12">
        <f t="shared" si="713"/>
        <v>43175.166666556062</v>
      </c>
      <c r="B45612" s="13"/>
    </row>
    <row r="45613" spans="1:2" x14ac:dyDescent="0.3">
      <c r="A45613" s="12">
        <f t="shared" si="713"/>
        <v>43175.208333222727</v>
      </c>
      <c r="B45613" s="13"/>
    </row>
    <row r="45614" spans="1:2" x14ac:dyDescent="0.3">
      <c r="A45614" s="12">
        <f t="shared" si="713"/>
        <v>43175.249999889391</v>
      </c>
      <c r="B45614" s="13"/>
    </row>
    <row r="45615" spans="1:2" x14ac:dyDescent="0.3">
      <c r="A45615" s="12">
        <f t="shared" si="713"/>
        <v>43175.291666556055</v>
      </c>
      <c r="B45615" s="13"/>
    </row>
    <row r="45616" spans="1:2" x14ac:dyDescent="0.3">
      <c r="A45616" s="12">
        <f t="shared" si="713"/>
        <v>43175.333333222719</v>
      </c>
      <c r="B45616" s="13"/>
    </row>
    <row r="45617" spans="1:2" x14ac:dyDescent="0.3">
      <c r="A45617" s="12">
        <f t="shared" si="713"/>
        <v>43175.374999889384</v>
      </c>
      <c r="B45617" s="13"/>
    </row>
    <row r="45618" spans="1:2" x14ac:dyDescent="0.3">
      <c r="A45618" s="12">
        <f t="shared" si="713"/>
        <v>43175.416666556048</v>
      </c>
      <c r="B45618" s="13"/>
    </row>
    <row r="45619" spans="1:2" x14ac:dyDescent="0.3">
      <c r="A45619" s="12">
        <f t="shared" si="713"/>
        <v>43175.458333222712</v>
      </c>
      <c r="B45619" s="13"/>
    </row>
    <row r="45620" spans="1:2" x14ac:dyDescent="0.3">
      <c r="A45620" s="12">
        <f t="shared" si="713"/>
        <v>43175.499999889376</v>
      </c>
      <c r="B45620" s="13"/>
    </row>
    <row r="45621" spans="1:2" x14ac:dyDescent="0.3">
      <c r="A45621" s="12">
        <f t="shared" si="713"/>
        <v>43175.541666556041</v>
      </c>
      <c r="B45621" s="13"/>
    </row>
    <row r="45622" spans="1:2" x14ac:dyDescent="0.3">
      <c r="A45622" s="12">
        <f t="shared" si="713"/>
        <v>43175.583333222705</v>
      </c>
      <c r="B45622" s="13"/>
    </row>
    <row r="45623" spans="1:2" x14ac:dyDescent="0.3">
      <c r="A45623" s="12">
        <f t="shared" si="713"/>
        <v>43175.624999889369</v>
      </c>
      <c r="B45623" s="13"/>
    </row>
    <row r="45624" spans="1:2" x14ac:dyDescent="0.3">
      <c r="A45624" s="12">
        <f t="shared" si="713"/>
        <v>43175.666666556033</v>
      </c>
      <c r="B45624" s="13"/>
    </row>
    <row r="45625" spans="1:2" x14ac:dyDescent="0.3">
      <c r="A45625" s="12">
        <f t="shared" si="713"/>
        <v>43175.708333222698</v>
      </c>
      <c r="B45625" s="13"/>
    </row>
    <row r="45626" spans="1:2" x14ac:dyDescent="0.3">
      <c r="A45626" s="12">
        <f t="shared" si="713"/>
        <v>43175.749999889362</v>
      </c>
      <c r="B45626" s="13"/>
    </row>
    <row r="45627" spans="1:2" x14ac:dyDescent="0.3">
      <c r="A45627" s="12">
        <f t="shared" si="713"/>
        <v>43175.791666556026</v>
      </c>
      <c r="B45627" s="13"/>
    </row>
    <row r="45628" spans="1:2" x14ac:dyDescent="0.3">
      <c r="A45628" s="12">
        <f t="shared" si="713"/>
        <v>43175.83333322269</v>
      </c>
      <c r="B45628" s="13"/>
    </row>
    <row r="45629" spans="1:2" x14ac:dyDescent="0.3">
      <c r="A45629" s="12">
        <f t="shared" si="713"/>
        <v>43175.874999889355</v>
      </c>
      <c r="B45629" s="13"/>
    </row>
    <row r="45630" spans="1:2" x14ac:dyDescent="0.3">
      <c r="A45630" s="12">
        <f t="shared" si="713"/>
        <v>43175.916666556019</v>
      </c>
      <c r="B45630" s="13"/>
    </row>
    <row r="45631" spans="1:2" x14ac:dyDescent="0.3">
      <c r="A45631" s="12">
        <f t="shared" si="713"/>
        <v>43175.958333222683</v>
      </c>
      <c r="B45631" s="13"/>
    </row>
    <row r="45632" spans="1:2" x14ac:dyDescent="0.3">
      <c r="A45632" s="12">
        <f t="shared" si="713"/>
        <v>43175.999999889347</v>
      </c>
      <c r="B45632" s="13"/>
    </row>
    <row r="45633" spans="1:2" x14ac:dyDescent="0.3">
      <c r="A45633" s="12">
        <f t="shared" si="713"/>
        <v>43176.041666556011</v>
      </c>
      <c r="B45633" s="13"/>
    </row>
    <row r="45634" spans="1:2" x14ac:dyDescent="0.3">
      <c r="A45634" s="12">
        <f t="shared" si="713"/>
        <v>43176.083333222676</v>
      </c>
      <c r="B45634" s="13"/>
    </row>
    <row r="45635" spans="1:2" x14ac:dyDescent="0.3">
      <c r="A45635" s="12">
        <f t="shared" si="713"/>
        <v>43176.12499988934</v>
      </c>
      <c r="B45635" s="13"/>
    </row>
    <row r="45636" spans="1:2" x14ac:dyDescent="0.3">
      <c r="A45636" s="12">
        <f t="shared" si="713"/>
        <v>43176.166666556004</v>
      </c>
      <c r="B45636" s="13"/>
    </row>
    <row r="45637" spans="1:2" x14ac:dyDescent="0.3">
      <c r="A45637" s="12">
        <f t="shared" si="713"/>
        <v>43176.208333222668</v>
      </c>
      <c r="B45637" s="13"/>
    </row>
    <row r="45638" spans="1:2" x14ac:dyDescent="0.3">
      <c r="A45638" s="12">
        <f t="shared" si="713"/>
        <v>43176.249999889333</v>
      </c>
      <c r="B45638" s="13"/>
    </row>
    <row r="45639" spans="1:2" x14ac:dyDescent="0.3">
      <c r="A45639" s="12">
        <f t="shared" si="713"/>
        <v>43176.291666555997</v>
      </c>
      <c r="B45639" s="13"/>
    </row>
    <row r="45640" spans="1:2" x14ac:dyDescent="0.3">
      <c r="A45640" s="12">
        <f t="shared" si="713"/>
        <v>43176.333333222661</v>
      </c>
      <c r="B45640" s="13"/>
    </row>
    <row r="45641" spans="1:2" x14ac:dyDescent="0.3">
      <c r="A45641" s="12">
        <f t="shared" si="713"/>
        <v>43176.374999889325</v>
      </c>
      <c r="B45641" s="13"/>
    </row>
    <row r="45642" spans="1:2" x14ac:dyDescent="0.3">
      <c r="A45642" s="12">
        <f t="shared" si="713"/>
        <v>43176.41666655599</v>
      </c>
      <c r="B45642" s="13"/>
    </row>
    <row r="45643" spans="1:2" x14ac:dyDescent="0.3">
      <c r="A45643" s="12">
        <f t="shared" si="713"/>
        <v>43176.458333222654</v>
      </c>
      <c r="B45643" s="13"/>
    </row>
    <row r="45644" spans="1:2" x14ac:dyDescent="0.3">
      <c r="A45644" s="12">
        <f t="shared" si="713"/>
        <v>43176.499999889318</v>
      </c>
      <c r="B45644" s="13"/>
    </row>
    <row r="45645" spans="1:2" x14ac:dyDescent="0.3">
      <c r="A45645" s="12">
        <f t="shared" si="713"/>
        <v>43176.541666555982</v>
      </c>
      <c r="B45645" s="13"/>
    </row>
    <row r="45646" spans="1:2" x14ac:dyDescent="0.3">
      <c r="A45646" s="12">
        <f t="shared" si="713"/>
        <v>43176.583333222647</v>
      </c>
      <c r="B45646" s="13"/>
    </row>
    <row r="45647" spans="1:2" x14ac:dyDescent="0.3">
      <c r="A45647" s="12">
        <f t="shared" si="713"/>
        <v>43176.624999889311</v>
      </c>
      <c r="B45647" s="13"/>
    </row>
    <row r="45648" spans="1:2" x14ac:dyDescent="0.3">
      <c r="A45648" s="12">
        <f t="shared" si="713"/>
        <v>43176.666666555975</v>
      </c>
      <c r="B45648" s="13"/>
    </row>
    <row r="45649" spans="1:2" x14ac:dyDescent="0.3">
      <c r="A45649" s="12">
        <f t="shared" si="713"/>
        <v>43176.708333222639</v>
      </c>
      <c r="B45649" s="13"/>
    </row>
    <row r="45650" spans="1:2" x14ac:dyDescent="0.3">
      <c r="A45650" s="12">
        <f t="shared" ref="A45650:A45713" si="714">A45649+1/24</f>
        <v>43176.749999889304</v>
      </c>
      <c r="B45650" s="13"/>
    </row>
    <row r="45651" spans="1:2" x14ac:dyDescent="0.3">
      <c r="A45651" s="12">
        <f t="shared" si="714"/>
        <v>43176.791666555968</v>
      </c>
      <c r="B45651" s="13"/>
    </row>
    <row r="45652" spans="1:2" x14ac:dyDescent="0.3">
      <c r="A45652" s="12">
        <f t="shared" si="714"/>
        <v>43176.833333222632</v>
      </c>
      <c r="B45652" s="13"/>
    </row>
    <row r="45653" spans="1:2" x14ac:dyDescent="0.3">
      <c r="A45653" s="12">
        <f t="shared" si="714"/>
        <v>43176.874999889296</v>
      </c>
      <c r="B45653" s="13"/>
    </row>
    <row r="45654" spans="1:2" x14ac:dyDescent="0.3">
      <c r="A45654" s="12">
        <f t="shared" si="714"/>
        <v>43176.916666555961</v>
      </c>
      <c r="B45654" s="13"/>
    </row>
    <row r="45655" spans="1:2" x14ac:dyDescent="0.3">
      <c r="A45655" s="12">
        <f t="shared" si="714"/>
        <v>43176.958333222625</v>
      </c>
      <c r="B45655" s="13"/>
    </row>
    <row r="45656" spans="1:2" x14ac:dyDescent="0.3">
      <c r="A45656" s="12">
        <f t="shared" si="714"/>
        <v>43176.999999889289</v>
      </c>
      <c r="B45656" s="13"/>
    </row>
    <row r="45657" spans="1:2" x14ac:dyDescent="0.3">
      <c r="A45657" s="12">
        <f t="shared" si="714"/>
        <v>43177.041666555953</v>
      </c>
      <c r="B45657" s="13"/>
    </row>
    <row r="45658" spans="1:2" x14ac:dyDescent="0.3">
      <c r="A45658" s="12">
        <f t="shared" si="714"/>
        <v>43177.083333222618</v>
      </c>
      <c r="B45658" s="13"/>
    </row>
    <row r="45659" spans="1:2" x14ac:dyDescent="0.3">
      <c r="A45659" s="12">
        <f t="shared" si="714"/>
        <v>43177.124999889282</v>
      </c>
      <c r="B45659" s="13"/>
    </row>
    <row r="45660" spans="1:2" x14ac:dyDescent="0.3">
      <c r="A45660" s="12">
        <f t="shared" si="714"/>
        <v>43177.166666555946</v>
      </c>
      <c r="B45660" s="13"/>
    </row>
    <row r="45661" spans="1:2" x14ac:dyDescent="0.3">
      <c r="A45661" s="12">
        <f t="shared" si="714"/>
        <v>43177.20833322261</v>
      </c>
      <c r="B45661" s="13"/>
    </row>
    <row r="45662" spans="1:2" x14ac:dyDescent="0.3">
      <c r="A45662" s="12">
        <f t="shared" si="714"/>
        <v>43177.249999889274</v>
      </c>
      <c r="B45662" s="13"/>
    </row>
    <row r="45663" spans="1:2" x14ac:dyDescent="0.3">
      <c r="A45663" s="12">
        <f t="shared" si="714"/>
        <v>43177.291666555939</v>
      </c>
      <c r="B45663" s="13"/>
    </row>
    <row r="45664" spans="1:2" x14ac:dyDescent="0.3">
      <c r="A45664" s="12">
        <f t="shared" si="714"/>
        <v>43177.333333222603</v>
      </c>
      <c r="B45664" s="13"/>
    </row>
    <row r="45665" spans="1:2" x14ac:dyDescent="0.3">
      <c r="A45665" s="12">
        <f t="shared" si="714"/>
        <v>43177.374999889267</v>
      </c>
      <c r="B45665" s="13"/>
    </row>
    <row r="45666" spans="1:2" x14ac:dyDescent="0.3">
      <c r="A45666" s="12">
        <f t="shared" si="714"/>
        <v>43177.416666555931</v>
      </c>
      <c r="B45666" s="13"/>
    </row>
    <row r="45667" spans="1:2" x14ac:dyDescent="0.3">
      <c r="A45667" s="12">
        <f t="shared" si="714"/>
        <v>43177.458333222596</v>
      </c>
      <c r="B45667" s="13"/>
    </row>
    <row r="45668" spans="1:2" x14ac:dyDescent="0.3">
      <c r="A45668" s="12">
        <f t="shared" si="714"/>
        <v>43177.49999988926</v>
      </c>
      <c r="B45668" s="13"/>
    </row>
    <row r="45669" spans="1:2" x14ac:dyDescent="0.3">
      <c r="A45669" s="12">
        <f t="shared" si="714"/>
        <v>43177.541666555924</v>
      </c>
      <c r="B45669" s="13"/>
    </row>
    <row r="45670" spans="1:2" x14ac:dyDescent="0.3">
      <c r="A45670" s="12">
        <f t="shared" si="714"/>
        <v>43177.583333222588</v>
      </c>
      <c r="B45670" s="13"/>
    </row>
    <row r="45671" spans="1:2" x14ac:dyDescent="0.3">
      <c r="A45671" s="12">
        <f t="shared" si="714"/>
        <v>43177.624999889253</v>
      </c>
      <c r="B45671" s="13"/>
    </row>
    <row r="45672" spans="1:2" x14ac:dyDescent="0.3">
      <c r="A45672" s="12">
        <f t="shared" si="714"/>
        <v>43177.666666555917</v>
      </c>
      <c r="B45672" s="13"/>
    </row>
    <row r="45673" spans="1:2" x14ac:dyDescent="0.3">
      <c r="A45673" s="12">
        <f t="shared" si="714"/>
        <v>43177.708333222581</v>
      </c>
      <c r="B45673" s="13"/>
    </row>
    <row r="45674" spans="1:2" x14ac:dyDescent="0.3">
      <c r="A45674" s="12">
        <f t="shared" si="714"/>
        <v>43177.749999889245</v>
      </c>
      <c r="B45674" s="13"/>
    </row>
    <row r="45675" spans="1:2" x14ac:dyDescent="0.3">
      <c r="A45675" s="12">
        <f t="shared" si="714"/>
        <v>43177.79166655591</v>
      </c>
      <c r="B45675" s="13"/>
    </row>
    <row r="45676" spans="1:2" x14ac:dyDescent="0.3">
      <c r="A45676" s="12">
        <f t="shared" si="714"/>
        <v>43177.833333222574</v>
      </c>
      <c r="B45676" s="13"/>
    </row>
    <row r="45677" spans="1:2" x14ac:dyDescent="0.3">
      <c r="A45677" s="12">
        <f t="shared" si="714"/>
        <v>43177.874999889238</v>
      </c>
      <c r="B45677" s="13"/>
    </row>
    <row r="45678" spans="1:2" x14ac:dyDescent="0.3">
      <c r="A45678" s="12">
        <f t="shared" si="714"/>
        <v>43177.916666555902</v>
      </c>
      <c r="B45678" s="13"/>
    </row>
    <row r="45679" spans="1:2" x14ac:dyDescent="0.3">
      <c r="A45679" s="12">
        <f t="shared" si="714"/>
        <v>43177.958333222567</v>
      </c>
      <c r="B45679" s="13"/>
    </row>
    <row r="45680" spans="1:2" x14ac:dyDescent="0.3">
      <c r="A45680" s="12">
        <f t="shared" si="714"/>
        <v>43177.999999889231</v>
      </c>
      <c r="B45680" s="13"/>
    </row>
    <row r="45681" spans="1:2" x14ac:dyDescent="0.3">
      <c r="A45681" s="12">
        <f t="shared" si="714"/>
        <v>43178.041666555895</v>
      </c>
      <c r="B45681" s="13"/>
    </row>
    <row r="45682" spans="1:2" x14ac:dyDescent="0.3">
      <c r="A45682" s="12">
        <f t="shared" si="714"/>
        <v>43178.083333222559</v>
      </c>
      <c r="B45682" s="13"/>
    </row>
    <row r="45683" spans="1:2" x14ac:dyDescent="0.3">
      <c r="A45683" s="12">
        <f t="shared" si="714"/>
        <v>43178.124999889224</v>
      </c>
      <c r="B45683" s="13"/>
    </row>
    <row r="45684" spans="1:2" x14ac:dyDescent="0.3">
      <c r="A45684" s="12">
        <f t="shared" si="714"/>
        <v>43178.166666555888</v>
      </c>
      <c r="B45684" s="13"/>
    </row>
    <row r="45685" spans="1:2" x14ac:dyDescent="0.3">
      <c r="A45685" s="12">
        <f t="shared" si="714"/>
        <v>43178.208333222552</v>
      </c>
      <c r="B45685" s="13"/>
    </row>
    <row r="45686" spans="1:2" x14ac:dyDescent="0.3">
      <c r="A45686" s="12">
        <f t="shared" si="714"/>
        <v>43178.249999889216</v>
      </c>
      <c r="B45686" s="13"/>
    </row>
    <row r="45687" spans="1:2" x14ac:dyDescent="0.3">
      <c r="A45687" s="12">
        <f t="shared" si="714"/>
        <v>43178.291666555881</v>
      </c>
      <c r="B45687" s="13"/>
    </row>
    <row r="45688" spans="1:2" x14ac:dyDescent="0.3">
      <c r="A45688" s="12">
        <f t="shared" si="714"/>
        <v>43178.333333222545</v>
      </c>
      <c r="B45688" s="13"/>
    </row>
    <row r="45689" spans="1:2" x14ac:dyDescent="0.3">
      <c r="A45689" s="12">
        <f t="shared" si="714"/>
        <v>43178.374999889209</v>
      </c>
      <c r="B45689" s="13"/>
    </row>
    <row r="45690" spans="1:2" x14ac:dyDescent="0.3">
      <c r="A45690" s="12">
        <f t="shared" si="714"/>
        <v>43178.416666555873</v>
      </c>
      <c r="B45690" s="13"/>
    </row>
    <row r="45691" spans="1:2" x14ac:dyDescent="0.3">
      <c r="A45691" s="12">
        <f t="shared" si="714"/>
        <v>43178.458333222537</v>
      </c>
      <c r="B45691" s="13"/>
    </row>
    <row r="45692" spans="1:2" x14ac:dyDescent="0.3">
      <c r="A45692" s="12">
        <f t="shared" si="714"/>
        <v>43178.499999889202</v>
      </c>
      <c r="B45692" s="13"/>
    </row>
    <row r="45693" spans="1:2" x14ac:dyDescent="0.3">
      <c r="A45693" s="12">
        <f t="shared" si="714"/>
        <v>43178.541666555866</v>
      </c>
      <c r="B45693" s="13"/>
    </row>
    <row r="45694" spans="1:2" x14ac:dyDescent="0.3">
      <c r="A45694" s="12">
        <f t="shared" si="714"/>
        <v>43178.58333322253</v>
      </c>
      <c r="B45694" s="13"/>
    </row>
    <row r="45695" spans="1:2" x14ac:dyDescent="0.3">
      <c r="A45695" s="12">
        <f t="shared" si="714"/>
        <v>43178.624999889194</v>
      </c>
      <c r="B45695" s="13"/>
    </row>
    <row r="45696" spans="1:2" x14ac:dyDescent="0.3">
      <c r="A45696" s="12">
        <f t="shared" si="714"/>
        <v>43178.666666555859</v>
      </c>
      <c r="B45696" s="13"/>
    </row>
    <row r="45697" spans="1:2" x14ac:dyDescent="0.3">
      <c r="A45697" s="12">
        <f t="shared" si="714"/>
        <v>43178.708333222523</v>
      </c>
      <c r="B45697" s="13"/>
    </row>
    <row r="45698" spans="1:2" x14ac:dyDescent="0.3">
      <c r="A45698" s="12">
        <f t="shared" si="714"/>
        <v>43178.749999889187</v>
      </c>
      <c r="B45698" s="13"/>
    </row>
    <row r="45699" spans="1:2" x14ac:dyDescent="0.3">
      <c r="A45699" s="12">
        <f t="shared" si="714"/>
        <v>43178.791666555851</v>
      </c>
      <c r="B45699" s="13"/>
    </row>
    <row r="45700" spans="1:2" x14ac:dyDescent="0.3">
      <c r="A45700" s="12">
        <f t="shared" si="714"/>
        <v>43178.833333222516</v>
      </c>
      <c r="B45700" s="13"/>
    </row>
    <row r="45701" spans="1:2" x14ac:dyDescent="0.3">
      <c r="A45701" s="12">
        <f t="shared" si="714"/>
        <v>43178.87499988918</v>
      </c>
      <c r="B45701" s="13"/>
    </row>
    <row r="45702" spans="1:2" x14ac:dyDescent="0.3">
      <c r="A45702" s="12">
        <f t="shared" si="714"/>
        <v>43178.916666555844</v>
      </c>
      <c r="B45702" s="13"/>
    </row>
    <row r="45703" spans="1:2" x14ac:dyDescent="0.3">
      <c r="A45703" s="12">
        <f t="shared" si="714"/>
        <v>43178.958333222508</v>
      </c>
      <c r="B45703" s="13"/>
    </row>
    <row r="45704" spans="1:2" x14ac:dyDescent="0.3">
      <c r="A45704" s="12">
        <f t="shared" si="714"/>
        <v>43178.999999889173</v>
      </c>
      <c r="B45704" s="13"/>
    </row>
    <row r="45705" spans="1:2" x14ac:dyDescent="0.3">
      <c r="A45705" s="12">
        <f t="shared" si="714"/>
        <v>43179.041666555837</v>
      </c>
      <c r="B45705" s="13"/>
    </row>
    <row r="45706" spans="1:2" x14ac:dyDescent="0.3">
      <c r="A45706" s="12">
        <f t="shared" si="714"/>
        <v>43179.083333222501</v>
      </c>
      <c r="B45706" s="13"/>
    </row>
    <row r="45707" spans="1:2" x14ac:dyDescent="0.3">
      <c r="A45707" s="12">
        <f t="shared" si="714"/>
        <v>43179.124999889165</v>
      </c>
      <c r="B45707" s="13"/>
    </row>
    <row r="45708" spans="1:2" x14ac:dyDescent="0.3">
      <c r="A45708" s="12">
        <f t="shared" si="714"/>
        <v>43179.16666655583</v>
      </c>
      <c r="B45708" s="13"/>
    </row>
    <row r="45709" spans="1:2" x14ac:dyDescent="0.3">
      <c r="A45709" s="12">
        <f t="shared" si="714"/>
        <v>43179.208333222494</v>
      </c>
      <c r="B45709" s="13"/>
    </row>
    <row r="45710" spans="1:2" x14ac:dyDescent="0.3">
      <c r="A45710" s="12">
        <f t="shared" si="714"/>
        <v>43179.249999889158</v>
      </c>
      <c r="B45710" s="13"/>
    </row>
    <row r="45711" spans="1:2" x14ac:dyDescent="0.3">
      <c r="A45711" s="12">
        <f t="shared" si="714"/>
        <v>43179.291666555822</v>
      </c>
      <c r="B45711" s="13"/>
    </row>
    <row r="45712" spans="1:2" x14ac:dyDescent="0.3">
      <c r="A45712" s="12">
        <f t="shared" si="714"/>
        <v>43179.333333222487</v>
      </c>
      <c r="B45712" s="13"/>
    </row>
    <row r="45713" spans="1:2" x14ac:dyDescent="0.3">
      <c r="A45713" s="12">
        <f t="shared" si="714"/>
        <v>43179.374999889151</v>
      </c>
      <c r="B45713" s="13"/>
    </row>
    <row r="45714" spans="1:2" x14ac:dyDescent="0.3">
      <c r="A45714" s="12">
        <f t="shared" ref="A45714:A45777" si="715">A45713+1/24</f>
        <v>43179.416666555815</v>
      </c>
      <c r="B45714" s="13"/>
    </row>
    <row r="45715" spans="1:2" x14ac:dyDescent="0.3">
      <c r="A45715" s="12">
        <f t="shared" si="715"/>
        <v>43179.458333222479</v>
      </c>
      <c r="B45715" s="13"/>
    </row>
    <row r="45716" spans="1:2" x14ac:dyDescent="0.3">
      <c r="A45716" s="12">
        <f t="shared" si="715"/>
        <v>43179.499999889144</v>
      </c>
      <c r="B45716" s="13"/>
    </row>
    <row r="45717" spans="1:2" x14ac:dyDescent="0.3">
      <c r="A45717" s="12">
        <f t="shared" si="715"/>
        <v>43179.541666555808</v>
      </c>
      <c r="B45717" s="13"/>
    </row>
    <row r="45718" spans="1:2" x14ac:dyDescent="0.3">
      <c r="A45718" s="12">
        <f t="shared" si="715"/>
        <v>43179.583333222472</v>
      </c>
      <c r="B45718" s="13"/>
    </row>
    <row r="45719" spans="1:2" x14ac:dyDescent="0.3">
      <c r="A45719" s="12">
        <f t="shared" si="715"/>
        <v>43179.624999889136</v>
      </c>
      <c r="B45719" s="13"/>
    </row>
    <row r="45720" spans="1:2" x14ac:dyDescent="0.3">
      <c r="A45720" s="12">
        <f t="shared" si="715"/>
        <v>43179.6666665558</v>
      </c>
      <c r="B45720" s="13"/>
    </row>
    <row r="45721" spans="1:2" x14ac:dyDescent="0.3">
      <c r="A45721" s="12">
        <f t="shared" si="715"/>
        <v>43179.708333222465</v>
      </c>
      <c r="B45721" s="13"/>
    </row>
    <row r="45722" spans="1:2" x14ac:dyDescent="0.3">
      <c r="A45722" s="12">
        <f t="shared" si="715"/>
        <v>43179.749999889129</v>
      </c>
      <c r="B45722" s="13"/>
    </row>
    <row r="45723" spans="1:2" x14ac:dyDescent="0.3">
      <c r="A45723" s="12">
        <f t="shared" si="715"/>
        <v>43179.791666555793</v>
      </c>
      <c r="B45723" s="13"/>
    </row>
    <row r="45724" spans="1:2" x14ac:dyDescent="0.3">
      <c r="A45724" s="12">
        <f t="shared" si="715"/>
        <v>43179.833333222457</v>
      </c>
      <c r="B45724" s="13"/>
    </row>
    <row r="45725" spans="1:2" x14ac:dyDescent="0.3">
      <c r="A45725" s="12">
        <f t="shared" si="715"/>
        <v>43179.874999889122</v>
      </c>
      <c r="B45725" s="13"/>
    </row>
    <row r="45726" spans="1:2" x14ac:dyDescent="0.3">
      <c r="A45726" s="12">
        <f t="shared" si="715"/>
        <v>43179.916666555786</v>
      </c>
      <c r="B45726" s="13"/>
    </row>
    <row r="45727" spans="1:2" x14ac:dyDescent="0.3">
      <c r="A45727" s="12">
        <f t="shared" si="715"/>
        <v>43179.95833322245</v>
      </c>
      <c r="B45727" s="13"/>
    </row>
    <row r="45728" spans="1:2" x14ac:dyDescent="0.3">
      <c r="A45728" s="12">
        <f t="shared" si="715"/>
        <v>43179.999999889114</v>
      </c>
      <c r="B45728" s="13"/>
    </row>
    <row r="45729" spans="1:2" x14ac:dyDescent="0.3">
      <c r="A45729" s="12">
        <f t="shared" si="715"/>
        <v>43180.041666555779</v>
      </c>
      <c r="B45729" s="13"/>
    </row>
    <row r="45730" spans="1:2" x14ac:dyDescent="0.3">
      <c r="A45730" s="12">
        <f t="shared" si="715"/>
        <v>43180.083333222443</v>
      </c>
      <c r="B45730" s="13"/>
    </row>
    <row r="45731" spans="1:2" x14ac:dyDescent="0.3">
      <c r="A45731" s="12">
        <f t="shared" si="715"/>
        <v>43180.124999889107</v>
      </c>
      <c r="B45731" s="13"/>
    </row>
    <row r="45732" spans="1:2" x14ac:dyDescent="0.3">
      <c r="A45732" s="12">
        <f t="shared" si="715"/>
        <v>43180.166666555771</v>
      </c>
      <c r="B45732" s="13"/>
    </row>
    <row r="45733" spans="1:2" x14ac:dyDescent="0.3">
      <c r="A45733" s="12">
        <f t="shared" si="715"/>
        <v>43180.208333222436</v>
      </c>
      <c r="B45733" s="13"/>
    </row>
    <row r="45734" spans="1:2" x14ac:dyDescent="0.3">
      <c r="A45734" s="12">
        <f t="shared" si="715"/>
        <v>43180.2499998891</v>
      </c>
      <c r="B45734" s="13"/>
    </row>
    <row r="45735" spans="1:2" x14ac:dyDescent="0.3">
      <c r="A45735" s="12">
        <f t="shared" si="715"/>
        <v>43180.291666555764</v>
      </c>
      <c r="B45735" s="13"/>
    </row>
    <row r="45736" spans="1:2" x14ac:dyDescent="0.3">
      <c r="A45736" s="12">
        <f t="shared" si="715"/>
        <v>43180.333333222428</v>
      </c>
      <c r="B45736" s="13"/>
    </row>
    <row r="45737" spans="1:2" x14ac:dyDescent="0.3">
      <c r="A45737" s="12">
        <f t="shared" si="715"/>
        <v>43180.374999889093</v>
      </c>
      <c r="B45737" s="13"/>
    </row>
    <row r="45738" spans="1:2" x14ac:dyDescent="0.3">
      <c r="A45738" s="12">
        <f t="shared" si="715"/>
        <v>43180.416666555757</v>
      </c>
      <c r="B45738" s="13"/>
    </row>
    <row r="45739" spans="1:2" x14ac:dyDescent="0.3">
      <c r="A45739" s="12">
        <f t="shared" si="715"/>
        <v>43180.458333222421</v>
      </c>
      <c r="B45739" s="13"/>
    </row>
    <row r="45740" spans="1:2" x14ac:dyDescent="0.3">
      <c r="A45740" s="12">
        <f t="shared" si="715"/>
        <v>43180.499999889085</v>
      </c>
      <c r="B45740" s="13"/>
    </row>
    <row r="45741" spans="1:2" x14ac:dyDescent="0.3">
      <c r="A45741" s="12">
        <f t="shared" si="715"/>
        <v>43180.54166655575</v>
      </c>
      <c r="B45741" s="13"/>
    </row>
    <row r="45742" spans="1:2" x14ac:dyDescent="0.3">
      <c r="A45742" s="12">
        <f t="shared" si="715"/>
        <v>43180.583333222414</v>
      </c>
      <c r="B45742" s="13"/>
    </row>
    <row r="45743" spans="1:2" x14ac:dyDescent="0.3">
      <c r="A45743" s="12">
        <f t="shared" si="715"/>
        <v>43180.624999889078</v>
      </c>
      <c r="B45743" s="13"/>
    </row>
    <row r="45744" spans="1:2" x14ac:dyDescent="0.3">
      <c r="A45744" s="12">
        <f t="shared" si="715"/>
        <v>43180.666666555742</v>
      </c>
      <c r="B45744" s="13"/>
    </row>
    <row r="45745" spans="1:2" x14ac:dyDescent="0.3">
      <c r="A45745" s="12">
        <f t="shared" si="715"/>
        <v>43180.708333222407</v>
      </c>
      <c r="B45745" s="13"/>
    </row>
    <row r="45746" spans="1:2" x14ac:dyDescent="0.3">
      <c r="A45746" s="12">
        <f t="shared" si="715"/>
        <v>43180.749999889071</v>
      </c>
      <c r="B45746" s="13"/>
    </row>
    <row r="45747" spans="1:2" x14ac:dyDescent="0.3">
      <c r="A45747" s="12">
        <f t="shared" si="715"/>
        <v>43180.791666555735</v>
      </c>
      <c r="B45747" s="13"/>
    </row>
    <row r="45748" spans="1:2" x14ac:dyDescent="0.3">
      <c r="A45748" s="12">
        <f t="shared" si="715"/>
        <v>43180.833333222399</v>
      </c>
      <c r="B45748" s="13"/>
    </row>
    <row r="45749" spans="1:2" x14ac:dyDescent="0.3">
      <c r="A45749" s="12">
        <f t="shared" si="715"/>
        <v>43180.874999889063</v>
      </c>
      <c r="B45749" s="13"/>
    </row>
    <row r="45750" spans="1:2" x14ac:dyDescent="0.3">
      <c r="A45750" s="12">
        <f t="shared" si="715"/>
        <v>43180.916666555728</v>
      </c>
      <c r="B45750" s="13"/>
    </row>
    <row r="45751" spans="1:2" x14ac:dyDescent="0.3">
      <c r="A45751" s="12">
        <f t="shared" si="715"/>
        <v>43180.958333222392</v>
      </c>
      <c r="B45751" s="13"/>
    </row>
    <row r="45752" spans="1:2" x14ac:dyDescent="0.3">
      <c r="A45752" s="12">
        <f t="shared" si="715"/>
        <v>43180.999999889056</v>
      </c>
      <c r="B45752" s="13"/>
    </row>
    <row r="45753" spans="1:2" x14ac:dyDescent="0.3">
      <c r="A45753" s="12">
        <f t="shared" si="715"/>
        <v>43181.04166655572</v>
      </c>
      <c r="B45753" s="13"/>
    </row>
    <row r="45754" spans="1:2" x14ac:dyDescent="0.3">
      <c r="A45754" s="12">
        <f t="shared" si="715"/>
        <v>43181.083333222385</v>
      </c>
      <c r="B45754" s="13"/>
    </row>
    <row r="45755" spans="1:2" x14ac:dyDescent="0.3">
      <c r="A45755" s="12">
        <f t="shared" si="715"/>
        <v>43181.124999889049</v>
      </c>
      <c r="B45755" s="13"/>
    </row>
    <row r="45756" spans="1:2" x14ac:dyDescent="0.3">
      <c r="A45756" s="12">
        <f t="shared" si="715"/>
        <v>43181.166666555713</v>
      </c>
      <c r="B45756" s="13"/>
    </row>
    <row r="45757" spans="1:2" x14ac:dyDescent="0.3">
      <c r="A45757" s="12">
        <f t="shared" si="715"/>
        <v>43181.208333222377</v>
      </c>
      <c r="B45757" s="13"/>
    </row>
    <row r="45758" spans="1:2" x14ac:dyDescent="0.3">
      <c r="A45758" s="12">
        <f t="shared" si="715"/>
        <v>43181.249999889042</v>
      </c>
      <c r="B45758" s="13"/>
    </row>
    <row r="45759" spans="1:2" x14ac:dyDescent="0.3">
      <c r="A45759" s="12">
        <f t="shared" si="715"/>
        <v>43181.291666555706</v>
      </c>
      <c r="B45759" s="13"/>
    </row>
    <row r="45760" spans="1:2" x14ac:dyDescent="0.3">
      <c r="A45760" s="12">
        <f t="shared" si="715"/>
        <v>43181.33333322237</v>
      </c>
      <c r="B45760" s="13"/>
    </row>
    <row r="45761" spans="1:2" x14ac:dyDescent="0.3">
      <c r="A45761" s="12">
        <f t="shared" si="715"/>
        <v>43181.374999889034</v>
      </c>
      <c r="B45761" s="13"/>
    </row>
    <row r="45762" spans="1:2" x14ac:dyDescent="0.3">
      <c r="A45762" s="12">
        <f t="shared" si="715"/>
        <v>43181.416666555699</v>
      </c>
      <c r="B45762" s="13"/>
    </row>
    <row r="45763" spans="1:2" x14ac:dyDescent="0.3">
      <c r="A45763" s="12">
        <f t="shared" si="715"/>
        <v>43181.458333222363</v>
      </c>
      <c r="B45763" s="13"/>
    </row>
    <row r="45764" spans="1:2" x14ac:dyDescent="0.3">
      <c r="A45764" s="12">
        <f t="shared" si="715"/>
        <v>43181.499999889027</v>
      </c>
      <c r="B45764" s="13"/>
    </row>
    <row r="45765" spans="1:2" x14ac:dyDescent="0.3">
      <c r="A45765" s="12">
        <f t="shared" si="715"/>
        <v>43181.541666555691</v>
      </c>
      <c r="B45765" s="13"/>
    </row>
    <row r="45766" spans="1:2" x14ac:dyDescent="0.3">
      <c r="A45766" s="12">
        <f t="shared" si="715"/>
        <v>43181.583333222356</v>
      </c>
      <c r="B45766" s="13"/>
    </row>
    <row r="45767" spans="1:2" x14ac:dyDescent="0.3">
      <c r="A45767" s="12">
        <f t="shared" si="715"/>
        <v>43181.62499988902</v>
      </c>
      <c r="B45767" s="13"/>
    </row>
    <row r="45768" spans="1:2" x14ac:dyDescent="0.3">
      <c r="A45768" s="12">
        <f t="shared" si="715"/>
        <v>43181.666666555684</v>
      </c>
      <c r="B45768" s="13"/>
    </row>
    <row r="45769" spans="1:2" x14ac:dyDescent="0.3">
      <c r="A45769" s="12">
        <f t="shared" si="715"/>
        <v>43181.708333222348</v>
      </c>
      <c r="B45769" s="13"/>
    </row>
    <row r="45770" spans="1:2" x14ac:dyDescent="0.3">
      <c r="A45770" s="12">
        <f t="shared" si="715"/>
        <v>43181.749999889013</v>
      </c>
      <c r="B45770" s="13"/>
    </row>
    <row r="45771" spans="1:2" x14ac:dyDescent="0.3">
      <c r="A45771" s="12">
        <f t="shared" si="715"/>
        <v>43181.791666555677</v>
      </c>
      <c r="B45771" s="13"/>
    </row>
    <row r="45772" spans="1:2" x14ac:dyDescent="0.3">
      <c r="A45772" s="12">
        <f t="shared" si="715"/>
        <v>43181.833333222341</v>
      </c>
      <c r="B45772" s="13"/>
    </row>
    <row r="45773" spans="1:2" x14ac:dyDescent="0.3">
      <c r="A45773" s="12">
        <f t="shared" si="715"/>
        <v>43181.874999889005</v>
      </c>
      <c r="B45773" s="13"/>
    </row>
    <row r="45774" spans="1:2" x14ac:dyDescent="0.3">
      <c r="A45774" s="12">
        <f t="shared" si="715"/>
        <v>43181.91666655567</v>
      </c>
      <c r="B45774" s="13"/>
    </row>
    <row r="45775" spans="1:2" x14ac:dyDescent="0.3">
      <c r="A45775" s="12">
        <f t="shared" si="715"/>
        <v>43181.958333222334</v>
      </c>
      <c r="B45775" s="13"/>
    </row>
    <row r="45776" spans="1:2" x14ac:dyDescent="0.3">
      <c r="A45776" s="12">
        <f t="shared" si="715"/>
        <v>43181.999999888998</v>
      </c>
      <c r="B45776" s="13"/>
    </row>
    <row r="45777" spans="1:2" x14ac:dyDescent="0.3">
      <c r="A45777" s="12">
        <f t="shared" si="715"/>
        <v>43182.041666555662</v>
      </c>
      <c r="B45777" s="13"/>
    </row>
    <row r="45778" spans="1:2" x14ac:dyDescent="0.3">
      <c r="A45778" s="12">
        <f t="shared" ref="A45778:A45841" si="716">A45777+1/24</f>
        <v>43182.083333222326</v>
      </c>
      <c r="B45778" s="13"/>
    </row>
    <row r="45779" spans="1:2" x14ac:dyDescent="0.3">
      <c r="A45779" s="12">
        <f t="shared" si="716"/>
        <v>43182.124999888991</v>
      </c>
      <c r="B45779" s="13"/>
    </row>
    <row r="45780" spans="1:2" x14ac:dyDescent="0.3">
      <c r="A45780" s="12">
        <f t="shared" si="716"/>
        <v>43182.166666555655</v>
      </c>
      <c r="B45780" s="13"/>
    </row>
    <row r="45781" spans="1:2" x14ac:dyDescent="0.3">
      <c r="A45781" s="12">
        <f t="shared" si="716"/>
        <v>43182.208333222319</v>
      </c>
      <c r="B45781" s="13"/>
    </row>
    <row r="45782" spans="1:2" x14ac:dyDescent="0.3">
      <c r="A45782" s="12">
        <f t="shared" si="716"/>
        <v>43182.249999888983</v>
      </c>
      <c r="B45782" s="13"/>
    </row>
    <row r="45783" spans="1:2" x14ac:dyDescent="0.3">
      <c r="A45783" s="12">
        <f t="shared" si="716"/>
        <v>43182.291666555648</v>
      </c>
      <c r="B45783" s="13"/>
    </row>
    <row r="45784" spans="1:2" x14ac:dyDescent="0.3">
      <c r="A45784" s="12">
        <f t="shared" si="716"/>
        <v>43182.333333222312</v>
      </c>
      <c r="B45784" s="13"/>
    </row>
    <row r="45785" spans="1:2" x14ac:dyDescent="0.3">
      <c r="A45785" s="12">
        <f t="shared" si="716"/>
        <v>43182.374999888976</v>
      </c>
      <c r="B45785" s="13"/>
    </row>
    <row r="45786" spans="1:2" x14ac:dyDescent="0.3">
      <c r="A45786" s="12">
        <f t="shared" si="716"/>
        <v>43182.41666655564</v>
      </c>
      <c r="B45786" s="13"/>
    </row>
    <row r="45787" spans="1:2" x14ac:dyDescent="0.3">
      <c r="A45787" s="12">
        <f t="shared" si="716"/>
        <v>43182.458333222305</v>
      </c>
      <c r="B45787" s="13"/>
    </row>
    <row r="45788" spans="1:2" x14ac:dyDescent="0.3">
      <c r="A45788" s="12">
        <f t="shared" si="716"/>
        <v>43182.499999888969</v>
      </c>
      <c r="B45788" s="13"/>
    </row>
    <row r="45789" spans="1:2" x14ac:dyDescent="0.3">
      <c r="A45789" s="12">
        <f t="shared" si="716"/>
        <v>43182.541666555633</v>
      </c>
      <c r="B45789" s="13"/>
    </row>
    <row r="45790" spans="1:2" x14ac:dyDescent="0.3">
      <c r="A45790" s="12">
        <f t="shared" si="716"/>
        <v>43182.583333222297</v>
      </c>
      <c r="B45790" s="13"/>
    </row>
    <row r="45791" spans="1:2" x14ac:dyDescent="0.3">
      <c r="A45791" s="12">
        <f t="shared" si="716"/>
        <v>43182.624999888962</v>
      </c>
      <c r="B45791" s="13"/>
    </row>
    <row r="45792" spans="1:2" x14ac:dyDescent="0.3">
      <c r="A45792" s="12">
        <f t="shared" si="716"/>
        <v>43182.666666555626</v>
      </c>
      <c r="B45792" s="13"/>
    </row>
    <row r="45793" spans="1:2" x14ac:dyDescent="0.3">
      <c r="A45793" s="12">
        <f t="shared" si="716"/>
        <v>43182.70833322229</v>
      </c>
      <c r="B45793" s="13"/>
    </row>
    <row r="45794" spans="1:2" x14ac:dyDescent="0.3">
      <c r="A45794" s="12">
        <f t="shared" si="716"/>
        <v>43182.749999888954</v>
      </c>
      <c r="B45794" s="13"/>
    </row>
    <row r="45795" spans="1:2" x14ac:dyDescent="0.3">
      <c r="A45795" s="12">
        <f t="shared" si="716"/>
        <v>43182.791666555619</v>
      </c>
      <c r="B45795" s="13"/>
    </row>
    <row r="45796" spans="1:2" x14ac:dyDescent="0.3">
      <c r="A45796" s="12">
        <f t="shared" si="716"/>
        <v>43182.833333222283</v>
      </c>
      <c r="B45796" s="13"/>
    </row>
    <row r="45797" spans="1:2" x14ac:dyDescent="0.3">
      <c r="A45797" s="12">
        <f t="shared" si="716"/>
        <v>43182.874999888947</v>
      </c>
      <c r="B45797" s="13"/>
    </row>
    <row r="45798" spans="1:2" x14ac:dyDescent="0.3">
      <c r="A45798" s="12">
        <f t="shared" si="716"/>
        <v>43182.916666555611</v>
      </c>
      <c r="B45798" s="13"/>
    </row>
    <row r="45799" spans="1:2" x14ac:dyDescent="0.3">
      <c r="A45799" s="12">
        <f t="shared" si="716"/>
        <v>43182.958333222276</v>
      </c>
      <c r="B45799" s="13"/>
    </row>
    <row r="45800" spans="1:2" x14ac:dyDescent="0.3">
      <c r="A45800" s="12">
        <f t="shared" si="716"/>
        <v>43182.99999988894</v>
      </c>
      <c r="B45800" s="13"/>
    </row>
    <row r="45801" spans="1:2" x14ac:dyDescent="0.3">
      <c r="A45801" s="12">
        <f t="shared" si="716"/>
        <v>43183.041666555604</v>
      </c>
      <c r="B45801" s="13"/>
    </row>
    <row r="45802" spans="1:2" x14ac:dyDescent="0.3">
      <c r="A45802" s="12">
        <f t="shared" si="716"/>
        <v>43183.083333222268</v>
      </c>
      <c r="B45802" s="13"/>
    </row>
    <row r="45803" spans="1:2" x14ac:dyDescent="0.3">
      <c r="A45803" s="12">
        <f t="shared" si="716"/>
        <v>43183.124999888933</v>
      </c>
      <c r="B45803" s="13"/>
    </row>
    <row r="45804" spans="1:2" x14ac:dyDescent="0.3">
      <c r="A45804" s="12">
        <f t="shared" si="716"/>
        <v>43183.166666555597</v>
      </c>
      <c r="B45804" s="13"/>
    </row>
    <row r="45805" spans="1:2" x14ac:dyDescent="0.3">
      <c r="A45805" s="12">
        <f t="shared" si="716"/>
        <v>43183.208333222261</v>
      </c>
      <c r="B45805" s="13"/>
    </row>
    <row r="45806" spans="1:2" x14ac:dyDescent="0.3">
      <c r="A45806" s="12">
        <f t="shared" si="716"/>
        <v>43183.249999888925</v>
      </c>
      <c r="B45806" s="13"/>
    </row>
    <row r="45807" spans="1:2" x14ac:dyDescent="0.3">
      <c r="A45807" s="12">
        <f t="shared" si="716"/>
        <v>43183.291666555589</v>
      </c>
      <c r="B45807" s="13"/>
    </row>
    <row r="45808" spans="1:2" x14ac:dyDescent="0.3">
      <c r="A45808" s="12">
        <f t="shared" si="716"/>
        <v>43183.333333222254</v>
      </c>
      <c r="B45808" s="13"/>
    </row>
    <row r="45809" spans="1:2" x14ac:dyDescent="0.3">
      <c r="A45809" s="12">
        <f t="shared" si="716"/>
        <v>43183.374999888918</v>
      </c>
      <c r="B45809" s="13"/>
    </row>
    <row r="45810" spans="1:2" x14ac:dyDescent="0.3">
      <c r="A45810" s="12">
        <f t="shared" si="716"/>
        <v>43183.416666555582</v>
      </c>
      <c r="B45810" s="13"/>
    </row>
    <row r="45811" spans="1:2" x14ac:dyDescent="0.3">
      <c r="A45811" s="12">
        <f t="shared" si="716"/>
        <v>43183.458333222246</v>
      </c>
      <c r="B45811" s="13"/>
    </row>
    <row r="45812" spans="1:2" x14ac:dyDescent="0.3">
      <c r="A45812" s="12">
        <f t="shared" si="716"/>
        <v>43183.499999888911</v>
      </c>
      <c r="B45812" s="13"/>
    </row>
    <row r="45813" spans="1:2" x14ac:dyDescent="0.3">
      <c r="A45813" s="12">
        <f t="shared" si="716"/>
        <v>43183.541666555575</v>
      </c>
      <c r="B45813" s="13"/>
    </row>
    <row r="45814" spans="1:2" x14ac:dyDescent="0.3">
      <c r="A45814" s="12">
        <f t="shared" si="716"/>
        <v>43183.583333222239</v>
      </c>
      <c r="B45814" s="13"/>
    </row>
    <row r="45815" spans="1:2" x14ac:dyDescent="0.3">
      <c r="A45815" s="12">
        <f t="shared" si="716"/>
        <v>43183.624999888903</v>
      </c>
      <c r="B45815" s="13"/>
    </row>
    <row r="45816" spans="1:2" x14ac:dyDescent="0.3">
      <c r="A45816" s="12">
        <f t="shared" si="716"/>
        <v>43183.666666555568</v>
      </c>
      <c r="B45816" s="13"/>
    </row>
    <row r="45817" spans="1:2" x14ac:dyDescent="0.3">
      <c r="A45817" s="12">
        <f t="shared" si="716"/>
        <v>43183.708333222232</v>
      </c>
      <c r="B45817" s="13"/>
    </row>
    <row r="45818" spans="1:2" x14ac:dyDescent="0.3">
      <c r="A45818" s="12">
        <f t="shared" si="716"/>
        <v>43183.749999888896</v>
      </c>
      <c r="B45818" s="13"/>
    </row>
    <row r="45819" spans="1:2" x14ac:dyDescent="0.3">
      <c r="A45819" s="12">
        <f t="shared" si="716"/>
        <v>43183.79166655556</v>
      </c>
      <c r="B45819" s="13"/>
    </row>
    <row r="45820" spans="1:2" x14ac:dyDescent="0.3">
      <c r="A45820" s="12">
        <f t="shared" si="716"/>
        <v>43183.833333222225</v>
      </c>
      <c r="B45820" s="13"/>
    </row>
    <row r="45821" spans="1:2" x14ac:dyDescent="0.3">
      <c r="A45821" s="12">
        <f t="shared" si="716"/>
        <v>43183.874999888889</v>
      </c>
      <c r="B45821" s="13"/>
    </row>
    <row r="45822" spans="1:2" x14ac:dyDescent="0.3">
      <c r="A45822" s="12">
        <f t="shared" si="716"/>
        <v>43183.916666555553</v>
      </c>
      <c r="B45822" s="13"/>
    </row>
    <row r="45823" spans="1:2" x14ac:dyDescent="0.3">
      <c r="A45823" s="12">
        <f t="shared" si="716"/>
        <v>43183.958333222217</v>
      </c>
      <c r="B45823" s="13"/>
    </row>
    <row r="45824" spans="1:2" x14ac:dyDescent="0.3">
      <c r="A45824" s="12">
        <f t="shared" si="716"/>
        <v>43183.999999888882</v>
      </c>
      <c r="B45824" s="13"/>
    </row>
    <row r="45825" spans="1:2" x14ac:dyDescent="0.3">
      <c r="A45825" s="12">
        <f t="shared" si="716"/>
        <v>43184.041666555546</v>
      </c>
      <c r="B45825" s="13"/>
    </row>
    <row r="45826" spans="1:2" x14ac:dyDescent="0.3">
      <c r="A45826" s="12">
        <f t="shared" si="716"/>
        <v>43184.08333322221</v>
      </c>
      <c r="B45826" s="13"/>
    </row>
    <row r="45827" spans="1:2" x14ac:dyDescent="0.3">
      <c r="A45827" s="12">
        <f t="shared" si="716"/>
        <v>43184.124999888874</v>
      </c>
      <c r="B45827" s="13"/>
    </row>
    <row r="45828" spans="1:2" x14ac:dyDescent="0.3">
      <c r="A45828" s="12">
        <f t="shared" si="716"/>
        <v>43184.166666555539</v>
      </c>
      <c r="B45828" s="13"/>
    </row>
    <row r="45829" spans="1:2" x14ac:dyDescent="0.3">
      <c r="A45829" s="12">
        <f t="shared" si="716"/>
        <v>43184.208333222203</v>
      </c>
      <c r="B45829" s="13"/>
    </row>
    <row r="45830" spans="1:2" x14ac:dyDescent="0.3">
      <c r="A45830" s="12">
        <f t="shared" si="716"/>
        <v>43184.249999888867</v>
      </c>
      <c r="B45830" s="13"/>
    </row>
    <row r="45831" spans="1:2" x14ac:dyDescent="0.3">
      <c r="A45831" s="12">
        <f t="shared" si="716"/>
        <v>43184.291666555531</v>
      </c>
      <c r="B45831" s="13"/>
    </row>
    <row r="45832" spans="1:2" x14ac:dyDescent="0.3">
      <c r="A45832" s="12">
        <f t="shared" si="716"/>
        <v>43184.333333222196</v>
      </c>
      <c r="B45832" s="13"/>
    </row>
    <row r="45833" spans="1:2" x14ac:dyDescent="0.3">
      <c r="A45833" s="12">
        <f t="shared" si="716"/>
        <v>43184.37499988886</v>
      </c>
      <c r="B45833" s="13"/>
    </row>
    <row r="45834" spans="1:2" x14ac:dyDescent="0.3">
      <c r="A45834" s="12">
        <f t="shared" si="716"/>
        <v>43184.416666555524</v>
      </c>
      <c r="B45834" s="13"/>
    </row>
    <row r="45835" spans="1:2" x14ac:dyDescent="0.3">
      <c r="A45835" s="12">
        <f t="shared" si="716"/>
        <v>43184.458333222188</v>
      </c>
      <c r="B45835" s="13"/>
    </row>
    <row r="45836" spans="1:2" x14ac:dyDescent="0.3">
      <c r="A45836" s="12">
        <f t="shared" si="716"/>
        <v>43184.499999888852</v>
      </c>
      <c r="B45836" s="13"/>
    </row>
    <row r="45837" spans="1:2" x14ac:dyDescent="0.3">
      <c r="A45837" s="12">
        <f t="shared" si="716"/>
        <v>43184.541666555517</v>
      </c>
      <c r="B45837" s="13"/>
    </row>
    <row r="45838" spans="1:2" x14ac:dyDescent="0.3">
      <c r="A45838" s="12">
        <f t="shared" si="716"/>
        <v>43184.583333222181</v>
      </c>
      <c r="B45838" s="13"/>
    </row>
    <row r="45839" spans="1:2" x14ac:dyDescent="0.3">
      <c r="A45839" s="12">
        <f t="shared" si="716"/>
        <v>43184.624999888845</v>
      </c>
      <c r="B45839" s="13"/>
    </row>
    <row r="45840" spans="1:2" x14ac:dyDescent="0.3">
      <c r="A45840" s="12">
        <f t="shared" si="716"/>
        <v>43184.666666555509</v>
      </c>
      <c r="B45840" s="13"/>
    </row>
    <row r="45841" spans="1:2" x14ac:dyDescent="0.3">
      <c r="A45841" s="12">
        <f t="shared" si="716"/>
        <v>43184.708333222174</v>
      </c>
      <c r="B45841" s="13"/>
    </row>
    <row r="45842" spans="1:2" x14ac:dyDescent="0.3">
      <c r="A45842" s="12">
        <f t="shared" ref="A45842:A45905" si="717">A45841+1/24</f>
        <v>43184.749999888838</v>
      </c>
      <c r="B45842" s="13"/>
    </row>
    <row r="45843" spans="1:2" x14ac:dyDescent="0.3">
      <c r="A45843" s="12">
        <f t="shared" si="717"/>
        <v>43184.791666555502</v>
      </c>
      <c r="B45843" s="13"/>
    </row>
    <row r="45844" spans="1:2" x14ac:dyDescent="0.3">
      <c r="A45844" s="12">
        <f t="shared" si="717"/>
        <v>43184.833333222166</v>
      </c>
      <c r="B45844" s="13"/>
    </row>
    <row r="45845" spans="1:2" x14ac:dyDescent="0.3">
      <c r="A45845" s="12">
        <f t="shared" si="717"/>
        <v>43184.874999888831</v>
      </c>
      <c r="B45845" s="13"/>
    </row>
    <row r="45846" spans="1:2" x14ac:dyDescent="0.3">
      <c r="A45846" s="12">
        <f t="shared" si="717"/>
        <v>43184.916666555495</v>
      </c>
      <c r="B45846" s="13"/>
    </row>
    <row r="45847" spans="1:2" x14ac:dyDescent="0.3">
      <c r="A45847" s="12">
        <f t="shared" si="717"/>
        <v>43184.958333222159</v>
      </c>
      <c r="B45847" s="13"/>
    </row>
    <row r="45848" spans="1:2" x14ac:dyDescent="0.3">
      <c r="A45848" s="12">
        <f t="shared" si="717"/>
        <v>43184.999999888823</v>
      </c>
      <c r="B45848" s="13"/>
    </row>
    <row r="45849" spans="1:2" x14ac:dyDescent="0.3">
      <c r="A45849" s="12">
        <f t="shared" si="717"/>
        <v>43185.041666555488</v>
      </c>
      <c r="B45849" s="13"/>
    </row>
    <row r="45850" spans="1:2" x14ac:dyDescent="0.3">
      <c r="A45850" s="12">
        <f t="shared" si="717"/>
        <v>43185.083333222152</v>
      </c>
      <c r="B45850" s="13"/>
    </row>
    <row r="45851" spans="1:2" x14ac:dyDescent="0.3">
      <c r="A45851" s="12">
        <f t="shared" si="717"/>
        <v>43185.124999888816</v>
      </c>
      <c r="B45851" s="13"/>
    </row>
    <row r="45852" spans="1:2" x14ac:dyDescent="0.3">
      <c r="A45852" s="12">
        <f t="shared" si="717"/>
        <v>43185.16666655548</v>
      </c>
      <c r="B45852" s="13"/>
    </row>
    <row r="45853" spans="1:2" x14ac:dyDescent="0.3">
      <c r="A45853" s="12">
        <f t="shared" si="717"/>
        <v>43185.208333222145</v>
      </c>
      <c r="B45853" s="13"/>
    </row>
    <row r="45854" spans="1:2" x14ac:dyDescent="0.3">
      <c r="A45854" s="12">
        <f t="shared" si="717"/>
        <v>43185.249999888809</v>
      </c>
      <c r="B45854" s="13"/>
    </row>
    <row r="45855" spans="1:2" x14ac:dyDescent="0.3">
      <c r="A45855" s="12">
        <f t="shared" si="717"/>
        <v>43185.291666555473</v>
      </c>
      <c r="B45855" s="13"/>
    </row>
    <row r="45856" spans="1:2" x14ac:dyDescent="0.3">
      <c r="A45856" s="12">
        <f t="shared" si="717"/>
        <v>43185.333333222137</v>
      </c>
      <c r="B45856" s="13"/>
    </row>
    <row r="45857" spans="1:2" x14ac:dyDescent="0.3">
      <c r="A45857" s="12">
        <f t="shared" si="717"/>
        <v>43185.374999888802</v>
      </c>
      <c r="B45857" s="13"/>
    </row>
    <row r="45858" spans="1:2" x14ac:dyDescent="0.3">
      <c r="A45858" s="12">
        <f t="shared" si="717"/>
        <v>43185.416666555466</v>
      </c>
      <c r="B45858" s="13"/>
    </row>
    <row r="45859" spans="1:2" x14ac:dyDescent="0.3">
      <c r="A45859" s="12">
        <f t="shared" si="717"/>
        <v>43185.45833322213</v>
      </c>
      <c r="B45859" s="13"/>
    </row>
    <row r="45860" spans="1:2" x14ac:dyDescent="0.3">
      <c r="A45860" s="12">
        <f t="shared" si="717"/>
        <v>43185.499999888794</v>
      </c>
      <c r="B45860" s="13"/>
    </row>
    <row r="45861" spans="1:2" x14ac:dyDescent="0.3">
      <c r="A45861" s="12">
        <f t="shared" si="717"/>
        <v>43185.541666555459</v>
      </c>
      <c r="B45861" s="13"/>
    </row>
    <row r="45862" spans="1:2" x14ac:dyDescent="0.3">
      <c r="A45862" s="12">
        <f t="shared" si="717"/>
        <v>43185.583333222123</v>
      </c>
      <c r="B45862" s="13"/>
    </row>
    <row r="45863" spans="1:2" x14ac:dyDescent="0.3">
      <c r="A45863" s="12">
        <f t="shared" si="717"/>
        <v>43185.624999888787</v>
      </c>
      <c r="B45863" s="13"/>
    </row>
    <row r="45864" spans="1:2" x14ac:dyDescent="0.3">
      <c r="A45864" s="12">
        <f t="shared" si="717"/>
        <v>43185.666666555451</v>
      </c>
      <c r="B45864" s="13"/>
    </row>
    <row r="45865" spans="1:2" x14ac:dyDescent="0.3">
      <c r="A45865" s="12">
        <f t="shared" si="717"/>
        <v>43185.708333222115</v>
      </c>
      <c r="B45865" s="13"/>
    </row>
    <row r="45866" spans="1:2" x14ac:dyDescent="0.3">
      <c r="A45866" s="12">
        <f t="shared" si="717"/>
        <v>43185.74999988878</v>
      </c>
      <c r="B45866" s="13"/>
    </row>
    <row r="45867" spans="1:2" x14ac:dyDescent="0.3">
      <c r="A45867" s="12">
        <f t="shared" si="717"/>
        <v>43185.791666555444</v>
      </c>
      <c r="B45867" s="13"/>
    </row>
    <row r="45868" spans="1:2" x14ac:dyDescent="0.3">
      <c r="A45868" s="12">
        <f t="shared" si="717"/>
        <v>43185.833333222108</v>
      </c>
      <c r="B45868" s="13"/>
    </row>
    <row r="45869" spans="1:2" x14ac:dyDescent="0.3">
      <c r="A45869" s="12">
        <f t="shared" si="717"/>
        <v>43185.874999888772</v>
      </c>
      <c r="B45869" s="13"/>
    </row>
    <row r="45870" spans="1:2" x14ac:dyDescent="0.3">
      <c r="A45870" s="12">
        <f t="shared" si="717"/>
        <v>43185.916666555437</v>
      </c>
      <c r="B45870" s="13"/>
    </row>
    <row r="45871" spans="1:2" x14ac:dyDescent="0.3">
      <c r="A45871" s="12">
        <f t="shared" si="717"/>
        <v>43185.958333222101</v>
      </c>
      <c r="B45871" s="13"/>
    </row>
    <row r="45872" spans="1:2" x14ac:dyDescent="0.3">
      <c r="A45872" s="12">
        <f t="shared" si="717"/>
        <v>43185.999999888765</v>
      </c>
      <c r="B45872" s="13"/>
    </row>
    <row r="45873" spans="1:2" x14ac:dyDescent="0.3">
      <c r="A45873" s="12">
        <f t="shared" si="717"/>
        <v>43186.041666555429</v>
      </c>
      <c r="B45873" s="13"/>
    </row>
    <row r="45874" spans="1:2" x14ac:dyDescent="0.3">
      <c r="A45874" s="12">
        <f t="shared" si="717"/>
        <v>43186.083333222094</v>
      </c>
      <c r="B45874" s="13"/>
    </row>
    <row r="45875" spans="1:2" x14ac:dyDescent="0.3">
      <c r="A45875" s="12">
        <f t="shared" si="717"/>
        <v>43186.124999888758</v>
      </c>
      <c r="B45875" s="13"/>
    </row>
    <row r="45876" spans="1:2" x14ac:dyDescent="0.3">
      <c r="A45876" s="12">
        <f t="shared" si="717"/>
        <v>43186.166666555422</v>
      </c>
      <c r="B45876" s="13"/>
    </row>
    <row r="45877" spans="1:2" x14ac:dyDescent="0.3">
      <c r="A45877" s="12">
        <f t="shared" si="717"/>
        <v>43186.208333222086</v>
      </c>
      <c r="B45877" s="13"/>
    </row>
    <row r="45878" spans="1:2" x14ac:dyDescent="0.3">
      <c r="A45878" s="12">
        <f t="shared" si="717"/>
        <v>43186.249999888751</v>
      </c>
      <c r="B45878" s="13"/>
    </row>
    <row r="45879" spans="1:2" x14ac:dyDescent="0.3">
      <c r="A45879" s="12">
        <f t="shared" si="717"/>
        <v>43186.291666555415</v>
      </c>
      <c r="B45879" s="13"/>
    </row>
    <row r="45880" spans="1:2" x14ac:dyDescent="0.3">
      <c r="A45880" s="12">
        <f t="shared" si="717"/>
        <v>43186.333333222079</v>
      </c>
      <c r="B45880" s="13"/>
    </row>
    <row r="45881" spans="1:2" x14ac:dyDescent="0.3">
      <c r="A45881" s="12">
        <f t="shared" si="717"/>
        <v>43186.374999888743</v>
      </c>
      <c r="B45881" s="13"/>
    </row>
    <row r="45882" spans="1:2" x14ac:dyDescent="0.3">
      <c r="A45882" s="12">
        <f t="shared" si="717"/>
        <v>43186.416666555408</v>
      </c>
      <c r="B45882" s="13"/>
    </row>
    <row r="45883" spans="1:2" x14ac:dyDescent="0.3">
      <c r="A45883" s="12">
        <f t="shared" si="717"/>
        <v>43186.458333222072</v>
      </c>
      <c r="B45883" s="13"/>
    </row>
    <row r="45884" spans="1:2" x14ac:dyDescent="0.3">
      <c r="A45884" s="12">
        <f t="shared" si="717"/>
        <v>43186.499999888736</v>
      </c>
      <c r="B45884" s="13"/>
    </row>
    <row r="45885" spans="1:2" x14ac:dyDescent="0.3">
      <c r="A45885" s="12">
        <f t="shared" si="717"/>
        <v>43186.5416665554</v>
      </c>
      <c r="B45885" s="13"/>
    </row>
    <row r="45886" spans="1:2" x14ac:dyDescent="0.3">
      <c r="A45886" s="12">
        <f t="shared" si="717"/>
        <v>43186.583333222065</v>
      </c>
      <c r="B45886" s="13"/>
    </row>
    <row r="45887" spans="1:2" x14ac:dyDescent="0.3">
      <c r="A45887" s="12">
        <f t="shared" si="717"/>
        <v>43186.624999888729</v>
      </c>
      <c r="B45887" s="13"/>
    </row>
    <row r="45888" spans="1:2" x14ac:dyDescent="0.3">
      <c r="A45888" s="12">
        <f t="shared" si="717"/>
        <v>43186.666666555393</v>
      </c>
      <c r="B45888" s="13"/>
    </row>
    <row r="45889" spans="1:2" x14ac:dyDescent="0.3">
      <c r="A45889" s="12">
        <f t="shared" si="717"/>
        <v>43186.708333222057</v>
      </c>
      <c r="B45889" s="13"/>
    </row>
    <row r="45890" spans="1:2" x14ac:dyDescent="0.3">
      <c r="A45890" s="12">
        <f t="shared" si="717"/>
        <v>43186.749999888722</v>
      </c>
      <c r="B45890" s="13"/>
    </row>
    <row r="45891" spans="1:2" x14ac:dyDescent="0.3">
      <c r="A45891" s="12">
        <f t="shared" si="717"/>
        <v>43186.791666555386</v>
      </c>
      <c r="B45891" s="13"/>
    </row>
    <row r="45892" spans="1:2" x14ac:dyDescent="0.3">
      <c r="A45892" s="12">
        <f t="shared" si="717"/>
        <v>43186.83333322205</v>
      </c>
      <c r="B45892" s="13"/>
    </row>
    <row r="45893" spans="1:2" x14ac:dyDescent="0.3">
      <c r="A45893" s="12">
        <f t="shared" si="717"/>
        <v>43186.874999888714</v>
      </c>
      <c r="B45893" s="13"/>
    </row>
    <row r="45894" spans="1:2" x14ac:dyDescent="0.3">
      <c r="A45894" s="12">
        <f t="shared" si="717"/>
        <v>43186.916666555378</v>
      </c>
      <c r="B45894" s="13"/>
    </row>
    <row r="45895" spans="1:2" x14ac:dyDescent="0.3">
      <c r="A45895" s="12">
        <f t="shared" si="717"/>
        <v>43186.958333222043</v>
      </c>
      <c r="B45895" s="13"/>
    </row>
    <row r="45896" spans="1:2" x14ac:dyDescent="0.3">
      <c r="A45896" s="12">
        <f t="shared" si="717"/>
        <v>43186.999999888707</v>
      </c>
      <c r="B45896" s="13"/>
    </row>
    <row r="45897" spans="1:2" x14ac:dyDescent="0.3">
      <c r="A45897" s="12">
        <f t="shared" si="717"/>
        <v>43187.041666555371</v>
      </c>
      <c r="B45897" s="13"/>
    </row>
    <row r="45898" spans="1:2" x14ac:dyDescent="0.3">
      <c r="A45898" s="12">
        <f t="shared" si="717"/>
        <v>43187.083333222035</v>
      </c>
      <c r="B45898" s="13"/>
    </row>
    <row r="45899" spans="1:2" x14ac:dyDescent="0.3">
      <c r="A45899" s="12">
        <f t="shared" si="717"/>
        <v>43187.1249998887</v>
      </c>
      <c r="B45899" s="13"/>
    </row>
    <row r="45900" spans="1:2" x14ac:dyDescent="0.3">
      <c r="A45900" s="12">
        <f t="shared" si="717"/>
        <v>43187.166666555364</v>
      </c>
      <c r="B45900" s="13"/>
    </row>
    <row r="45901" spans="1:2" x14ac:dyDescent="0.3">
      <c r="A45901" s="12">
        <f t="shared" si="717"/>
        <v>43187.208333222028</v>
      </c>
      <c r="B45901" s="13"/>
    </row>
    <row r="45902" spans="1:2" x14ac:dyDescent="0.3">
      <c r="A45902" s="12">
        <f t="shared" si="717"/>
        <v>43187.249999888692</v>
      </c>
      <c r="B45902" s="13"/>
    </row>
    <row r="45903" spans="1:2" x14ac:dyDescent="0.3">
      <c r="A45903" s="12">
        <f t="shared" si="717"/>
        <v>43187.291666555357</v>
      </c>
      <c r="B45903" s="13"/>
    </row>
    <row r="45904" spans="1:2" x14ac:dyDescent="0.3">
      <c r="A45904" s="12">
        <f t="shared" si="717"/>
        <v>43187.333333222021</v>
      </c>
      <c r="B45904" s="13"/>
    </row>
    <row r="45905" spans="1:2" x14ac:dyDescent="0.3">
      <c r="A45905" s="12">
        <f t="shared" si="717"/>
        <v>43187.374999888685</v>
      </c>
      <c r="B45905" s="13"/>
    </row>
    <row r="45906" spans="1:2" x14ac:dyDescent="0.3">
      <c r="A45906" s="12">
        <f t="shared" ref="A45906:A45969" si="718">A45905+1/24</f>
        <v>43187.416666555349</v>
      </c>
      <c r="B45906" s="13"/>
    </row>
    <row r="45907" spans="1:2" x14ac:dyDescent="0.3">
      <c r="A45907" s="12">
        <f t="shared" si="718"/>
        <v>43187.458333222014</v>
      </c>
      <c r="B45907" s="13"/>
    </row>
    <row r="45908" spans="1:2" x14ac:dyDescent="0.3">
      <c r="A45908" s="12">
        <f t="shared" si="718"/>
        <v>43187.499999888678</v>
      </c>
      <c r="B45908" s="13"/>
    </row>
    <row r="45909" spans="1:2" x14ac:dyDescent="0.3">
      <c r="A45909" s="12">
        <f t="shared" si="718"/>
        <v>43187.541666555342</v>
      </c>
      <c r="B45909" s="13"/>
    </row>
    <row r="45910" spans="1:2" x14ac:dyDescent="0.3">
      <c r="A45910" s="12">
        <f t="shared" si="718"/>
        <v>43187.583333222006</v>
      </c>
      <c r="B45910" s="13"/>
    </row>
    <row r="45911" spans="1:2" x14ac:dyDescent="0.3">
      <c r="A45911" s="12">
        <f t="shared" si="718"/>
        <v>43187.624999888671</v>
      </c>
      <c r="B45911" s="13"/>
    </row>
    <row r="45912" spans="1:2" x14ac:dyDescent="0.3">
      <c r="A45912" s="12">
        <f t="shared" si="718"/>
        <v>43187.666666555335</v>
      </c>
      <c r="B45912" s="13"/>
    </row>
    <row r="45913" spans="1:2" x14ac:dyDescent="0.3">
      <c r="A45913" s="12">
        <f t="shared" si="718"/>
        <v>43187.708333221999</v>
      </c>
      <c r="B45913" s="13"/>
    </row>
    <row r="45914" spans="1:2" x14ac:dyDescent="0.3">
      <c r="A45914" s="12">
        <f t="shared" si="718"/>
        <v>43187.749999888663</v>
      </c>
      <c r="B45914" s="13"/>
    </row>
    <row r="45915" spans="1:2" x14ac:dyDescent="0.3">
      <c r="A45915" s="12">
        <f t="shared" si="718"/>
        <v>43187.791666555328</v>
      </c>
      <c r="B45915" s="13"/>
    </row>
    <row r="45916" spans="1:2" x14ac:dyDescent="0.3">
      <c r="A45916" s="12">
        <f t="shared" si="718"/>
        <v>43187.833333221992</v>
      </c>
      <c r="B45916" s="13"/>
    </row>
    <row r="45917" spans="1:2" x14ac:dyDescent="0.3">
      <c r="A45917" s="12">
        <f t="shared" si="718"/>
        <v>43187.874999888656</v>
      </c>
      <c r="B45917" s="13"/>
    </row>
    <row r="45918" spans="1:2" x14ac:dyDescent="0.3">
      <c r="A45918" s="12">
        <f t="shared" si="718"/>
        <v>43187.91666655532</v>
      </c>
      <c r="B45918" s="13"/>
    </row>
    <row r="45919" spans="1:2" x14ac:dyDescent="0.3">
      <c r="A45919" s="12">
        <f t="shared" si="718"/>
        <v>43187.958333221985</v>
      </c>
      <c r="B45919" s="13"/>
    </row>
    <row r="45920" spans="1:2" x14ac:dyDescent="0.3">
      <c r="A45920" s="12">
        <f t="shared" si="718"/>
        <v>43187.999999888649</v>
      </c>
      <c r="B45920" s="13"/>
    </row>
    <row r="45921" spans="1:2" x14ac:dyDescent="0.3">
      <c r="A45921" s="12">
        <f t="shared" si="718"/>
        <v>43188.041666555313</v>
      </c>
      <c r="B45921" s="13"/>
    </row>
    <row r="45922" spans="1:2" x14ac:dyDescent="0.3">
      <c r="A45922" s="12">
        <f t="shared" si="718"/>
        <v>43188.083333221977</v>
      </c>
      <c r="B45922" s="13"/>
    </row>
    <row r="45923" spans="1:2" x14ac:dyDescent="0.3">
      <c r="A45923" s="12">
        <f t="shared" si="718"/>
        <v>43188.124999888641</v>
      </c>
      <c r="B45923" s="13"/>
    </row>
    <row r="45924" spans="1:2" x14ac:dyDescent="0.3">
      <c r="A45924" s="12">
        <f t="shared" si="718"/>
        <v>43188.166666555306</v>
      </c>
      <c r="B45924" s="13"/>
    </row>
    <row r="45925" spans="1:2" x14ac:dyDescent="0.3">
      <c r="A45925" s="12">
        <f t="shared" si="718"/>
        <v>43188.20833322197</v>
      </c>
      <c r="B45925" s="13"/>
    </row>
    <row r="45926" spans="1:2" x14ac:dyDescent="0.3">
      <c r="A45926" s="12">
        <f t="shared" si="718"/>
        <v>43188.249999888634</v>
      </c>
      <c r="B45926" s="13"/>
    </row>
    <row r="45927" spans="1:2" x14ac:dyDescent="0.3">
      <c r="A45927" s="12">
        <f t="shared" si="718"/>
        <v>43188.291666555298</v>
      </c>
      <c r="B45927" s="13"/>
    </row>
    <row r="45928" spans="1:2" x14ac:dyDescent="0.3">
      <c r="A45928" s="12">
        <f t="shared" si="718"/>
        <v>43188.333333221963</v>
      </c>
      <c r="B45928" s="13"/>
    </row>
    <row r="45929" spans="1:2" x14ac:dyDescent="0.3">
      <c r="A45929" s="12">
        <f t="shared" si="718"/>
        <v>43188.374999888627</v>
      </c>
      <c r="B45929" s="13"/>
    </row>
    <row r="45930" spans="1:2" x14ac:dyDescent="0.3">
      <c r="A45930" s="12">
        <f t="shared" si="718"/>
        <v>43188.416666555291</v>
      </c>
      <c r="B45930" s="13"/>
    </row>
    <row r="45931" spans="1:2" x14ac:dyDescent="0.3">
      <c r="A45931" s="12">
        <f t="shared" si="718"/>
        <v>43188.458333221955</v>
      </c>
      <c r="B45931" s="13"/>
    </row>
    <row r="45932" spans="1:2" x14ac:dyDescent="0.3">
      <c r="A45932" s="12">
        <f t="shared" si="718"/>
        <v>43188.49999988862</v>
      </c>
      <c r="B45932" s="13"/>
    </row>
    <row r="45933" spans="1:2" x14ac:dyDescent="0.3">
      <c r="A45933" s="12">
        <f t="shared" si="718"/>
        <v>43188.541666555284</v>
      </c>
      <c r="B45933" s="13"/>
    </row>
    <row r="45934" spans="1:2" x14ac:dyDescent="0.3">
      <c r="A45934" s="12">
        <f t="shared" si="718"/>
        <v>43188.583333221948</v>
      </c>
      <c r="B45934" s="13"/>
    </row>
    <row r="45935" spans="1:2" x14ac:dyDescent="0.3">
      <c r="A45935" s="12">
        <f t="shared" si="718"/>
        <v>43188.624999888612</v>
      </c>
      <c r="B45935" s="13"/>
    </row>
    <row r="45936" spans="1:2" x14ac:dyDescent="0.3">
      <c r="A45936" s="12">
        <f t="shared" si="718"/>
        <v>43188.666666555277</v>
      </c>
      <c r="B45936" s="13"/>
    </row>
    <row r="45937" spans="1:2" x14ac:dyDescent="0.3">
      <c r="A45937" s="12">
        <f t="shared" si="718"/>
        <v>43188.708333221941</v>
      </c>
      <c r="B45937" s="13"/>
    </row>
    <row r="45938" spans="1:2" x14ac:dyDescent="0.3">
      <c r="A45938" s="12">
        <f t="shared" si="718"/>
        <v>43188.749999888605</v>
      </c>
      <c r="B45938" s="13"/>
    </row>
    <row r="45939" spans="1:2" x14ac:dyDescent="0.3">
      <c r="A45939" s="12">
        <f t="shared" si="718"/>
        <v>43188.791666555269</v>
      </c>
      <c r="B45939" s="13"/>
    </row>
    <row r="45940" spans="1:2" x14ac:dyDescent="0.3">
      <c r="A45940" s="12">
        <f t="shared" si="718"/>
        <v>43188.833333221934</v>
      </c>
      <c r="B45940" s="13"/>
    </row>
    <row r="45941" spans="1:2" x14ac:dyDescent="0.3">
      <c r="A45941" s="12">
        <f t="shared" si="718"/>
        <v>43188.874999888598</v>
      </c>
      <c r="B45941" s="13"/>
    </row>
    <row r="45942" spans="1:2" x14ac:dyDescent="0.3">
      <c r="A45942" s="12">
        <f t="shared" si="718"/>
        <v>43188.916666555262</v>
      </c>
      <c r="B45942" s="13"/>
    </row>
    <row r="45943" spans="1:2" x14ac:dyDescent="0.3">
      <c r="A45943" s="12">
        <f t="shared" si="718"/>
        <v>43188.958333221926</v>
      </c>
      <c r="B45943" s="13"/>
    </row>
    <row r="45944" spans="1:2" x14ac:dyDescent="0.3">
      <c r="A45944" s="12">
        <f t="shared" si="718"/>
        <v>43188.999999888591</v>
      </c>
      <c r="B45944" s="13"/>
    </row>
    <row r="45945" spans="1:2" x14ac:dyDescent="0.3">
      <c r="A45945" s="12">
        <f t="shared" si="718"/>
        <v>43189.041666555255</v>
      </c>
      <c r="B45945" s="13"/>
    </row>
    <row r="45946" spans="1:2" x14ac:dyDescent="0.3">
      <c r="A45946" s="12">
        <f t="shared" si="718"/>
        <v>43189.083333221919</v>
      </c>
      <c r="B45946" s="13"/>
    </row>
    <row r="45947" spans="1:2" x14ac:dyDescent="0.3">
      <c r="A45947" s="12">
        <f t="shared" si="718"/>
        <v>43189.124999888583</v>
      </c>
      <c r="B45947" s="13"/>
    </row>
    <row r="45948" spans="1:2" x14ac:dyDescent="0.3">
      <c r="A45948" s="12">
        <f t="shared" si="718"/>
        <v>43189.166666555248</v>
      </c>
      <c r="B45948" s="13"/>
    </row>
    <row r="45949" spans="1:2" x14ac:dyDescent="0.3">
      <c r="A45949" s="12">
        <f t="shared" si="718"/>
        <v>43189.208333221912</v>
      </c>
      <c r="B45949" s="13"/>
    </row>
    <row r="45950" spans="1:2" x14ac:dyDescent="0.3">
      <c r="A45950" s="12">
        <f t="shared" si="718"/>
        <v>43189.249999888576</v>
      </c>
      <c r="B45950" s="13"/>
    </row>
    <row r="45951" spans="1:2" x14ac:dyDescent="0.3">
      <c r="A45951" s="12">
        <f t="shared" si="718"/>
        <v>43189.29166655524</v>
      </c>
      <c r="B45951" s="13"/>
    </row>
    <row r="45952" spans="1:2" x14ac:dyDescent="0.3">
      <c r="A45952" s="12">
        <f t="shared" si="718"/>
        <v>43189.333333221904</v>
      </c>
      <c r="B45952" s="13"/>
    </row>
    <row r="45953" spans="1:2" x14ac:dyDescent="0.3">
      <c r="A45953" s="12">
        <f t="shared" si="718"/>
        <v>43189.374999888569</v>
      </c>
      <c r="B45953" s="13"/>
    </row>
    <row r="45954" spans="1:2" x14ac:dyDescent="0.3">
      <c r="A45954" s="12">
        <f t="shared" si="718"/>
        <v>43189.416666555233</v>
      </c>
      <c r="B45954" s="13"/>
    </row>
    <row r="45955" spans="1:2" x14ac:dyDescent="0.3">
      <c r="A45955" s="12">
        <f t="shared" si="718"/>
        <v>43189.458333221897</v>
      </c>
      <c r="B45955" s="13"/>
    </row>
    <row r="45956" spans="1:2" x14ac:dyDescent="0.3">
      <c r="A45956" s="12">
        <f t="shared" si="718"/>
        <v>43189.499999888561</v>
      </c>
      <c r="B45956" s="13"/>
    </row>
    <row r="45957" spans="1:2" x14ac:dyDescent="0.3">
      <c r="A45957" s="12">
        <f t="shared" si="718"/>
        <v>43189.541666555226</v>
      </c>
      <c r="B45957" s="13"/>
    </row>
    <row r="45958" spans="1:2" x14ac:dyDescent="0.3">
      <c r="A45958" s="12">
        <f t="shared" si="718"/>
        <v>43189.58333322189</v>
      </c>
      <c r="B45958" s="13"/>
    </row>
    <row r="45959" spans="1:2" x14ac:dyDescent="0.3">
      <c r="A45959" s="12">
        <f t="shared" si="718"/>
        <v>43189.624999888554</v>
      </c>
      <c r="B45959" s="13"/>
    </row>
    <row r="45960" spans="1:2" x14ac:dyDescent="0.3">
      <c r="A45960" s="12">
        <f t="shared" si="718"/>
        <v>43189.666666555218</v>
      </c>
      <c r="B45960" s="13"/>
    </row>
    <row r="45961" spans="1:2" x14ac:dyDescent="0.3">
      <c r="A45961" s="12">
        <f t="shared" si="718"/>
        <v>43189.708333221883</v>
      </c>
      <c r="B45961" s="13"/>
    </row>
    <row r="45962" spans="1:2" x14ac:dyDescent="0.3">
      <c r="A45962" s="12">
        <f t="shared" si="718"/>
        <v>43189.749999888547</v>
      </c>
      <c r="B45962" s="13"/>
    </row>
    <row r="45963" spans="1:2" x14ac:dyDescent="0.3">
      <c r="A45963" s="12">
        <f t="shared" si="718"/>
        <v>43189.791666555211</v>
      </c>
      <c r="B45963" s="13"/>
    </row>
    <row r="45964" spans="1:2" x14ac:dyDescent="0.3">
      <c r="A45964" s="12">
        <f t="shared" si="718"/>
        <v>43189.833333221875</v>
      </c>
      <c r="B45964" s="13"/>
    </row>
    <row r="45965" spans="1:2" x14ac:dyDescent="0.3">
      <c r="A45965" s="12">
        <f t="shared" si="718"/>
        <v>43189.87499988854</v>
      </c>
      <c r="B45965" s="13"/>
    </row>
    <row r="45966" spans="1:2" x14ac:dyDescent="0.3">
      <c r="A45966" s="12">
        <f t="shared" si="718"/>
        <v>43189.916666555204</v>
      </c>
      <c r="B45966" s="13"/>
    </row>
    <row r="45967" spans="1:2" x14ac:dyDescent="0.3">
      <c r="A45967" s="12">
        <f t="shared" si="718"/>
        <v>43189.958333221868</v>
      </c>
      <c r="B45967" s="13"/>
    </row>
    <row r="45968" spans="1:2" x14ac:dyDescent="0.3">
      <c r="A45968" s="12">
        <f t="shared" si="718"/>
        <v>43189.999999888532</v>
      </c>
      <c r="B45968" s="13"/>
    </row>
    <row r="45969" spans="1:2" x14ac:dyDescent="0.3">
      <c r="A45969" s="12">
        <f t="shared" si="718"/>
        <v>43190.041666555197</v>
      </c>
      <c r="B45969" s="13"/>
    </row>
    <row r="45970" spans="1:2" x14ac:dyDescent="0.3">
      <c r="A45970" s="12">
        <f t="shared" ref="A45970:A46033" si="719">A45969+1/24</f>
        <v>43190.083333221861</v>
      </c>
      <c r="B45970" s="13"/>
    </row>
    <row r="45971" spans="1:2" x14ac:dyDescent="0.3">
      <c r="A45971" s="12">
        <f t="shared" si="719"/>
        <v>43190.124999888525</v>
      </c>
      <c r="B45971" s="13"/>
    </row>
    <row r="45972" spans="1:2" x14ac:dyDescent="0.3">
      <c r="A45972" s="12">
        <f t="shared" si="719"/>
        <v>43190.166666555189</v>
      </c>
      <c r="B45972" s="13"/>
    </row>
    <row r="45973" spans="1:2" x14ac:dyDescent="0.3">
      <c r="A45973" s="12">
        <f t="shared" si="719"/>
        <v>43190.208333221854</v>
      </c>
      <c r="B45973" s="13"/>
    </row>
    <row r="45974" spans="1:2" x14ac:dyDescent="0.3">
      <c r="A45974" s="12">
        <f t="shared" si="719"/>
        <v>43190.249999888518</v>
      </c>
      <c r="B45974" s="13"/>
    </row>
    <row r="45975" spans="1:2" x14ac:dyDescent="0.3">
      <c r="A45975" s="12">
        <f t="shared" si="719"/>
        <v>43190.291666555182</v>
      </c>
      <c r="B45975" s="13"/>
    </row>
    <row r="45976" spans="1:2" x14ac:dyDescent="0.3">
      <c r="A45976" s="12">
        <f t="shared" si="719"/>
        <v>43190.333333221846</v>
      </c>
      <c r="B45976" s="13"/>
    </row>
    <row r="45977" spans="1:2" x14ac:dyDescent="0.3">
      <c r="A45977" s="12">
        <f t="shared" si="719"/>
        <v>43190.374999888511</v>
      </c>
      <c r="B45977" s="13"/>
    </row>
    <row r="45978" spans="1:2" x14ac:dyDescent="0.3">
      <c r="A45978" s="12">
        <f t="shared" si="719"/>
        <v>43190.416666555175</v>
      </c>
      <c r="B45978" s="13"/>
    </row>
    <row r="45979" spans="1:2" x14ac:dyDescent="0.3">
      <c r="A45979" s="12">
        <f t="shared" si="719"/>
        <v>43190.458333221839</v>
      </c>
      <c r="B45979" s="13"/>
    </row>
    <row r="45980" spans="1:2" x14ac:dyDescent="0.3">
      <c r="A45980" s="12">
        <f t="shared" si="719"/>
        <v>43190.499999888503</v>
      </c>
      <c r="B45980" s="13"/>
    </row>
    <row r="45981" spans="1:2" x14ac:dyDescent="0.3">
      <c r="A45981" s="12">
        <f t="shared" si="719"/>
        <v>43190.541666555167</v>
      </c>
      <c r="B45981" s="13"/>
    </row>
    <row r="45982" spans="1:2" x14ac:dyDescent="0.3">
      <c r="A45982" s="12">
        <f t="shared" si="719"/>
        <v>43190.583333221832</v>
      </c>
      <c r="B45982" s="13"/>
    </row>
    <row r="45983" spans="1:2" x14ac:dyDescent="0.3">
      <c r="A45983" s="12">
        <f t="shared" si="719"/>
        <v>43190.624999888496</v>
      </c>
      <c r="B45983" s="13"/>
    </row>
    <row r="45984" spans="1:2" x14ac:dyDescent="0.3">
      <c r="A45984" s="12">
        <f t="shared" si="719"/>
        <v>43190.66666655516</v>
      </c>
      <c r="B45984" s="13"/>
    </row>
    <row r="45985" spans="1:2" x14ac:dyDescent="0.3">
      <c r="A45985" s="12">
        <f t="shared" si="719"/>
        <v>43190.708333221824</v>
      </c>
      <c r="B45985" s="13"/>
    </row>
    <row r="45986" spans="1:2" x14ac:dyDescent="0.3">
      <c r="A45986" s="12">
        <f t="shared" si="719"/>
        <v>43190.749999888489</v>
      </c>
      <c r="B45986" s="13"/>
    </row>
    <row r="45987" spans="1:2" x14ac:dyDescent="0.3">
      <c r="A45987" s="12">
        <f t="shared" si="719"/>
        <v>43190.791666555153</v>
      </c>
      <c r="B45987" s="13"/>
    </row>
    <row r="45988" spans="1:2" x14ac:dyDescent="0.3">
      <c r="A45988" s="12">
        <f t="shared" si="719"/>
        <v>43190.833333221817</v>
      </c>
      <c r="B45988" s="13"/>
    </row>
    <row r="45989" spans="1:2" x14ac:dyDescent="0.3">
      <c r="A45989" s="12">
        <f t="shared" si="719"/>
        <v>43190.874999888481</v>
      </c>
      <c r="B45989" s="13"/>
    </row>
    <row r="45990" spans="1:2" x14ac:dyDescent="0.3">
      <c r="A45990" s="12">
        <f t="shared" si="719"/>
        <v>43190.916666555146</v>
      </c>
      <c r="B45990" s="13"/>
    </row>
    <row r="45991" spans="1:2" x14ac:dyDescent="0.3">
      <c r="A45991" s="12">
        <f t="shared" si="719"/>
        <v>43190.95833322181</v>
      </c>
      <c r="B45991" s="13"/>
    </row>
    <row r="45992" spans="1:2" x14ac:dyDescent="0.3">
      <c r="A45992" s="12">
        <f t="shared" si="719"/>
        <v>43190.999999888474</v>
      </c>
      <c r="B45992" s="13"/>
    </row>
    <row r="45993" spans="1:2" x14ac:dyDescent="0.3">
      <c r="A45993" s="12">
        <f t="shared" si="719"/>
        <v>43191.041666555138</v>
      </c>
      <c r="B45993" s="13"/>
    </row>
    <row r="45994" spans="1:2" x14ac:dyDescent="0.3">
      <c r="A45994" s="12">
        <f t="shared" si="719"/>
        <v>43191.083333221803</v>
      </c>
      <c r="B45994" s="13"/>
    </row>
    <row r="45995" spans="1:2" x14ac:dyDescent="0.3">
      <c r="A45995" s="12">
        <f t="shared" si="719"/>
        <v>43191.124999888467</v>
      </c>
      <c r="B45995" s="13"/>
    </row>
    <row r="45996" spans="1:2" x14ac:dyDescent="0.3">
      <c r="A45996" s="12">
        <f t="shared" si="719"/>
        <v>43191.166666555131</v>
      </c>
      <c r="B45996" s="13"/>
    </row>
    <row r="45997" spans="1:2" x14ac:dyDescent="0.3">
      <c r="A45997" s="12">
        <f t="shared" si="719"/>
        <v>43191.208333221795</v>
      </c>
      <c r="B45997" s="13"/>
    </row>
    <row r="45998" spans="1:2" x14ac:dyDescent="0.3">
      <c r="A45998" s="12">
        <f t="shared" si="719"/>
        <v>43191.24999988846</v>
      </c>
      <c r="B45998" s="13"/>
    </row>
    <row r="45999" spans="1:2" x14ac:dyDescent="0.3">
      <c r="A45999" s="12">
        <f t="shared" si="719"/>
        <v>43191.291666555124</v>
      </c>
      <c r="B45999" s="13"/>
    </row>
    <row r="46000" spans="1:2" x14ac:dyDescent="0.3">
      <c r="A46000" s="12">
        <f t="shared" si="719"/>
        <v>43191.333333221788</v>
      </c>
      <c r="B46000" s="13"/>
    </row>
    <row r="46001" spans="1:2" x14ac:dyDescent="0.3">
      <c r="A46001" s="12">
        <f t="shared" si="719"/>
        <v>43191.374999888452</v>
      </c>
      <c r="B46001" s="13"/>
    </row>
    <row r="46002" spans="1:2" x14ac:dyDescent="0.3">
      <c r="A46002" s="12">
        <f t="shared" si="719"/>
        <v>43191.416666555117</v>
      </c>
      <c r="B46002" s="13"/>
    </row>
    <row r="46003" spans="1:2" x14ac:dyDescent="0.3">
      <c r="A46003" s="12">
        <f t="shared" si="719"/>
        <v>43191.458333221781</v>
      </c>
      <c r="B46003" s="13"/>
    </row>
    <row r="46004" spans="1:2" x14ac:dyDescent="0.3">
      <c r="A46004" s="12">
        <f t="shared" si="719"/>
        <v>43191.499999888445</v>
      </c>
      <c r="B46004" s="13"/>
    </row>
    <row r="46005" spans="1:2" x14ac:dyDescent="0.3">
      <c r="A46005" s="12">
        <f t="shared" si="719"/>
        <v>43191.541666555109</v>
      </c>
      <c r="B46005" s="13"/>
    </row>
    <row r="46006" spans="1:2" x14ac:dyDescent="0.3">
      <c r="A46006" s="12">
        <f t="shared" si="719"/>
        <v>43191.583333221774</v>
      </c>
      <c r="B46006" s="13"/>
    </row>
    <row r="46007" spans="1:2" x14ac:dyDescent="0.3">
      <c r="A46007" s="12">
        <f t="shared" si="719"/>
        <v>43191.624999888438</v>
      </c>
      <c r="B46007" s="13"/>
    </row>
    <row r="46008" spans="1:2" x14ac:dyDescent="0.3">
      <c r="A46008" s="12">
        <f t="shared" si="719"/>
        <v>43191.666666555102</v>
      </c>
      <c r="B46008" s="13"/>
    </row>
    <row r="46009" spans="1:2" x14ac:dyDescent="0.3">
      <c r="A46009" s="12">
        <f t="shared" si="719"/>
        <v>43191.708333221766</v>
      </c>
      <c r="B46009" s="13"/>
    </row>
    <row r="46010" spans="1:2" x14ac:dyDescent="0.3">
      <c r="A46010" s="12">
        <f t="shared" si="719"/>
        <v>43191.74999988843</v>
      </c>
      <c r="B46010" s="13"/>
    </row>
    <row r="46011" spans="1:2" x14ac:dyDescent="0.3">
      <c r="A46011" s="12">
        <f t="shared" si="719"/>
        <v>43191.791666555095</v>
      </c>
      <c r="B46011" s="13"/>
    </row>
    <row r="46012" spans="1:2" x14ac:dyDescent="0.3">
      <c r="A46012" s="12">
        <f t="shared" si="719"/>
        <v>43191.833333221759</v>
      </c>
      <c r="B46012" s="13"/>
    </row>
    <row r="46013" spans="1:2" x14ac:dyDescent="0.3">
      <c r="A46013" s="12">
        <f t="shared" si="719"/>
        <v>43191.874999888423</v>
      </c>
      <c r="B46013" s="13"/>
    </row>
    <row r="46014" spans="1:2" x14ac:dyDescent="0.3">
      <c r="A46014" s="12">
        <f t="shared" si="719"/>
        <v>43191.916666555087</v>
      </c>
      <c r="B46014" s="13"/>
    </row>
    <row r="46015" spans="1:2" x14ac:dyDescent="0.3">
      <c r="A46015" s="12">
        <f t="shared" si="719"/>
        <v>43191.958333221752</v>
      </c>
      <c r="B46015" s="13"/>
    </row>
    <row r="46016" spans="1:2" x14ac:dyDescent="0.3">
      <c r="A46016" s="12">
        <f t="shared" si="719"/>
        <v>43191.999999888416</v>
      </c>
      <c r="B46016" s="13"/>
    </row>
    <row r="46017" spans="1:2" x14ac:dyDescent="0.3">
      <c r="A46017" s="12">
        <f t="shared" si="719"/>
        <v>43192.04166655508</v>
      </c>
      <c r="B46017" s="13"/>
    </row>
    <row r="46018" spans="1:2" x14ac:dyDescent="0.3">
      <c r="A46018" s="12">
        <f t="shared" si="719"/>
        <v>43192.083333221744</v>
      </c>
      <c r="B46018" s="13"/>
    </row>
    <row r="46019" spans="1:2" x14ac:dyDescent="0.3">
      <c r="A46019" s="12">
        <f t="shared" si="719"/>
        <v>43192.124999888409</v>
      </c>
      <c r="B46019" s="13"/>
    </row>
    <row r="46020" spans="1:2" x14ac:dyDescent="0.3">
      <c r="A46020" s="12">
        <f t="shared" si="719"/>
        <v>43192.166666555073</v>
      </c>
      <c r="B46020" s="13"/>
    </row>
    <row r="46021" spans="1:2" x14ac:dyDescent="0.3">
      <c r="A46021" s="12">
        <f t="shared" si="719"/>
        <v>43192.208333221737</v>
      </c>
      <c r="B46021" s="13"/>
    </row>
    <row r="46022" spans="1:2" x14ac:dyDescent="0.3">
      <c r="A46022" s="12">
        <f t="shared" si="719"/>
        <v>43192.249999888401</v>
      </c>
      <c r="B46022" s="13"/>
    </row>
    <row r="46023" spans="1:2" x14ac:dyDescent="0.3">
      <c r="A46023" s="12">
        <f t="shared" si="719"/>
        <v>43192.291666555066</v>
      </c>
      <c r="B46023" s="13"/>
    </row>
    <row r="46024" spans="1:2" x14ac:dyDescent="0.3">
      <c r="A46024" s="12">
        <f t="shared" si="719"/>
        <v>43192.33333322173</v>
      </c>
      <c r="B46024" s="13"/>
    </row>
    <row r="46025" spans="1:2" x14ac:dyDescent="0.3">
      <c r="A46025" s="12">
        <f t="shared" si="719"/>
        <v>43192.374999888394</v>
      </c>
      <c r="B46025" s="13"/>
    </row>
    <row r="46026" spans="1:2" x14ac:dyDescent="0.3">
      <c r="A46026" s="12">
        <f t="shared" si="719"/>
        <v>43192.416666555058</v>
      </c>
      <c r="B46026" s="13"/>
    </row>
    <row r="46027" spans="1:2" x14ac:dyDescent="0.3">
      <c r="A46027" s="12">
        <f t="shared" si="719"/>
        <v>43192.458333221723</v>
      </c>
      <c r="B46027" s="13"/>
    </row>
    <row r="46028" spans="1:2" x14ac:dyDescent="0.3">
      <c r="A46028" s="12">
        <f t="shared" si="719"/>
        <v>43192.499999888387</v>
      </c>
      <c r="B46028" s="13"/>
    </row>
    <row r="46029" spans="1:2" x14ac:dyDescent="0.3">
      <c r="A46029" s="12">
        <f t="shared" si="719"/>
        <v>43192.541666555051</v>
      </c>
      <c r="B46029" s="13"/>
    </row>
    <row r="46030" spans="1:2" x14ac:dyDescent="0.3">
      <c r="A46030" s="12">
        <f t="shared" si="719"/>
        <v>43192.583333221715</v>
      </c>
      <c r="B46030" s="13"/>
    </row>
    <row r="46031" spans="1:2" x14ac:dyDescent="0.3">
      <c r="A46031" s="12">
        <f t="shared" si="719"/>
        <v>43192.62499988838</v>
      </c>
      <c r="B46031" s="13"/>
    </row>
    <row r="46032" spans="1:2" x14ac:dyDescent="0.3">
      <c r="A46032" s="12">
        <f t="shared" si="719"/>
        <v>43192.666666555044</v>
      </c>
      <c r="B46032" s="13"/>
    </row>
    <row r="46033" spans="1:2" x14ac:dyDescent="0.3">
      <c r="A46033" s="12">
        <f t="shared" si="719"/>
        <v>43192.708333221708</v>
      </c>
      <c r="B46033" s="13"/>
    </row>
    <row r="46034" spans="1:2" x14ac:dyDescent="0.3">
      <c r="A46034" s="12">
        <f t="shared" ref="A46034:A46097" si="720">A46033+1/24</f>
        <v>43192.749999888372</v>
      </c>
      <c r="B46034" s="13"/>
    </row>
    <row r="46035" spans="1:2" x14ac:dyDescent="0.3">
      <c r="A46035" s="12">
        <f t="shared" si="720"/>
        <v>43192.791666555036</v>
      </c>
      <c r="B46035" s="13"/>
    </row>
    <row r="46036" spans="1:2" x14ac:dyDescent="0.3">
      <c r="A46036" s="12">
        <f t="shared" si="720"/>
        <v>43192.833333221701</v>
      </c>
      <c r="B46036" s="13"/>
    </row>
    <row r="46037" spans="1:2" x14ac:dyDescent="0.3">
      <c r="A46037" s="12">
        <f t="shared" si="720"/>
        <v>43192.874999888365</v>
      </c>
      <c r="B46037" s="13"/>
    </row>
    <row r="46038" spans="1:2" x14ac:dyDescent="0.3">
      <c r="A46038" s="12">
        <f t="shared" si="720"/>
        <v>43192.916666555029</v>
      </c>
      <c r="B46038" s="13"/>
    </row>
    <row r="46039" spans="1:2" x14ac:dyDescent="0.3">
      <c r="A46039" s="12">
        <f t="shared" si="720"/>
        <v>43192.958333221693</v>
      </c>
      <c r="B46039" s="13"/>
    </row>
    <row r="46040" spans="1:2" x14ac:dyDescent="0.3">
      <c r="A46040" s="12">
        <f t="shared" si="720"/>
        <v>43192.999999888358</v>
      </c>
      <c r="B46040" s="13"/>
    </row>
    <row r="46041" spans="1:2" x14ac:dyDescent="0.3">
      <c r="A46041" s="12">
        <f t="shared" si="720"/>
        <v>43193.041666555022</v>
      </c>
      <c r="B46041" s="13"/>
    </row>
    <row r="46042" spans="1:2" x14ac:dyDescent="0.3">
      <c r="A46042" s="12">
        <f t="shared" si="720"/>
        <v>43193.083333221686</v>
      </c>
      <c r="B46042" s="13"/>
    </row>
    <row r="46043" spans="1:2" x14ac:dyDescent="0.3">
      <c r="A46043" s="12">
        <f t="shared" si="720"/>
        <v>43193.12499988835</v>
      </c>
      <c r="B46043" s="13"/>
    </row>
    <row r="46044" spans="1:2" x14ac:dyDescent="0.3">
      <c r="A46044" s="12">
        <f t="shared" si="720"/>
        <v>43193.166666555015</v>
      </c>
      <c r="B46044" s="13"/>
    </row>
    <row r="46045" spans="1:2" x14ac:dyDescent="0.3">
      <c r="A46045" s="12">
        <f t="shared" si="720"/>
        <v>43193.208333221679</v>
      </c>
      <c r="B46045" s="13"/>
    </row>
    <row r="46046" spans="1:2" x14ac:dyDescent="0.3">
      <c r="A46046" s="12">
        <f t="shared" si="720"/>
        <v>43193.249999888343</v>
      </c>
      <c r="B46046" s="13"/>
    </row>
    <row r="46047" spans="1:2" x14ac:dyDescent="0.3">
      <c r="A46047" s="12">
        <f t="shared" si="720"/>
        <v>43193.291666555007</v>
      </c>
      <c r="B46047" s="13"/>
    </row>
    <row r="46048" spans="1:2" x14ac:dyDescent="0.3">
      <c r="A46048" s="12">
        <f t="shared" si="720"/>
        <v>43193.333333221672</v>
      </c>
      <c r="B46048" s="13"/>
    </row>
    <row r="46049" spans="1:2" x14ac:dyDescent="0.3">
      <c r="A46049" s="12">
        <f t="shared" si="720"/>
        <v>43193.374999888336</v>
      </c>
      <c r="B46049" s="13"/>
    </row>
    <row r="46050" spans="1:2" x14ac:dyDescent="0.3">
      <c r="A46050" s="12">
        <f t="shared" si="720"/>
        <v>43193.416666555</v>
      </c>
      <c r="B46050" s="13"/>
    </row>
    <row r="46051" spans="1:2" x14ac:dyDescent="0.3">
      <c r="A46051" s="12">
        <f t="shared" si="720"/>
        <v>43193.458333221664</v>
      </c>
      <c r="B46051" s="13"/>
    </row>
    <row r="46052" spans="1:2" x14ac:dyDescent="0.3">
      <c r="A46052" s="12">
        <f t="shared" si="720"/>
        <v>43193.499999888329</v>
      </c>
      <c r="B46052" s="13"/>
    </row>
    <row r="46053" spans="1:2" x14ac:dyDescent="0.3">
      <c r="A46053" s="12">
        <f t="shared" si="720"/>
        <v>43193.541666554993</v>
      </c>
      <c r="B46053" s="13"/>
    </row>
    <row r="46054" spans="1:2" x14ac:dyDescent="0.3">
      <c r="A46054" s="12">
        <f t="shared" si="720"/>
        <v>43193.583333221657</v>
      </c>
      <c r="B46054" s="13"/>
    </row>
    <row r="46055" spans="1:2" x14ac:dyDescent="0.3">
      <c r="A46055" s="12">
        <f t="shared" si="720"/>
        <v>43193.624999888321</v>
      </c>
      <c r="B46055" s="13"/>
    </row>
    <row r="46056" spans="1:2" x14ac:dyDescent="0.3">
      <c r="A46056" s="12">
        <f t="shared" si="720"/>
        <v>43193.666666554986</v>
      </c>
      <c r="B46056" s="13"/>
    </row>
    <row r="46057" spans="1:2" x14ac:dyDescent="0.3">
      <c r="A46057" s="12">
        <f t="shared" si="720"/>
        <v>43193.70833322165</v>
      </c>
      <c r="B46057" s="13"/>
    </row>
    <row r="46058" spans="1:2" x14ac:dyDescent="0.3">
      <c r="A46058" s="12">
        <f t="shared" si="720"/>
        <v>43193.749999888314</v>
      </c>
      <c r="B46058" s="13"/>
    </row>
    <row r="46059" spans="1:2" x14ac:dyDescent="0.3">
      <c r="A46059" s="12">
        <f t="shared" si="720"/>
        <v>43193.791666554978</v>
      </c>
      <c r="B46059" s="13"/>
    </row>
    <row r="46060" spans="1:2" x14ac:dyDescent="0.3">
      <c r="A46060" s="12">
        <f t="shared" si="720"/>
        <v>43193.833333221643</v>
      </c>
      <c r="B46060" s="13"/>
    </row>
    <row r="46061" spans="1:2" x14ac:dyDescent="0.3">
      <c r="A46061" s="12">
        <f t="shared" si="720"/>
        <v>43193.874999888307</v>
      </c>
      <c r="B46061" s="13"/>
    </row>
    <row r="46062" spans="1:2" x14ac:dyDescent="0.3">
      <c r="A46062" s="12">
        <f t="shared" si="720"/>
        <v>43193.916666554971</v>
      </c>
      <c r="B46062" s="13"/>
    </row>
    <row r="46063" spans="1:2" x14ac:dyDescent="0.3">
      <c r="A46063" s="12">
        <f t="shared" si="720"/>
        <v>43193.958333221635</v>
      </c>
      <c r="B46063" s="13"/>
    </row>
    <row r="46064" spans="1:2" x14ac:dyDescent="0.3">
      <c r="A46064" s="12">
        <f t="shared" si="720"/>
        <v>43193.999999888299</v>
      </c>
      <c r="B46064" s="13"/>
    </row>
    <row r="46065" spans="1:2" x14ac:dyDescent="0.3">
      <c r="A46065" s="12">
        <f t="shared" si="720"/>
        <v>43194.041666554964</v>
      </c>
      <c r="B46065" s="13"/>
    </row>
    <row r="46066" spans="1:2" x14ac:dyDescent="0.3">
      <c r="A46066" s="12">
        <f t="shared" si="720"/>
        <v>43194.083333221628</v>
      </c>
      <c r="B46066" s="13"/>
    </row>
    <row r="46067" spans="1:2" x14ac:dyDescent="0.3">
      <c r="A46067" s="12">
        <f t="shared" si="720"/>
        <v>43194.124999888292</v>
      </c>
      <c r="B46067" s="13"/>
    </row>
    <row r="46068" spans="1:2" x14ac:dyDescent="0.3">
      <c r="A46068" s="12">
        <f t="shared" si="720"/>
        <v>43194.166666554956</v>
      </c>
      <c r="B46068" s="13"/>
    </row>
    <row r="46069" spans="1:2" x14ac:dyDescent="0.3">
      <c r="A46069" s="12">
        <f t="shared" si="720"/>
        <v>43194.208333221621</v>
      </c>
      <c r="B46069" s="13"/>
    </row>
    <row r="46070" spans="1:2" x14ac:dyDescent="0.3">
      <c r="A46070" s="12">
        <f t="shared" si="720"/>
        <v>43194.249999888285</v>
      </c>
      <c r="B46070" s="13"/>
    </row>
    <row r="46071" spans="1:2" x14ac:dyDescent="0.3">
      <c r="A46071" s="12">
        <f t="shared" si="720"/>
        <v>43194.291666554949</v>
      </c>
      <c r="B46071" s="13"/>
    </row>
    <row r="46072" spans="1:2" x14ac:dyDescent="0.3">
      <c r="A46072" s="12">
        <f t="shared" si="720"/>
        <v>43194.333333221613</v>
      </c>
      <c r="B46072" s="13"/>
    </row>
    <row r="46073" spans="1:2" x14ac:dyDescent="0.3">
      <c r="A46073" s="12">
        <f t="shared" si="720"/>
        <v>43194.374999888278</v>
      </c>
      <c r="B46073" s="13"/>
    </row>
    <row r="46074" spans="1:2" x14ac:dyDescent="0.3">
      <c r="A46074" s="12">
        <f t="shared" si="720"/>
        <v>43194.416666554942</v>
      </c>
      <c r="B46074" s="13"/>
    </row>
    <row r="46075" spans="1:2" x14ac:dyDescent="0.3">
      <c r="A46075" s="12">
        <f t="shared" si="720"/>
        <v>43194.458333221606</v>
      </c>
      <c r="B46075" s="13"/>
    </row>
    <row r="46076" spans="1:2" x14ac:dyDescent="0.3">
      <c r="A46076" s="12">
        <f t="shared" si="720"/>
        <v>43194.49999988827</v>
      </c>
      <c r="B46076" s="13"/>
    </row>
    <row r="46077" spans="1:2" x14ac:dyDescent="0.3">
      <c r="A46077" s="12">
        <f t="shared" si="720"/>
        <v>43194.541666554935</v>
      </c>
      <c r="B46077" s="13"/>
    </row>
    <row r="46078" spans="1:2" x14ac:dyDescent="0.3">
      <c r="A46078" s="12">
        <f t="shared" si="720"/>
        <v>43194.583333221599</v>
      </c>
      <c r="B46078" s="13"/>
    </row>
    <row r="46079" spans="1:2" x14ac:dyDescent="0.3">
      <c r="A46079" s="12">
        <f t="shared" si="720"/>
        <v>43194.624999888263</v>
      </c>
      <c r="B46079" s="13"/>
    </row>
    <row r="46080" spans="1:2" x14ac:dyDescent="0.3">
      <c r="A46080" s="12">
        <f t="shared" si="720"/>
        <v>43194.666666554927</v>
      </c>
      <c r="B46080" s="13"/>
    </row>
    <row r="46081" spans="1:2" x14ac:dyDescent="0.3">
      <c r="A46081" s="12">
        <f t="shared" si="720"/>
        <v>43194.708333221592</v>
      </c>
      <c r="B46081" s="13"/>
    </row>
    <row r="46082" spans="1:2" x14ac:dyDescent="0.3">
      <c r="A46082" s="12">
        <f t="shared" si="720"/>
        <v>43194.749999888256</v>
      </c>
      <c r="B46082" s="13"/>
    </row>
    <row r="46083" spans="1:2" x14ac:dyDescent="0.3">
      <c r="A46083" s="12">
        <f t="shared" si="720"/>
        <v>43194.79166655492</v>
      </c>
      <c r="B46083" s="13"/>
    </row>
    <row r="46084" spans="1:2" x14ac:dyDescent="0.3">
      <c r="A46084" s="12">
        <f t="shared" si="720"/>
        <v>43194.833333221584</v>
      </c>
      <c r="B46084" s="13"/>
    </row>
    <row r="46085" spans="1:2" x14ac:dyDescent="0.3">
      <c r="A46085" s="12">
        <f t="shared" si="720"/>
        <v>43194.874999888249</v>
      </c>
      <c r="B46085" s="13"/>
    </row>
    <row r="46086" spans="1:2" x14ac:dyDescent="0.3">
      <c r="A46086" s="12">
        <f t="shared" si="720"/>
        <v>43194.916666554913</v>
      </c>
      <c r="B46086" s="13"/>
    </row>
    <row r="46087" spans="1:2" x14ac:dyDescent="0.3">
      <c r="A46087" s="12">
        <f t="shared" si="720"/>
        <v>43194.958333221577</v>
      </c>
      <c r="B46087" s="13"/>
    </row>
    <row r="46088" spans="1:2" x14ac:dyDescent="0.3">
      <c r="A46088" s="12">
        <f t="shared" si="720"/>
        <v>43194.999999888241</v>
      </c>
      <c r="B46088" s="13"/>
    </row>
    <row r="46089" spans="1:2" x14ac:dyDescent="0.3">
      <c r="A46089" s="12">
        <f t="shared" si="720"/>
        <v>43195.041666554906</v>
      </c>
      <c r="B46089" s="13"/>
    </row>
    <row r="46090" spans="1:2" x14ac:dyDescent="0.3">
      <c r="A46090" s="12">
        <f t="shared" si="720"/>
        <v>43195.08333322157</v>
      </c>
      <c r="B46090" s="13"/>
    </row>
    <row r="46091" spans="1:2" x14ac:dyDescent="0.3">
      <c r="A46091" s="12">
        <f t="shared" si="720"/>
        <v>43195.124999888234</v>
      </c>
      <c r="B46091" s="13"/>
    </row>
    <row r="46092" spans="1:2" x14ac:dyDescent="0.3">
      <c r="A46092" s="12">
        <f t="shared" si="720"/>
        <v>43195.166666554898</v>
      </c>
      <c r="B46092" s="13"/>
    </row>
    <row r="46093" spans="1:2" x14ac:dyDescent="0.3">
      <c r="A46093" s="12">
        <f t="shared" si="720"/>
        <v>43195.208333221562</v>
      </c>
      <c r="B46093" s="13"/>
    </row>
    <row r="46094" spans="1:2" x14ac:dyDescent="0.3">
      <c r="A46094" s="12">
        <f t="shared" si="720"/>
        <v>43195.249999888227</v>
      </c>
      <c r="B46094" s="13"/>
    </row>
    <row r="46095" spans="1:2" x14ac:dyDescent="0.3">
      <c r="A46095" s="12">
        <f t="shared" si="720"/>
        <v>43195.291666554891</v>
      </c>
      <c r="B46095" s="13"/>
    </row>
    <row r="46096" spans="1:2" x14ac:dyDescent="0.3">
      <c r="A46096" s="12">
        <f t="shared" si="720"/>
        <v>43195.333333221555</v>
      </c>
      <c r="B46096" s="13"/>
    </row>
    <row r="46097" spans="1:2" x14ac:dyDescent="0.3">
      <c r="A46097" s="12">
        <f t="shared" si="720"/>
        <v>43195.374999888219</v>
      </c>
      <c r="B46097" s="13"/>
    </row>
    <row r="46098" spans="1:2" x14ac:dyDescent="0.3">
      <c r="A46098" s="12">
        <f t="shared" ref="A46098:A46161" si="721">A46097+1/24</f>
        <v>43195.416666554884</v>
      </c>
      <c r="B46098" s="13"/>
    </row>
    <row r="46099" spans="1:2" x14ac:dyDescent="0.3">
      <c r="A46099" s="12">
        <f t="shared" si="721"/>
        <v>43195.458333221548</v>
      </c>
      <c r="B46099" s="13"/>
    </row>
    <row r="46100" spans="1:2" x14ac:dyDescent="0.3">
      <c r="A46100" s="12">
        <f t="shared" si="721"/>
        <v>43195.499999888212</v>
      </c>
      <c r="B46100" s="13"/>
    </row>
    <row r="46101" spans="1:2" x14ac:dyDescent="0.3">
      <c r="A46101" s="12">
        <f t="shared" si="721"/>
        <v>43195.541666554876</v>
      </c>
      <c r="B46101" s="13"/>
    </row>
    <row r="46102" spans="1:2" x14ac:dyDescent="0.3">
      <c r="A46102" s="12">
        <f t="shared" si="721"/>
        <v>43195.583333221541</v>
      </c>
      <c r="B46102" s="13"/>
    </row>
    <row r="46103" spans="1:2" x14ac:dyDescent="0.3">
      <c r="A46103" s="12">
        <f t="shared" si="721"/>
        <v>43195.624999888205</v>
      </c>
      <c r="B46103" s="13"/>
    </row>
    <row r="46104" spans="1:2" x14ac:dyDescent="0.3">
      <c r="A46104" s="12">
        <f t="shared" si="721"/>
        <v>43195.666666554869</v>
      </c>
      <c r="B46104" s="13"/>
    </row>
    <row r="46105" spans="1:2" x14ac:dyDescent="0.3">
      <c r="A46105" s="12">
        <f t="shared" si="721"/>
        <v>43195.708333221533</v>
      </c>
      <c r="B46105" s="13"/>
    </row>
    <row r="46106" spans="1:2" x14ac:dyDescent="0.3">
      <c r="A46106" s="12">
        <f t="shared" si="721"/>
        <v>43195.749999888198</v>
      </c>
      <c r="B46106" s="13"/>
    </row>
    <row r="46107" spans="1:2" x14ac:dyDescent="0.3">
      <c r="A46107" s="12">
        <f t="shared" si="721"/>
        <v>43195.791666554862</v>
      </c>
      <c r="B46107" s="13"/>
    </row>
    <row r="46108" spans="1:2" x14ac:dyDescent="0.3">
      <c r="A46108" s="12">
        <f t="shared" si="721"/>
        <v>43195.833333221526</v>
      </c>
      <c r="B46108" s="13"/>
    </row>
    <row r="46109" spans="1:2" x14ac:dyDescent="0.3">
      <c r="A46109" s="12">
        <f t="shared" si="721"/>
        <v>43195.87499988819</v>
      </c>
      <c r="B46109" s="13"/>
    </row>
    <row r="46110" spans="1:2" x14ac:dyDescent="0.3">
      <c r="A46110" s="12">
        <f t="shared" si="721"/>
        <v>43195.916666554855</v>
      </c>
      <c r="B46110" s="13"/>
    </row>
    <row r="46111" spans="1:2" x14ac:dyDescent="0.3">
      <c r="A46111" s="12">
        <f t="shared" si="721"/>
        <v>43195.958333221519</v>
      </c>
      <c r="B46111" s="13"/>
    </row>
    <row r="46112" spans="1:2" x14ac:dyDescent="0.3">
      <c r="A46112" s="12">
        <f t="shared" si="721"/>
        <v>43195.999999888183</v>
      </c>
      <c r="B46112" s="13"/>
    </row>
    <row r="46113" spans="1:2" x14ac:dyDescent="0.3">
      <c r="A46113" s="12">
        <f t="shared" si="721"/>
        <v>43196.041666554847</v>
      </c>
      <c r="B46113" s="13"/>
    </row>
    <row r="46114" spans="1:2" x14ac:dyDescent="0.3">
      <c r="A46114" s="12">
        <f t="shared" si="721"/>
        <v>43196.083333221512</v>
      </c>
      <c r="B46114" s="13"/>
    </row>
    <row r="46115" spans="1:2" x14ac:dyDescent="0.3">
      <c r="A46115" s="12">
        <f t="shared" si="721"/>
        <v>43196.124999888176</v>
      </c>
      <c r="B46115" s="13"/>
    </row>
    <row r="46116" spans="1:2" x14ac:dyDescent="0.3">
      <c r="A46116" s="12">
        <f t="shared" si="721"/>
        <v>43196.16666655484</v>
      </c>
      <c r="B46116" s="13"/>
    </row>
    <row r="46117" spans="1:2" x14ac:dyDescent="0.3">
      <c r="A46117" s="12">
        <f t="shared" si="721"/>
        <v>43196.208333221504</v>
      </c>
      <c r="B46117" s="13"/>
    </row>
    <row r="46118" spans="1:2" x14ac:dyDescent="0.3">
      <c r="A46118" s="12">
        <f t="shared" si="721"/>
        <v>43196.249999888169</v>
      </c>
      <c r="B46118" s="13"/>
    </row>
    <row r="46119" spans="1:2" x14ac:dyDescent="0.3">
      <c r="A46119" s="12">
        <f t="shared" si="721"/>
        <v>43196.291666554833</v>
      </c>
      <c r="B46119" s="13"/>
    </row>
    <row r="46120" spans="1:2" x14ac:dyDescent="0.3">
      <c r="A46120" s="12">
        <f t="shared" si="721"/>
        <v>43196.333333221497</v>
      </c>
      <c r="B46120" s="13"/>
    </row>
    <row r="46121" spans="1:2" x14ac:dyDescent="0.3">
      <c r="A46121" s="12">
        <f t="shared" si="721"/>
        <v>43196.374999888161</v>
      </c>
      <c r="B46121" s="13"/>
    </row>
    <row r="46122" spans="1:2" x14ac:dyDescent="0.3">
      <c r="A46122" s="12">
        <f t="shared" si="721"/>
        <v>43196.416666554825</v>
      </c>
      <c r="B46122" s="13"/>
    </row>
    <row r="46123" spans="1:2" x14ac:dyDescent="0.3">
      <c r="A46123" s="12">
        <f t="shared" si="721"/>
        <v>43196.45833322149</v>
      </c>
      <c r="B46123" s="13"/>
    </row>
    <row r="46124" spans="1:2" x14ac:dyDescent="0.3">
      <c r="A46124" s="12">
        <f t="shared" si="721"/>
        <v>43196.499999888154</v>
      </c>
      <c r="B46124" s="13"/>
    </row>
    <row r="46125" spans="1:2" x14ac:dyDescent="0.3">
      <c r="A46125" s="12">
        <f t="shared" si="721"/>
        <v>43196.541666554818</v>
      </c>
      <c r="B46125" s="13"/>
    </row>
    <row r="46126" spans="1:2" x14ac:dyDescent="0.3">
      <c r="A46126" s="12">
        <f t="shared" si="721"/>
        <v>43196.583333221482</v>
      </c>
      <c r="B46126" s="13"/>
    </row>
    <row r="46127" spans="1:2" x14ac:dyDescent="0.3">
      <c r="A46127" s="12">
        <f t="shared" si="721"/>
        <v>43196.624999888147</v>
      </c>
      <c r="B46127" s="13"/>
    </row>
    <row r="46128" spans="1:2" x14ac:dyDescent="0.3">
      <c r="A46128" s="12">
        <f t="shared" si="721"/>
        <v>43196.666666554811</v>
      </c>
      <c r="B46128" s="13"/>
    </row>
    <row r="46129" spans="1:2" x14ac:dyDescent="0.3">
      <c r="A46129" s="12">
        <f t="shared" si="721"/>
        <v>43196.708333221475</v>
      </c>
      <c r="B46129" s="13"/>
    </row>
    <row r="46130" spans="1:2" x14ac:dyDescent="0.3">
      <c r="A46130" s="12">
        <f t="shared" si="721"/>
        <v>43196.749999888139</v>
      </c>
      <c r="B46130" s="13"/>
    </row>
    <row r="46131" spans="1:2" x14ac:dyDescent="0.3">
      <c r="A46131" s="12">
        <f t="shared" si="721"/>
        <v>43196.791666554804</v>
      </c>
      <c r="B46131" s="13"/>
    </row>
    <row r="46132" spans="1:2" x14ac:dyDescent="0.3">
      <c r="A46132" s="12">
        <f t="shared" si="721"/>
        <v>43196.833333221468</v>
      </c>
      <c r="B46132" s="13"/>
    </row>
    <row r="46133" spans="1:2" x14ac:dyDescent="0.3">
      <c r="A46133" s="12">
        <f t="shared" si="721"/>
        <v>43196.874999888132</v>
      </c>
      <c r="B46133" s="13"/>
    </row>
    <row r="46134" spans="1:2" x14ac:dyDescent="0.3">
      <c r="A46134" s="12">
        <f t="shared" si="721"/>
        <v>43196.916666554796</v>
      </c>
      <c r="B46134" s="13"/>
    </row>
    <row r="46135" spans="1:2" x14ac:dyDescent="0.3">
      <c r="A46135" s="12">
        <f t="shared" si="721"/>
        <v>43196.958333221461</v>
      </c>
      <c r="B46135" s="13"/>
    </row>
    <row r="46136" spans="1:2" x14ac:dyDescent="0.3">
      <c r="A46136" s="12">
        <f t="shared" si="721"/>
        <v>43196.999999888125</v>
      </c>
      <c r="B46136" s="13"/>
    </row>
    <row r="46137" spans="1:2" x14ac:dyDescent="0.3">
      <c r="A46137" s="12">
        <f t="shared" si="721"/>
        <v>43197.041666554789</v>
      </c>
      <c r="B46137" s="13"/>
    </row>
    <row r="46138" spans="1:2" x14ac:dyDescent="0.3">
      <c r="A46138" s="12">
        <f t="shared" si="721"/>
        <v>43197.083333221453</v>
      </c>
      <c r="B46138" s="13"/>
    </row>
    <row r="46139" spans="1:2" x14ac:dyDescent="0.3">
      <c r="A46139" s="12">
        <f t="shared" si="721"/>
        <v>43197.124999888118</v>
      </c>
      <c r="B46139" s="13"/>
    </row>
    <row r="46140" spans="1:2" x14ac:dyDescent="0.3">
      <c r="A46140" s="12">
        <f t="shared" si="721"/>
        <v>43197.166666554782</v>
      </c>
      <c r="B46140" s="13"/>
    </row>
    <row r="46141" spans="1:2" x14ac:dyDescent="0.3">
      <c r="A46141" s="12">
        <f t="shared" si="721"/>
        <v>43197.208333221446</v>
      </c>
      <c r="B46141" s="13"/>
    </row>
    <row r="46142" spans="1:2" x14ac:dyDescent="0.3">
      <c r="A46142" s="12">
        <f t="shared" si="721"/>
        <v>43197.24999988811</v>
      </c>
      <c r="B46142" s="13"/>
    </row>
    <row r="46143" spans="1:2" x14ac:dyDescent="0.3">
      <c r="A46143" s="12">
        <f t="shared" si="721"/>
        <v>43197.291666554775</v>
      </c>
      <c r="B46143" s="13"/>
    </row>
    <row r="46144" spans="1:2" x14ac:dyDescent="0.3">
      <c r="A46144" s="12">
        <f t="shared" si="721"/>
        <v>43197.333333221439</v>
      </c>
      <c r="B46144" s="13"/>
    </row>
    <row r="46145" spans="1:2" x14ac:dyDescent="0.3">
      <c r="A46145" s="12">
        <f t="shared" si="721"/>
        <v>43197.374999888103</v>
      </c>
      <c r="B46145" s="13"/>
    </row>
    <row r="46146" spans="1:2" x14ac:dyDescent="0.3">
      <c r="A46146" s="12">
        <f t="shared" si="721"/>
        <v>43197.416666554767</v>
      </c>
      <c r="B46146" s="13"/>
    </row>
    <row r="46147" spans="1:2" x14ac:dyDescent="0.3">
      <c r="A46147" s="12">
        <f t="shared" si="721"/>
        <v>43197.458333221432</v>
      </c>
      <c r="B46147" s="13"/>
    </row>
    <row r="46148" spans="1:2" x14ac:dyDescent="0.3">
      <c r="A46148" s="12">
        <f t="shared" si="721"/>
        <v>43197.499999888096</v>
      </c>
      <c r="B46148" s="13"/>
    </row>
    <row r="46149" spans="1:2" x14ac:dyDescent="0.3">
      <c r="A46149" s="12">
        <f t="shared" si="721"/>
        <v>43197.54166655476</v>
      </c>
      <c r="B46149" s="13"/>
    </row>
    <row r="46150" spans="1:2" x14ac:dyDescent="0.3">
      <c r="A46150" s="12">
        <f t="shared" si="721"/>
        <v>43197.583333221424</v>
      </c>
      <c r="B46150" s="13"/>
    </row>
    <row r="46151" spans="1:2" x14ac:dyDescent="0.3">
      <c r="A46151" s="12">
        <f t="shared" si="721"/>
        <v>43197.624999888088</v>
      </c>
      <c r="B46151" s="13"/>
    </row>
    <row r="46152" spans="1:2" x14ac:dyDescent="0.3">
      <c r="A46152" s="12">
        <f t="shared" si="721"/>
        <v>43197.666666554753</v>
      </c>
      <c r="B46152" s="13"/>
    </row>
    <row r="46153" spans="1:2" x14ac:dyDescent="0.3">
      <c r="A46153" s="12">
        <f t="shared" si="721"/>
        <v>43197.708333221417</v>
      </c>
      <c r="B46153" s="13"/>
    </row>
    <row r="46154" spans="1:2" x14ac:dyDescent="0.3">
      <c r="A46154" s="12">
        <f t="shared" si="721"/>
        <v>43197.749999888081</v>
      </c>
      <c r="B46154" s="13"/>
    </row>
    <row r="46155" spans="1:2" x14ac:dyDescent="0.3">
      <c r="A46155" s="12">
        <f t="shared" si="721"/>
        <v>43197.791666554745</v>
      </c>
      <c r="B46155" s="13"/>
    </row>
    <row r="46156" spans="1:2" x14ac:dyDescent="0.3">
      <c r="A46156" s="12">
        <f t="shared" si="721"/>
        <v>43197.83333322141</v>
      </c>
      <c r="B46156" s="13"/>
    </row>
    <row r="46157" spans="1:2" x14ac:dyDescent="0.3">
      <c r="A46157" s="12">
        <f t="shared" si="721"/>
        <v>43197.874999888074</v>
      </c>
      <c r="B46157" s="13"/>
    </row>
    <row r="46158" spans="1:2" x14ac:dyDescent="0.3">
      <c r="A46158" s="12">
        <f t="shared" si="721"/>
        <v>43197.916666554738</v>
      </c>
      <c r="B46158" s="13"/>
    </row>
    <row r="46159" spans="1:2" x14ac:dyDescent="0.3">
      <c r="A46159" s="12">
        <f t="shared" si="721"/>
        <v>43197.958333221402</v>
      </c>
      <c r="B46159" s="13"/>
    </row>
    <row r="46160" spans="1:2" x14ac:dyDescent="0.3">
      <c r="A46160" s="12">
        <f t="shared" si="721"/>
        <v>43197.999999888067</v>
      </c>
      <c r="B46160" s="13"/>
    </row>
    <row r="46161" spans="1:2" x14ac:dyDescent="0.3">
      <c r="A46161" s="12">
        <f t="shared" si="721"/>
        <v>43198.041666554731</v>
      </c>
      <c r="B46161" s="13"/>
    </row>
    <row r="46162" spans="1:2" x14ac:dyDescent="0.3">
      <c r="A46162" s="12">
        <f t="shared" ref="A46162:A46225" si="722">A46161+1/24</f>
        <v>43198.083333221395</v>
      </c>
      <c r="B46162" s="13"/>
    </row>
    <row r="46163" spans="1:2" x14ac:dyDescent="0.3">
      <c r="A46163" s="12">
        <f t="shared" si="722"/>
        <v>43198.124999888059</v>
      </c>
      <c r="B46163" s="13"/>
    </row>
    <row r="46164" spans="1:2" x14ac:dyDescent="0.3">
      <c r="A46164" s="12">
        <f t="shared" si="722"/>
        <v>43198.166666554724</v>
      </c>
      <c r="B46164" s="13"/>
    </row>
    <row r="46165" spans="1:2" x14ac:dyDescent="0.3">
      <c r="A46165" s="12">
        <f t="shared" si="722"/>
        <v>43198.208333221388</v>
      </c>
      <c r="B46165" s="13"/>
    </row>
    <row r="46166" spans="1:2" x14ac:dyDescent="0.3">
      <c r="A46166" s="12">
        <f t="shared" si="722"/>
        <v>43198.249999888052</v>
      </c>
      <c r="B46166" s="13"/>
    </row>
    <row r="46167" spans="1:2" x14ac:dyDescent="0.3">
      <c r="A46167" s="12">
        <f t="shared" si="722"/>
        <v>43198.291666554716</v>
      </c>
      <c r="B46167" s="13"/>
    </row>
    <row r="46168" spans="1:2" x14ac:dyDescent="0.3">
      <c r="A46168" s="12">
        <f t="shared" si="722"/>
        <v>43198.333333221381</v>
      </c>
      <c r="B46168" s="13"/>
    </row>
    <row r="46169" spans="1:2" x14ac:dyDescent="0.3">
      <c r="A46169" s="12">
        <f t="shared" si="722"/>
        <v>43198.374999888045</v>
      </c>
      <c r="B46169" s="13"/>
    </row>
    <row r="46170" spans="1:2" x14ac:dyDescent="0.3">
      <c r="A46170" s="12">
        <f t="shared" si="722"/>
        <v>43198.416666554709</v>
      </c>
      <c r="B46170" s="13"/>
    </row>
    <row r="46171" spans="1:2" x14ac:dyDescent="0.3">
      <c r="A46171" s="12">
        <f t="shared" si="722"/>
        <v>43198.458333221373</v>
      </c>
      <c r="B46171" s="13"/>
    </row>
    <row r="46172" spans="1:2" x14ac:dyDescent="0.3">
      <c r="A46172" s="12">
        <f t="shared" si="722"/>
        <v>43198.499999888038</v>
      </c>
      <c r="B46172" s="13"/>
    </row>
    <row r="46173" spans="1:2" x14ac:dyDescent="0.3">
      <c r="A46173" s="12">
        <f t="shared" si="722"/>
        <v>43198.541666554702</v>
      </c>
      <c r="B46173" s="13"/>
    </row>
    <row r="46174" spans="1:2" x14ac:dyDescent="0.3">
      <c r="A46174" s="12">
        <f t="shared" si="722"/>
        <v>43198.583333221366</v>
      </c>
      <c r="B46174" s="13"/>
    </row>
    <row r="46175" spans="1:2" x14ac:dyDescent="0.3">
      <c r="A46175" s="12">
        <f t="shared" si="722"/>
        <v>43198.62499988803</v>
      </c>
      <c r="B46175" s="13"/>
    </row>
    <row r="46176" spans="1:2" x14ac:dyDescent="0.3">
      <c r="A46176" s="12">
        <f t="shared" si="722"/>
        <v>43198.666666554695</v>
      </c>
      <c r="B46176" s="13"/>
    </row>
    <row r="46177" spans="1:2" x14ac:dyDescent="0.3">
      <c r="A46177" s="12">
        <f t="shared" si="722"/>
        <v>43198.708333221359</v>
      </c>
      <c r="B46177" s="13"/>
    </row>
    <row r="46178" spans="1:2" x14ac:dyDescent="0.3">
      <c r="A46178" s="12">
        <f t="shared" si="722"/>
        <v>43198.749999888023</v>
      </c>
      <c r="B46178" s="13"/>
    </row>
    <row r="46179" spans="1:2" x14ac:dyDescent="0.3">
      <c r="A46179" s="12">
        <f t="shared" si="722"/>
        <v>43198.791666554687</v>
      </c>
      <c r="B46179" s="13"/>
    </row>
    <row r="46180" spans="1:2" x14ac:dyDescent="0.3">
      <c r="A46180" s="12">
        <f t="shared" si="722"/>
        <v>43198.833333221351</v>
      </c>
      <c r="B46180" s="13"/>
    </row>
    <row r="46181" spans="1:2" x14ac:dyDescent="0.3">
      <c r="A46181" s="12">
        <f t="shared" si="722"/>
        <v>43198.874999888016</v>
      </c>
      <c r="B46181" s="13"/>
    </row>
    <row r="46182" spans="1:2" x14ac:dyDescent="0.3">
      <c r="A46182" s="12">
        <f t="shared" si="722"/>
        <v>43198.91666655468</v>
      </c>
      <c r="B46182" s="13"/>
    </row>
    <row r="46183" spans="1:2" x14ac:dyDescent="0.3">
      <c r="A46183" s="12">
        <f t="shared" si="722"/>
        <v>43198.958333221344</v>
      </c>
      <c r="B46183" s="13"/>
    </row>
    <row r="46184" spans="1:2" x14ac:dyDescent="0.3">
      <c r="A46184" s="12">
        <f t="shared" si="722"/>
        <v>43198.999999888008</v>
      </c>
      <c r="B46184" s="13"/>
    </row>
    <row r="46185" spans="1:2" x14ac:dyDescent="0.3">
      <c r="A46185" s="12">
        <f t="shared" si="722"/>
        <v>43199.041666554673</v>
      </c>
      <c r="B46185" s="13"/>
    </row>
    <row r="46186" spans="1:2" x14ac:dyDescent="0.3">
      <c r="A46186" s="12">
        <f t="shared" si="722"/>
        <v>43199.083333221337</v>
      </c>
      <c r="B46186" s="13"/>
    </row>
    <row r="46187" spans="1:2" x14ac:dyDescent="0.3">
      <c r="A46187" s="12">
        <f t="shared" si="722"/>
        <v>43199.124999888001</v>
      </c>
      <c r="B46187" s="13"/>
    </row>
    <row r="46188" spans="1:2" x14ac:dyDescent="0.3">
      <c r="A46188" s="12">
        <f t="shared" si="722"/>
        <v>43199.166666554665</v>
      </c>
      <c r="B46188" s="13"/>
    </row>
    <row r="46189" spans="1:2" x14ac:dyDescent="0.3">
      <c r="A46189" s="12">
        <f t="shared" si="722"/>
        <v>43199.20833322133</v>
      </c>
      <c r="B46189" s="13"/>
    </row>
    <row r="46190" spans="1:2" x14ac:dyDescent="0.3">
      <c r="A46190" s="12">
        <f t="shared" si="722"/>
        <v>43199.249999887994</v>
      </c>
      <c r="B46190" s="13"/>
    </row>
    <row r="46191" spans="1:2" x14ac:dyDescent="0.3">
      <c r="A46191" s="12">
        <f t="shared" si="722"/>
        <v>43199.291666554658</v>
      </c>
      <c r="B46191" s="13"/>
    </row>
    <row r="46192" spans="1:2" x14ac:dyDescent="0.3">
      <c r="A46192" s="12">
        <f t="shared" si="722"/>
        <v>43199.333333221322</v>
      </c>
      <c r="B46192" s="13"/>
    </row>
    <row r="46193" spans="1:2" x14ac:dyDescent="0.3">
      <c r="A46193" s="12">
        <f t="shared" si="722"/>
        <v>43199.374999887987</v>
      </c>
      <c r="B46193" s="13"/>
    </row>
    <row r="46194" spans="1:2" x14ac:dyDescent="0.3">
      <c r="A46194" s="12">
        <f t="shared" si="722"/>
        <v>43199.416666554651</v>
      </c>
      <c r="B46194" s="13"/>
    </row>
    <row r="46195" spans="1:2" x14ac:dyDescent="0.3">
      <c r="A46195" s="12">
        <f t="shared" si="722"/>
        <v>43199.458333221315</v>
      </c>
      <c r="B46195" s="13"/>
    </row>
    <row r="46196" spans="1:2" x14ac:dyDescent="0.3">
      <c r="A46196" s="12">
        <f t="shared" si="722"/>
        <v>43199.499999887979</v>
      </c>
      <c r="B46196" s="13"/>
    </row>
    <row r="46197" spans="1:2" x14ac:dyDescent="0.3">
      <c r="A46197" s="12">
        <f t="shared" si="722"/>
        <v>43199.541666554644</v>
      </c>
      <c r="B46197" s="13"/>
    </row>
    <row r="46198" spans="1:2" x14ac:dyDescent="0.3">
      <c r="A46198" s="12">
        <f t="shared" si="722"/>
        <v>43199.583333221308</v>
      </c>
      <c r="B46198" s="13"/>
    </row>
    <row r="46199" spans="1:2" x14ac:dyDescent="0.3">
      <c r="A46199" s="12">
        <f t="shared" si="722"/>
        <v>43199.624999887972</v>
      </c>
      <c r="B46199" s="13"/>
    </row>
    <row r="46200" spans="1:2" x14ac:dyDescent="0.3">
      <c r="A46200" s="12">
        <f t="shared" si="722"/>
        <v>43199.666666554636</v>
      </c>
      <c r="B46200" s="13"/>
    </row>
    <row r="46201" spans="1:2" x14ac:dyDescent="0.3">
      <c r="A46201" s="12">
        <f t="shared" si="722"/>
        <v>43199.708333221301</v>
      </c>
      <c r="B46201" s="13"/>
    </row>
    <row r="46202" spans="1:2" x14ac:dyDescent="0.3">
      <c r="A46202" s="12">
        <f t="shared" si="722"/>
        <v>43199.749999887965</v>
      </c>
      <c r="B46202" s="13"/>
    </row>
    <row r="46203" spans="1:2" x14ac:dyDescent="0.3">
      <c r="A46203" s="12">
        <f t="shared" si="722"/>
        <v>43199.791666554629</v>
      </c>
      <c r="B46203" s="13"/>
    </row>
    <row r="46204" spans="1:2" x14ac:dyDescent="0.3">
      <c r="A46204" s="12">
        <f t="shared" si="722"/>
        <v>43199.833333221293</v>
      </c>
      <c r="B46204" s="13"/>
    </row>
    <row r="46205" spans="1:2" x14ac:dyDescent="0.3">
      <c r="A46205" s="12">
        <f t="shared" si="722"/>
        <v>43199.874999887958</v>
      </c>
      <c r="B46205" s="13"/>
    </row>
    <row r="46206" spans="1:2" x14ac:dyDescent="0.3">
      <c r="A46206" s="12">
        <f t="shared" si="722"/>
        <v>43199.916666554622</v>
      </c>
      <c r="B46206" s="13"/>
    </row>
    <row r="46207" spans="1:2" x14ac:dyDescent="0.3">
      <c r="A46207" s="12">
        <f t="shared" si="722"/>
        <v>43199.958333221286</v>
      </c>
      <c r="B46207" s="13"/>
    </row>
    <row r="46208" spans="1:2" x14ac:dyDescent="0.3">
      <c r="A46208" s="12">
        <f t="shared" si="722"/>
        <v>43199.99999988795</v>
      </c>
      <c r="B46208" s="13"/>
    </row>
    <row r="46209" spans="1:2" x14ac:dyDescent="0.3">
      <c r="A46209" s="12">
        <f t="shared" si="722"/>
        <v>43200.041666554614</v>
      </c>
      <c r="B46209" s="13"/>
    </row>
    <row r="46210" spans="1:2" x14ac:dyDescent="0.3">
      <c r="A46210" s="12">
        <f t="shared" si="722"/>
        <v>43200.083333221279</v>
      </c>
      <c r="B46210" s="13"/>
    </row>
    <row r="46211" spans="1:2" x14ac:dyDescent="0.3">
      <c r="A46211" s="12">
        <f t="shared" si="722"/>
        <v>43200.124999887943</v>
      </c>
      <c r="B46211" s="13"/>
    </row>
    <row r="46212" spans="1:2" x14ac:dyDescent="0.3">
      <c r="A46212" s="12">
        <f t="shared" si="722"/>
        <v>43200.166666554607</v>
      </c>
      <c r="B46212" s="13"/>
    </row>
    <row r="46213" spans="1:2" x14ac:dyDescent="0.3">
      <c r="A46213" s="12">
        <f t="shared" si="722"/>
        <v>43200.208333221271</v>
      </c>
      <c r="B46213" s="13"/>
    </row>
    <row r="46214" spans="1:2" x14ac:dyDescent="0.3">
      <c r="A46214" s="12">
        <f t="shared" si="722"/>
        <v>43200.249999887936</v>
      </c>
      <c r="B46214" s="13"/>
    </row>
    <row r="46215" spans="1:2" x14ac:dyDescent="0.3">
      <c r="A46215" s="12">
        <f t="shared" si="722"/>
        <v>43200.2916665546</v>
      </c>
      <c r="B46215" s="13"/>
    </row>
    <row r="46216" spans="1:2" x14ac:dyDescent="0.3">
      <c r="A46216" s="12">
        <f t="shared" si="722"/>
        <v>43200.333333221264</v>
      </c>
      <c r="B46216" s="13"/>
    </row>
    <row r="46217" spans="1:2" x14ac:dyDescent="0.3">
      <c r="A46217" s="12">
        <f t="shared" si="722"/>
        <v>43200.374999887928</v>
      </c>
      <c r="B46217" s="13"/>
    </row>
    <row r="46218" spans="1:2" x14ac:dyDescent="0.3">
      <c r="A46218" s="12">
        <f t="shared" si="722"/>
        <v>43200.416666554593</v>
      </c>
      <c r="B46218" s="13"/>
    </row>
    <row r="46219" spans="1:2" x14ac:dyDescent="0.3">
      <c r="A46219" s="12">
        <f t="shared" si="722"/>
        <v>43200.458333221257</v>
      </c>
      <c r="B46219" s="13"/>
    </row>
    <row r="46220" spans="1:2" x14ac:dyDescent="0.3">
      <c r="A46220" s="12">
        <f t="shared" si="722"/>
        <v>43200.499999887921</v>
      </c>
      <c r="B46220" s="13"/>
    </row>
    <row r="46221" spans="1:2" x14ac:dyDescent="0.3">
      <c r="A46221" s="12">
        <f t="shared" si="722"/>
        <v>43200.541666554585</v>
      </c>
      <c r="B46221" s="13"/>
    </row>
    <row r="46222" spans="1:2" x14ac:dyDescent="0.3">
      <c r="A46222" s="12">
        <f t="shared" si="722"/>
        <v>43200.58333322125</v>
      </c>
      <c r="B46222" s="13"/>
    </row>
    <row r="46223" spans="1:2" x14ac:dyDescent="0.3">
      <c r="A46223" s="12">
        <f t="shared" si="722"/>
        <v>43200.624999887914</v>
      </c>
      <c r="B46223" s="13"/>
    </row>
    <row r="46224" spans="1:2" x14ac:dyDescent="0.3">
      <c r="A46224" s="12">
        <f t="shared" si="722"/>
        <v>43200.666666554578</v>
      </c>
      <c r="B46224" s="13"/>
    </row>
    <row r="46225" spans="1:2" x14ac:dyDescent="0.3">
      <c r="A46225" s="12">
        <f t="shared" si="722"/>
        <v>43200.708333221242</v>
      </c>
      <c r="B46225" s="13"/>
    </row>
    <row r="46226" spans="1:2" x14ac:dyDescent="0.3">
      <c r="A46226" s="12">
        <f t="shared" ref="A46226:A46289" si="723">A46225+1/24</f>
        <v>43200.749999887907</v>
      </c>
      <c r="B46226" s="13"/>
    </row>
    <row r="46227" spans="1:2" x14ac:dyDescent="0.3">
      <c r="A46227" s="12">
        <f t="shared" si="723"/>
        <v>43200.791666554571</v>
      </c>
      <c r="B46227" s="13"/>
    </row>
    <row r="46228" spans="1:2" x14ac:dyDescent="0.3">
      <c r="A46228" s="12">
        <f t="shared" si="723"/>
        <v>43200.833333221235</v>
      </c>
      <c r="B46228" s="13"/>
    </row>
    <row r="46229" spans="1:2" x14ac:dyDescent="0.3">
      <c r="A46229" s="12">
        <f t="shared" si="723"/>
        <v>43200.874999887899</v>
      </c>
      <c r="B46229" s="13"/>
    </row>
    <row r="46230" spans="1:2" x14ac:dyDescent="0.3">
      <c r="A46230" s="12">
        <f t="shared" si="723"/>
        <v>43200.916666554564</v>
      </c>
      <c r="B46230" s="13"/>
    </row>
    <row r="46231" spans="1:2" x14ac:dyDescent="0.3">
      <c r="A46231" s="12">
        <f t="shared" si="723"/>
        <v>43200.958333221228</v>
      </c>
      <c r="B46231" s="13"/>
    </row>
    <row r="46232" spans="1:2" x14ac:dyDescent="0.3">
      <c r="A46232" s="12">
        <f t="shared" si="723"/>
        <v>43200.999999887892</v>
      </c>
      <c r="B46232" s="13"/>
    </row>
    <row r="46233" spans="1:2" x14ac:dyDescent="0.3">
      <c r="A46233" s="12">
        <f t="shared" si="723"/>
        <v>43201.041666554556</v>
      </c>
      <c r="B46233" s="13"/>
    </row>
    <row r="46234" spans="1:2" x14ac:dyDescent="0.3">
      <c r="A46234" s="12">
        <f t="shared" si="723"/>
        <v>43201.083333221221</v>
      </c>
      <c r="B46234" s="13"/>
    </row>
    <row r="46235" spans="1:2" x14ac:dyDescent="0.3">
      <c r="A46235" s="12">
        <f t="shared" si="723"/>
        <v>43201.124999887885</v>
      </c>
      <c r="B46235" s="13"/>
    </row>
    <row r="46236" spans="1:2" x14ac:dyDescent="0.3">
      <c r="A46236" s="12">
        <f t="shared" si="723"/>
        <v>43201.166666554549</v>
      </c>
      <c r="B46236" s="13"/>
    </row>
    <row r="46237" spans="1:2" x14ac:dyDescent="0.3">
      <c r="A46237" s="12">
        <f t="shared" si="723"/>
        <v>43201.208333221213</v>
      </c>
      <c r="B46237" s="13"/>
    </row>
    <row r="46238" spans="1:2" x14ac:dyDescent="0.3">
      <c r="A46238" s="12">
        <f t="shared" si="723"/>
        <v>43201.249999887877</v>
      </c>
      <c r="B46238" s="13"/>
    </row>
    <row r="46239" spans="1:2" x14ac:dyDescent="0.3">
      <c r="A46239" s="12">
        <f t="shared" si="723"/>
        <v>43201.291666554542</v>
      </c>
      <c r="B46239" s="13"/>
    </row>
    <row r="46240" spans="1:2" x14ac:dyDescent="0.3">
      <c r="A46240" s="12">
        <f t="shared" si="723"/>
        <v>43201.333333221206</v>
      </c>
      <c r="B46240" s="13"/>
    </row>
    <row r="46241" spans="1:2" x14ac:dyDescent="0.3">
      <c r="A46241" s="12">
        <f t="shared" si="723"/>
        <v>43201.37499988787</v>
      </c>
      <c r="B46241" s="13"/>
    </row>
    <row r="46242" spans="1:2" x14ac:dyDescent="0.3">
      <c r="A46242" s="12">
        <f t="shared" si="723"/>
        <v>43201.416666554534</v>
      </c>
      <c r="B46242" s="13"/>
    </row>
    <row r="46243" spans="1:2" x14ac:dyDescent="0.3">
      <c r="A46243" s="12">
        <f t="shared" si="723"/>
        <v>43201.458333221199</v>
      </c>
      <c r="B46243" s="13"/>
    </row>
    <row r="46244" spans="1:2" x14ac:dyDescent="0.3">
      <c r="A46244" s="12">
        <f t="shared" si="723"/>
        <v>43201.499999887863</v>
      </c>
      <c r="B46244" s="13"/>
    </row>
    <row r="46245" spans="1:2" x14ac:dyDescent="0.3">
      <c r="A46245" s="12">
        <f t="shared" si="723"/>
        <v>43201.541666554527</v>
      </c>
      <c r="B46245" s="13"/>
    </row>
    <row r="46246" spans="1:2" x14ac:dyDescent="0.3">
      <c r="A46246" s="12">
        <f t="shared" si="723"/>
        <v>43201.583333221191</v>
      </c>
      <c r="B46246" s="13"/>
    </row>
    <row r="46247" spans="1:2" x14ac:dyDescent="0.3">
      <c r="A46247" s="12">
        <f t="shared" si="723"/>
        <v>43201.624999887856</v>
      </c>
      <c r="B46247" s="13"/>
    </row>
    <row r="46248" spans="1:2" x14ac:dyDescent="0.3">
      <c r="A46248" s="12">
        <f t="shared" si="723"/>
        <v>43201.66666655452</v>
      </c>
      <c r="B46248" s="13"/>
    </row>
    <row r="46249" spans="1:2" x14ac:dyDescent="0.3">
      <c r="A46249" s="12">
        <f t="shared" si="723"/>
        <v>43201.708333221184</v>
      </c>
      <c r="B46249" s="13"/>
    </row>
    <row r="46250" spans="1:2" x14ac:dyDescent="0.3">
      <c r="A46250" s="12">
        <f t="shared" si="723"/>
        <v>43201.749999887848</v>
      </c>
      <c r="B46250" s="13"/>
    </row>
    <row r="46251" spans="1:2" x14ac:dyDescent="0.3">
      <c r="A46251" s="12">
        <f t="shared" si="723"/>
        <v>43201.791666554513</v>
      </c>
      <c r="B46251" s="13"/>
    </row>
    <row r="46252" spans="1:2" x14ac:dyDescent="0.3">
      <c r="A46252" s="12">
        <f t="shared" si="723"/>
        <v>43201.833333221177</v>
      </c>
      <c r="B46252" s="13"/>
    </row>
    <row r="46253" spans="1:2" x14ac:dyDescent="0.3">
      <c r="A46253" s="12">
        <f t="shared" si="723"/>
        <v>43201.874999887841</v>
      </c>
      <c r="B46253" s="13"/>
    </row>
    <row r="46254" spans="1:2" x14ac:dyDescent="0.3">
      <c r="A46254" s="12">
        <f t="shared" si="723"/>
        <v>43201.916666554505</v>
      </c>
      <c r="B46254" s="13"/>
    </row>
    <row r="46255" spans="1:2" x14ac:dyDescent="0.3">
      <c r="A46255" s="12">
        <f t="shared" si="723"/>
        <v>43201.95833322117</v>
      </c>
      <c r="B46255" s="13"/>
    </row>
    <row r="46256" spans="1:2" x14ac:dyDescent="0.3">
      <c r="A46256" s="12">
        <f t="shared" si="723"/>
        <v>43201.999999887834</v>
      </c>
      <c r="B46256" s="13"/>
    </row>
    <row r="46257" spans="1:2" x14ac:dyDescent="0.3">
      <c r="A46257" s="12">
        <f t="shared" si="723"/>
        <v>43202.041666554498</v>
      </c>
      <c r="B46257" s="13"/>
    </row>
    <row r="46258" spans="1:2" x14ac:dyDescent="0.3">
      <c r="A46258" s="12">
        <f t="shared" si="723"/>
        <v>43202.083333221162</v>
      </c>
      <c r="B46258" s="13"/>
    </row>
    <row r="46259" spans="1:2" x14ac:dyDescent="0.3">
      <c r="A46259" s="12">
        <f t="shared" si="723"/>
        <v>43202.124999887827</v>
      </c>
      <c r="B46259" s="13"/>
    </row>
    <row r="46260" spans="1:2" x14ac:dyDescent="0.3">
      <c r="A46260" s="12">
        <f t="shared" si="723"/>
        <v>43202.166666554491</v>
      </c>
      <c r="B46260" s="13"/>
    </row>
    <row r="46261" spans="1:2" x14ac:dyDescent="0.3">
      <c r="A46261" s="12">
        <f t="shared" si="723"/>
        <v>43202.208333221155</v>
      </c>
      <c r="B46261" s="13"/>
    </row>
    <row r="46262" spans="1:2" x14ac:dyDescent="0.3">
      <c r="A46262" s="12">
        <f t="shared" si="723"/>
        <v>43202.249999887819</v>
      </c>
      <c r="B46262" s="13"/>
    </row>
    <row r="46263" spans="1:2" x14ac:dyDescent="0.3">
      <c r="A46263" s="12">
        <f t="shared" si="723"/>
        <v>43202.291666554484</v>
      </c>
      <c r="B46263" s="13"/>
    </row>
    <row r="46264" spans="1:2" x14ac:dyDescent="0.3">
      <c r="A46264" s="12">
        <f t="shared" si="723"/>
        <v>43202.333333221148</v>
      </c>
      <c r="B46264" s="13"/>
    </row>
    <row r="46265" spans="1:2" x14ac:dyDescent="0.3">
      <c r="A46265" s="12">
        <f t="shared" si="723"/>
        <v>43202.374999887812</v>
      </c>
      <c r="B46265" s="13"/>
    </row>
    <row r="46266" spans="1:2" x14ac:dyDescent="0.3">
      <c r="A46266" s="12">
        <f t="shared" si="723"/>
        <v>43202.416666554476</v>
      </c>
      <c r="B46266" s="13"/>
    </row>
    <row r="46267" spans="1:2" x14ac:dyDescent="0.3">
      <c r="A46267" s="12">
        <f t="shared" si="723"/>
        <v>43202.45833322114</v>
      </c>
      <c r="B46267" s="13"/>
    </row>
    <row r="46268" spans="1:2" x14ac:dyDescent="0.3">
      <c r="A46268" s="12">
        <f t="shared" si="723"/>
        <v>43202.499999887805</v>
      </c>
      <c r="B46268" s="13"/>
    </row>
    <row r="46269" spans="1:2" x14ac:dyDescent="0.3">
      <c r="A46269" s="12">
        <f t="shared" si="723"/>
        <v>43202.541666554469</v>
      </c>
      <c r="B46269" s="13"/>
    </row>
    <row r="46270" spans="1:2" x14ac:dyDescent="0.3">
      <c r="A46270" s="12">
        <f t="shared" si="723"/>
        <v>43202.583333221133</v>
      </c>
      <c r="B46270" s="13"/>
    </row>
    <row r="46271" spans="1:2" x14ac:dyDescent="0.3">
      <c r="A46271" s="12">
        <f t="shared" si="723"/>
        <v>43202.624999887797</v>
      </c>
      <c r="B46271" s="13"/>
    </row>
    <row r="46272" spans="1:2" x14ac:dyDescent="0.3">
      <c r="A46272" s="12">
        <f t="shared" si="723"/>
        <v>43202.666666554462</v>
      </c>
      <c r="B46272" s="13"/>
    </row>
    <row r="46273" spans="1:2" x14ac:dyDescent="0.3">
      <c r="A46273" s="12">
        <f t="shared" si="723"/>
        <v>43202.708333221126</v>
      </c>
      <c r="B46273" s="13"/>
    </row>
    <row r="46274" spans="1:2" x14ac:dyDescent="0.3">
      <c r="A46274" s="12">
        <f t="shared" si="723"/>
        <v>43202.74999988779</v>
      </c>
      <c r="B46274" s="13"/>
    </row>
    <row r="46275" spans="1:2" x14ac:dyDescent="0.3">
      <c r="A46275" s="12">
        <f t="shared" si="723"/>
        <v>43202.791666554454</v>
      </c>
      <c r="B46275" s="13"/>
    </row>
    <row r="46276" spans="1:2" x14ac:dyDescent="0.3">
      <c r="A46276" s="12">
        <f t="shared" si="723"/>
        <v>43202.833333221119</v>
      </c>
      <c r="B46276" s="13"/>
    </row>
    <row r="46277" spans="1:2" x14ac:dyDescent="0.3">
      <c r="A46277" s="12">
        <f t="shared" si="723"/>
        <v>43202.874999887783</v>
      </c>
      <c r="B46277" s="13"/>
    </row>
    <row r="46278" spans="1:2" x14ac:dyDescent="0.3">
      <c r="A46278" s="12">
        <f t="shared" si="723"/>
        <v>43202.916666554447</v>
      </c>
      <c r="B46278" s="13"/>
    </row>
    <row r="46279" spans="1:2" x14ac:dyDescent="0.3">
      <c r="A46279" s="12">
        <f t="shared" si="723"/>
        <v>43202.958333221111</v>
      </c>
      <c r="B46279" s="13"/>
    </row>
    <row r="46280" spans="1:2" x14ac:dyDescent="0.3">
      <c r="A46280" s="12">
        <f t="shared" si="723"/>
        <v>43202.999999887776</v>
      </c>
      <c r="B46280" s="13"/>
    </row>
    <row r="46281" spans="1:2" x14ac:dyDescent="0.3">
      <c r="A46281" s="12">
        <f t="shared" si="723"/>
        <v>43203.04166655444</v>
      </c>
      <c r="B46281" s="13"/>
    </row>
    <row r="46282" spans="1:2" x14ac:dyDescent="0.3">
      <c r="A46282" s="12">
        <f t="shared" si="723"/>
        <v>43203.083333221104</v>
      </c>
      <c r="B46282" s="13"/>
    </row>
    <row r="46283" spans="1:2" x14ac:dyDescent="0.3">
      <c r="A46283" s="12">
        <f t="shared" si="723"/>
        <v>43203.124999887768</v>
      </c>
      <c r="B46283" s="13"/>
    </row>
    <row r="46284" spans="1:2" x14ac:dyDescent="0.3">
      <c r="A46284" s="12">
        <f t="shared" si="723"/>
        <v>43203.166666554433</v>
      </c>
      <c r="B46284" s="13"/>
    </row>
    <row r="46285" spans="1:2" x14ac:dyDescent="0.3">
      <c r="A46285" s="12">
        <f t="shared" si="723"/>
        <v>43203.208333221097</v>
      </c>
      <c r="B46285" s="13"/>
    </row>
    <row r="46286" spans="1:2" x14ac:dyDescent="0.3">
      <c r="A46286" s="12">
        <f t="shared" si="723"/>
        <v>43203.249999887761</v>
      </c>
      <c r="B46286" s="13"/>
    </row>
    <row r="46287" spans="1:2" x14ac:dyDescent="0.3">
      <c r="A46287" s="12">
        <f t="shared" si="723"/>
        <v>43203.291666554425</v>
      </c>
      <c r="B46287" s="13"/>
    </row>
    <row r="46288" spans="1:2" x14ac:dyDescent="0.3">
      <c r="A46288" s="12">
        <f t="shared" si="723"/>
        <v>43203.33333322109</v>
      </c>
      <c r="B46288" s="13"/>
    </row>
    <row r="46289" spans="1:2" x14ac:dyDescent="0.3">
      <c r="A46289" s="12">
        <f t="shared" si="723"/>
        <v>43203.374999887754</v>
      </c>
      <c r="B46289" s="13"/>
    </row>
    <row r="46290" spans="1:2" x14ac:dyDescent="0.3">
      <c r="A46290" s="12">
        <f t="shared" ref="A46290:A46353" si="724">A46289+1/24</f>
        <v>43203.416666554418</v>
      </c>
      <c r="B46290" s="13"/>
    </row>
    <row r="46291" spans="1:2" x14ac:dyDescent="0.3">
      <c r="A46291" s="12">
        <f t="shared" si="724"/>
        <v>43203.458333221082</v>
      </c>
      <c r="B46291" s="13"/>
    </row>
    <row r="46292" spans="1:2" x14ac:dyDescent="0.3">
      <c r="A46292" s="12">
        <f t="shared" si="724"/>
        <v>43203.499999887747</v>
      </c>
      <c r="B46292" s="13"/>
    </row>
    <row r="46293" spans="1:2" x14ac:dyDescent="0.3">
      <c r="A46293" s="12">
        <f t="shared" si="724"/>
        <v>43203.541666554411</v>
      </c>
      <c r="B46293" s="13"/>
    </row>
    <row r="46294" spans="1:2" x14ac:dyDescent="0.3">
      <c r="A46294" s="12">
        <f t="shared" si="724"/>
        <v>43203.583333221075</v>
      </c>
      <c r="B46294" s="13"/>
    </row>
    <row r="46295" spans="1:2" x14ac:dyDescent="0.3">
      <c r="A46295" s="12">
        <f t="shared" si="724"/>
        <v>43203.624999887739</v>
      </c>
      <c r="B46295" s="13"/>
    </row>
    <row r="46296" spans="1:2" x14ac:dyDescent="0.3">
      <c r="A46296" s="12">
        <f t="shared" si="724"/>
        <v>43203.666666554403</v>
      </c>
      <c r="B46296" s="13"/>
    </row>
    <row r="46297" spans="1:2" x14ac:dyDescent="0.3">
      <c r="A46297" s="12">
        <f t="shared" si="724"/>
        <v>43203.708333221068</v>
      </c>
      <c r="B46297" s="13"/>
    </row>
    <row r="46298" spans="1:2" x14ac:dyDescent="0.3">
      <c r="A46298" s="12">
        <f t="shared" si="724"/>
        <v>43203.749999887732</v>
      </c>
      <c r="B46298" s="13"/>
    </row>
    <row r="46299" spans="1:2" x14ac:dyDescent="0.3">
      <c r="A46299" s="12">
        <f t="shared" si="724"/>
        <v>43203.791666554396</v>
      </c>
      <c r="B46299" s="13"/>
    </row>
    <row r="46300" spans="1:2" x14ac:dyDescent="0.3">
      <c r="A46300" s="12">
        <f t="shared" si="724"/>
        <v>43203.83333322106</v>
      </c>
      <c r="B46300" s="13"/>
    </row>
    <row r="46301" spans="1:2" x14ac:dyDescent="0.3">
      <c r="A46301" s="12">
        <f t="shared" si="724"/>
        <v>43203.874999887725</v>
      </c>
      <c r="B46301" s="13"/>
    </row>
    <row r="46302" spans="1:2" x14ac:dyDescent="0.3">
      <c r="A46302" s="12">
        <f t="shared" si="724"/>
        <v>43203.916666554389</v>
      </c>
      <c r="B46302" s="13"/>
    </row>
    <row r="46303" spans="1:2" x14ac:dyDescent="0.3">
      <c r="A46303" s="12">
        <f t="shared" si="724"/>
        <v>43203.958333221053</v>
      </c>
      <c r="B46303" s="13"/>
    </row>
    <row r="46304" spans="1:2" x14ac:dyDescent="0.3">
      <c r="A46304" s="12">
        <f t="shared" si="724"/>
        <v>43203.999999887717</v>
      </c>
      <c r="B46304" s="13"/>
    </row>
    <row r="46305" spans="1:2" x14ac:dyDescent="0.3">
      <c r="A46305" s="12">
        <f t="shared" si="724"/>
        <v>43204.041666554382</v>
      </c>
      <c r="B46305" s="13"/>
    </row>
    <row r="46306" spans="1:2" x14ac:dyDescent="0.3">
      <c r="A46306" s="12">
        <f t="shared" si="724"/>
        <v>43204.083333221046</v>
      </c>
      <c r="B46306" s="13"/>
    </row>
    <row r="46307" spans="1:2" x14ac:dyDescent="0.3">
      <c r="A46307" s="12">
        <f t="shared" si="724"/>
        <v>43204.12499988771</v>
      </c>
      <c r="B46307" s="13"/>
    </row>
    <row r="46308" spans="1:2" x14ac:dyDescent="0.3">
      <c r="A46308" s="12">
        <f t="shared" si="724"/>
        <v>43204.166666554374</v>
      </c>
      <c r="B46308" s="13"/>
    </row>
    <row r="46309" spans="1:2" x14ac:dyDescent="0.3">
      <c r="A46309" s="12">
        <f t="shared" si="724"/>
        <v>43204.208333221039</v>
      </c>
      <c r="B46309" s="13"/>
    </row>
    <row r="46310" spans="1:2" x14ac:dyDescent="0.3">
      <c r="A46310" s="12">
        <f t="shared" si="724"/>
        <v>43204.249999887703</v>
      </c>
      <c r="B46310" s="13"/>
    </row>
    <row r="46311" spans="1:2" x14ac:dyDescent="0.3">
      <c r="A46311" s="12">
        <f t="shared" si="724"/>
        <v>43204.291666554367</v>
      </c>
      <c r="B46311" s="13"/>
    </row>
    <row r="46312" spans="1:2" x14ac:dyDescent="0.3">
      <c r="A46312" s="12">
        <f t="shared" si="724"/>
        <v>43204.333333221031</v>
      </c>
      <c r="B46312" s="13"/>
    </row>
    <row r="46313" spans="1:2" x14ac:dyDescent="0.3">
      <c r="A46313" s="12">
        <f t="shared" si="724"/>
        <v>43204.374999887696</v>
      </c>
      <c r="B46313" s="13"/>
    </row>
    <row r="46314" spans="1:2" x14ac:dyDescent="0.3">
      <c r="A46314" s="12">
        <f t="shared" si="724"/>
        <v>43204.41666655436</v>
      </c>
      <c r="B46314" s="13"/>
    </row>
    <row r="46315" spans="1:2" x14ac:dyDescent="0.3">
      <c r="A46315" s="12">
        <f t="shared" si="724"/>
        <v>43204.458333221024</v>
      </c>
      <c r="B46315" s="13"/>
    </row>
    <row r="46316" spans="1:2" x14ac:dyDescent="0.3">
      <c r="A46316" s="12">
        <f t="shared" si="724"/>
        <v>43204.499999887688</v>
      </c>
      <c r="B46316" s="13"/>
    </row>
    <row r="46317" spans="1:2" x14ac:dyDescent="0.3">
      <c r="A46317" s="12">
        <f t="shared" si="724"/>
        <v>43204.541666554353</v>
      </c>
      <c r="B46317" s="13"/>
    </row>
    <row r="46318" spans="1:2" x14ac:dyDescent="0.3">
      <c r="A46318" s="12">
        <f t="shared" si="724"/>
        <v>43204.583333221017</v>
      </c>
      <c r="B46318" s="13"/>
    </row>
    <row r="46319" spans="1:2" x14ac:dyDescent="0.3">
      <c r="A46319" s="12">
        <f t="shared" si="724"/>
        <v>43204.624999887681</v>
      </c>
      <c r="B46319" s="13"/>
    </row>
    <row r="46320" spans="1:2" x14ac:dyDescent="0.3">
      <c r="A46320" s="12">
        <f t="shared" si="724"/>
        <v>43204.666666554345</v>
      </c>
      <c r="B46320" s="13"/>
    </row>
    <row r="46321" spans="1:2" x14ac:dyDescent="0.3">
      <c r="A46321" s="12">
        <f t="shared" si="724"/>
        <v>43204.70833322101</v>
      </c>
      <c r="B46321" s="13"/>
    </row>
    <row r="46322" spans="1:2" x14ac:dyDescent="0.3">
      <c r="A46322" s="12">
        <f t="shared" si="724"/>
        <v>43204.749999887674</v>
      </c>
      <c r="B46322" s="13"/>
    </row>
    <row r="46323" spans="1:2" x14ac:dyDescent="0.3">
      <c r="A46323" s="12">
        <f t="shared" si="724"/>
        <v>43204.791666554338</v>
      </c>
      <c r="B46323" s="13"/>
    </row>
    <row r="46324" spans="1:2" x14ac:dyDescent="0.3">
      <c r="A46324" s="12">
        <f t="shared" si="724"/>
        <v>43204.833333221002</v>
      </c>
      <c r="B46324" s="13"/>
    </row>
    <row r="46325" spans="1:2" x14ac:dyDescent="0.3">
      <c r="A46325" s="12">
        <f t="shared" si="724"/>
        <v>43204.874999887666</v>
      </c>
      <c r="B46325" s="13"/>
    </row>
    <row r="46326" spans="1:2" x14ac:dyDescent="0.3">
      <c r="A46326" s="12">
        <f t="shared" si="724"/>
        <v>43204.916666554331</v>
      </c>
      <c r="B46326" s="13"/>
    </row>
    <row r="46327" spans="1:2" x14ac:dyDescent="0.3">
      <c r="A46327" s="12">
        <f t="shared" si="724"/>
        <v>43204.958333220995</v>
      </c>
      <c r="B46327" s="13"/>
    </row>
    <row r="46328" spans="1:2" x14ac:dyDescent="0.3">
      <c r="A46328" s="12">
        <f t="shared" si="724"/>
        <v>43204.999999887659</v>
      </c>
      <c r="B46328" s="13"/>
    </row>
    <row r="46329" spans="1:2" x14ac:dyDescent="0.3">
      <c r="A46329" s="12">
        <f t="shared" si="724"/>
        <v>43205.041666554323</v>
      </c>
      <c r="B46329" s="13"/>
    </row>
    <row r="46330" spans="1:2" x14ac:dyDescent="0.3">
      <c r="A46330" s="12">
        <f t="shared" si="724"/>
        <v>43205.083333220988</v>
      </c>
      <c r="B46330" s="13"/>
    </row>
    <row r="46331" spans="1:2" x14ac:dyDescent="0.3">
      <c r="A46331" s="12">
        <f t="shared" si="724"/>
        <v>43205.124999887652</v>
      </c>
      <c r="B46331" s="13"/>
    </row>
    <row r="46332" spans="1:2" x14ac:dyDescent="0.3">
      <c r="A46332" s="12">
        <f t="shared" si="724"/>
        <v>43205.166666554316</v>
      </c>
      <c r="B46332" s="13"/>
    </row>
    <row r="46333" spans="1:2" x14ac:dyDescent="0.3">
      <c r="A46333" s="12">
        <f t="shared" si="724"/>
        <v>43205.20833322098</v>
      </c>
      <c r="B46333" s="13"/>
    </row>
    <row r="46334" spans="1:2" x14ac:dyDescent="0.3">
      <c r="A46334" s="12">
        <f t="shared" si="724"/>
        <v>43205.249999887645</v>
      </c>
      <c r="B46334" s="13"/>
    </row>
    <row r="46335" spans="1:2" x14ac:dyDescent="0.3">
      <c r="A46335" s="12">
        <f t="shared" si="724"/>
        <v>43205.291666554309</v>
      </c>
      <c r="B46335" s="13"/>
    </row>
    <row r="46336" spans="1:2" x14ac:dyDescent="0.3">
      <c r="A46336" s="12">
        <f t="shared" si="724"/>
        <v>43205.333333220973</v>
      </c>
      <c r="B46336" s="13"/>
    </row>
    <row r="46337" spans="1:2" x14ac:dyDescent="0.3">
      <c r="A46337" s="12">
        <f t="shared" si="724"/>
        <v>43205.374999887637</v>
      </c>
      <c r="B46337" s="13"/>
    </row>
    <row r="46338" spans="1:2" x14ac:dyDescent="0.3">
      <c r="A46338" s="12">
        <f t="shared" si="724"/>
        <v>43205.416666554302</v>
      </c>
      <c r="B46338" s="13"/>
    </row>
    <row r="46339" spans="1:2" x14ac:dyDescent="0.3">
      <c r="A46339" s="12">
        <f t="shared" si="724"/>
        <v>43205.458333220966</v>
      </c>
      <c r="B46339" s="13"/>
    </row>
    <row r="46340" spans="1:2" x14ac:dyDescent="0.3">
      <c r="A46340" s="12">
        <f t="shared" si="724"/>
        <v>43205.49999988763</v>
      </c>
      <c r="B46340" s="13"/>
    </row>
    <row r="46341" spans="1:2" x14ac:dyDescent="0.3">
      <c r="A46341" s="12">
        <f t="shared" si="724"/>
        <v>43205.541666554294</v>
      </c>
      <c r="B46341" s="13"/>
    </row>
    <row r="46342" spans="1:2" x14ac:dyDescent="0.3">
      <c r="A46342" s="12">
        <f t="shared" si="724"/>
        <v>43205.583333220959</v>
      </c>
      <c r="B46342" s="13"/>
    </row>
    <row r="46343" spans="1:2" x14ac:dyDescent="0.3">
      <c r="A46343" s="12">
        <f t="shared" si="724"/>
        <v>43205.624999887623</v>
      </c>
      <c r="B46343" s="13"/>
    </row>
    <row r="46344" spans="1:2" x14ac:dyDescent="0.3">
      <c r="A46344" s="12">
        <f t="shared" si="724"/>
        <v>43205.666666554287</v>
      </c>
      <c r="B46344" s="13"/>
    </row>
    <row r="46345" spans="1:2" x14ac:dyDescent="0.3">
      <c r="A46345" s="12">
        <f t="shared" si="724"/>
        <v>43205.708333220951</v>
      </c>
      <c r="B46345" s="13"/>
    </row>
    <row r="46346" spans="1:2" x14ac:dyDescent="0.3">
      <c r="A46346" s="12">
        <f t="shared" si="724"/>
        <v>43205.749999887616</v>
      </c>
      <c r="B46346" s="13"/>
    </row>
    <row r="46347" spans="1:2" x14ac:dyDescent="0.3">
      <c r="A46347" s="12">
        <f t="shared" si="724"/>
        <v>43205.79166655428</v>
      </c>
      <c r="B46347" s="13"/>
    </row>
    <row r="46348" spans="1:2" x14ac:dyDescent="0.3">
      <c r="A46348" s="12">
        <f t="shared" si="724"/>
        <v>43205.833333220944</v>
      </c>
      <c r="B46348" s="13"/>
    </row>
    <row r="46349" spans="1:2" x14ac:dyDescent="0.3">
      <c r="A46349" s="12">
        <f t="shared" si="724"/>
        <v>43205.874999887608</v>
      </c>
      <c r="B46349" s="13"/>
    </row>
    <row r="46350" spans="1:2" x14ac:dyDescent="0.3">
      <c r="A46350" s="12">
        <f t="shared" si="724"/>
        <v>43205.916666554273</v>
      </c>
      <c r="B46350" s="13"/>
    </row>
    <row r="46351" spans="1:2" x14ac:dyDescent="0.3">
      <c r="A46351" s="12">
        <f t="shared" si="724"/>
        <v>43205.958333220937</v>
      </c>
      <c r="B46351" s="13"/>
    </row>
    <row r="46352" spans="1:2" x14ac:dyDescent="0.3">
      <c r="A46352" s="12">
        <f t="shared" si="724"/>
        <v>43205.999999887601</v>
      </c>
      <c r="B46352" s="13"/>
    </row>
    <row r="46353" spans="1:2" x14ac:dyDescent="0.3">
      <c r="A46353" s="12">
        <f t="shared" si="724"/>
        <v>43206.041666554265</v>
      </c>
      <c r="B46353" s="13"/>
    </row>
    <row r="46354" spans="1:2" x14ac:dyDescent="0.3">
      <c r="A46354" s="12">
        <f t="shared" ref="A46354:A46417" si="725">A46353+1/24</f>
        <v>43206.083333220929</v>
      </c>
      <c r="B46354" s="13"/>
    </row>
    <row r="46355" spans="1:2" x14ac:dyDescent="0.3">
      <c r="A46355" s="12">
        <f t="shared" si="725"/>
        <v>43206.124999887594</v>
      </c>
      <c r="B46355" s="13"/>
    </row>
    <row r="46356" spans="1:2" x14ac:dyDescent="0.3">
      <c r="A46356" s="12">
        <f t="shared" si="725"/>
        <v>43206.166666554258</v>
      </c>
      <c r="B46356" s="13"/>
    </row>
    <row r="46357" spans="1:2" x14ac:dyDescent="0.3">
      <c r="A46357" s="12">
        <f t="shared" si="725"/>
        <v>43206.208333220922</v>
      </c>
      <c r="B46357" s="13"/>
    </row>
    <row r="46358" spans="1:2" x14ac:dyDescent="0.3">
      <c r="A46358" s="12">
        <f t="shared" si="725"/>
        <v>43206.249999887586</v>
      </c>
      <c r="B46358" s="13"/>
    </row>
    <row r="46359" spans="1:2" x14ac:dyDescent="0.3">
      <c r="A46359" s="12">
        <f t="shared" si="725"/>
        <v>43206.291666554251</v>
      </c>
      <c r="B46359" s="13"/>
    </row>
    <row r="46360" spans="1:2" x14ac:dyDescent="0.3">
      <c r="A46360" s="12">
        <f t="shared" si="725"/>
        <v>43206.333333220915</v>
      </c>
      <c r="B46360" s="13"/>
    </row>
    <row r="46361" spans="1:2" x14ac:dyDescent="0.3">
      <c r="A46361" s="12">
        <f t="shared" si="725"/>
        <v>43206.374999887579</v>
      </c>
      <c r="B46361" s="13"/>
    </row>
    <row r="46362" spans="1:2" x14ac:dyDescent="0.3">
      <c r="A46362" s="12">
        <f t="shared" si="725"/>
        <v>43206.416666554243</v>
      </c>
      <c r="B46362" s="13"/>
    </row>
    <row r="46363" spans="1:2" x14ac:dyDescent="0.3">
      <c r="A46363" s="12">
        <f t="shared" si="725"/>
        <v>43206.458333220908</v>
      </c>
      <c r="B46363" s="13"/>
    </row>
    <row r="46364" spans="1:2" x14ac:dyDescent="0.3">
      <c r="A46364" s="12">
        <f t="shared" si="725"/>
        <v>43206.499999887572</v>
      </c>
      <c r="B46364" s="13"/>
    </row>
    <row r="46365" spans="1:2" x14ac:dyDescent="0.3">
      <c r="A46365" s="12">
        <f t="shared" si="725"/>
        <v>43206.541666554236</v>
      </c>
      <c r="B46365" s="13"/>
    </row>
    <row r="46366" spans="1:2" x14ac:dyDescent="0.3">
      <c r="A46366" s="12">
        <f t="shared" si="725"/>
        <v>43206.5833332209</v>
      </c>
      <c r="B46366" s="13"/>
    </row>
    <row r="46367" spans="1:2" x14ac:dyDescent="0.3">
      <c r="A46367" s="12">
        <f t="shared" si="725"/>
        <v>43206.624999887565</v>
      </c>
      <c r="B46367" s="13"/>
    </row>
    <row r="46368" spans="1:2" x14ac:dyDescent="0.3">
      <c r="A46368" s="12">
        <f t="shared" si="725"/>
        <v>43206.666666554229</v>
      </c>
      <c r="B46368" s="13"/>
    </row>
    <row r="46369" spans="1:2" x14ac:dyDescent="0.3">
      <c r="A46369" s="12">
        <f t="shared" si="725"/>
        <v>43206.708333220893</v>
      </c>
      <c r="B46369" s="13"/>
    </row>
    <row r="46370" spans="1:2" x14ac:dyDescent="0.3">
      <c r="A46370" s="12">
        <f t="shared" si="725"/>
        <v>43206.749999887557</v>
      </c>
      <c r="B46370" s="13"/>
    </row>
    <row r="46371" spans="1:2" x14ac:dyDescent="0.3">
      <c r="A46371" s="12">
        <f t="shared" si="725"/>
        <v>43206.791666554222</v>
      </c>
      <c r="B46371" s="13"/>
    </row>
    <row r="46372" spans="1:2" x14ac:dyDescent="0.3">
      <c r="A46372" s="12">
        <f t="shared" si="725"/>
        <v>43206.833333220886</v>
      </c>
      <c r="B46372" s="13"/>
    </row>
    <row r="46373" spans="1:2" x14ac:dyDescent="0.3">
      <c r="A46373" s="12">
        <f t="shared" si="725"/>
        <v>43206.87499988755</v>
      </c>
      <c r="B46373" s="13"/>
    </row>
    <row r="46374" spans="1:2" x14ac:dyDescent="0.3">
      <c r="A46374" s="12">
        <f t="shared" si="725"/>
        <v>43206.916666554214</v>
      </c>
      <c r="B46374" s="13"/>
    </row>
    <row r="46375" spans="1:2" x14ac:dyDescent="0.3">
      <c r="A46375" s="12">
        <f t="shared" si="725"/>
        <v>43206.958333220879</v>
      </c>
      <c r="B46375" s="13"/>
    </row>
    <row r="46376" spans="1:2" x14ac:dyDescent="0.3">
      <c r="A46376" s="12">
        <f t="shared" si="725"/>
        <v>43206.999999887543</v>
      </c>
      <c r="B46376" s="13"/>
    </row>
    <row r="46377" spans="1:2" x14ac:dyDescent="0.3">
      <c r="A46377" s="12">
        <f t="shared" si="725"/>
        <v>43207.041666554207</v>
      </c>
      <c r="B46377" s="13"/>
    </row>
    <row r="46378" spans="1:2" x14ac:dyDescent="0.3">
      <c r="A46378" s="12">
        <f t="shared" si="725"/>
        <v>43207.083333220871</v>
      </c>
      <c r="B46378" s="13"/>
    </row>
    <row r="46379" spans="1:2" x14ac:dyDescent="0.3">
      <c r="A46379" s="12">
        <f t="shared" si="725"/>
        <v>43207.124999887536</v>
      </c>
      <c r="B46379" s="13"/>
    </row>
    <row r="46380" spans="1:2" x14ac:dyDescent="0.3">
      <c r="A46380" s="12">
        <f t="shared" si="725"/>
        <v>43207.1666665542</v>
      </c>
      <c r="B46380" s="13"/>
    </row>
    <row r="46381" spans="1:2" x14ac:dyDescent="0.3">
      <c r="A46381" s="12">
        <f t="shared" si="725"/>
        <v>43207.208333220864</v>
      </c>
      <c r="B46381" s="13"/>
    </row>
    <row r="46382" spans="1:2" x14ac:dyDescent="0.3">
      <c r="A46382" s="12">
        <f t="shared" si="725"/>
        <v>43207.249999887528</v>
      </c>
      <c r="B46382" s="13"/>
    </row>
    <row r="46383" spans="1:2" x14ac:dyDescent="0.3">
      <c r="A46383" s="12">
        <f t="shared" si="725"/>
        <v>43207.291666554192</v>
      </c>
      <c r="B46383" s="13"/>
    </row>
    <row r="46384" spans="1:2" x14ac:dyDescent="0.3">
      <c r="A46384" s="12">
        <f t="shared" si="725"/>
        <v>43207.333333220857</v>
      </c>
      <c r="B46384" s="13"/>
    </row>
    <row r="46385" spans="1:2" x14ac:dyDescent="0.3">
      <c r="A46385" s="12">
        <f t="shared" si="725"/>
        <v>43207.374999887521</v>
      </c>
      <c r="B46385" s="13"/>
    </row>
    <row r="46386" spans="1:2" x14ac:dyDescent="0.3">
      <c r="A46386" s="12">
        <f t="shared" si="725"/>
        <v>43207.416666554185</v>
      </c>
      <c r="B46386" s="13"/>
    </row>
    <row r="46387" spans="1:2" x14ac:dyDescent="0.3">
      <c r="A46387" s="12">
        <f t="shared" si="725"/>
        <v>43207.458333220849</v>
      </c>
      <c r="B46387" s="13"/>
    </row>
    <row r="46388" spans="1:2" x14ac:dyDescent="0.3">
      <c r="A46388" s="12">
        <f t="shared" si="725"/>
        <v>43207.499999887514</v>
      </c>
      <c r="B46388" s="13"/>
    </row>
    <row r="46389" spans="1:2" x14ac:dyDescent="0.3">
      <c r="A46389" s="12">
        <f t="shared" si="725"/>
        <v>43207.541666554178</v>
      </c>
      <c r="B46389" s="13"/>
    </row>
    <row r="46390" spans="1:2" x14ac:dyDescent="0.3">
      <c r="A46390" s="12">
        <f t="shared" si="725"/>
        <v>43207.583333220842</v>
      </c>
      <c r="B46390" s="13"/>
    </row>
    <row r="46391" spans="1:2" x14ac:dyDescent="0.3">
      <c r="A46391" s="12">
        <f t="shared" si="725"/>
        <v>43207.624999887506</v>
      </c>
      <c r="B46391" s="13"/>
    </row>
    <row r="46392" spans="1:2" x14ac:dyDescent="0.3">
      <c r="A46392" s="12">
        <f t="shared" si="725"/>
        <v>43207.666666554171</v>
      </c>
      <c r="B46392" s="13"/>
    </row>
    <row r="46393" spans="1:2" x14ac:dyDescent="0.3">
      <c r="A46393" s="12">
        <f t="shared" si="725"/>
        <v>43207.708333220835</v>
      </c>
      <c r="B46393" s="13"/>
    </row>
    <row r="46394" spans="1:2" x14ac:dyDescent="0.3">
      <c r="A46394" s="12">
        <f t="shared" si="725"/>
        <v>43207.749999887499</v>
      </c>
      <c r="B46394" s="13"/>
    </row>
    <row r="46395" spans="1:2" x14ac:dyDescent="0.3">
      <c r="A46395" s="12">
        <f t="shared" si="725"/>
        <v>43207.791666554163</v>
      </c>
      <c r="B46395" s="13"/>
    </row>
    <row r="46396" spans="1:2" x14ac:dyDescent="0.3">
      <c r="A46396" s="12">
        <f t="shared" si="725"/>
        <v>43207.833333220828</v>
      </c>
      <c r="B46396" s="13"/>
    </row>
    <row r="46397" spans="1:2" x14ac:dyDescent="0.3">
      <c r="A46397" s="12">
        <f t="shared" si="725"/>
        <v>43207.874999887492</v>
      </c>
      <c r="B46397" s="13"/>
    </row>
    <row r="46398" spans="1:2" x14ac:dyDescent="0.3">
      <c r="A46398" s="12">
        <f t="shared" si="725"/>
        <v>43207.916666554156</v>
      </c>
      <c r="B46398" s="13"/>
    </row>
    <row r="46399" spans="1:2" x14ac:dyDescent="0.3">
      <c r="A46399" s="12">
        <f t="shared" si="725"/>
        <v>43207.95833322082</v>
      </c>
      <c r="B46399" s="13"/>
    </row>
    <row r="46400" spans="1:2" x14ac:dyDescent="0.3">
      <c r="A46400" s="12">
        <f t="shared" si="725"/>
        <v>43207.999999887485</v>
      </c>
      <c r="B46400" s="13"/>
    </row>
    <row r="46401" spans="1:2" x14ac:dyDescent="0.3">
      <c r="A46401" s="12">
        <f t="shared" si="725"/>
        <v>43208.041666554149</v>
      </c>
      <c r="B46401" s="13"/>
    </row>
    <row r="46402" spans="1:2" x14ac:dyDescent="0.3">
      <c r="A46402" s="12">
        <f t="shared" si="725"/>
        <v>43208.083333220813</v>
      </c>
      <c r="B46402" s="13"/>
    </row>
    <row r="46403" spans="1:2" x14ac:dyDescent="0.3">
      <c r="A46403" s="12">
        <f t="shared" si="725"/>
        <v>43208.124999887477</v>
      </c>
      <c r="B46403" s="13"/>
    </row>
    <row r="46404" spans="1:2" x14ac:dyDescent="0.3">
      <c r="A46404" s="12">
        <f t="shared" si="725"/>
        <v>43208.166666554142</v>
      </c>
      <c r="B46404" s="13"/>
    </row>
    <row r="46405" spans="1:2" x14ac:dyDescent="0.3">
      <c r="A46405" s="12">
        <f t="shared" si="725"/>
        <v>43208.208333220806</v>
      </c>
      <c r="B46405" s="13"/>
    </row>
    <row r="46406" spans="1:2" x14ac:dyDescent="0.3">
      <c r="A46406" s="12">
        <f t="shared" si="725"/>
        <v>43208.24999988747</v>
      </c>
      <c r="B46406" s="13"/>
    </row>
    <row r="46407" spans="1:2" x14ac:dyDescent="0.3">
      <c r="A46407" s="12">
        <f t="shared" si="725"/>
        <v>43208.291666554134</v>
      </c>
      <c r="B46407" s="13"/>
    </row>
    <row r="46408" spans="1:2" x14ac:dyDescent="0.3">
      <c r="A46408" s="12">
        <f t="shared" si="725"/>
        <v>43208.333333220799</v>
      </c>
      <c r="B46408" s="13"/>
    </row>
    <row r="46409" spans="1:2" x14ac:dyDescent="0.3">
      <c r="A46409" s="12">
        <f t="shared" si="725"/>
        <v>43208.374999887463</v>
      </c>
      <c r="B46409" s="13"/>
    </row>
    <row r="46410" spans="1:2" x14ac:dyDescent="0.3">
      <c r="A46410" s="12">
        <f t="shared" si="725"/>
        <v>43208.416666554127</v>
      </c>
      <c r="B46410" s="13"/>
    </row>
    <row r="46411" spans="1:2" x14ac:dyDescent="0.3">
      <c r="A46411" s="12">
        <f t="shared" si="725"/>
        <v>43208.458333220791</v>
      </c>
      <c r="B46411" s="13"/>
    </row>
    <row r="46412" spans="1:2" x14ac:dyDescent="0.3">
      <c r="A46412" s="12">
        <f t="shared" si="725"/>
        <v>43208.499999887455</v>
      </c>
      <c r="B46412" s="13"/>
    </row>
    <row r="46413" spans="1:2" x14ac:dyDescent="0.3">
      <c r="A46413" s="12">
        <f t="shared" si="725"/>
        <v>43208.54166655412</v>
      </c>
      <c r="B46413" s="13"/>
    </row>
    <row r="46414" spans="1:2" x14ac:dyDescent="0.3">
      <c r="A46414" s="12">
        <f t="shared" si="725"/>
        <v>43208.583333220784</v>
      </c>
      <c r="B46414" s="13"/>
    </row>
    <row r="46415" spans="1:2" x14ac:dyDescent="0.3">
      <c r="A46415" s="12">
        <f t="shared" si="725"/>
        <v>43208.624999887448</v>
      </c>
      <c r="B46415" s="13"/>
    </row>
    <row r="46416" spans="1:2" x14ac:dyDescent="0.3">
      <c r="A46416" s="12">
        <f t="shared" si="725"/>
        <v>43208.666666554112</v>
      </c>
      <c r="B46416" s="13"/>
    </row>
    <row r="46417" spans="1:2" x14ac:dyDescent="0.3">
      <c r="A46417" s="12">
        <f t="shared" si="725"/>
        <v>43208.708333220777</v>
      </c>
      <c r="B46417" s="13"/>
    </row>
    <row r="46418" spans="1:2" x14ac:dyDescent="0.3">
      <c r="A46418" s="12">
        <f t="shared" ref="A46418:A46481" si="726">A46417+1/24</f>
        <v>43208.749999887441</v>
      </c>
      <c r="B46418" s="13"/>
    </row>
    <row r="46419" spans="1:2" x14ac:dyDescent="0.3">
      <c r="A46419" s="12">
        <f t="shared" si="726"/>
        <v>43208.791666554105</v>
      </c>
      <c r="B46419" s="13"/>
    </row>
    <row r="46420" spans="1:2" x14ac:dyDescent="0.3">
      <c r="A46420" s="12">
        <f t="shared" si="726"/>
        <v>43208.833333220769</v>
      </c>
      <c r="B46420" s="13"/>
    </row>
    <row r="46421" spans="1:2" x14ac:dyDescent="0.3">
      <c r="A46421" s="12">
        <f t="shared" si="726"/>
        <v>43208.874999887434</v>
      </c>
      <c r="B46421" s="13"/>
    </row>
    <row r="46422" spans="1:2" x14ac:dyDescent="0.3">
      <c r="A46422" s="12">
        <f t="shared" si="726"/>
        <v>43208.916666554098</v>
      </c>
      <c r="B46422" s="13"/>
    </row>
    <row r="46423" spans="1:2" x14ac:dyDescent="0.3">
      <c r="A46423" s="12">
        <f t="shared" si="726"/>
        <v>43208.958333220762</v>
      </c>
      <c r="B46423" s="13"/>
    </row>
    <row r="46424" spans="1:2" x14ac:dyDescent="0.3">
      <c r="A46424" s="12">
        <f t="shared" si="726"/>
        <v>43208.999999887426</v>
      </c>
      <c r="B46424" s="13"/>
    </row>
    <row r="46425" spans="1:2" x14ac:dyDescent="0.3">
      <c r="A46425" s="12">
        <f t="shared" si="726"/>
        <v>43209.041666554091</v>
      </c>
      <c r="B46425" s="13"/>
    </row>
    <row r="46426" spans="1:2" x14ac:dyDescent="0.3">
      <c r="A46426" s="12">
        <f t="shared" si="726"/>
        <v>43209.083333220755</v>
      </c>
      <c r="B46426" s="13"/>
    </row>
    <row r="46427" spans="1:2" x14ac:dyDescent="0.3">
      <c r="A46427" s="12">
        <f t="shared" si="726"/>
        <v>43209.124999887419</v>
      </c>
      <c r="B46427" s="13"/>
    </row>
    <row r="46428" spans="1:2" x14ac:dyDescent="0.3">
      <c r="A46428" s="12">
        <f t="shared" si="726"/>
        <v>43209.166666554083</v>
      </c>
      <c r="B46428" s="13"/>
    </row>
    <row r="46429" spans="1:2" x14ac:dyDescent="0.3">
      <c r="A46429" s="12">
        <f t="shared" si="726"/>
        <v>43209.208333220748</v>
      </c>
      <c r="B46429" s="13"/>
    </row>
    <row r="46430" spans="1:2" x14ac:dyDescent="0.3">
      <c r="A46430" s="12">
        <f t="shared" si="726"/>
        <v>43209.249999887412</v>
      </c>
      <c r="B46430" s="13"/>
    </row>
    <row r="46431" spans="1:2" x14ac:dyDescent="0.3">
      <c r="A46431" s="12">
        <f t="shared" si="726"/>
        <v>43209.291666554076</v>
      </c>
      <c r="B46431" s="13"/>
    </row>
    <row r="46432" spans="1:2" x14ac:dyDescent="0.3">
      <c r="A46432" s="12">
        <f t="shared" si="726"/>
        <v>43209.33333322074</v>
      </c>
      <c r="B46432" s="13"/>
    </row>
    <row r="46433" spans="1:2" x14ac:dyDescent="0.3">
      <c r="A46433" s="12">
        <f t="shared" si="726"/>
        <v>43209.374999887405</v>
      </c>
      <c r="B46433" s="13"/>
    </row>
    <row r="46434" spans="1:2" x14ac:dyDescent="0.3">
      <c r="A46434" s="12">
        <f t="shared" si="726"/>
        <v>43209.416666554069</v>
      </c>
      <c r="B46434" s="13"/>
    </row>
    <row r="46435" spans="1:2" x14ac:dyDescent="0.3">
      <c r="A46435" s="12">
        <f t="shared" si="726"/>
        <v>43209.458333220733</v>
      </c>
      <c r="B46435" s="13"/>
    </row>
    <row r="46436" spans="1:2" x14ac:dyDescent="0.3">
      <c r="A46436" s="12">
        <f t="shared" si="726"/>
        <v>43209.499999887397</v>
      </c>
      <c r="B46436" s="13"/>
    </row>
    <row r="46437" spans="1:2" x14ac:dyDescent="0.3">
      <c r="A46437" s="12">
        <f t="shared" si="726"/>
        <v>43209.541666554062</v>
      </c>
      <c r="B46437" s="13"/>
    </row>
    <row r="46438" spans="1:2" x14ac:dyDescent="0.3">
      <c r="A46438" s="12">
        <f t="shared" si="726"/>
        <v>43209.583333220726</v>
      </c>
      <c r="B46438" s="13"/>
    </row>
    <row r="46439" spans="1:2" x14ac:dyDescent="0.3">
      <c r="A46439" s="12">
        <f t="shared" si="726"/>
        <v>43209.62499988739</v>
      </c>
      <c r="B46439" s="13"/>
    </row>
    <row r="46440" spans="1:2" x14ac:dyDescent="0.3">
      <c r="A46440" s="12">
        <f t="shared" si="726"/>
        <v>43209.666666554054</v>
      </c>
      <c r="B46440" s="13"/>
    </row>
    <row r="46441" spans="1:2" x14ac:dyDescent="0.3">
      <c r="A46441" s="12">
        <f t="shared" si="726"/>
        <v>43209.708333220718</v>
      </c>
      <c r="B46441" s="13"/>
    </row>
    <row r="46442" spans="1:2" x14ac:dyDescent="0.3">
      <c r="A46442" s="12">
        <f t="shared" si="726"/>
        <v>43209.749999887383</v>
      </c>
      <c r="B46442" s="13"/>
    </row>
    <row r="46443" spans="1:2" x14ac:dyDescent="0.3">
      <c r="A46443" s="12">
        <f t="shared" si="726"/>
        <v>43209.791666554047</v>
      </c>
      <c r="B46443" s="13"/>
    </row>
    <row r="46444" spans="1:2" x14ac:dyDescent="0.3">
      <c r="A46444" s="12">
        <f t="shared" si="726"/>
        <v>43209.833333220711</v>
      </c>
      <c r="B46444" s="13"/>
    </row>
    <row r="46445" spans="1:2" x14ac:dyDescent="0.3">
      <c r="A46445" s="12">
        <f t="shared" si="726"/>
        <v>43209.874999887375</v>
      </c>
      <c r="B46445" s="13"/>
    </row>
    <row r="46446" spans="1:2" x14ac:dyDescent="0.3">
      <c r="A46446" s="12">
        <f t="shared" si="726"/>
        <v>43209.91666655404</v>
      </c>
      <c r="B46446" s="13"/>
    </row>
    <row r="46447" spans="1:2" x14ac:dyDescent="0.3">
      <c r="A46447" s="12">
        <f t="shared" si="726"/>
        <v>43209.958333220704</v>
      </c>
      <c r="B46447" s="13"/>
    </row>
    <row r="46448" spans="1:2" x14ac:dyDescent="0.3">
      <c r="A46448" s="12">
        <f t="shared" si="726"/>
        <v>43209.999999887368</v>
      </c>
      <c r="B46448" s="13"/>
    </row>
    <row r="46449" spans="1:2" x14ac:dyDescent="0.3">
      <c r="A46449" s="12">
        <f t="shared" si="726"/>
        <v>43210.041666554032</v>
      </c>
      <c r="B46449" s="13"/>
    </row>
    <row r="46450" spans="1:2" x14ac:dyDescent="0.3">
      <c r="A46450" s="12">
        <f t="shared" si="726"/>
        <v>43210.083333220697</v>
      </c>
      <c r="B46450" s="13"/>
    </row>
    <row r="46451" spans="1:2" x14ac:dyDescent="0.3">
      <c r="A46451" s="12">
        <f t="shared" si="726"/>
        <v>43210.124999887361</v>
      </c>
      <c r="B46451" s="13"/>
    </row>
    <row r="46452" spans="1:2" x14ac:dyDescent="0.3">
      <c r="A46452" s="12">
        <f t="shared" si="726"/>
        <v>43210.166666554025</v>
      </c>
      <c r="B46452" s="13"/>
    </row>
    <row r="46453" spans="1:2" x14ac:dyDescent="0.3">
      <c r="A46453" s="12">
        <f t="shared" si="726"/>
        <v>43210.208333220689</v>
      </c>
      <c r="B46453" s="13"/>
    </row>
    <row r="46454" spans="1:2" x14ac:dyDescent="0.3">
      <c r="A46454" s="12">
        <f t="shared" si="726"/>
        <v>43210.249999887354</v>
      </c>
      <c r="B46454" s="13"/>
    </row>
    <row r="46455" spans="1:2" x14ac:dyDescent="0.3">
      <c r="A46455" s="12">
        <f t="shared" si="726"/>
        <v>43210.291666554018</v>
      </c>
      <c r="B46455" s="13"/>
    </row>
    <row r="46456" spans="1:2" x14ac:dyDescent="0.3">
      <c r="A46456" s="12">
        <f t="shared" si="726"/>
        <v>43210.333333220682</v>
      </c>
      <c r="B46456" s="13"/>
    </row>
    <row r="46457" spans="1:2" x14ac:dyDescent="0.3">
      <c r="A46457" s="12">
        <f t="shared" si="726"/>
        <v>43210.374999887346</v>
      </c>
      <c r="B46457" s="13"/>
    </row>
    <row r="46458" spans="1:2" x14ac:dyDescent="0.3">
      <c r="A46458" s="12">
        <f t="shared" si="726"/>
        <v>43210.416666554011</v>
      </c>
      <c r="B46458" s="13"/>
    </row>
    <row r="46459" spans="1:2" x14ac:dyDescent="0.3">
      <c r="A46459" s="12">
        <f t="shared" si="726"/>
        <v>43210.458333220675</v>
      </c>
      <c r="B46459" s="13"/>
    </row>
    <row r="46460" spans="1:2" x14ac:dyDescent="0.3">
      <c r="A46460" s="12">
        <f t="shared" si="726"/>
        <v>43210.499999887339</v>
      </c>
      <c r="B46460" s="13"/>
    </row>
    <row r="46461" spans="1:2" x14ac:dyDescent="0.3">
      <c r="A46461" s="12">
        <f t="shared" si="726"/>
        <v>43210.541666554003</v>
      </c>
      <c r="B46461" s="13"/>
    </row>
    <row r="46462" spans="1:2" x14ac:dyDescent="0.3">
      <c r="A46462" s="12">
        <f t="shared" si="726"/>
        <v>43210.583333220668</v>
      </c>
      <c r="B46462" s="13"/>
    </row>
    <row r="46463" spans="1:2" x14ac:dyDescent="0.3">
      <c r="A46463" s="12">
        <f t="shared" si="726"/>
        <v>43210.624999887332</v>
      </c>
      <c r="B46463" s="13"/>
    </row>
    <row r="46464" spans="1:2" x14ac:dyDescent="0.3">
      <c r="A46464" s="12">
        <f t="shared" si="726"/>
        <v>43210.666666553996</v>
      </c>
      <c r="B46464" s="13"/>
    </row>
    <row r="46465" spans="1:2" x14ac:dyDescent="0.3">
      <c r="A46465" s="12">
        <f t="shared" si="726"/>
        <v>43210.70833322066</v>
      </c>
      <c r="B46465" s="13"/>
    </row>
    <row r="46466" spans="1:2" x14ac:dyDescent="0.3">
      <c r="A46466" s="12">
        <f t="shared" si="726"/>
        <v>43210.749999887325</v>
      </c>
      <c r="B46466" s="13"/>
    </row>
    <row r="46467" spans="1:2" x14ac:dyDescent="0.3">
      <c r="A46467" s="12">
        <f t="shared" si="726"/>
        <v>43210.791666553989</v>
      </c>
      <c r="B46467" s="13"/>
    </row>
    <row r="46468" spans="1:2" x14ac:dyDescent="0.3">
      <c r="A46468" s="12">
        <f t="shared" si="726"/>
        <v>43210.833333220653</v>
      </c>
      <c r="B46468" s="13"/>
    </row>
    <row r="46469" spans="1:2" x14ac:dyDescent="0.3">
      <c r="A46469" s="12">
        <f t="shared" si="726"/>
        <v>43210.874999887317</v>
      </c>
      <c r="B46469" s="13"/>
    </row>
    <row r="46470" spans="1:2" x14ac:dyDescent="0.3">
      <c r="A46470" s="12">
        <f t="shared" si="726"/>
        <v>43210.916666553981</v>
      </c>
      <c r="B46470" s="13"/>
    </row>
    <row r="46471" spans="1:2" x14ac:dyDescent="0.3">
      <c r="A46471" s="12">
        <f t="shared" si="726"/>
        <v>43210.958333220646</v>
      </c>
      <c r="B46471" s="13"/>
    </row>
    <row r="46472" spans="1:2" x14ac:dyDescent="0.3">
      <c r="A46472" s="12">
        <f t="shared" si="726"/>
        <v>43210.99999988731</v>
      </c>
      <c r="B46472" s="13"/>
    </row>
    <row r="46473" spans="1:2" x14ac:dyDescent="0.3">
      <c r="A46473" s="12">
        <f t="shared" si="726"/>
        <v>43211.041666553974</v>
      </c>
      <c r="B46473" s="13"/>
    </row>
    <row r="46474" spans="1:2" x14ac:dyDescent="0.3">
      <c r="A46474" s="12">
        <f t="shared" si="726"/>
        <v>43211.083333220638</v>
      </c>
      <c r="B46474" s="13"/>
    </row>
    <row r="46475" spans="1:2" x14ac:dyDescent="0.3">
      <c r="A46475" s="12">
        <f t="shared" si="726"/>
        <v>43211.124999887303</v>
      </c>
      <c r="B46475" s="13"/>
    </row>
    <row r="46476" spans="1:2" x14ac:dyDescent="0.3">
      <c r="A46476" s="12">
        <f t="shared" si="726"/>
        <v>43211.166666553967</v>
      </c>
      <c r="B46476" s="13"/>
    </row>
    <row r="46477" spans="1:2" x14ac:dyDescent="0.3">
      <c r="A46477" s="12">
        <f t="shared" si="726"/>
        <v>43211.208333220631</v>
      </c>
      <c r="B46477" s="13"/>
    </row>
    <row r="46478" spans="1:2" x14ac:dyDescent="0.3">
      <c r="A46478" s="12">
        <f t="shared" si="726"/>
        <v>43211.249999887295</v>
      </c>
      <c r="B46478" s="13"/>
    </row>
    <row r="46479" spans="1:2" x14ac:dyDescent="0.3">
      <c r="A46479" s="12">
        <f t="shared" si="726"/>
        <v>43211.29166655396</v>
      </c>
      <c r="B46479" s="13"/>
    </row>
    <row r="46480" spans="1:2" x14ac:dyDescent="0.3">
      <c r="A46480" s="12">
        <f t="shared" si="726"/>
        <v>43211.333333220624</v>
      </c>
      <c r="B46480" s="13"/>
    </row>
    <row r="46481" spans="1:2" x14ac:dyDescent="0.3">
      <c r="A46481" s="12">
        <f t="shared" si="726"/>
        <v>43211.374999887288</v>
      </c>
      <c r="B46481" s="13"/>
    </row>
    <row r="46482" spans="1:2" x14ac:dyDescent="0.3">
      <c r="A46482" s="12">
        <f t="shared" ref="A46482:A46545" si="727">A46481+1/24</f>
        <v>43211.416666553952</v>
      </c>
      <c r="B46482" s="13"/>
    </row>
    <row r="46483" spans="1:2" x14ac:dyDescent="0.3">
      <c r="A46483" s="12">
        <f t="shared" si="727"/>
        <v>43211.458333220617</v>
      </c>
      <c r="B46483" s="13"/>
    </row>
    <row r="46484" spans="1:2" x14ac:dyDescent="0.3">
      <c r="A46484" s="12">
        <f t="shared" si="727"/>
        <v>43211.499999887281</v>
      </c>
      <c r="B46484" s="13"/>
    </row>
    <row r="46485" spans="1:2" x14ac:dyDescent="0.3">
      <c r="A46485" s="12">
        <f t="shared" si="727"/>
        <v>43211.541666553945</v>
      </c>
      <c r="B46485" s="13"/>
    </row>
    <row r="46486" spans="1:2" x14ac:dyDescent="0.3">
      <c r="A46486" s="12">
        <f t="shared" si="727"/>
        <v>43211.583333220609</v>
      </c>
      <c r="B46486" s="13"/>
    </row>
    <row r="46487" spans="1:2" x14ac:dyDescent="0.3">
      <c r="A46487" s="12">
        <f t="shared" si="727"/>
        <v>43211.624999887274</v>
      </c>
      <c r="B46487" s="13"/>
    </row>
    <row r="46488" spans="1:2" x14ac:dyDescent="0.3">
      <c r="A46488" s="12">
        <f t="shared" si="727"/>
        <v>43211.666666553938</v>
      </c>
      <c r="B46488" s="13"/>
    </row>
    <row r="46489" spans="1:2" x14ac:dyDescent="0.3">
      <c r="A46489" s="12">
        <f t="shared" si="727"/>
        <v>43211.708333220602</v>
      </c>
      <c r="B46489" s="13"/>
    </row>
    <row r="46490" spans="1:2" x14ac:dyDescent="0.3">
      <c r="A46490" s="12">
        <f t="shared" si="727"/>
        <v>43211.749999887266</v>
      </c>
      <c r="B46490" s="13"/>
    </row>
    <row r="46491" spans="1:2" x14ac:dyDescent="0.3">
      <c r="A46491" s="12">
        <f t="shared" si="727"/>
        <v>43211.791666553931</v>
      </c>
      <c r="B46491" s="13"/>
    </row>
    <row r="46492" spans="1:2" x14ac:dyDescent="0.3">
      <c r="A46492" s="12">
        <f t="shared" si="727"/>
        <v>43211.833333220595</v>
      </c>
      <c r="B46492" s="13"/>
    </row>
    <row r="46493" spans="1:2" x14ac:dyDescent="0.3">
      <c r="A46493" s="12">
        <f t="shared" si="727"/>
        <v>43211.874999887259</v>
      </c>
      <c r="B46493" s="13"/>
    </row>
    <row r="46494" spans="1:2" x14ac:dyDescent="0.3">
      <c r="A46494" s="12">
        <f t="shared" si="727"/>
        <v>43211.916666553923</v>
      </c>
      <c r="B46494" s="13"/>
    </row>
    <row r="46495" spans="1:2" x14ac:dyDescent="0.3">
      <c r="A46495" s="12">
        <f t="shared" si="727"/>
        <v>43211.958333220588</v>
      </c>
      <c r="B46495" s="13"/>
    </row>
    <row r="46496" spans="1:2" x14ac:dyDescent="0.3">
      <c r="A46496" s="12">
        <f t="shared" si="727"/>
        <v>43211.999999887252</v>
      </c>
      <c r="B46496" s="13"/>
    </row>
    <row r="46497" spans="1:2" x14ac:dyDescent="0.3">
      <c r="A46497" s="12">
        <f t="shared" si="727"/>
        <v>43212.041666553916</v>
      </c>
      <c r="B46497" s="13"/>
    </row>
    <row r="46498" spans="1:2" x14ac:dyDescent="0.3">
      <c r="A46498" s="12">
        <f t="shared" si="727"/>
        <v>43212.08333322058</v>
      </c>
      <c r="B46498" s="13"/>
    </row>
    <row r="46499" spans="1:2" x14ac:dyDescent="0.3">
      <c r="A46499" s="12">
        <f t="shared" si="727"/>
        <v>43212.124999887244</v>
      </c>
      <c r="B46499" s="13"/>
    </row>
    <row r="46500" spans="1:2" x14ac:dyDescent="0.3">
      <c r="A46500" s="12">
        <f t="shared" si="727"/>
        <v>43212.166666553909</v>
      </c>
      <c r="B46500" s="13"/>
    </row>
    <row r="46501" spans="1:2" x14ac:dyDescent="0.3">
      <c r="A46501" s="12">
        <f t="shared" si="727"/>
        <v>43212.208333220573</v>
      </c>
      <c r="B46501" s="13"/>
    </row>
    <row r="46502" spans="1:2" x14ac:dyDescent="0.3">
      <c r="A46502" s="12">
        <f t="shared" si="727"/>
        <v>43212.249999887237</v>
      </c>
      <c r="B46502" s="13"/>
    </row>
    <row r="46503" spans="1:2" x14ac:dyDescent="0.3">
      <c r="A46503" s="12">
        <f t="shared" si="727"/>
        <v>43212.291666553901</v>
      </c>
      <c r="B46503" s="13"/>
    </row>
    <row r="46504" spans="1:2" x14ac:dyDescent="0.3">
      <c r="A46504" s="12">
        <f t="shared" si="727"/>
        <v>43212.333333220566</v>
      </c>
      <c r="B46504" s="13"/>
    </row>
    <row r="46505" spans="1:2" x14ac:dyDescent="0.3">
      <c r="A46505" s="12">
        <f t="shared" si="727"/>
        <v>43212.37499988723</v>
      </c>
      <c r="B46505" s="13"/>
    </row>
    <row r="46506" spans="1:2" x14ac:dyDescent="0.3">
      <c r="A46506" s="12">
        <f t="shared" si="727"/>
        <v>43212.416666553894</v>
      </c>
      <c r="B46506" s="13"/>
    </row>
    <row r="46507" spans="1:2" x14ac:dyDescent="0.3">
      <c r="A46507" s="12">
        <f t="shared" si="727"/>
        <v>43212.458333220558</v>
      </c>
      <c r="B46507" s="13"/>
    </row>
    <row r="46508" spans="1:2" x14ac:dyDescent="0.3">
      <c r="A46508" s="12">
        <f t="shared" si="727"/>
        <v>43212.499999887223</v>
      </c>
      <c r="B46508" s="13"/>
    </row>
    <row r="46509" spans="1:2" x14ac:dyDescent="0.3">
      <c r="A46509" s="12">
        <f t="shared" si="727"/>
        <v>43212.541666553887</v>
      </c>
      <c r="B46509" s="13"/>
    </row>
    <row r="46510" spans="1:2" x14ac:dyDescent="0.3">
      <c r="A46510" s="12">
        <f t="shared" si="727"/>
        <v>43212.583333220551</v>
      </c>
      <c r="B46510" s="13"/>
    </row>
    <row r="46511" spans="1:2" x14ac:dyDescent="0.3">
      <c r="A46511" s="12">
        <f t="shared" si="727"/>
        <v>43212.624999887215</v>
      </c>
      <c r="B46511" s="13"/>
    </row>
    <row r="46512" spans="1:2" x14ac:dyDescent="0.3">
      <c r="A46512" s="12">
        <f t="shared" si="727"/>
        <v>43212.66666655388</v>
      </c>
      <c r="B46512" s="13"/>
    </row>
    <row r="46513" spans="1:2" x14ac:dyDescent="0.3">
      <c r="A46513" s="12">
        <f t="shared" si="727"/>
        <v>43212.708333220544</v>
      </c>
      <c r="B46513" s="13"/>
    </row>
    <row r="46514" spans="1:2" x14ac:dyDescent="0.3">
      <c r="A46514" s="12">
        <f t="shared" si="727"/>
        <v>43212.749999887208</v>
      </c>
      <c r="B46514" s="13"/>
    </row>
    <row r="46515" spans="1:2" x14ac:dyDescent="0.3">
      <c r="A46515" s="12">
        <f t="shared" si="727"/>
        <v>43212.791666553872</v>
      </c>
      <c r="B46515" s="13"/>
    </row>
    <row r="46516" spans="1:2" x14ac:dyDescent="0.3">
      <c r="A46516" s="12">
        <f t="shared" si="727"/>
        <v>43212.833333220537</v>
      </c>
      <c r="B46516" s="13"/>
    </row>
    <row r="46517" spans="1:2" x14ac:dyDescent="0.3">
      <c r="A46517" s="12">
        <f t="shared" si="727"/>
        <v>43212.874999887201</v>
      </c>
      <c r="B46517" s="13"/>
    </row>
    <row r="46518" spans="1:2" x14ac:dyDescent="0.3">
      <c r="A46518" s="12">
        <f t="shared" si="727"/>
        <v>43212.916666553865</v>
      </c>
      <c r="B46518" s="13"/>
    </row>
    <row r="46519" spans="1:2" x14ac:dyDescent="0.3">
      <c r="A46519" s="12">
        <f t="shared" si="727"/>
        <v>43212.958333220529</v>
      </c>
      <c r="B46519" s="13"/>
    </row>
    <row r="46520" spans="1:2" x14ac:dyDescent="0.3">
      <c r="A46520" s="12">
        <f t="shared" si="727"/>
        <v>43212.999999887194</v>
      </c>
      <c r="B46520" s="13"/>
    </row>
    <row r="46521" spans="1:2" x14ac:dyDescent="0.3">
      <c r="A46521" s="12">
        <f t="shared" si="727"/>
        <v>43213.041666553858</v>
      </c>
      <c r="B46521" s="13"/>
    </row>
    <row r="46522" spans="1:2" x14ac:dyDescent="0.3">
      <c r="A46522" s="12">
        <f t="shared" si="727"/>
        <v>43213.083333220522</v>
      </c>
      <c r="B46522" s="13"/>
    </row>
    <row r="46523" spans="1:2" x14ac:dyDescent="0.3">
      <c r="A46523" s="12">
        <f t="shared" si="727"/>
        <v>43213.124999887186</v>
      </c>
      <c r="B46523" s="13"/>
    </row>
    <row r="46524" spans="1:2" x14ac:dyDescent="0.3">
      <c r="A46524" s="12">
        <f t="shared" si="727"/>
        <v>43213.166666553851</v>
      </c>
      <c r="B46524" s="13"/>
    </row>
    <row r="46525" spans="1:2" x14ac:dyDescent="0.3">
      <c r="A46525" s="12">
        <f t="shared" si="727"/>
        <v>43213.208333220515</v>
      </c>
      <c r="B46525" s="13"/>
    </row>
    <row r="46526" spans="1:2" x14ac:dyDescent="0.3">
      <c r="A46526" s="12">
        <f t="shared" si="727"/>
        <v>43213.249999887179</v>
      </c>
      <c r="B46526" s="13"/>
    </row>
    <row r="46527" spans="1:2" x14ac:dyDescent="0.3">
      <c r="A46527" s="12">
        <f t="shared" si="727"/>
        <v>43213.291666553843</v>
      </c>
      <c r="B46527" s="13"/>
    </row>
    <row r="46528" spans="1:2" x14ac:dyDescent="0.3">
      <c r="A46528" s="12">
        <f t="shared" si="727"/>
        <v>43213.333333220507</v>
      </c>
      <c r="B46528" s="13"/>
    </row>
    <row r="46529" spans="1:2" x14ac:dyDescent="0.3">
      <c r="A46529" s="12">
        <f t="shared" si="727"/>
        <v>43213.374999887172</v>
      </c>
      <c r="B46529" s="13"/>
    </row>
    <row r="46530" spans="1:2" x14ac:dyDescent="0.3">
      <c r="A46530" s="12">
        <f t="shared" si="727"/>
        <v>43213.416666553836</v>
      </c>
      <c r="B46530" s="13"/>
    </row>
    <row r="46531" spans="1:2" x14ac:dyDescent="0.3">
      <c r="A46531" s="12">
        <f t="shared" si="727"/>
        <v>43213.4583332205</v>
      </c>
      <c r="B46531" s="13"/>
    </row>
    <row r="46532" spans="1:2" x14ac:dyDescent="0.3">
      <c r="A46532" s="12">
        <f t="shared" si="727"/>
        <v>43213.499999887164</v>
      </c>
      <c r="B46532" s="13"/>
    </row>
    <row r="46533" spans="1:2" x14ac:dyDescent="0.3">
      <c r="A46533" s="12">
        <f t="shared" si="727"/>
        <v>43213.541666553829</v>
      </c>
      <c r="B46533" s="13"/>
    </row>
    <row r="46534" spans="1:2" x14ac:dyDescent="0.3">
      <c r="A46534" s="12">
        <f t="shared" si="727"/>
        <v>43213.583333220493</v>
      </c>
      <c r="B46534" s="13"/>
    </row>
    <row r="46535" spans="1:2" x14ac:dyDescent="0.3">
      <c r="A46535" s="12">
        <f t="shared" si="727"/>
        <v>43213.624999887157</v>
      </c>
      <c r="B46535" s="13"/>
    </row>
    <row r="46536" spans="1:2" x14ac:dyDescent="0.3">
      <c r="A46536" s="12">
        <f t="shared" si="727"/>
        <v>43213.666666553821</v>
      </c>
      <c r="B46536" s="13"/>
    </row>
    <row r="46537" spans="1:2" x14ac:dyDescent="0.3">
      <c r="A46537" s="12">
        <f t="shared" si="727"/>
        <v>43213.708333220486</v>
      </c>
      <c r="B46537" s="13"/>
    </row>
    <row r="46538" spans="1:2" x14ac:dyDescent="0.3">
      <c r="A46538" s="12">
        <f t="shared" si="727"/>
        <v>43213.74999988715</v>
      </c>
      <c r="B46538" s="13"/>
    </row>
    <row r="46539" spans="1:2" x14ac:dyDescent="0.3">
      <c r="A46539" s="12">
        <f t="shared" si="727"/>
        <v>43213.791666553814</v>
      </c>
      <c r="B46539" s="13"/>
    </row>
    <row r="46540" spans="1:2" x14ac:dyDescent="0.3">
      <c r="A46540" s="12">
        <f t="shared" si="727"/>
        <v>43213.833333220478</v>
      </c>
      <c r="B46540" s="13"/>
    </row>
    <row r="46541" spans="1:2" x14ac:dyDescent="0.3">
      <c r="A46541" s="12">
        <f t="shared" si="727"/>
        <v>43213.874999887143</v>
      </c>
      <c r="B46541" s="13"/>
    </row>
    <row r="46542" spans="1:2" x14ac:dyDescent="0.3">
      <c r="A46542" s="12">
        <f t="shared" si="727"/>
        <v>43213.916666553807</v>
      </c>
      <c r="B46542" s="13"/>
    </row>
    <row r="46543" spans="1:2" x14ac:dyDescent="0.3">
      <c r="A46543" s="12">
        <f t="shared" si="727"/>
        <v>43213.958333220471</v>
      </c>
      <c r="B46543" s="13"/>
    </row>
    <row r="46544" spans="1:2" x14ac:dyDescent="0.3">
      <c r="A46544" s="12">
        <f t="shared" si="727"/>
        <v>43213.999999887135</v>
      </c>
      <c r="B46544" s="13"/>
    </row>
    <row r="46545" spans="1:2" x14ac:dyDescent="0.3">
      <c r="A46545" s="12">
        <f t="shared" si="727"/>
        <v>43214.0416665538</v>
      </c>
      <c r="B46545" s="13"/>
    </row>
    <row r="46546" spans="1:2" x14ac:dyDescent="0.3">
      <c r="A46546" s="12">
        <f t="shared" ref="A46546:A46609" si="728">A46545+1/24</f>
        <v>43214.083333220464</v>
      </c>
      <c r="B46546" s="13"/>
    </row>
    <row r="46547" spans="1:2" x14ac:dyDescent="0.3">
      <c r="A46547" s="12">
        <f t="shared" si="728"/>
        <v>43214.124999887128</v>
      </c>
      <c r="B46547" s="13"/>
    </row>
    <row r="46548" spans="1:2" x14ac:dyDescent="0.3">
      <c r="A46548" s="12">
        <f t="shared" si="728"/>
        <v>43214.166666553792</v>
      </c>
      <c r="B46548" s="13"/>
    </row>
    <row r="46549" spans="1:2" x14ac:dyDescent="0.3">
      <c r="A46549" s="12">
        <f t="shared" si="728"/>
        <v>43214.208333220457</v>
      </c>
      <c r="B46549" s="13"/>
    </row>
    <row r="46550" spans="1:2" x14ac:dyDescent="0.3">
      <c r="A46550" s="12">
        <f t="shared" si="728"/>
        <v>43214.249999887121</v>
      </c>
      <c r="B46550" s="13"/>
    </row>
    <row r="46551" spans="1:2" x14ac:dyDescent="0.3">
      <c r="A46551" s="12">
        <f t="shared" si="728"/>
        <v>43214.291666553785</v>
      </c>
      <c r="B46551" s="13"/>
    </row>
    <row r="46552" spans="1:2" x14ac:dyDescent="0.3">
      <c r="A46552" s="12">
        <f t="shared" si="728"/>
        <v>43214.333333220449</v>
      </c>
      <c r="B46552" s="13"/>
    </row>
    <row r="46553" spans="1:2" x14ac:dyDescent="0.3">
      <c r="A46553" s="12">
        <f t="shared" si="728"/>
        <v>43214.374999887114</v>
      </c>
      <c r="B46553" s="13"/>
    </row>
    <row r="46554" spans="1:2" x14ac:dyDescent="0.3">
      <c r="A46554" s="12">
        <f t="shared" si="728"/>
        <v>43214.416666553778</v>
      </c>
      <c r="B46554" s="13"/>
    </row>
    <row r="46555" spans="1:2" x14ac:dyDescent="0.3">
      <c r="A46555" s="12">
        <f t="shared" si="728"/>
        <v>43214.458333220442</v>
      </c>
      <c r="B46555" s="13"/>
    </row>
    <row r="46556" spans="1:2" x14ac:dyDescent="0.3">
      <c r="A46556" s="12">
        <f t="shared" si="728"/>
        <v>43214.499999887106</v>
      </c>
      <c r="B46556" s="13"/>
    </row>
    <row r="46557" spans="1:2" x14ac:dyDescent="0.3">
      <c r="A46557" s="12">
        <f t="shared" si="728"/>
        <v>43214.54166655377</v>
      </c>
      <c r="B46557" s="13"/>
    </row>
    <row r="46558" spans="1:2" x14ac:dyDescent="0.3">
      <c r="A46558" s="12">
        <f t="shared" si="728"/>
        <v>43214.583333220435</v>
      </c>
      <c r="B46558" s="13"/>
    </row>
    <row r="46559" spans="1:2" x14ac:dyDescent="0.3">
      <c r="A46559" s="12">
        <f t="shared" si="728"/>
        <v>43214.624999887099</v>
      </c>
      <c r="B46559" s="13"/>
    </row>
    <row r="46560" spans="1:2" x14ac:dyDescent="0.3">
      <c r="A46560" s="12">
        <f t="shared" si="728"/>
        <v>43214.666666553763</v>
      </c>
      <c r="B46560" s="13"/>
    </row>
    <row r="46561" spans="1:2" x14ac:dyDescent="0.3">
      <c r="A46561" s="12">
        <f t="shared" si="728"/>
        <v>43214.708333220427</v>
      </c>
      <c r="B46561" s="13"/>
    </row>
    <row r="46562" spans="1:2" x14ac:dyDescent="0.3">
      <c r="A46562" s="12">
        <f t="shared" si="728"/>
        <v>43214.749999887092</v>
      </c>
      <c r="B46562" s="13"/>
    </row>
    <row r="46563" spans="1:2" x14ac:dyDescent="0.3">
      <c r="A46563" s="12">
        <f t="shared" si="728"/>
        <v>43214.791666553756</v>
      </c>
      <c r="B46563" s="13"/>
    </row>
    <row r="46564" spans="1:2" x14ac:dyDescent="0.3">
      <c r="A46564" s="12">
        <f t="shared" si="728"/>
        <v>43214.83333322042</v>
      </c>
      <c r="B46564" s="13"/>
    </row>
    <row r="46565" spans="1:2" x14ac:dyDescent="0.3">
      <c r="A46565" s="12">
        <f t="shared" si="728"/>
        <v>43214.874999887084</v>
      </c>
      <c r="B46565" s="13"/>
    </row>
    <row r="46566" spans="1:2" x14ac:dyDescent="0.3">
      <c r="A46566" s="12">
        <f t="shared" si="728"/>
        <v>43214.916666553749</v>
      </c>
      <c r="B46566" s="13"/>
    </row>
    <row r="46567" spans="1:2" x14ac:dyDescent="0.3">
      <c r="A46567" s="12">
        <f t="shared" si="728"/>
        <v>43214.958333220413</v>
      </c>
      <c r="B46567" s="13"/>
    </row>
    <row r="46568" spans="1:2" x14ac:dyDescent="0.3">
      <c r="A46568" s="12">
        <f t="shared" si="728"/>
        <v>43214.999999887077</v>
      </c>
      <c r="B46568" s="13"/>
    </row>
    <row r="46569" spans="1:2" x14ac:dyDescent="0.3">
      <c r="A46569" s="12">
        <f t="shared" si="728"/>
        <v>43215.041666553741</v>
      </c>
      <c r="B46569" s="13"/>
    </row>
    <row r="46570" spans="1:2" x14ac:dyDescent="0.3">
      <c r="A46570" s="12">
        <f t="shared" si="728"/>
        <v>43215.083333220406</v>
      </c>
      <c r="B46570" s="13"/>
    </row>
    <row r="46571" spans="1:2" x14ac:dyDescent="0.3">
      <c r="A46571" s="12">
        <f t="shared" si="728"/>
        <v>43215.12499988707</v>
      </c>
      <c r="B46571" s="13"/>
    </row>
    <row r="46572" spans="1:2" x14ac:dyDescent="0.3">
      <c r="A46572" s="12">
        <f t="shared" si="728"/>
        <v>43215.166666553734</v>
      </c>
      <c r="B46572" s="13"/>
    </row>
    <row r="46573" spans="1:2" x14ac:dyDescent="0.3">
      <c r="A46573" s="12">
        <f t="shared" si="728"/>
        <v>43215.208333220398</v>
      </c>
      <c r="B46573" s="13"/>
    </row>
    <row r="46574" spans="1:2" x14ac:dyDescent="0.3">
      <c r="A46574" s="12">
        <f t="shared" si="728"/>
        <v>43215.249999887063</v>
      </c>
      <c r="B46574" s="13"/>
    </row>
    <row r="46575" spans="1:2" x14ac:dyDescent="0.3">
      <c r="A46575" s="12">
        <f t="shared" si="728"/>
        <v>43215.291666553727</v>
      </c>
      <c r="B46575" s="13"/>
    </row>
    <row r="46576" spans="1:2" x14ac:dyDescent="0.3">
      <c r="A46576" s="12">
        <f t="shared" si="728"/>
        <v>43215.333333220391</v>
      </c>
      <c r="B46576" s="13"/>
    </row>
    <row r="46577" spans="1:2" x14ac:dyDescent="0.3">
      <c r="A46577" s="12">
        <f t="shared" si="728"/>
        <v>43215.374999887055</v>
      </c>
      <c r="B46577" s="13"/>
    </row>
    <row r="46578" spans="1:2" x14ac:dyDescent="0.3">
      <c r="A46578" s="12">
        <f t="shared" si="728"/>
        <v>43215.41666655372</v>
      </c>
      <c r="B46578" s="13"/>
    </row>
    <row r="46579" spans="1:2" x14ac:dyDescent="0.3">
      <c r="A46579" s="12">
        <f t="shared" si="728"/>
        <v>43215.458333220384</v>
      </c>
      <c r="B46579" s="13"/>
    </row>
    <row r="46580" spans="1:2" x14ac:dyDescent="0.3">
      <c r="A46580" s="12">
        <f t="shared" si="728"/>
        <v>43215.499999887048</v>
      </c>
      <c r="B46580" s="13"/>
    </row>
    <row r="46581" spans="1:2" x14ac:dyDescent="0.3">
      <c r="A46581" s="12">
        <f t="shared" si="728"/>
        <v>43215.541666553712</v>
      </c>
      <c r="B46581" s="13"/>
    </row>
    <row r="46582" spans="1:2" x14ac:dyDescent="0.3">
      <c r="A46582" s="12">
        <f t="shared" si="728"/>
        <v>43215.583333220377</v>
      </c>
      <c r="B46582" s="13"/>
    </row>
    <row r="46583" spans="1:2" x14ac:dyDescent="0.3">
      <c r="A46583" s="12">
        <f t="shared" si="728"/>
        <v>43215.624999887041</v>
      </c>
      <c r="B46583" s="13"/>
    </row>
    <row r="46584" spans="1:2" x14ac:dyDescent="0.3">
      <c r="A46584" s="12">
        <f t="shared" si="728"/>
        <v>43215.666666553705</v>
      </c>
      <c r="B46584" s="13"/>
    </row>
    <row r="46585" spans="1:2" x14ac:dyDescent="0.3">
      <c r="A46585" s="12">
        <f t="shared" si="728"/>
        <v>43215.708333220369</v>
      </c>
      <c r="B46585" s="13"/>
    </row>
    <row r="46586" spans="1:2" x14ac:dyDescent="0.3">
      <c r="A46586" s="12">
        <f t="shared" si="728"/>
        <v>43215.749999887033</v>
      </c>
      <c r="B46586" s="13"/>
    </row>
    <row r="46587" spans="1:2" x14ac:dyDescent="0.3">
      <c r="A46587" s="12">
        <f t="shared" si="728"/>
        <v>43215.791666553698</v>
      </c>
      <c r="B46587" s="13"/>
    </row>
    <row r="46588" spans="1:2" x14ac:dyDescent="0.3">
      <c r="A46588" s="12">
        <f t="shared" si="728"/>
        <v>43215.833333220362</v>
      </c>
      <c r="B46588" s="13"/>
    </row>
    <row r="46589" spans="1:2" x14ac:dyDescent="0.3">
      <c r="A46589" s="12">
        <f t="shared" si="728"/>
        <v>43215.874999887026</v>
      </c>
      <c r="B46589" s="13"/>
    </row>
    <row r="46590" spans="1:2" x14ac:dyDescent="0.3">
      <c r="A46590" s="12">
        <f t="shared" si="728"/>
        <v>43215.91666655369</v>
      </c>
      <c r="B46590" s="13"/>
    </row>
    <row r="46591" spans="1:2" x14ac:dyDescent="0.3">
      <c r="A46591" s="12">
        <f t="shared" si="728"/>
        <v>43215.958333220355</v>
      </c>
      <c r="B46591" s="13"/>
    </row>
    <row r="46592" spans="1:2" x14ac:dyDescent="0.3">
      <c r="A46592" s="12">
        <f t="shared" si="728"/>
        <v>43215.999999887019</v>
      </c>
      <c r="B46592" s="13"/>
    </row>
    <row r="46593" spans="1:2" x14ac:dyDescent="0.3">
      <c r="A46593" s="12">
        <f t="shared" si="728"/>
        <v>43216.041666553683</v>
      </c>
      <c r="B46593" s="13"/>
    </row>
    <row r="46594" spans="1:2" x14ac:dyDescent="0.3">
      <c r="A46594" s="12">
        <f t="shared" si="728"/>
        <v>43216.083333220347</v>
      </c>
      <c r="B46594" s="13"/>
    </row>
    <row r="46595" spans="1:2" x14ac:dyDescent="0.3">
      <c r="A46595" s="12">
        <f t="shared" si="728"/>
        <v>43216.124999887012</v>
      </c>
      <c r="B46595" s="13"/>
    </row>
    <row r="46596" spans="1:2" x14ac:dyDescent="0.3">
      <c r="A46596" s="12">
        <f t="shared" si="728"/>
        <v>43216.166666553676</v>
      </c>
      <c r="B46596" s="13"/>
    </row>
    <row r="46597" spans="1:2" x14ac:dyDescent="0.3">
      <c r="A46597" s="12">
        <f t="shared" si="728"/>
        <v>43216.20833322034</v>
      </c>
      <c r="B46597" s="13"/>
    </row>
    <row r="46598" spans="1:2" x14ac:dyDescent="0.3">
      <c r="A46598" s="12">
        <f t="shared" si="728"/>
        <v>43216.249999887004</v>
      </c>
      <c r="B46598" s="13"/>
    </row>
    <row r="46599" spans="1:2" x14ac:dyDescent="0.3">
      <c r="A46599" s="12">
        <f t="shared" si="728"/>
        <v>43216.291666553669</v>
      </c>
      <c r="B46599" s="13"/>
    </row>
    <row r="46600" spans="1:2" x14ac:dyDescent="0.3">
      <c r="A46600" s="12">
        <f t="shared" si="728"/>
        <v>43216.333333220333</v>
      </c>
      <c r="B46600" s="13"/>
    </row>
    <row r="46601" spans="1:2" x14ac:dyDescent="0.3">
      <c r="A46601" s="12">
        <f t="shared" si="728"/>
        <v>43216.374999886997</v>
      </c>
      <c r="B46601" s="13"/>
    </row>
    <row r="46602" spans="1:2" x14ac:dyDescent="0.3">
      <c r="A46602" s="12">
        <f t="shared" si="728"/>
        <v>43216.416666553661</v>
      </c>
      <c r="B46602" s="13"/>
    </row>
    <row r="46603" spans="1:2" x14ac:dyDescent="0.3">
      <c r="A46603" s="12">
        <f t="shared" si="728"/>
        <v>43216.458333220326</v>
      </c>
      <c r="B46603" s="13"/>
    </row>
    <row r="46604" spans="1:2" x14ac:dyDescent="0.3">
      <c r="A46604" s="12">
        <f t="shared" si="728"/>
        <v>43216.49999988699</v>
      </c>
      <c r="B46604" s="13"/>
    </row>
    <row r="46605" spans="1:2" x14ac:dyDescent="0.3">
      <c r="A46605" s="12">
        <f t="shared" si="728"/>
        <v>43216.541666553654</v>
      </c>
      <c r="B46605" s="13"/>
    </row>
    <row r="46606" spans="1:2" x14ac:dyDescent="0.3">
      <c r="A46606" s="12">
        <f t="shared" si="728"/>
        <v>43216.583333220318</v>
      </c>
      <c r="B46606" s="13"/>
    </row>
    <row r="46607" spans="1:2" x14ac:dyDescent="0.3">
      <c r="A46607" s="12">
        <f t="shared" si="728"/>
        <v>43216.624999886983</v>
      </c>
      <c r="B46607" s="13"/>
    </row>
    <row r="46608" spans="1:2" x14ac:dyDescent="0.3">
      <c r="A46608" s="12">
        <f t="shared" si="728"/>
        <v>43216.666666553647</v>
      </c>
      <c r="B46608" s="13"/>
    </row>
    <row r="46609" spans="1:2" x14ac:dyDescent="0.3">
      <c r="A46609" s="12">
        <f t="shared" si="728"/>
        <v>43216.708333220311</v>
      </c>
      <c r="B46609" s="13"/>
    </row>
    <row r="46610" spans="1:2" x14ac:dyDescent="0.3">
      <c r="A46610" s="12">
        <f t="shared" ref="A46610:A46673" si="729">A46609+1/24</f>
        <v>43216.749999886975</v>
      </c>
      <c r="B46610" s="13"/>
    </row>
    <row r="46611" spans="1:2" x14ac:dyDescent="0.3">
      <c r="A46611" s="12">
        <f t="shared" si="729"/>
        <v>43216.79166655364</v>
      </c>
      <c r="B46611" s="13"/>
    </row>
    <row r="46612" spans="1:2" x14ac:dyDescent="0.3">
      <c r="A46612" s="12">
        <f t="shared" si="729"/>
        <v>43216.833333220304</v>
      </c>
      <c r="B46612" s="13"/>
    </row>
    <row r="46613" spans="1:2" x14ac:dyDescent="0.3">
      <c r="A46613" s="12">
        <f t="shared" si="729"/>
        <v>43216.874999886968</v>
      </c>
      <c r="B46613" s="13"/>
    </row>
    <row r="46614" spans="1:2" x14ac:dyDescent="0.3">
      <c r="A46614" s="12">
        <f t="shared" si="729"/>
        <v>43216.916666553632</v>
      </c>
      <c r="B46614" s="13"/>
    </row>
    <row r="46615" spans="1:2" x14ac:dyDescent="0.3">
      <c r="A46615" s="12">
        <f t="shared" si="729"/>
        <v>43216.958333220296</v>
      </c>
      <c r="B46615" s="13"/>
    </row>
    <row r="46616" spans="1:2" x14ac:dyDescent="0.3">
      <c r="A46616" s="12">
        <f t="shared" si="729"/>
        <v>43216.999999886961</v>
      </c>
      <c r="B46616" s="13"/>
    </row>
    <row r="46617" spans="1:2" x14ac:dyDescent="0.3">
      <c r="A46617" s="12">
        <f t="shared" si="729"/>
        <v>43217.041666553625</v>
      </c>
      <c r="B46617" s="13"/>
    </row>
    <row r="46618" spans="1:2" x14ac:dyDescent="0.3">
      <c r="A46618" s="12">
        <f t="shared" si="729"/>
        <v>43217.083333220289</v>
      </c>
      <c r="B46618" s="13"/>
    </row>
    <row r="46619" spans="1:2" x14ac:dyDescent="0.3">
      <c r="A46619" s="12">
        <f t="shared" si="729"/>
        <v>43217.124999886953</v>
      </c>
      <c r="B46619" s="13"/>
    </row>
    <row r="46620" spans="1:2" x14ac:dyDescent="0.3">
      <c r="A46620" s="12">
        <f t="shared" si="729"/>
        <v>43217.166666553618</v>
      </c>
      <c r="B46620" s="13"/>
    </row>
    <row r="46621" spans="1:2" x14ac:dyDescent="0.3">
      <c r="A46621" s="12">
        <f t="shared" si="729"/>
        <v>43217.208333220282</v>
      </c>
      <c r="B46621" s="13"/>
    </row>
    <row r="46622" spans="1:2" x14ac:dyDescent="0.3">
      <c r="A46622" s="12">
        <f t="shared" si="729"/>
        <v>43217.249999886946</v>
      </c>
      <c r="B46622" s="13"/>
    </row>
    <row r="46623" spans="1:2" x14ac:dyDescent="0.3">
      <c r="A46623" s="12">
        <f t="shared" si="729"/>
        <v>43217.29166655361</v>
      </c>
      <c r="B46623" s="13"/>
    </row>
    <row r="46624" spans="1:2" x14ac:dyDescent="0.3">
      <c r="A46624" s="12">
        <f t="shared" si="729"/>
        <v>43217.333333220275</v>
      </c>
      <c r="B46624" s="13"/>
    </row>
    <row r="46625" spans="1:2" x14ac:dyDescent="0.3">
      <c r="A46625" s="12">
        <f t="shared" si="729"/>
        <v>43217.374999886939</v>
      </c>
      <c r="B46625" s="13"/>
    </row>
    <row r="46626" spans="1:2" x14ac:dyDescent="0.3">
      <c r="A46626" s="12">
        <f t="shared" si="729"/>
        <v>43217.416666553603</v>
      </c>
      <c r="B46626" s="13"/>
    </row>
    <row r="46627" spans="1:2" x14ac:dyDescent="0.3">
      <c r="A46627" s="12">
        <f t="shared" si="729"/>
        <v>43217.458333220267</v>
      </c>
      <c r="B46627" s="13"/>
    </row>
    <row r="46628" spans="1:2" x14ac:dyDescent="0.3">
      <c r="A46628" s="12">
        <f t="shared" si="729"/>
        <v>43217.499999886932</v>
      </c>
      <c r="B46628" s="13"/>
    </row>
    <row r="46629" spans="1:2" x14ac:dyDescent="0.3">
      <c r="A46629" s="12">
        <f t="shared" si="729"/>
        <v>43217.541666553596</v>
      </c>
      <c r="B46629" s="13"/>
    </row>
    <row r="46630" spans="1:2" x14ac:dyDescent="0.3">
      <c r="A46630" s="12">
        <f t="shared" si="729"/>
        <v>43217.58333322026</v>
      </c>
      <c r="B46630" s="13"/>
    </row>
    <row r="46631" spans="1:2" x14ac:dyDescent="0.3">
      <c r="A46631" s="12">
        <f t="shared" si="729"/>
        <v>43217.624999886924</v>
      </c>
      <c r="B46631" s="13"/>
    </row>
    <row r="46632" spans="1:2" x14ac:dyDescent="0.3">
      <c r="A46632" s="12">
        <f t="shared" si="729"/>
        <v>43217.666666553589</v>
      </c>
      <c r="B46632" s="13"/>
    </row>
    <row r="46633" spans="1:2" x14ac:dyDescent="0.3">
      <c r="A46633" s="12">
        <f t="shared" si="729"/>
        <v>43217.708333220253</v>
      </c>
      <c r="B46633" s="13"/>
    </row>
    <row r="46634" spans="1:2" x14ac:dyDescent="0.3">
      <c r="A46634" s="12">
        <f t="shared" si="729"/>
        <v>43217.749999886917</v>
      </c>
      <c r="B46634" s="13"/>
    </row>
    <row r="46635" spans="1:2" x14ac:dyDescent="0.3">
      <c r="A46635" s="12">
        <f t="shared" si="729"/>
        <v>43217.791666553581</v>
      </c>
      <c r="B46635" s="13"/>
    </row>
    <row r="46636" spans="1:2" x14ac:dyDescent="0.3">
      <c r="A46636" s="12">
        <f t="shared" si="729"/>
        <v>43217.833333220246</v>
      </c>
      <c r="B46636" s="13"/>
    </row>
    <row r="46637" spans="1:2" x14ac:dyDescent="0.3">
      <c r="A46637" s="12">
        <f t="shared" si="729"/>
        <v>43217.87499988691</v>
      </c>
      <c r="B46637" s="13"/>
    </row>
    <row r="46638" spans="1:2" x14ac:dyDescent="0.3">
      <c r="A46638" s="12">
        <f t="shared" si="729"/>
        <v>43217.916666553574</v>
      </c>
      <c r="B46638" s="13"/>
    </row>
    <row r="46639" spans="1:2" x14ac:dyDescent="0.3">
      <c r="A46639" s="12">
        <f t="shared" si="729"/>
        <v>43217.958333220238</v>
      </c>
      <c r="B46639" s="13"/>
    </row>
    <row r="46640" spans="1:2" x14ac:dyDescent="0.3">
      <c r="A46640" s="12">
        <f t="shared" si="729"/>
        <v>43217.999999886903</v>
      </c>
      <c r="B46640" s="13"/>
    </row>
    <row r="46641" spans="1:2" x14ac:dyDescent="0.3">
      <c r="A46641" s="12">
        <f t="shared" si="729"/>
        <v>43218.041666553567</v>
      </c>
      <c r="B46641" s="13"/>
    </row>
    <row r="46642" spans="1:2" x14ac:dyDescent="0.3">
      <c r="A46642" s="12">
        <f t="shared" si="729"/>
        <v>43218.083333220231</v>
      </c>
      <c r="B46642" s="13"/>
    </row>
    <row r="46643" spans="1:2" x14ac:dyDescent="0.3">
      <c r="A46643" s="12">
        <f t="shared" si="729"/>
        <v>43218.124999886895</v>
      </c>
      <c r="B46643" s="13"/>
    </row>
    <row r="46644" spans="1:2" x14ac:dyDescent="0.3">
      <c r="A46644" s="12">
        <f t="shared" si="729"/>
        <v>43218.166666553559</v>
      </c>
      <c r="B46644" s="13"/>
    </row>
    <row r="46645" spans="1:2" x14ac:dyDescent="0.3">
      <c r="A46645" s="12">
        <f t="shared" si="729"/>
        <v>43218.208333220224</v>
      </c>
      <c r="B46645" s="13"/>
    </row>
    <row r="46646" spans="1:2" x14ac:dyDescent="0.3">
      <c r="A46646" s="12">
        <f t="shared" si="729"/>
        <v>43218.249999886888</v>
      </c>
      <c r="B46646" s="13"/>
    </row>
    <row r="46647" spans="1:2" x14ac:dyDescent="0.3">
      <c r="A46647" s="12">
        <f t="shared" si="729"/>
        <v>43218.291666553552</v>
      </c>
      <c r="B46647" s="13"/>
    </row>
    <row r="46648" spans="1:2" x14ac:dyDescent="0.3">
      <c r="A46648" s="12">
        <f t="shared" si="729"/>
        <v>43218.333333220216</v>
      </c>
      <c r="B46648" s="13"/>
    </row>
    <row r="46649" spans="1:2" x14ac:dyDescent="0.3">
      <c r="A46649" s="12">
        <f t="shared" si="729"/>
        <v>43218.374999886881</v>
      </c>
      <c r="B46649" s="13"/>
    </row>
    <row r="46650" spans="1:2" x14ac:dyDescent="0.3">
      <c r="A46650" s="12">
        <f t="shared" si="729"/>
        <v>43218.416666553545</v>
      </c>
      <c r="B46650" s="13"/>
    </row>
    <row r="46651" spans="1:2" x14ac:dyDescent="0.3">
      <c r="A46651" s="12">
        <f t="shared" si="729"/>
        <v>43218.458333220209</v>
      </c>
      <c r="B46651" s="13"/>
    </row>
    <row r="46652" spans="1:2" x14ac:dyDescent="0.3">
      <c r="A46652" s="12">
        <f t="shared" si="729"/>
        <v>43218.499999886873</v>
      </c>
      <c r="B46652" s="13"/>
    </row>
    <row r="46653" spans="1:2" x14ac:dyDescent="0.3">
      <c r="A46653" s="12">
        <f t="shared" si="729"/>
        <v>43218.541666553538</v>
      </c>
      <c r="B46653" s="13"/>
    </row>
    <row r="46654" spans="1:2" x14ac:dyDescent="0.3">
      <c r="A46654" s="12">
        <f t="shared" si="729"/>
        <v>43218.583333220202</v>
      </c>
      <c r="B46654" s="13"/>
    </row>
    <row r="46655" spans="1:2" x14ac:dyDescent="0.3">
      <c r="A46655" s="12">
        <f t="shared" si="729"/>
        <v>43218.624999886866</v>
      </c>
      <c r="B46655" s="13"/>
    </row>
    <row r="46656" spans="1:2" x14ac:dyDescent="0.3">
      <c r="A46656" s="12">
        <f t="shared" si="729"/>
        <v>43218.66666655353</v>
      </c>
      <c r="B46656" s="13"/>
    </row>
    <row r="46657" spans="1:2" x14ac:dyDescent="0.3">
      <c r="A46657" s="12">
        <f t="shared" si="729"/>
        <v>43218.708333220195</v>
      </c>
      <c r="B46657" s="13"/>
    </row>
    <row r="46658" spans="1:2" x14ac:dyDescent="0.3">
      <c r="A46658" s="12">
        <f t="shared" si="729"/>
        <v>43218.749999886859</v>
      </c>
      <c r="B46658" s="13"/>
    </row>
    <row r="46659" spans="1:2" x14ac:dyDescent="0.3">
      <c r="A46659" s="12">
        <f t="shared" si="729"/>
        <v>43218.791666553523</v>
      </c>
      <c r="B46659" s="13"/>
    </row>
    <row r="46660" spans="1:2" x14ac:dyDescent="0.3">
      <c r="A46660" s="12">
        <f t="shared" si="729"/>
        <v>43218.833333220187</v>
      </c>
      <c r="B46660" s="13"/>
    </row>
    <row r="46661" spans="1:2" x14ac:dyDescent="0.3">
      <c r="A46661" s="12">
        <f t="shared" si="729"/>
        <v>43218.874999886852</v>
      </c>
      <c r="B46661" s="13"/>
    </row>
    <row r="46662" spans="1:2" x14ac:dyDescent="0.3">
      <c r="A46662" s="12">
        <f t="shared" si="729"/>
        <v>43218.916666553516</v>
      </c>
      <c r="B46662" s="13"/>
    </row>
    <row r="46663" spans="1:2" x14ac:dyDescent="0.3">
      <c r="A46663" s="12">
        <f t="shared" si="729"/>
        <v>43218.95833322018</v>
      </c>
      <c r="B46663" s="13"/>
    </row>
    <row r="46664" spans="1:2" x14ac:dyDescent="0.3">
      <c r="A46664" s="12">
        <f t="shared" si="729"/>
        <v>43218.999999886844</v>
      </c>
      <c r="B46664" s="13"/>
    </row>
    <row r="46665" spans="1:2" x14ac:dyDescent="0.3">
      <c r="A46665" s="12">
        <f t="shared" si="729"/>
        <v>43219.041666553509</v>
      </c>
      <c r="B46665" s="13"/>
    </row>
    <row r="46666" spans="1:2" x14ac:dyDescent="0.3">
      <c r="A46666" s="12">
        <f t="shared" si="729"/>
        <v>43219.083333220173</v>
      </c>
      <c r="B46666" s="13"/>
    </row>
    <row r="46667" spans="1:2" x14ac:dyDescent="0.3">
      <c r="A46667" s="12">
        <f t="shared" si="729"/>
        <v>43219.124999886837</v>
      </c>
      <c r="B46667" s="13"/>
    </row>
    <row r="46668" spans="1:2" x14ac:dyDescent="0.3">
      <c r="A46668" s="12">
        <f t="shared" si="729"/>
        <v>43219.166666553501</v>
      </c>
      <c r="B46668" s="13"/>
    </row>
    <row r="46669" spans="1:2" x14ac:dyDescent="0.3">
      <c r="A46669" s="12">
        <f t="shared" si="729"/>
        <v>43219.208333220166</v>
      </c>
      <c r="B46669" s="13"/>
    </row>
    <row r="46670" spans="1:2" x14ac:dyDescent="0.3">
      <c r="A46670" s="12">
        <f t="shared" si="729"/>
        <v>43219.24999988683</v>
      </c>
      <c r="B46670" s="13"/>
    </row>
    <row r="46671" spans="1:2" x14ac:dyDescent="0.3">
      <c r="A46671" s="12">
        <f t="shared" si="729"/>
        <v>43219.291666553494</v>
      </c>
      <c r="B46671" s="13"/>
    </row>
    <row r="46672" spans="1:2" x14ac:dyDescent="0.3">
      <c r="A46672" s="12">
        <f t="shared" si="729"/>
        <v>43219.333333220158</v>
      </c>
      <c r="B46672" s="13"/>
    </row>
    <row r="46673" spans="1:2" x14ac:dyDescent="0.3">
      <c r="A46673" s="12">
        <f t="shared" si="729"/>
        <v>43219.374999886822</v>
      </c>
      <c r="B46673" s="13"/>
    </row>
    <row r="46674" spans="1:2" x14ac:dyDescent="0.3">
      <c r="A46674" s="12">
        <f t="shared" ref="A46674:A46737" si="730">A46673+1/24</f>
        <v>43219.416666553487</v>
      </c>
      <c r="B46674" s="13"/>
    </row>
    <row r="46675" spans="1:2" x14ac:dyDescent="0.3">
      <c r="A46675" s="12">
        <f t="shared" si="730"/>
        <v>43219.458333220151</v>
      </c>
      <c r="B46675" s="13"/>
    </row>
    <row r="46676" spans="1:2" x14ac:dyDescent="0.3">
      <c r="A46676" s="12">
        <f t="shared" si="730"/>
        <v>43219.499999886815</v>
      </c>
      <c r="B46676" s="13"/>
    </row>
    <row r="46677" spans="1:2" x14ac:dyDescent="0.3">
      <c r="A46677" s="12">
        <f t="shared" si="730"/>
        <v>43219.541666553479</v>
      </c>
      <c r="B46677" s="13"/>
    </row>
    <row r="46678" spans="1:2" x14ac:dyDescent="0.3">
      <c r="A46678" s="12">
        <f t="shared" si="730"/>
        <v>43219.583333220144</v>
      </c>
      <c r="B46678" s="13"/>
    </row>
    <row r="46679" spans="1:2" x14ac:dyDescent="0.3">
      <c r="A46679" s="12">
        <f t="shared" si="730"/>
        <v>43219.624999886808</v>
      </c>
      <c r="B46679" s="13"/>
    </row>
    <row r="46680" spans="1:2" x14ac:dyDescent="0.3">
      <c r="A46680" s="12">
        <f t="shared" si="730"/>
        <v>43219.666666553472</v>
      </c>
      <c r="B46680" s="13"/>
    </row>
    <row r="46681" spans="1:2" x14ac:dyDescent="0.3">
      <c r="A46681" s="12">
        <f t="shared" si="730"/>
        <v>43219.708333220136</v>
      </c>
      <c r="B46681" s="13"/>
    </row>
    <row r="46682" spans="1:2" x14ac:dyDescent="0.3">
      <c r="A46682" s="12">
        <f t="shared" si="730"/>
        <v>43219.749999886801</v>
      </c>
      <c r="B46682" s="13"/>
    </row>
    <row r="46683" spans="1:2" x14ac:dyDescent="0.3">
      <c r="A46683" s="12">
        <f t="shared" si="730"/>
        <v>43219.791666553465</v>
      </c>
      <c r="B46683" s="13"/>
    </row>
    <row r="46684" spans="1:2" x14ac:dyDescent="0.3">
      <c r="A46684" s="12">
        <f t="shared" si="730"/>
        <v>43219.833333220129</v>
      </c>
      <c r="B46684" s="13"/>
    </row>
    <row r="46685" spans="1:2" x14ac:dyDescent="0.3">
      <c r="A46685" s="12">
        <f t="shared" si="730"/>
        <v>43219.874999886793</v>
      </c>
      <c r="B46685" s="13"/>
    </row>
    <row r="46686" spans="1:2" x14ac:dyDescent="0.3">
      <c r="A46686" s="12">
        <f t="shared" si="730"/>
        <v>43219.916666553458</v>
      </c>
      <c r="B46686" s="13"/>
    </row>
    <row r="46687" spans="1:2" x14ac:dyDescent="0.3">
      <c r="A46687" s="12">
        <f t="shared" si="730"/>
        <v>43219.958333220122</v>
      </c>
      <c r="B46687" s="13"/>
    </row>
    <row r="46688" spans="1:2" x14ac:dyDescent="0.3">
      <c r="A46688" s="12">
        <f t="shared" si="730"/>
        <v>43219.999999886786</v>
      </c>
      <c r="B46688" s="13"/>
    </row>
    <row r="46689" spans="1:2" x14ac:dyDescent="0.3">
      <c r="A46689" s="12">
        <f t="shared" si="730"/>
        <v>43220.04166655345</v>
      </c>
      <c r="B46689" s="13"/>
    </row>
    <row r="46690" spans="1:2" x14ac:dyDescent="0.3">
      <c r="A46690" s="12">
        <f t="shared" si="730"/>
        <v>43220.083333220115</v>
      </c>
      <c r="B46690" s="13"/>
    </row>
    <row r="46691" spans="1:2" x14ac:dyDescent="0.3">
      <c r="A46691" s="12">
        <f t="shared" si="730"/>
        <v>43220.124999886779</v>
      </c>
      <c r="B46691" s="13"/>
    </row>
    <row r="46692" spans="1:2" x14ac:dyDescent="0.3">
      <c r="A46692" s="12">
        <f t="shared" si="730"/>
        <v>43220.166666553443</v>
      </c>
      <c r="B46692" s="13"/>
    </row>
    <row r="46693" spans="1:2" x14ac:dyDescent="0.3">
      <c r="A46693" s="12">
        <f t="shared" si="730"/>
        <v>43220.208333220107</v>
      </c>
      <c r="B46693" s="13"/>
    </row>
    <row r="46694" spans="1:2" x14ac:dyDescent="0.3">
      <c r="A46694" s="12">
        <f t="shared" si="730"/>
        <v>43220.249999886772</v>
      </c>
      <c r="B46694" s="13"/>
    </row>
    <row r="46695" spans="1:2" x14ac:dyDescent="0.3">
      <c r="A46695" s="12">
        <f t="shared" si="730"/>
        <v>43220.291666553436</v>
      </c>
      <c r="B46695" s="13"/>
    </row>
    <row r="46696" spans="1:2" x14ac:dyDescent="0.3">
      <c r="A46696" s="12">
        <f t="shared" si="730"/>
        <v>43220.3333332201</v>
      </c>
      <c r="B46696" s="13"/>
    </row>
    <row r="46697" spans="1:2" x14ac:dyDescent="0.3">
      <c r="A46697" s="12">
        <f t="shared" si="730"/>
        <v>43220.374999886764</v>
      </c>
      <c r="B46697" s="13"/>
    </row>
    <row r="46698" spans="1:2" x14ac:dyDescent="0.3">
      <c r="A46698" s="12">
        <f t="shared" si="730"/>
        <v>43220.416666553429</v>
      </c>
      <c r="B46698" s="13"/>
    </row>
    <row r="46699" spans="1:2" x14ac:dyDescent="0.3">
      <c r="A46699" s="12">
        <f t="shared" si="730"/>
        <v>43220.458333220093</v>
      </c>
      <c r="B46699" s="13"/>
    </row>
    <row r="46700" spans="1:2" x14ac:dyDescent="0.3">
      <c r="A46700" s="12">
        <f t="shared" si="730"/>
        <v>43220.499999886757</v>
      </c>
      <c r="B46700" s="13"/>
    </row>
    <row r="46701" spans="1:2" x14ac:dyDescent="0.3">
      <c r="A46701" s="12">
        <f t="shared" si="730"/>
        <v>43220.541666553421</v>
      </c>
      <c r="B46701" s="13"/>
    </row>
    <row r="46702" spans="1:2" x14ac:dyDescent="0.3">
      <c r="A46702" s="12">
        <f t="shared" si="730"/>
        <v>43220.583333220085</v>
      </c>
      <c r="B46702" s="13"/>
    </row>
    <row r="46703" spans="1:2" x14ac:dyDescent="0.3">
      <c r="A46703" s="12">
        <f t="shared" si="730"/>
        <v>43220.62499988675</v>
      </c>
      <c r="B46703" s="13"/>
    </row>
    <row r="46704" spans="1:2" x14ac:dyDescent="0.3">
      <c r="A46704" s="12">
        <f t="shared" si="730"/>
        <v>43220.666666553414</v>
      </c>
      <c r="B46704" s="13"/>
    </row>
    <row r="46705" spans="1:2" x14ac:dyDescent="0.3">
      <c r="A46705" s="12">
        <f t="shared" si="730"/>
        <v>43220.708333220078</v>
      </c>
      <c r="B46705" s="13"/>
    </row>
    <row r="46706" spans="1:2" x14ac:dyDescent="0.3">
      <c r="A46706" s="12">
        <f t="shared" si="730"/>
        <v>43220.749999886742</v>
      </c>
      <c r="B46706" s="13"/>
    </row>
    <row r="46707" spans="1:2" x14ac:dyDescent="0.3">
      <c r="A46707" s="12">
        <f t="shared" si="730"/>
        <v>43220.791666553407</v>
      </c>
      <c r="B46707" s="13"/>
    </row>
    <row r="46708" spans="1:2" x14ac:dyDescent="0.3">
      <c r="A46708" s="12">
        <f t="shared" si="730"/>
        <v>43220.833333220071</v>
      </c>
      <c r="B46708" s="13"/>
    </row>
    <row r="46709" spans="1:2" x14ac:dyDescent="0.3">
      <c r="A46709" s="12">
        <f t="shared" si="730"/>
        <v>43220.874999886735</v>
      </c>
      <c r="B46709" s="13"/>
    </row>
    <row r="46710" spans="1:2" x14ac:dyDescent="0.3">
      <c r="A46710" s="12">
        <f t="shared" si="730"/>
        <v>43220.916666553399</v>
      </c>
      <c r="B46710" s="13"/>
    </row>
    <row r="46711" spans="1:2" x14ac:dyDescent="0.3">
      <c r="A46711" s="12">
        <f t="shared" si="730"/>
        <v>43220.958333220064</v>
      </c>
      <c r="B46711" s="13"/>
    </row>
    <row r="46712" spans="1:2" x14ac:dyDescent="0.3">
      <c r="A46712" s="12">
        <f t="shared" si="730"/>
        <v>43220.999999886728</v>
      </c>
      <c r="B46712" s="13"/>
    </row>
    <row r="46713" spans="1:2" x14ac:dyDescent="0.3">
      <c r="A46713" s="12">
        <f t="shared" si="730"/>
        <v>43221.041666553392</v>
      </c>
      <c r="B46713" s="13"/>
    </row>
    <row r="46714" spans="1:2" x14ac:dyDescent="0.3">
      <c r="A46714" s="12">
        <f t="shared" si="730"/>
        <v>43221.083333220056</v>
      </c>
      <c r="B46714" s="13"/>
    </row>
    <row r="46715" spans="1:2" x14ac:dyDescent="0.3">
      <c r="A46715" s="12">
        <f t="shared" si="730"/>
        <v>43221.124999886721</v>
      </c>
      <c r="B46715" s="13"/>
    </row>
    <row r="46716" spans="1:2" x14ac:dyDescent="0.3">
      <c r="A46716" s="12">
        <f t="shared" si="730"/>
        <v>43221.166666553385</v>
      </c>
      <c r="B46716" s="13"/>
    </row>
    <row r="46717" spans="1:2" x14ac:dyDescent="0.3">
      <c r="A46717" s="12">
        <f t="shared" si="730"/>
        <v>43221.208333220049</v>
      </c>
      <c r="B46717" s="13"/>
    </row>
    <row r="46718" spans="1:2" x14ac:dyDescent="0.3">
      <c r="A46718" s="12">
        <f t="shared" si="730"/>
        <v>43221.249999886713</v>
      </c>
      <c r="B46718" s="13"/>
    </row>
    <row r="46719" spans="1:2" x14ac:dyDescent="0.3">
      <c r="A46719" s="12">
        <f t="shared" si="730"/>
        <v>43221.291666553378</v>
      </c>
      <c r="B46719" s="13"/>
    </row>
    <row r="46720" spans="1:2" x14ac:dyDescent="0.3">
      <c r="A46720" s="12">
        <f t="shared" si="730"/>
        <v>43221.333333220042</v>
      </c>
      <c r="B46720" s="13"/>
    </row>
    <row r="46721" spans="1:2" x14ac:dyDescent="0.3">
      <c r="A46721" s="12">
        <f t="shared" si="730"/>
        <v>43221.374999886706</v>
      </c>
      <c r="B46721" s="13"/>
    </row>
    <row r="46722" spans="1:2" x14ac:dyDescent="0.3">
      <c r="A46722" s="12">
        <f t="shared" si="730"/>
        <v>43221.41666655337</v>
      </c>
      <c r="B46722" s="13"/>
    </row>
    <row r="46723" spans="1:2" x14ac:dyDescent="0.3">
      <c r="A46723" s="12">
        <f t="shared" si="730"/>
        <v>43221.458333220035</v>
      </c>
      <c r="B46723" s="13"/>
    </row>
    <row r="46724" spans="1:2" x14ac:dyDescent="0.3">
      <c r="A46724" s="12">
        <f t="shared" si="730"/>
        <v>43221.499999886699</v>
      </c>
      <c r="B46724" s="13"/>
    </row>
    <row r="46725" spans="1:2" x14ac:dyDescent="0.3">
      <c r="A46725" s="12">
        <f t="shared" si="730"/>
        <v>43221.541666553363</v>
      </c>
      <c r="B46725" s="13"/>
    </row>
    <row r="46726" spans="1:2" x14ac:dyDescent="0.3">
      <c r="A46726" s="12">
        <f t="shared" si="730"/>
        <v>43221.583333220027</v>
      </c>
      <c r="B46726" s="13"/>
    </row>
    <row r="46727" spans="1:2" x14ac:dyDescent="0.3">
      <c r="A46727" s="12">
        <f t="shared" si="730"/>
        <v>43221.624999886692</v>
      </c>
      <c r="B46727" s="13"/>
    </row>
    <row r="46728" spans="1:2" x14ac:dyDescent="0.3">
      <c r="A46728" s="12">
        <f t="shared" si="730"/>
        <v>43221.666666553356</v>
      </c>
      <c r="B46728" s="13"/>
    </row>
    <row r="46729" spans="1:2" x14ac:dyDescent="0.3">
      <c r="A46729" s="12">
        <f t="shared" si="730"/>
        <v>43221.70833322002</v>
      </c>
      <c r="B46729" s="13"/>
    </row>
    <row r="46730" spans="1:2" x14ac:dyDescent="0.3">
      <c r="A46730" s="12">
        <f t="shared" si="730"/>
        <v>43221.749999886684</v>
      </c>
      <c r="B46730" s="13"/>
    </row>
    <row r="46731" spans="1:2" x14ac:dyDescent="0.3">
      <c r="A46731" s="12">
        <f t="shared" si="730"/>
        <v>43221.791666553348</v>
      </c>
      <c r="B46731" s="13"/>
    </row>
    <row r="46732" spans="1:2" x14ac:dyDescent="0.3">
      <c r="A46732" s="12">
        <f t="shared" si="730"/>
        <v>43221.833333220013</v>
      </c>
      <c r="B46732" s="13"/>
    </row>
    <row r="46733" spans="1:2" x14ac:dyDescent="0.3">
      <c r="A46733" s="12">
        <f t="shared" si="730"/>
        <v>43221.874999886677</v>
      </c>
      <c r="B46733" s="13"/>
    </row>
    <row r="46734" spans="1:2" x14ac:dyDescent="0.3">
      <c r="A46734" s="12">
        <f t="shared" si="730"/>
        <v>43221.916666553341</v>
      </c>
      <c r="B46734" s="13"/>
    </row>
    <row r="46735" spans="1:2" x14ac:dyDescent="0.3">
      <c r="A46735" s="12">
        <f t="shared" si="730"/>
        <v>43221.958333220005</v>
      </c>
      <c r="B46735" s="13"/>
    </row>
    <row r="46736" spans="1:2" x14ac:dyDescent="0.3">
      <c r="A46736" s="12">
        <f t="shared" si="730"/>
        <v>43221.99999988667</v>
      </c>
      <c r="B46736" s="13"/>
    </row>
    <row r="46737" spans="1:2" x14ac:dyDescent="0.3">
      <c r="A46737" s="12">
        <f t="shared" si="730"/>
        <v>43222.041666553334</v>
      </c>
      <c r="B46737" s="13"/>
    </row>
    <row r="46738" spans="1:2" x14ac:dyDescent="0.3">
      <c r="A46738" s="12">
        <f t="shared" ref="A46738:A46801" si="731">A46737+1/24</f>
        <v>43222.083333219998</v>
      </c>
      <c r="B46738" s="13"/>
    </row>
    <row r="46739" spans="1:2" x14ac:dyDescent="0.3">
      <c r="A46739" s="12">
        <f t="shared" si="731"/>
        <v>43222.124999886662</v>
      </c>
      <c r="B46739" s="13"/>
    </row>
    <row r="46740" spans="1:2" x14ac:dyDescent="0.3">
      <c r="A46740" s="12">
        <f t="shared" si="731"/>
        <v>43222.166666553327</v>
      </c>
      <c r="B46740" s="13"/>
    </row>
    <row r="46741" spans="1:2" x14ac:dyDescent="0.3">
      <c r="A46741" s="12">
        <f t="shared" si="731"/>
        <v>43222.208333219991</v>
      </c>
      <c r="B46741" s="13"/>
    </row>
    <row r="46742" spans="1:2" x14ac:dyDescent="0.3">
      <c r="A46742" s="12">
        <f t="shared" si="731"/>
        <v>43222.249999886655</v>
      </c>
      <c r="B46742" s="13"/>
    </row>
    <row r="46743" spans="1:2" x14ac:dyDescent="0.3">
      <c r="A46743" s="12">
        <f t="shared" si="731"/>
        <v>43222.291666553319</v>
      </c>
      <c r="B46743" s="13"/>
    </row>
    <row r="46744" spans="1:2" x14ac:dyDescent="0.3">
      <c r="A46744" s="12">
        <f t="shared" si="731"/>
        <v>43222.333333219984</v>
      </c>
      <c r="B46744" s="13"/>
    </row>
    <row r="46745" spans="1:2" x14ac:dyDescent="0.3">
      <c r="A46745" s="12">
        <f t="shared" si="731"/>
        <v>43222.374999886648</v>
      </c>
      <c r="B46745" s="13"/>
    </row>
    <row r="46746" spans="1:2" x14ac:dyDescent="0.3">
      <c r="A46746" s="12">
        <f t="shared" si="731"/>
        <v>43222.416666553312</v>
      </c>
      <c r="B46746" s="13"/>
    </row>
    <row r="46747" spans="1:2" x14ac:dyDescent="0.3">
      <c r="A46747" s="12">
        <f t="shared" si="731"/>
        <v>43222.458333219976</v>
      </c>
      <c r="B46747" s="13"/>
    </row>
    <row r="46748" spans="1:2" x14ac:dyDescent="0.3">
      <c r="A46748" s="12">
        <f t="shared" si="731"/>
        <v>43222.499999886641</v>
      </c>
      <c r="B46748" s="13"/>
    </row>
    <row r="46749" spans="1:2" x14ac:dyDescent="0.3">
      <c r="A46749" s="12">
        <f t="shared" si="731"/>
        <v>43222.541666553305</v>
      </c>
      <c r="B46749" s="13"/>
    </row>
    <row r="46750" spans="1:2" x14ac:dyDescent="0.3">
      <c r="A46750" s="12">
        <f t="shared" si="731"/>
        <v>43222.583333219969</v>
      </c>
      <c r="B46750" s="13"/>
    </row>
    <row r="46751" spans="1:2" x14ac:dyDescent="0.3">
      <c r="A46751" s="12">
        <f t="shared" si="731"/>
        <v>43222.624999886633</v>
      </c>
      <c r="B46751" s="13"/>
    </row>
    <row r="46752" spans="1:2" x14ac:dyDescent="0.3">
      <c r="A46752" s="12">
        <f t="shared" si="731"/>
        <v>43222.666666553298</v>
      </c>
      <c r="B46752" s="13"/>
    </row>
    <row r="46753" spans="1:2" x14ac:dyDescent="0.3">
      <c r="A46753" s="12">
        <f t="shared" si="731"/>
        <v>43222.708333219962</v>
      </c>
      <c r="B46753" s="13"/>
    </row>
    <row r="46754" spans="1:2" x14ac:dyDescent="0.3">
      <c r="A46754" s="12">
        <f t="shared" si="731"/>
        <v>43222.749999886626</v>
      </c>
      <c r="B46754" s="13"/>
    </row>
    <row r="46755" spans="1:2" x14ac:dyDescent="0.3">
      <c r="A46755" s="12">
        <f t="shared" si="731"/>
        <v>43222.79166655329</v>
      </c>
      <c r="B46755" s="13"/>
    </row>
    <row r="46756" spans="1:2" x14ac:dyDescent="0.3">
      <c r="A46756" s="12">
        <f t="shared" si="731"/>
        <v>43222.833333219955</v>
      </c>
      <c r="B46756" s="13"/>
    </row>
    <row r="46757" spans="1:2" x14ac:dyDescent="0.3">
      <c r="A46757" s="12">
        <f t="shared" si="731"/>
        <v>43222.874999886619</v>
      </c>
      <c r="B46757" s="13"/>
    </row>
    <row r="46758" spans="1:2" x14ac:dyDescent="0.3">
      <c r="A46758" s="12">
        <f t="shared" si="731"/>
        <v>43222.916666553283</v>
      </c>
      <c r="B46758" s="13"/>
    </row>
    <row r="46759" spans="1:2" x14ac:dyDescent="0.3">
      <c r="A46759" s="12">
        <f t="shared" si="731"/>
        <v>43222.958333219947</v>
      </c>
      <c r="B46759" s="13"/>
    </row>
    <row r="46760" spans="1:2" x14ac:dyDescent="0.3">
      <c r="A46760" s="12">
        <f t="shared" si="731"/>
        <v>43222.999999886611</v>
      </c>
      <c r="B46760" s="13"/>
    </row>
    <row r="46761" spans="1:2" x14ac:dyDescent="0.3">
      <c r="A46761" s="12">
        <f t="shared" si="731"/>
        <v>43223.041666553276</v>
      </c>
      <c r="B46761" s="13"/>
    </row>
    <row r="46762" spans="1:2" x14ac:dyDescent="0.3">
      <c r="A46762" s="12">
        <f t="shared" si="731"/>
        <v>43223.08333321994</v>
      </c>
      <c r="B46762" s="13"/>
    </row>
    <row r="46763" spans="1:2" x14ac:dyDescent="0.3">
      <c r="A46763" s="12">
        <f t="shared" si="731"/>
        <v>43223.124999886604</v>
      </c>
      <c r="B46763" s="13"/>
    </row>
    <row r="46764" spans="1:2" x14ac:dyDescent="0.3">
      <c r="A46764" s="12">
        <f t="shared" si="731"/>
        <v>43223.166666553268</v>
      </c>
      <c r="B46764" s="13"/>
    </row>
    <row r="46765" spans="1:2" x14ac:dyDescent="0.3">
      <c r="A46765" s="12">
        <f t="shared" si="731"/>
        <v>43223.208333219933</v>
      </c>
      <c r="B46765" s="13"/>
    </row>
    <row r="46766" spans="1:2" x14ac:dyDescent="0.3">
      <c r="A46766" s="12">
        <f t="shared" si="731"/>
        <v>43223.249999886597</v>
      </c>
      <c r="B46766" s="13"/>
    </row>
    <row r="46767" spans="1:2" x14ac:dyDescent="0.3">
      <c r="A46767" s="12">
        <f t="shared" si="731"/>
        <v>43223.291666553261</v>
      </c>
      <c r="B46767" s="13"/>
    </row>
    <row r="46768" spans="1:2" x14ac:dyDescent="0.3">
      <c r="A46768" s="12">
        <f t="shared" si="731"/>
        <v>43223.333333219925</v>
      </c>
      <c r="B46768" s="13"/>
    </row>
    <row r="46769" spans="1:2" x14ac:dyDescent="0.3">
      <c r="A46769" s="12">
        <f t="shared" si="731"/>
        <v>43223.37499988659</v>
      </c>
      <c r="B46769" s="13"/>
    </row>
    <row r="46770" spans="1:2" x14ac:dyDescent="0.3">
      <c r="A46770" s="12">
        <f t="shared" si="731"/>
        <v>43223.416666553254</v>
      </c>
      <c r="B46770" s="13"/>
    </row>
    <row r="46771" spans="1:2" x14ac:dyDescent="0.3">
      <c r="A46771" s="12">
        <f t="shared" si="731"/>
        <v>43223.458333219918</v>
      </c>
      <c r="B46771" s="13"/>
    </row>
    <row r="46772" spans="1:2" x14ac:dyDescent="0.3">
      <c r="A46772" s="12">
        <f t="shared" si="731"/>
        <v>43223.499999886582</v>
      </c>
      <c r="B46772" s="13"/>
    </row>
    <row r="46773" spans="1:2" x14ac:dyDescent="0.3">
      <c r="A46773" s="12">
        <f t="shared" si="731"/>
        <v>43223.541666553247</v>
      </c>
      <c r="B46773" s="13"/>
    </row>
    <row r="46774" spans="1:2" x14ac:dyDescent="0.3">
      <c r="A46774" s="12">
        <f t="shared" si="731"/>
        <v>43223.583333219911</v>
      </c>
      <c r="B46774" s="13"/>
    </row>
    <row r="46775" spans="1:2" x14ac:dyDescent="0.3">
      <c r="A46775" s="12">
        <f t="shared" si="731"/>
        <v>43223.624999886575</v>
      </c>
      <c r="B46775" s="13"/>
    </row>
    <row r="46776" spans="1:2" x14ac:dyDescent="0.3">
      <c r="A46776" s="12">
        <f t="shared" si="731"/>
        <v>43223.666666553239</v>
      </c>
      <c r="B46776" s="13"/>
    </row>
    <row r="46777" spans="1:2" x14ac:dyDescent="0.3">
      <c r="A46777" s="12">
        <f t="shared" si="731"/>
        <v>43223.708333219904</v>
      </c>
      <c r="B46777" s="13"/>
    </row>
    <row r="46778" spans="1:2" x14ac:dyDescent="0.3">
      <c r="A46778" s="12">
        <f t="shared" si="731"/>
        <v>43223.749999886568</v>
      </c>
      <c r="B46778" s="13"/>
    </row>
    <row r="46779" spans="1:2" x14ac:dyDescent="0.3">
      <c r="A46779" s="12">
        <f t="shared" si="731"/>
        <v>43223.791666553232</v>
      </c>
      <c r="B46779" s="13"/>
    </row>
    <row r="46780" spans="1:2" x14ac:dyDescent="0.3">
      <c r="A46780" s="12">
        <f t="shared" si="731"/>
        <v>43223.833333219896</v>
      </c>
      <c r="B46780" s="13"/>
    </row>
    <row r="46781" spans="1:2" x14ac:dyDescent="0.3">
      <c r="A46781" s="12">
        <f t="shared" si="731"/>
        <v>43223.874999886561</v>
      </c>
      <c r="B46781" s="13"/>
    </row>
    <row r="46782" spans="1:2" x14ac:dyDescent="0.3">
      <c r="A46782" s="12">
        <f t="shared" si="731"/>
        <v>43223.916666553225</v>
      </c>
      <c r="B46782" s="13"/>
    </row>
    <row r="46783" spans="1:2" x14ac:dyDescent="0.3">
      <c r="A46783" s="12">
        <f t="shared" si="731"/>
        <v>43223.958333219889</v>
      </c>
      <c r="B46783" s="13"/>
    </row>
    <row r="46784" spans="1:2" x14ac:dyDescent="0.3">
      <c r="A46784" s="12">
        <f t="shared" si="731"/>
        <v>43223.999999886553</v>
      </c>
      <c r="B46784" s="13"/>
    </row>
    <row r="46785" spans="1:2" x14ac:dyDescent="0.3">
      <c r="A46785" s="12">
        <f t="shared" si="731"/>
        <v>43224.041666553218</v>
      </c>
      <c r="B46785" s="13"/>
    </row>
    <row r="46786" spans="1:2" x14ac:dyDescent="0.3">
      <c r="A46786" s="12">
        <f t="shared" si="731"/>
        <v>43224.083333219882</v>
      </c>
      <c r="B46786" s="13"/>
    </row>
    <row r="46787" spans="1:2" x14ac:dyDescent="0.3">
      <c r="A46787" s="12">
        <f t="shared" si="731"/>
        <v>43224.124999886546</v>
      </c>
      <c r="B46787" s="13"/>
    </row>
    <row r="46788" spans="1:2" x14ac:dyDescent="0.3">
      <c r="A46788" s="12">
        <f t="shared" si="731"/>
        <v>43224.16666655321</v>
      </c>
      <c r="B46788" s="13"/>
    </row>
    <row r="46789" spans="1:2" x14ac:dyDescent="0.3">
      <c r="A46789" s="12">
        <f t="shared" si="731"/>
        <v>43224.208333219874</v>
      </c>
      <c r="B46789" s="13"/>
    </row>
    <row r="46790" spans="1:2" x14ac:dyDescent="0.3">
      <c r="A46790" s="12">
        <f t="shared" si="731"/>
        <v>43224.249999886539</v>
      </c>
      <c r="B46790" s="13"/>
    </row>
    <row r="46791" spans="1:2" x14ac:dyDescent="0.3">
      <c r="A46791" s="12">
        <f t="shared" si="731"/>
        <v>43224.291666553203</v>
      </c>
      <c r="B46791" s="13"/>
    </row>
    <row r="46792" spans="1:2" x14ac:dyDescent="0.3">
      <c r="A46792" s="12">
        <f t="shared" si="731"/>
        <v>43224.333333219867</v>
      </c>
      <c r="B46792" s="13"/>
    </row>
    <row r="46793" spans="1:2" x14ac:dyDescent="0.3">
      <c r="A46793" s="12">
        <f t="shared" si="731"/>
        <v>43224.374999886531</v>
      </c>
      <c r="B46793" s="13"/>
    </row>
    <row r="46794" spans="1:2" x14ac:dyDescent="0.3">
      <c r="A46794" s="12">
        <f t="shared" si="731"/>
        <v>43224.416666553196</v>
      </c>
      <c r="B46794" s="13"/>
    </row>
    <row r="46795" spans="1:2" x14ac:dyDescent="0.3">
      <c r="A46795" s="12">
        <f t="shared" si="731"/>
        <v>43224.45833321986</v>
      </c>
      <c r="B46795" s="13"/>
    </row>
    <row r="46796" spans="1:2" x14ac:dyDescent="0.3">
      <c r="A46796" s="12">
        <f t="shared" si="731"/>
        <v>43224.499999886524</v>
      </c>
      <c r="B46796" s="13"/>
    </row>
    <row r="46797" spans="1:2" x14ac:dyDescent="0.3">
      <c r="A46797" s="12">
        <f t="shared" si="731"/>
        <v>43224.541666553188</v>
      </c>
      <c r="B46797" s="13"/>
    </row>
    <row r="46798" spans="1:2" x14ac:dyDescent="0.3">
      <c r="A46798" s="12">
        <f t="shared" si="731"/>
        <v>43224.583333219853</v>
      </c>
      <c r="B46798" s="13"/>
    </row>
    <row r="46799" spans="1:2" x14ac:dyDescent="0.3">
      <c r="A46799" s="12">
        <f t="shared" si="731"/>
        <v>43224.624999886517</v>
      </c>
      <c r="B46799" s="13"/>
    </row>
    <row r="46800" spans="1:2" x14ac:dyDescent="0.3">
      <c r="A46800" s="12">
        <f t="shared" si="731"/>
        <v>43224.666666553181</v>
      </c>
      <c r="B46800" s="13"/>
    </row>
    <row r="46801" spans="1:2" x14ac:dyDescent="0.3">
      <c r="A46801" s="12">
        <f t="shared" si="731"/>
        <v>43224.708333219845</v>
      </c>
      <c r="B46801" s="13"/>
    </row>
    <row r="46802" spans="1:2" x14ac:dyDescent="0.3">
      <c r="A46802" s="12">
        <f t="shared" ref="A46802:A46865" si="732">A46801+1/24</f>
        <v>43224.74999988651</v>
      </c>
      <c r="B46802" s="13"/>
    </row>
    <row r="46803" spans="1:2" x14ac:dyDescent="0.3">
      <c r="A46803" s="12">
        <f t="shared" si="732"/>
        <v>43224.791666553174</v>
      </c>
      <c r="B46803" s="13"/>
    </row>
    <row r="46804" spans="1:2" x14ac:dyDescent="0.3">
      <c r="A46804" s="12">
        <f t="shared" si="732"/>
        <v>43224.833333219838</v>
      </c>
      <c r="B46804" s="13"/>
    </row>
    <row r="46805" spans="1:2" x14ac:dyDescent="0.3">
      <c r="A46805" s="12">
        <f t="shared" si="732"/>
        <v>43224.874999886502</v>
      </c>
      <c r="B46805" s="13"/>
    </row>
    <row r="46806" spans="1:2" x14ac:dyDescent="0.3">
      <c r="A46806" s="12">
        <f t="shared" si="732"/>
        <v>43224.916666553167</v>
      </c>
      <c r="B46806" s="13"/>
    </row>
    <row r="46807" spans="1:2" x14ac:dyDescent="0.3">
      <c r="A46807" s="12">
        <f t="shared" si="732"/>
        <v>43224.958333219831</v>
      </c>
      <c r="B46807" s="13"/>
    </row>
    <row r="46808" spans="1:2" x14ac:dyDescent="0.3">
      <c r="A46808" s="12">
        <f t="shared" si="732"/>
        <v>43224.999999886495</v>
      </c>
      <c r="B46808" s="13"/>
    </row>
    <row r="46809" spans="1:2" x14ac:dyDescent="0.3">
      <c r="A46809" s="12">
        <f t="shared" si="732"/>
        <v>43225.041666553159</v>
      </c>
      <c r="B46809" s="13"/>
    </row>
    <row r="46810" spans="1:2" x14ac:dyDescent="0.3">
      <c r="A46810" s="12">
        <f t="shared" si="732"/>
        <v>43225.083333219824</v>
      </c>
      <c r="B46810" s="13"/>
    </row>
    <row r="46811" spans="1:2" x14ac:dyDescent="0.3">
      <c r="A46811" s="12">
        <f t="shared" si="732"/>
        <v>43225.124999886488</v>
      </c>
      <c r="B46811" s="13"/>
    </row>
    <row r="46812" spans="1:2" x14ac:dyDescent="0.3">
      <c r="A46812" s="12">
        <f t="shared" si="732"/>
        <v>43225.166666553152</v>
      </c>
      <c r="B46812" s="13"/>
    </row>
    <row r="46813" spans="1:2" x14ac:dyDescent="0.3">
      <c r="A46813" s="12">
        <f t="shared" si="732"/>
        <v>43225.208333219816</v>
      </c>
      <c r="B46813" s="13"/>
    </row>
    <row r="46814" spans="1:2" x14ac:dyDescent="0.3">
      <c r="A46814" s="12">
        <f t="shared" si="732"/>
        <v>43225.249999886481</v>
      </c>
      <c r="B46814" s="13"/>
    </row>
    <row r="46815" spans="1:2" x14ac:dyDescent="0.3">
      <c r="A46815" s="12">
        <f t="shared" si="732"/>
        <v>43225.291666553145</v>
      </c>
      <c r="B46815" s="13"/>
    </row>
    <row r="46816" spans="1:2" x14ac:dyDescent="0.3">
      <c r="A46816" s="12">
        <f t="shared" si="732"/>
        <v>43225.333333219809</v>
      </c>
      <c r="B46816" s="13"/>
    </row>
    <row r="46817" spans="1:2" x14ac:dyDescent="0.3">
      <c r="A46817" s="12">
        <f t="shared" si="732"/>
        <v>43225.374999886473</v>
      </c>
      <c r="B46817" s="13"/>
    </row>
    <row r="46818" spans="1:2" x14ac:dyDescent="0.3">
      <c r="A46818" s="12">
        <f t="shared" si="732"/>
        <v>43225.416666553137</v>
      </c>
      <c r="B46818" s="13"/>
    </row>
    <row r="46819" spans="1:2" x14ac:dyDescent="0.3">
      <c r="A46819" s="12">
        <f t="shared" si="732"/>
        <v>43225.458333219802</v>
      </c>
      <c r="B46819" s="13"/>
    </row>
    <row r="46820" spans="1:2" x14ac:dyDescent="0.3">
      <c r="A46820" s="12">
        <f t="shared" si="732"/>
        <v>43225.499999886466</v>
      </c>
      <c r="B46820" s="13"/>
    </row>
    <row r="46821" spans="1:2" x14ac:dyDescent="0.3">
      <c r="A46821" s="12">
        <f t="shared" si="732"/>
        <v>43225.54166655313</v>
      </c>
      <c r="B46821" s="13"/>
    </row>
    <row r="46822" spans="1:2" x14ac:dyDescent="0.3">
      <c r="A46822" s="12">
        <f t="shared" si="732"/>
        <v>43225.583333219794</v>
      </c>
      <c r="B46822" s="13"/>
    </row>
    <row r="46823" spans="1:2" x14ac:dyDescent="0.3">
      <c r="A46823" s="12">
        <f t="shared" si="732"/>
        <v>43225.624999886459</v>
      </c>
      <c r="B46823" s="13"/>
    </row>
    <row r="46824" spans="1:2" x14ac:dyDescent="0.3">
      <c r="A46824" s="12">
        <f t="shared" si="732"/>
        <v>43225.666666553123</v>
      </c>
      <c r="B46824" s="13"/>
    </row>
    <row r="46825" spans="1:2" x14ac:dyDescent="0.3">
      <c r="A46825" s="12">
        <f t="shared" si="732"/>
        <v>43225.708333219787</v>
      </c>
      <c r="B46825" s="13"/>
    </row>
    <row r="46826" spans="1:2" x14ac:dyDescent="0.3">
      <c r="A46826" s="12">
        <f t="shared" si="732"/>
        <v>43225.749999886451</v>
      </c>
      <c r="B46826" s="13"/>
    </row>
    <row r="46827" spans="1:2" x14ac:dyDescent="0.3">
      <c r="A46827" s="12">
        <f t="shared" si="732"/>
        <v>43225.791666553116</v>
      </c>
      <c r="B46827" s="13"/>
    </row>
    <row r="46828" spans="1:2" x14ac:dyDescent="0.3">
      <c r="A46828" s="12">
        <f t="shared" si="732"/>
        <v>43225.83333321978</v>
      </c>
      <c r="B46828" s="13"/>
    </row>
    <row r="46829" spans="1:2" x14ac:dyDescent="0.3">
      <c r="A46829" s="12">
        <f t="shared" si="732"/>
        <v>43225.874999886444</v>
      </c>
      <c r="B46829" s="13"/>
    </row>
    <row r="46830" spans="1:2" x14ac:dyDescent="0.3">
      <c r="A46830" s="12">
        <f t="shared" si="732"/>
        <v>43225.916666553108</v>
      </c>
      <c r="B46830" s="13"/>
    </row>
    <row r="46831" spans="1:2" x14ac:dyDescent="0.3">
      <c r="A46831" s="12">
        <f t="shared" si="732"/>
        <v>43225.958333219773</v>
      </c>
      <c r="B46831" s="13"/>
    </row>
    <row r="46832" spans="1:2" x14ac:dyDescent="0.3">
      <c r="A46832" s="12">
        <f t="shared" si="732"/>
        <v>43225.999999886437</v>
      </c>
      <c r="B46832" s="13"/>
    </row>
    <row r="46833" spans="1:2" x14ac:dyDescent="0.3">
      <c r="A46833" s="12">
        <f t="shared" si="732"/>
        <v>43226.041666553101</v>
      </c>
      <c r="B46833" s="13"/>
    </row>
    <row r="46834" spans="1:2" x14ac:dyDescent="0.3">
      <c r="A46834" s="12">
        <f t="shared" si="732"/>
        <v>43226.083333219765</v>
      </c>
      <c r="B46834" s="13"/>
    </row>
    <row r="46835" spans="1:2" x14ac:dyDescent="0.3">
      <c r="A46835" s="12">
        <f t="shared" si="732"/>
        <v>43226.12499988643</v>
      </c>
      <c r="B46835" s="13"/>
    </row>
    <row r="46836" spans="1:2" x14ac:dyDescent="0.3">
      <c r="A46836" s="12">
        <f t="shared" si="732"/>
        <v>43226.166666553094</v>
      </c>
      <c r="B46836" s="13"/>
    </row>
    <row r="46837" spans="1:2" x14ac:dyDescent="0.3">
      <c r="A46837" s="12">
        <f t="shared" si="732"/>
        <v>43226.208333219758</v>
      </c>
      <c r="B46837" s="13"/>
    </row>
    <row r="46838" spans="1:2" x14ac:dyDescent="0.3">
      <c r="A46838" s="12">
        <f t="shared" si="732"/>
        <v>43226.249999886422</v>
      </c>
      <c r="B46838" s="13"/>
    </row>
    <row r="46839" spans="1:2" x14ac:dyDescent="0.3">
      <c r="A46839" s="12">
        <f t="shared" si="732"/>
        <v>43226.291666553087</v>
      </c>
      <c r="B46839" s="13"/>
    </row>
    <row r="46840" spans="1:2" x14ac:dyDescent="0.3">
      <c r="A46840" s="12">
        <f t="shared" si="732"/>
        <v>43226.333333219751</v>
      </c>
      <c r="B46840" s="13"/>
    </row>
    <row r="46841" spans="1:2" x14ac:dyDescent="0.3">
      <c r="A46841" s="12">
        <f t="shared" si="732"/>
        <v>43226.374999886415</v>
      </c>
      <c r="B46841" s="13"/>
    </row>
    <row r="46842" spans="1:2" x14ac:dyDescent="0.3">
      <c r="A46842" s="12">
        <f t="shared" si="732"/>
        <v>43226.416666553079</v>
      </c>
      <c r="B46842" s="13"/>
    </row>
    <row r="46843" spans="1:2" x14ac:dyDescent="0.3">
      <c r="A46843" s="12">
        <f t="shared" si="732"/>
        <v>43226.458333219744</v>
      </c>
      <c r="B46843" s="13"/>
    </row>
    <row r="46844" spans="1:2" x14ac:dyDescent="0.3">
      <c r="A46844" s="12">
        <f t="shared" si="732"/>
        <v>43226.499999886408</v>
      </c>
      <c r="B46844" s="13"/>
    </row>
    <row r="46845" spans="1:2" x14ac:dyDescent="0.3">
      <c r="A46845" s="12">
        <f t="shared" si="732"/>
        <v>43226.541666553072</v>
      </c>
      <c r="B46845" s="13"/>
    </row>
    <row r="46846" spans="1:2" x14ac:dyDescent="0.3">
      <c r="A46846" s="12">
        <f t="shared" si="732"/>
        <v>43226.583333219736</v>
      </c>
      <c r="B46846" s="13"/>
    </row>
    <row r="46847" spans="1:2" x14ac:dyDescent="0.3">
      <c r="A46847" s="12">
        <f t="shared" si="732"/>
        <v>43226.6249998864</v>
      </c>
      <c r="B46847" s="13"/>
    </row>
    <row r="46848" spans="1:2" x14ac:dyDescent="0.3">
      <c r="A46848" s="12">
        <f t="shared" si="732"/>
        <v>43226.666666553065</v>
      </c>
      <c r="B46848" s="13"/>
    </row>
    <row r="46849" spans="1:2" x14ac:dyDescent="0.3">
      <c r="A46849" s="12">
        <f t="shared" si="732"/>
        <v>43226.708333219729</v>
      </c>
      <c r="B46849" s="13"/>
    </row>
    <row r="46850" spans="1:2" x14ac:dyDescent="0.3">
      <c r="A46850" s="12">
        <f t="shared" si="732"/>
        <v>43226.749999886393</v>
      </c>
      <c r="B46850" s="13"/>
    </row>
    <row r="46851" spans="1:2" x14ac:dyDescent="0.3">
      <c r="A46851" s="12">
        <f t="shared" si="732"/>
        <v>43226.791666553057</v>
      </c>
      <c r="B46851" s="13"/>
    </row>
    <row r="46852" spans="1:2" x14ac:dyDescent="0.3">
      <c r="A46852" s="12">
        <f t="shared" si="732"/>
        <v>43226.833333219722</v>
      </c>
      <c r="B46852" s="13"/>
    </row>
    <row r="46853" spans="1:2" x14ac:dyDescent="0.3">
      <c r="A46853" s="12">
        <f t="shared" si="732"/>
        <v>43226.874999886386</v>
      </c>
      <c r="B46853" s="13"/>
    </row>
    <row r="46854" spans="1:2" x14ac:dyDescent="0.3">
      <c r="A46854" s="12">
        <f t="shared" si="732"/>
        <v>43226.91666655305</v>
      </c>
      <c r="B46854" s="13"/>
    </row>
    <row r="46855" spans="1:2" x14ac:dyDescent="0.3">
      <c r="A46855" s="12">
        <f t="shared" si="732"/>
        <v>43226.958333219714</v>
      </c>
      <c r="B46855" s="13"/>
    </row>
    <row r="46856" spans="1:2" x14ac:dyDescent="0.3">
      <c r="A46856" s="12">
        <f t="shared" si="732"/>
        <v>43226.999999886379</v>
      </c>
      <c r="B46856" s="13"/>
    </row>
    <row r="46857" spans="1:2" x14ac:dyDescent="0.3">
      <c r="A46857" s="12">
        <f t="shared" si="732"/>
        <v>43227.041666553043</v>
      </c>
      <c r="B46857" s="13"/>
    </row>
    <row r="46858" spans="1:2" x14ac:dyDescent="0.3">
      <c r="A46858" s="12">
        <f t="shared" si="732"/>
        <v>43227.083333219707</v>
      </c>
      <c r="B46858" s="13"/>
    </row>
    <row r="46859" spans="1:2" x14ac:dyDescent="0.3">
      <c r="A46859" s="12">
        <f t="shared" si="732"/>
        <v>43227.124999886371</v>
      </c>
      <c r="B46859" s="13"/>
    </row>
    <row r="46860" spans="1:2" x14ac:dyDescent="0.3">
      <c r="A46860" s="12">
        <f t="shared" si="732"/>
        <v>43227.166666553036</v>
      </c>
      <c r="B46860" s="13"/>
    </row>
    <row r="46861" spans="1:2" x14ac:dyDescent="0.3">
      <c r="A46861" s="12">
        <f t="shared" si="732"/>
        <v>43227.2083332197</v>
      </c>
      <c r="B46861" s="13"/>
    </row>
    <row r="46862" spans="1:2" x14ac:dyDescent="0.3">
      <c r="A46862" s="12">
        <f t="shared" si="732"/>
        <v>43227.249999886364</v>
      </c>
      <c r="B46862" s="13"/>
    </row>
    <row r="46863" spans="1:2" x14ac:dyDescent="0.3">
      <c r="A46863" s="12">
        <f t="shared" si="732"/>
        <v>43227.291666553028</v>
      </c>
      <c r="B46863" s="13"/>
    </row>
    <row r="46864" spans="1:2" x14ac:dyDescent="0.3">
      <c r="A46864" s="12">
        <f t="shared" si="732"/>
        <v>43227.333333219693</v>
      </c>
      <c r="B46864" s="13"/>
    </row>
    <row r="46865" spans="1:2" x14ac:dyDescent="0.3">
      <c r="A46865" s="12">
        <f t="shared" si="732"/>
        <v>43227.374999886357</v>
      </c>
      <c r="B46865" s="13"/>
    </row>
    <row r="46866" spans="1:2" x14ac:dyDescent="0.3">
      <c r="A46866" s="12">
        <f t="shared" ref="A46866:A46929" si="733">A46865+1/24</f>
        <v>43227.416666553021</v>
      </c>
      <c r="B46866" s="13"/>
    </row>
    <row r="46867" spans="1:2" x14ac:dyDescent="0.3">
      <c r="A46867" s="12">
        <f t="shared" si="733"/>
        <v>43227.458333219685</v>
      </c>
      <c r="B46867" s="13"/>
    </row>
    <row r="46868" spans="1:2" x14ac:dyDescent="0.3">
      <c r="A46868" s="12">
        <f t="shared" si="733"/>
        <v>43227.49999988635</v>
      </c>
      <c r="B46868" s="13"/>
    </row>
    <row r="46869" spans="1:2" x14ac:dyDescent="0.3">
      <c r="A46869" s="12">
        <f t="shared" si="733"/>
        <v>43227.541666553014</v>
      </c>
      <c r="B46869" s="13"/>
    </row>
    <row r="46870" spans="1:2" x14ac:dyDescent="0.3">
      <c r="A46870" s="12">
        <f t="shared" si="733"/>
        <v>43227.583333219678</v>
      </c>
      <c r="B46870" s="13"/>
    </row>
    <row r="46871" spans="1:2" x14ac:dyDescent="0.3">
      <c r="A46871" s="12">
        <f t="shared" si="733"/>
        <v>43227.624999886342</v>
      </c>
      <c r="B46871" s="13"/>
    </row>
    <row r="46872" spans="1:2" x14ac:dyDescent="0.3">
      <c r="A46872" s="12">
        <f t="shared" si="733"/>
        <v>43227.666666553007</v>
      </c>
      <c r="B46872" s="13"/>
    </row>
    <row r="46873" spans="1:2" x14ac:dyDescent="0.3">
      <c r="A46873" s="12">
        <f t="shared" si="733"/>
        <v>43227.708333219671</v>
      </c>
      <c r="B46873" s="13"/>
    </row>
    <row r="46874" spans="1:2" x14ac:dyDescent="0.3">
      <c r="A46874" s="12">
        <f t="shared" si="733"/>
        <v>43227.749999886335</v>
      </c>
      <c r="B46874" s="13"/>
    </row>
    <row r="46875" spans="1:2" x14ac:dyDescent="0.3">
      <c r="A46875" s="12">
        <f t="shared" si="733"/>
        <v>43227.791666552999</v>
      </c>
      <c r="B46875" s="13"/>
    </row>
    <row r="46876" spans="1:2" x14ac:dyDescent="0.3">
      <c r="A46876" s="12">
        <f t="shared" si="733"/>
        <v>43227.833333219663</v>
      </c>
      <c r="B46876" s="13"/>
    </row>
    <row r="46877" spans="1:2" x14ac:dyDescent="0.3">
      <c r="A46877" s="12">
        <f t="shared" si="733"/>
        <v>43227.874999886328</v>
      </c>
      <c r="B46877" s="13"/>
    </row>
    <row r="46878" spans="1:2" x14ac:dyDescent="0.3">
      <c r="A46878" s="12">
        <f t="shared" si="733"/>
        <v>43227.916666552992</v>
      </c>
      <c r="B46878" s="13"/>
    </row>
    <row r="46879" spans="1:2" x14ac:dyDescent="0.3">
      <c r="A46879" s="12">
        <f t="shared" si="733"/>
        <v>43227.958333219656</v>
      </c>
      <c r="B46879" s="13"/>
    </row>
    <row r="46880" spans="1:2" x14ac:dyDescent="0.3">
      <c r="A46880" s="12">
        <f t="shared" si="733"/>
        <v>43227.99999988632</v>
      </c>
      <c r="B46880" s="13"/>
    </row>
    <row r="46881" spans="1:2" x14ac:dyDescent="0.3">
      <c r="A46881" s="12">
        <f t="shared" si="733"/>
        <v>43228.041666552985</v>
      </c>
      <c r="B46881" s="13"/>
    </row>
    <row r="46882" spans="1:2" x14ac:dyDescent="0.3">
      <c r="A46882" s="12">
        <f t="shared" si="733"/>
        <v>43228.083333219649</v>
      </c>
      <c r="B46882" s="13"/>
    </row>
    <row r="46883" spans="1:2" x14ac:dyDescent="0.3">
      <c r="A46883" s="12">
        <f t="shared" si="733"/>
        <v>43228.124999886313</v>
      </c>
      <c r="B46883" s="13"/>
    </row>
    <row r="46884" spans="1:2" x14ac:dyDescent="0.3">
      <c r="A46884" s="12">
        <f t="shared" si="733"/>
        <v>43228.166666552977</v>
      </c>
      <c r="B46884" s="13"/>
    </row>
    <row r="46885" spans="1:2" x14ac:dyDescent="0.3">
      <c r="A46885" s="12">
        <f t="shared" si="733"/>
        <v>43228.208333219642</v>
      </c>
      <c r="B46885" s="13"/>
    </row>
    <row r="46886" spans="1:2" x14ac:dyDescent="0.3">
      <c r="A46886" s="12">
        <f t="shared" si="733"/>
        <v>43228.249999886306</v>
      </c>
      <c r="B46886" s="13"/>
    </row>
    <row r="46887" spans="1:2" x14ac:dyDescent="0.3">
      <c r="A46887" s="12">
        <f t="shared" si="733"/>
        <v>43228.29166655297</v>
      </c>
      <c r="B46887" s="13"/>
    </row>
    <row r="46888" spans="1:2" x14ac:dyDescent="0.3">
      <c r="A46888" s="12">
        <f t="shared" si="733"/>
        <v>43228.333333219634</v>
      </c>
      <c r="B46888" s="13"/>
    </row>
    <row r="46889" spans="1:2" x14ac:dyDescent="0.3">
      <c r="A46889" s="12">
        <f t="shared" si="733"/>
        <v>43228.374999886299</v>
      </c>
      <c r="B46889" s="13"/>
    </row>
    <row r="46890" spans="1:2" x14ac:dyDescent="0.3">
      <c r="A46890" s="12">
        <f t="shared" si="733"/>
        <v>43228.416666552963</v>
      </c>
      <c r="B46890" s="13"/>
    </row>
    <row r="46891" spans="1:2" x14ac:dyDescent="0.3">
      <c r="A46891" s="12">
        <f t="shared" si="733"/>
        <v>43228.458333219627</v>
      </c>
      <c r="B46891" s="13"/>
    </row>
    <row r="46892" spans="1:2" x14ac:dyDescent="0.3">
      <c r="A46892" s="12">
        <f t="shared" si="733"/>
        <v>43228.499999886291</v>
      </c>
      <c r="B46892" s="13"/>
    </row>
    <row r="46893" spans="1:2" x14ac:dyDescent="0.3">
      <c r="A46893" s="12">
        <f t="shared" si="733"/>
        <v>43228.541666552956</v>
      </c>
      <c r="B46893" s="13"/>
    </row>
    <row r="46894" spans="1:2" x14ac:dyDescent="0.3">
      <c r="A46894" s="12">
        <f t="shared" si="733"/>
        <v>43228.58333321962</v>
      </c>
      <c r="B46894" s="13"/>
    </row>
    <row r="46895" spans="1:2" x14ac:dyDescent="0.3">
      <c r="A46895" s="12">
        <f t="shared" si="733"/>
        <v>43228.624999886284</v>
      </c>
      <c r="B46895" s="13"/>
    </row>
    <row r="46896" spans="1:2" x14ac:dyDescent="0.3">
      <c r="A46896" s="12">
        <f t="shared" si="733"/>
        <v>43228.666666552948</v>
      </c>
      <c r="B46896" s="13"/>
    </row>
    <row r="46897" spans="1:2" x14ac:dyDescent="0.3">
      <c r="A46897" s="12">
        <f t="shared" si="733"/>
        <v>43228.708333219613</v>
      </c>
      <c r="B46897" s="13"/>
    </row>
    <row r="46898" spans="1:2" x14ac:dyDescent="0.3">
      <c r="A46898" s="12">
        <f t="shared" si="733"/>
        <v>43228.749999886277</v>
      </c>
      <c r="B46898" s="13"/>
    </row>
    <row r="46899" spans="1:2" x14ac:dyDescent="0.3">
      <c r="A46899" s="12">
        <f t="shared" si="733"/>
        <v>43228.791666552941</v>
      </c>
      <c r="B46899" s="13"/>
    </row>
    <row r="46900" spans="1:2" x14ac:dyDescent="0.3">
      <c r="A46900" s="12">
        <f t="shared" si="733"/>
        <v>43228.833333219605</v>
      </c>
      <c r="B46900" s="13"/>
    </row>
    <row r="46901" spans="1:2" x14ac:dyDescent="0.3">
      <c r="A46901" s="12">
        <f t="shared" si="733"/>
        <v>43228.87499988627</v>
      </c>
      <c r="B46901" s="13"/>
    </row>
    <row r="46902" spans="1:2" x14ac:dyDescent="0.3">
      <c r="A46902" s="12">
        <f t="shared" si="733"/>
        <v>43228.916666552934</v>
      </c>
      <c r="B46902" s="13"/>
    </row>
    <row r="46903" spans="1:2" x14ac:dyDescent="0.3">
      <c r="A46903" s="12">
        <f t="shared" si="733"/>
        <v>43228.958333219598</v>
      </c>
      <c r="B46903" s="13"/>
    </row>
    <row r="46904" spans="1:2" x14ac:dyDescent="0.3">
      <c r="A46904" s="12">
        <f t="shared" si="733"/>
        <v>43228.999999886262</v>
      </c>
      <c r="B46904" s="13"/>
    </row>
    <row r="46905" spans="1:2" x14ac:dyDescent="0.3">
      <c r="A46905" s="12">
        <f t="shared" si="733"/>
        <v>43229.041666552926</v>
      </c>
      <c r="B46905" s="13"/>
    </row>
    <row r="46906" spans="1:2" x14ac:dyDescent="0.3">
      <c r="A46906" s="12">
        <f t="shared" si="733"/>
        <v>43229.083333219591</v>
      </c>
      <c r="B46906" s="13"/>
    </row>
    <row r="46907" spans="1:2" x14ac:dyDescent="0.3">
      <c r="A46907" s="12">
        <f t="shared" si="733"/>
        <v>43229.124999886255</v>
      </c>
      <c r="B46907" s="13"/>
    </row>
    <row r="46908" spans="1:2" x14ac:dyDescent="0.3">
      <c r="A46908" s="12">
        <f t="shared" si="733"/>
        <v>43229.166666552919</v>
      </c>
      <c r="B46908" s="13"/>
    </row>
    <row r="46909" spans="1:2" x14ac:dyDescent="0.3">
      <c r="A46909" s="12">
        <f t="shared" si="733"/>
        <v>43229.208333219583</v>
      </c>
      <c r="B46909" s="13"/>
    </row>
    <row r="46910" spans="1:2" x14ac:dyDescent="0.3">
      <c r="A46910" s="12">
        <f t="shared" si="733"/>
        <v>43229.249999886248</v>
      </c>
      <c r="B46910" s="13"/>
    </row>
    <row r="46911" spans="1:2" x14ac:dyDescent="0.3">
      <c r="A46911" s="12">
        <f t="shared" si="733"/>
        <v>43229.291666552912</v>
      </c>
      <c r="B46911" s="13"/>
    </row>
    <row r="46912" spans="1:2" x14ac:dyDescent="0.3">
      <c r="A46912" s="12">
        <f t="shared" si="733"/>
        <v>43229.333333219576</v>
      </c>
      <c r="B46912" s="13"/>
    </row>
    <row r="46913" spans="1:2" x14ac:dyDescent="0.3">
      <c r="A46913" s="12">
        <f t="shared" si="733"/>
        <v>43229.37499988624</v>
      </c>
      <c r="B46913" s="13"/>
    </row>
    <row r="46914" spans="1:2" x14ac:dyDescent="0.3">
      <c r="A46914" s="12">
        <f t="shared" si="733"/>
        <v>43229.416666552905</v>
      </c>
      <c r="B46914" s="13"/>
    </row>
    <row r="46915" spans="1:2" x14ac:dyDescent="0.3">
      <c r="A46915" s="12">
        <f t="shared" si="733"/>
        <v>43229.458333219569</v>
      </c>
      <c r="B46915" s="13"/>
    </row>
    <row r="46916" spans="1:2" x14ac:dyDescent="0.3">
      <c r="A46916" s="12">
        <f t="shared" si="733"/>
        <v>43229.499999886233</v>
      </c>
      <c r="B46916" s="13"/>
    </row>
    <row r="46917" spans="1:2" x14ac:dyDescent="0.3">
      <c r="A46917" s="12">
        <f t="shared" si="733"/>
        <v>43229.541666552897</v>
      </c>
      <c r="B46917" s="13"/>
    </row>
    <row r="46918" spans="1:2" x14ac:dyDescent="0.3">
      <c r="A46918" s="12">
        <f t="shared" si="733"/>
        <v>43229.583333219562</v>
      </c>
      <c r="B46918" s="13"/>
    </row>
    <row r="46919" spans="1:2" x14ac:dyDescent="0.3">
      <c r="A46919" s="12">
        <f t="shared" si="733"/>
        <v>43229.624999886226</v>
      </c>
      <c r="B46919" s="13"/>
    </row>
    <row r="46920" spans="1:2" x14ac:dyDescent="0.3">
      <c r="A46920" s="12">
        <f t="shared" si="733"/>
        <v>43229.66666655289</v>
      </c>
      <c r="B46920" s="13"/>
    </row>
    <row r="46921" spans="1:2" x14ac:dyDescent="0.3">
      <c r="A46921" s="12">
        <f t="shared" si="733"/>
        <v>43229.708333219554</v>
      </c>
      <c r="B46921" s="13"/>
    </row>
    <row r="46922" spans="1:2" x14ac:dyDescent="0.3">
      <c r="A46922" s="12">
        <f t="shared" si="733"/>
        <v>43229.749999886219</v>
      </c>
      <c r="B46922" s="13"/>
    </row>
    <row r="46923" spans="1:2" x14ac:dyDescent="0.3">
      <c r="A46923" s="12">
        <f t="shared" si="733"/>
        <v>43229.791666552883</v>
      </c>
      <c r="B46923" s="13"/>
    </row>
    <row r="46924" spans="1:2" x14ac:dyDescent="0.3">
      <c r="A46924" s="12">
        <f t="shared" si="733"/>
        <v>43229.833333219547</v>
      </c>
      <c r="B46924" s="13"/>
    </row>
    <row r="46925" spans="1:2" x14ac:dyDescent="0.3">
      <c r="A46925" s="12">
        <f t="shared" si="733"/>
        <v>43229.874999886211</v>
      </c>
      <c r="B46925" s="13"/>
    </row>
    <row r="46926" spans="1:2" x14ac:dyDescent="0.3">
      <c r="A46926" s="12">
        <f t="shared" si="733"/>
        <v>43229.916666552876</v>
      </c>
      <c r="B46926" s="13"/>
    </row>
    <row r="46927" spans="1:2" x14ac:dyDescent="0.3">
      <c r="A46927" s="12">
        <f t="shared" si="733"/>
        <v>43229.95833321954</v>
      </c>
      <c r="B46927" s="13"/>
    </row>
    <row r="46928" spans="1:2" x14ac:dyDescent="0.3">
      <c r="A46928" s="12">
        <f t="shared" si="733"/>
        <v>43229.999999886204</v>
      </c>
      <c r="B46928" s="13"/>
    </row>
    <row r="46929" spans="1:2" x14ac:dyDescent="0.3">
      <c r="A46929" s="12">
        <f t="shared" si="733"/>
        <v>43230.041666552868</v>
      </c>
      <c r="B46929" s="13"/>
    </row>
    <row r="46930" spans="1:2" x14ac:dyDescent="0.3">
      <c r="A46930" s="12">
        <f t="shared" ref="A46930:A46993" si="734">A46929+1/24</f>
        <v>43230.083333219533</v>
      </c>
      <c r="B46930" s="13"/>
    </row>
    <row r="46931" spans="1:2" x14ac:dyDescent="0.3">
      <c r="A46931" s="12">
        <f t="shared" si="734"/>
        <v>43230.124999886197</v>
      </c>
      <c r="B46931" s="13"/>
    </row>
    <row r="46932" spans="1:2" x14ac:dyDescent="0.3">
      <c r="A46932" s="12">
        <f t="shared" si="734"/>
        <v>43230.166666552861</v>
      </c>
      <c r="B46932" s="13"/>
    </row>
    <row r="46933" spans="1:2" x14ac:dyDescent="0.3">
      <c r="A46933" s="12">
        <f t="shared" si="734"/>
        <v>43230.208333219525</v>
      </c>
      <c r="B46933" s="13"/>
    </row>
    <row r="46934" spans="1:2" x14ac:dyDescent="0.3">
      <c r="A46934" s="12">
        <f t="shared" si="734"/>
        <v>43230.249999886189</v>
      </c>
      <c r="B46934" s="13"/>
    </row>
    <row r="46935" spans="1:2" x14ac:dyDescent="0.3">
      <c r="A46935" s="12">
        <f t="shared" si="734"/>
        <v>43230.291666552854</v>
      </c>
      <c r="B46935" s="13"/>
    </row>
    <row r="46936" spans="1:2" x14ac:dyDescent="0.3">
      <c r="A46936" s="12">
        <f t="shared" si="734"/>
        <v>43230.333333219518</v>
      </c>
      <c r="B46936" s="13"/>
    </row>
    <row r="46937" spans="1:2" x14ac:dyDescent="0.3">
      <c r="A46937" s="12">
        <f t="shared" si="734"/>
        <v>43230.374999886182</v>
      </c>
      <c r="B46937" s="13"/>
    </row>
    <row r="46938" spans="1:2" x14ac:dyDescent="0.3">
      <c r="A46938" s="12">
        <f t="shared" si="734"/>
        <v>43230.416666552846</v>
      </c>
      <c r="B46938" s="13"/>
    </row>
    <row r="46939" spans="1:2" x14ac:dyDescent="0.3">
      <c r="A46939" s="12">
        <f t="shared" si="734"/>
        <v>43230.458333219511</v>
      </c>
      <c r="B46939" s="13"/>
    </row>
    <row r="46940" spans="1:2" x14ac:dyDescent="0.3">
      <c r="A46940" s="12">
        <f t="shared" si="734"/>
        <v>43230.499999886175</v>
      </c>
      <c r="B46940" s="13"/>
    </row>
    <row r="46941" spans="1:2" x14ac:dyDescent="0.3">
      <c r="A46941" s="12">
        <f t="shared" si="734"/>
        <v>43230.541666552839</v>
      </c>
      <c r="B46941" s="13"/>
    </row>
    <row r="46942" spans="1:2" x14ac:dyDescent="0.3">
      <c r="A46942" s="12">
        <f t="shared" si="734"/>
        <v>43230.583333219503</v>
      </c>
      <c r="B46942" s="13"/>
    </row>
    <row r="46943" spans="1:2" x14ac:dyDescent="0.3">
      <c r="A46943" s="12">
        <f t="shared" si="734"/>
        <v>43230.624999886168</v>
      </c>
      <c r="B46943" s="13"/>
    </row>
    <row r="46944" spans="1:2" x14ac:dyDescent="0.3">
      <c r="A46944" s="12">
        <f t="shared" si="734"/>
        <v>43230.666666552832</v>
      </c>
      <c r="B46944" s="13"/>
    </row>
    <row r="46945" spans="1:2" x14ac:dyDescent="0.3">
      <c r="A46945" s="12">
        <f t="shared" si="734"/>
        <v>43230.708333219496</v>
      </c>
      <c r="B46945" s="13"/>
    </row>
    <row r="46946" spans="1:2" x14ac:dyDescent="0.3">
      <c r="A46946" s="12">
        <f t="shared" si="734"/>
        <v>43230.74999988616</v>
      </c>
      <c r="B46946" s="13"/>
    </row>
    <row r="46947" spans="1:2" x14ac:dyDescent="0.3">
      <c r="A46947" s="12">
        <f t="shared" si="734"/>
        <v>43230.791666552825</v>
      </c>
      <c r="B46947" s="13"/>
    </row>
    <row r="46948" spans="1:2" x14ac:dyDescent="0.3">
      <c r="A46948" s="12">
        <f t="shared" si="734"/>
        <v>43230.833333219489</v>
      </c>
      <c r="B46948" s="13"/>
    </row>
    <row r="46949" spans="1:2" x14ac:dyDescent="0.3">
      <c r="A46949" s="12">
        <f t="shared" si="734"/>
        <v>43230.874999886153</v>
      </c>
      <c r="B46949" s="13"/>
    </row>
    <row r="46950" spans="1:2" x14ac:dyDescent="0.3">
      <c r="A46950" s="12">
        <f t="shared" si="734"/>
        <v>43230.916666552817</v>
      </c>
      <c r="B46950" s="13"/>
    </row>
    <row r="46951" spans="1:2" x14ac:dyDescent="0.3">
      <c r="A46951" s="12">
        <f t="shared" si="734"/>
        <v>43230.958333219482</v>
      </c>
      <c r="B46951" s="13"/>
    </row>
    <row r="46952" spans="1:2" x14ac:dyDescent="0.3">
      <c r="A46952" s="12">
        <f t="shared" si="734"/>
        <v>43230.999999886146</v>
      </c>
      <c r="B46952" s="13"/>
    </row>
    <row r="46953" spans="1:2" x14ac:dyDescent="0.3">
      <c r="A46953" s="12">
        <f t="shared" si="734"/>
        <v>43231.04166655281</v>
      </c>
      <c r="B46953" s="13"/>
    </row>
    <row r="46954" spans="1:2" x14ac:dyDescent="0.3">
      <c r="A46954" s="12">
        <f t="shared" si="734"/>
        <v>43231.083333219474</v>
      </c>
      <c r="B46954" s="13"/>
    </row>
    <row r="46955" spans="1:2" x14ac:dyDescent="0.3">
      <c r="A46955" s="12">
        <f t="shared" si="734"/>
        <v>43231.124999886139</v>
      </c>
      <c r="B46955" s="13"/>
    </row>
    <row r="46956" spans="1:2" x14ac:dyDescent="0.3">
      <c r="A46956" s="12">
        <f t="shared" si="734"/>
        <v>43231.166666552803</v>
      </c>
      <c r="B46956" s="13"/>
    </row>
    <row r="46957" spans="1:2" x14ac:dyDescent="0.3">
      <c r="A46957" s="12">
        <f t="shared" si="734"/>
        <v>43231.208333219467</v>
      </c>
      <c r="B46957" s="13"/>
    </row>
    <row r="46958" spans="1:2" x14ac:dyDescent="0.3">
      <c r="A46958" s="12">
        <f t="shared" si="734"/>
        <v>43231.249999886131</v>
      </c>
      <c r="B46958" s="13"/>
    </row>
    <row r="46959" spans="1:2" x14ac:dyDescent="0.3">
      <c r="A46959" s="12">
        <f t="shared" si="734"/>
        <v>43231.291666552796</v>
      </c>
      <c r="B46959" s="13"/>
    </row>
    <row r="46960" spans="1:2" x14ac:dyDescent="0.3">
      <c r="A46960" s="12">
        <f t="shared" si="734"/>
        <v>43231.33333321946</v>
      </c>
      <c r="B46960" s="13"/>
    </row>
    <row r="46961" spans="1:2" x14ac:dyDescent="0.3">
      <c r="A46961" s="12">
        <f t="shared" si="734"/>
        <v>43231.374999886124</v>
      </c>
      <c r="B46961" s="13"/>
    </row>
    <row r="46962" spans="1:2" x14ac:dyDescent="0.3">
      <c r="A46962" s="12">
        <f t="shared" si="734"/>
        <v>43231.416666552788</v>
      </c>
      <c r="B46962" s="13"/>
    </row>
    <row r="46963" spans="1:2" x14ac:dyDescent="0.3">
      <c r="A46963" s="12">
        <f t="shared" si="734"/>
        <v>43231.458333219452</v>
      </c>
      <c r="B46963" s="13"/>
    </row>
    <row r="46964" spans="1:2" x14ac:dyDescent="0.3">
      <c r="A46964" s="12">
        <f t="shared" si="734"/>
        <v>43231.499999886117</v>
      </c>
      <c r="B46964" s="13"/>
    </row>
    <row r="46965" spans="1:2" x14ac:dyDescent="0.3">
      <c r="A46965" s="12">
        <f t="shared" si="734"/>
        <v>43231.541666552781</v>
      </c>
      <c r="B46965" s="13"/>
    </row>
    <row r="46966" spans="1:2" x14ac:dyDescent="0.3">
      <c r="A46966" s="12">
        <f t="shared" si="734"/>
        <v>43231.583333219445</v>
      </c>
      <c r="B46966" s="13"/>
    </row>
    <row r="46967" spans="1:2" x14ac:dyDescent="0.3">
      <c r="A46967" s="12">
        <f t="shared" si="734"/>
        <v>43231.624999886109</v>
      </c>
      <c r="B46967" s="13"/>
    </row>
    <row r="46968" spans="1:2" x14ac:dyDescent="0.3">
      <c r="A46968" s="12">
        <f t="shared" si="734"/>
        <v>43231.666666552774</v>
      </c>
      <c r="B46968" s="13"/>
    </row>
    <row r="46969" spans="1:2" x14ac:dyDescent="0.3">
      <c r="A46969" s="12">
        <f t="shared" si="734"/>
        <v>43231.708333219438</v>
      </c>
      <c r="B46969" s="13"/>
    </row>
    <row r="46970" spans="1:2" x14ac:dyDescent="0.3">
      <c r="A46970" s="12">
        <f t="shared" si="734"/>
        <v>43231.749999886102</v>
      </c>
      <c r="B46970" s="13"/>
    </row>
    <row r="46971" spans="1:2" x14ac:dyDescent="0.3">
      <c r="A46971" s="12">
        <f t="shared" si="734"/>
        <v>43231.791666552766</v>
      </c>
      <c r="B46971" s="13"/>
    </row>
    <row r="46972" spans="1:2" x14ac:dyDescent="0.3">
      <c r="A46972" s="12">
        <f t="shared" si="734"/>
        <v>43231.833333219431</v>
      </c>
      <c r="B46972" s="13"/>
    </row>
    <row r="46973" spans="1:2" x14ac:dyDescent="0.3">
      <c r="A46973" s="12">
        <f t="shared" si="734"/>
        <v>43231.874999886095</v>
      </c>
      <c r="B46973" s="13"/>
    </row>
    <row r="46974" spans="1:2" x14ac:dyDescent="0.3">
      <c r="A46974" s="12">
        <f t="shared" si="734"/>
        <v>43231.916666552759</v>
      </c>
      <c r="B46974" s="13"/>
    </row>
    <row r="46975" spans="1:2" x14ac:dyDescent="0.3">
      <c r="A46975" s="12">
        <f t="shared" si="734"/>
        <v>43231.958333219423</v>
      </c>
      <c r="B46975" s="13"/>
    </row>
    <row r="46976" spans="1:2" x14ac:dyDescent="0.3">
      <c r="A46976" s="12">
        <f t="shared" si="734"/>
        <v>43231.999999886088</v>
      </c>
      <c r="B46976" s="13"/>
    </row>
    <row r="46977" spans="1:2" x14ac:dyDescent="0.3">
      <c r="A46977" s="12">
        <f t="shared" si="734"/>
        <v>43232.041666552752</v>
      </c>
      <c r="B46977" s="13"/>
    </row>
    <row r="46978" spans="1:2" x14ac:dyDescent="0.3">
      <c r="A46978" s="12">
        <f t="shared" si="734"/>
        <v>43232.083333219416</v>
      </c>
      <c r="B46978" s="13"/>
    </row>
    <row r="46979" spans="1:2" x14ac:dyDescent="0.3">
      <c r="A46979" s="12">
        <f t="shared" si="734"/>
        <v>43232.12499988608</v>
      </c>
      <c r="B46979" s="13"/>
    </row>
    <row r="46980" spans="1:2" x14ac:dyDescent="0.3">
      <c r="A46980" s="12">
        <f t="shared" si="734"/>
        <v>43232.166666552745</v>
      </c>
      <c r="B46980" s="13"/>
    </row>
    <row r="46981" spans="1:2" x14ac:dyDescent="0.3">
      <c r="A46981" s="12">
        <f t="shared" si="734"/>
        <v>43232.208333219409</v>
      </c>
      <c r="B46981" s="13"/>
    </row>
    <row r="46982" spans="1:2" x14ac:dyDescent="0.3">
      <c r="A46982" s="12">
        <f t="shared" si="734"/>
        <v>43232.249999886073</v>
      </c>
      <c r="B46982" s="13"/>
    </row>
    <row r="46983" spans="1:2" x14ac:dyDescent="0.3">
      <c r="A46983" s="12">
        <f t="shared" si="734"/>
        <v>43232.291666552737</v>
      </c>
      <c r="B46983" s="13"/>
    </row>
    <row r="46984" spans="1:2" x14ac:dyDescent="0.3">
      <c r="A46984" s="12">
        <f t="shared" si="734"/>
        <v>43232.333333219402</v>
      </c>
      <c r="B46984" s="13"/>
    </row>
    <row r="46985" spans="1:2" x14ac:dyDescent="0.3">
      <c r="A46985" s="12">
        <f t="shared" si="734"/>
        <v>43232.374999886066</v>
      </c>
      <c r="B46985" s="13"/>
    </row>
    <row r="46986" spans="1:2" x14ac:dyDescent="0.3">
      <c r="A46986" s="12">
        <f t="shared" si="734"/>
        <v>43232.41666655273</v>
      </c>
      <c r="B46986" s="13"/>
    </row>
    <row r="46987" spans="1:2" x14ac:dyDescent="0.3">
      <c r="A46987" s="12">
        <f t="shared" si="734"/>
        <v>43232.458333219394</v>
      </c>
      <c r="B46987" s="13"/>
    </row>
    <row r="46988" spans="1:2" x14ac:dyDescent="0.3">
      <c r="A46988" s="12">
        <f t="shared" si="734"/>
        <v>43232.499999886059</v>
      </c>
      <c r="B46988" s="13"/>
    </row>
    <row r="46989" spans="1:2" x14ac:dyDescent="0.3">
      <c r="A46989" s="12">
        <f t="shared" si="734"/>
        <v>43232.541666552723</v>
      </c>
      <c r="B46989" s="13"/>
    </row>
    <row r="46990" spans="1:2" x14ac:dyDescent="0.3">
      <c r="A46990" s="12">
        <f t="shared" si="734"/>
        <v>43232.583333219387</v>
      </c>
      <c r="B46990" s="13"/>
    </row>
    <row r="46991" spans="1:2" x14ac:dyDescent="0.3">
      <c r="A46991" s="12">
        <f t="shared" si="734"/>
        <v>43232.624999886051</v>
      </c>
      <c r="B46991" s="13"/>
    </row>
    <row r="46992" spans="1:2" x14ac:dyDescent="0.3">
      <c r="A46992" s="12">
        <f t="shared" si="734"/>
        <v>43232.666666552715</v>
      </c>
      <c r="B46992" s="13"/>
    </row>
    <row r="46993" spans="1:2" x14ac:dyDescent="0.3">
      <c r="A46993" s="12">
        <f t="shared" si="734"/>
        <v>43232.70833321938</v>
      </c>
      <c r="B46993" s="13"/>
    </row>
    <row r="46994" spans="1:2" x14ac:dyDescent="0.3">
      <c r="A46994" s="12">
        <f t="shared" ref="A46994:A47057" si="735">A46993+1/24</f>
        <v>43232.749999886044</v>
      </c>
      <c r="B46994" s="13"/>
    </row>
    <row r="46995" spans="1:2" x14ac:dyDescent="0.3">
      <c r="A46995" s="12">
        <f t="shared" si="735"/>
        <v>43232.791666552708</v>
      </c>
      <c r="B46995" s="13"/>
    </row>
    <row r="46996" spans="1:2" x14ac:dyDescent="0.3">
      <c r="A46996" s="12">
        <f t="shared" si="735"/>
        <v>43232.833333219372</v>
      </c>
      <c r="B46996" s="13"/>
    </row>
    <row r="46997" spans="1:2" x14ac:dyDescent="0.3">
      <c r="A46997" s="12">
        <f t="shared" si="735"/>
        <v>43232.874999886037</v>
      </c>
      <c r="B46997" s="13"/>
    </row>
    <row r="46998" spans="1:2" x14ac:dyDescent="0.3">
      <c r="A46998" s="12">
        <f t="shared" si="735"/>
        <v>43232.916666552701</v>
      </c>
      <c r="B46998" s="13"/>
    </row>
    <row r="46999" spans="1:2" x14ac:dyDescent="0.3">
      <c r="A46999" s="12">
        <f t="shared" si="735"/>
        <v>43232.958333219365</v>
      </c>
      <c r="B46999" s="13"/>
    </row>
    <row r="47000" spans="1:2" x14ac:dyDescent="0.3">
      <c r="A47000" s="12">
        <f t="shared" si="735"/>
        <v>43232.999999886029</v>
      </c>
      <c r="B47000" s="13"/>
    </row>
    <row r="47001" spans="1:2" x14ac:dyDescent="0.3">
      <c r="A47001" s="12">
        <f t="shared" si="735"/>
        <v>43233.041666552694</v>
      </c>
      <c r="B47001" s="13"/>
    </row>
    <row r="47002" spans="1:2" x14ac:dyDescent="0.3">
      <c r="A47002" s="12">
        <f t="shared" si="735"/>
        <v>43233.083333219358</v>
      </c>
      <c r="B47002" s="13"/>
    </row>
    <row r="47003" spans="1:2" x14ac:dyDescent="0.3">
      <c r="A47003" s="12">
        <f t="shared" si="735"/>
        <v>43233.124999886022</v>
      </c>
      <c r="B47003" s="13"/>
    </row>
    <row r="47004" spans="1:2" x14ac:dyDescent="0.3">
      <c r="A47004" s="12">
        <f t="shared" si="735"/>
        <v>43233.166666552686</v>
      </c>
      <c r="B47004" s="13"/>
    </row>
    <row r="47005" spans="1:2" x14ac:dyDescent="0.3">
      <c r="A47005" s="12">
        <f t="shared" si="735"/>
        <v>43233.208333219351</v>
      </c>
      <c r="B47005" s="13"/>
    </row>
    <row r="47006" spans="1:2" x14ac:dyDescent="0.3">
      <c r="A47006" s="12">
        <f t="shared" si="735"/>
        <v>43233.249999886015</v>
      </c>
      <c r="B47006" s="13"/>
    </row>
    <row r="47007" spans="1:2" x14ac:dyDescent="0.3">
      <c r="A47007" s="12">
        <f t="shared" si="735"/>
        <v>43233.291666552679</v>
      </c>
      <c r="B47007" s="13"/>
    </row>
    <row r="47008" spans="1:2" x14ac:dyDescent="0.3">
      <c r="A47008" s="12">
        <f t="shared" si="735"/>
        <v>43233.333333219343</v>
      </c>
      <c r="B47008" s="13"/>
    </row>
    <row r="47009" spans="1:2" x14ac:dyDescent="0.3">
      <c r="A47009" s="12">
        <f t="shared" si="735"/>
        <v>43233.374999886008</v>
      </c>
      <c r="B47009" s="13"/>
    </row>
    <row r="47010" spans="1:2" x14ac:dyDescent="0.3">
      <c r="A47010" s="12">
        <f t="shared" si="735"/>
        <v>43233.416666552672</v>
      </c>
      <c r="B47010" s="13"/>
    </row>
    <row r="47011" spans="1:2" x14ac:dyDescent="0.3">
      <c r="A47011" s="12">
        <f t="shared" si="735"/>
        <v>43233.458333219336</v>
      </c>
      <c r="B47011" s="13"/>
    </row>
    <row r="47012" spans="1:2" x14ac:dyDescent="0.3">
      <c r="A47012" s="12">
        <f t="shared" si="735"/>
        <v>43233.499999886</v>
      </c>
      <c r="B47012" s="13"/>
    </row>
    <row r="47013" spans="1:2" x14ac:dyDescent="0.3">
      <c r="A47013" s="12">
        <f t="shared" si="735"/>
        <v>43233.541666552665</v>
      </c>
      <c r="B47013" s="13"/>
    </row>
    <row r="47014" spans="1:2" x14ac:dyDescent="0.3">
      <c r="A47014" s="12">
        <f t="shared" si="735"/>
        <v>43233.583333219329</v>
      </c>
      <c r="B47014" s="13"/>
    </row>
    <row r="47015" spans="1:2" x14ac:dyDescent="0.3">
      <c r="A47015" s="12">
        <f t="shared" si="735"/>
        <v>43233.624999885993</v>
      </c>
      <c r="B47015" s="13"/>
    </row>
    <row r="47016" spans="1:2" x14ac:dyDescent="0.3">
      <c r="A47016" s="12">
        <f t="shared" si="735"/>
        <v>43233.666666552657</v>
      </c>
      <c r="B47016" s="13"/>
    </row>
    <row r="47017" spans="1:2" x14ac:dyDescent="0.3">
      <c r="A47017" s="12">
        <f t="shared" si="735"/>
        <v>43233.708333219322</v>
      </c>
      <c r="B47017" s="13"/>
    </row>
    <row r="47018" spans="1:2" x14ac:dyDescent="0.3">
      <c r="A47018" s="12">
        <f t="shared" si="735"/>
        <v>43233.749999885986</v>
      </c>
      <c r="B47018" s="13"/>
    </row>
    <row r="47019" spans="1:2" x14ac:dyDescent="0.3">
      <c r="A47019" s="12">
        <f t="shared" si="735"/>
        <v>43233.79166655265</v>
      </c>
      <c r="B47019" s="13"/>
    </row>
    <row r="47020" spans="1:2" x14ac:dyDescent="0.3">
      <c r="A47020" s="12">
        <f t="shared" si="735"/>
        <v>43233.833333219314</v>
      </c>
      <c r="B47020" s="13"/>
    </row>
    <row r="47021" spans="1:2" x14ac:dyDescent="0.3">
      <c r="A47021" s="12">
        <f t="shared" si="735"/>
        <v>43233.874999885978</v>
      </c>
      <c r="B47021" s="13"/>
    </row>
    <row r="47022" spans="1:2" x14ac:dyDescent="0.3">
      <c r="A47022" s="12">
        <f t="shared" si="735"/>
        <v>43233.916666552643</v>
      </c>
      <c r="B47022" s="13"/>
    </row>
    <row r="47023" spans="1:2" x14ac:dyDescent="0.3">
      <c r="A47023" s="12">
        <f t="shared" si="735"/>
        <v>43233.958333219307</v>
      </c>
      <c r="B47023" s="13"/>
    </row>
    <row r="47024" spans="1:2" x14ac:dyDescent="0.3">
      <c r="A47024" s="12">
        <f t="shared" si="735"/>
        <v>43233.999999885971</v>
      </c>
      <c r="B47024" s="13"/>
    </row>
    <row r="47025" spans="1:2" x14ac:dyDescent="0.3">
      <c r="A47025" s="12">
        <f t="shared" si="735"/>
        <v>43234.041666552635</v>
      </c>
      <c r="B47025" s="13"/>
    </row>
    <row r="47026" spans="1:2" x14ac:dyDescent="0.3">
      <c r="A47026" s="12">
        <f t="shared" si="735"/>
        <v>43234.0833332193</v>
      </c>
      <c r="B47026" s="13"/>
    </row>
    <row r="47027" spans="1:2" x14ac:dyDescent="0.3">
      <c r="A47027" s="12">
        <f t="shared" si="735"/>
        <v>43234.124999885964</v>
      </c>
      <c r="B47027" s="13"/>
    </row>
    <row r="47028" spans="1:2" x14ac:dyDescent="0.3">
      <c r="A47028" s="12">
        <f t="shared" si="735"/>
        <v>43234.166666552628</v>
      </c>
      <c r="B47028" s="13"/>
    </row>
    <row r="47029" spans="1:2" x14ac:dyDescent="0.3">
      <c r="A47029" s="12">
        <f t="shared" si="735"/>
        <v>43234.208333219292</v>
      </c>
      <c r="B47029" s="13"/>
    </row>
    <row r="47030" spans="1:2" x14ac:dyDescent="0.3">
      <c r="A47030" s="12">
        <f t="shared" si="735"/>
        <v>43234.249999885957</v>
      </c>
      <c r="B47030" s="13"/>
    </row>
    <row r="47031" spans="1:2" x14ac:dyDescent="0.3">
      <c r="A47031" s="12">
        <f t="shared" si="735"/>
        <v>43234.291666552621</v>
      </c>
      <c r="B47031" s="13"/>
    </row>
    <row r="47032" spans="1:2" x14ac:dyDescent="0.3">
      <c r="A47032" s="12">
        <f t="shared" si="735"/>
        <v>43234.333333219285</v>
      </c>
      <c r="B47032" s="13"/>
    </row>
    <row r="47033" spans="1:2" x14ac:dyDescent="0.3">
      <c r="A47033" s="12">
        <f t="shared" si="735"/>
        <v>43234.374999885949</v>
      </c>
      <c r="B47033" s="13"/>
    </row>
    <row r="47034" spans="1:2" x14ac:dyDescent="0.3">
      <c r="A47034" s="12">
        <f t="shared" si="735"/>
        <v>43234.416666552614</v>
      </c>
      <c r="B47034" s="13"/>
    </row>
    <row r="47035" spans="1:2" x14ac:dyDescent="0.3">
      <c r="A47035" s="12">
        <f t="shared" si="735"/>
        <v>43234.458333219278</v>
      </c>
      <c r="B47035" s="13"/>
    </row>
    <row r="47036" spans="1:2" x14ac:dyDescent="0.3">
      <c r="A47036" s="12">
        <f t="shared" si="735"/>
        <v>43234.499999885942</v>
      </c>
      <c r="B47036" s="13"/>
    </row>
    <row r="47037" spans="1:2" x14ac:dyDescent="0.3">
      <c r="A47037" s="12">
        <f t="shared" si="735"/>
        <v>43234.541666552606</v>
      </c>
      <c r="B47037" s="13"/>
    </row>
    <row r="47038" spans="1:2" x14ac:dyDescent="0.3">
      <c r="A47038" s="12">
        <f t="shared" si="735"/>
        <v>43234.583333219271</v>
      </c>
      <c r="B47038" s="13"/>
    </row>
    <row r="47039" spans="1:2" x14ac:dyDescent="0.3">
      <c r="A47039" s="12">
        <f t="shared" si="735"/>
        <v>43234.624999885935</v>
      </c>
      <c r="B47039" s="13"/>
    </row>
    <row r="47040" spans="1:2" x14ac:dyDescent="0.3">
      <c r="A47040" s="12">
        <f t="shared" si="735"/>
        <v>43234.666666552599</v>
      </c>
      <c r="B47040" s="13"/>
    </row>
    <row r="47041" spans="1:2" x14ac:dyDescent="0.3">
      <c r="A47041" s="12">
        <f t="shared" si="735"/>
        <v>43234.708333219263</v>
      </c>
      <c r="B47041" s="13"/>
    </row>
    <row r="47042" spans="1:2" x14ac:dyDescent="0.3">
      <c r="A47042" s="12">
        <f t="shared" si="735"/>
        <v>43234.749999885928</v>
      </c>
      <c r="B47042" s="13"/>
    </row>
    <row r="47043" spans="1:2" x14ac:dyDescent="0.3">
      <c r="A47043" s="12">
        <f t="shared" si="735"/>
        <v>43234.791666552592</v>
      </c>
      <c r="B47043" s="13"/>
    </row>
    <row r="47044" spans="1:2" x14ac:dyDescent="0.3">
      <c r="A47044" s="12">
        <f t="shared" si="735"/>
        <v>43234.833333219256</v>
      </c>
      <c r="B47044" s="13"/>
    </row>
    <row r="47045" spans="1:2" x14ac:dyDescent="0.3">
      <c r="A47045" s="12">
        <f t="shared" si="735"/>
        <v>43234.87499988592</v>
      </c>
      <c r="B47045" s="13"/>
    </row>
    <row r="47046" spans="1:2" x14ac:dyDescent="0.3">
      <c r="A47046" s="12">
        <f t="shared" si="735"/>
        <v>43234.916666552585</v>
      </c>
      <c r="B47046" s="13"/>
    </row>
    <row r="47047" spans="1:2" x14ac:dyDescent="0.3">
      <c r="A47047" s="12">
        <f t="shared" si="735"/>
        <v>43234.958333219249</v>
      </c>
      <c r="B47047" s="13"/>
    </row>
    <row r="47048" spans="1:2" x14ac:dyDescent="0.3">
      <c r="A47048" s="12">
        <f t="shared" si="735"/>
        <v>43234.999999885913</v>
      </c>
      <c r="B47048" s="13"/>
    </row>
    <row r="47049" spans="1:2" x14ac:dyDescent="0.3">
      <c r="A47049" s="12">
        <f t="shared" si="735"/>
        <v>43235.041666552577</v>
      </c>
      <c r="B47049" s="13"/>
    </row>
    <row r="47050" spans="1:2" x14ac:dyDescent="0.3">
      <c r="A47050" s="12">
        <f t="shared" si="735"/>
        <v>43235.083333219241</v>
      </c>
      <c r="B47050" s="13"/>
    </row>
    <row r="47051" spans="1:2" x14ac:dyDescent="0.3">
      <c r="A47051" s="12">
        <f t="shared" si="735"/>
        <v>43235.124999885906</v>
      </c>
      <c r="B47051" s="13"/>
    </row>
    <row r="47052" spans="1:2" x14ac:dyDescent="0.3">
      <c r="A47052" s="12">
        <f t="shared" si="735"/>
        <v>43235.16666655257</v>
      </c>
      <c r="B47052" s="13"/>
    </row>
    <row r="47053" spans="1:2" x14ac:dyDescent="0.3">
      <c r="A47053" s="12">
        <f t="shared" si="735"/>
        <v>43235.208333219234</v>
      </c>
      <c r="B47053" s="13"/>
    </row>
    <row r="47054" spans="1:2" x14ac:dyDescent="0.3">
      <c r="A47054" s="12">
        <f t="shared" si="735"/>
        <v>43235.249999885898</v>
      </c>
      <c r="B47054" s="13"/>
    </row>
    <row r="47055" spans="1:2" x14ac:dyDescent="0.3">
      <c r="A47055" s="12">
        <f t="shared" si="735"/>
        <v>43235.291666552563</v>
      </c>
      <c r="B47055" s="13"/>
    </row>
    <row r="47056" spans="1:2" x14ac:dyDescent="0.3">
      <c r="A47056" s="12">
        <f t="shared" si="735"/>
        <v>43235.333333219227</v>
      </c>
      <c r="B47056" s="13"/>
    </row>
    <row r="47057" spans="1:2" x14ac:dyDescent="0.3">
      <c r="A47057" s="12">
        <f t="shared" si="735"/>
        <v>43235.374999885891</v>
      </c>
      <c r="B47057" s="13"/>
    </row>
    <row r="47058" spans="1:2" x14ac:dyDescent="0.3">
      <c r="A47058" s="12">
        <f t="shared" ref="A47058:A47121" si="736">A47057+1/24</f>
        <v>43235.416666552555</v>
      </c>
      <c r="B47058" s="13"/>
    </row>
    <row r="47059" spans="1:2" x14ac:dyDescent="0.3">
      <c r="A47059" s="12">
        <f t="shared" si="736"/>
        <v>43235.45833321922</v>
      </c>
      <c r="B47059" s="13"/>
    </row>
    <row r="47060" spans="1:2" x14ac:dyDescent="0.3">
      <c r="A47060" s="12">
        <f t="shared" si="736"/>
        <v>43235.499999885884</v>
      </c>
      <c r="B47060" s="13"/>
    </row>
    <row r="47061" spans="1:2" x14ac:dyDescent="0.3">
      <c r="A47061" s="12">
        <f t="shared" si="736"/>
        <v>43235.541666552548</v>
      </c>
      <c r="B47061" s="13"/>
    </row>
    <row r="47062" spans="1:2" x14ac:dyDescent="0.3">
      <c r="A47062" s="12">
        <f t="shared" si="736"/>
        <v>43235.583333219212</v>
      </c>
      <c r="B47062" s="13"/>
    </row>
    <row r="47063" spans="1:2" x14ac:dyDescent="0.3">
      <c r="A47063" s="12">
        <f t="shared" si="736"/>
        <v>43235.624999885877</v>
      </c>
      <c r="B47063" s="13"/>
    </row>
    <row r="47064" spans="1:2" x14ac:dyDescent="0.3">
      <c r="A47064" s="12">
        <f t="shared" si="736"/>
        <v>43235.666666552541</v>
      </c>
      <c r="B47064" s="13"/>
    </row>
    <row r="47065" spans="1:2" x14ac:dyDescent="0.3">
      <c r="A47065" s="12">
        <f t="shared" si="736"/>
        <v>43235.708333219205</v>
      </c>
      <c r="B47065" s="13"/>
    </row>
    <row r="47066" spans="1:2" x14ac:dyDescent="0.3">
      <c r="A47066" s="12">
        <f t="shared" si="736"/>
        <v>43235.749999885869</v>
      </c>
      <c r="B47066" s="13"/>
    </row>
    <row r="47067" spans="1:2" x14ac:dyDescent="0.3">
      <c r="A47067" s="12">
        <f t="shared" si="736"/>
        <v>43235.791666552534</v>
      </c>
      <c r="B47067" s="13"/>
    </row>
    <row r="47068" spans="1:2" x14ac:dyDescent="0.3">
      <c r="A47068" s="12">
        <f t="shared" si="736"/>
        <v>43235.833333219198</v>
      </c>
      <c r="B47068" s="13"/>
    </row>
    <row r="47069" spans="1:2" x14ac:dyDescent="0.3">
      <c r="A47069" s="12">
        <f t="shared" si="736"/>
        <v>43235.874999885862</v>
      </c>
      <c r="B47069" s="13"/>
    </row>
    <row r="47070" spans="1:2" x14ac:dyDescent="0.3">
      <c r="A47070" s="12">
        <f t="shared" si="736"/>
        <v>43235.916666552526</v>
      </c>
      <c r="B47070" s="13"/>
    </row>
    <row r="47071" spans="1:2" x14ac:dyDescent="0.3">
      <c r="A47071" s="12">
        <f t="shared" si="736"/>
        <v>43235.958333219191</v>
      </c>
      <c r="B47071" s="13"/>
    </row>
    <row r="47072" spans="1:2" x14ac:dyDescent="0.3">
      <c r="A47072" s="12">
        <f t="shared" si="736"/>
        <v>43235.999999885855</v>
      </c>
      <c r="B47072" s="13"/>
    </row>
    <row r="47073" spans="1:2" x14ac:dyDescent="0.3">
      <c r="A47073" s="12">
        <f t="shared" si="736"/>
        <v>43236.041666552519</v>
      </c>
      <c r="B47073" s="13"/>
    </row>
    <row r="47074" spans="1:2" x14ac:dyDescent="0.3">
      <c r="A47074" s="12">
        <f t="shared" si="736"/>
        <v>43236.083333219183</v>
      </c>
      <c r="B47074" s="13"/>
    </row>
    <row r="47075" spans="1:2" x14ac:dyDescent="0.3">
      <c r="A47075" s="12">
        <f t="shared" si="736"/>
        <v>43236.124999885848</v>
      </c>
      <c r="B47075" s="13"/>
    </row>
    <row r="47076" spans="1:2" x14ac:dyDescent="0.3">
      <c r="A47076" s="12">
        <f t="shared" si="736"/>
        <v>43236.166666552512</v>
      </c>
      <c r="B47076" s="13"/>
    </row>
    <row r="47077" spans="1:2" x14ac:dyDescent="0.3">
      <c r="A47077" s="12">
        <f t="shared" si="736"/>
        <v>43236.208333219176</v>
      </c>
      <c r="B47077" s="13"/>
    </row>
    <row r="47078" spans="1:2" x14ac:dyDescent="0.3">
      <c r="A47078" s="12">
        <f t="shared" si="736"/>
        <v>43236.24999988584</v>
      </c>
      <c r="B47078" s="13"/>
    </row>
    <row r="47079" spans="1:2" x14ac:dyDescent="0.3">
      <c r="A47079" s="12">
        <f t="shared" si="736"/>
        <v>43236.291666552504</v>
      </c>
      <c r="B47079" s="13"/>
    </row>
    <row r="47080" spans="1:2" x14ac:dyDescent="0.3">
      <c r="A47080" s="12">
        <f t="shared" si="736"/>
        <v>43236.333333219169</v>
      </c>
      <c r="B47080" s="13"/>
    </row>
    <row r="47081" spans="1:2" x14ac:dyDescent="0.3">
      <c r="A47081" s="12">
        <f t="shared" si="736"/>
        <v>43236.374999885833</v>
      </c>
      <c r="B47081" s="13"/>
    </row>
    <row r="47082" spans="1:2" x14ac:dyDescent="0.3">
      <c r="A47082" s="12">
        <f t="shared" si="736"/>
        <v>43236.416666552497</v>
      </c>
      <c r="B47082" s="13"/>
    </row>
    <row r="47083" spans="1:2" x14ac:dyDescent="0.3">
      <c r="A47083" s="12">
        <f t="shared" si="736"/>
        <v>43236.458333219161</v>
      </c>
      <c r="B47083" s="13"/>
    </row>
    <row r="47084" spans="1:2" x14ac:dyDescent="0.3">
      <c r="A47084" s="12">
        <f t="shared" si="736"/>
        <v>43236.499999885826</v>
      </c>
      <c r="B47084" s="13"/>
    </row>
    <row r="47085" spans="1:2" x14ac:dyDescent="0.3">
      <c r="A47085" s="12">
        <f t="shared" si="736"/>
        <v>43236.54166655249</v>
      </c>
      <c r="B47085" s="13"/>
    </row>
    <row r="47086" spans="1:2" x14ac:dyDescent="0.3">
      <c r="A47086" s="12">
        <f t="shared" si="736"/>
        <v>43236.583333219154</v>
      </c>
      <c r="B47086" s="13"/>
    </row>
    <row r="47087" spans="1:2" x14ac:dyDescent="0.3">
      <c r="A47087" s="12">
        <f t="shared" si="736"/>
        <v>43236.624999885818</v>
      </c>
      <c r="B47087" s="13"/>
    </row>
    <row r="47088" spans="1:2" x14ac:dyDescent="0.3">
      <c r="A47088" s="12">
        <f t="shared" si="736"/>
        <v>43236.666666552483</v>
      </c>
      <c r="B47088" s="13"/>
    </row>
    <row r="47089" spans="1:2" x14ac:dyDescent="0.3">
      <c r="A47089" s="12">
        <f t="shared" si="736"/>
        <v>43236.708333219147</v>
      </c>
      <c r="B47089" s="13"/>
    </row>
    <row r="47090" spans="1:2" x14ac:dyDescent="0.3">
      <c r="A47090" s="12">
        <f t="shared" si="736"/>
        <v>43236.749999885811</v>
      </c>
      <c r="B47090" s="13"/>
    </row>
    <row r="47091" spans="1:2" x14ac:dyDescent="0.3">
      <c r="A47091" s="12">
        <f t="shared" si="736"/>
        <v>43236.791666552475</v>
      </c>
      <c r="B47091" s="13"/>
    </row>
    <row r="47092" spans="1:2" x14ac:dyDescent="0.3">
      <c r="A47092" s="12">
        <f t="shared" si="736"/>
        <v>43236.83333321914</v>
      </c>
      <c r="B47092" s="13"/>
    </row>
    <row r="47093" spans="1:2" x14ac:dyDescent="0.3">
      <c r="A47093" s="12">
        <f t="shared" si="736"/>
        <v>43236.874999885804</v>
      </c>
      <c r="B47093" s="13"/>
    </row>
    <row r="47094" spans="1:2" x14ac:dyDescent="0.3">
      <c r="A47094" s="12">
        <f t="shared" si="736"/>
        <v>43236.916666552468</v>
      </c>
      <c r="B47094" s="13"/>
    </row>
    <row r="47095" spans="1:2" x14ac:dyDescent="0.3">
      <c r="A47095" s="12">
        <f t="shared" si="736"/>
        <v>43236.958333219132</v>
      </c>
      <c r="B47095" s="13"/>
    </row>
    <row r="47096" spans="1:2" x14ac:dyDescent="0.3">
      <c r="A47096" s="12">
        <f t="shared" si="736"/>
        <v>43236.999999885797</v>
      </c>
      <c r="B47096" s="13"/>
    </row>
    <row r="47097" spans="1:2" x14ac:dyDescent="0.3">
      <c r="A47097" s="12">
        <f t="shared" si="736"/>
        <v>43237.041666552461</v>
      </c>
      <c r="B47097" s="13"/>
    </row>
    <row r="47098" spans="1:2" x14ac:dyDescent="0.3">
      <c r="A47098" s="12">
        <f t="shared" si="736"/>
        <v>43237.083333219125</v>
      </c>
      <c r="B47098" s="13"/>
    </row>
    <row r="47099" spans="1:2" x14ac:dyDescent="0.3">
      <c r="A47099" s="12">
        <f t="shared" si="736"/>
        <v>43237.124999885789</v>
      </c>
      <c r="B47099" s="13"/>
    </row>
    <row r="47100" spans="1:2" x14ac:dyDescent="0.3">
      <c r="A47100" s="12">
        <f t="shared" si="736"/>
        <v>43237.166666552454</v>
      </c>
      <c r="B47100" s="13"/>
    </row>
    <row r="47101" spans="1:2" x14ac:dyDescent="0.3">
      <c r="A47101" s="12">
        <f t="shared" si="736"/>
        <v>43237.208333219118</v>
      </c>
      <c r="B47101" s="13"/>
    </row>
    <row r="47102" spans="1:2" x14ac:dyDescent="0.3">
      <c r="A47102" s="12">
        <f t="shared" si="736"/>
        <v>43237.249999885782</v>
      </c>
      <c r="B47102" s="13"/>
    </row>
    <row r="47103" spans="1:2" x14ac:dyDescent="0.3">
      <c r="A47103" s="12">
        <f t="shared" si="736"/>
        <v>43237.291666552446</v>
      </c>
      <c r="B47103" s="13"/>
    </row>
    <row r="47104" spans="1:2" x14ac:dyDescent="0.3">
      <c r="A47104" s="12">
        <f t="shared" si="736"/>
        <v>43237.333333219111</v>
      </c>
      <c r="B47104" s="13"/>
    </row>
    <row r="47105" spans="1:2" x14ac:dyDescent="0.3">
      <c r="A47105" s="12">
        <f t="shared" si="736"/>
        <v>43237.374999885775</v>
      </c>
      <c r="B47105" s="13"/>
    </row>
    <row r="47106" spans="1:2" x14ac:dyDescent="0.3">
      <c r="A47106" s="12">
        <f t="shared" si="736"/>
        <v>43237.416666552439</v>
      </c>
      <c r="B47106" s="13"/>
    </row>
    <row r="47107" spans="1:2" x14ac:dyDescent="0.3">
      <c r="A47107" s="12">
        <f t="shared" si="736"/>
        <v>43237.458333219103</v>
      </c>
      <c r="B47107" s="13"/>
    </row>
    <row r="47108" spans="1:2" x14ac:dyDescent="0.3">
      <c r="A47108" s="12">
        <f t="shared" si="736"/>
        <v>43237.499999885767</v>
      </c>
      <c r="B47108" s="13"/>
    </row>
    <row r="47109" spans="1:2" x14ac:dyDescent="0.3">
      <c r="A47109" s="12">
        <f t="shared" si="736"/>
        <v>43237.541666552432</v>
      </c>
      <c r="B47109" s="13"/>
    </row>
    <row r="47110" spans="1:2" x14ac:dyDescent="0.3">
      <c r="A47110" s="12">
        <f t="shared" si="736"/>
        <v>43237.583333219096</v>
      </c>
      <c r="B47110" s="13"/>
    </row>
    <row r="47111" spans="1:2" x14ac:dyDescent="0.3">
      <c r="A47111" s="12">
        <f t="shared" si="736"/>
        <v>43237.62499988576</v>
      </c>
      <c r="B47111" s="13"/>
    </row>
    <row r="47112" spans="1:2" x14ac:dyDescent="0.3">
      <c r="A47112" s="12">
        <f t="shared" si="736"/>
        <v>43237.666666552424</v>
      </c>
      <c r="B47112" s="13"/>
    </row>
    <row r="47113" spans="1:2" x14ac:dyDescent="0.3">
      <c r="A47113" s="12">
        <f t="shared" si="736"/>
        <v>43237.708333219089</v>
      </c>
      <c r="B47113" s="13"/>
    </row>
    <row r="47114" spans="1:2" x14ac:dyDescent="0.3">
      <c r="A47114" s="12">
        <f t="shared" si="736"/>
        <v>43237.749999885753</v>
      </c>
      <c r="B47114" s="13"/>
    </row>
    <row r="47115" spans="1:2" x14ac:dyDescent="0.3">
      <c r="A47115" s="12">
        <f t="shared" si="736"/>
        <v>43237.791666552417</v>
      </c>
      <c r="B47115" s="13"/>
    </row>
    <row r="47116" spans="1:2" x14ac:dyDescent="0.3">
      <c r="A47116" s="12">
        <f t="shared" si="736"/>
        <v>43237.833333219081</v>
      </c>
      <c r="B47116" s="13"/>
    </row>
    <row r="47117" spans="1:2" x14ac:dyDescent="0.3">
      <c r="A47117" s="12">
        <f t="shared" si="736"/>
        <v>43237.874999885746</v>
      </c>
      <c r="B47117" s="13"/>
    </row>
    <row r="47118" spans="1:2" x14ac:dyDescent="0.3">
      <c r="A47118" s="12">
        <f t="shared" si="736"/>
        <v>43237.91666655241</v>
      </c>
      <c r="B47118" s="13"/>
    </row>
    <row r="47119" spans="1:2" x14ac:dyDescent="0.3">
      <c r="A47119" s="12">
        <f t="shared" si="736"/>
        <v>43237.958333219074</v>
      </c>
      <c r="B47119" s="13"/>
    </row>
    <row r="47120" spans="1:2" x14ac:dyDescent="0.3">
      <c r="A47120" s="12">
        <f t="shared" si="736"/>
        <v>43237.999999885738</v>
      </c>
      <c r="B47120" s="13"/>
    </row>
    <row r="47121" spans="1:2" x14ac:dyDescent="0.3">
      <c r="A47121" s="12">
        <f t="shared" si="736"/>
        <v>43238.041666552403</v>
      </c>
      <c r="B47121" s="13"/>
    </row>
    <row r="47122" spans="1:2" x14ac:dyDescent="0.3">
      <c r="A47122" s="12">
        <f t="shared" ref="A47122:A47185" si="737">A47121+1/24</f>
        <v>43238.083333219067</v>
      </c>
      <c r="B47122" s="13"/>
    </row>
    <row r="47123" spans="1:2" x14ac:dyDescent="0.3">
      <c r="A47123" s="12">
        <f t="shared" si="737"/>
        <v>43238.124999885731</v>
      </c>
      <c r="B47123" s="13"/>
    </row>
    <row r="47124" spans="1:2" x14ac:dyDescent="0.3">
      <c r="A47124" s="12">
        <f t="shared" si="737"/>
        <v>43238.166666552395</v>
      </c>
      <c r="B47124" s="13"/>
    </row>
    <row r="47125" spans="1:2" x14ac:dyDescent="0.3">
      <c r="A47125" s="12">
        <f t="shared" si="737"/>
        <v>43238.20833321906</v>
      </c>
      <c r="B47125" s="13"/>
    </row>
    <row r="47126" spans="1:2" x14ac:dyDescent="0.3">
      <c r="A47126" s="12">
        <f t="shared" si="737"/>
        <v>43238.249999885724</v>
      </c>
      <c r="B47126" s="13"/>
    </row>
    <row r="47127" spans="1:2" x14ac:dyDescent="0.3">
      <c r="A47127" s="12">
        <f t="shared" si="737"/>
        <v>43238.291666552388</v>
      </c>
      <c r="B47127" s="13"/>
    </row>
    <row r="47128" spans="1:2" x14ac:dyDescent="0.3">
      <c r="A47128" s="12">
        <f t="shared" si="737"/>
        <v>43238.333333219052</v>
      </c>
      <c r="B47128" s="13"/>
    </row>
    <row r="47129" spans="1:2" x14ac:dyDescent="0.3">
      <c r="A47129" s="12">
        <f t="shared" si="737"/>
        <v>43238.374999885717</v>
      </c>
      <c r="B47129" s="13"/>
    </row>
    <row r="47130" spans="1:2" x14ac:dyDescent="0.3">
      <c r="A47130" s="12">
        <f t="shared" si="737"/>
        <v>43238.416666552381</v>
      </c>
      <c r="B47130" s="13"/>
    </row>
    <row r="47131" spans="1:2" x14ac:dyDescent="0.3">
      <c r="A47131" s="12">
        <f t="shared" si="737"/>
        <v>43238.458333219045</v>
      </c>
      <c r="B47131" s="13"/>
    </row>
    <row r="47132" spans="1:2" x14ac:dyDescent="0.3">
      <c r="A47132" s="12">
        <f t="shared" si="737"/>
        <v>43238.499999885709</v>
      </c>
      <c r="B47132" s="13"/>
    </row>
    <row r="47133" spans="1:2" x14ac:dyDescent="0.3">
      <c r="A47133" s="12">
        <f t="shared" si="737"/>
        <v>43238.541666552373</v>
      </c>
      <c r="B47133" s="13"/>
    </row>
    <row r="47134" spans="1:2" x14ac:dyDescent="0.3">
      <c r="A47134" s="12">
        <f t="shared" si="737"/>
        <v>43238.583333219038</v>
      </c>
      <c r="B47134" s="13"/>
    </row>
    <row r="47135" spans="1:2" x14ac:dyDescent="0.3">
      <c r="A47135" s="12">
        <f t="shared" si="737"/>
        <v>43238.624999885702</v>
      </c>
      <c r="B47135" s="13"/>
    </row>
    <row r="47136" spans="1:2" x14ac:dyDescent="0.3">
      <c r="A47136" s="12">
        <f t="shared" si="737"/>
        <v>43238.666666552366</v>
      </c>
      <c r="B47136" s="13"/>
    </row>
    <row r="47137" spans="1:2" x14ac:dyDescent="0.3">
      <c r="A47137" s="12">
        <f t="shared" si="737"/>
        <v>43238.70833321903</v>
      </c>
      <c r="B47137" s="13"/>
    </row>
    <row r="47138" spans="1:2" x14ac:dyDescent="0.3">
      <c r="A47138" s="12">
        <f t="shared" si="737"/>
        <v>43238.749999885695</v>
      </c>
      <c r="B47138" s="13"/>
    </row>
    <row r="47139" spans="1:2" x14ac:dyDescent="0.3">
      <c r="A47139" s="12">
        <f t="shared" si="737"/>
        <v>43238.791666552359</v>
      </c>
      <c r="B47139" s="13"/>
    </row>
    <row r="47140" spans="1:2" x14ac:dyDescent="0.3">
      <c r="A47140" s="12">
        <f t="shared" si="737"/>
        <v>43238.833333219023</v>
      </c>
      <c r="B47140" s="13"/>
    </row>
    <row r="47141" spans="1:2" x14ac:dyDescent="0.3">
      <c r="A47141" s="12">
        <f t="shared" si="737"/>
        <v>43238.874999885687</v>
      </c>
      <c r="B47141" s="13"/>
    </row>
    <row r="47142" spans="1:2" x14ac:dyDescent="0.3">
      <c r="A47142" s="12">
        <f t="shared" si="737"/>
        <v>43238.916666552352</v>
      </c>
      <c r="B47142" s="13"/>
    </row>
    <row r="47143" spans="1:2" x14ac:dyDescent="0.3">
      <c r="A47143" s="12">
        <f t="shared" si="737"/>
        <v>43238.958333219016</v>
      </c>
      <c r="B47143" s="13"/>
    </row>
    <row r="47144" spans="1:2" x14ac:dyDescent="0.3">
      <c r="A47144" s="12">
        <f t="shared" si="737"/>
        <v>43238.99999988568</v>
      </c>
      <c r="B47144" s="13"/>
    </row>
    <row r="47145" spans="1:2" x14ac:dyDescent="0.3">
      <c r="A47145" s="12">
        <f t="shared" si="737"/>
        <v>43239.041666552344</v>
      </c>
      <c r="B47145" s="13"/>
    </row>
    <row r="47146" spans="1:2" x14ac:dyDescent="0.3">
      <c r="A47146" s="12">
        <f t="shared" si="737"/>
        <v>43239.083333219009</v>
      </c>
      <c r="B47146" s="13"/>
    </row>
    <row r="47147" spans="1:2" x14ac:dyDescent="0.3">
      <c r="A47147" s="12">
        <f t="shared" si="737"/>
        <v>43239.124999885673</v>
      </c>
      <c r="B47147" s="13"/>
    </row>
    <row r="47148" spans="1:2" x14ac:dyDescent="0.3">
      <c r="A47148" s="12">
        <f t="shared" si="737"/>
        <v>43239.166666552337</v>
      </c>
      <c r="B47148" s="13"/>
    </row>
    <row r="47149" spans="1:2" x14ac:dyDescent="0.3">
      <c r="A47149" s="12">
        <f t="shared" si="737"/>
        <v>43239.208333219001</v>
      </c>
      <c r="B47149" s="13"/>
    </row>
    <row r="47150" spans="1:2" x14ac:dyDescent="0.3">
      <c r="A47150" s="12">
        <f t="shared" si="737"/>
        <v>43239.249999885666</v>
      </c>
      <c r="B47150" s="13"/>
    </row>
    <row r="47151" spans="1:2" x14ac:dyDescent="0.3">
      <c r="A47151" s="12">
        <f t="shared" si="737"/>
        <v>43239.29166655233</v>
      </c>
      <c r="B47151" s="13"/>
    </row>
    <row r="47152" spans="1:2" x14ac:dyDescent="0.3">
      <c r="A47152" s="12">
        <f t="shared" si="737"/>
        <v>43239.333333218994</v>
      </c>
      <c r="B47152" s="13"/>
    </row>
    <row r="47153" spans="1:2" x14ac:dyDescent="0.3">
      <c r="A47153" s="12">
        <f t="shared" si="737"/>
        <v>43239.374999885658</v>
      </c>
      <c r="B47153" s="13"/>
    </row>
    <row r="47154" spans="1:2" x14ac:dyDescent="0.3">
      <c r="A47154" s="12">
        <f t="shared" si="737"/>
        <v>43239.416666552323</v>
      </c>
      <c r="B47154" s="13"/>
    </row>
    <row r="47155" spans="1:2" x14ac:dyDescent="0.3">
      <c r="A47155" s="12">
        <f t="shared" si="737"/>
        <v>43239.458333218987</v>
      </c>
      <c r="B47155" s="13"/>
    </row>
    <row r="47156" spans="1:2" x14ac:dyDescent="0.3">
      <c r="A47156" s="12">
        <f t="shared" si="737"/>
        <v>43239.499999885651</v>
      </c>
      <c r="B47156" s="13"/>
    </row>
    <row r="47157" spans="1:2" x14ac:dyDescent="0.3">
      <c r="A47157" s="12">
        <f t="shared" si="737"/>
        <v>43239.541666552315</v>
      </c>
      <c r="B47157" s="13"/>
    </row>
    <row r="47158" spans="1:2" x14ac:dyDescent="0.3">
      <c r="A47158" s="12">
        <f t="shared" si="737"/>
        <v>43239.58333321898</v>
      </c>
      <c r="B47158" s="13"/>
    </row>
    <row r="47159" spans="1:2" x14ac:dyDescent="0.3">
      <c r="A47159" s="12">
        <f t="shared" si="737"/>
        <v>43239.624999885644</v>
      </c>
      <c r="B47159" s="13"/>
    </row>
    <row r="47160" spans="1:2" x14ac:dyDescent="0.3">
      <c r="A47160" s="12">
        <f t="shared" si="737"/>
        <v>43239.666666552308</v>
      </c>
      <c r="B47160" s="13"/>
    </row>
    <row r="47161" spans="1:2" x14ac:dyDescent="0.3">
      <c r="A47161" s="12">
        <f t="shared" si="737"/>
        <v>43239.708333218972</v>
      </c>
      <c r="B47161" s="13"/>
    </row>
    <row r="47162" spans="1:2" x14ac:dyDescent="0.3">
      <c r="A47162" s="12">
        <f t="shared" si="737"/>
        <v>43239.749999885636</v>
      </c>
      <c r="B47162" s="13"/>
    </row>
    <row r="47163" spans="1:2" x14ac:dyDescent="0.3">
      <c r="A47163" s="12">
        <f t="shared" si="737"/>
        <v>43239.791666552301</v>
      </c>
      <c r="B47163" s="13"/>
    </row>
    <row r="47164" spans="1:2" x14ac:dyDescent="0.3">
      <c r="A47164" s="12">
        <f t="shared" si="737"/>
        <v>43239.833333218965</v>
      </c>
      <c r="B47164" s="13"/>
    </row>
    <row r="47165" spans="1:2" x14ac:dyDescent="0.3">
      <c r="A47165" s="12">
        <f t="shared" si="737"/>
        <v>43239.874999885629</v>
      </c>
      <c r="B47165" s="13"/>
    </row>
    <row r="47166" spans="1:2" x14ac:dyDescent="0.3">
      <c r="A47166" s="12">
        <f t="shared" si="737"/>
        <v>43239.916666552293</v>
      </c>
      <c r="B47166" s="13"/>
    </row>
    <row r="47167" spans="1:2" x14ac:dyDescent="0.3">
      <c r="A47167" s="12">
        <f t="shared" si="737"/>
        <v>43239.958333218958</v>
      </c>
      <c r="B47167" s="13"/>
    </row>
    <row r="47168" spans="1:2" x14ac:dyDescent="0.3">
      <c r="A47168" s="12">
        <f t="shared" si="737"/>
        <v>43239.999999885622</v>
      </c>
      <c r="B47168" s="13"/>
    </row>
    <row r="47169" spans="1:2" x14ac:dyDescent="0.3">
      <c r="A47169" s="12">
        <f t="shared" si="737"/>
        <v>43240.041666552286</v>
      </c>
      <c r="B47169" s="13"/>
    </row>
    <row r="47170" spans="1:2" x14ac:dyDescent="0.3">
      <c r="A47170" s="12">
        <f t="shared" si="737"/>
        <v>43240.08333321895</v>
      </c>
      <c r="B47170" s="13"/>
    </row>
    <row r="47171" spans="1:2" x14ac:dyDescent="0.3">
      <c r="A47171" s="12">
        <f t="shared" si="737"/>
        <v>43240.124999885615</v>
      </c>
      <c r="B47171" s="13"/>
    </row>
    <row r="47172" spans="1:2" x14ac:dyDescent="0.3">
      <c r="A47172" s="12">
        <f t="shared" si="737"/>
        <v>43240.166666552279</v>
      </c>
      <c r="B47172" s="13"/>
    </row>
    <row r="47173" spans="1:2" x14ac:dyDescent="0.3">
      <c r="A47173" s="12">
        <f t="shared" si="737"/>
        <v>43240.208333218943</v>
      </c>
      <c r="B47173" s="13"/>
    </row>
    <row r="47174" spans="1:2" x14ac:dyDescent="0.3">
      <c r="A47174" s="12">
        <f t="shared" si="737"/>
        <v>43240.249999885607</v>
      </c>
      <c r="B47174" s="13"/>
    </row>
    <row r="47175" spans="1:2" x14ac:dyDescent="0.3">
      <c r="A47175" s="12">
        <f t="shared" si="737"/>
        <v>43240.291666552272</v>
      </c>
      <c r="B47175" s="13"/>
    </row>
    <row r="47176" spans="1:2" x14ac:dyDescent="0.3">
      <c r="A47176" s="12">
        <f t="shared" si="737"/>
        <v>43240.333333218936</v>
      </c>
      <c r="B47176" s="13"/>
    </row>
    <row r="47177" spans="1:2" x14ac:dyDescent="0.3">
      <c r="A47177" s="12">
        <f t="shared" si="737"/>
        <v>43240.3749998856</v>
      </c>
      <c r="B47177" s="13"/>
    </row>
    <row r="47178" spans="1:2" x14ac:dyDescent="0.3">
      <c r="A47178" s="12">
        <f t="shared" si="737"/>
        <v>43240.416666552264</v>
      </c>
      <c r="B47178" s="13"/>
    </row>
    <row r="47179" spans="1:2" x14ac:dyDescent="0.3">
      <c r="A47179" s="12">
        <f t="shared" si="737"/>
        <v>43240.458333218929</v>
      </c>
      <c r="B47179" s="13"/>
    </row>
    <row r="47180" spans="1:2" x14ac:dyDescent="0.3">
      <c r="A47180" s="12">
        <f t="shared" si="737"/>
        <v>43240.499999885593</v>
      </c>
      <c r="B47180" s="13"/>
    </row>
    <row r="47181" spans="1:2" x14ac:dyDescent="0.3">
      <c r="A47181" s="12">
        <f t="shared" si="737"/>
        <v>43240.541666552257</v>
      </c>
      <c r="B47181" s="13"/>
    </row>
    <row r="47182" spans="1:2" x14ac:dyDescent="0.3">
      <c r="A47182" s="12">
        <f t="shared" si="737"/>
        <v>43240.583333218921</v>
      </c>
      <c r="B47182" s="13"/>
    </row>
    <row r="47183" spans="1:2" x14ac:dyDescent="0.3">
      <c r="A47183" s="12">
        <f t="shared" si="737"/>
        <v>43240.624999885586</v>
      </c>
      <c r="B47183" s="13"/>
    </row>
    <row r="47184" spans="1:2" x14ac:dyDescent="0.3">
      <c r="A47184" s="12">
        <f t="shared" si="737"/>
        <v>43240.66666655225</v>
      </c>
      <c r="B47184" s="13"/>
    </row>
    <row r="47185" spans="1:2" x14ac:dyDescent="0.3">
      <c r="A47185" s="12">
        <f t="shared" si="737"/>
        <v>43240.708333218914</v>
      </c>
      <c r="B47185" s="13"/>
    </row>
    <row r="47186" spans="1:2" x14ac:dyDescent="0.3">
      <c r="A47186" s="12">
        <f t="shared" ref="A47186:A47249" si="738">A47185+1/24</f>
        <v>43240.749999885578</v>
      </c>
      <c r="B47186" s="13"/>
    </row>
    <row r="47187" spans="1:2" x14ac:dyDescent="0.3">
      <c r="A47187" s="12">
        <f t="shared" si="738"/>
        <v>43240.791666552243</v>
      </c>
      <c r="B47187" s="13"/>
    </row>
    <row r="47188" spans="1:2" x14ac:dyDescent="0.3">
      <c r="A47188" s="12">
        <f t="shared" si="738"/>
        <v>43240.833333218907</v>
      </c>
      <c r="B47188" s="13"/>
    </row>
    <row r="47189" spans="1:2" x14ac:dyDescent="0.3">
      <c r="A47189" s="12">
        <f t="shared" si="738"/>
        <v>43240.874999885571</v>
      </c>
      <c r="B47189" s="13"/>
    </row>
    <row r="47190" spans="1:2" x14ac:dyDescent="0.3">
      <c r="A47190" s="12">
        <f t="shared" si="738"/>
        <v>43240.916666552235</v>
      </c>
      <c r="B47190" s="13"/>
    </row>
    <row r="47191" spans="1:2" x14ac:dyDescent="0.3">
      <c r="A47191" s="12">
        <f t="shared" si="738"/>
        <v>43240.958333218899</v>
      </c>
      <c r="B47191" s="13"/>
    </row>
    <row r="47192" spans="1:2" x14ac:dyDescent="0.3">
      <c r="A47192" s="12">
        <f t="shared" si="738"/>
        <v>43240.999999885564</v>
      </c>
      <c r="B47192" s="13"/>
    </row>
    <row r="47193" spans="1:2" x14ac:dyDescent="0.3">
      <c r="A47193" s="12">
        <f t="shared" si="738"/>
        <v>43241.041666552228</v>
      </c>
      <c r="B47193" s="13"/>
    </row>
    <row r="47194" spans="1:2" x14ac:dyDescent="0.3">
      <c r="A47194" s="12">
        <f t="shared" si="738"/>
        <v>43241.083333218892</v>
      </c>
      <c r="B47194" s="13"/>
    </row>
    <row r="47195" spans="1:2" x14ac:dyDescent="0.3">
      <c r="A47195" s="12">
        <f t="shared" si="738"/>
        <v>43241.124999885556</v>
      </c>
      <c r="B47195" s="13"/>
    </row>
    <row r="47196" spans="1:2" x14ac:dyDescent="0.3">
      <c r="A47196" s="12">
        <f t="shared" si="738"/>
        <v>43241.166666552221</v>
      </c>
      <c r="B47196" s="13"/>
    </row>
    <row r="47197" spans="1:2" x14ac:dyDescent="0.3">
      <c r="A47197" s="12">
        <f t="shared" si="738"/>
        <v>43241.208333218885</v>
      </c>
      <c r="B47197" s="13"/>
    </row>
    <row r="47198" spans="1:2" x14ac:dyDescent="0.3">
      <c r="A47198" s="12">
        <f t="shared" si="738"/>
        <v>43241.249999885549</v>
      </c>
      <c r="B47198" s="13"/>
    </row>
    <row r="47199" spans="1:2" x14ac:dyDescent="0.3">
      <c r="A47199" s="12">
        <f t="shared" si="738"/>
        <v>43241.291666552213</v>
      </c>
      <c r="B47199" s="13"/>
    </row>
    <row r="47200" spans="1:2" x14ac:dyDescent="0.3">
      <c r="A47200" s="12">
        <f t="shared" si="738"/>
        <v>43241.333333218878</v>
      </c>
      <c r="B47200" s="13"/>
    </row>
    <row r="47201" spans="1:2" x14ac:dyDescent="0.3">
      <c r="A47201" s="12">
        <f t="shared" si="738"/>
        <v>43241.374999885542</v>
      </c>
      <c r="B47201" s="13"/>
    </row>
    <row r="47202" spans="1:2" x14ac:dyDescent="0.3">
      <c r="A47202" s="12">
        <f t="shared" si="738"/>
        <v>43241.416666552206</v>
      </c>
      <c r="B47202" s="13"/>
    </row>
    <row r="47203" spans="1:2" x14ac:dyDescent="0.3">
      <c r="A47203" s="12">
        <f t="shared" si="738"/>
        <v>43241.45833321887</v>
      </c>
      <c r="B47203" s="13"/>
    </row>
    <row r="47204" spans="1:2" x14ac:dyDescent="0.3">
      <c r="A47204" s="12">
        <f t="shared" si="738"/>
        <v>43241.499999885535</v>
      </c>
      <c r="B47204" s="13"/>
    </row>
    <row r="47205" spans="1:2" x14ac:dyDescent="0.3">
      <c r="A47205" s="12">
        <f t="shared" si="738"/>
        <v>43241.541666552199</v>
      </c>
      <c r="B47205" s="13"/>
    </row>
    <row r="47206" spans="1:2" x14ac:dyDescent="0.3">
      <c r="A47206" s="12">
        <f t="shared" si="738"/>
        <v>43241.583333218863</v>
      </c>
      <c r="B47206" s="13"/>
    </row>
    <row r="47207" spans="1:2" x14ac:dyDescent="0.3">
      <c r="A47207" s="12">
        <f t="shared" si="738"/>
        <v>43241.624999885527</v>
      </c>
      <c r="B47207" s="13"/>
    </row>
    <row r="47208" spans="1:2" x14ac:dyDescent="0.3">
      <c r="A47208" s="12">
        <f t="shared" si="738"/>
        <v>43241.666666552192</v>
      </c>
      <c r="B47208" s="13"/>
    </row>
    <row r="47209" spans="1:2" x14ac:dyDescent="0.3">
      <c r="A47209" s="12">
        <f t="shared" si="738"/>
        <v>43241.708333218856</v>
      </c>
      <c r="B47209" s="13"/>
    </row>
    <row r="47210" spans="1:2" x14ac:dyDescent="0.3">
      <c r="A47210" s="12">
        <f t="shared" si="738"/>
        <v>43241.74999988552</v>
      </c>
      <c r="B47210" s="13"/>
    </row>
    <row r="47211" spans="1:2" x14ac:dyDescent="0.3">
      <c r="A47211" s="12">
        <f t="shared" si="738"/>
        <v>43241.791666552184</v>
      </c>
      <c r="B47211" s="13"/>
    </row>
    <row r="47212" spans="1:2" x14ac:dyDescent="0.3">
      <c r="A47212" s="12">
        <f t="shared" si="738"/>
        <v>43241.833333218849</v>
      </c>
      <c r="B47212" s="13"/>
    </row>
    <row r="47213" spans="1:2" x14ac:dyDescent="0.3">
      <c r="A47213" s="12">
        <f t="shared" si="738"/>
        <v>43241.874999885513</v>
      </c>
      <c r="B47213" s="13"/>
    </row>
    <row r="47214" spans="1:2" x14ac:dyDescent="0.3">
      <c r="A47214" s="12">
        <f t="shared" si="738"/>
        <v>43241.916666552177</v>
      </c>
      <c r="B47214" s="13"/>
    </row>
    <row r="47215" spans="1:2" x14ac:dyDescent="0.3">
      <c r="A47215" s="12">
        <f t="shared" si="738"/>
        <v>43241.958333218841</v>
      </c>
      <c r="B47215" s="13"/>
    </row>
    <row r="47216" spans="1:2" x14ac:dyDescent="0.3">
      <c r="A47216" s="12">
        <f t="shared" si="738"/>
        <v>43241.999999885506</v>
      </c>
      <c r="B47216" s="13"/>
    </row>
    <row r="47217" spans="1:2" x14ac:dyDescent="0.3">
      <c r="A47217" s="12">
        <f t="shared" si="738"/>
        <v>43242.04166655217</v>
      </c>
      <c r="B47217" s="13"/>
    </row>
    <row r="47218" spans="1:2" x14ac:dyDescent="0.3">
      <c r="A47218" s="12">
        <f t="shared" si="738"/>
        <v>43242.083333218834</v>
      </c>
      <c r="B47218" s="13"/>
    </row>
    <row r="47219" spans="1:2" x14ac:dyDescent="0.3">
      <c r="A47219" s="12">
        <f t="shared" si="738"/>
        <v>43242.124999885498</v>
      </c>
      <c r="B47219" s="13"/>
    </row>
    <row r="47220" spans="1:2" x14ac:dyDescent="0.3">
      <c r="A47220" s="12">
        <f t="shared" si="738"/>
        <v>43242.166666552162</v>
      </c>
      <c r="B47220" s="13"/>
    </row>
    <row r="47221" spans="1:2" x14ac:dyDescent="0.3">
      <c r="A47221" s="12">
        <f t="shared" si="738"/>
        <v>43242.208333218827</v>
      </c>
      <c r="B47221" s="13"/>
    </row>
    <row r="47222" spans="1:2" x14ac:dyDescent="0.3">
      <c r="A47222" s="12">
        <f t="shared" si="738"/>
        <v>43242.249999885491</v>
      </c>
      <c r="B47222" s="13"/>
    </row>
    <row r="47223" spans="1:2" x14ac:dyDescent="0.3">
      <c r="A47223" s="12">
        <f t="shared" si="738"/>
        <v>43242.291666552155</v>
      </c>
      <c r="B47223" s="13"/>
    </row>
    <row r="47224" spans="1:2" x14ac:dyDescent="0.3">
      <c r="A47224" s="12">
        <f t="shared" si="738"/>
        <v>43242.333333218819</v>
      </c>
      <c r="B47224" s="13"/>
    </row>
    <row r="47225" spans="1:2" x14ac:dyDescent="0.3">
      <c r="A47225" s="12">
        <f t="shared" si="738"/>
        <v>43242.374999885484</v>
      </c>
      <c r="B47225" s="13"/>
    </row>
    <row r="47226" spans="1:2" x14ac:dyDescent="0.3">
      <c r="A47226" s="12">
        <f t="shared" si="738"/>
        <v>43242.416666552148</v>
      </c>
      <c r="B47226" s="13"/>
    </row>
    <row r="47227" spans="1:2" x14ac:dyDescent="0.3">
      <c r="A47227" s="12">
        <f t="shared" si="738"/>
        <v>43242.458333218812</v>
      </c>
      <c r="B47227" s="13"/>
    </row>
    <row r="47228" spans="1:2" x14ac:dyDescent="0.3">
      <c r="A47228" s="12">
        <f t="shared" si="738"/>
        <v>43242.499999885476</v>
      </c>
      <c r="B47228" s="13"/>
    </row>
    <row r="47229" spans="1:2" x14ac:dyDescent="0.3">
      <c r="A47229" s="12">
        <f t="shared" si="738"/>
        <v>43242.541666552141</v>
      </c>
      <c r="B47229" s="13"/>
    </row>
    <row r="47230" spans="1:2" x14ac:dyDescent="0.3">
      <c r="A47230" s="12">
        <f t="shared" si="738"/>
        <v>43242.583333218805</v>
      </c>
      <c r="B47230" s="13"/>
    </row>
    <row r="47231" spans="1:2" x14ac:dyDescent="0.3">
      <c r="A47231" s="12">
        <f t="shared" si="738"/>
        <v>43242.624999885469</v>
      </c>
      <c r="B47231" s="13"/>
    </row>
    <row r="47232" spans="1:2" x14ac:dyDescent="0.3">
      <c r="A47232" s="12">
        <f t="shared" si="738"/>
        <v>43242.666666552133</v>
      </c>
      <c r="B47232" s="13"/>
    </row>
    <row r="47233" spans="1:2" x14ac:dyDescent="0.3">
      <c r="A47233" s="12">
        <f t="shared" si="738"/>
        <v>43242.708333218798</v>
      </c>
      <c r="B47233" s="13"/>
    </row>
    <row r="47234" spans="1:2" x14ac:dyDescent="0.3">
      <c r="A47234" s="12">
        <f t="shared" si="738"/>
        <v>43242.749999885462</v>
      </c>
      <c r="B47234" s="13"/>
    </row>
    <row r="47235" spans="1:2" x14ac:dyDescent="0.3">
      <c r="A47235" s="12">
        <f t="shared" si="738"/>
        <v>43242.791666552126</v>
      </c>
      <c r="B47235" s="13"/>
    </row>
    <row r="47236" spans="1:2" x14ac:dyDescent="0.3">
      <c r="A47236" s="12">
        <f t="shared" si="738"/>
        <v>43242.83333321879</v>
      </c>
      <c r="B47236" s="13"/>
    </row>
    <row r="47237" spans="1:2" x14ac:dyDescent="0.3">
      <c r="A47237" s="12">
        <f t="shared" si="738"/>
        <v>43242.874999885455</v>
      </c>
      <c r="B47237" s="13"/>
    </row>
    <row r="47238" spans="1:2" x14ac:dyDescent="0.3">
      <c r="A47238" s="12">
        <f t="shared" si="738"/>
        <v>43242.916666552119</v>
      </c>
      <c r="B47238" s="13"/>
    </row>
    <row r="47239" spans="1:2" x14ac:dyDescent="0.3">
      <c r="A47239" s="12">
        <f t="shared" si="738"/>
        <v>43242.958333218783</v>
      </c>
      <c r="B47239" s="13"/>
    </row>
    <row r="47240" spans="1:2" x14ac:dyDescent="0.3">
      <c r="A47240" s="12">
        <f t="shared" si="738"/>
        <v>43242.999999885447</v>
      </c>
      <c r="B47240" s="13"/>
    </row>
    <row r="47241" spans="1:2" x14ac:dyDescent="0.3">
      <c r="A47241" s="12">
        <f t="shared" si="738"/>
        <v>43243.041666552112</v>
      </c>
      <c r="B47241" s="13"/>
    </row>
    <row r="47242" spans="1:2" x14ac:dyDescent="0.3">
      <c r="A47242" s="12">
        <f t="shared" si="738"/>
        <v>43243.083333218776</v>
      </c>
      <c r="B47242" s="13"/>
    </row>
    <row r="47243" spans="1:2" x14ac:dyDescent="0.3">
      <c r="A47243" s="12">
        <f t="shared" si="738"/>
        <v>43243.12499988544</v>
      </c>
      <c r="B47243" s="13"/>
    </row>
    <row r="47244" spans="1:2" x14ac:dyDescent="0.3">
      <c r="A47244" s="12">
        <f t="shared" si="738"/>
        <v>43243.166666552104</v>
      </c>
      <c r="B47244" s="13"/>
    </row>
    <row r="47245" spans="1:2" x14ac:dyDescent="0.3">
      <c r="A47245" s="12">
        <f t="shared" si="738"/>
        <v>43243.208333218769</v>
      </c>
      <c r="B47245" s="13"/>
    </row>
    <row r="47246" spans="1:2" x14ac:dyDescent="0.3">
      <c r="A47246" s="12">
        <f t="shared" si="738"/>
        <v>43243.249999885433</v>
      </c>
      <c r="B47246" s="13"/>
    </row>
    <row r="47247" spans="1:2" x14ac:dyDescent="0.3">
      <c r="A47247" s="12">
        <f t="shared" si="738"/>
        <v>43243.291666552097</v>
      </c>
      <c r="B47247" s="13"/>
    </row>
    <row r="47248" spans="1:2" x14ac:dyDescent="0.3">
      <c r="A47248" s="12">
        <f t="shared" si="738"/>
        <v>43243.333333218761</v>
      </c>
      <c r="B47248" s="13"/>
    </row>
    <row r="47249" spans="1:2" x14ac:dyDescent="0.3">
      <c r="A47249" s="12">
        <f t="shared" si="738"/>
        <v>43243.374999885425</v>
      </c>
      <c r="B47249" s="13"/>
    </row>
    <row r="47250" spans="1:2" x14ac:dyDescent="0.3">
      <c r="A47250" s="12">
        <f t="shared" ref="A47250:A47313" si="739">A47249+1/24</f>
        <v>43243.41666655209</v>
      </c>
      <c r="B47250" s="13"/>
    </row>
    <row r="47251" spans="1:2" x14ac:dyDescent="0.3">
      <c r="A47251" s="12">
        <f t="shared" si="739"/>
        <v>43243.458333218754</v>
      </c>
      <c r="B47251" s="13"/>
    </row>
    <row r="47252" spans="1:2" x14ac:dyDescent="0.3">
      <c r="A47252" s="12">
        <f t="shared" si="739"/>
        <v>43243.499999885418</v>
      </c>
      <c r="B47252" s="13"/>
    </row>
    <row r="47253" spans="1:2" x14ac:dyDescent="0.3">
      <c r="A47253" s="12">
        <f t="shared" si="739"/>
        <v>43243.541666552082</v>
      </c>
      <c r="B47253" s="13"/>
    </row>
    <row r="47254" spans="1:2" x14ac:dyDescent="0.3">
      <c r="A47254" s="12">
        <f t="shared" si="739"/>
        <v>43243.583333218747</v>
      </c>
      <c r="B47254" s="13"/>
    </row>
    <row r="47255" spans="1:2" x14ac:dyDescent="0.3">
      <c r="A47255" s="12">
        <f t="shared" si="739"/>
        <v>43243.624999885411</v>
      </c>
      <c r="B47255" s="13"/>
    </row>
    <row r="47256" spans="1:2" x14ac:dyDescent="0.3">
      <c r="A47256" s="12">
        <f t="shared" si="739"/>
        <v>43243.666666552075</v>
      </c>
      <c r="B47256" s="13"/>
    </row>
    <row r="47257" spans="1:2" x14ac:dyDescent="0.3">
      <c r="A47257" s="12">
        <f t="shared" si="739"/>
        <v>43243.708333218739</v>
      </c>
      <c r="B47257" s="13"/>
    </row>
    <row r="47258" spans="1:2" x14ac:dyDescent="0.3">
      <c r="A47258" s="12">
        <f t="shared" si="739"/>
        <v>43243.749999885404</v>
      </c>
      <c r="B47258" s="13"/>
    </row>
    <row r="47259" spans="1:2" x14ac:dyDescent="0.3">
      <c r="A47259" s="12">
        <f t="shared" si="739"/>
        <v>43243.791666552068</v>
      </c>
      <c r="B47259" s="13"/>
    </row>
    <row r="47260" spans="1:2" x14ac:dyDescent="0.3">
      <c r="A47260" s="12">
        <f t="shared" si="739"/>
        <v>43243.833333218732</v>
      </c>
      <c r="B47260" s="13"/>
    </row>
    <row r="47261" spans="1:2" x14ac:dyDescent="0.3">
      <c r="A47261" s="12">
        <f t="shared" si="739"/>
        <v>43243.874999885396</v>
      </c>
      <c r="B47261" s="13"/>
    </row>
    <row r="47262" spans="1:2" x14ac:dyDescent="0.3">
      <c r="A47262" s="12">
        <f t="shared" si="739"/>
        <v>43243.916666552061</v>
      </c>
      <c r="B47262" s="13"/>
    </row>
    <row r="47263" spans="1:2" x14ac:dyDescent="0.3">
      <c r="A47263" s="12">
        <f t="shared" si="739"/>
        <v>43243.958333218725</v>
      </c>
      <c r="B47263" s="13"/>
    </row>
    <row r="47264" spans="1:2" x14ac:dyDescent="0.3">
      <c r="A47264" s="12">
        <f t="shared" si="739"/>
        <v>43243.999999885389</v>
      </c>
      <c r="B47264" s="13"/>
    </row>
    <row r="47265" spans="1:2" x14ac:dyDescent="0.3">
      <c r="A47265" s="12">
        <f t="shared" si="739"/>
        <v>43244.041666552053</v>
      </c>
      <c r="B47265" s="13"/>
    </row>
    <row r="47266" spans="1:2" x14ac:dyDescent="0.3">
      <c r="A47266" s="12">
        <f t="shared" si="739"/>
        <v>43244.083333218718</v>
      </c>
      <c r="B47266" s="13"/>
    </row>
    <row r="47267" spans="1:2" x14ac:dyDescent="0.3">
      <c r="A47267" s="12">
        <f t="shared" si="739"/>
        <v>43244.124999885382</v>
      </c>
      <c r="B47267" s="13"/>
    </row>
    <row r="47268" spans="1:2" x14ac:dyDescent="0.3">
      <c r="A47268" s="12">
        <f t="shared" si="739"/>
        <v>43244.166666552046</v>
      </c>
      <c r="B47268" s="13"/>
    </row>
    <row r="47269" spans="1:2" x14ac:dyDescent="0.3">
      <c r="A47269" s="12">
        <f t="shared" si="739"/>
        <v>43244.20833321871</v>
      </c>
      <c r="B47269" s="13"/>
    </row>
    <row r="47270" spans="1:2" x14ac:dyDescent="0.3">
      <c r="A47270" s="12">
        <f t="shared" si="739"/>
        <v>43244.249999885375</v>
      </c>
      <c r="B47270" s="13"/>
    </row>
    <row r="47271" spans="1:2" x14ac:dyDescent="0.3">
      <c r="A47271" s="12">
        <f t="shared" si="739"/>
        <v>43244.291666552039</v>
      </c>
      <c r="B47271" s="13"/>
    </row>
    <row r="47272" spans="1:2" x14ac:dyDescent="0.3">
      <c r="A47272" s="12">
        <f t="shared" si="739"/>
        <v>43244.333333218703</v>
      </c>
      <c r="B47272" s="13"/>
    </row>
    <row r="47273" spans="1:2" x14ac:dyDescent="0.3">
      <c r="A47273" s="12">
        <f t="shared" si="739"/>
        <v>43244.374999885367</v>
      </c>
      <c r="B47273" s="13"/>
    </row>
    <row r="47274" spans="1:2" x14ac:dyDescent="0.3">
      <c r="A47274" s="12">
        <f t="shared" si="739"/>
        <v>43244.416666552032</v>
      </c>
      <c r="B47274" s="13"/>
    </row>
    <row r="47275" spans="1:2" x14ac:dyDescent="0.3">
      <c r="A47275" s="12">
        <f t="shared" si="739"/>
        <v>43244.458333218696</v>
      </c>
      <c r="B47275" s="13"/>
    </row>
    <row r="47276" spans="1:2" x14ac:dyDescent="0.3">
      <c r="A47276" s="12">
        <f t="shared" si="739"/>
        <v>43244.49999988536</v>
      </c>
      <c r="B47276" s="13"/>
    </row>
    <row r="47277" spans="1:2" x14ac:dyDescent="0.3">
      <c r="A47277" s="12">
        <f t="shared" si="739"/>
        <v>43244.541666552024</v>
      </c>
      <c r="B47277" s="13"/>
    </row>
    <row r="47278" spans="1:2" x14ac:dyDescent="0.3">
      <c r="A47278" s="12">
        <f t="shared" si="739"/>
        <v>43244.583333218688</v>
      </c>
      <c r="B47278" s="13"/>
    </row>
    <row r="47279" spans="1:2" x14ac:dyDescent="0.3">
      <c r="A47279" s="12">
        <f t="shared" si="739"/>
        <v>43244.624999885353</v>
      </c>
      <c r="B47279" s="13"/>
    </row>
    <row r="47280" spans="1:2" x14ac:dyDescent="0.3">
      <c r="A47280" s="12">
        <f t="shared" si="739"/>
        <v>43244.666666552017</v>
      </c>
      <c r="B47280" s="13"/>
    </row>
    <row r="47281" spans="1:2" x14ac:dyDescent="0.3">
      <c r="A47281" s="12">
        <f t="shared" si="739"/>
        <v>43244.708333218681</v>
      </c>
      <c r="B47281" s="13"/>
    </row>
    <row r="47282" spans="1:2" x14ac:dyDescent="0.3">
      <c r="A47282" s="12">
        <f t="shared" si="739"/>
        <v>43244.749999885345</v>
      </c>
      <c r="B47282" s="13"/>
    </row>
    <row r="47283" spans="1:2" x14ac:dyDescent="0.3">
      <c r="A47283" s="12">
        <f t="shared" si="739"/>
        <v>43244.79166655201</v>
      </c>
      <c r="B47283" s="13"/>
    </row>
    <row r="47284" spans="1:2" x14ac:dyDescent="0.3">
      <c r="A47284" s="12">
        <f t="shared" si="739"/>
        <v>43244.833333218674</v>
      </c>
      <c r="B47284" s="13"/>
    </row>
    <row r="47285" spans="1:2" x14ac:dyDescent="0.3">
      <c r="A47285" s="12">
        <f t="shared" si="739"/>
        <v>43244.874999885338</v>
      </c>
      <c r="B47285" s="13"/>
    </row>
    <row r="47286" spans="1:2" x14ac:dyDescent="0.3">
      <c r="A47286" s="12">
        <f t="shared" si="739"/>
        <v>43244.916666552002</v>
      </c>
      <c r="B47286" s="13"/>
    </row>
    <row r="47287" spans="1:2" x14ac:dyDescent="0.3">
      <c r="A47287" s="12">
        <f t="shared" si="739"/>
        <v>43244.958333218667</v>
      </c>
      <c r="B47287" s="13"/>
    </row>
    <row r="47288" spans="1:2" x14ac:dyDescent="0.3">
      <c r="A47288" s="12">
        <f t="shared" si="739"/>
        <v>43244.999999885331</v>
      </c>
      <c r="B47288" s="13"/>
    </row>
    <row r="47289" spans="1:2" x14ac:dyDescent="0.3">
      <c r="A47289" s="12">
        <f t="shared" si="739"/>
        <v>43245.041666551995</v>
      </c>
      <c r="B47289" s="13"/>
    </row>
    <row r="47290" spans="1:2" x14ac:dyDescent="0.3">
      <c r="A47290" s="12">
        <f t="shared" si="739"/>
        <v>43245.083333218659</v>
      </c>
      <c r="B47290" s="13"/>
    </row>
    <row r="47291" spans="1:2" x14ac:dyDescent="0.3">
      <c r="A47291" s="12">
        <f t="shared" si="739"/>
        <v>43245.124999885324</v>
      </c>
      <c r="B47291" s="13"/>
    </row>
    <row r="47292" spans="1:2" x14ac:dyDescent="0.3">
      <c r="A47292" s="12">
        <f t="shared" si="739"/>
        <v>43245.166666551988</v>
      </c>
      <c r="B47292" s="13"/>
    </row>
    <row r="47293" spans="1:2" x14ac:dyDescent="0.3">
      <c r="A47293" s="12">
        <f t="shared" si="739"/>
        <v>43245.208333218652</v>
      </c>
      <c r="B47293" s="13"/>
    </row>
    <row r="47294" spans="1:2" x14ac:dyDescent="0.3">
      <c r="A47294" s="12">
        <f t="shared" si="739"/>
        <v>43245.249999885316</v>
      </c>
      <c r="B47294" s="13"/>
    </row>
    <row r="47295" spans="1:2" x14ac:dyDescent="0.3">
      <c r="A47295" s="12">
        <f t="shared" si="739"/>
        <v>43245.291666551981</v>
      </c>
      <c r="B47295" s="13"/>
    </row>
    <row r="47296" spans="1:2" x14ac:dyDescent="0.3">
      <c r="A47296" s="12">
        <f t="shared" si="739"/>
        <v>43245.333333218645</v>
      </c>
      <c r="B47296" s="13"/>
    </row>
    <row r="47297" spans="1:2" x14ac:dyDescent="0.3">
      <c r="A47297" s="12">
        <f t="shared" si="739"/>
        <v>43245.374999885309</v>
      </c>
      <c r="B47297" s="13"/>
    </row>
    <row r="47298" spans="1:2" x14ac:dyDescent="0.3">
      <c r="A47298" s="12">
        <f t="shared" si="739"/>
        <v>43245.416666551973</v>
      </c>
      <c r="B47298" s="13"/>
    </row>
    <row r="47299" spans="1:2" x14ac:dyDescent="0.3">
      <c r="A47299" s="12">
        <f t="shared" si="739"/>
        <v>43245.458333218638</v>
      </c>
      <c r="B47299" s="13"/>
    </row>
    <row r="47300" spans="1:2" x14ac:dyDescent="0.3">
      <c r="A47300" s="12">
        <f t="shared" si="739"/>
        <v>43245.499999885302</v>
      </c>
      <c r="B47300" s="13"/>
    </row>
    <row r="47301" spans="1:2" x14ac:dyDescent="0.3">
      <c r="A47301" s="12">
        <f t="shared" si="739"/>
        <v>43245.541666551966</v>
      </c>
      <c r="B47301" s="13"/>
    </row>
    <row r="47302" spans="1:2" x14ac:dyDescent="0.3">
      <c r="A47302" s="12">
        <f t="shared" si="739"/>
        <v>43245.58333321863</v>
      </c>
      <c r="B47302" s="13"/>
    </row>
    <row r="47303" spans="1:2" x14ac:dyDescent="0.3">
      <c r="A47303" s="12">
        <f t="shared" si="739"/>
        <v>43245.624999885295</v>
      </c>
      <c r="B47303" s="13"/>
    </row>
    <row r="47304" spans="1:2" x14ac:dyDescent="0.3">
      <c r="A47304" s="12">
        <f t="shared" si="739"/>
        <v>43245.666666551959</v>
      </c>
      <c r="B47304" s="13"/>
    </row>
    <row r="47305" spans="1:2" x14ac:dyDescent="0.3">
      <c r="A47305" s="12">
        <f t="shared" si="739"/>
        <v>43245.708333218623</v>
      </c>
      <c r="B47305" s="13"/>
    </row>
    <row r="47306" spans="1:2" x14ac:dyDescent="0.3">
      <c r="A47306" s="12">
        <f t="shared" si="739"/>
        <v>43245.749999885287</v>
      </c>
      <c r="B47306" s="13"/>
    </row>
    <row r="47307" spans="1:2" x14ac:dyDescent="0.3">
      <c r="A47307" s="12">
        <f t="shared" si="739"/>
        <v>43245.791666551951</v>
      </c>
      <c r="B47307" s="13"/>
    </row>
    <row r="47308" spans="1:2" x14ac:dyDescent="0.3">
      <c r="A47308" s="12">
        <f t="shared" si="739"/>
        <v>43245.833333218616</v>
      </c>
      <c r="B47308" s="13"/>
    </row>
    <row r="47309" spans="1:2" x14ac:dyDescent="0.3">
      <c r="A47309" s="12">
        <f t="shared" si="739"/>
        <v>43245.87499988528</v>
      </c>
      <c r="B47309" s="13"/>
    </row>
    <row r="47310" spans="1:2" x14ac:dyDescent="0.3">
      <c r="A47310" s="12">
        <f t="shared" si="739"/>
        <v>43245.916666551944</v>
      </c>
      <c r="B47310" s="13"/>
    </row>
    <row r="47311" spans="1:2" x14ac:dyDescent="0.3">
      <c r="A47311" s="12">
        <f t="shared" si="739"/>
        <v>43245.958333218608</v>
      </c>
      <c r="B47311" s="13"/>
    </row>
    <row r="47312" spans="1:2" x14ac:dyDescent="0.3">
      <c r="A47312" s="12">
        <f t="shared" si="739"/>
        <v>43245.999999885273</v>
      </c>
      <c r="B47312" s="13"/>
    </row>
    <row r="47313" spans="1:2" x14ac:dyDescent="0.3">
      <c r="A47313" s="12">
        <f t="shared" si="739"/>
        <v>43246.041666551937</v>
      </c>
      <c r="B47313" s="13"/>
    </row>
    <row r="47314" spans="1:2" x14ac:dyDescent="0.3">
      <c r="A47314" s="12">
        <f t="shared" ref="A47314:A47377" si="740">A47313+1/24</f>
        <v>43246.083333218601</v>
      </c>
      <c r="B47314" s="13"/>
    </row>
    <row r="47315" spans="1:2" x14ac:dyDescent="0.3">
      <c r="A47315" s="12">
        <f t="shared" si="740"/>
        <v>43246.124999885265</v>
      </c>
      <c r="B47315" s="13"/>
    </row>
    <row r="47316" spans="1:2" x14ac:dyDescent="0.3">
      <c r="A47316" s="12">
        <f t="shared" si="740"/>
        <v>43246.16666655193</v>
      </c>
      <c r="B47316" s="13"/>
    </row>
    <row r="47317" spans="1:2" x14ac:dyDescent="0.3">
      <c r="A47317" s="12">
        <f t="shared" si="740"/>
        <v>43246.208333218594</v>
      </c>
      <c r="B47317" s="13"/>
    </row>
    <row r="47318" spans="1:2" x14ac:dyDescent="0.3">
      <c r="A47318" s="12">
        <f t="shared" si="740"/>
        <v>43246.249999885258</v>
      </c>
      <c r="B47318" s="13"/>
    </row>
    <row r="47319" spans="1:2" x14ac:dyDescent="0.3">
      <c r="A47319" s="12">
        <f t="shared" si="740"/>
        <v>43246.291666551922</v>
      </c>
      <c r="B47319" s="13"/>
    </row>
    <row r="47320" spans="1:2" x14ac:dyDescent="0.3">
      <c r="A47320" s="12">
        <f t="shared" si="740"/>
        <v>43246.333333218587</v>
      </c>
      <c r="B47320" s="13"/>
    </row>
    <row r="47321" spans="1:2" x14ac:dyDescent="0.3">
      <c r="A47321" s="12">
        <f t="shared" si="740"/>
        <v>43246.374999885251</v>
      </c>
      <c r="B47321" s="13"/>
    </row>
    <row r="47322" spans="1:2" x14ac:dyDescent="0.3">
      <c r="A47322" s="12">
        <f t="shared" si="740"/>
        <v>43246.416666551915</v>
      </c>
      <c r="B47322" s="13"/>
    </row>
    <row r="47323" spans="1:2" x14ac:dyDescent="0.3">
      <c r="A47323" s="12">
        <f t="shared" si="740"/>
        <v>43246.458333218579</v>
      </c>
      <c r="B47323" s="13"/>
    </row>
    <row r="47324" spans="1:2" x14ac:dyDescent="0.3">
      <c r="A47324" s="12">
        <f t="shared" si="740"/>
        <v>43246.499999885244</v>
      </c>
      <c r="B47324" s="13"/>
    </row>
    <row r="47325" spans="1:2" x14ac:dyDescent="0.3">
      <c r="A47325" s="12">
        <f t="shared" si="740"/>
        <v>43246.541666551908</v>
      </c>
      <c r="B47325" s="13"/>
    </row>
    <row r="47326" spans="1:2" x14ac:dyDescent="0.3">
      <c r="A47326" s="12">
        <f t="shared" si="740"/>
        <v>43246.583333218572</v>
      </c>
      <c r="B47326" s="13"/>
    </row>
    <row r="47327" spans="1:2" x14ac:dyDescent="0.3">
      <c r="A47327" s="12">
        <f t="shared" si="740"/>
        <v>43246.624999885236</v>
      </c>
      <c r="B47327" s="13"/>
    </row>
    <row r="47328" spans="1:2" x14ac:dyDescent="0.3">
      <c r="A47328" s="12">
        <f t="shared" si="740"/>
        <v>43246.666666551901</v>
      </c>
      <c r="B47328" s="13"/>
    </row>
    <row r="47329" spans="1:2" x14ac:dyDescent="0.3">
      <c r="A47329" s="12">
        <f t="shared" si="740"/>
        <v>43246.708333218565</v>
      </c>
      <c r="B47329" s="13"/>
    </row>
    <row r="47330" spans="1:2" x14ac:dyDescent="0.3">
      <c r="A47330" s="12">
        <f t="shared" si="740"/>
        <v>43246.749999885229</v>
      </c>
      <c r="B47330" s="13"/>
    </row>
    <row r="47331" spans="1:2" x14ac:dyDescent="0.3">
      <c r="A47331" s="12">
        <f t="shared" si="740"/>
        <v>43246.791666551893</v>
      </c>
      <c r="B47331" s="13"/>
    </row>
    <row r="47332" spans="1:2" x14ac:dyDescent="0.3">
      <c r="A47332" s="12">
        <f t="shared" si="740"/>
        <v>43246.833333218558</v>
      </c>
      <c r="B47332" s="13"/>
    </row>
    <row r="47333" spans="1:2" x14ac:dyDescent="0.3">
      <c r="A47333" s="12">
        <f t="shared" si="740"/>
        <v>43246.874999885222</v>
      </c>
      <c r="B47333" s="13"/>
    </row>
    <row r="47334" spans="1:2" x14ac:dyDescent="0.3">
      <c r="A47334" s="12">
        <f t="shared" si="740"/>
        <v>43246.916666551886</v>
      </c>
      <c r="B47334" s="13"/>
    </row>
    <row r="47335" spans="1:2" x14ac:dyDescent="0.3">
      <c r="A47335" s="12">
        <f t="shared" si="740"/>
        <v>43246.95833321855</v>
      </c>
      <c r="B47335" s="13"/>
    </row>
    <row r="47336" spans="1:2" x14ac:dyDescent="0.3">
      <c r="A47336" s="12">
        <f t="shared" si="740"/>
        <v>43246.999999885214</v>
      </c>
      <c r="B47336" s="13"/>
    </row>
    <row r="47337" spans="1:2" x14ac:dyDescent="0.3">
      <c r="A47337" s="12">
        <f t="shared" si="740"/>
        <v>43247.041666551879</v>
      </c>
      <c r="B47337" s="13"/>
    </row>
    <row r="47338" spans="1:2" x14ac:dyDescent="0.3">
      <c r="A47338" s="12">
        <f t="shared" si="740"/>
        <v>43247.083333218543</v>
      </c>
      <c r="B47338" s="13"/>
    </row>
    <row r="47339" spans="1:2" x14ac:dyDescent="0.3">
      <c r="A47339" s="12">
        <f t="shared" si="740"/>
        <v>43247.124999885207</v>
      </c>
      <c r="B47339" s="13"/>
    </row>
    <row r="47340" spans="1:2" x14ac:dyDescent="0.3">
      <c r="A47340" s="12">
        <f t="shared" si="740"/>
        <v>43247.166666551871</v>
      </c>
      <c r="B47340" s="13"/>
    </row>
    <row r="47341" spans="1:2" x14ac:dyDescent="0.3">
      <c r="A47341" s="12">
        <f t="shared" si="740"/>
        <v>43247.208333218536</v>
      </c>
      <c r="B47341" s="13"/>
    </row>
    <row r="47342" spans="1:2" x14ac:dyDescent="0.3">
      <c r="A47342" s="12">
        <f t="shared" si="740"/>
        <v>43247.2499998852</v>
      </c>
      <c r="B47342" s="13"/>
    </row>
    <row r="47343" spans="1:2" x14ac:dyDescent="0.3">
      <c r="A47343" s="12">
        <f t="shared" si="740"/>
        <v>43247.291666551864</v>
      </c>
      <c r="B47343" s="13"/>
    </row>
    <row r="47344" spans="1:2" x14ac:dyDescent="0.3">
      <c r="A47344" s="12">
        <f t="shared" si="740"/>
        <v>43247.333333218528</v>
      </c>
      <c r="B47344" s="13"/>
    </row>
    <row r="47345" spans="1:2" x14ac:dyDescent="0.3">
      <c r="A47345" s="12">
        <f t="shared" si="740"/>
        <v>43247.374999885193</v>
      </c>
      <c r="B47345" s="13"/>
    </row>
    <row r="47346" spans="1:2" x14ac:dyDescent="0.3">
      <c r="A47346" s="12">
        <f t="shared" si="740"/>
        <v>43247.416666551857</v>
      </c>
      <c r="B47346" s="13"/>
    </row>
    <row r="47347" spans="1:2" x14ac:dyDescent="0.3">
      <c r="A47347" s="12">
        <f t="shared" si="740"/>
        <v>43247.458333218521</v>
      </c>
      <c r="B47347" s="13"/>
    </row>
    <row r="47348" spans="1:2" x14ac:dyDescent="0.3">
      <c r="A47348" s="12">
        <f t="shared" si="740"/>
        <v>43247.499999885185</v>
      </c>
      <c r="B47348" s="13"/>
    </row>
    <row r="47349" spans="1:2" x14ac:dyDescent="0.3">
      <c r="A47349" s="12">
        <f t="shared" si="740"/>
        <v>43247.54166655185</v>
      </c>
      <c r="B47349" s="13"/>
    </row>
    <row r="47350" spans="1:2" x14ac:dyDescent="0.3">
      <c r="A47350" s="12">
        <f t="shared" si="740"/>
        <v>43247.583333218514</v>
      </c>
      <c r="B47350" s="13"/>
    </row>
    <row r="47351" spans="1:2" x14ac:dyDescent="0.3">
      <c r="A47351" s="12">
        <f t="shared" si="740"/>
        <v>43247.624999885178</v>
      </c>
      <c r="B47351" s="13"/>
    </row>
    <row r="47352" spans="1:2" x14ac:dyDescent="0.3">
      <c r="A47352" s="12">
        <f t="shared" si="740"/>
        <v>43247.666666551842</v>
      </c>
      <c r="B47352" s="13"/>
    </row>
    <row r="47353" spans="1:2" x14ac:dyDescent="0.3">
      <c r="A47353" s="12">
        <f t="shared" si="740"/>
        <v>43247.708333218507</v>
      </c>
      <c r="B47353" s="13"/>
    </row>
    <row r="47354" spans="1:2" x14ac:dyDescent="0.3">
      <c r="A47354" s="12">
        <f t="shared" si="740"/>
        <v>43247.749999885171</v>
      </c>
      <c r="B47354" s="13"/>
    </row>
    <row r="47355" spans="1:2" x14ac:dyDescent="0.3">
      <c r="A47355" s="12">
        <f t="shared" si="740"/>
        <v>43247.791666551835</v>
      </c>
      <c r="B47355" s="13"/>
    </row>
    <row r="47356" spans="1:2" x14ac:dyDescent="0.3">
      <c r="A47356" s="12">
        <f t="shared" si="740"/>
        <v>43247.833333218499</v>
      </c>
      <c r="B47356" s="13"/>
    </row>
    <row r="47357" spans="1:2" x14ac:dyDescent="0.3">
      <c r="A47357" s="12">
        <f t="shared" si="740"/>
        <v>43247.874999885164</v>
      </c>
      <c r="B47357" s="13"/>
    </row>
    <row r="47358" spans="1:2" x14ac:dyDescent="0.3">
      <c r="A47358" s="12">
        <f t="shared" si="740"/>
        <v>43247.916666551828</v>
      </c>
      <c r="B47358" s="13"/>
    </row>
    <row r="47359" spans="1:2" x14ac:dyDescent="0.3">
      <c r="A47359" s="12">
        <f t="shared" si="740"/>
        <v>43247.958333218492</v>
      </c>
      <c r="B47359" s="13"/>
    </row>
    <row r="47360" spans="1:2" x14ac:dyDescent="0.3">
      <c r="A47360" s="12">
        <f t="shared" si="740"/>
        <v>43247.999999885156</v>
      </c>
      <c r="B47360" s="13"/>
    </row>
    <row r="47361" spans="1:2" x14ac:dyDescent="0.3">
      <c r="A47361" s="12">
        <f t="shared" si="740"/>
        <v>43248.041666551821</v>
      </c>
      <c r="B47361" s="13"/>
    </row>
    <row r="47362" spans="1:2" x14ac:dyDescent="0.3">
      <c r="A47362" s="12">
        <f t="shared" si="740"/>
        <v>43248.083333218485</v>
      </c>
      <c r="B47362" s="13"/>
    </row>
    <row r="47363" spans="1:2" x14ac:dyDescent="0.3">
      <c r="A47363" s="12">
        <f t="shared" si="740"/>
        <v>43248.124999885149</v>
      </c>
      <c r="B47363" s="13"/>
    </row>
    <row r="47364" spans="1:2" x14ac:dyDescent="0.3">
      <c r="A47364" s="12">
        <f t="shared" si="740"/>
        <v>43248.166666551813</v>
      </c>
      <c r="B47364" s="13"/>
    </row>
    <row r="47365" spans="1:2" x14ac:dyDescent="0.3">
      <c r="A47365" s="12">
        <f t="shared" si="740"/>
        <v>43248.208333218477</v>
      </c>
      <c r="B47365" s="13"/>
    </row>
    <row r="47366" spans="1:2" x14ac:dyDescent="0.3">
      <c r="A47366" s="12">
        <f t="shared" si="740"/>
        <v>43248.249999885142</v>
      </c>
      <c r="B47366" s="13"/>
    </row>
    <row r="47367" spans="1:2" x14ac:dyDescent="0.3">
      <c r="A47367" s="12">
        <f t="shared" si="740"/>
        <v>43248.291666551806</v>
      </c>
      <c r="B47367" s="13"/>
    </row>
    <row r="47368" spans="1:2" x14ac:dyDescent="0.3">
      <c r="A47368" s="12">
        <f t="shared" si="740"/>
        <v>43248.33333321847</v>
      </c>
      <c r="B47368" s="13"/>
    </row>
    <row r="47369" spans="1:2" x14ac:dyDescent="0.3">
      <c r="A47369" s="12">
        <f t="shared" si="740"/>
        <v>43248.374999885134</v>
      </c>
      <c r="B47369" s="13"/>
    </row>
    <row r="47370" spans="1:2" x14ac:dyDescent="0.3">
      <c r="A47370" s="12">
        <f t="shared" si="740"/>
        <v>43248.416666551799</v>
      </c>
      <c r="B47370" s="13"/>
    </row>
    <row r="47371" spans="1:2" x14ac:dyDescent="0.3">
      <c r="A47371" s="12">
        <f t="shared" si="740"/>
        <v>43248.458333218463</v>
      </c>
      <c r="B47371" s="13"/>
    </row>
    <row r="47372" spans="1:2" x14ac:dyDescent="0.3">
      <c r="A47372" s="12">
        <f t="shared" si="740"/>
        <v>43248.499999885127</v>
      </c>
      <c r="B47372" s="13"/>
    </row>
    <row r="47373" spans="1:2" x14ac:dyDescent="0.3">
      <c r="A47373" s="12">
        <f t="shared" si="740"/>
        <v>43248.541666551791</v>
      </c>
      <c r="B47373" s="13"/>
    </row>
    <row r="47374" spans="1:2" x14ac:dyDescent="0.3">
      <c r="A47374" s="12">
        <f t="shared" si="740"/>
        <v>43248.583333218456</v>
      </c>
      <c r="B47374" s="13"/>
    </row>
    <row r="47375" spans="1:2" x14ac:dyDescent="0.3">
      <c r="A47375" s="12">
        <f t="shared" si="740"/>
        <v>43248.62499988512</v>
      </c>
      <c r="B47375" s="13"/>
    </row>
    <row r="47376" spans="1:2" x14ac:dyDescent="0.3">
      <c r="A47376" s="12">
        <f t="shared" si="740"/>
        <v>43248.666666551784</v>
      </c>
      <c r="B47376" s="13"/>
    </row>
    <row r="47377" spans="1:2" x14ac:dyDescent="0.3">
      <c r="A47377" s="12">
        <f t="shared" si="740"/>
        <v>43248.708333218448</v>
      </c>
      <c r="B47377" s="13"/>
    </row>
    <row r="47378" spans="1:2" x14ac:dyDescent="0.3">
      <c r="A47378" s="12">
        <f t="shared" ref="A47378:A47441" si="741">A47377+1/24</f>
        <v>43248.749999885113</v>
      </c>
      <c r="B47378" s="13"/>
    </row>
    <row r="47379" spans="1:2" x14ac:dyDescent="0.3">
      <c r="A47379" s="12">
        <f t="shared" si="741"/>
        <v>43248.791666551777</v>
      </c>
      <c r="B47379" s="13"/>
    </row>
    <row r="47380" spans="1:2" x14ac:dyDescent="0.3">
      <c r="A47380" s="12">
        <f t="shared" si="741"/>
        <v>43248.833333218441</v>
      </c>
      <c r="B47380" s="13"/>
    </row>
    <row r="47381" spans="1:2" x14ac:dyDescent="0.3">
      <c r="A47381" s="12">
        <f t="shared" si="741"/>
        <v>43248.874999885105</v>
      </c>
      <c r="B47381" s="13"/>
    </row>
    <row r="47382" spans="1:2" x14ac:dyDescent="0.3">
      <c r="A47382" s="12">
        <f t="shared" si="741"/>
        <v>43248.91666655177</v>
      </c>
      <c r="B47382" s="13"/>
    </row>
    <row r="47383" spans="1:2" x14ac:dyDescent="0.3">
      <c r="A47383" s="12">
        <f t="shared" si="741"/>
        <v>43248.958333218434</v>
      </c>
      <c r="B47383" s="13"/>
    </row>
    <row r="47384" spans="1:2" x14ac:dyDescent="0.3">
      <c r="A47384" s="12">
        <f t="shared" si="741"/>
        <v>43248.999999885098</v>
      </c>
      <c r="B47384" s="13"/>
    </row>
    <row r="47385" spans="1:2" x14ac:dyDescent="0.3">
      <c r="A47385" s="12">
        <f t="shared" si="741"/>
        <v>43249.041666551762</v>
      </c>
      <c r="B47385" s="13"/>
    </row>
    <row r="47386" spans="1:2" x14ac:dyDescent="0.3">
      <c r="A47386" s="12">
        <f t="shared" si="741"/>
        <v>43249.083333218427</v>
      </c>
      <c r="B47386" s="13"/>
    </row>
    <row r="47387" spans="1:2" x14ac:dyDescent="0.3">
      <c r="A47387" s="12">
        <f t="shared" si="741"/>
        <v>43249.124999885091</v>
      </c>
      <c r="B47387" s="13"/>
    </row>
    <row r="47388" spans="1:2" x14ac:dyDescent="0.3">
      <c r="A47388" s="12">
        <f t="shared" si="741"/>
        <v>43249.166666551755</v>
      </c>
      <c r="B47388" s="13"/>
    </row>
    <row r="47389" spans="1:2" x14ac:dyDescent="0.3">
      <c r="A47389" s="12">
        <f t="shared" si="741"/>
        <v>43249.208333218419</v>
      </c>
      <c r="B47389" s="13"/>
    </row>
    <row r="47390" spans="1:2" x14ac:dyDescent="0.3">
      <c r="A47390" s="12">
        <f t="shared" si="741"/>
        <v>43249.249999885084</v>
      </c>
      <c r="B47390" s="13"/>
    </row>
    <row r="47391" spans="1:2" x14ac:dyDescent="0.3">
      <c r="A47391" s="12">
        <f t="shared" si="741"/>
        <v>43249.291666551748</v>
      </c>
      <c r="B47391" s="13"/>
    </row>
    <row r="47392" spans="1:2" x14ac:dyDescent="0.3">
      <c r="A47392" s="12">
        <f t="shared" si="741"/>
        <v>43249.333333218412</v>
      </c>
      <c r="B47392" s="13"/>
    </row>
    <row r="47393" spans="1:2" x14ac:dyDescent="0.3">
      <c r="A47393" s="12">
        <f t="shared" si="741"/>
        <v>43249.374999885076</v>
      </c>
      <c r="B47393" s="13"/>
    </row>
    <row r="47394" spans="1:2" x14ac:dyDescent="0.3">
      <c r="A47394" s="12">
        <f t="shared" si="741"/>
        <v>43249.41666655174</v>
      </c>
      <c r="B47394" s="13"/>
    </row>
    <row r="47395" spans="1:2" x14ac:dyDescent="0.3">
      <c r="A47395" s="12">
        <f t="shared" si="741"/>
        <v>43249.458333218405</v>
      </c>
      <c r="B47395" s="13"/>
    </row>
    <row r="47396" spans="1:2" x14ac:dyDescent="0.3">
      <c r="A47396" s="12">
        <f t="shared" si="741"/>
        <v>43249.499999885069</v>
      </c>
      <c r="B47396" s="13"/>
    </row>
    <row r="47397" spans="1:2" x14ac:dyDescent="0.3">
      <c r="A47397" s="12">
        <f t="shared" si="741"/>
        <v>43249.541666551733</v>
      </c>
      <c r="B47397" s="13"/>
    </row>
    <row r="47398" spans="1:2" x14ac:dyDescent="0.3">
      <c r="A47398" s="12">
        <f t="shared" si="741"/>
        <v>43249.583333218397</v>
      </c>
      <c r="B47398" s="13"/>
    </row>
    <row r="47399" spans="1:2" x14ac:dyDescent="0.3">
      <c r="A47399" s="12">
        <f t="shared" si="741"/>
        <v>43249.624999885062</v>
      </c>
      <c r="B47399" s="13"/>
    </row>
    <row r="47400" spans="1:2" x14ac:dyDescent="0.3">
      <c r="A47400" s="12">
        <f t="shared" si="741"/>
        <v>43249.666666551726</v>
      </c>
      <c r="B47400" s="13"/>
    </row>
    <row r="47401" spans="1:2" x14ac:dyDescent="0.3">
      <c r="A47401" s="12">
        <f t="shared" si="741"/>
        <v>43249.70833321839</v>
      </c>
      <c r="B47401" s="13"/>
    </row>
    <row r="47402" spans="1:2" x14ac:dyDescent="0.3">
      <c r="A47402" s="12">
        <f t="shared" si="741"/>
        <v>43249.749999885054</v>
      </c>
      <c r="B47402" s="13"/>
    </row>
    <row r="47403" spans="1:2" x14ac:dyDescent="0.3">
      <c r="A47403" s="12">
        <f t="shared" si="741"/>
        <v>43249.791666551719</v>
      </c>
      <c r="B47403" s="13"/>
    </row>
    <row r="47404" spans="1:2" x14ac:dyDescent="0.3">
      <c r="A47404" s="12">
        <f t="shared" si="741"/>
        <v>43249.833333218383</v>
      </c>
      <c r="B47404" s="13"/>
    </row>
    <row r="47405" spans="1:2" x14ac:dyDescent="0.3">
      <c r="A47405" s="12">
        <f t="shared" si="741"/>
        <v>43249.874999885047</v>
      </c>
      <c r="B47405" s="13"/>
    </row>
    <row r="47406" spans="1:2" x14ac:dyDescent="0.3">
      <c r="A47406" s="12">
        <f t="shared" si="741"/>
        <v>43249.916666551711</v>
      </c>
      <c r="B47406" s="13"/>
    </row>
    <row r="47407" spans="1:2" x14ac:dyDescent="0.3">
      <c r="A47407" s="12">
        <f t="shared" si="741"/>
        <v>43249.958333218376</v>
      </c>
      <c r="B47407" s="13"/>
    </row>
    <row r="47408" spans="1:2" x14ac:dyDescent="0.3">
      <c r="A47408" s="12">
        <f t="shared" si="741"/>
        <v>43249.99999988504</v>
      </c>
      <c r="B47408" s="13"/>
    </row>
    <row r="47409" spans="1:2" x14ac:dyDescent="0.3">
      <c r="A47409" s="12">
        <f t="shared" si="741"/>
        <v>43250.041666551704</v>
      </c>
      <c r="B47409" s="13"/>
    </row>
    <row r="47410" spans="1:2" x14ac:dyDescent="0.3">
      <c r="A47410" s="12">
        <f t="shared" si="741"/>
        <v>43250.083333218368</v>
      </c>
      <c r="B47410" s="13"/>
    </row>
    <row r="47411" spans="1:2" x14ac:dyDescent="0.3">
      <c r="A47411" s="12">
        <f t="shared" si="741"/>
        <v>43250.124999885033</v>
      </c>
      <c r="B47411" s="13"/>
    </row>
    <row r="47412" spans="1:2" x14ac:dyDescent="0.3">
      <c r="A47412" s="12">
        <f t="shared" si="741"/>
        <v>43250.166666551697</v>
      </c>
      <c r="B47412" s="13"/>
    </row>
    <row r="47413" spans="1:2" x14ac:dyDescent="0.3">
      <c r="A47413" s="12">
        <f t="shared" si="741"/>
        <v>43250.208333218361</v>
      </c>
      <c r="B47413" s="13"/>
    </row>
    <row r="47414" spans="1:2" x14ac:dyDescent="0.3">
      <c r="A47414" s="12">
        <f t="shared" si="741"/>
        <v>43250.249999885025</v>
      </c>
      <c r="B47414" s="13"/>
    </row>
    <row r="47415" spans="1:2" x14ac:dyDescent="0.3">
      <c r="A47415" s="12">
        <f t="shared" si="741"/>
        <v>43250.29166655169</v>
      </c>
      <c r="B47415" s="13"/>
    </row>
    <row r="47416" spans="1:2" x14ac:dyDescent="0.3">
      <c r="A47416" s="12">
        <f t="shared" si="741"/>
        <v>43250.333333218354</v>
      </c>
      <c r="B47416" s="13"/>
    </row>
    <row r="47417" spans="1:2" x14ac:dyDescent="0.3">
      <c r="A47417" s="12">
        <f t="shared" si="741"/>
        <v>43250.374999885018</v>
      </c>
      <c r="B47417" s="13"/>
    </row>
    <row r="47418" spans="1:2" x14ac:dyDescent="0.3">
      <c r="A47418" s="12">
        <f t="shared" si="741"/>
        <v>43250.416666551682</v>
      </c>
      <c r="B47418" s="13"/>
    </row>
    <row r="47419" spans="1:2" x14ac:dyDescent="0.3">
      <c r="A47419" s="12">
        <f t="shared" si="741"/>
        <v>43250.458333218347</v>
      </c>
      <c r="B47419" s="13"/>
    </row>
    <row r="47420" spans="1:2" x14ac:dyDescent="0.3">
      <c r="A47420" s="12">
        <f t="shared" si="741"/>
        <v>43250.499999885011</v>
      </c>
      <c r="B47420" s="13"/>
    </row>
    <row r="47421" spans="1:2" x14ac:dyDescent="0.3">
      <c r="A47421" s="12">
        <f t="shared" si="741"/>
        <v>43250.541666551675</v>
      </c>
      <c r="B47421" s="13"/>
    </row>
    <row r="47422" spans="1:2" x14ac:dyDescent="0.3">
      <c r="A47422" s="12">
        <f t="shared" si="741"/>
        <v>43250.583333218339</v>
      </c>
      <c r="B47422" s="13"/>
    </row>
    <row r="47423" spans="1:2" x14ac:dyDescent="0.3">
      <c r="A47423" s="12">
        <f t="shared" si="741"/>
        <v>43250.624999885003</v>
      </c>
      <c r="B47423" s="13"/>
    </row>
    <row r="47424" spans="1:2" x14ac:dyDescent="0.3">
      <c r="A47424" s="12">
        <f t="shared" si="741"/>
        <v>43250.666666551668</v>
      </c>
      <c r="B47424" s="13"/>
    </row>
    <row r="47425" spans="1:2" x14ac:dyDescent="0.3">
      <c r="A47425" s="12">
        <f t="shared" si="741"/>
        <v>43250.708333218332</v>
      </c>
      <c r="B47425" s="13"/>
    </row>
    <row r="47426" spans="1:2" x14ac:dyDescent="0.3">
      <c r="A47426" s="12">
        <f t="shared" si="741"/>
        <v>43250.749999884996</v>
      </c>
      <c r="B47426" s="13"/>
    </row>
    <row r="47427" spans="1:2" x14ac:dyDescent="0.3">
      <c r="A47427" s="12">
        <f t="shared" si="741"/>
        <v>43250.79166655166</v>
      </c>
      <c r="B47427" s="13"/>
    </row>
    <row r="47428" spans="1:2" x14ac:dyDescent="0.3">
      <c r="A47428" s="12">
        <f t="shared" si="741"/>
        <v>43250.833333218325</v>
      </c>
      <c r="B47428" s="13"/>
    </row>
    <row r="47429" spans="1:2" x14ac:dyDescent="0.3">
      <c r="A47429" s="12">
        <f t="shared" si="741"/>
        <v>43250.874999884989</v>
      </c>
      <c r="B47429" s="13"/>
    </row>
    <row r="47430" spans="1:2" x14ac:dyDescent="0.3">
      <c r="A47430" s="12">
        <f t="shared" si="741"/>
        <v>43250.916666551653</v>
      </c>
      <c r="B47430" s="13"/>
    </row>
    <row r="47431" spans="1:2" x14ac:dyDescent="0.3">
      <c r="A47431" s="12">
        <f t="shared" si="741"/>
        <v>43250.958333218317</v>
      </c>
      <c r="B47431" s="13"/>
    </row>
    <row r="47432" spans="1:2" x14ac:dyDescent="0.3">
      <c r="A47432" s="12">
        <f t="shared" si="741"/>
        <v>43250.999999884982</v>
      </c>
      <c r="B47432" s="13"/>
    </row>
    <row r="47433" spans="1:2" x14ac:dyDescent="0.3">
      <c r="A47433" s="12">
        <f t="shared" si="741"/>
        <v>43251.041666551646</v>
      </c>
      <c r="B47433" s="13"/>
    </row>
    <row r="47434" spans="1:2" x14ac:dyDescent="0.3">
      <c r="A47434" s="12">
        <f t="shared" si="741"/>
        <v>43251.08333321831</v>
      </c>
      <c r="B47434" s="13"/>
    </row>
    <row r="47435" spans="1:2" x14ac:dyDescent="0.3">
      <c r="A47435" s="12">
        <f t="shared" si="741"/>
        <v>43251.124999884974</v>
      </c>
      <c r="B47435" s="13"/>
    </row>
    <row r="47436" spans="1:2" x14ac:dyDescent="0.3">
      <c r="A47436" s="12">
        <f t="shared" si="741"/>
        <v>43251.166666551639</v>
      </c>
      <c r="B47436" s="13"/>
    </row>
    <row r="47437" spans="1:2" x14ac:dyDescent="0.3">
      <c r="A47437" s="12">
        <f t="shared" si="741"/>
        <v>43251.208333218303</v>
      </c>
      <c r="B47437" s="13"/>
    </row>
    <row r="47438" spans="1:2" x14ac:dyDescent="0.3">
      <c r="A47438" s="12">
        <f t="shared" si="741"/>
        <v>43251.249999884967</v>
      </c>
      <c r="B47438" s="13"/>
    </row>
    <row r="47439" spans="1:2" x14ac:dyDescent="0.3">
      <c r="A47439" s="12">
        <f t="shared" si="741"/>
        <v>43251.291666551631</v>
      </c>
      <c r="B47439" s="13"/>
    </row>
    <row r="47440" spans="1:2" x14ac:dyDescent="0.3">
      <c r="A47440" s="12">
        <f t="shared" si="741"/>
        <v>43251.333333218296</v>
      </c>
      <c r="B47440" s="13"/>
    </row>
    <row r="47441" spans="1:2" x14ac:dyDescent="0.3">
      <c r="A47441" s="12">
        <f t="shared" si="741"/>
        <v>43251.37499988496</v>
      </c>
      <c r="B47441" s="13"/>
    </row>
    <row r="47442" spans="1:2" x14ac:dyDescent="0.3">
      <c r="A47442" s="12">
        <f t="shared" ref="A47442:A47505" si="742">A47441+1/24</f>
        <v>43251.416666551624</v>
      </c>
      <c r="B47442" s="13"/>
    </row>
    <row r="47443" spans="1:2" x14ac:dyDescent="0.3">
      <c r="A47443" s="12">
        <f t="shared" si="742"/>
        <v>43251.458333218288</v>
      </c>
      <c r="B47443" s="13"/>
    </row>
    <row r="47444" spans="1:2" x14ac:dyDescent="0.3">
      <c r="A47444" s="12">
        <f t="shared" si="742"/>
        <v>43251.499999884953</v>
      </c>
      <c r="B47444" s="13"/>
    </row>
    <row r="47445" spans="1:2" x14ac:dyDescent="0.3">
      <c r="A47445" s="12">
        <f t="shared" si="742"/>
        <v>43251.541666551617</v>
      </c>
      <c r="B47445" s="13"/>
    </row>
    <row r="47446" spans="1:2" x14ac:dyDescent="0.3">
      <c r="A47446" s="12">
        <f t="shared" si="742"/>
        <v>43251.583333218281</v>
      </c>
      <c r="B47446" s="13"/>
    </row>
    <row r="47447" spans="1:2" x14ac:dyDescent="0.3">
      <c r="A47447" s="12">
        <f t="shared" si="742"/>
        <v>43251.624999884945</v>
      </c>
      <c r="B47447" s="13"/>
    </row>
    <row r="47448" spans="1:2" x14ac:dyDescent="0.3">
      <c r="A47448" s="12">
        <f t="shared" si="742"/>
        <v>43251.66666655161</v>
      </c>
      <c r="B47448" s="13"/>
    </row>
    <row r="47449" spans="1:2" x14ac:dyDescent="0.3">
      <c r="A47449" s="12">
        <f t="shared" si="742"/>
        <v>43251.708333218274</v>
      </c>
      <c r="B47449" s="13"/>
    </row>
    <row r="47450" spans="1:2" x14ac:dyDescent="0.3">
      <c r="A47450" s="12">
        <f t="shared" si="742"/>
        <v>43251.749999884938</v>
      </c>
      <c r="B47450" s="13"/>
    </row>
    <row r="47451" spans="1:2" x14ac:dyDescent="0.3">
      <c r="A47451" s="12">
        <f t="shared" si="742"/>
        <v>43251.791666551602</v>
      </c>
      <c r="B47451" s="13"/>
    </row>
    <row r="47452" spans="1:2" x14ac:dyDescent="0.3">
      <c r="A47452" s="12">
        <f t="shared" si="742"/>
        <v>43251.833333218266</v>
      </c>
      <c r="B47452" s="13"/>
    </row>
    <row r="47453" spans="1:2" x14ac:dyDescent="0.3">
      <c r="A47453" s="12">
        <f t="shared" si="742"/>
        <v>43251.874999884931</v>
      </c>
      <c r="B47453" s="13"/>
    </row>
    <row r="47454" spans="1:2" x14ac:dyDescent="0.3">
      <c r="A47454" s="12">
        <f t="shared" si="742"/>
        <v>43251.916666551595</v>
      </c>
      <c r="B47454" s="13"/>
    </row>
    <row r="47455" spans="1:2" x14ac:dyDescent="0.3">
      <c r="A47455" s="12">
        <f t="shared" si="742"/>
        <v>43251.958333218259</v>
      </c>
      <c r="B47455" s="13"/>
    </row>
    <row r="47456" spans="1:2" x14ac:dyDescent="0.3">
      <c r="A47456" s="12">
        <f t="shared" si="742"/>
        <v>43251.999999884923</v>
      </c>
      <c r="B47456" s="13"/>
    </row>
    <row r="47457" spans="1:2" x14ac:dyDescent="0.3">
      <c r="A47457" s="12">
        <f t="shared" si="742"/>
        <v>43252.041666551588</v>
      </c>
      <c r="B47457" s="13"/>
    </row>
    <row r="47458" spans="1:2" x14ac:dyDescent="0.3">
      <c r="A47458" s="12">
        <f t="shared" si="742"/>
        <v>43252.083333218252</v>
      </c>
      <c r="B47458" s="13"/>
    </row>
    <row r="47459" spans="1:2" x14ac:dyDescent="0.3">
      <c r="A47459" s="12">
        <f t="shared" si="742"/>
        <v>43252.124999884916</v>
      </c>
      <c r="B47459" s="13"/>
    </row>
    <row r="47460" spans="1:2" x14ac:dyDescent="0.3">
      <c r="A47460" s="12">
        <f t="shared" si="742"/>
        <v>43252.16666655158</v>
      </c>
      <c r="B47460" s="13"/>
    </row>
    <row r="47461" spans="1:2" x14ac:dyDescent="0.3">
      <c r="A47461" s="12">
        <f t="shared" si="742"/>
        <v>43252.208333218245</v>
      </c>
      <c r="B47461" s="13"/>
    </row>
    <row r="47462" spans="1:2" x14ac:dyDescent="0.3">
      <c r="A47462" s="12">
        <f t="shared" si="742"/>
        <v>43252.249999884909</v>
      </c>
      <c r="B47462" s="13"/>
    </row>
    <row r="47463" spans="1:2" x14ac:dyDescent="0.3">
      <c r="A47463" s="12">
        <f t="shared" si="742"/>
        <v>43252.291666551573</v>
      </c>
      <c r="B47463" s="13"/>
    </row>
    <row r="47464" spans="1:2" x14ac:dyDescent="0.3">
      <c r="A47464" s="12">
        <f t="shared" si="742"/>
        <v>43252.333333218237</v>
      </c>
      <c r="B47464" s="13"/>
    </row>
    <row r="47465" spans="1:2" x14ac:dyDescent="0.3">
      <c r="A47465" s="12">
        <f t="shared" si="742"/>
        <v>43252.374999884902</v>
      </c>
      <c r="B47465" s="13"/>
    </row>
    <row r="47466" spans="1:2" x14ac:dyDescent="0.3">
      <c r="A47466" s="12">
        <f t="shared" si="742"/>
        <v>43252.416666551566</v>
      </c>
      <c r="B47466" s="13"/>
    </row>
    <row r="47467" spans="1:2" x14ac:dyDescent="0.3">
      <c r="A47467" s="12">
        <f t="shared" si="742"/>
        <v>43252.45833321823</v>
      </c>
      <c r="B47467" s="13"/>
    </row>
    <row r="47468" spans="1:2" x14ac:dyDescent="0.3">
      <c r="A47468" s="12">
        <f t="shared" si="742"/>
        <v>43252.499999884894</v>
      </c>
      <c r="B47468" s="13"/>
    </row>
    <row r="47469" spans="1:2" x14ac:dyDescent="0.3">
      <c r="A47469" s="12">
        <f t="shared" si="742"/>
        <v>43252.541666551559</v>
      </c>
      <c r="B47469" s="13"/>
    </row>
    <row r="47470" spans="1:2" x14ac:dyDescent="0.3">
      <c r="A47470" s="12">
        <f t="shared" si="742"/>
        <v>43252.583333218223</v>
      </c>
      <c r="B47470" s="13"/>
    </row>
    <row r="47471" spans="1:2" x14ac:dyDescent="0.3">
      <c r="A47471" s="12">
        <f t="shared" si="742"/>
        <v>43252.624999884887</v>
      </c>
      <c r="B47471" s="13"/>
    </row>
    <row r="47472" spans="1:2" x14ac:dyDescent="0.3">
      <c r="A47472" s="12">
        <f t="shared" si="742"/>
        <v>43252.666666551551</v>
      </c>
      <c r="B47472" s="13"/>
    </row>
    <row r="47473" spans="1:2" x14ac:dyDescent="0.3">
      <c r="A47473" s="12">
        <f t="shared" si="742"/>
        <v>43252.708333218216</v>
      </c>
      <c r="B47473" s="13"/>
    </row>
    <row r="47474" spans="1:2" x14ac:dyDescent="0.3">
      <c r="A47474" s="12">
        <f t="shared" si="742"/>
        <v>43252.74999988488</v>
      </c>
      <c r="B47474" s="13"/>
    </row>
    <row r="47475" spans="1:2" x14ac:dyDescent="0.3">
      <c r="A47475" s="12">
        <f t="shared" si="742"/>
        <v>43252.791666551544</v>
      </c>
      <c r="B47475" s="13"/>
    </row>
    <row r="47476" spans="1:2" x14ac:dyDescent="0.3">
      <c r="A47476" s="12">
        <f t="shared" si="742"/>
        <v>43252.833333218208</v>
      </c>
      <c r="B47476" s="13"/>
    </row>
    <row r="47477" spans="1:2" x14ac:dyDescent="0.3">
      <c r="A47477" s="12">
        <f t="shared" si="742"/>
        <v>43252.874999884873</v>
      </c>
      <c r="B47477" s="13"/>
    </row>
    <row r="47478" spans="1:2" x14ac:dyDescent="0.3">
      <c r="A47478" s="12">
        <f t="shared" si="742"/>
        <v>43252.916666551537</v>
      </c>
      <c r="B47478" s="13"/>
    </row>
    <row r="47479" spans="1:2" x14ac:dyDescent="0.3">
      <c r="A47479" s="12">
        <f t="shared" si="742"/>
        <v>43252.958333218201</v>
      </c>
      <c r="B47479" s="13"/>
    </row>
    <row r="47480" spans="1:2" x14ac:dyDescent="0.3">
      <c r="A47480" s="12">
        <f t="shared" si="742"/>
        <v>43252.999999884865</v>
      </c>
      <c r="B47480" s="13"/>
    </row>
    <row r="47481" spans="1:2" x14ac:dyDescent="0.3">
      <c r="A47481" s="12">
        <f t="shared" si="742"/>
        <v>43253.041666551529</v>
      </c>
      <c r="B47481" s="13"/>
    </row>
    <row r="47482" spans="1:2" x14ac:dyDescent="0.3">
      <c r="A47482" s="12">
        <f t="shared" si="742"/>
        <v>43253.083333218194</v>
      </c>
      <c r="B47482" s="13"/>
    </row>
    <row r="47483" spans="1:2" x14ac:dyDescent="0.3">
      <c r="A47483" s="12">
        <f t="shared" si="742"/>
        <v>43253.124999884858</v>
      </c>
      <c r="B47483" s="13"/>
    </row>
    <row r="47484" spans="1:2" x14ac:dyDescent="0.3">
      <c r="A47484" s="12">
        <f t="shared" si="742"/>
        <v>43253.166666551522</v>
      </c>
      <c r="B47484" s="13"/>
    </row>
    <row r="47485" spans="1:2" x14ac:dyDescent="0.3">
      <c r="A47485" s="12">
        <f t="shared" si="742"/>
        <v>43253.208333218186</v>
      </c>
      <c r="B47485" s="13"/>
    </row>
    <row r="47486" spans="1:2" x14ac:dyDescent="0.3">
      <c r="A47486" s="12">
        <f t="shared" si="742"/>
        <v>43253.249999884851</v>
      </c>
      <c r="B47486" s="13"/>
    </row>
    <row r="47487" spans="1:2" x14ac:dyDescent="0.3">
      <c r="A47487" s="12">
        <f t="shared" si="742"/>
        <v>43253.291666551515</v>
      </c>
      <c r="B47487" s="13"/>
    </row>
    <row r="47488" spans="1:2" x14ac:dyDescent="0.3">
      <c r="A47488" s="12">
        <f t="shared" si="742"/>
        <v>43253.333333218179</v>
      </c>
      <c r="B47488" s="13"/>
    </row>
    <row r="47489" spans="1:2" x14ac:dyDescent="0.3">
      <c r="A47489" s="12">
        <f t="shared" si="742"/>
        <v>43253.374999884843</v>
      </c>
      <c r="B47489" s="13"/>
    </row>
    <row r="47490" spans="1:2" x14ac:dyDescent="0.3">
      <c r="A47490" s="12">
        <f t="shared" si="742"/>
        <v>43253.416666551508</v>
      </c>
      <c r="B47490" s="13"/>
    </row>
    <row r="47491" spans="1:2" x14ac:dyDescent="0.3">
      <c r="A47491" s="12">
        <f t="shared" si="742"/>
        <v>43253.458333218172</v>
      </c>
      <c r="B47491" s="13"/>
    </row>
    <row r="47492" spans="1:2" x14ac:dyDescent="0.3">
      <c r="A47492" s="12">
        <f t="shared" si="742"/>
        <v>43253.499999884836</v>
      </c>
      <c r="B47492" s="13"/>
    </row>
    <row r="47493" spans="1:2" x14ac:dyDescent="0.3">
      <c r="A47493" s="12">
        <f t="shared" si="742"/>
        <v>43253.5416665515</v>
      </c>
      <c r="B47493" s="13"/>
    </row>
    <row r="47494" spans="1:2" x14ac:dyDescent="0.3">
      <c r="A47494" s="12">
        <f t="shared" si="742"/>
        <v>43253.583333218165</v>
      </c>
      <c r="B47494" s="13"/>
    </row>
    <row r="47495" spans="1:2" x14ac:dyDescent="0.3">
      <c r="A47495" s="12">
        <f t="shared" si="742"/>
        <v>43253.624999884829</v>
      </c>
      <c r="B47495" s="13"/>
    </row>
    <row r="47496" spans="1:2" x14ac:dyDescent="0.3">
      <c r="A47496" s="12">
        <f t="shared" si="742"/>
        <v>43253.666666551493</v>
      </c>
      <c r="B47496" s="13"/>
    </row>
    <row r="47497" spans="1:2" x14ac:dyDescent="0.3">
      <c r="A47497" s="12">
        <f t="shared" si="742"/>
        <v>43253.708333218157</v>
      </c>
      <c r="B47497" s="13"/>
    </row>
    <row r="47498" spans="1:2" x14ac:dyDescent="0.3">
      <c r="A47498" s="12">
        <f t="shared" si="742"/>
        <v>43253.749999884822</v>
      </c>
      <c r="B47498" s="13"/>
    </row>
    <row r="47499" spans="1:2" x14ac:dyDescent="0.3">
      <c r="A47499" s="12">
        <f t="shared" si="742"/>
        <v>43253.791666551486</v>
      </c>
      <c r="B47499" s="13"/>
    </row>
    <row r="47500" spans="1:2" x14ac:dyDescent="0.3">
      <c r="A47500" s="12">
        <f t="shared" si="742"/>
        <v>43253.83333321815</v>
      </c>
      <c r="B47500" s="13"/>
    </row>
    <row r="47501" spans="1:2" x14ac:dyDescent="0.3">
      <c r="A47501" s="12">
        <f t="shared" si="742"/>
        <v>43253.874999884814</v>
      </c>
      <c r="B47501" s="13"/>
    </row>
    <row r="47502" spans="1:2" x14ac:dyDescent="0.3">
      <c r="A47502" s="12">
        <f t="shared" si="742"/>
        <v>43253.916666551479</v>
      </c>
      <c r="B47502" s="13"/>
    </row>
    <row r="47503" spans="1:2" x14ac:dyDescent="0.3">
      <c r="A47503" s="12">
        <f t="shared" si="742"/>
        <v>43253.958333218143</v>
      </c>
      <c r="B47503" s="13"/>
    </row>
    <row r="47504" spans="1:2" x14ac:dyDescent="0.3">
      <c r="A47504" s="12">
        <f t="shared" si="742"/>
        <v>43253.999999884807</v>
      </c>
      <c r="B47504" s="13"/>
    </row>
    <row r="47505" spans="1:2" x14ac:dyDescent="0.3">
      <c r="A47505" s="12">
        <f t="shared" si="742"/>
        <v>43254.041666551471</v>
      </c>
      <c r="B47505" s="13"/>
    </row>
    <row r="47506" spans="1:2" x14ac:dyDescent="0.3">
      <c r="A47506" s="12">
        <f t="shared" ref="A47506:A47569" si="743">A47505+1/24</f>
        <v>43254.083333218136</v>
      </c>
      <c r="B47506" s="13"/>
    </row>
    <row r="47507" spans="1:2" x14ac:dyDescent="0.3">
      <c r="A47507" s="12">
        <f t="shared" si="743"/>
        <v>43254.1249998848</v>
      </c>
      <c r="B47507" s="13"/>
    </row>
    <row r="47508" spans="1:2" x14ac:dyDescent="0.3">
      <c r="A47508" s="12">
        <f t="shared" si="743"/>
        <v>43254.166666551464</v>
      </c>
      <c r="B47508" s="13"/>
    </row>
    <row r="47509" spans="1:2" x14ac:dyDescent="0.3">
      <c r="A47509" s="12">
        <f t="shared" si="743"/>
        <v>43254.208333218128</v>
      </c>
      <c r="B47509" s="13"/>
    </row>
    <row r="47510" spans="1:2" x14ac:dyDescent="0.3">
      <c r="A47510" s="12">
        <f t="shared" si="743"/>
        <v>43254.249999884792</v>
      </c>
      <c r="B47510" s="13"/>
    </row>
    <row r="47511" spans="1:2" x14ac:dyDescent="0.3">
      <c r="A47511" s="12">
        <f t="shared" si="743"/>
        <v>43254.291666551457</v>
      </c>
      <c r="B47511" s="13"/>
    </row>
    <row r="47512" spans="1:2" x14ac:dyDescent="0.3">
      <c r="A47512" s="12">
        <f t="shared" si="743"/>
        <v>43254.333333218121</v>
      </c>
      <c r="B47512" s="13"/>
    </row>
    <row r="47513" spans="1:2" x14ac:dyDescent="0.3">
      <c r="A47513" s="12">
        <f t="shared" si="743"/>
        <v>43254.374999884785</v>
      </c>
      <c r="B47513" s="13"/>
    </row>
    <row r="47514" spans="1:2" x14ac:dyDescent="0.3">
      <c r="A47514" s="12">
        <f t="shared" si="743"/>
        <v>43254.416666551449</v>
      </c>
      <c r="B47514" s="13"/>
    </row>
    <row r="47515" spans="1:2" x14ac:dyDescent="0.3">
      <c r="A47515" s="12">
        <f t="shared" si="743"/>
        <v>43254.458333218114</v>
      </c>
      <c r="B47515" s="13"/>
    </row>
    <row r="47516" spans="1:2" x14ac:dyDescent="0.3">
      <c r="A47516" s="12">
        <f t="shared" si="743"/>
        <v>43254.499999884778</v>
      </c>
      <c r="B47516" s="13"/>
    </row>
    <row r="47517" spans="1:2" x14ac:dyDescent="0.3">
      <c r="A47517" s="12">
        <f t="shared" si="743"/>
        <v>43254.541666551442</v>
      </c>
      <c r="B47517" s="13"/>
    </row>
    <row r="47518" spans="1:2" x14ac:dyDescent="0.3">
      <c r="A47518" s="12">
        <f t="shared" si="743"/>
        <v>43254.583333218106</v>
      </c>
      <c r="B47518" s="13"/>
    </row>
    <row r="47519" spans="1:2" x14ac:dyDescent="0.3">
      <c r="A47519" s="12">
        <f t="shared" si="743"/>
        <v>43254.624999884771</v>
      </c>
      <c r="B47519" s="13"/>
    </row>
    <row r="47520" spans="1:2" x14ac:dyDescent="0.3">
      <c r="A47520" s="12">
        <f t="shared" si="743"/>
        <v>43254.666666551435</v>
      </c>
      <c r="B47520" s="13"/>
    </row>
    <row r="47521" spans="1:2" x14ac:dyDescent="0.3">
      <c r="A47521" s="12">
        <f t="shared" si="743"/>
        <v>43254.708333218099</v>
      </c>
      <c r="B47521" s="13"/>
    </row>
    <row r="47522" spans="1:2" x14ac:dyDescent="0.3">
      <c r="A47522" s="12">
        <f t="shared" si="743"/>
        <v>43254.749999884763</v>
      </c>
      <c r="B47522" s="13"/>
    </row>
    <row r="47523" spans="1:2" x14ac:dyDescent="0.3">
      <c r="A47523" s="12">
        <f t="shared" si="743"/>
        <v>43254.791666551428</v>
      </c>
      <c r="B47523" s="13"/>
    </row>
    <row r="47524" spans="1:2" x14ac:dyDescent="0.3">
      <c r="A47524" s="12">
        <f t="shared" si="743"/>
        <v>43254.833333218092</v>
      </c>
      <c r="B47524" s="13"/>
    </row>
    <row r="47525" spans="1:2" x14ac:dyDescent="0.3">
      <c r="A47525" s="12">
        <f t="shared" si="743"/>
        <v>43254.874999884756</v>
      </c>
      <c r="B47525" s="13"/>
    </row>
    <row r="47526" spans="1:2" x14ac:dyDescent="0.3">
      <c r="A47526" s="12">
        <f t="shared" si="743"/>
        <v>43254.91666655142</v>
      </c>
      <c r="B47526" s="13"/>
    </row>
    <row r="47527" spans="1:2" x14ac:dyDescent="0.3">
      <c r="A47527" s="12">
        <f t="shared" si="743"/>
        <v>43254.958333218085</v>
      </c>
      <c r="B47527" s="13"/>
    </row>
    <row r="47528" spans="1:2" x14ac:dyDescent="0.3">
      <c r="A47528" s="12">
        <f t="shared" si="743"/>
        <v>43254.999999884749</v>
      </c>
      <c r="B47528" s="13"/>
    </row>
    <row r="47529" spans="1:2" x14ac:dyDescent="0.3">
      <c r="A47529" s="12">
        <f t="shared" si="743"/>
        <v>43255.041666551413</v>
      </c>
      <c r="B47529" s="13"/>
    </row>
    <row r="47530" spans="1:2" x14ac:dyDescent="0.3">
      <c r="A47530" s="12">
        <f t="shared" si="743"/>
        <v>43255.083333218077</v>
      </c>
      <c r="B47530" s="13"/>
    </row>
    <row r="47531" spans="1:2" x14ac:dyDescent="0.3">
      <c r="A47531" s="12">
        <f t="shared" si="743"/>
        <v>43255.124999884742</v>
      </c>
      <c r="B47531" s="13"/>
    </row>
    <row r="47532" spans="1:2" x14ac:dyDescent="0.3">
      <c r="A47532" s="12">
        <f t="shared" si="743"/>
        <v>43255.166666551406</v>
      </c>
      <c r="B47532" s="13"/>
    </row>
    <row r="47533" spans="1:2" x14ac:dyDescent="0.3">
      <c r="A47533" s="12">
        <f t="shared" si="743"/>
        <v>43255.20833321807</v>
      </c>
      <c r="B47533" s="13"/>
    </row>
    <row r="47534" spans="1:2" x14ac:dyDescent="0.3">
      <c r="A47534" s="12">
        <f t="shared" si="743"/>
        <v>43255.249999884734</v>
      </c>
      <c r="B47534" s="13"/>
    </row>
    <row r="47535" spans="1:2" x14ac:dyDescent="0.3">
      <c r="A47535" s="12">
        <f t="shared" si="743"/>
        <v>43255.291666551399</v>
      </c>
      <c r="B47535" s="13"/>
    </row>
    <row r="47536" spans="1:2" x14ac:dyDescent="0.3">
      <c r="A47536" s="12">
        <f t="shared" si="743"/>
        <v>43255.333333218063</v>
      </c>
      <c r="B47536" s="13"/>
    </row>
    <row r="47537" spans="1:2" x14ac:dyDescent="0.3">
      <c r="A47537" s="12">
        <f t="shared" si="743"/>
        <v>43255.374999884727</v>
      </c>
      <c r="B47537" s="13"/>
    </row>
    <row r="47538" spans="1:2" x14ac:dyDescent="0.3">
      <c r="A47538" s="12">
        <f t="shared" si="743"/>
        <v>43255.416666551391</v>
      </c>
      <c r="B47538" s="13"/>
    </row>
    <row r="47539" spans="1:2" x14ac:dyDescent="0.3">
      <c r="A47539" s="12">
        <f t="shared" si="743"/>
        <v>43255.458333218055</v>
      </c>
      <c r="B47539" s="13"/>
    </row>
    <row r="47540" spans="1:2" x14ac:dyDescent="0.3">
      <c r="A47540" s="12">
        <f t="shared" si="743"/>
        <v>43255.49999988472</v>
      </c>
      <c r="B47540" s="13"/>
    </row>
    <row r="47541" spans="1:2" x14ac:dyDescent="0.3">
      <c r="A47541" s="12">
        <f t="shared" si="743"/>
        <v>43255.541666551384</v>
      </c>
      <c r="B47541" s="13"/>
    </row>
    <row r="47542" spans="1:2" x14ac:dyDescent="0.3">
      <c r="A47542" s="12">
        <f t="shared" si="743"/>
        <v>43255.583333218048</v>
      </c>
      <c r="B47542" s="13"/>
    </row>
    <row r="47543" spans="1:2" x14ac:dyDescent="0.3">
      <c r="A47543" s="12">
        <f t="shared" si="743"/>
        <v>43255.624999884712</v>
      </c>
      <c r="B47543" s="13"/>
    </row>
    <row r="47544" spans="1:2" x14ac:dyDescent="0.3">
      <c r="A47544" s="12">
        <f t="shared" si="743"/>
        <v>43255.666666551377</v>
      </c>
      <c r="B47544" s="13"/>
    </row>
    <row r="47545" spans="1:2" x14ac:dyDescent="0.3">
      <c r="A47545" s="12">
        <f t="shared" si="743"/>
        <v>43255.708333218041</v>
      </c>
      <c r="B47545" s="13"/>
    </row>
    <row r="47546" spans="1:2" x14ac:dyDescent="0.3">
      <c r="A47546" s="12">
        <f t="shared" si="743"/>
        <v>43255.749999884705</v>
      </c>
      <c r="B47546" s="13"/>
    </row>
    <row r="47547" spans="1:2" x14ac:dyDescent="0.3">
      <c r="A47547" s="12">
        <f t="shared" si="743"/>
        <v>43255.791666551369</v>
      </c>
      <c r="B47547" s="13"/>
    </row>
    <row r="47548" spans="1:2" x14ac:dyDescent="0.3">
      <c r="A47548" s="12">
        <f t="shared" si="743"/>
        <v>43255.833333218034</v>
      </c>
      <c r="B47548" s="13"/>
    </row>
    <row r="47549" spans="1:2" x14ac:dyDescent="0.3">
      <c r="A47549" s="12">
        <f t="shared" si="743"/>
        <v>43255.874999884698</v>
      </c>
      <c r="B47549" s="13"/>
    </row>
    <row r="47550" spans="1:2" x14ac:dyDescent="0.3">
      <c r="A47550" s="12">
        <f t="shared" si="743"/>
        <v>43255.916666551362</v>
      </c>
      <c r="B47550" s="13"/>
    </row>
    <row r="47551" spans="1:2" x14ac:dyDescent="0.3">
      <c r="A47551" s="12">
        <f t="shared" si="743"/>
        <v>43255.958333218026</v>
      </c>
      <c r="B47551" s="13"/>
    </row>
    <row r="47552" spans="1:2" x14ac:dyDescent="0.3">
      <c r="A47552" s="12">
        <f t="shared" si="743"/>
        <v>43255.999999884691</v>
      </c>
      <c r="B47552" s="13"/>
    </row>
    <row r="47553" spans="1:2" x14ac:dyDescent="0.3">
      <c r="A47553" s="12">
        <f t="shared" si="743"/>
        <v>43256.041666551355</v>
      </c>
      <c r="B47553" s="13"/>
    </row>
    <row r="47554" spans="1:2" x14ac:dyDescent="0.3">
      <c r="A47554" s="12">
        <f t="shared" si="743"/>
        <v>43256.083333218019</v>
      </c>
      <c r="B47554" s="13"/>
    </row>
    <row r="47555" spans="1:2" x14ac:dyDescent="0.3">
      <c r="A47555" s="12">
        <f t="shared" si="743"/>
        <v>43256.124999884683</v>
      </c>
      <c r="B47555" s="13"/>
    </row>
    <row r="47556" spans="1:2" x14ac:dyDescent="0.3">
      <c r="A47556" s="12">
        <f t="shared" si="743"/>
        <v>43256.166666551348</v>
      </c>
      <c r="B47556" s="13"/>
    </row>
    <row r="47557" spans="1:2" x14ac:dyDescent="0.3">
      <c r="A47557" s="12">
        <f t="shared" si="743"/>
        <v>43256.208333218012</v>
      </c>
      <c r="B47557" s="13"/>
    </row>
    <row r="47558" spans="1:2" x14ac:dyDescent="0.3">
      <c r="A47558" s="12">
        <f t="shared" si="743"/>
        <v>43256.249999884676</v>
      </c>
      <c r="B47558" s="13"/>
    </row>
    <row r="47559" spans="1:2" x14ac:dyDescent="0.3">
      <c r="A47559" s="12">
        <f t="shared" si="743"/>
        <v>43256.29166655134</v>
      </c>
      <c r="B47559" s="13"/>
    </row>
    <row r="47560" spans="1:2" x14ac:dyDescent="0.3">
      <c r="A47560" s="12">
        <f t="shared" si="743"/>
        <v>43256.333333218005</v>
      </c>
      <c r="B47560" s="13"/>
    </row>
    <row r="47561" spans="1:2" x14ac:dyDescent="0.3">
      <c r="A47561" s="12">
        <f t="shared" si="743"/>
        <v>43256.374999884669</v>
      </c>
      <c r="B47561" s="13"/>
    </row>
    <row r="47562" spans="1:2" x14ac:dyDescent="0.3">
      <c r="A47562" s="12">
        <f t="shared" si="743"/>
        <v>43256.416666551333</v>
      </c>
      <c r="B47562" s="13"/>
    </row>
    <row r="47563" spans="1:2" x14ac:dyDescent="0.3">
      <c r="A47563" s="12">
        <f t="shared" si="743"/>
        <v>43256.458333217997</v>
      </c>
      <c r="B47563" s="13"/>
    </row>
    <row r="47564" spans="1:2" x14ac:dyDescent="0.3">
      <c r="A47564" s="12">
        <f t="shared" si="743"/>
        <v>43256.499999884662</v>
      </c>
      <c r="B47564" s="13"/>
    </row>
    <row r="47565" spans="1:2" x14ac:dyDescent="0.3">
      <c r="A47565" s="12">
        <f t="shared" si="743"/>
        <v>43256.541666551326</v>
      </c>
      <c r="B47565" s="13"/>
    </row>
    <row r="47566" spans="1:2" x14ac:dyDescent="0.3">
      <c r="A47566" s="12">
        <f t="shared" si="743"/>
        <v>43256.58333321799</v>
      </c>
      <c r="B47566" s="13"/>
    </row>
    <row r="47567" spans="1:2" x14ac:dyDescent="0.3">
      <c r="A47567" s="12">
        <f t="shared" si="743"/>
        <v>43256.624999884654</v>
      </c>
      <c r="B47567" s="13"/>
    </row>
    <row r="47568" spans="1:2" x14ac:dyDescent="0.3">
      <c r="A47568" s="12">
        <f t="shared" si="743"/>
        <v>43256.666666551318</v>
      </c>
      <c r="B47568" s="13"/>
    </row>
    <row r="47569" spans="1:2" x14ac:dyDescent="0.3">
      <c r="A47569" s="12">
        <f t="shared" si="743"/>
        <v>43256.708333217983</v>
      </c>
      <c r="B47569" s="13"/>
    </row>
    <row r="47570" spans="1:2" x14ac:dyDescent="0.3">
      <c r="A47570" s="12">
        <f t="shared" ref="A47570:A47633" si="744">A47569+1/24</f>
        <v>43256.749999884647</v>
      </c>
      <c r="B47570" s="13"/>
    </row>
    <row r="47571" spans="1:2" x14ac:dyDescent="0.3">
      <c r="A47571" s="12">
        <f t="shared" si="744"/>
        <v>43256.791666551311</v>
      </c>
      <c r="B47571" s="13"/>
    </row>
    <row r="47572" spans="1:2" x14ac:dyDescent="0.3">
      <c r="A47572" s="12">
        <f t="shared" si="744"/>
        <v>43256.833333217975</v>
      </c>
      <c r="B47572" s="13"/>
    </row>
    <row r="47573" spans="1:2" x14ac:dyDescent="0.3">
      <c r="A47573" s="12">
        <f t="shared" si="744"/>
        <v>43256.87499988464</v>
      </c>
      <c r="B47573" s="13"/>
    </row>
    <row r="47574" spans="1:2" x14ac:dyDescent="0.3">
      <c r="A47574" s="12">
        <f t="shared" si="744"/>
        <v>43256.916666551304</v>
      </c>
      <c r="B47574" s="13"/>
    </row>
    <row r="47575" spans="1:2" x14ac:dyDescent="0.3">
      <c r="A47575" s="12">
        <f t="shared" si="744"/>
        <v>43256.958333217968</v>
      </c>
      <c r="B47575" s="13"/>
    </row>
    <row r="47576" spans="1:2" x14ac:dyDescent="0.3">
      <c r="A47576" s="12">
        <f t="shared" si="744"/>
        <v>43256.999999884632</v>
      </c>
      <c r="B47576" s="13"/>
    </row>
    <row r="47577" spans="1:2" x14ac:dyDescent="0.3">
      <c r="A47577" s="12">
        <f t="shared" si="744"/>
        <v>43257.041666551297</v>
      </c>
      <c r="B47577" s="13"/>
    </row>
    <row r="47578" spans="1:2" x14ac:dyDescent="0.3">
      <c r="A47578" s="12">
        <f t="shared" si="744"/>
        <v>43257.083333217961</v>
      </c>
      <c r="B47578" s="13"/>
    </row>
    <row r="47579" spans="1:2" x14ac:dyDescent="0.3">
      <c r="A47579" s="12">
        <f t="shared" si="744"/>
        <v>43257.124999884625</v>
      </c>
      <c r="B47579" s="13"/>
    </row>
    <row r="47580" spans="1:2" x14ac:dyDescent="0.3">
      <c r="A47580" s="12">
        <f t="shared" si="744"/>
        <v>43257.166666551289</v>
      </c>
      <c r="B47580" s="13"/>
    </row>
    <row r="47581" spans="1:2" x14ac:dyDescent="0.3">
      <c r="A47581" s="12">
        <f t="shared" si="744"/>
        <v>43257.208333217954</v>
      </c>
      <c r="B47581" s="13"/>
    </row>
    <row r="47582" spans="1:2" x14ac:dyDescent="0.3">
      <c r="A47582" s="12">
        <f t="shared" si="744"/>
        <v>43257.249999884618</v>
      </c>
      <c r="B47582" s="13"/>
    </row>
    <row r="47583" spans="1:2" x14ac:dyDescent="0.3">
      <c r="A47583" s="12">
        <f t="shared" si="744"/>
        <v>43257.291666551282</v>
      </c>
      <c r="B47583" s="13"/>
    </row>
    <row r="47584" spans="1:2" x14ac:dyDescent="0.3">
      <c r="A47584" s="12">
        <f t="shared" si="744"/>
        <v>43257.333333217946</v>
      </c>
      <c r="B47584" s="13"/>
    </row>
    <row r="47585" spans="1:2" x14ac:dyDescent="0.3">
      <c r="A47585" s="12">
        <f t="shared" si="744"/>
        <v>43257.374999884611</v>
      </c>
      <c r="B47585" s="13"/>
    </row>
    <row r="47586" spans="1:2" x14ac:dyDescent="0.3">
      <c r="A47586" s="12">
        <f t="shared" si="744"/>
        <v>43257.416666551275</v>
      </c>
      <c r="B47586" s="13"/>
    </row>
    <row r="47587" spans="1:2" x14ac:dyDescent="0.3">
      <c r="A47587" s="12">
        <f t="shared" si="744"/>
        <v>43257.458333217939</v>
      </c>
      <c r="B47587" s="13"/>
    </row>
    <row r="47588" spans="1:2" x14ac:dyDescent="0.3">
      <c r="A47588" s="12">
        <f t="shared" si="744"/>
        <v>43257.499999884603</v>
      </c>
      <c r="B47588" s="13"/>
    </row>
    <row r="47589" spans="1:2" x14ac:dyDescent="0.3">
      <c r="A47589" s="12">
        <f t="shared" si="744"/>
        <v>43257.541666551268</v>
      </c>
      <c r="B47589" s="13"/>
    </row>
    <row r="47590" spans="1:2" x14ac:dyDescent="0.3">
      <c r="A47590" s="12">
        <f t="shared" si="744"/>
        <v>43257.583333217932</v>
      </c>
      <c r="B47590" s="13"/>
    </row>
    <row r="47591" spans="1:2" x14ac:dyDescent="0.3">
      <c r="A47591" s="12">
        <f t="shared" si="744"/>
        <v>43257.624999884596</v>
      </c>
      <c r="B47591" s="13"/>
    </row>
    <row r="47592" spans="1:2" x14ac:dyDescent="0.3">
      <c r="A47592" s="12">
        <f t="shared" si="744"/>
        <v>43257.66666655126</v>
      </c>
      <c r="B47592" s="13"/>
    </row>
    <row r="47593" spans="1:2" x14ac:dyDescent="0.3">
      <c r="A47593" s="12">
        <f t="shared" si="744"/>
        <v>43257.708333217925</v>
      </c>
      <c r="B47593" s="13"/>
    </row>
    <row r="47594" spans="1:2" x14ac:dyDescent="0.3">
      <c r="A47594" s="12">
        <f t="shared" si="744"/>
        <v>43257.749999884589</v>
      </c>
      <c r="B47594" s="13"/>
    </row>
    <row r="47595" spans="1:2" x14ac:dyDescent="0.3">
      <c r="A47595" s="12">
        <f t="shared" si="744"/>
        <v>43257.791666551253</v>
      </c>
      <c r="B47595" s="13"/>
    </row>
    <row r="47596" spans="1:2" x14ac:dyDescent="0.3">
      <c r="A47596" s="12">
        <f t="shared" si="744"/>
        <v>43257.833333217917</v>
      </c>
      <c r="B47596" s="13"/>
    </row>
    <row r="47597" spans="1:2" x14ac:dyDescent="0.3">
      <c r="A47597" s="12">
        <f t="shared" si="744"/>
        <v>43257.874999884581</v>
      </c>
      <c r="B47597" s="13"/>
    </row>
    <row r="47598" spans="1:2" x14ac:dyDescent="0.3">
      <c r="A47598" s="12">
        <f t="shared" si="744"/>
        <v>43257.916666551246</v>
      </c>
      <c r="B47598" s="13"/>
    </row>
    <row r="47599" spans="1:2" x14ac:dyDescent="0.3">
      <c r="A47599" s="12">
        <f t="shared" si="744"/>
        <v>43257.95833321791</v>
      </c>
      <c r="B47599" s="13"/>
    </row>
    <row r="47600" spans="1:2" x14ac:dyDescent="0.3">
      <c r="A47600" s="12">
        <f t="shared" si="744"/>
        <v>43257.999999884574</v>
      </c>
      <c r="B47600" s="13"/>
    </row>
    <row r="47601" spans="1:2" x14ac:dyDescent="0.3">
      <c r="A47601" s="12">
        <f t="shared" si="744"/>
        <v>43258.041666551238</v>
      </c>
      <c r="B47601" s="13"/>
    </row>
    <row r="47602" spans="1:2" x14ac:dyDescent="0.3">
      <c r="A47602" s="12">
        <f t="shared" si="744"/>
        <v>43258.083333217903</v>
      </c>
      <c r="B47602" s="13"/>
    </row>
    <row r="47603" spans="1:2" x14ac:dyDescent="0.3">
      <c r="A47603" s="12">
        <f t="shared" si="744"/>
        <v>43258.124999884567</v>
      </c>
      <c r="B47603" s="13"/>
    </row>
    <row r="47604" spans="1:2" x14ac:dyDescent="0.3">
      <c r="A47604" s="12">
        <f t="shared" si="744"/>
        <v>43258.166666551231</v>
      </c>
      <c r="B47604" s="13"/>
    </row>
    <row r="47605" spans="1:2" x14ac:dyDescent="0.3">
      <c r="A47605" s="12">
        <f t="shared" si="744"/>
        <v>43258.208333217895</v>
      </c>
      <c r="B47605" s="13"/>
    </row>
    <row r="47606" spans="1:2" x14ac:dyDescent="0.3">
      <c r="A47606" s="12">
        <f t="shared" si="744"/>
        <v>43258.24999988456</v>
      </c>
      <c r="B47606" s="13"/>
    </row>
    <row r="47607" spans="1:2" x14ac:dyDescent="0.3">
      <c r="A47607" s="12">
        <f t="shared" si="744"/>
        <v>43258.291666551224</v>
      </c>
      <c r="B47607" s="13"/>
    </row>
    <row r="47608" spans="1:2" x14ac:dyDescent="0.3">
      <c r="A47608" s="12">
        <f t="shared" si="744"/>
        <v>43258.333333217888</v>
      </c>
      <c r="B47608" s="13"/>
    </row>
    <row r="47609" spans="1:2" x14ac:dyDescent="0.3">
      <c r="A47609" s="12">
        <f t="shared" si="744"/>
        <v>43258.374999884552</v>
      </c>
      <c r="B47609" s="13"/>
    </row>
    <row r="47610" spans="1:2" x14ac:dyDescent="0.3">
      <c r="A47610" s="12">
        <f t="shared" si="744"/>
        <v>43258.416666551217</v>
      </c>
      <c r="B47610" s="13"/>
    </row>
    <row r="47611" spans="1:2" x14ac:dyDescent="0.3">
      <c r="A47611" s="12">
        <f t="shared" si="744"/>
        <v>43258.458333217881</v>
      </c>
      <c r="B47611" s="13"/>
    </row>
    <row r="47612" spans="1:2" x14ac:dyDescent="0.3">
      <c r="A47612" s="12">
        <f t="shared" si="744"/>
        <v>43258.499999884545</v>
      </c>
      <c r="B47612" s="13"/>
    </row>
    <row r="47613" spans="1:2" x14ac:dyDescent="0.3">
      <c r="A47613" s="12">
        <f t="shared" si="744"/>
        <v>43258.541666551209</v>
      </c>
      <c r="B47613" s="13"/>
    </row>
    <row r="47614" spans="1:2" x14ac:dyDescent="0.3">
      <c r="A47614" s="12">
        <f t="shared" si="744"/>
        <v>43258.583333217874</v>
      </c>
      <c r="B47614" s="13"/>
    </row>
    <row r="47615" spans="1:2" x14ac:dyDescent="0.3">
      <c r="A47615" s="12">
        <f t="shared" si="744"/>
        <v>43258.624999884538</v>
      </c>
      <c r="B47615" s="13"/>
    </row>
    <row r="47616" spans="1:2" x14ac:dyDescent="0.3">
      <c r="A47616" s="12">
        <f t="shared" si="744"/>
        <v>43258.666666551202</v>
      </c>
      <c r="B47616" s="13"/>
    </row>
    <row r="47617" spans="1:2" x14ac:dyDescent="0.3">
      <c r="A47617" s="12">
        <f t="shared" si="744"/>
        <v>43258.708333217866</v>
      </c>
      <c r="B47617" s="13"/>
    </row>
    <row r="47618" spans="1:2" x14ac:dyDescent="0.3">
      <c r="A47618" s="12">
        <f t="shared" si="744"/>
        <v>43258.749999884531</v>
      </c>
      <c r="B47618" s="13"/>
    </row>
    <row r="47619" spans="1:2" x14ac:dyDescent="0.3">
      <c r="A47619" s="12">
        <f t="shared" si="744"/>
        <v>43258.791666551195</v>
      </c>
      <c r="B47619" s="13"/>
    </row>
    <row r="47620" spans="1:2" x14ac:dyDescent="0.3">
      <c r="A47620" s="12">
        <f t="shared" si="744"/>
        <v>43258.833333217859</v>
      </c>
      <c r="B47620" s="13"/>
    </row>
    <row r="47621" spans="1:2" x14ac:dyDescent="0.3">
      <c r="A47621" s="12">
        <f t="shared" si="744"/>
        <v>43258.874999884523</v>
      </c>
      <c r="B47621" s="13"/>
    </row>
    <row r="47622" spans="1:2" x14ac:dyDescent="0.3">
      <c r="A47622" s="12">
        <f t="shared" si="744"/>
        <v>43258.916666551188</v>
      </c>
      <c r="B47622" s="13"/>
    </row>
    <row r="47623" spans="1:2" x14ac:dyDescent="0.3">
      <c r="A47623" s="12">
        <f t="shared" si="744"/>
        <v>43258.958333217852</v>
      </c>
      <c r="B47623" s="13"/>
    </row>
    <row r="47624" spans="1:2" x14ac:dyDescent="0.3">
      <c r="A47624" s="12">
        <f t="shared" si="744"/>
        <v>43258.999999884516</v>
      </c>
      <c r="B47624" s="13"/>
    </row>
    <row r="47625" spans="1:2" x14ac:dyDescent="0.3">
      <c r="A47625" s="12">
        <f t="shared" si="744"/>
        <v>43259.04166655118</v>
      </c>
      <c r="B47625" s="13"/>
    </row>
    <row r="47626" spans="1:2" x14ac:dyDescent="0.3">
      <c r="A47626" s="12">
        <f t="shared" si="744"/>
        <v>43259.083333217844</v>
      </c>
      <c r="B47626" s="13"/>
    </row>
    <row r="47627" spans="1:2" x14ac:dyDescent="0.3">
      <c r="A47627" s="12">
        <f t="shared" si="744"/>
        <v>43259.124999884509</v>
      </c>
      <c r="B47627" s="13"/>
    </row>
    <row r="47628" spans="1:2" x14ac:dyDescent="0.3">
      <c r="A47628" s="12">
        <f t="shared" si="744"/>
        <v>43259.166666551173</v>
      </c>
      <c r="B47628" s="13"/>
    </row>
    <row r="47629" spans="1:2" x14ac:dyDescent="0.3">
      <c r="A47629" s="12">
        <f t="shared" si="744"/>
        <v>43259.208333217837</v>
      </c>
      <c r="B47629" s="13"/>
    </row>
    <row r="47630" spans="1:2" x14ac:dyDescent="0.3">
      <c r="A47630" s="12">
        <f t="shared" si="744"/>
        <v>43259.249999884501</v>
      </c>
      <c r="B47630" s="13"/>
    </row>
    <row r="47631" spans="1:2" x14ac:dyDescent="0.3">
      <c r="A47631" s="12">
        <f t="shared" si="744"/>
        <v>43259.291666551166</v>
      </c>
      <c r="B47631" s="13"/>
    </row>
    <row r="47632" spans="1:2" x14ac:dyDescent="0.3">
      <c r="A47632" s="12">
        <f t="shared" si="744"/>
        <v>43259.33333321783</v>
      </c>
      <c r="B47632" s="13"/>
    </row>
    <row r="47633" spans="1:2" x14ac:dyDescent="0.3">
      <c r="A47633" s="12">
        <f t="shared" si="744"/>
        <v>43259.374999884494</v>
      </c>
      <c r="B47633" s="13"/>
    </row>
    <row r="47634" spans="1:2" x14ac:dyDescent="0.3">
      <c r="A47634" s="12">
        <f t="shared" ref="A47634:A47697" si="745">A47633+1/24</f>
        <v>43259.416666551158</v>
      </c>
      <c r="B47634" s="13"/>
    </row>
    <row r="47635" spans="1:2" x14ac:dyDescent="0.3">
      <c r="A47635" s="12">
        <f t="shared" si="745"/>
        <v>43259.458333217823</v>
      </c>
      <c r="B47635" s="13"/>
    </row>
    <row r="47636" spans="1:2" x14ac:dyDescent="0.3">
      <c r="A47636" s="12">
        <f t="shared" si="745"/>
        <v>43259.499999884487</v>
      </c>
      <c r="B47636" s="13"/>
    </row>
    <row r="47637" spans="1:2" x14ac:dyDescent="0.3">
      <c r="A47637" s="12">
        <f t="shared" si="745"/>
        <v>43259.541666551151</v>
      </c>
      <c r="B47637" s="13"/>
    </row>
    <row r="47638" spans="1:2" x14ac:dyDescent="0.3">
      <c r="A47638" s="12">
        <f t="shared" si="745"/>
        <v>43259.583333217815</v>
      </c>
      <c r="B47638" s="13"/>
    </row>
    <row r="47639" spans="1:2" x14ac:dyDescent="0.3">
      <c r="A47639" s="12">
        <f t="shared" si="745"/>
        <v>43259.62499988448</v>
      </c>
      <c r="B47639" s="13"/>
    </row>
    <row r="47640" spans="1:2" x14ac:dyDescent="0.3">
      <c r="A47640" s="12">
        <f t="shared" si="745"/>
        <v>43259.666666551144</v>
      </c>
      <c r="B47640" s="13"/>
    </row>
    <row r="47641" spans="1:2" x14ac:dyDescent="0.3">
      <c r="A47641" s="12">
        <f t="shared" si="745"/>
        <v>43259.708333217808</v>
      </c>
      <c r="B47641" s="13"/>
    </row>
    <row r="47642" spans="1:2" x14ac:dyDescent="0.3">
      <c r="A47642" s="12">
        <f t="shared" si="745"/>
        <v>43259.749999884472</v>
      </c>
      <c r="B47642" s="13"/>
    </row>
    <row r="47643" spans="1:2" x14ac:dyDescent="0.3">
      <c r="A47643" s="12">
        <f t="shared" si="745"/>
        <v>43259.791666551137</v>
      </c>
      <c r="B47643" s="13"/>
    </row>
    <row r="47644" spans="1:2" x14ac:dyDescent="0.3">
      <c r="A47644" s="12">
        <f t="shared" si="745"/>
        <v>43259.833333217801</v>
      </c>
      <c r="B47644" s="13"/>
    </row>
    <row r="47645" spans="1:2" x14ac:dyDescent="0.3">
      <c r="A47645" s="12">
        <f t="shared" si="745"/>
        <v>43259.874999884465</v>
      </c>
      <c r="B47645" s="13"/>
    </row>
    <row r="47646" spans="1:2" x14ac:dyDescent="0.3">
      <c r="A47646" s="12">
        <f t="shared" si="745"/>
        <v>43259.916666551129</v>
      </c>
      <c r="B47646" s="13"/>
    </row>
    <row r="47647" spans="1:2" x14ac:dyDescent="0.3">
      <c r="A47647" s="12">
        <f t="shared" si="745"/>
        <v>43259.958333217794</v>
      </c>
      <c r="B47647" s="13"/>
    </row>
    <row r="47648" spans="1:2" x14ac:dyDescent="0.3">
      <c r="A47648" s="12">
        <f t="shared" si="745"/>
        <v>43259.999999884458</v>
      </c>
      <c r="B47648" s="13"/>
    </row>
    <row r="47649" spans="1:2" x14ac:dyDescent="0.3">
      <c r="A47649" s="12">
        <f t="shared" si="745"/>
        <v>43260.041666551122</v>
      </c>
      <c r="B47649" s="13"/>
    </row>
    <row r="47650" spans="1:2" x14ac:dyDescent="0.3">
      <c r="A47650" s="12">
        <f t="shared" si="745"/>
        <v>43260.083333217786</v>
      </c>
      <c r="B47650" s="13"/>
    </row>
    <row r="47651" spans="1:2" x14ac:dyDescent="0.3">
      <c r="A47651" s="12">
        <f t="shared" si="745"/>
        <v>43260.124999884451</v>
      </c>
      <c r="B47651" s="13"/>
    </row>
    <row r="47652" spans="1:2" x14ac:dyDescent="0.3">
      <c r="A47652" s="12">
        <f t="shared" si="745"/>
        <v>43260.166666551115</v>
      </c>
      <c r="B47652" s="13"/>
    </row>
    <row r="47653" spans="1:2" x14ac:dyDescent="0.3">
      <c r="A47653" s="12">
        <f t="shared" si="745"/>
        <v>43260.208333217779</v>
      </c>
      <c r="B47653" s="13"/>
    </row>
    <row r="47654" spans="1:2" x14ac:dyDescent="0.3">
      <c r="A47654" s="12">
        <f t="shared" si="745"/>
        <v>43260.249999884443</v>
      </c>
      <c r="B47654" s="13"/>
    </row>
    <row r="47655" spans="1:2" x14ac:dyDescent="0.3">
      <c r="A47655" s="12">
        <f t="shared" si="745"/>
        <v>43260.291666551107</v>
      </c>
      <c r="B47655" s="13"/>
    </row>
    <row r="47656" spans="1:2" x14ac:dyDescent="0.3">
      <c r="A47656" s="12">
        <f t="shared" si="745"/>
        <v>43260.333333217772</v>
      </c>
      <c r="B47656" s="13"/>
    </row>
    <row r="47657" spans="1:2" x14ac:dyDescent="0.3">
      <c r="A47657" s="12">
        <f t="shared" si="745"/>
        <v>43260.374999884436</v>
      </c>
      <c r="B47657" s="13"/>
    </row>
    <row r="47658" spans="1:2" x14ac:dyDescent="0.3">
      <c r="A47658" s="12">
        <f t="shared" si="745"/>
        <v>43260.4166665511</v>
      </c>
      <c r="B47658" s="13"/>
    </row>
    <row r="47659" spans="1:2" x14ac:dyDescent="0.3">
      <c r="A47659" s="12">
        <f t="shared" si="745"/>
        <v>43260.458333217764</v>
      </c>
      <c r="B47659" s="13"/>
    </row>
    <row r="47660" spans="1:2" x14ac:dyDescent="0.3">
      <c r="A47660" s="12">
        <f t="shared" si="745"/>
        <v>43260.499999884429</v>
      </c>
      <c r="B47660" s="13"/>
    </row>
    <row r="47661" spans="1:2" x14ac:dyDescent="0.3">
      <c r="A47661" s="12">
        <f t="shared" si="745"/>
        <v>43260.541666551093</v>
      </c>
      <c r="B47661" s="13"/>
    </row>
    <row r="47662" spans="1:2" x14ac:dyDescent="0.3">
      <c r="A47662" s="12">
        <f t="shared" si="745"/>
        <v>43260.583333217757</v>
      </c>
      <c r="B47662" s="13"/>
    </row>
    <row r="47663" spans="1:2" x14ac:dyDescent="0.3">
      <c r="A47663" s="12">
        <f t="shared" si="745"/>
        <v>43260.624999884421</v>
      </c>
      <c r="B47663" s="13"/>
    </row>
    <row r="47664" spans="1:2" x14ac:dyDescent="0.3">
      <c r="A47664" s="12">
        <f t="shared" si="745"/>
        <v>43260.666666551086</v>
      </c>
      <c r="B47664" s="13"/>
    </row>
    <row r="47665" spans="1:2" x14ac:dyDescent="0.3">
      <c r="A47665" s="12">
        <f t="shared" si="745"/>
        <v>43260.70833321775</v>
      </c>
      <c r="B47665" s="13"/>
    </row>
    <row r="47666" spans="1:2" x14ac:dyDescent="0.3">
      <c r="A47666" s="12">
        <f t="shared" si="745"/>
        <v>43260.749999884414</v>
      </c>
      <c r="B47666" s="13"/>
    </row>
    <row r="47667" spans="1:2" x14ac:dyDescent="0.3">
      <c r="A47667" s="12">
        <f t="shared" si="745"/>
        <v>43260.791666551078</v>
      </c>
      <c r="B47667" s="13"/>
    </row>
    <row r="47668" spans="1:2" x14ac:dyDescent="0.3">
      <c r="A47668" s="12">
        <f t="shared" si="745"/>
        <v>43260.833333217743</v>
      </c>
      <c r="B47668" s="13"/>
    </row>
    <row r="47669" spans="1:2" x14ac:dyDescent="0.3">
      <c r="A47669" s="12">
        <f t="shared" si="745"/>
        <v>43260.874999884407</v>
      </c>
      <c r="B47669" s="13"/>
    </row>
    <row r="47670" spans="1:2" x14ac:dyDescent="0.3">
      <c r="A47670" s="12">
        <f t="shared" si="745"/>
        <v>43260.916666551071</v>
      </c>
      <c r="B47670" s="13"/>
    </row>
    <row r="47671" spans="1:2" x14ac:dyDescent="0.3">
      <c r="A47671" s="12">
        <f t="shared" si="745"/>
        <v>43260.958333217735</v>
      </c>
      <c r="B47671" s="13"/>
    </row>
    <row r="47672" spans="1:2" x14ac:dyDescent="0.3">
      <c r="A47672" s="12">
        <f t="shared" si="745"/>
        <v>43260.9999998844</v>
      </c>
      <c r="B47672" s="13"/>
    </row>
    <row r="47673" spans="1:2" x14ac:dyDescent="0.3">
      <c r="A47673" s="12">
        <f t="shared" si="745"/>
        <v>43261.041666551064</v>
      </c>
      <c r="B47673" s="13"/>
    </row>
    <row r="47674" spans="1:2" x14ac:dyDescent="0.3">
      <c r="A47674" s="12">
        <f t="shared" si="745"/>
        <v>43261.083333217728</v>
      </c>
      <c r="B47674" s="13"/>
    </row>
    <row r="47675" spans="1:2" x14ac:dyDescent="0.3">
      <c r="A47675" s="12">
        <f t="shared" si="745"/>
        <v>43261.124999884392</v>
      </c>
      <c r="B47675" s="13"/>
    </row>
    <row r="47676" spans="1:2" x14ac:dyDescent="0.3">
      <c r="A47676" s="12">
        <f t="shared" si="745"/>
        <v>43261.166666551057</v>
      </c>
      <c r="B47676" s="13"/>
    </row>
    <row r="47677" spans="1:2" x14ac:dyDescent="0.3">
      <c r="A47677" s="12">
        <f t="shared" si="745"/>
        <v>43261.208333217721</v>
      </c>
      <c r="B47677" s="13"/>
    </row>
    <row r="47678" spans="1:2" x14ac:dyDescent="0.3">
      <c r="A47678" s="12">
        <f t="shared" si="745"/>
        <v>43261.249999884385</v>
      </c>
      <c r="B47678" s="13"/>
    </row>
    <row r="47679" spans="1:2" x14ac:dyDescent="0.3">
      <c r="A47679" s="12">
        <f t="shared" si="745"/>
        <v>43261.291666551049</v>
      </c>
      <c r="B47679" s="13"/>
    </row>
    <row r="47680" spans="1:2" x14ac:dyDescent="0.3">
      <c r="A47680" s="12">
        <f t="shared" si="745"/>
        <v>43261.333333217714</v>
      </c>
      <c r="B47680" s="13"/>
    </row>
    <row r="47681" spans="1:2" x14ac:dyDescent="0.3">
      <c r="A47681" s="12">
        <f t="shared" si="745"/>
        <v>43261.374999884378</v>
      </c>
      <c r="B47681" s="13"/>
    </row>
    <row r="47682" spans="1:2" x14ac:dyDescent="0.3">
      <c r="A47682" s="12">
        <f t="shared" si="745"/>
        <v>43261.416666551042</v>
      </c>
      <c r="B47682" s="13"/>
    </row>
    <row r="47683" spans="1:2" x14ac:dyDescent="0.3">
      <c r="A47683" s="12">
        <f t="shared" si="745"/>
        <v>43261.458333217706</v>
      </c>
      <c r="B47683" s="13"/>
    </row>
    <row r="47684" spans="1:2" x14ac:dyDescent="0.3">
      <c r="A47684" s="12">
        <f t="shared" si="745"/>
        <v>43261.49999988437</v>
      </c>
      <c r="B47684" s="13"/>
    </row>
    <row r="47685" spans="1:2" x14ac:dyDescent="0.3">
      <c r="A47685" s="12">
        <f t="shared" si="745"/>
        <v>43261.541666551035</v>
      </c>
      <c r="B47685" s="13"/>
    </row>
    <row r="47686" spans="1:2" x14ac:dyDescent="0.3">
      <c r="A47686" s="12">
        <f t="shared" si="745"/>
        <v>43261.583333217699</v>
      </c>
      <c r="B47686" s="13"/>
    </row>
    <row r="47687" spans="1:2" x14ac:dyDescent="0.3">
      <c r="A47687" s="12">
        <f t="shared" si="745"/>
        <v>43261.624999884363</v>
      </c>
      <c r="B47687" s="13"/>
    </row>
    <row r="47688" spans="1:2" x14ac:dyDescent="0.3">
      <c r="A47688" s="12">
        <f t="shared" si="745"/>
        <v>43261.666666551027</v>
      </c>
      <c r="B47688" s="13"/>
    </row>
    <row r="47689" spans="1:2" x14ac:dyDescent="0.3">
      <c r="A47689" s="12">
        <f t="shared" si="745"/>
        <v>43261.708333217692</v>
      </c>
      <c r="B47689" s="13"/>
    </row>
    <row r="47690" spans="1:2" x14ac:dyDescent="0.3">
      <c r="A47690" s="12">
        <f t="shared" si="745"/>
        <v>43261.749999884356</v>
      </c>
      <c r="B47690" s="13"/>
    </row>
    <row r="47691" spans="1:2" x14ac:dyDescent="0.3">
      <c r="A47691" s="12">
        <f t="shared" si="745"/>
        <v>43261.79166655102</v>
      </c>
      <c r="B47691" s="13"/>
    </row>
    <row r="47692" spans="1:2" x14ac:dyDescent="0.3">
      <c r="A47692" s="12">
        <f t="shared" si="745"/>
        <v>43261.833333217684</v>
      </c>
      <c r="B47692" s="13"/>
    </row>
    <row r="47693" spans="1:2" x14ac:dyDescent="0.3">
      <c r="A47693" s="12">
        <f t="shared" si="745"/>
        <v>43261.874999884349</v>
      </c>
      <c r="B47693" s="13"/>
    </row>
    <row r="47694" spans="1:2" x14ac:dyDescent="0.3">
      <c r="A47694" s="12">
        <f t="shared" si="745"/>
        <v>43261.916666551013</v>
      </c>
      <c r="B47694" s="13"/>
    </row>
    <row r="47695" spans="1:2" x14ac:dyDescent="0.3">
      <c r="A47695" s="12">
        <f t="shared" si="745"/>
        <v>43261.958333217677</v>
      </c>
      <c r="B47695" s="13"/>
    </row>
    <row r="47696" spans="1:2" x14ac:dyDescent="0.3">
      <c r="A47696" s="12">
        <f t="shared" si="745"/>
        <v>43261.999999884341</v>
      </c>
      <c r="B47696" s="13"/>
    </row>
    <row r="47697" spans="1:2" x14ac:dyDescent="0.3">
      <c r="A47697" s="12">
        <f t="shared" si="745"/>
        <v>43262.041666551006</v>
      </c>
      <c r="B47697" s="13"/>
    </row>
    <row r="47698" spans="1:2" x14ac:dyDescent="0.3">
      <c r="A47698" s="12">
        <f t="shared" ref="A47698:A47761" si="746">A47697+1/24</f>
        <v>43262.08333321767</v>
      </c>
      <c r="B47698" s="13"/>
    </row>
    <row r="47699" spans="1:2" x14ac:dyDescent="0.3">
      <c r="A47699" s="12">
        <f t="shared" si="746"/>
        <v>43262.124999884334</v>
      </c>
      <c r="B47699" s="13"/>
    </row>
    <row r="47700" spans="1:2" x14ac:dyDescent="0.3">
      <c r="A47700" s="12">
        <f t="shared" si="746"/>
        <v>43262.166666550998</v>
      </c>
      <c r="B47700" s="13"/>
    </row>
    <row r="47701" spans="1:2" x14ac:dyDescent="0.3">
      <c r="A47701" s="12">
        <f t="shared" si="746"/>
        <v>43262.208333217663</v>
      </c>
      <c r="B47701" s="13"/>
    </row>
    <row r="47702" spans="1:2" x14ac:dyDescent="0.3">
      <c r="A47702" s="12">
        <f t="shared" si="746"/>
        <v>43262.249999884327</v>
      </c>
      <c r="B47702" s="13"/>
    </row>
    <row r="47703" spans="1:2" x14ac:dyDescent="0.3">
      <c r="A47703" s="12">
        <f t="shared" si="746"/>
        <v>43262.291666550991</v>
      </c>
      <c r="B47703" s="13"/>
    </row>
    <row r="47704" spans="1:2" x14ac:dyDescent="0.3">
      <c r="A47704" s="12">
        <f t="shared" si="746"/>
        <v>43262.333333217655</v>
      </c>
      <c r="B47704" s="13"/>
    </row>
    <row r="47705" spans="1:2" x14ac:dyDescent="0.3">
      <c r="A47705" s="12">
        <f t="shared" si="746"/>
        <v>43262.37499988432</v>
      </c>
      <c r="B47705" s="13"/>
    </row>
    <row r="47706" spans="1:2" x14ac:dyDescent="0.3">
      <c r="A47706" s="12">
        <f t="shared" si="746"/>
        <v>43262.416666550984</v>
      </c>
      <c r="B47706" s="13"/>
    </row>
    <row r="47707" spans="1:2" x14ac:dyDescent="0.3">
      <c r="A47707" s="12">
        <f t="shared" si="746"/>
        <v>43262.458333217648</v>
      </c>
      <c r="B47707" s="13"/>
    </row>
    <row r="47708" spans="1:2" x14ac:dyDescent="0.3">
      <c r="A47708" s="12">
        <f t="shared" si="746"/>
        <v>43262.499999884312</v>
      </c>
      <c r="B47708" s="13"/>
    </row>
    <row r="47709" spans="1:2" x14ac:dyDescent="0.3">
      <c r="A47709" s="12">
        <f t="shared" si="746"/>
        <v>43262.541666550977</v>
      </c>
      <c r="B47709" s="13"/>
    </row>
    <row r="47710" spans="1:2" x14ac:dyDescent="0.3">
      <c r="A47710" s="12">
        <f t="shared" si="746"/>
        <v>43262.583333217641</v>
      </c>
      <c r="B47710" s="13"/>
    </row>
    <row r="47711" spans="1:2" x14ac:dyDescent="0.3">
      <c r="A47711" s="12">
        <f t="shared" si="746"/>
        <v>43262.624999884305</v>
      </c>
      <c r="B47711" s="13"/>
    </row>
    <row r="47712" spans="1:2" x14ac:dyDescent="0.3">
      <c r="A47712" s="12">
        <f t="shared" si="746"/>
        <v>43262.666666550969</v>
      </c>
      <c r="B47712" s="13"/>
    </row>
    <row r="47713" spans="1:2" x14ac:dyDescent="0.3">
      <c r="A47713" s="12">
        <f t="shared" si="746"/>
        <v>43262.708333217633</v>
      </c>
      <c r="B47713" s="13"/>
    </row>
    <row r="47714" spans="1:2" x14ac:dyDescent="0.3">
      <c r="A47714" s="12">
        <f t="shared" si="746"/>
        <v>43262.749999884298</v>
      </c>
      <c r="B47714" s="13"/>
    </row>
    <row r="47715" spans="1:2" x14ac:dyDescent="0.3">
      <c r="A47715" s="12">
        <f t="shared" si="746"/>
        <v>43262.791666550962</v>
      </c>
      <c r="B47715" s="13"/>
    </row>
    <row r="47716" spans="1:2" x14ac:dyDescent="0.3">
      <c r="A47716" s="12">
        <f t="shared" si="746"/>
        <v>43262.833333217626</v>
      </c>
      <c r="B47716" s="13"/>
    </row>
    <row r="47717" spans="1:2" x14ac:dyDescent="0.3">
      <c r="A47717" s="12">
        <f t="shared" si="746"/>
        <v>43262.87499988429</v>
      </c>
      <c r="B47717" s="13"/>
    </row>
    <row r="47718" spans="1:2" x14ac:dyDescent="0.3">
      <c r="A47718" s="12">
        <f t="shared" si="746"/>
        <v>43262.916666550955</v>
      </c>
      <c r="B47718" s="13"/>
    </row>
    <row r="47719" spans="1:2" x14ac:dyDescent="0.3">
      <c r="A47719" s="12">
        <f t="shared" si="746"/>
        <v>43262.958333217619</v>
      </c>
      <c r="B47719" s="13"/>
    </row>
    <row r="47720" spans="1:2" x14ac:dyDescent="0.3">
      <c r="A47720" s="12">
        <f t="shared" si="746"/>
        <v>43262.999999884283</v>
      </c>
      <c r="B47720" s="13"/>
    </row>
    <row r="47721" spans="1:2" x14ac:dyDescent="0.3">
      <c r="A47721" s="12">
        <f t="shared" si="746"/>
        <v>43263.041666550947</v>
      </c>
      <c r="B47721" s="13"/>
    </row>
    <row r="47722" spans="1:2" x14ac:dyDescent="0.3">
      <c r="A47722" s="12">
        <f t="shared" si="746"/>
        <v>43263.083333217612</v>
      </c>
      <c r="B47722" s="13"/>
    </row>
    <row r="47723" spans="1:2" x14ac:dyDescent="0.3">
      <c r="A47723" s="12">
        <f t="shared" si="746"/>
        <v>43263.124999884276</v>
      </c>
      <c r="B47723" s="13"/>
    </row>
    <row r="47724" spans="1:2" x14ac:dyDescent="0.3">
      <c r="A47724" s="12">
        <f t="shared" si="746"/>
        <v>43263.16666655094</v>
      </c>
      <c r="B47724" s="13"/>
    </row>
    <row r="47725" spans="1:2" x14ac:dyDescent="0.3">
      <c r="A47725" s="12">
        <f t="shared" si="746"/>
        <v>43263.208333217604</v>
      </c>
      <c r="B47725" s="13"/>
    </row>
    <row r="47726" spans="1:2" x14ac:dyDescent="0.3">
      <c r="A47726" s="12">
        <f t="shared" si="746"/>
        <v>43263.249999884269</v>
      </c>
      <c r="B47726" s="13"/>
    </row>
    <row r="47727" spans="1:2" x14ac:dyDescent="0.3">
      <c r="A47727" s="12">
        <f t="shared" si="746"/>
        <v>43263.291666550933</v>
      </c>
      <c r="B47727" s="13"/>
    </row>
    <row r="47728" spans="1:2" x14ac:dyDescent="0.3">
      <c r="A47728" s="12">
        <f t="shared" si="746"/>
        <v>43263.333333217597</v>
      </c>
      <c r="B47728" s="13"/>
    </row>
    <row r="47729" spans="1:2" x14ac:dyDescent="0.3">
      <c r="A47729" s="12">
        <f t="shared" si="746"/>
        <v>43263.374999884261</v>
      </c>
      <c r="B47729" s="13"/>
    </row>
    <row r="47730" spans="1:2" x14ac:dyDescent="0.3">
      <c r="A47730" s="12">
        <f t="shared" si="746"/>
        <v>43263.416666550926</v>
      </c>
      <c r="B47730" s="13"/>
    </row>
    <row r="47731" spans="1:2" x14ac:dyDescent="0.3">
      <c r="A47731" s="12">
        <f t="shared" si="746"/>
        <v>43263.45833321759</v>
      </c>
      <c r="B47731" s="13"/>
    </row>
    <row r="47732" spans="1:2" x14ac:dyDescent="0.3">
      <c r="A47732" s="12">
        <f t="shared" si="746"/>
        <v>43263.499999884254</v>
      </c>
      <c r="B47732" s="13"/>
    </row>
    <row r="47733" spans="1:2" x14ac:dyDescent="0.3">
      <c r="A47733" s="12">
        <f t="shared" si="746"/>
        <v>43263.541666550918</v>
      </c>
      <c r="B47733" s="13"/>
    </row>
    <row r="47734" spans="1:2" x14ac:dyDescent="0.3">
      <c r="A47734" s="12">
        <f t="shared" si="746"/>
        <v>43263.583333217583</v>
      </c>
      <c r="B47734" s="13"/>
    </row>
    <row r="47735" spans="1:2" x14ac:dyDescent="0.3">
      <c r="A47735" s="12">
        <f t="shared" si="746"/>
        <v>43263.624999884247</v>
      </c>
      <c r="B47735" s="13"/>
    </row>
    <row r="47736" spans="1:2" x14ac:dyDescent="0.3">
      <c r="A47736" s="12">
        <f t="shared" si="746"/>
        <v>43263.666666550911</v>
      </c>
      <c r="B47736" s="13"/>
    </row>
    <row r="47737" spans="1:2" x14ac:dyDescent="0.3">
      <c r="A47737" s="12">
        <f t="shared" si="746"/>
        <v>43263.708333217575</v>
      </c>
      <c r="B47737" s="13"/>
    </row>
    <row r="47738" spans="1:2" x14ac:dyDescent="0.3">
      <c r="A47738" s="12">
        <f t="shared" si="746"/>
        <v>43263.74999988424</v>
      </c>
      <c r="B47738" s="13"/>
    </row>
    <row r="47739" spans="1:2" x14ac:dyDescent="0.3">
      <c r="A47739" s="12">
        <f t="shared" si="746"/>
        <v>43263.791666550904</v>
      </c>
      <c r="B47739" s="13"/>
    </row>
    <row r="47740" spans="1:2" x14ac:dyDescent="0.3">
      <c r="A47740" s="12">
        <f t="shared" si="746"/>
        <v>43263.833333217568</v>
      </c>
      <c r="B47740" s="13"/>
    </row>
    <row r="47741" spans="1:2" x14ac:dyDescent="0.3">
      <c r="A47741" s="12">
        <f t="shared" si="746"/>
        <v>43263.874999884232</v>
      </c>
      <c r="B47741" s="13"/>
    </row>
    <row r="47742" spans="1:2" x14ac:dyDescent="0.3">
      <c r="A47742" s="12">
        <f t="shared" si="746"/>
        <v>43263.916666550896</v>
      </c>
      <c r="B47742" s="13"/>
    </row>
    <row r="47743" spans="1:2" x14ac:dyDescent="0.3">
      <c r="A47743" s="12">
        <f t="shared" si="746"/>
        <v>43263.958333217561</v>
      </c>
      <c r="B47743" s="13"/>
    </row>
    <row r="47744" spans="1:2" x14ac:dyDescent="0.3">
      <c r="A47744" s="12">
        <f t="shared" si="746"/>
        <v>43263.999999884225</v>
      </c>
      <c r="B47744" s="13"/>
    </row>
    <row r="47745" spans="1:2" x14ac:dyDescent="0.3">
      <c r="A47745" s="12">
        <f t="shared" si="746"/>
        <v>43264.041666550889</v>
      </c>
      <c r="B47745" s="13"/>
    </row>
    <row r="47746" spans="1:2" x14ac:dyDescent="0.3">
      <c r="A47746" s="12">
        <f t="shared" si="746"/>
        <v>43264.083333217553</v>
      </c>
      <c r="B47746" s="13"/>
    </row>
    <row r="47747" spans="1:2" x14ac:dyDescent="0.3">
      <c r="A47747" s="12">
        <f t="shared" si="746"/>
        <v>43264.124999884218</v>
      </c>
      <c r="B47747" s="13"/>
    </row>
    <row r="47748" spans="1:2" x14ac:dyDescent="0.3">
      <c r="A47748" s="12">
        <f t="shared" si="746"/>
        <v>43264.166666550882</v>
      </c>
      <c r="B47748" s="13"/>
    </row>
    <row r="47749" spans="1:2" x14ac:dyDescent="0.3">
      <c r="A47749" s="12">
        <f t="shared" si="746"/>
        <v>43264.208333217546</v>
      </c>
      <c r="B47749" s="13"/>
    </row>
    <row r="47750" spans="1:2" x14ac:dyDescent="0.3">
      <c r="A47750" s="12">
        <f t="shared" si="746"/>
        <v>43264.24999988421</v>
      </c>
      <c r="B47750" s="13"/>
    </row>
    <row r="47751" spans="1:2" x14ac:dyDescent="0.3">
      <c r="A47751" s="12">
        <f t="shared" si="746"/>
        <v>43264.291666550875</v>
      </c>
      <c r="B47751" s="13"/>
    </row>
    <row r="47752" spans="1:2" x14ac:dyDescent="0.3">
      <c r="A47752" s="12">
        <f t="shared" si="746"/>
        <v>43264.333333217539</v>
      </c>
      <c r="B47752" s="13"/>
    </row>
    <row r="47753" spans="1:2" x14ac:dyDescent="0.3">
      <c r="A47753" s="12">
        <f t="shared" si="746"/>
        <v>43264.374999884203</v>
      </c>
      <c r="B47753" s="13"/>
    </row>
    <row r="47754" spans="1:2" x14ac:dyDescent="0.3">
      <c r="A47754" s="12">
        <f t="shared" si="746"/>
        <v>43264.416666550867</v>
      </c>
      <c r="B47754" s="13"/>
    </row>
    <row r="47755" spans="1:2" x14ac:dyDescent="0.3">
      <c r="A47755" s="12">
        <f t="shared" si="746"/>
        <v>43264.458333217532</v>
      </c>
      <c r="B47755" s="13"/>
    </row>
    <row r="47756" spans="1:2" x14ac:dyDescent="0.3">
      <c r="A47756" s="12">
        <f t="shared" si="746"/>
        <v>43264.499999884196</v>
      </c>
      <c r="B47756" s="13"/>
    </row>
    <row r="47757" spans="1:2" x14ac:dyDescent="0.3">
      <c r="A47757" s="12">
        <f t="shared" si="746"/>
        <v>43264.54166655086</v>
      </c>
      <c r="B47757" s="13"/>
    </row>
    <row r="47758" spans="1:2" x14ac:dyDescent="0.3">
      <c r="A47758" s="12">
        <f t="shared" si="746"/>
        <v>43264.583333217524</v>
      </c>
      <c r="B47758" s="13"/>
    </row>
    <row r="47759" spans="1:2" x14ac:dyDescent="0.3">
      <c r="A47759" s="12">
        <f t="shared" si="746"/>
        <v>43264.624999884189</v>
      </c>
      <c r="B47759" s="13"/>
    </row>
    <row r="47760" spans="1:2" x14ac:dyDescent="0.3">
      <c r="A47760" s="12">
        <f t="shared" si="746"/>
        <v>43264.666666550853</v>
      </c>
      <c r="B47760" s="13"/>
    </row>
    <row r="47761" spans="1:2" x14ac:dyDescent="0.3">
      <c r="A47761" s="12">
        <f t="shared" si="746"/>
        <v>43264.708333217517</v>
      </c>
      <c r="B47761" s="13"/>
    </row>
    <row r="47762" spans="1:2" x14ac:dyDescent="0.3">
      <c r="A47762" s="12">
        <f t="shared" ref="A47762:A47825" si="747">A47761+1/24</f>
        <v>43264.749999884181</v>
      </c>
      <c r="B47762" s="13"/>
    </row>
    <row r="47763" spans="1:2" x14ac:dyDescent="0.3">
      <c r="A47763" s="12">
        <f t="shared" si="747"/>
        <v>43264.791666550846</v>
      </c>
      <c r="B47763" s="13"/>
    </row>
    <row r="47764" spans="1:2" x14ac:dyDescent="0.3">
      <c r="A47764" s="12">
        <f t="shared" si="747"/>
        <v>43264.83333321751</v>
      </c>
      <c r="B47764" s="13"/>
    </row>
    <row r="47765" spans="1:2" x14ac:dyDescent="0.3">
      <c r="A47765" s="12">
        <f t="shared" si="747"/>
        <v>43264.874999884174</v>
      </c>
      <c r="B47765" s="13"/>
    </row>
    <row r="47766" spans="1:2" x14ac:dyDescent="0.3">
      <c r="A47766" s="12">
        <f t="shared" si="747"/>
        <v>43264.916666550838</v>
      </c>
      <c r="B47766" s="13"/>
    </row>
    <row r="47767" spans="1:2" x14ac:dyDescent="0.3">
      <c r="A47767" s="12">
        <f t="shared" si="747"/>
        <v>43264.958333217503</v>
      </c>
      <c r="B47767" s="13"/>
    </row>
    <row r="47768" spans="1:2" x14ac:dyDescent="0.3">
      <c r="A47768" s="12">
        <f t="shared" si="747"/>
        <v>43264.999999884167</v>
      </c>
      <c r="B47768" s="13"/>
    </row>
    <row r="47769" spans="1:2" x14ac:dyDescent="0.3">
      <c r="A47769" s="12">
        <f t="shared" si="747"/>
        <v>43265.041666550831</v>
      </c>
      <c r="B47769" s="13"/>
    </row>
    <row r="47770" spans="1:2" x14ac:dyDescent="0.3">
      <c r="A47770" s="12">
        <f t="shared" si="747"/>
        <v>43265.083333217495</v>
      </c>
      <c r="B47770" s="13"/>
    </row>
    <row r="47771" spans="1:2" x14ac:dyDescent="0.3">
      <c r="A47771" s="12">
        <f t="shared" si="747"/>
        <v>43265.124999884159</v>
      </c>
      <c r="B47771" s="13"/>
    </row>
    <row r="47772" spans="1:2" x14ac:dyDescent="0.3">
      <c r="A47772" s="12">
        <f t="shared" si="747"/>
        <v>43265.166666550824</v>
      </c>
      <c r="B47772" s="13"/>
    </row>
    <row r="47773" spans="1:2" x14ac:dyDescent="0.3">
      <c r="A47773" s="12">
        <f t="shared" si="747"/>
        <v>43265.208333217488</v>
      </c>
      <c r="B47773" s="13"/>
    </row>
    <row r="47774" spans="1:2" x14ac:dyDescent="0.3">
      <c r="A47774" s="12">
        <f t="shared" si="747"/>
        <v>43265.249999884152</v>
      </c>
      <c r="B47774" s="13"/>
    </row>
    <row r="47775" spans="1:2" x14ac:dyDescent="0.3">
      <c r="A47775" s="12">
        <f t="shared" si="747"/>
        <v>43265.291666550816</v>
      </c>
      <c r="B47775" s="13"/>
    </row>
    <row r="47776" spans="1:2" x14ac:dyDescent="0.3">
      <c r="A47776" s="12">
        <f t="shared" si="747"/>
        <v>43265.333333217481</v>
      </c>
      <c r="B47776" s="13"/>
    </row>
    <row r="47777" spans="1:2" x14ac:dyDescent="0.3">
      <c r="A47777" s="12">
        <f t="shared" si="747"/>
        <v>43265.374999884145</v>
      </c>
      <c r="B47777" s="13"/>
    </row>
    <row r="47778" spans="1:2" x14ac:dyDescent="0.3">
      <c r="A47778" s="12">
        <f t="shared" si="747"/>
        <v>43265.416666550809</v>
      </c>
      <c r="B47778" s="13"/>
    </row>
    <row r="47779" spans="1:2" x14ac:dyDescent="0.3">
      <c r="A47779" s="12">
        <f t="shared" si="747"/>
        <v>43265.458333217473</v>
      </c>
      <c r="B47779" s="13"/>
    </row>
    <row r="47780" spans="1:2" x14ac:dyDescent="0.3">
      <c r="A47780" s="12">
        <f t="shared" si="747"/>
        <v>43265.499999884138</v>
      </c>
      <c r="B47780" s="13"/>
    </row>
    <row r="47781" spans="1:2" x14ac:dyDescent="0.3">
      <c r="A47781" s="12">
        <f t="shared" si="747"/>
        <v>43265.541666550802</v>
      </c>
      <c r="B47781" s="13"/>
    </row>
    <row r="47782" spans="1:2" x14ac:dyDescent="0.3">
      <c r="A47782" s="12">
        <f t="shared" si="747"/>
        <v>43265.583333217466</v>
      </c>
      <c r="B47782" s="13"/>
    </row>
    <row r="47783" spans="1:2" x14ac:dyDescent="0.3">
      <c r="A47783" s="12">
        <f t="shared" si="747"/>
        <v>43265.62499988413</v>
      </c>
      <c r="B47783" s="13"/>
    </row>
    <row r="47784" spans="1:2" x14ac:dyDescent="0.3">
      <c r="A47784" s="12">
        <f t="shared" si="747"/>
        <v>43265.666666550795</v>
      </c>
      <c r="B47784" s="13"/>
    </row>
    <row r="47785" spans="1:2" x14ac:dyDescent="0.3">
      <c r="A47785" s="12">
        <f t="shared" si="747"/>
        <v>43265.708333217459</v>
      </c>
      <c r="B47785" s="13"/>
    </row>
    <row r="47786" spans="1:2" x14ac:dyDescent="0.3">
      <c r="A47786" s="12">
        <f t="shared" si="747"/>
        <v>43265.749999884123</v>
      </c>
      <c r="B47786" s="13"/>
    </row>
    <row r="47787" spans="1:2" x14ac:dyDescent="0.3">
      <c r="A47787" s="12">
        <f t="shared" si="747"/>
        <v>43265.791666550787</v>
      </c>
      <c r="B47787" s="13"/>
    </row>
    <row r="47788" spans="1:2" x14ac:dyDescent="0.3">
      <c r="A47788" s="12">
        <f t="shared" si="747"/>
        <v>43265.833333217452</v>
      </c>
      <c r="B47788" s="13"/>
    </row>
    <row r="47789" spans="1:2" x14ac:dyDescent="0.3">
      <c r="A47789" s="12">
        <f t="shared" si="747"/>
        <v>43265.874999884116</v>
      </c>
      <c r="B47789" s="13"/>
    </row>
    <row r="47790" spans="1:2" x14ac:dyDescent="0.3">
      <c r="A47790" s="12">
        <f t="shared" si="747"/>
        <v>43265.91666655078</v>
      </c>
      <c r="B47790" s="13"/>
    </row>
    <row r="47791" spans="1:2" x14ac:dyDescent="0.3">
      <c r="A47791" s="12">
        <f t="shared" si="747"/>
        <v>43265.958333217444</v>
      </c>
      <c r="B47791" s="13"/>
    </row>
    <row r="47792" spans="1:2" x14ac:dyDescent="0.3">
      <c r="A47792" s="12">
        <f t="shared" si="747"/>
        <v>43265.999999884109</v>
      </c>
      <c r="B47792" s="13"/>
    </row>
    <row r="47793" spans="1:2" x14ac:dyDescent="0.3">
      <c r="A47793" s="12">
        <f t="shared" si="747"/>
        <v>43266.041666550773</v>
      </c>
      <c r="B47793" s="13"/>
    </row>
    <row r="47794" spans="1:2" x14ac:dyDescent="0.3">
      <c r="A47794" s="12">
        <f t="shared" si="747"/>
        <v>43266.083333217437</v>
      </c>
      <c r="B47794" s="13"/>
    </row>
    <row r="47795" spans="1:2" x14ac:dyDescent="0.3">
      <c r="A47795" s="12">
        <f t="shared" si="747"/>
        <v>43266.124999884101</v>
      </c>
      <c r="B47795" s="13"/>
    </row>
    <row r="47796" spans="1:2" x14ac:dyDescent="0.3">
      <c r="A47796" s="12">
        <f t="shared" si="747"/>
        <v>43266.166666550766</v>
      </c>
      <c r="B47796" s="13"/>
    </row>
    <row r="47797" spans="1:2" x14ac:dyDescent="0.3">
      <c r="A47797" s="12">
        <f t="shared" si="747"/>
        <v>43266.20833321743</v>
      </c>
      <c r="B47797" s="13"/>
    </row>
    <row r="47798" spans="1:2" x14ac:dyDescent="0.3">
      <c r="A47798" s="12">
        <f t="shared" si="747"/>
        <v>43266.249999884094</v>
      </c>
      <c r="B47798" s="13"/>
    </row>
    <row r="47799" spans="1:2" x14ac:dyDescent="0.3">
      <c r="A47799" s="12">
        <f t="shared" si="747"/>
        <v>43266.291666550758</v>
      </c>
      <c r="B47799" s="13"/>
    </row>
    <row r="47800" spans="1:2" x14ac:dyDescent="0.3">
      <c r="A47800" s="12">
        <f t="shared" si="747"/>
        <v>43266.333333217422</v>
      </c>
      <c r="B47800" s="13"/>
    </row>
    <row r="47801" spans="1:2" x14ac:dyDescent="0.3">
      <c r="A47801" s="12">
        <f t="shared" si="747"/>
        <v>43266.374999884087</v>
      </c>
      <c r="B47801" s="13"/>
    </row>
    <row r="47802" spans="1:2" x14ac:dyDescent="0.3">
      <c r="A47802" s="12">
        <f t="shared" si="747"/>
        <v>43266.416666550751</v>
      </c>
      <c r="B47802" s="13"/>
    </row>
    <row r="47803" spans="1:2" x14ac:dyDescent="0.3">
      <c r="A47803" s="12">
        <f t="shared" si="747"/>
        <v>43266.458333217415</v>
      </c>
      <c r="B47803" s="13"/>
    </row>
    <row r="47804" spans="1:2" x14ac:dyDescent="0.3">
      <c r="A47804" s="12">
        <f t="shared" si="747"/>
        <v>43266.499999884079</v>
      </c>
      <c r="B47804" s="13"/>
    </row>
    <row r="47805" spans="1:2" x14ac:dyDescent="0.3">
      <c r="A47805" s="12">
        <f t="shared" si="747"/>
        <v>43266.541666550744</v>
      </c>
      <c r="B47805" s="13"/>
    </row>
    <row r="47806" spans="1:2" x14ac:dyDescent="0.3">
      <c r="A47806" s="12">
        <f t="shared" si="747"/>
        <v>43266.583333217408</v>
      </c>
      <c r="B47806" s="13"/>
    </row>
    <row r="47807" spans="1:2" x14ac:dyDescent="0.3">
      <c r="A47807" s="12">
        <f t="shared" si="747"/>
        <v>43266.624999884072</v>
      </c>
      <c r="B47807" s="13"/>
    </row>
    <row r="47808" spans="1:2" x14ac:dyDescent="0.3">
      <c r="A47808" s="12">
        <f t="shared" si="747"/>
        <v>43266.666666550736</v>
      </c>
      <c r="B47808" s="13"/>
    </row>
    <row r="47809" spans="1:2" x14ac:dyDescent="0.3">
      <c r="A47809" s="12">
        <f t="shared" si="747"/>
        <v>43266.708333217401</v>
      </c>
      <c r="B47809" s="13"/>
    </row>
    <row r="47810" spans="1:2" x14ac:dyDescent="0.3">
      <c r="A47810" s="12">
        <f t="shared" si="747"/>
        <v>43266.749999884065</v>
      </c>
      <c r="B47810" s="13"/>
    </row>
    <row r="47811" spans="1:2" x14ac:dyDescent="0.3">
      <c r="A47811" s="12">
        <f t="shared" si="747"/>
        <v>43266.791666550729</v>
      </c>
      <c r="B47811" s="13"/>
    </row>
    <row r="47812" spans="1:2" x14ac:dyDescent="0.3">
      <c r="A47812" s="12">
        <f t="shared" si="747"/>
        <v>43266.833333217393</v>
      </c>
      <c r="B47812" s="13"/>
    </row>
    <row r="47813" spans="1:2" x14ac:dyDescent="0.3">
      <c r="A47813" s="12">
        <f t="shared" si="747"/>
        <v>43266.874999884058</v>
      </c>
      <c r="B47813" s="13"/>
    </row>
    <row r="47814" spans="1:2" x14ac:dyDescent="0.3">
      <c r="A47814" s="12">
        <f t="shared" si="747"/>
        <v>43266.916666550722</v>
      </c>
      <c r="B47814" s="13"/>
    </row>
    <row r="47815" spans="1:2" x14ac:dyDescent="0.3">
      <c r="A47815" s="12">
        <f t="shared" si="747"/>
        <v>43266.958333217386</v>
      </c>
      <c r="B47815" s="13"/>
    </row>
    <row r="47816" spans="1:2" x14ac:dyDescent="0.3">
      <c r="A47816" s="12">
        <f t="shared" si="747"/>
        <v>43266.99999988405</v>
      </c>
      <c r="B47816" s="13"/>
    </row>
    <row r="47817" spans="1:2" x14ac:dyDescent="0.3">
      <c r="A47817" s="12">
        <f t="shared" si="747"/>
        <v>43267.041666550715</v>
      </c>
      <c r="B47817" s="13"/>
    </row>
    <row r="47818" spans="1:2" x14ac:dyDescent="0.3">
      <c r="A47818" s="12">
        <f t="shared" si="747"/>
        <v>43267.083333217379</v>
      </c>
      <c r="B47818" s="13"/>
    </row>
    <row r="47819" spans="1:2" x14ac:dyDescent="0.3">
      <c r="A47819" s="12">
        <f t="shared" si="747"/>
        <v>43267.124999884043</v>
      </c>
      <c r="B47819" s="13"/>
    </row>
    <row r="47820" spans="1:2" x14ac:dyDescent="0.3">
      <c r="A47820" s="12">
        <f t="shared" si="747"/>
        <v>43267.166666550707</v>
      </c>
      <c r="B47820" s="13"/>
    </row>
    <row r="47821" spans="1:2" x14ac:dyDescent="0.3">
      <c r="A47821" s="12">
        <f t="shared" si="747"/>
        <v>43267.208333217372</v>
      </c>
      <c r="B47821" s="13"/>
    </row>
    <row r="47822" spans="1:2" x14ac:dyDescent="0.3">
      <c r="A47822" s="12">
        <f t="shared" si="747"/>
        <v>43267.249999884036</v>
      </c>
      <c r="B47822" s="13"/>
    </row>
    <row r="47823" spans="1:2" x14ac:dyDescent="0.3">
      <c r="A47823" s="12">
        <f t="shared" si="747"/>
        <v>43267.2916665507</v>
      </c>
      <c r="B47823" s="13"/>
    </row>
    <row r="47824" spans="1:2" x14ac:dyDescent="0.3">
      <c r="A47824" s="12">
        <f t="shared" si="747"/>
        <v>43267.333333217364</v>
      </c>
      <c r="B47824" s="13"/>
    </row>
    <row r="47825" spans="1:2" x14ac:dyDescent="0.3">
      <c r="A47825" s="12">
        <f t="shared" si="747"/>
        <v>43267.374999884029</v>
      </c>
      <c r="B47825" s="13"/>
    </row>
    <row r="47826" spans="1:2" x14ac:dyDescent="0.3">
      <c r="A47826" s="12">
        <f t="shared" ref="A47826:A47889" si="748">A47825+1/24</f>
        <v>43267.416666550693</v>
      </c>
      <c r="B47826" s="13"/>
    </row>
    <row r="47827" spans="1:2" x14ac:dyDescent="0.3">
      <c r="A47827" s="12">
        <f t="shared" si="748"/>
        <v>43267.458333217357</v>
      </c>
      <c r="B47827" s="13"/>
    </row>
    <row r="47828" spans="1:2" x14ac:dyDescent="0.3">
      <c r="A47828" s="12">
        <f t="shared" si="748"/>
        <v>43267.499999884021</v>
      </c>
      <c r="B47828" s="13"/>
    </row>
    <row r="47829" spans="1:2" x14ac:dyDescent="0.3">
      <c r="A47829" s="12">
        <f t="shared" si="748"/>
        <v>43267.541666550685</v>
      </c>
      <c r="B47829" s="13"/>
    </row>
    <row r="47830" spans="1:2" x14ac:dyDescent="0.3">
      <c r="A47830" s="12">
        <f t="shared" si="748"/>
        <v>43267.58333321735</v>
      </c>
      <c r="B47830" s="13"/>
    </row>
    <row r="47831" spans="1:2" x14ac:dyDescent="0.3">
      <c r="A47831" s="12">
        <f t="shared" si="748"/>
        <v>43267.624999884014</v>
      </c>
      <c r="B47831" s="13"/>
    </row>
    <row r="47832" spans="1:2" x14ac:dyDescent="0.3">
      <c r="A47832" s="12">
        <f t="shared" si="748"/>
        <v>43267.666666550678</v>
      </c>
      <c r="B47832" s="13"/>
    </row>
    <row r="47833" spans="1:2" x14ac:dyDescent="0.3">
      <c r="A47833" s="12">
        <f t="shared" si="748"/>
        <v>43267.708333217342</v>
      </c>
      <c r="B47833" s="13"/>
    </row>
    <row r="47834" spans="1:2" x14ac:dyDescent="0.3">
      <c r="A47834" s="12">
        <f t="shared" si="748"/>
        <v>43267.749999884007</v>
      </c>
      <c r="B47834" s="13"/>
    </row>
    <row r="47835" spans="1:2" x14ac:dyDescent="0.3">
      <c r="A47835" s="12">
        <f t="shared" si="748"/>
        <v>43267.791666550671</v>
      </c>
      <c r="B47835" s="13"/>
    </row>
    <row r="47836" spans="1:2" x14ac:dyDescent="0.3">
      <c r="A47836" s="12">
        <f t="shared" si="748"/>
        <v>43267.833333217335</v>
      </c>
      <c r="B47836" s="13"/>
    </row>
    <row r="47837" spans="1:2" x14ac:dyDescent="0.3">
      <c r="A47837" s="12">
        <f t="shared" si="748"/>
        <v>43267.874999883999</v>
      </c>
      <c r="B47837" s="13"/>
    </row>
    <row r="47838" spans="1:2" x14ac:dyDescent="0.3">
      <c r="A47838" s="12">
        <f t="shared" si="748"/>
        <v>43267.916666550664</v>
      </c>
      <c r="B47838" s="13"/>
    </row>
    <row r="47839" spans="1:2" x14ac:dyDescent="0.3">
      <c r="A47839" s="12">
        <f t="shared" si="748"/>
        <v>43267.958333217328</v>
      </c>
      <c r="B47839" s="13"/>
    </row>
    <row r="47840" spans="1:2" x14ac:dyDescent="0.3">
      <c r="A47840" s="12">
        <f t="shared" si="748"/>
        <v>43267.999999883992</v>
      </c>
      <c r="B47840" s="13"/>
    </row>
    <row r="47841" spans="1:2" x14ac:dyDescent="0.3">
      <c r="A47841" s="12">
        <f t="shared" si="748"/>
        <v>43268.041666550656</v>
      </c>
      <c r="B47841" s="13"/>
    </row>
    <row r="47842" spans="1:2" x14ac:dyDescent="0.3">
      <c r="A47842" s="12">
        <f t="shared" si="748"/>
        <v>43268.083333217321</v>
      </c>
      <c r="B47842" s="13"/>
    </row>
    <row r="47843" spans="1:2" x14ac:dyDescent="0.3">
      <c r="A47843" s="12">
        <f t="shared" si="748"/>
        <v>43268.124999883985</v>
      </c>
      <c r="B47843" s="13"/>
    </row>
    <row r="47844" spans="1:2" x14ac:dyDescent="0.3">
      <c r="A47844" s="12">
        <f t="shared" si="748"/>
        <v>43268.166666550649</v>
      </c>
      <c r="B47844" s="13"/>
    </row>
    <row r="47845" spans="1:2" x14ac:dyDescent="0.3">
      <c r="A47845" s="12">
        <f t="shared" si="748"/>
        <v>43268.208333217313</v>
      </c>
      <c r="B47845" s="13"/>
    </row>
    <row r="47846" spans="1:2" x14ac:dyDescent="0.3">
      <c r="A47846" s="12">
        <f t="shared" si="748"/>
        <v>43268.249999883978</v>
      </c>
      <c r="B47846" s="13"/>
    </row>
    <row r="47847" spans="1:2" x14ac:dyDescent="0.3">
      <c r="A47847" s="12">
        <f t="shared" si="748"/>
        <v>43268.291666550642</v>
      </c>
      <c r="B47847" s="13"/>
    </row>
    <row r="47848" spans="1:2" x14ac:dyDescent="0.3">
      <c r="A47848" s="12">
        <f t="shared" si="748"/>
        <v>43268.333333217306</v>
      </c>
      <c r="B47848" s="13"/>
    </row>
    <row r="47849" spans="1:2" x14ac:dyDescent="0.3">
      <c r="A47849" s="12">
        <f t="shared" si="748"/>
        <v>43268.37499988397</v>
      </c>
      <c r="B47849" s="13"/>
    </row>
    <row r="47850" spans="1:2" x14ac:dyDescent="0.3">
      <c r="A47850" s="12">
        <f t="shared" si="748"/>
        <v>43268.416666550635</v>
      </c>
      <c r="B47850" s="13"/>
    </row>
    <row r="47851" spans="1:2" x14ac:dyDescent="0.3">
      <c r="A47851" s="12">
        <f t="shared" si="748"/>
        <v>43268.458333217299</v>
      </c>
      <c r="B47851" s="13"/>
    </row>
    <row r="47852" spans="1:2" x14ac:dyDescent="0.3">
      <c r="A47852" s="12">
        <f t="shared" si="748"/>
        <v>43268.499999883963</v>
      </c>
      <c r="B47852" s="13"/>
    </row>
    <row r="47853" spans="1:2" x14ac:dyDescent="0.3">
      <c r="A47853" s="12">
        <f t="shared" si="748"/>
        <v>43268.541666550627</v>
      </c>
      <c r="B47853" s="13"/>
    </row>
    <row r="47854" spans="1:2" x14ac:dyDescent="0.3">
      <c r="A47854" s="12">
        <f t="shared" si="748"/>
        <v>43268.583333217292</v>
      </c>
      <c r="B47854" s="13"/>
    </row>
    <row r="47855" spans="1:2" x14ac:dyDescent="0.3">
      <c r="A47855" s="12">
        <f t="shared" si="748"/>
        <v>43268.624999883956</v>
      </c>
      <c r="B47855" s="13"/>
    </row>
    <row r="47856" spans="1:2" x14ac:dyDescent="0.3">
      <c r="A47856" s="12">
        <f t="shared" si="748"/>
        <v>43268.66666655062</v>
      </c>
      <c r="B47856" s="13"/>
    </row>
    <row r="47857" spans="1:2" x14ac:dyDescent="0.3">
      <c r="A47857" s="12">
        <f t="shared" si="748"/>
        <v>43268.708333217284</v>
      </c>
      <c r="B47857" s="13"/>
    </row>
    <row r="47858" spans="1:2" x14ac:dyDescent="0.3">
      <c r="A47858" s="12">
        <f t="shared" si="748"/>
        <v>43268.749999883948</v>
      </c>
      <c r="B47858" s="13"/>
    </row>
    <row r="47859" spans="1:2" x14ac:dyDescent="0.3">
      <c r="A47859" s="12">
        <f t="shared" si="748"/>
        <v>43268.791666550613</v>
      </c>
      <c r="B47859" s="13"/>
    </row>
    <row r="47860" spans="1:2" x14ac:dyDescent="0.3">
      <c r="A47860" s="12">
        <f t="shared" si="748"/>
        <v>43268.833333217277</v>
      </c>
      <c r="B47860" s="13"/>
    </row>
    <row r="47861" spans="1:2" x14ac:dyDescent="0.3">
      <c r="A47861" s="12">
        <f t="shared" si="748"/>
        <v>43268.874999883941</v>
      </c>
      <c r="B47861" s="13"/>
    </row>
    <row r="47862" spans="1:2" x14ac:dyDescent="0.3">
      <c r="A47862" s="12">
        <f t="shared" si="748"/>
        <v>43268.916666550605</v>
      </c>
      <c r="B47862" s="13"/>
    </row>
    <row r="47863" spans="1:2" x14ac:dyDescent="0.3">
      <c r="A47863" s="12">
        <f t="shared" si="748"/>
        <v>43268.95833321727</v>
      </c>
      <c r="B47863" s="13"/>
    </row>
    <row r="47864" spans="1:2" x14ac:dyDescent="0.3">
      <c r="A47864" s="12">
        <f t="shared" si="748"/>
        <v>43268.999999883934</v>
      </c>
      <c r="B47864" s="13"/>
    </row>
    <row r="47865" spans="1:2" x14ac:dyDescent="0.3">
      <c r="A47865" s="12">
        <f t="shared" si="748"/>
        <v>43269.041666550598</v>
      </c>
      <c r="B47865" s="13"/>
    </row>
    <row r="47866" spans="1:2" x14ac:dyDescent="0.3">
      <c r="A47866" s="12">
        <f t="shared" si="748"/>
        <v>43269.083333217262</v>
      </c>
      <c r="B47866" s="13"/>
    </row>
    <row r="47867" spans="1:2" x14ac:dyDescent="0.3">
      <c r="A47867" s="12">
        <f t="shared" si="748"/>
        <v>43269.124999883927</v>
      </c>
      <c r="B47867" s="13"/>
    </row>
    <row r="47868" spans="1:2" x14ac:dyDescent="0.3">
      <c r="A47868" s="12">
        <f t="shared" si="748"/>
        <v>43269.166666550591</v>
      </c>
      <c r="B47868" s="13"/>
    </row>
    <row r="47869" spans="1:2" x14ac:dyDescent="0.3">
      <c r="A47869" s="12">
        <f t="shared" si="748"/>
        <v>43269.208333217255</v>
      </c>
      <c r="B47869" s="13"/>
    </row>
    <row r="47870" spans="1:2" x14ac:dyDescent="0.3">
      <c r="A47870" s="12">
        <f t="shared" si="748"/>
        <v>43269.249999883919</v>
      </c>
      <c r="B47870" s="13"/>
    </row>
    <row r="47871" spans="1:2" x14ac:dyDescent="0.3">
      <c r="A47871" s="12">
        <f t="shared" si="748"/>
        <v>43269.291666550584</v>
      </c>
      <c r="B47871" s="13"/>
    </row>
    <row r="47872" spans="1:2" x14ac:dyDescent="0.3">
      <c r="A47872" s="12">
        <f t="shared" si="748"/>
        <v>43269.333333217248</v>
      </c>
      <c r="B47872" s="13"/>
    </row>
    <row r="47873" spans="1:2" x14ac:dyDescent="0.3">
      <c r="A47873" s="12">
        <f t="shared" si="748"/>
        <v>43269.374999883912</v>
      </c>
      <c r="B47873" s="13"/>
    </row>
    <row r="47874" spans="1:2" x14ac:dyDescent="0.3">
      <c r="A47874" s="12">
        <f t="shared" si="748"/>
        <v>43269.416666550576</v>
      </c>
      <c r="B47874" s="13"/>
    </row>
    <row r="47875" spans="1:2" x14ac:dyDescent="0.3">
      <c r="A47875" s="12">
        <f t="shared" si="748"/>
        <v>43269.458333217241</v>
      </c>
      <c r="B47875" s="13"/>
    </row>
    <row r="47876" spans="1:2" x14ac:dyDescent="0.3">
      <c r="A47876" s="12">
        <f t="shared" si="748"/>
        <v>43269.499999883905</v>
      </c>
      <c r="B47876" s="13"/>
    </row>
    <row r="47877" spans="1:2" x14ac:dyDescent="0.3">
      <c r="A47877" s="12">
        <f t="shared" si="748"/>
        <v>43269.541666550569</v>
      </c>
      <c r="B47877" s="13"/>
    </row>
    <row r="47878" spans="1:2" x14ac:dyDescent="0.3">
      <c r="A47878" s="12">
        <f t="shared" si="748"/>
        <v>43269.583333217233</v>
      </c>
      <c r="B47878" s="13"/>
    </row>
    <row r="47879" spans="1:2" x14ac:dyDescent="0.3">
      <c r="A47879" s="12">
        <f t="shared" si="748"/>
        <v>43269.624999883898</v>
      </c>
      <c r="B47879" s="13"/>
    </row>
    <row r="47880" spans="1:2" x14ac:dyDescent="0.3">
      <c r="A47880" s="12">
        <f t="shared" si="748"/>
        <v>43269.666666550562</v>
      </c>
      <c r="B47880" s="13"/>
    </row>
    <row r="47881" spans="1:2" x14ac:dyDescent="0.3">
      <c r="A47881" s="12">
        <f t="shared" si="748"/>
        <v>43269.708333217226</v>
      </c>
      <c r="B47881" s="13"/>
    </row>
    <row r="47882" spans="1:2" x14ac:dyDescent="0.3">
      <c r="A47882" s="12">
        <f t="shared" si="748"/>
        <v>43269.74999988389</v>
      </c>
      <c r="B47882" s="13"/>
    </row>
    <row r="47883" spans="1:2" x14ac:dyDescent="0.3">
      <c r="A47883" s="12">
        <f t="shared" si="748"/>
        <v>43269.791666550555</v>
      </c>
      <c r="B47883" s="13"/>
    </row>
    <row r="47884" spans="1:2" x14ac:dyDescent="0.3">
      <c r="A47884" s="12">
        <f t="shared" si="748"/>
        <v>43269.833333217219</v>
      </c>
      <c r="B47884" s="13"/>
    </row>
    <row r="47885" spans="1:2" x14ac:dyDescent="0.3">
      <c r="A47885" s="12">
        <f t="shared" si="748"/>
        <v>43269.874999883883</v>
      </c>
      <c r="B47885" s="13"/>
    </row>
    <row r="47886" spans="1:2" x14ac:dyDescent="0.3">
      <c r="A47886" s="12">
        <f t="shared" si="748"/>
        <v>43269.916666550547</v>
      </c>
      <c r="B47886" s="13"/>
    </row>
    <row r="47887" spans="1:2" x14ac:dyDescent="0.3">
      <c r="A47887" s="12">
        <f t="shared" si="748"/>
        <v>43269.958333217211</v>
      </c>
      <c r="B47887" s="13"/>
    </row>
    <row r="47888" spans="1:2" x14ac:dyDescent="0.3">
      <c r="A47888" s="12">
        <f t="shared" si="748"/>
        <v>43269.999999883876</v>
      </c>
      <c r="B47888" s="13"/>
    </row>
    <row r="47889" spans="1:2" x14ac:dyDescent="0.3">
      <c r="A47889" s="12">
        <f t="shared" si="748"/>
        <v>43270.04166655054</v>
      </c>
      <c r="B47889" s="13"/>
    </row>
    <row r="47890" spans="1:2" x14ac:dyDescent="0.3">
      <c r="A47890" s="12">
        <f t="shared" ref="A47890:A47953" si="749">A47889+1/24</f>
        <v>43270.083333217204</v>
      </c>
      <c r="B47890" s="13"/>
    </row>
    <row r="47891" spans="1:2" x14ac:dyDescent="0.3">
      <c r="A47891" s="12">
        <f t="shared" si="749"/>
        <v>43270.124999883868</v>
      </c>
      <c r="B47891" s="13"/>
    </row>
    <row r="47892" spans="1:2" x14ac:dyDescent="0.3">
      <c r="A47892" s="12">
        <f t="shared" si="749"/>
        <v>43270.166666550533</v>
      </c>
      <c r="B47892" s="13"/>
    </row>
    <row r="47893" spans="1:2" x14ac:dyDescent="0.3">
      <c r="A47893" s="12">
        <f t="shared" si="749"/>
        <v>43270.208333217197</v>
      </c>
      <c r="B47893" s="13"/>
    </row>
    <row r="47894" spans="1:2" x14ac:dyDescent="0.3">
      <c r="A47894" s="12">
        <f t="shared" si="749"/>
        <v>43270.249999883861</v>
      </c>
      <c r="B47894" s="13"/>
    </row>
    <row r="47895" spans="1:2" x14ac:dyDescent="0.3">
      <c r="A47895" s="12">
        <f t="shared" si="749"/>
        <v>43270.291666550525</v>
      </c>
      <c r="B47895" s="13"/>
    </row>
    <row r="47896" spans="1:2" x14ac:dyDescent="0.3">
      <c r="A47896" s="12">
        <f t="shared" si="749"/>
        <v>43270.33333321719</v>
      </c>
      <c r="B47896" s="13"/>
    </row>
    <row r="47897" spans="1:2" x14ac:dyDescent="0.3">
      <c r="A47897" s="12">
        <f t="shared" si="749"/>
        <v>43270.374999883854</v>
      </c>
      <c r="B47897" s="13"/>
    </row>
    <row r="47898" spans="1:2" x14ac:dyDescent="0.3">
      <c r="A47898" s="12">
        <f t="shared" si="749"/>
        <v>43270.416666550518</v>
      </c>
      <c r="B47898" s="13"/>
    </row>
    <row r="47899" spans="1:2" x14ac:dyDescent="0.3">
      <c r="A47899" s="12">
        <f t="shared" si="749"/>
        <v>43270.458333217182</v>
      </c>
      <c r="B47899" s="13"/>
    </row>
    <row r="47900" spans="1:2" x14ac:dyDescent="0.3">
      <c r="A47900" s="12">
        <f t="shared" si="749"/>
        <v>43270.499999883847</v>
      </c>
      <c r="B47900" s="13"/>
    </row>
    <row r="47901" spans="1:2" x14ac:dyDescent="0.3">
      <c r="A47901" s="12">
        <f t="shared" si="749"/>
        <v>43270.541666550511</v>
      </c>
      <c r="B47901" s="13"/>
    </row>
    <row r="47902" spans="1:2" x14ac:dyDescent="0.3">
      <c r="A47902" s="12">
        <f t="shared" si="749"/>
        <v>43270.583333217175</v>
      </c>
      <c r="B47902" s="13"/>
    </row>
    <row r="47903" spans="1:2" x14ac:dyDescent="0.3">
      <c r="A47903" s="12">
        <f t="shared" si="749"/>
        <v>43270.624999883839</v>
      </c>
      <c r="B47903" s="13"/>
    </row>
    <row r="47904" spans="1:2" x14ac:dyDescent="0.3">
      <c r="A47904" s="12">
        <f t="shared" si="749"/>
        <v>43270.666666550504</v>
      </c>
      <c r="B47904" s="13"/>
    </row>
    <row r="47905" spans="1:2" x14ac:dyDescent="0.3">
      <c r="A47905" s="12">
        <f t="shared" si="749"/>
        <v>43270.708333217168</v>
      </c>
      <c r="B47905" s="13"/>
    </row>
    <row r="47906" spans="1:2" x14ac:dyDescent="0.3">
      <c r="A47906" s="12">
        <f t="shared" si="749"/>
        <v>43270.749999883832</v>
      </c>
      <c r="B47906" s="13"/>
    </row>
    <row r="47907" spans="1:2" x14ac:dyDescent="0.3">
      <c r="A47907" s="12">
        <f t="shared" si="749"/>
        <v>43270.791666550496</v>
      </c>
      <c r="B47907" s="13"/>
    </row>
    <row r="47908" spans="1:2" x14ac:dyDescent="0.3">
      <c r="A47908" s="12">
        <f t="shared" si="749"/>
        <v>43270.833333217161</v>
      </c>
      <c r="B47908" s="13"/>
    </row>
    <row r="47909" spans="1:2" x14ac:dyDescent="0.3">
      <c r="A47909" s="12">
        <f t="shared" si="749"/>
        <v>43270.874999883825</v>
      </c>
      <c r="B47909" s="13"/>
    </row>
    <row r="47910" spans="1:2" x14ac:dyDescent="0.3">
      <c r="A47910" s="12">
        <f t="shared" si="749"/>
        <v>43270.916666550489</v>
      </c>
      <c r="B47910" s="13"/>
    </row>
    <row r="47911" spans="1:2" x14ac:dyDescent="0.3">
      <c r="A47911" s="12">
        <f t="shared" si="749"/>
        <v>43270.958333217153</v>
      </c>
      <c r="B47911" s="13"/>
    </row>
    <row r="47912" spans="1:2" x14ac:dyDescent="0.3">
      <c r="A47912" s="12">
        <f t="shared" si="749"/>
        <v>43270.999999883818</v>
      </c>
      <c r="B47912" s="13"/>
    </row>
    <row r="47913" spans="1:2" x14ac:dyDescent="0.3">
      <c r="A47913" s="12">
        <f t="shared" si="749"/>
        <v>43271.041666550482</v>
      </c>
      <c r="B47913" s="13"/>
    </row>
    <row r="47914" spans="1:2" x14ac:dyDescent="0.3">
      <c r="A47914" s="12">
        <f t="shared" si="749"/>
        <v>43271.083333217146</v>
      </c>
      <c r="B47914" s="13"/>
    </row>
    <row r="47915" spans="1:2" x14ac:dyDescent="0.3">
      <c r="A47915" s="12">
        <f t="shared" si="749"/>
        <v>43271.12499988381</v>
      </c>
      <c r="B47915" s="13"/>
    </row>
    <row r="47916" spans="1:2" x14ac:dyDescent="0.3">
      <c r="A47916" s="12">
        <f t="shared" si="749"/>
        <v>43271.166666550474</v>
      </c>
      <c r="B47916" s="13"/>
    </row>
    <row r="47917" spans="1:2" x14ac:dyDescent="0.3">
      <c r="A47917" s="12">
        <f t="shared" si="749"/>
        <v>43271.208333217139</v>
      </c>
      <c r="B47917" s="13"/>
    </row>
    <row r="47918" spans="1:2" x14ac:dyDescent="0.3">
      <c r="A47918" s="12">
        <f t="shared" si="749"/>
        <v>43271.249999883803</v>
      </c>
      <c r="B47918" s="13"/>
    </row>
    <row r="47919" spans="1:2" x14ac:dyDescent="0.3">
      <c r="A47919" s="12">
        <f t="shared" si="749"/>
        <v>43271.291666550467</v>
      </c>
      <c r="B47919" s="13"/>
    </row>
    <row r="47920" spans="1:2" x14ac:dyDescent="0.3">
      <c r="A47920" s="12">
        <f t="shared" si="749"/>
        <v>43271.333333217131</v>
      </c>
      <c r="B47920" s="13"/>
    </row>
    <row r="47921" spans="1:2" x14ac:dyDescent="0.3">
      <c r="A47921" s="12">
        <f t="shared" si="749"/>
        <v>43271.374999883796</v>
      </c>
      <c r="B47921" s="13"/>
    </row>
    <row r="47922" spans="1:2" x14ac:dyDescent="0.3">
      <c r="A47922" s="12">
        <f t="shared" si="749"/>
        <v>43271.41666655046</v>
      </c>
      <c r="B47922" s="13"/>
    </row>
    <row r="47923" spans="1:2" x14ac:dyDescent="0.3">
      <c r="A47923" s="12">
        <f t="shared" si="749"/>
        <v>43271.458333217124</v>
      </c>
      <c r="B47923" s="13"/>
    </row>
    <row r="47924" spans="1:2" x14ac:dyDescent="0.3">
      <c r="A47924" s="12">
        <f t="shared" si="749"/>
        <v>43271.499999883788</v>
      </c>
      <c r="B47924" s="13"/>
    </row>
    <row r="47925" spans="1:2" x14ac:dyDescent="0.3">
      <c r="A47925" s="12">
        <f t="shared" si="749"/>
        <v>43271.541666550453</v>
      </c>
      <c r="B47925" s="13"/>
    </row>
    <row r="47926" spans="1:2" x14ac:dyDescent="0.3">
      <c r="A47926" s="12">
        <f t="shared" si="749"/>
        <v>43271.583333217117</v>
      </c>
      <c r="B47926" s="13"/>
    </row>
    <row r="47927" spans="1:2" x14ac:dyDescent="0.3">
      <c r="A47927" s="12">
        <f t="shared" si="749"/>
        <v>43271.624999883781</v>
      </c>
      <c r="B47927" s="13"/>
    </row>
    <row r="47928" spans="1:2" x14ac:dyDescent="0.3">
      <c r="A47928" s="12">
        <f t="shared" si="749"/>
        <v>43271.666666550445</v>
      </c>
      <c r="B47928" s="13"/>
    </row>
    <row r="47929" spans="1:2" x14ac:dyDescent="0.3">
      <c r="A47929" s="12">
        <f t="shared" si="749"/>
        <v>43271.70833321711</v>
      </c>
      <c r="B47929" s="13"/>
    </row>
    <row r="47930" spans="1:2" x14ac:dyDescent="0.3">
      <c r="A47930" s="12">
        <f t="shared" si="749"/>
        <v>43271.749999883774</v>
      </c>
      <c r="B47930" s="13"/>
    </row>
    <row r="47931" spans="1:2" x14ac:dyDescent="0.3">
      <c r="A47931" s="12">
        <f t="shared" si="749"/>
        <v>43271.791666550438</v>
      </c>
      <c r="B47931" s="13"/>
    </row>
    <row r="47932" spans="1:2" x14ac:dyDescent="0.3">
      <c r="A47932" s="12">
        <f t="shared" si="749"/>
        <v>43271.833333217102</v>
      </c>
      <c r="B47932" s="13"/>
    </row>
    <row r="47933" spans="1:2" x14ac:dyDescent="0.3">
      <c r="A47933" s="12">
        <f t="shared" si="749"/>
        <v>43271.874999883767</v>
      </c>
      <c r="B47933" s="13"/>
    </row>
    <row r="47934" spans="1:2" x14ac:dyDescent="0.3">
      <c r="A47934" s="12">
        <f t="shared" si="749"/>
        <v>43271.916666550431</v>
      </c>
      <c r="B47934" s="13"/>
    </row>
    <row r="47935" spans="1:2" x14ac:dyDescent="0.3">
      <c r="A47935" s="12">
        <f t="shared" si="749"/>
        <v>43271.958333217095</v>
      </c>
      <c r="B47935" s="13"/>
    </row>
    <row r="47936" spans="1:2" x14ac:dyDescent="0.3">
      <c r="A47936" s="12">
        <f t="shared" si="749"/>
        <v>43271.999999883759</v>
      </c>
      <c r="B47936" s="13"/>
    </row>
    <row r="47937" spans="1:2" x14ac:dyDescent="0.3">
      <c r="A47937" s="12">
        <f t="shared" si="749"/>
        <v>43272.041666550424</v>
      </c>
      <c r="B47937" s="13"/>
    </row>
    <row r="47938" spans="1:2" x14ac:dyDescent="0.3">
      <c r="A47938" s="12">
        <f t="shared" si="749"/>
        <v>43272.083333217088</v>
      </c>
      <c r="B47938" s="13"/>
    </row>
    <row r="47939" spans="1:2" x14ac:dyDescent="0.3">
      <c r="A47939" s="12">
        <f t="shared" si="749"/>
        <v>43272.124999883752</v>
      </c>
      <c r="B47939" s="13"/>
    </row>
    <row r="47940" spans="1:2" x14ac:dyDescent="0.3">
      <c r="A47940" s="12">
        <f t="shared" si="749"/>
        <v>43272.166666550416</v>
      </c>
      <c r="B47940" s="13"/>
    </row>
    <row r="47941" spans="1:2" x14ac:dyDescent="0.3">
      <c r="A47941" s="12">
        <f t="shared" si="749"/>
        <v>43272.208333217081</v>
      </c>
      <c r="B47941" s="13"/>
    </row>
    <row r="47942" spans="1:2" x14ac:dyDescent="0.3">
      <c r="A47942" s="12">
        <f t="shared" si="749"/>
        <v>43272.249999883745</v>
      </c>
      <c r="B47942" s="13"/>
    </row>
    <row r="47943" spans="1:2" x14ac:dyDescent="0.3">
      <c r="A47943" s="12">
        <f t="shared" si="749"/>
        <v>43272.291666550409</v>
      </c>
      <c r="B47943" s="13"/>
    </row>
    <row r="47944" spans="1:2" x14ac:dyDescent="0.3">
      <c r="A47944" s="12">
        <f t="shared" si="749"/>
        <v>43272.333333217073</v>
      </c>
      <c r="B47944" s="13"/>
    </row>
    <row r="47945" spans="1:2" x14ac:dyDescent="0.3">
      <c r="A47945" s="12">
        <f t="shared" si="749"/>
        <v>43272.374999883737</v>
      </c>
      <c r="B47945" s="13"/>
    </row>
    <row r="47946" spans="1:2" x14ac:dyDescent="0.3">
      <c r="A47946" s="12">
        <f t="shared" si="749"/>
        <v>43272.416666550402</v>
      </c>
      <c r="B47946" s="13"/>
    </row>
    <row r="47947" spans="1:2" x14ac:dyDescent="0.3">
      <c r="A47947" s="12">
        <f t="shared" si="749"/>
        <v>43272.458333217066</v>
      </c>
      <c r="B47947" s="13"/>
    </row>
    <row r="47948" spans="1:2" x14ac:dyDescent="0.3">
      <c r="A47948" s="12">
        <f t="shared" si="749"/>
        <v>43272.49999988373</v>
      </c>
      <c r="B47948" s="13"/>
    </row>
    <row r="47949" spans="1:2" x14ac:dyDescent="0.3">
      <c r="A47949" s="12">
        <f t="shared" si="749"/>
        <v>43272.541666550394</v>
      </c>
      <c r="B47949" s="13"/>
    </row>
    <row r="47950" spans="1:2" x14ac:dyDescent="0.3">
      <c r="A47950" s="12">
        <f t="shared" si="749"/>
        <v>43272.583333217059</v>
      </c>
      <c r="B47950" s="13"/>
    </row>
    <row r="47951" spans="1:2" x14ac:dyDescent="0.3">
      <c r="A47951" s="12">
        <f t="shared" si="749"/>
        <v>43272.624999883723</v>
      </c>
      <c r="B47951" s="13"/>
    </row>
    <row r="47952" spans="1:2" x14ac:dyDescent="0.3">
      <c r="A47952" s="12">
        <f t="shared" si="749"/>
        <v>43272.666666550387</v>
      </c>
      <c r="B47952" s="13"/>
    </row>
    <row r="47953" spans="1:2" x14ac:dyDescent="0.3">
      <c r="A47953" s="12">
        <f t="shared" si="749"/>
        <v>43272.708333217051</v>
      </c>
      <c r="B47953" s="13"/>
    </row>
    <row r="47954" spans="1:2" x14ac:dyDescent="0.3">
      <c r="A47954" s="12">
        <f t="shared" ref="A47954:A48017" si="750">A47953+1/24</f>
        <v>43272.749999883716</v>
      </c>
      <c r="B47954" s="13"/>
    </row>
    <row r="47955" spans="1:2" x14ac:dyDescent="0.3">
      <c r="A47955" s="12">
        <f t="shared" si="750"/>
        <v>43272.79166655038</v>
      </c>
      <c r="B47955" s="13"/>
    </row>
    <row r="47956" spans="1:2" x14ac:dyDescent="0.3">
      <c r="A47956" s="12">
        <f t="shared" si="750"/>
        <v>43272.833333217044</v>
      </c>
      <c r="B47956" s="13"/>
    </row>
    <row r="47957" spans="1:2" x14ac:dyDescent="0.3">
      <c r="A47957" s="12">
        <f t="shared" si="750"/>
        <v>43272.874999883708</v>
      </c>
      <c r="B47957" s="13"/>
    </row>
    <row r="47958" spans="1:2" x14ac:dyDescent="0.3">
      <c r="A47958" s="12">
        <f t="shared" si="750"/>
        <v>43272.916666550373</v>
      </c>
      <c r="B47958" s="13"/>
    </row>
    <row r="47959" spans="1:2" x14ac:dyDescent="0.3">
      <c r="A47959" s="12">
        <f t="shared" si="750"/>
        <v>43272.958333217037</v>
      </c>
      <c r="B47959" s="13"/>
    </row>
    <row r="47960" spans="1:2" x14ac:dyDescent="0.3">
      <c r="A47960" s="12">
        <f t="shared" si="750"/>
        <v>43272.999999883701</v>
      </c>
      <c r="B47960" s="13"/>
    </row>
    <row r="47961" spans="1:2" x14ac:dyDescent="0.3">
      <c r="A47961" s="12">
        <f t="shared" si="750"/>
        <v>43273.041666550365</v>
      </c>
      <c r="B47961" s="13"/>
    </row>
    <row r="47962" spans="1:2" x14ac:dyDescent="0.3">
      <c r="A47962" s="12">
        <f t="shared" si="750"/>
        <v>43273.08333321703</v>
      </c>
      <c r="B47962" s="13"/>
    </row>
    <row r="47963" spans="1:2" x14ac:dyDescent="0.3">
      <c r="A47963" s="12">
        <f t="shared" si="750"/>
        <v>43273.124999883694</v>
      </c>
      <c r="B47963" s="13"/>
    </row>
    <row r="47964" spans="1:2" x14ac:dyDescent="0.3">
      <c r="A47964" s="12">
        <f t="shared" si="750"/>
        <v>43273.166666550358</v>
      </c>
      <c r="B47964" s="13"/>
    </row>
    <row r="47965" spans="1:2" x14ac:dyDescent="0.3">
      <c r="A47965" s="12">
        <f t="shared" si="750"/>
        <v>43273.208333217022</v>
      </c>
      <c r="B47965" s="13"/>
    </row>
    <row r="47966" spans="1:2" x14ac:dyDescent="0.3">
      <c r="A47966" s="12">
        <f t="shared" si="750"/>
        <v>43273.249999883687</v>
      </c>
      <c r="B47966" s="13"/>
    </row>
    <row r="47967" spans="1:2" x14ac:dyDescent="0.3">
      <c r="A47967" s="12">
        <f t="shared" si="750"/>
        <v>43273.291666550351</v>
      </c>
      <c r="B47967" s="13"/>
    </row>
    <row r="47968" spans="1:2" x14ac:dyDescent="0.3">
      <c r="A47968" s="12">
        <f t="shared" si="750"/>
        <v>43273.333333217015</v>
      </c>
      <c r="B47968" s="13"/>
    </row>
    <row r="47969" spans="1:2" x14ac:dyDescent="0.3">
      <c r="A47969" s="12">
        <f t="shared" si="750"/>
        <v>43273.374999883679</v>
      </c>
      <c r="B47969" s="13"/>
    </row>
    <row r="47970" spans="1:2" x14ac:dyDescent="0.3">
      <c r="A47970" s="12">
        <f t="shared" si="750"/>
        <v>43273.416666550344</v>
      </c>
      <c r="B47970" s="13"/>
    </row>
    <row r="47971" spans="1:2" x14ac:dyDescent="0.3">
      <c r="A47971" s="12">
        <f t="shared" si="750"/>
        <v>43273.458333217008</v>
      </c>
      <c r="B47971" s="13"/>
    </row>
    <row r="47972" spans="1:2" x14ac:dyDescent="0.3">
      <c r="A47972" s="12">
        <f t="shared" si="750"/>
        <v>43273.499999883672</v>
      </c>
      <c r="B47972" s="13"/>
    </row>
    <row r="47973" spans="1:2" x14ac:dyDescent="0.3">
      <c r="A47973" s="12">
        <f t="shared" si="750"/>
        <v>43273.541666550336</v>
      </c>
      <c r="B47973" s="13"/>
    </row>
    <row r="47974" spans="1:2" x14ac:dyDescent="0.3">
      <c r="A47974" s="12">
        <f t="shared" si="750"/>
        <v>43273.583333217</v>
      </c>
      <c r="B47974" s="13"/>
    </row>
    <row r="47975" spans="1:2" x14ac:dyDescent="0.3">
      <c r="A47975" s="12">
        <f t="shared" si="750"/>
        <v>43273.624999883665</v>
      </c>
      <c r="B47975" s="13"/>
    </row>
    <row r="47976" spans="1:2" x14ac:dyDescent="0.3">
      <c r="A47976" s="12">
        <f t="shared" si="750"/>
        <v>43273.666666550329</v>
      </c>
      <c r="B47976" s="13"/>
    </row>
    <row r="47977" spans="1:2" x14ac:dyDescent="0.3">
      <c r="A47977" s="12">
        <f t="shared" si="750"/>
        <v>43273.708333216993</v>
      </c>
      <c r="B47977" s="13"/>
    </row>
    <row r="47978" spans="1:2" x14ac:dyDescent="0.3">
      <c r="A47978" s="12">
        <f t="shared" si="750"/>
        <v>43273.749999883657</v>
      </c>
      <c r="B47978" s="13"/>
    </row>
    <row r="47979" spans="1:2" x14ac:dyDescent="0.3">
      <c r="A47979" s="12">
        <f t="shared" si="750"/>
        <v>43273.791666550322</v>
      </c>
      <c r="B47979" s="13"/>
    </row>
    <row r="47980" spans="1:2" x14ac:dyDescent="0.3">
      <c r="A47980" s="12">
        <f t="shared" si="750"/>
        <v>43273.833333216986</v>
      </c>
      <c r="B47980" s="13"/>
    </row>
    <row r="47981" spans="1:2" x14ac:dyDescent="0.3">
      <c r="A47981" s="12">
        <f t="shared" si="750"/>
        <v>43273.87499988365</v>
      </c>
      <c r="B47981" s="13"/>
    </row>
    <row r="47982" spans="1:2" x14ac:dyDescent="0.3">
      <c r="A47982" s="12">
        <f t="shared" si="750"/>
        <v>43273.916666550314</v>
      </c>
      <c r="B47982" s="13"/>
    </row>
    <row r="47983" spans="1:2" x14ac:dyDescent="0.3">
      <c r="A47983" s="12">
        <f t="shared" si="750"/>
        <v>43273.958333216979</v>
      </c>
      <c r="B47983" s="13"/>
    </row>
    <row r="47984" spans="1:2" x14ac:dyDescent="0.3">
      <c r="A47984" s="12">
        <f t="shared" si="750"/>
        <v>43273.999999883643</v>
      </c>
      <c r="B47984" s="13"/>
    </row>
    <row r="47985" spans="1:2" x14ac:dyDescent="0.3">
      <c r="A47985" s="12">
        <f t="shared" si="750"/>
        <v>43274.041666550307</v>
      </c>
      <c r="B47985" s="13"/>
    </row>
    <row r="47986" spans="1:2" x14ac:dyDescent="0.3">
      <c r="A47986" s="12">
        <f t="shared" si="750"/>
        <v>43274.083333216971</v>
      </c>
      <c r="B47986" s="13"/>
    </row>
    <row r="47987" spans="1:2" x14ac:dyDescent="0.3">
      <c r="A47987" s="12">
        <f t="shared" si="750"/>
        <v>43274.124999883636</v>
      </c>
      <c r="B47987" s="13"/>
    </row>
    <row r="47988" spans="1:2" x14ac:dyDescent="0.3">
      <c r="A47988" s="12">
        <f t="shared" si="750"/>
        <v>43274.1666665503</v>
      </c>
      <c r="B47988" s="13"/>
    </row>
    <row r="47989" spans="1:2" x14ac:dyDescent="0.3">
      <c r="A47989" s="12">
        <f t="shared" si="750"/>
        <v>43274.208333216964</v>
      </c>
      <c r="B47989" s="13"/>
    </row>
    <row r="47990" spans="1:2" x14ac:dyDescent="0.3">
      <c r="A47990" s="12">
        <f t="shared" si="750"/>
        <v>43274.249999883628</v>
      </c>
      <c r="B47990" s="13"/>
    </row>
    <row r="47991" spans="1:2" x14ac:dyDescent="0.3">
      <c r="A47991" s="12">
        <f t="shared" si="750"/>
        <v>43274.291666550293</v>
      </c>
      <c r="B47991" s="13"/>
    </row>
    <row r="47992" spans="1:2" x14ac:dyDescent="0.3">
      <c r="A47992" s="12">
        <f t="shared" si="750"/>
        <v>43274.333333216957</v>
      </c>
      <c r="B47992" s="13"/>
    </row>
    <row r="47993" spans="1:2" x14ac:dyDescent="0.3">
      <c r="A47993" s="12">
        <f t="shared" si="750"/>
        <v>43274.374999883621</v>
      </c>
      <c r="B47993" s="13"/>
    </row>
    <row r="47994" spans="1:2" x14ac:dyDescent="0.3">
      <c r="A47994" s="12">
        <f t="shared" si="750"/>
        <v>43274.416666550285</v>
      </c>
      <c r="B47994" s="13"/>
    </row>
    <row r="47995" spans="1:2" x14ac:dyDescent="0.3">
      <c r="A47995" s="12">
        <f t="shared" si="750"/>
        <v>43274.45833321695</v>
      </c>
      <c r="B47995" s="13"/>
    </row>
    <row r="47996" spans="1:2" x14ac:dyDescent="0.3">
      <c r="A47996" s="12">
        <f t="shared" si="750"/>
        <v>43274.499999883614</v>
      </c>
      <c r="B47996" s="13"/>
    </row>
    <row r="47997" spans="1:2" x14ac:dyDescent="0.3">
      <c r="A47997" s="12">
        <f t="shared" si="750"/>
        <v>43274.541666550278</v>
      </c>
      <c r="B47997" s="13"/>
    </row>
    <row r="47998" spans="1:2" x14ac:dyDescent="0.3">
      <c r="A47998" s="12">
        <f t="shared" si="750"/>
        <v>43274.583333216942</v>
      </c>
      <c r="B47998" s="13"/>
    </row>
    <row r="47999" spans="1:2" x14ac:dyDescent="0.3">
      <c r="A47999" s="12">
        <f t="shared" si="750"/>
        <v>43274.624999883607</v>
      </c>
      <c r="B47999" s="13"/>
    </row>
    <row r="48000" spans="1:2" x14ac:dyDescent="0.3">
      <c r="A48000" s="12">
        <f t="shared" si="750"/>
        <v>43274.666666550271</v>
      </c>
      <c r="B48000" s="13"/>
    </row>
    <row r="48001" spans="1:2" x14ac:dyDescent="0.3">
      <c r="A48001" s="12">
        <f t="shared" si="750"/>
        <v>43274.708333216935</v>
      </c>
      <c r="B48001" s="13"/>
    </row>
    <row r="48002" spans="1:2" x14ac:dyDescent="0.3">
      <c r="A48002" s="12">
        <f t="shared" si="750"/>
        <v>43274.749999883599</v>
      </c>
      <c r="B48002" s="13"/>
    </row>
    <row r="48003" spans="1:2" x14ac:dyDescent="0.3">
      <c r="A48003" s="12">
        <f t="shared" si="750"/>
        <v>43274.791666550263</v>
      </c>
      <c r="B48003" s="13"/>
    </row>
    <row r="48004" spans="1:2" x14ac:dyDescent="0.3">
      <c r="A48004" s="12">
        <f t="shared" si="750"/>
        <v>43274.833333216928</v>
      </c>
      <c r="B48004" s="13"/>
    </row>
    <row r="48005" spans="1:2" x14ac:dyDescent="0.3">
      <c r="A48005" s="12">
        <f t="shared" si="750"/>
        <v>43274.874999883592</v>
      </c>
      <c r="B48005" s="13"/>
    </row>
    <row r="48006" spans="1:2" x14ac:dyDescent="0.3">
      <c r="A48006" s="12">
        <f t="shared" si="750"/>
        <v>43274.916666550256</v>
      </c>
      <c r="B48006" s="13"/>
    </row>
    <row r="48007" spans="1:2" x14ac:dyDescent="0.3">
      <c r="A48007" s="12">
        <f t="shared" si="750"/>
        <v>43274.95833321692</v>
      </c>
      <c r="B48007" s="13"/>
    </row>
    <row r="48008" spans="1:2" x14ac:dyDescent="0.3">
      <c r="A48008" s="12">
        <f t="shared" si="750"/>
        <v>43274.999999883585</v>
      </c>
      <c r="B48008" s="13"/>
    </row>
    <row r="48009" spans="1:2" x14ac:dyDescent="0.3">
      <c r="A48009" s="12">
        <f t="shared" si="750"/>
        <v>43275.041666550249</v>
      </c>
      <c r="B48009" s="13"/>
    </row>
    <row r="48010" spans="1:2" x14ac:dyDescent="0.3">
      <c r="A48010" s="12">
        <f t="shared" si="750"/>
        <v>43275.083333216913</v>
      </c>
      <c r="B48010" s="13"/>
    </row>
    <row r="48011" spans="1:2" x14ac:dyDescent="0.3">
      <c r="A48011" s="12">
        <f t="shared" si="750"/>
        <v>43275.124999883577</v>
      </c>
      <c r="B48011" s="13"/>
    </row>
    <row r="48012" spans="1:2" x14ac:dyDescent="0.3">
      <c r="A48012" s="12">
        <f t="shared" si="750"/>
        <v>43275.166666550242</v>
      </c>
      <c r="B48012" s="13"/>
    </row>
    <row r="48013" spans="1:2" x14ac:dyDescent="0.3">
      <c r="A48013" s="12">
        <f t="shared" si="750"/>
        <v>43275.208333216906</v>
      </c>
      <c r="B48013" s="13"/>
    </row>
    <row r="48014" spans="1:2" x14ac:dyDescent="0.3">
      <c r="A48014" s="12">
        <f t="shared" si="750"/>
        <v>43275.24999988357</v>
      </c>
      <c r="B48014" s="13"/>
    </row>
    <row r="48015" spans="1:2" x14ac:dyDescent="0.3">
      <c r="A48015" s="12">
        <f t="shared" si="750"/>
        <v>43275.291666550234</v>
      </c>
      <c r="B48015" s="13"/>
    </row>
    <row r="48016" spans="1:2" x14ac:dyDescent="0.3">
      <c r="A48016" s="12">
        <f t="shared" si="750"/>
        <v>43275.333333216899</v>
      </c>
      <c r="B48016" s="13"/>
    </row>
    <row r="48017" spans="1:2" x14ac:dyDescent="0.3">
      <c r="A48017" s="12">
        <f t="shared" si="750"/>
        <v>43275.374999883563</v>
      </c>
      <c r="B48017" s="13"/>
    </row>
    <row r="48018" spans="1:2" x14ac:dyDescent="0.3">
      <c r="A48018" s="12">
        <f t="shared" ref="A48018:A48081" si="751">A48017+1/24</f>
        <v>43275.416666550227</v>
      </c>
      <c r="B48018" s="13"/>
    </row>
    <row r="48019" spans="1:2" x14ac:dyDescent="0.3">
      <c r="A48019" s="12">
        <f t="shared" si="751"/>
        <v>43275.458333216891</v>
      </c>
      <c r="B48019" s="13"/>
    </row>
    <row r="48020" spans="1:2" x14ac:dyDescent="0.3">
      <c r="A48020" s="12">
        <f t="shared" si="751"/>
        <v>43275.499999883556</v>
      </c>
      <c r="B48020" s="13"/>
    </row>
    <row r="48021" spans="1:2" x14ac:dyDescent="0.3">
      <c r="A48021" s="12">
        <f t="shared" si="751"/>
        <v>43275.54166655022</v>
      </c>
      <c r="B48021" s="13"/>
    </row>
    <row r="48022" spans="1:2" x14ac:dyDescent="0.3">
      <c r="A48022" s="12">
        <f t="shared" si="751"/>
        <v>43275.583333216884</v>
      </c>
      <c r="B48022" s="13"/>
    </row>
    <row r="48023" spans="1:2" x14ac:dyDescent="0.3">
      <c r="A48023" s="12">
        <f t="shared" si="751"/>
        <v>43275.624999883548</v>
      </c>
      <c r="B48023" s="13"/>
    </row>
    <row r="48024" spans="1:2" x14ac:dyDescent="0.3">
      <c r="A48024" s="12">
        <f t="shared" si="751"/>
        <v>43275.666666550213</v>
      </c>
      <c r="B48024" s="13"/>
    </row>
    <row r="48025" spans="1:2" x14ac:dyDescent="0.3">
      <c r="A48025" s="12">
        <f t="shared" si="751"/>
        <v>43275.708333216877</v>
      </c>
      <c r="B48025" s="13"/>
    </row>
    <row r="48026" spans="1:2" x14ac:dyDescent="0.3">
      <c r="A48026" s="12">
        <f t="shared" si="751"/>
        <v>43275.749999883541</v>
      </c>
      <c r="B48026" s="13"/>
    </row>
    <row r="48027" spans="1:2" x14ac:dyDescent="0.3">
      <c r="A48027" s="12">
        <f t="shared" si="751"/>
        <v>43275.791666550205</v>
      </c>
      <c r="B48027" s="13"/>
    </row>
    <row r="48028" spans="1:2" x14ac:dyDescent="0.3">
      <c r="A48028" s="12">
        <f t="shared" si="751"/>
        <v>43275.83333321687</v>
      </c>
      <c r="B48028" s="13"/>
    </row>
    <row r="48029" spans="1:2" x14ac:dyDescent="0.3">
      <c r="A48029" s="12">
        <f t="shared" si="751"/>
        <v>43275.874999883534</v>
      </c>
      <c r="B48029" s="13"/>
    </row>
    <row r="48030" spans="1:2" x14ac:dyDescent="0.3">
      <c r="A48030" s="12">
        <f t="shared" si="751"/>
        <v>43275.916666550198</v>
      </c>
      <c r="B48030" s="13"/>
    </row>
    <row r="48031" spans="1:2" x14ac:dyDescent="0.3">
      <c r="A48031" s="12">
        <f t="shared" si="751"/>
        <v>43275.958333216862</v>
      </c>
      <c r="B48031" s="13"/>
    </row>
    <row r="48032" spans="1:2" x14ac:dyDescent="0.3">
      <c r="A48032" s="12">
        <f t="shared" si="751"/>
        <v>43275.999999883526</v>
      </c>
      <c r="B48032" s="13"/>
    </row>
    <row r="48033" spans="1:2" x14ac:dyDescent="0.3">
      <c r="A48033" s="12">
        <f t="shared" si="751"/>
        <v>43276.041666550191</v>
      </c>
      <c r="B48033" s="13"/>
    </row>
    <row r="48034" spans="1:2" x14ac:dyDescent="0.3">
      <c r="A48034" s="12">
        <f t="shared" si="751"/>
        <v>43276.083333216855</v>
      </c>
      <c r="B48034" s="13"/>
    </row>
    <row r="48035" spans="1:2" x14ac:dyDescent="0.3">
      <c r="A48035" s="12">
        <f t="shared" si="751"/>
        <v>43276.124999883519</v>
      </c>
      <c r="B48035" s="13"/>
    </row>
    <row r="48036" spans="1:2" x14ac:dyDescent="0.3">
      <c r="A48036" s="12">
        <f t="shared" si="751"/>
        <v>43276.166666550183</v>
      </c>
      <c r="B48036" s="13"/>
    </row>
    <row r="48037" spans="1:2" x14ac:dyDescent="0.3">
      <c r="A48037" s="12">
        <f t="shared" si="751"/>
        <v>43276.208333216848</v>
      </c>
      <c r="B48037" s="13"/>
    </row>
    <row r="48038" spans="1:2" x14ac:dyDescent="0.3">
      <c r="A48038" s="12">
        <f t="shared" si="751"/>
        <v>43276.249999883512</v>
      </c>
      <c r="B48038" s="13"/>
    </row>
    <row r="48039" spans="1:2" x14ac:dyDescent="0.3">
      <c r="A48039" s="12">
        <f t="shared" si="751"/>
        <v>43276.291666550176</v>
      </c>
      <c r="B48039" s="13"/>
    </row>
    <row r="48040" spans="1:2" x14ac:dyDescent="0.3">
      <c r="A48040" s="12">
        <f t="shared" si="751"/>
        <v>43276.33333321684</v>
      </c>
      <c r="B48040" s="13"/>
    </row>
    <row r="48041" spans="1:2" x14ac:dyDescent="0.3">
      <c r="A48041" s="12">
        <f t="shared" si="751"/>
        <v>43276.374999883505</v>
      </c>
      <c r="B48041" s="13"/>
    </row>
    <row r="48042" spans="1:2" x14ac:dyDescent="0.3">
      <c r="A48042" s="12">
        <f t="shared" si="751"/>
        <v>43276.416666550169</v>
      </c>
      <c r="B48042" s="13"/>
    </row>
    <row r="48043" spans="1:2" x14ac:dyDescent="0.3">
      <c r="A48043" s="12">
        <f t="shared" si="751"/>
        <v>43276.458333216833</v>
      </c>
      <c r="B48043" s="13"/>
    </row>
    <row r="48044" spans="1:2" x14ac:dyDescent="0.3">
      <c r="A48044" s="12">
        <f t="shared" si="751"/>
        <v>43276.499999883497</v>
      </c>
      <c r="B48044" s="13"/>
    </row>
    <row r="48045" spans="1:2" x14ac:dyDescent="0.3">
      <c r="A48045" s="12">
        <f t="shared" si="751"/>
        <v>43276.541666550162</v>
      </c>
      <c r="B48045" s="13"/>
    </row>
    <row r="48046" spans="1:2" x14ac:dyDescent="0.3">
      <c r="A48046" s="12">
        <f t="shared" si="751"/>
        <v>43276.583333216826</v>
      </c>
      <c r="B48046" s="13"/>
    </row>
    <row r="48047" spans="1:2" x14ac:dyDescent="0.3">
      <c r="A48047" s="12">
        <f t="shared" si="751"/>
        <v>43276.62499988349</v>
      </c>
      <c r="B48047" s="13"/>
    </row>
    <row r="48048" spans="1:2" x14ac:dyDescent="0.3">
      <c r="A48048" s="12">
        <f t="shared" si="751"/>
        <v>43276.666666550154</v>
      </c>
      <c r="B48048" s="13"/>
    </row>
    <row r="48049" spans="1:2" x14ac:dyDescent="0.3">
      <c r="A48049" s="12">
        <f t="shared" si="751"/>
        <v>43276.708333216819</v>
      </c>
      <c r="B48049" s="13"/>
    </row>
    <row r="48050" spans="1:2" x14ac:dyDescent="0.3">
      <c r="A48050" s="12">
        <f t="shared" si="751"/>
        <v>43276.749999883483</v>
      </c>
      <c r="B48050" s="13"/>
    </row>
    <row r="48051" spans="1:2" x14ac:dyDescent="0.3">
      <c r="A48051" s="12">
        <f t="shared" si="751"/>
        <v>43276.791666550147</v>
      </c>
      <c r="B48051" s="13"/>
    </row>
    <row r="48052" spans="1:2" x14ac:dyDescent="0.3">
      <c r="A48052" s="12">
        <f t="shared" si="751"/>
        <v>43276.833333216811</v>
      </c>
      <c r="B48052" s="13"/>
    </row>
    <row r="48053" spans="1:2" x14ac:dyDescent="0.3">
      <c r="A48053" s="12">
        <f t="shared" si="751"/>
        <v>43276.874999883476</v>
      </c>
      <c r="B48053" s="13"/>
    </row>
    <row r="48054" spans="1:2" x14ac:dyDescent="0.3">
      <c r="A48054" s="12">
        <f t="shared" si="751"/>
        <v>43276.91666655014</v>
      </c>
      <c r="B48054" s="13"/>
    </row>
    <row r="48055" spans="1:2" x14ac:dyDescent="0.3">
      <c r="A48055" s="12">
        <f t="shared" si="751"/>
        <v>43276.958333216804</v>
      </c>
      <c r="B48055" s="13"/>
    </row>
    <row r="48056" spans="1:2" x14ac:dyDescent="0.3">
      <c r="A48056" s="12">
        <f t="shared" si="751"/>
        <v>43276.999999883468</v>
      </c>
      <c r="B48056" s="13"/>
    </row>
    <row r="48057" spans="1:2" x14ac:dyDescent="0.3">
      <c r="A48057" s="12">
        <f t="shared" si="751"/>
        <v>43277.041666550133</v>
      </c>
      <c r="B48057" s="13"/>
    </row>
    <row r="48058" spans="1:2" x14ac:dyDescent="0.3">
      <c r="A48058" s="12">
        <f t="shared" si="751"/>
        <v>43277.083333216797</v>
      </c>
      <c r="B48058" s="13"/>
    </row>
    <row r="48059" spans="1:2" x14ac:dyDescent="0.3">
      <c r="A48059" s="12">
        <f t="shared" si="751"/>
        <v>43277.124999883461</v>
      </c>
      <c r="B48059" s="13"/>
    </row>
    <row r="48060" spans="1:2" x14ac:dyDescent="0.3">
      <c r="A48060" s="12">
        <f t="shared" si="751"/>
        <v>43277.166666550125</v>
      </c>
      <c r="B48060" s="13"/>
    </row>
    <row r="48061" spans="1:2" x14ac:dyDescent="0.3">
      <c r="A48061" s="12">
        <f t="shared" si="751"/>
        <v>43277.208333216789</v>
      </c>
      <c r="B48061" s="13"/>
    </row>
    <row r="48062" spans="1:2" x14ac:dyDescent="0.3">
      <c r="A48062" s="12">
        <f t="shared" si="751"/>
        <v>43277.249999883454</v>
      </c>
      <c r="B48062" s="13"/>
    </row>
    <row r="48063" spans="1:2" x14ac:dyDescent="0.3">
      <c r="A48063" s="12">
        <f t="shared" si="751"/>
        <v>43277.291666550118</v>
      </c>
      <c r="B48063" s="13"/>
    </row>
    <row r="48064" spans="1:2" x14ac:dyDescent="0.3">
      <c r="A48064" s="12">
        <f t="shared" si="751"/>
        <v>43277.333333216782</v>
      </c>
      <c r="B48064" s="13"/>
    </row>
    <row r="48065" spans="1:2" x14ac:dyDescent="0.3">
      <c r="A48065" s="12">
        <f t="shared" si="751"/>
        <v>43277.374999883446</v>
      </c>
      <c r="B48065" s="13"/>
    </row>
    <row r="48066" spans="1:2" x14ac:dyDescent="0.3">
      <c r="A48066" s="12">
        <f t="shared" si="751"/>
        <v>43277.416666550111</v>
      </c>
      <c r="B48066" s="13"/>
    </row>
    <row r="48067" spans="1:2" x14ac:dyDescent="0.3">
      <c r="A48067" s="12">
        <f t="shared" si="751"/>
        <v>43277.458333216775</v>
      </c>
      <c r="B48067" s="13"/>
    </row>
    <row r="48068" spans="1:2" x14ac:dyDescent="0.3">
      <c r="A48068" s="12">
        <f t="shared" si="751"/>
        <v>43277.499999883439</v>
      </c>
      <c r="B48068" s="13"/>
    </row>
    <row r="48069" spans="1:2" x14ac:dyDescent="0.3">
      <c r="A48069" s="12">
        <f t="shared" si="751"/>
        <v>43277.541666550103</v>
      </c>
      <c r="B48069" s="13"/>
    </row>
    <row r="48070" spans="1:2" x14ac:dyDescent="0.3">
      <c r="A48070" s="12">
        <f t="shared" si="751"/>
        <v>43277.583333216768</v>
      </c>
      <c r="B48070" s="13"/>
    </row>
    <row r="48071" spans="1:2" x14ac:dyDescent="0.3">
      <c r="A48071" s="12">
        <f t="shared" si="751"/>
        <v>43277.624999883432</v>
      </c>
      <c r="B48071" s="13"/>
    </row>
    <row r="48072" spans="1:2" x14ac:dyDescent="0.3">
      <c r="A48072" s="12">
        <f t="shared" si="751"/>
        <v>43277.666666550096</v>
      </c>
      <c r="B48072" s="13"/>
    </row>
    <row r="48073" spans="1:2" x14ac:dyDescent="0.3">
      <c r="A48073" s="12">
        <f t="shared" si="751"/>
        <v>43277.70833321676</v>
      </c>
      <c r="B48073" s="13"/>
    </row>
    <row r="48074" spans="1:2" x14ac:dyDescent="0.3">
      <c r="A48074" s="12">
        <f t="shared" si="751"/>
        <v>43277.749999883425</v>
      </c>
      <c r="B48074" s="13"/>
    </row>
    <row r="48075" spans="1:2" x14ac:dyDescent="0.3">
      <c r="A48075" s="12">
        <f t="shared" si="751"/>
        <v>43277.791666550089</v>
      </c>
      <c r="B48075" s="13"/>
    </row>
    <row r="48076" spans="1:2" x14ac:dyDescent="0.3">
      <c r="A48076" s="12">
        <f t="shared" si="751"/>
        <v>43277.833333216753</v>
      </c>
      <c r="B48076" s="13"/>
    </row>
    <row r="48077" spans="1:2" x14ac:dyDescent="0.3">
      <c r="A48077" s="12">
        <f t="shared" si="751"/>
        <v>43277.874999883417</v>
      </c>
      <c r="B48077" s="13"/>
    </row>
    <row r="48078" spans="1:2" x14ac:dyDescent="0.3">
      <c r="A48078" s="12">
        <f t="shared" si="751"/>
        <v>43277.916666550082</v>
      </c>
      <c r="B48078" s="13"/>
    </row>
    <row r="48079" spans="1:2" x14ac:dyDescent="0.3">
      <c r="A48079" s="12">
        <f t="shared" si="751"/>
        <v>43277.958333216746</v>
      </c>
      <c r="B48079" s="13"/>
    </row>
    <row r="48080" spans="1:2" x14ac:dyDescent="0.3">
      <c r="A48080" s="12">
        <f t="shared" si="751"/>
        <v>43277.99999988341</v>
      </c>
      <c r="B48080" s="13"/>
    </row>
    <row r="48081" spans="1:2" x14ac:dyDescent="0.3">
      <c r="A48081" s="12">
        <f t="shared" si="751"/>
        <v>43278.041666550074</v>
      </c>
      <c r="B48081" s="13"/>
    </row>
    <row r="48082" spans="1:2" x14ac:dyDescent="0.3">
      <c r="A48082" s="12">
        <f t="shared" ref="A48082:A48145" si="752">A48081+1/24</f>
        <v>43278.083333216739</v>
      </c>
      <c r="B48082" s="13"/>
    </row>
    <row r="48083" spans="1:2" x14ac:dyDescent="0.3">
      <c r="A48083" s="12">
        <f t="shared" si="752"/>
        <v>43278.124999883403</v>
      </c>
      <c r="B48083" s="13"/>
    </row>
    <row r="48084" spans="1:2" x14ac:dyDescent="0.3">
      <c r="A48084" s="12">
        <f t="shared" si="752"/>
        <v>43278.166666550067</v>
      </c>
      <c r="B48084" s="13"/>
    </row>
    <row r="48085" spans="1:2" x14ac:dyDescent="0.3">
      <c r="A48085" s="12">
        <f t="shared" si="752"/>
        <v>43278.208333216731</v>
      </c>
      <c r="B48085" s="13"/>
    </row>
    <row r="48086" spans="1:2" x14ac:dyDescent="0.3">
      <c r="A48086" s="12">
        <f t="shared" si="752"/>
        <v>43278.249999883396</v>
      </c>
      <c r="B48086" s="13"/>
    </row>
    <row r="48087" spans="1:2" x14ac:dyDescent="0.3">
      <c r="A48087" s="12">
        <f t="shared" si="752"/>
        <v>43278.29166655006</v>
      </c>
      <c r="B48087" s="13"/>
    </row>
    <row r="48088" spans="1:2" x14ac:dyDescent="0.3">
      <c r="A48088" s="12">
        <f t="shared" si="752"/>
        <v>43278.333333216724</v>
      </c>
      <c r="B48088" s="13"/>
    </row>
    <row r="48089" spans="1:2" x14ac:dyDescent="0.3">
      <c r="A48089" s="12">
        <f t="shared" si="752"/>
        <v>43278.374999883388</v>
      </c>
      <c r="B48089" s="13"/>
    </row>
    <row r="48090" spans="1:2" x14ac:dyDescent="0.3">
      <c r="A48090" s="12">
        <f t="shared" si="752"/>
        <v>43278.416666550052</v>
      </c>
      <c r="B48090" s="13"/>
    </row>
    <row r="48091" spans="1:2" x14ac:dyDescent="0.3">
      <c r="A48091" s="12">
        <f t="shared" si="752"/>
        <v>43278.458333216717</v>
      </c>
      <c r="B48091" s="13"/>
    </row>
    <row r="48092" spans="1:2" x14ac:dyDescent="0.3">
      <c r="A48092" s="12">
        <f t="shared" si="752"/>
        <v>43278.499999883381</v>
      </c>
      <c r="B48092" s="13"/>
    </row>
    <row r="48093" spans="1:2" x14ac:dyDescent="0.3">
      <c r="A48093" s="12">
        <f t="shared" si="752"/>
        <v>43278.541666550045</v>
      </c>
      <c r="B48093" s="13"/>
    </row>
    <row r="48094" spans="1:2" x14ac:dyDescent="0.3">
      <c r="A48094" s="12">
        <f t="shared" si="752"/>
        <v>43278.583333216709</v>
      </c>
      <c r="B48094" s="13"/>
    </row>
    <row r="48095" spans="1:2" x14ac:dyDescent="0.3">
      <c r="A48095" s="12">
        <f t="shared" si="752"/>
        <v>43278.624999883374</v>
      </c>
      <c r="B48095" s="13"/>
    </row>
    <row r="48096" spans="1:2" x14ac:dyDescent="0.3">
      <c r="A48096" s="12">
        <f t="shared" si="752"/>
        <v>43278.666666550038</v>
      </c>
      <c r="B48096" s="13"/>
    </row>
    <row r="48097" spans="1:2" x14ac:dyDescent="0.3">
      <c r="A48097" s="12">
        <f t="shared" si="752"/>
        <v>43278.708333216702</v>
      </c>
      <c r="B48097" s="13"/>
    </row>
    <row r="48098" spans="1:2" x14ac:dyDescent="0.3">
      <c r="A48098" s="12">
        <f t="shared" si="752"/>
        <v>43278.749999883366</v>
      </c>
      <c r="B48098" s="13"/>
    </row>
    <row r="48099" spans="1:2" x14ac:dyDescent="0.3">
      <c r="A48099" s="12">
        <f t="shared" si="752"/>
        <v>43278.791666550031</v>
      </c>
      <c r="B48099" s="13"/>
    </row>
    <row r="48100" spans="1:2" x14ac:dyDescent="0.3">
      <c r="A48100" s="12">
        <f t="shared" si="752"/>
        <v>43278.833333216695</v>
      </c>
      <c r="B48100" s="13"/>
    </row>
    <row r="48101" spans="1:2" x14ac:dyDescent="0.3">
      <c r="A48101" s="12">
        <f t="shared" si="752"/>
        <v>43278.874999883359</v>
      </c>
      <c r="B48101" s="13"/>
    </row>
    <row r="48102" spans="1:2" x14ac:dyDescent="0.3">
      <c r="A48102" s="12">
        <f t="shared" si="752"/>
        <v>43278.916666550023</v>
      </c>
      <c r="B48102" s="13"/>
    </row>
    <row r="48103" spans="1:2" x14ac:dyDescent="0.3">
      <c r="A48103" s="12">
        <f t="shared" si="752"/>
        <v>43278.958333216688</v>
      </c>
      <c r="B48103" s="13"/>
    </row>
    <row r="48104" spans="1:2" x14ac:dyDescent="0.3">
      <c r="A48104" s="12">
        <f t="shared" si="752"/>
        <v>43278.999999883352</v>
      </c>
      <c r="B48104" s="13"/>
    </row>
    <row r="48105" spans="1:2" x14ac:dyDescent="0.3">
      <c r="A48105" s="12">
        <f t="shared" si="752"/>
        <v>43279.041666550016</v>
      </c>
      <c r="B48105" s="13"/>
    </row>
    <row r="48106" spans="1:2" x14ac:dyDescent="0.3">
      <c r="A48106" s="12">
        <f t="shared" si="752"/>
        <v>43279.08333321668</v>
      </c>
      <c r="B48106" s="13"/>
    </row>
    <row r="48107" spans="1:2" x14ac:dyDescent="0.3">
      <c r="A48107" s="12">
        <f t="shared" si="752"/>
        <v>43279.124999883345</v>
      </c>
      <c r="B48107" s="13"/>
    </row>
    <row r="48108" spans="1:2" x14ac:dyDescent="0.3">
      <c r="A48108" s="12">
        <f t="shared" si="752"/>
        <v>43279.166666550009</v>
      </c>
      <c r="B48108" s="13"/>
    </row>
    <row r="48109" spans="1:2" x14ac:dyDescent="0.3">
      <c r="A48109" s="12">
        <f t="shared" si="752"/>
        <v>43279.208333216673</v>
      </c>
      <c r="B48109" s="13"/>
    </row>
    <row r="48110" spans="1:2" x14ac:dyDescent="0.3">
      <c r="A48110" s="12">
        <f t="shared" si="752"/>
        <v>43279.249999883337</v>
      </c>
      <c r="B48110" s="13"/>
    </row>
    <row r="48111" spans="1:2" x14ac:dyDescent="0.3">
      <c r="A48111" s="12">
        <f t="shared" si="752"/>
        <v>43279.291666550002</v>
      </c>
      <c r="B48111" s="13"/>
    </row>
    <row r="48112" spans="1:2" x14ac:dyDescent="0.3">
      <c r="A48112" s="12">
        <f t="shared" si="752"/>
        <v>43279.333333216666</v>
      </c>
      <c r="B48112" s="13"/>
    </row>
    <row r="48113" spans="1:2" x14ac:dyDescent="0.3">
      <c r="A48113" s="12">
        <f t="shared" si="752"/>
        <v>43279.37499988333</v>
      </c>
      <c r="B48113" s="13"/>
    </row>
    <row r="48114" spans="1:2" x14ac:dyDescent="0.3">
      <c r="A48114" s="12">
        <f t="shared" si="752"/>
        <v>43279.416666549994</v>
      </c>
      <c r="B48114" s="13"/>
    </row>
    <row r="48115" spans="1:2" x14ac:dyDescent="0.3">
      <c r="A48115" s="12">
        <f t="shared" si="752"/>
        <v>43279.458333216659</v>
      </c>
      <c r="B48115" s="13"/>
    </row>
    <row r="48116" spans="1:2" x14ac:dyDescent="0.3">
      <c r="A48116" s="12">
        <f t="shared" si="752"/>
        <v>43279.499999883323</v>
      </c>
      <c r="B48116" s="13"/>
    </row>
    <row r="48117" spans="1:2" x14ac:dyDescent="0.3">
      <c r="A48117" s="12">
        <f t="shared" si="752"/>
        <v>43279.541666549987</v>
      </c>
      <c r="B48117" s="13"/>
    </row>
    <row r="48118" spans="1:2" x14ac:dyDescent="0.3">
      <c r="A48118" s="12">
        <f t="shared" si="752"/>
        <v>43279.583333216651</v>
      </c>
      <c r="B48118" s="13"/>
    </row>
    <row r="48119" spans="1:2" x14ac:dyDescent="0.3">
      <c r="A48119" s="12">
        <f t="shared" si="752"/>
        <v>43279.624999883315</v>
      </c>
      <c r="B48119" s="13"/>
    </row>
    <row r="48120" spans="1:2" x14ac:dyDescent="0.3">
      <c r="A48120" s="12">
        <f t="shared" si="752"/>
        <v>43279.66666654998</v>
      </c>
      <c r="B48120" s="13"/>
    </row>
    <row r="48121" spans="1:2" x14ac:dyDescent="0.3">
      <c r="A48121" s="12">
        <f t="shared" si="752"/>
        <v>43279.708333216644</v>
      </c>
      <c r="B48121" s="13"/>
    </row>
    <row r="48122" spans="1:2" x14ac:dyDescent="0.3">
      <c r="A48122" s="12">
        <f t="shared" si="752"/>
        <v>43279.749999883308</v>
      </c>
      <c r="B48122" s="13"/>
    </row>
    <row r="48123" spans="1:2" x14ac:dyDescent="0.3">
      <c r="A48123" s="12">
        <f t="shared" si="752"/>
        <v>43279.791666549972</v>
      </c>
      <c r="B48123" s="13"/>
    </row>
    <row r="48124" spans="1:2" x14ac:dyDescent="0.3">
      <c r="A48124" s="12">
        <f t="shared" si="752"/>
        <v>43279.833333216637</v>
      </c>
      <c r="B48124" s="13"/>
    </row>
    <row r="48125" spans="1:2" x14ac:dyDescent="0.3">
      <c r="A48125" s="12">
        <f t="shared" si="752"/>
        <v>43279.874999883301</v>
      </c>
      <c r="B48125" s="13"/>
    </row>
    <row r="48126" spans="1:2" x14ac:dyDescent="0.3">
      <c r="A48126" s="12">
        <f t="shared" si="752"/>
        <v>43279.916666549965</v>
      </c>
      <c r="B48126" s="13"/>
    </row>
    <row r="48127" spans="1:2" x14ac:dyDescent="0.3">
      <c r="A48127" s="12">
        <f t="shared" si="752"/>
        <v>43279.958333216629</v>
      </c>
      <c r="B48127" s="13"/>
    </row>
    <row r="48128" spans="1:2" x14ac:dyDescent="0.3">
      <c r="A48128" s="12">
        <f t="shared" si="752"/>
        <v>43279.999999883294</v>
      </c>
      <c r="B48128" s="13"/>
    </row>
    <row r="48129" spans="1:2" x14ac:dyDescent="0.3">
      <c r="A48129" s="12">
        <f t="shared" si="752"/>
        <v>43280.041666549958</v>
      </c>
      <c r="B48129" s="13"/>
    </row>
    <row r="48130" spans="1:2" x14ac:dyDescent="0.3">
      <c r="A48130" s="12">
        <f t="shared" si="752"/>
        <v>43280.083333216622</v>
      </c>
      <c r="B48130" s="13"/>
    </row>
    <row r="48131" spans="1:2" x14ac:dyDescent="0.3">
      <c r="A48131" s="12">
        <f t="shared" si="752"/>
        <v>43280.124999883286</v>
      </c>
      <c r="B48131" s="13"/>
    </row>
    <row r="48132" spans="1:2" x14ac:dyDescent="0.3">
      <c r="A48132" s="12">
        <f t="shared" si="752"/>
        <v>43280.166666549951</v>
      </c>
      <c r="B48132" s="13"/>
    </row>
    <row r="48133" spans="1:2" x14ac:dyDescent="0.3">
      <c r="A48133" s="12">
        <f t="shared" si="752"/>
        <v>43280.208333216615</v>
      </c>
      <c r="B48133" s="13"/>
    </row>
    <row r="48134" spans="1:2" x14ac:dyDescent="0.3">
      <c r="A48134" s="12">
        <f t="shared" si="752"/>
        <v>43280.249999883279</v>
      </c>
      <c r="B48134" s="13"/>
    </row>
    <row r="48135" spans="1:2" x14ac:dyDescent="0.3">
      <c r="A48135" s="12">
        <f t="shared" si="752"/>
        <v>43280.291666549943</v>
      </c>
      <c r="B48135" s="13"/>
    </row>
    <row r="48136" spans="1:2" x14ac:dyDescent="0.3">
      <c r="A48136" s="12">
        <f t="shared" si="752"/>
        <v>43280.333333216608</v>
      </c>
      <c r="B48136" s="13"/>
    </row>
    <row r="48137" spans="1:2" x14ac:dyDescent="0.3">
      <c r="A48137" s="12">
        <f t="shared" si="752"/>
        <v>43280.374999883272</v>
      </c>
      <c r="B48137" s="13"/>
    </row>
    <row r="48138" spans="1:2" x14ac:dyDescent="0.3">
      <c r="A48138" s="12">
        <f t="shared" si="752"/>
        <v>43280.416666549936</v>
      </c>
      <c r="B48138" s="13"/>
    </row>
    <row r="48139" spans="1:2" x14ac:dyDescent="0.3">
      <c r="A48139" s="12">
        <f t="shared" si="752"/>
        <v>43280.4583332166</v>
      </c>
      <c r="B48139" s="13"/>
    </row>
    <row r="48140" spans="1:2" x14ac:dyDescent="0.3">
      <c r="A48140" s="12">
        <f t="shared" si="752"/>
        <v>43280.499999883265</v>
      </c>
      <c r="B48140" s="13"/>
    </row>
    <row r="48141" spans="1:2" x14ac:dyDescent="0.3">
      <c r="A48141" s="12">
        <f t="shared" si="752"/>
        <v>43280.541666549929</v>
      </c>
      <c r="B48141" s="13"/>
    </row>
    <row r="48142" spans="1:2" x14ac:dyDescent="0.3">
      <c r="A48142" s="12">
        <f t="shared" si="752"/>
        <v>43280.583333216593</v>
      </c>
      <c r="B48142" s="13"/>
    </row>
    <row r="48143" spans="1:2" x14ac:dyDescent="0.3">
      <c r="A48143" s="12">
        <f t="shared" si="752"/>
        <v>43280.624999883257</v>
      </c>
      <c r="B48143" s="13"/>
    </row>
    <row r="48144" spans="1:2" x14ac:dyDescent="0.3">
      <c r="A48144" s="12">
        <f t="shared" si="752"/>
        <v>43280.666666549922</v>
      </c>
      <c r="B48144" s="13"/>
    </row>
    <row r="48145" spans="1:2" x14ac:dyDescent="0.3">
      <c r="A48145" s="12">
        <f t="shared" si="752"/>
        <v>43280.708333216586</v>
      </c>
      <c r="B48145" s="13"/>
    </row>
    <row r="48146" spans="1:2" x14ac:dyDescent="0.3">
      <c r="A48146" s="12">
        <f t="shared" ref="A48146:A48209" si="753">A48145+1/24</f>
        <v>43280.74999988325</v>
      </c>
      <c r="B48146" s="13"/>
    </row>
    <row r="48147" spans="1:2" x14ac:dyDescent="0.3">
      <c r="A48147" s="12">
        <f t="shared" si="753"/>
        <v>43280.791666549914</v>
      </c>
      <c r="B48147" s="13"/>
    </row>
    <row r="48148" spans="1:2" x14ac:dyDescent="0.3">
      <c r="A48148" s="12">
        <f t="shared" si="753"/>
        <v>43280.833333216578</v>
      </c>
      <c r="B48148" s="13"/>
    </row>
    <row r="48149" spans="1:2" x14ac:dyDescent="0.3">
      <c r="A48149" s="12">
        <f t="shared" si="753"/>
        <v>43280.874999883243</v>
      </c>
      <c r="B48149" s="13"/>
    </row>
    <row r="48150" spans="1:2" x14ac:dyDescent="0.3">
      <c r="A48150" s="12">
        <f t="shared" si="753"/>
        <v>43280.916666549907</v>
      </c>
      <c r="B48150" s="13"/>
    </row>
    <row r="48151" spans="1:2" x14ac:dyDescent="0.3">
      <c r="A48151" s="12">
        <f t="shared" si="753"/>
        <v>43280.958333216571</v>
      </c>
      <c r="B48151" s="13"/>
    </row>
    <row r="48152" spans="1:2" x14ac:dyDescent="0.3">
      <c r="A48152" s="12">
        <f t="shared" si="753"/>
        <v>43280.999999883235</v>
      </c>
      <c r="B48152" s="13"/>
    </row>
    <row r="48153" spans="1:2" x14ac:dyDescent="0.3">
      <c r="A48153" s="12">
        <f t="shared" si="753"/>
        <v>43281.0416665499</v>
      </c>
      <c r="B48153" s="13"/>
    </row>
    <row r="48154" spans="1:2" x14ac:dyDescent="0.3">
      <c r="A48154" s="12">
        <f t="shared" si="753"/>
        <v>43281.083333216564</v>
      </c>
      <c r="B48154" s="13"/>
    </row>
    <row r="48155" spans="1:2" x14ac:dyDescent="0.3">
      <c r="A48155" s="12">
        <f t="shared" si="753"/>
        <v>43281.124999883228</v>
      </c>
      <c r="B48155" s="13"/>
    </row>
    <row r="48156" spans="1:2" x14ac:dyDescent="0.3">
      <c r="A48156" s="12">
        <f t="shared" si="753"/>
        <v>43281.166666549892</v>
      </c>
      <c r="B48156" s="13"/>
    </row>
    <row r="48157" spans="1:2" x14ac:dyDescent="0.3">
      <c r="A48157" s="12">
        <f t="shared" si="753"/>
        <v>43281.208333216557</v>
      </c>
      <c r="B48157" s="13"/>
    </row>
    <row r="48158" spans="1:2" x14ac:dyDescent="0.3">
      <c r="A48158" s="12">
        <f t="shared" si="753"/>
        <v>43281.249999883221</v>
      </c>
      <c r="B48158" s="13"/>
    </row>
    <row r="48159" spans="1:2" x14ac:dyDescent="0.3">
      <c r="A48159" s="12">
        <f t="shared" si="753"/>
        <v>43281.291666549885</v>
      </c>
      <c r="B48159" s="13"/>
    </row>
    <row r="48160" spans="1:2" x14ac:dyDescent="0.3">
      <c r="A48160" s="12">
        <f t="shared" si="753"/>
        <v>43281.333333216549</v>
      </c>
      <c r="B48160" s="13"/>
    </row>
    <row r="48161" spans="1:2" x14ac:dyDescent="0.3">
      <c r="A48161" s="12">
        <f t="shared" si="753"/>
        <v>43281.374999883214</v>
      </c>
      <c r="B48161" s="13"/>
    </row>
    <row r="48162" spans="1:2" x14ac:dyDescent="0.3">
      <c r="A48162" s="12">
        <f t="shared" si="753"/>
        <v>43281.416666549878</v>
      </c>
      <c r="B48162" s="13"/>
    </row>
    <row r="48163" spans="1:2" x14ac:dyDescent="0.3">
      <c r="A48163" s="12">
        <f t="shared" si="753"/>
        <v>43281.458333216542</v>
      </c>
      <c r="B48163" s="13"/>
    </row>
    <row r="48164" spans="1:2" x14ac:dyDescent="0.3">
      <c r="A48164" s="12">
        <f t="shared" si="753"/>
        <v>43281.499999883206</v>
      </c>
      <c r="B48164" s="13"/>
    </row>
    <row r="48165" spans="1:2" x14ac:dyDescent="0.3">
      <c r="A48165" s="12">
        <f t="shared" si="753"/>
        <v>43281.541666549871</v>
      </c>
      <c r="B48165" s="13"/>
    </row>
    <row r="48166" spans="1:2" x14ac:dyDescent="0.3">
      <c r="A48166" s="12">
        <f t="shared" si="753"/>
        <v>43281.583333216535</v>
      </c>
      <c r="B48166" s="13"/>
    </row>
    <row r="48167" spans="1:2" x14ac:dyDescent="0.3">
      <c r="A48167" s="12">
        <f t="shared" si="753"/>
        <v>43281.624999883199</v>
      </c>
      <c r="B48167" s="13"/>
    </row>
    <row r="48168" spans="1:2" x14ac:dyDescent="0.3">
      <c r="A48168" s="12">
        <f t="shared" si="753"/>
        <v>43281.666666549863</v>
      </c>
      <c r="B48168" s="13"/>
    </row>
    <row r="48169" spans="1:2" x14ac:dyDescent="0.3">
      <c r="A48169" s="12">
        <f t="shared" si="753"/>
        <v>43281.708333216528</v>
      </c>
      <c r="B48169" s="13"/>
    </row>
    <row r="48170" spans="1:2" x14ac:dyDescent="0.3">
      <c r="A48170" s="12">
        <f t="shared" si="753"/>
        <v>43281.749999883192</v>
      </c>
      <c r="B48170" s="13"/>
    </row>
    <row r="48171" spans="1:2" x14ac:dyDescent="0.3">
      <c r="A48171" s="12">
        <f t="shared" si="753"/>
        <v>43281.791666549856</v>
      </c>
      <c r="B48171" s="13"/>
    </row>
    <row r="48172" spans="1:2" x14ac:dyDescent="0.3">
      <c r="A48172" s="12">
        <f t="shared" si="753"/>
        <v>43281.83333321652</v>
      </c>
      <c r="B48172" s="13"/>
    </row>
    <row r="48173" spans="1:2" x14ac:dyDescent="0.3">
      <c r="A48173" s="12">
        <f t="shared" si="753"/>
        <v>43281.874999883185</v>
      </c>
      <c r="B48173" s="13"/>
    </row>
    <row r="48174" spans="1:2" x14ac:dyDescent="0.3">
      <c r="A48174" s="12">
        <f t="shared" si="753"/>
        <v>43281.916666549849</v>
      </c>
      <c r="B48174" s="13"/>
    </row>
    <row r="48175" spans="1:2" x14ac:dyDescent="0.3">
      <c r="A48175" s="12">
        <f t="shared" si="753"/>
        <v>43281.958333216513</v>
      </c>
      <c r="B48175" s="13"/>
    </row>
    <row r="48176" spans="1:2" x14ac:dyDescent="0.3">
      <c r="A48176" s="12">
        <f t="shared" si="753"/>
        <v>43281.999999883177</v>
      </c>
      <c r="B48176" s="13"/>
    </row>
    <row r="48177" spans="1:2" x14ac:dyDescent="0.3">
      <c r="A48177" s="12">
        <f t="shared" si="753"/>
        <v>43282.041666549841</v>
      </c>
      <c r="B48177" s="13"/>
    </row>
    <row r="48178" spans="1:2" x14ac:dyDescent="0.3">
      <c r="A48178" s="12">
        <f t="shared" si="753"/>
        <v>43282.083333216506</v>
      </c>
      <c r="B48178" s="13"/>
    </row>
    <row r="48179" spans="1:2" x14ac:dyDescent="0.3">
      <c r="A48179" s="12">
        <f t="shared" si="753"/>
        <v>43282.12499988317</v>
      </c>
      <c r="B48179" s="13"/>
    </row>
    <row r="48180" spans="1:2" x14ac:dyDescent="0.3">
      <c r="A48180" s="12">
        <f t="shared" si="753"/>
        <v>43282.166666549834</v>
      </c>
      <c r="B48180" s="13"/>
    </row>
    <row r="48181" spans="1:2" x14ac:dyDescent="0.3">
      <c r="A48181" s="12">
        <f t="shared" si="753"/>
        <v>43282.208333216498</v>
      </c>
      <c r="B48181" s="13"/>
    </row>
    <row r="48182" spans="1:2" x14ac:dyDescent="0.3">
      <c r="A48182" s="12">
        <f t="shared" si="753"/>
        <v>43282.249999883163</v>
      </c>
      <c r="B48182" s="13"/>
    </row>
    <row r="48183" spans="1:2" x14ac:dyDescent="0.3">
      <c r="A48183" s="12">
        <f t="shared" si="753"/>
        <v>43282.291666549827</v>
      </c>
      <c r="B48183" s="13"/>
    </row>
    <row r="48184" spans="1:2" x14ac:dyDescent="0.3">
      <c r="A48184" s="12">
        <f t="shared" si="753"/>
        <v>43282.333333216491</v>
      </c>
      <c r="B48184" s="13"/>
    </row>
    <row r="48185" spans="1:2" x14ac:dyDescent="0.3">
      <c r="A48185" s="12">
        <f t="shared" si="753"/>
        <v>43282.374999883155</v>
      </c>
      <c r="B48185" s="13"/>
    </row>
    <row r="48186" spans="1:2" x14ac:dyDescent="0.3">
      <c r="A48186" s="12">
        <f t="shared" si="753"/>
        <v>43282.41666654982</v>
      </c>
      <c r="B48186" s="13"/>
    </row>
    <row r="48187" spans="1:2" x14ac:dyDescent="0.3">
      <c r="A48187" s="12">
        <f t="shared" si="753"/>
        <v>43282.458333216484</v>
      </c>
      <c r="B48187" s="13"/>
    </row>
    <row r="48188" spans="1:2" x14ac:dyDescent="0.3">
      <c r="A48188" s="12">
        <f t="shared" si="753"/>
        <v>43282.499999883148</v>
      </c>
      <c r="B48188" s="13"/>
    </row>
    <row r="48189" spans="1:2" x14ac:dyDescent="0.3">
      <c r="A48189" s="12">
        <f t="shared" si="753"/>
        <v>43282.541666549812</v>
      </c>
      <c r="B48189" s="13"/>
    </row>
    <row r="48190" spans="1:2" x14ac:dyDescent="0.3">
      <c r="A48190" s="12">
        <f t="shared" si="753"/>
        <v>43282.583333216477</v>
      </c>
      <c r="B48190" s="13"/>
    </row>
    <row r="48191" spans="1:2" x14ac:dyDescent="0.3">
      <c r="A48191" s="12">
        <f t="shared" si="753"/>
        <v>43282.624999883141</v>
      </c>
      <c r="B48191" s="13"/>
    </row>
    <row r="48192" spans="1:2" x14ac:dyDescent="0.3">
      <c r="A48192" s="12">
        <f t="shared" si="753"/>
        <v>43282.666666549805</v>
      </c>
      <c r="B48192" s="13"/>
    </row>
    <row r="48193" spans="1:2" x14ac:dyDescent="0.3">
      <c r="A48193" s="12">
        <f t="shared" si="753"/>
        <v>43282.708333216469</v>
      </c>
      <c r="B48193" s="13"/>
    </row>
    <row r="48194" spans="1:2" x14ac:dyDescent="0.3">
      <c r="A48194" s="12">
        <f t="shared" si="753"/>
        <v>43282.749999883134</v>
      </c>
      <c r="B48194" s="13"/>
    </row>
    <row r="48195" spans="1:2" x14ac:dyDescent="0.3">
      <c r="A48195" s="12">
        <f t="shared" si="753"/>
        <v>43282.791666549798</v>
      </c>
      <c r="B48195" s="13"/>
    </row>
    <row r="48196" spans="1:2" x14ac:dyDescent="0.3">
      <c r="A48196" s="12">
        <f t="shared" si="753"/>
        <v>43282.833333216462</v>
      </c>
      <c r="B48196" s="13"/>
    </row>
    <row r="48197" spans="1:2" x14ac:dyDescent="0.3">
      <c r="A48197" s="12">
        <f t="shared" si="753"/>
        <v>43282.874999883126</v>
      </c>
      <c r="B48197" s="13"/>
    </row>
    <row r="48198" spans="1:2" x14ac:dyDescent="0.3">
      <c r="A48198" s="12">
        <f t="shared" si="753"/>
        <v>43282.916666549791</v>
      </c>
      <c r="B48198" s="13"/>
    </row>
    <row r="48199" spans="1:2" x14ac:dyDescent="0.3">
      <c r="A48199" s="12">
        <f t="shared" si="753"/>
        <v>43282.958333216455</v>
      </c>
      <c r="B48199" s="13"/>
    </row>
    <row r="48200" spans="1:2" x14ac:dyDescent="0.3">
      <c r="A48200" s="12">
        <f t="shared" si="753"/>
        <v>43282.999999883119</v>
      </c>
      <c r="B48200" s="13"/>
    </row>
    <row r="48201" spans="1:2" x14ac:dyDescent="0.3">
      <c r="A48201" s="12">
        <f t="shared" si="753"/>
        <v>43283.041666549783</v>
      </c>
      <c r="B48201" s="13"/>
    </row>
    <row r="48202" spans="1:2" x14ac:dyDescent="0.3">
      <c r="A48202" s="12">
        <f t="shared" si="753"/>
        <v>43283.083333216447</v>
      </c>
      <c r="B48202" s="13"/>
    </row>
    <row r="48203" spans="1:2" x14ac:dyDescent="0.3">
      <c r="A48203" s="12">
        <f t="shared" si="753"/>
        <v>43283.124999883112</v>
      </c>
      <c r="B48203" s="13"/>
    </row>
    <row r="48204" spans="1:2" x14ac:dyDescent="0.3">
      <c r="A48204" s="12">
        <f t="shared" si="753"/>
        <v>43283.166666549776</v>
      </c>
      <c r="B48204" s="13"/>
    </row>
    <row r="48205" spans="1:2" x14ac:dyDescent="0.3">
      <c r="A48205" s="12">
        <f t="shared" si="753"/>
        <v>43283.20833321644</v>
      </c>
      <c r="B48205" s="13"/>
    </row>
    <row r="48206" spans="1:2" x14ac:dyDescent="0.3">
      <c r="A48206" s="12">
        <f t="shared" si="753"/>
        <v>43283.249999883104</v>
      </c>
      <c r="B48206" s="13"/>
    </row>
    <row r="48207" spans="1:2" x14ac:dyDescent="0.3">
      <c r="A48207" s="12">
        <f t="shared" si="753"/>
        <v>43283.291666549769</v>
      </c>
      <c r="B48207" s="13"/>
    </row>
    <row r="48208" spans="1:2" x14ac:dyDescent="0.3">
      <c r="A48208" s="12">
        <f t="shared" si="753"/>
        <v>43283.333333216433</v>
      </c>
      <c r="B48208" s="13"/>
    </row>
    <row r="48209" spans="1:2" x14ac:dyDescent="0.3">
      <c r="A48209" s="12">
        <f t="shared" si="753"/>
        <v>43283.374999883097</v>
      </c>
      <c r="B48209" s="13"/>
    </row>
    <row r="48210" spans="1:2" x14ac:dyDescent="0.3">
      <c r="A48210" s="12">
        <f t="shared" ref="A48210:A48273" si="754">A48209+1/24</f>
        <v>43283.416666549761</v>
      </c>
      <c r="B48210" s="13"/>
    </row>
    <row r="48211" spans="1:2" x14ac:dyDescent="0.3">
      <c r="A48211" s="12">
        <f t="shared" si="754"/>
        <v>43283.458333216426</v>
      </c>
      <c r="B48211" s="13"/>
    </row>
    <row r="48212" spans="1:2" x14ac:dyDescent="0.3">
      <c r="A48212" s="12">
        <f t="shared" si="754"/>
        <v>43283.49999988309</v>
      </c>
      <c r="B48212" s="13"/>
    </row>
    <row r="48213" spans="1:2" x14ac:dyDescent="0.3">
      <c r="A48213" s="12">
        <f t="shared" si="754"/>
        <v>43283.541666549754</v>
      </c>
      <c r="B48213" s="13"/>
    </row>
    <row r="48214" spans="1:2" x14ac:dyDescent="0.3">
      <c r="A48214" s="12">
        <f t="shared" si="754"/>
        <v>43283.583333216418</v>
      </c>
      <c r="B48214" s="13"/>
    </row>
    <row r="48215" spans="1:2" x14ac:dyDescent="0.3">
      <c r="A48215" s="12">
        <f t="shared" si="754"/>
        <v>43283.624999883083</v>
      </c>
      <c r="B48215" s="13"/>
    </row>
    <row r="48216" spans="1:2" x14ac:dyDescent="0.3">
      <c r="A48216" s="12">
        <f t="shared" si="754"/>
        <v>43283.666666549747</v>
      </c>
      <c r="B48216" s="13"/>
    </row>
    <row r="48217" spans="1:2" x14ac:dyDescent="0.3">
      <c r="A48217" s="12">
        <f t="shared" si="754"/>
        <v>43283.708333216411</v>
      </c>
      <c r="B48217" s="13"/>
    </row>
    <row r="48218" spans="1:2" x14ac:dyDescent="0.3">
      <c r="A48218" s="12">
        <f t="shared" si="754"/>
        <v>43283.749999883075</v>
      </c>
      <c r="B48218" s="13"/>
    </row>
    <row r="48219" spans="1:2" x14ac:dyDescent="0.3">
      <c r="A48219" s="12">
        <f t="shared" si="754"/>
        <v>43283.79166654974</v>
      </c>
      <c r="B48219" s="13"/>
    </row>
    <row r="48220" spans="1:2" x14ac:dyDescent="0.3">
      <c r="A48220" s="12">
        <f t="shared" si="754"/>
        <v>43283.833333216404</v>
      </c>
      <c r="B48220" s="13"/>
    </row>
    <row r="48221" spans="1:2" x14ac:dyDescent="0.3">
      <c r="A48221" s="12">
        <f t="shared" si="754"/>
        <v>43283.874999883068</v>
      </c>
      <c r="B48221" s="13"/>
    </row>
    <row r="48222" spans="1:2" x14ac:dyDescent="0.3">
      <c r="A48222" s="12">
        <f t="shared" si="754"/>
        <v>43283.916666549732</v>
      </c>
      <c r="B48222" s="13"/>
    </row>
    <row r="48223" spans="1:2" x14ac:dyDescent="0.3">
      <c r="A48223" s="12">
        <f t="shared" si="754"/>
        <v>43283.958333216397</v>
      </c>
      <c r="B48223" s="13"/>
    </row>
    <row r="48224" spans="1:2" x14ac:dyDescent="0.3">
      <c r="A48224" s="12">
        <f t="shared" si="754"/>
        <v>43283.999999883061</v>
      </c>
      <c r="B48224" s="13"/>
    </row>
    <row r="48225" spans="1:2" x14ac:dyDescent="0.3">
      <c r="A48225" s="12">
        <f t="shared" si="754"/>
        <v>43284.041666549725</v>
      </c>
      <c r="B48225" s="13"/>
    </row>
    <row r="48226" spans="1:2" x14ac:dyDescent="0.3">
      <c r="A48226" s="12">
        <f t="shared" si="754"/>
        <v>43284.083333216389</v>
      </c>
      <c r="B48226" s="13"/>
    </row>
    <row r="48227" spans="1:2" x14ac:dyDescent="0.3">
      <c r="A48227" s="12">
        <f t="shared" si="754"/>
        <v>43284.124999883054</v>
      </c>
      <c r="B48227" s="13"/>
    </row>
    <row r="48228" spans="1:2" x14ac:dyDescent="0.3">
      <c r="A48228" s="12">
        <f t="shared" si="754"/>
        <v>43284.166666549718</v>
      </c>
      <c r="B48228" s="13"/>
    </row>
    <row r="48229" spans="1:2" x14ac:dyDescent="0.3">
      <c r="A48229" s="12">
        <f t="shared" si="754"/>
        <v>43284.208333216382</v>
      </c>
      <c r="B48229" s="13"/>
    </row>
    <row r="48230" spans="1:2" x14ac:dyDescent="0.3">
      <c r="A48230" s="12">
        <f t="shared" si="754"/>
        <v>43284.249999883046</v>
      </c>
      <c r="B48230" s="13"/>
    </row>
    <row r="48231" spans="1:2" x14ac:dyDescent="0.3">
      <c r="A48231" s="12">
        <f t="shared" si="754"/>
        <v>43284.29166654971</v>
      </c>
      <c r="B48231" s="13"/>
    </row>
    <row r="48232" spans="1:2" x14ac:dyDescent="0.3">
      <c r="A48232" s="12">
        <f t="shared" si="754"/>
        <v>43284.333333216375</v>
      </c>
      <c r="B48232" s="13"/>
    </row>
    <row r="48233" spans="1:2" x14ac:dyDescent="0.3">
      <c r="A48233" s="12">
        <f t="shared" si="754"/>
        <v>43284.374999883039</v>
      </c>
      <c r="B48233" s="13"/>
    </row>
    <row r="48234" spans="1:2" x14ac:dyDescent="0.3">
      <c r="A48234" s="12">
        <f t="shared" si="754"/>
        <v>43284.416666549703</v>
      </c>
      <c r="B48234" s="13"/>
    </row>
    <row r="48235" spans="1:2" x14ac:dyDescent="0.3">
      <c r="A48235" s="12">
        <f t="shared" si="754"/>
        <v>43284.458333216367</v>
      </c>
      <c r="B48235" s="13"/>
    </row>
    <row r="48236" spans="1:2" x14ac:dyDescent="0.3">
      <c r="A48236" s="12">
        <f t="shared" si="754"/>
        <v>43284.499999883032</v>
      </c>
      <c r="B48236" s="13"/>
    </row>
    <row r="48237" spans="1:2" x14ac:dyDescent="0.3">
      <c r="A48237" s="12">
        <f t="shared" si="754"/>
        <v>43284.541666549696</v>
      </c>
      <c r="B48237" s="13"/>
    </row>
    <row r="48238" spans="1:2" x14ac:dyDescent="0.3">
      <c r="A48238" s="12">
        <f t="shared" si="754"/>
        <v>43284.58333321636</v>
      </c>
      <c r="B48238" s="13"/>
    </row>
    <row r="48239" spans="1:2" x14ac:dyDescent="0.3">
      <c r="A48239" s="12">
        <f t="shared" si="754"/>
        <v>43284.624999883024</v>
      </c>
      <c r="B48239" s="13"/>
    </row>
    <row r="48240" spans="1:2" x14ac:dyDescent="0.3">
      <c r="A48240" s="12">
        <f t="shared" si="754"/>
        <v>43284.666666549689</v>
      </c>
      <c r="B48240" s="13"/>
    </row>
    <row r="48241" spans="1:2" x14ac:dyDescent="0.3">
      <c r="A48241" s="12">
        <f t="shared" si="754"/>
        <v>43284.708333216353</v>
      </c>
      <c r="B48241" s="13"/>
    </row>
    <row r="48242" spans="1:2" x14ac:dyDescent="0.3">
      <c r="A48242" s="12">
        <f t="shared" si="754"/>
        <v>43284.749999883017</v>
      </c>
      <c r="B48242" s="13"/>
    </row>
    <row r="48243" spans="1:2" x14ac:dyDescent="0.3">
      <c r="A48243" s="12">
        <f t="shared" si="754"/>
        <v>43284.791666549681</v>
      </c>
      <c r="B48243" s="13"/>
    </row>
    <row r="48244" spans="1:2" x14ac:dyDescent="0.3">
      <c r="A48244" s="12">
        <f t="shared" si="754"/>
        <v>43284.833333216346</v>
      </c>
      <c r="B48244" s="13"/>
    </row>
    <row r="48245" spans="1:2" x14ac:dyDescent="0.3">
      <c r="A48245" s="12">
        <f t="shared" si="754"/>
        <v>43284.87499988301</v>
      </c>
      <c r="B48245" s="13"/>
    </row>
    <row r="48246" spans="1:2" x14ac:dyDescent="0.3">
      <c r="A48246" s="12">
        <f t="shared" si="754"/>
        <v>43284.916666549674</v>
      </c>
      <c r="B48246" s="13"/>
    </row>
    <row r="48247" spans="1:2" x14ac:dyDescent="0.3">
      <c r="A48247" s="12">
        <f t="shared" si="754"/>
        <v>43284.958333216338</v>
      </c>
      <c r="B48247" s="13"/>
    </row>
    <row r="48248" spans="1:2" x14ac:dyDescent="0.3">
      <c r="A48248" s="12">
        <f t="shared" si="754"/>
        <v>43284.999999883003</v>
      </c>
      <c r="B48248" s="13"/>
    </row>
    <row r="48249" spans="1:2" x14ac:dyDescent="0.3">
      <c r="A48249" s="12">
        <f t="shared" si="754"/>
        <v>43285.041666549667</v>
      </c>
      <c r="B48249" s="13"/>
    </row>
    <row r="48250" spans="1:2" x14ac:dyDescent="0.3">
      <c r="A48250" s="12">
        <f t="shared" si="754"/>
        <v>43285.083333216331</v>
      </c>
      <c r="B48250" s="13"/>
    </row>
    <row r="48251" spans="1:2" x14ac:dyDescent="0.3">
      <c r="A48251" s="12">
        <f t="shared" si="754"/>
        <v>43285.124999882995</v>
      </c>
      <c r="B48251" s="13"/>
    </row>
    <row r="48252" spans="1:2" x14ac:dyDescent="0.3">
      <c r="A48252" s="12">
        <f t="shared" si="754"/>
        <v>43285.16666654966</v>
      </c>
      <c r="B48252" s="13"/>
    </row>
    <row r="48253" spans="1:2" x14ac:dyDescent="0.3">
      <c r="A48253" s="12">
        <f t="shared" si="754"/>
        <v>43285.208333216324</v>
      </c>
      <c r="B48253" s="13"/>
    </row>
    <row r="48254" spans="1:2" x14ac:dyDescent="0.3">
      <c r="A48254" s="12">
        <f t="shared" si="754"/>
        <v>43285.249999882988</v>
      </c>
      <c r="B48254" s="13"/>
    </row>
    <row r="48255" spans="1:2" x14ac:dyDescent="0.3">
      <c r="A48255" s="12">
        <f t="shared" si="754"/>
        <v>43285.291666549652</v>
      </c>
      <c r="B48255" s="13"/>
    </row>
    <row r="48256" spans="1:2" x14ac:dyDescent="0.3">
      <c r="A48256" s="12">
        <f t="shared" si="754"/>
        <v>43285.333333216317</v>
      </c>
      <c r="B48256" s="13"/>
    </row>
    <row r="48257" spans="1:2" x14ac:dyDescent="0.3">
      <c r="A48257" s="12">
        <f t="shared" si="754"/>
        <v>43285.374999882981</v>
      </c>
      <c r="B48257" s="13"/>
    </row>
    <row r="48258" spans="1:2" x14ac:dyDescent="0.3">
      <c r="A48258" s="12">
        <f t="shared" si="754"/>
        <v>43285.416666549645</v>
      </c>
      <c r="B48258" s="13"/>
    </row>
    <row r="48259" spans="1:2" x14ac:dyDescent="0.3">
      <c r="A48259" s="12">
        <f t="shared" si="754"/>
        <v>43285.458333216309</v>
      </c>
      <c r="B48259" s="13"/>
    </row>
    <row r="48260" spans="1:2" x14ac:dyDescent="0.3">
      <c r="A48260" s="12">
        <f t="shared" si="754"/>
        <v>43285.499999882973</v>
      </c>
      <c r="B48260" s="13"/>
    </row>
    <row r="48261" spans="1:2" x14ac:dyDescent="0.3">
      <c r="A48261" s="12">
        <f t="shared" si="754"/>
        <v>43285.541666549638</v>
      </c>
      <c r="B48261" s="13"/>
    </row>
    <row r="48262" spans="1:2" x14ac:dyDescent="0.3">
      <c r="A48262" s="12">
        <f t="shared" si="754"/>
        <v>43285.583333216302</v>
      </c>
      <c r="B48262" s="13"/>
    </row>
    <row r="48263" spans="1:2" x14ac:dyDescent="0.3">
      <c r="A48263" s="12">
        <f t="shared" si="754"/>
        <v>43285.624999882966</v>
      </c>
      <c r="B48263" s="13"/>
    </row>
    <row r="48264" spans="1:2" x14ac:dyDescent="0.3">
      <c r="A48264" s="12">
        <f t="shared" si="754"/>
        <v>43285.66666654963</v>
      </c>
      <c r="B48264" s="13"/>
    </row>
    <row r="48265" spans="1:2" x14ac:dyDescent="0.3">
      <c r="A48265" s="12">
        <f t="shared" si="754"/>
        <v>43285.708333216295</v>
      </c>
      <c r="B48265" s="13"/>
    </row>
    <row r="48266" spans="1:2" x14ac:dyDescent="0.3">
      <c r="A48266" s="12">
        <f t="shared" si="754"/>
        <v>43285.749999882959</v>
      </c>
      <c r="B48266" s="13"/>
    </row>
    <row r="48267" spans="1:2" x14ac:dyDescent="0.3">
      <c r="A48267" s="12">
        <f t="shared" si="754"/>
        <v>43285.791666549623</v>
      </c>
      <c r="B48267" s="13"/>
    </row>
    <row r="48268" spans="1:2" x14ac:dyDescent="0.3">
      <c r="A48268" s="12">
        <f t="shared" si="754"/>
        <v>43285.833333216287</v>
      </c>
      <c r="B48268" s="13"/>
    </row>
    <row r="48269" spans="1:2" x14ac:dyDescent="0.3">
      <c r="A48269" s="12">
        <f t="shared" si="754"/>
        <v>43285.874999882952</v>
      </c>
      <c r="B48269" s="13"/>
    </row>
    <row r="48270" spans="1:2" x14ac:dyDescent="0.3">
      <c r="A48270" s="12">
        <f t="shared" si="754"/>
        <v>43285.916666549616</v>
      </c>
      <c r="B48270" s="13"/>
    </row>
    <row r="48271" spans="1:2" x14ac:dyDescent="0.3">
      <c r="A48271" s="12">
        <f t="shared" si="754"/>
        <v>43285.95833321628</v>
      </c>
      <c r="B48271" s="13"/>
    </row>
    <row r="48272" spans="1:2" x14ac:dyDescent="0.3">
      <c r="A48272" s="12">
        <f t="shared" si="754"/>
        <v>43285.999999882944</v>
      </c>
      <c r="B48272" s="13"/>
    </row>
    <row r="48273" spans="1:2" x14ac:dyDescent="0.3">
      <c r="A48273" s="12">
        <f t="shared" si="754"/>
        <v>43286.041666549609</v>
      </c>
      <c r="B48273" s="13"/>
    </row>
    <row r="48274" spans="1:2" x14ac:dyDescent="0.3">
      <c r="A48274" s="12">
        <f t="shared" ref="A48274:A48337" si="755">A48273+1/24</f>
        <v>43286.083333216273</v>
      </c>
      <c r="B48274" s="13"/>
    </row>
    <row r="48275" spans="1:2" x14ac:dyDescent="0.3">
      <c r="A48275" s="12">
        <f t="shared" si="755"/>
        <v>43286.124999882937</v>
      </c>
      <c r="B48275" s="13"/>
    </row>
    <row r="48276" spans="1:2" x14ac:dyDescent="0.3">
      <c r="A48276" s="12">
        <f t="shared" si="755"/>
        <v>43286.166666549601</v>
      </c>
      <c r="B48276" s="13"/>
    </row>
    <row r="48277" spans="1:2" x14ac:dyDescent="0.3">
      <c r="A48277" s="12">
        <f t="shared" si="755"/>
        <v>43286.208333216266</v>
      </c>
      <c r="B48277" s="13"/>
    </row>
    <row r="48278" spans="1:2" x14ac:dyDescent="0.3">
      <c r="A48278" s="12">
        <f t="shared" si="755"/>
        <v>43286.24999988293</v>
      </c>
      <c r="B48278" s="13"/>
    </row>
    <row r="48279" spans="1:2" x14ac:dyDescent="0.3">
      <c r="A48279" s="12">
        <f t="shared" si="755"/>
        <v>43286.291666549594</v>
      </c>
      <c r="B48279" s="13"/>
    </row>
    <row r="48280" spans="1:2" x14ac:dyDescent="0.3">
      <c r="A48280" s="12">
        <f t="shared" si="755"/>
        <v>43286.333333216258</v>
      </c>
      <c r="B48280" s="13"/>
    </row>
    <row r="48281" spans="1:2" x14ac:dyDescent="0.3">
      <c r="A48281" s="12">
        <f t="shared" si="755"/>
        <v>43286.374999882923</v>
      </c>
      <c r="B48281" s="13"/>
    </row>
    <row r="48282" spans="1:2" x14ac:dyDescent="0.3">
      <c r="A48282" s="12">
        <f t="shared" si="755"/>
        <v>43286.416666549587</v>
      </c>
      <c r="B48282" s="13"/>
    </row>
    <row r="48283" spans="1:2" x14ac:dyDescent="0.3">
      <c r="A48283" s="12">
        <f t="shared" si="755"/>
        <v>43286.458333216251</v>
      </c>
      <c r="B48283" s="13"/>
    </row>
    <row r="48284" spans="1:2" x14ac:dyDescent="0.3">
      <c r="A48284" s="12">
        <f t="shared" si="755"/>
        <v>43286.499999882915</v>
      </c>
      <c r="B48284" s="13"/>
    </row>
    <row r="48285" spans="1:2" x14ac:dyDescent="0.3">
      <c r="A48285" s="12">
        <f t="shared" si="755"/>
        <v>43286.54166654958</v>
      </c>
      <c r="B48285" s="13"/>
    </row>
    <row r="48286" spans="1:2" x14ac:dyDescent="0.3">
      <c r="A48286" s="12">
        <f t="shared" si="755"/>
        <v>43286.583333216244</v>
      </c>
      <c r="B48286" s="13"/>
    </row>
    <row r="48287" spans="1:2" x14ac:dyDescent="0.3">
      <c r="A48287" s="12">
        <f t="shared" si="755"/>
        <v>43286.624999882908</v>
      </c>
      <c r="B48287" s="13"/>
    </row>
    <row r="48288" spans="1:2" x14ac:dyDescent="0.3">
      <c r="A48288" s="12">
        <f t="shared" si="755"/>
        <v>43286.666666549572</v>
      </c>
      <c r="B48288" s="13"/>
    </row>
    <row r="48289" spans="1:2" x14ac:dyDescent="0.3">
      <c r="A48289" s="12">
        <f t="shared" si="755"/>
        <v>43286.708333216236</v>
      </c>
      <c r="B48289" s="13"/>
    </row>
    <row r="48290" spans="1:2" x14ac:dyDescent="0.3">
      <c r="A48290" s="12">
        <f t="shared" si="755"/>
        <v>43286.749999882901</v>
      </c>
      <c r="B48290" s="13"/>
    </row>
    <row r="48291" spans="1:2" x14ac:dyDescent="0.3">
      <c r="A48291" s="12">
        <f t="shared" si="755"/>
        <v>43286.791666549565</v>
      </c>
      <c r="B48291" s="13"/>
    </row>
    <row r="48292" spans="1:2" x14ac:dyDescent="0.3">
      <c r="A48292" s="12">
        <f t="shared" si="755"/>
        <v>43286.833333216229</v>
      </c>
      <c r="B48292" s="13"/>
    </row>
    <row r="48293" spans="1:2" x14ac:dyDescent="0.3">
      <c r="A48293" s="12">
        <f t="shared" si="755"/>
        <v>43286.874999882893</v>
      </c>
      <c r="B48293" s="13"/>
    </row>
    <row r="48294" spans="1:2" x14ac:dyDescent="0.3">
      <c r="A48294" s="12">
        <f t="shared" si="755"/>
        <v>43286.916666549558</v>
      </c>
      <c r="B48294" s="13"/>
    </row>
    <row r="48295" spans="1:2" x14ac:dyDescent="0.3">
      <c r="A48295" s="12">
        <f t="shared" si="755"/>
        <v>43286.958333216222</v>
      </c>
      <c r="B48295" s="13"/>
    </row>
    <row r="48296" spans="1:2" x14ac:dyDescent="0.3">
      <c r="A48296" s="12">
        <f t="shared" si="755"/>
        <v>43286.999999882886</v>
      </c>
      <c r="B48296" s="13"/>
    </row>
    <row r="48297" spans="1:2" x14ac:dyDescent="0.3">
      <c r="A48297" s="12">
        <f t="shared" si="755"/>
        <v>43287.04166654955</v>
      </c>
      <c r="B48297" s="13"/>
    </row>
    <row r="48298" spans="1:2" x14ac:dyDescent="0.3">
      <c r="A48298" s="12">
        <f t="shared" si="755"/>
        <v>43287.083333216215</v>
      </c>
      <c r="B48298" s="13"/>
    </row>
    <row r="48299" spans="1:2" x14ac:dyDescent="0.3">
      <c r="A48299" s="12">
        <f t="shared" si="755"/>
        <v>43287.124999882879</v>
      </c>
      <c r="B48299" s="13"/>
    </row>
    <row r="48300" spans="1:2" x14ac:dyDescent="0.3">
      <c r="A48300" s="12">
        <f t="shared" si="755"/>
        <v>43287.166666549543</v>
      </c>
      <c r="B48300" s="13"/>
    </row>
    <row r="48301" spans="1:2" x14ac:dyDescent="0.3">
      <c r="A48301" s="12">
        <f t="shared" si="755"/>
        <v>43287.208333216207</v>
      </c>
      <c r="B48301" s="13"/>
    </row>
    <row r="48302" spans="1:2" x14ac:dyDescent="0.3">
      <c r="A48302" s="12">
        <f t="shared" si="755"/>
        <v>43287.249999882872</v>
      </c>
      <c r="B48302" s="13"/>
    </row>
    <row r="48303" spans="1:2" x14ac:dyDescent="0.3">
      <c r="A48303" s="12">
        <f t="shared" si="755"/>
        <v>43287.291666549536</v>
      </c>
      <c r="B48303" s="13"/>
    </row>
    <row r="48304" spans="1:2" x14ac:dyDescent="0.3">
      <c r="A48304" s="12">
        <f t="shared" si="755"/>
        <v>43287.3333332162</v>
      </c>
      <c r="B48304" s="13"/>
    </row>
    <row r="48305" spans="1:2" x14ac:dyDescent="0.3">
      <c r="A48305" s="12">
        <f t="shared" si="755"/>
        <v>43287.374999882864</v>
      </c>
      <c r="B48305" s="13"/>
    </row>
    <row r="48306" spans="1:2" x14ac:dyDescent="0.3">
      <c r="A48306" s="12">
        <f t="shared" si="755"/>
        <v>43287.416666549529</v>
      </c>
      <c r="B48306" s="13"/>
    </row>
    <row r="48307" spans="1:2" x14ac:dyDescent="0.3">
      <c r="A48307" s="12">
        <f t="shared" si="755"/>
        <v>43287.458333216193</v>
      </c>
      <c r="B48307" s="13"/>
    </row>
    <row r="48308" spans="1:2" x14ac:dyDescent="0.3">
      <c r="A48308" s="12">
        <f t="shared" si="755"/>
        <v>43287.499999882857</v>
      </c>
      <c r="B48308" s="13"/>
    </row>
    <row r="48309" spans="1:2" x14ac:dyDescent="0.3">
      <c r="A48309" s="12">
        <f t="shared" si="755"/>
        <v>43287.541666549521</v>
      </c>
      <c r="B48309" s="13"/>
    </row>
    <row r="48310" spans="1:2" x14ac:dyDescent="0.3">
      <c r="A48310" s="12">
        <f t="shared" si="755"/>
        <v>43287.583333216186</v>
      </c>
      <c r="B48310" s="13"/>
    </row>
    <row r="48311" spans="1:2" x14ac:dyDescent="0.3">
      <c r="A48311" s="12">
        <f t="shared" si="755"/>
        <v>43287.62499988285</v>
      </c>
      <c r="B48311" s="13"/>
    </row>
    <row r="48312" spans="1:2" x14ac:dyDescent="0.3">
      <c r="A48312" s="12">
        <f t="shared" si="755"/>
        <v>43287.666666549514</v>
      </c>
      <c r="B48312" s="13"/>
    </row>
    <row r="48313" spans="1:2" x14ac:dyDescent="0.3">
      <c r="A48313" s="12">
        <f t="shared" si="755"/>
        <v>43287.708333216178</v>
      </c>
      <c r="B48313" s="13"/>
    </row>
    <row r="48314" spans="1:2" x14ac:dyDescent="0.3">
      <c r="A48314" s="12">
        <f t="shared" si="755"/>
        <v>43287.749999882843</v>
      </c>
      <c r="B48314" s="13"/>
    </row>
    <row r="48315" spans="1:2" x14ac:dyDescent="0.3">
      <c r="A48315" s="12">
        <f t="shared" si="755"/>
        <v>43287.791666549507</v>
      </c>
      <c r="B48315" s="13"/>
    </row>
    <row r="48316" spans="1:2" x14ac:dyDescent="0.3">
      <c r="A48316" s="12">
        <f t="shared" si="755"/>
        <v>43287.833333216171</v>
      </c>
      <c r="B48316" s="13"/>
    </row>
    <row r="48317" spans="1:2" x14ac:dyDescent="0.3">
      <c r="A48317" s="12">
        <f t="shared" si="755"/>
        <v>43287.874999882835</v>
      </c>
      <c r="B48317" s="13"/>
    </row>
    <row r="48318" spans="1:2" x14ac:dyDescent="0.3">
      <c r="A48318" s="12">
        <f t="shared" si="755"/>
        <v>43287.916666549499</v>
      </c>
      <c r="B48318" s="13"/>
    </row>
    <row r="48319" spans="1:2" x14ac:dyDescent="0.3">
      <c r="A48319" s="12">
        <f t="shared" si="755"/>
        <v>43287.958333216164</v>
      </c>
      <c r="B48319" s="13"/>
    </row>
    <row r="48320" spans="1:2" x14ac:dyDescent="0.3">
      <c r="A48320" s="12">
        <f t="shared" si="755"/>
        <v>43287.999999882828</v>
      </c>
      <c r="B48320" s="13"/>
    </row>
    <row r="48321" spans="1:2" x14ac:dyDescent="0.3">
      <c r="A48321" s="12">
        <f t="shared" si="755"/>
        <v>43288.041666549492</v>
      </c>
      <c r="B48321" s="13"/>
    </row>
    <row r="48322" spans="1:2" x14ac:dyDescent="0.3">
      <c r="A48322" s="12">
        <f t="shared" si="755"/>
        <v>43288.083333216156</v>
      </c>
      <c r="B48322" s="13"/>
    </row>
    <row r="48323" spans="1:2" x14ac:dyDescent="0.3">
      <c r="A48323" s="12">
        <f t="shared" si="755"/>
        <v>43288.124999882821</v>
      </c>
      <c r="B48323" s="13"/>
    </row>
    <row r="48324" spans="1:2" x14ac:dyDescent="0.3">
      <c r="A48324" s="12">
        <f t="shared" si="755"/>
        <v>43288.166666549485</v>
      </c>
      <c r="B48324" s="13"/>
    </row>
    <row r="48325" spans="1:2" x14ac:dyDescent="0.3">
      <c r="A48325" s="12">
        <f t="shared" si="755"/>
        <v>43288.208333216149</v>
      </c>
      <c r="B48325" s="13"/>
    </row>
    <row r="48326" spans="1:2" x14ac:dyDescent="0.3">
      <c r="A48326" s="12">
        <f t="shared" si="755"/>
        <v>43288.249999882813</v>
      </c>
      <c r="B48326" s="13"/>
    </row>
    <row r="48327" spans="1:2" x14ac:dyDescent="0.3">
      <c r="A48327" s="12">
        <f t="shared" si="755"/>
        <v>43288.291666549478</v>
      </c>
      <c r="B48327" s="13"/>
    </row>
    <row r="48328" spans="1:2" x14ac:dyDescent="0.3">
      <c r="A48328" s="12">
        <f t="shared" si="755"/>
        <v>43288.333333216142</v>
      </c>
      <c r="B48328" s="13"/>
    </row>
    <row r="48329" spans="1:2" x14ac:dyDescent="0.3">
      <c r="A48329" s="12">
        <f t="shared" si="755"/>
        <v>43288.374999882806</v>
      </c>
      <c r="B48329" s="13"/>
    </row>
    <row r="48330" spans="1:2" x14ac:dyDescent="0.3">
      <c r="A48330" s="12">
        <f t="shared" si="755"/>
        <v>43288.41666654947</v>
      </c>
      <c r="B48330" s="13"/>
    </row>
    <row r="48331" spans="1:2" x14ac:dyDescent="0.3">
      <c r="A48331" s="12">
        <f t="shared" si="755"/>
        <v>43288.458333216135</v>
      </c>
      <c r="B48331" s="13"/>
    </row>
    <row r="48332" spans="1:2" x14ac:dyDescent="0.3">
      <c r="A48332" s="12">
        <f t="shared" si="755"/>
        <v>43288.499999882799</v>
      </c>
      <c r="B48332" s="13"/>
    </row>
    <row r="48333" spans="1:2" x14ac:dyDescent="0.3">
      <c r="A48333" s="12">
        <f t="shared" si="755"/>
        <v>43288.541666549463</v>
      </c>
      <c r="B48333" s="13"/>
    </row>
    <row r="48334" spans="1:2" x14ac:dyDescent="0.3">
      <c r="A48334" s="12">
        <f t="shared" si="755"/>
        <v>43288.583333216127</v>
      </c>
      <c r="B48334" s="13"/>
    </row>
    <row r="48335" spans="1:2" x14ac:dyDescent="0.3">
      <c r="A48335" s="12">
        <f t="shared" si="755"/>
        <v>43288.624999882792</v>
      </c>
      <c r="B48335" s="13"/>
    </row>
    <row r="48336" spans="1:2" x14ac:dyDescent="0.3">
      <c r="A48336" s="12">
        <f t="shared" si="755"/>
        <v>43288.666666549456</v>
      </c>
      <c r="B48336" s="13"/>
    </row>
    <row r="48337" spans="1:2" x14ac:dyDescent="0.3">
      <c r="A48337" s="12">
        <f t="shared" si="755"/>
        <v>43288.70833321612</v>
      </c>
      <c r="B48337" s="13"/>
    </row>
    <row r="48338" spans="1:2" x14ac:dyDescent="0.3">
      <c r="A48338" s="12">
        <f t="shared" ref="A48338:A48401" si="756">A48337+1/24</f>
        <v>43288.749999882784</v>
      </c>
      <c r="B48338" s="13"/>
    </row>
    <row r="48339" spans="1:2" x14ac:dyDescent="0.3">
      <c r="A48339" s="12">
        <f t="shared" si="756"/>
        <v>43288.791666549449</v>
      </c>
      <c r="B48339" s="13"/>
    </row>
    <row r="48340" spans="1:2" x14ac:dyDescent="0.3">
      <c r="A48340" s="12">
        <f t="shared" si="756"/>
        <v>43288.833333216113</v>
      </c>
      <c r="B48340" s="13"/>
    </row>
    <row r="48341" spans="1:2" x14ac:dyDescent="0.3">
      <c r="A48341" s="12">
        <f t="shared" si="756"/>
        <v>43288.874999882777</v>
      </c>
      <c r="B48341" s="13"/>
    </row>
    <row r="48342" spans="1:2" x14ac:dyDescent="0.3">
      <c r="A48342" s="12">
        <f t="shared" si="756"/>
        <v>43288.916666549441</v>
      </c>
      <c r="B48342" s="13"/>
    </row>
    <row r="48343" spans="1:2" x14ac:dyDescent="0.3">
      <c r="A48343" s="12">
        <f t="shared" si="756"/>
        <v>43288.958333216106</v>
      </c>
      <c r="B48343" s="13"/>
    </row>
    <row r="48344" spans="1:2" x14ac:dyDescent="0.3">
      <c r="A48344" s="12">
        <f t="shared" si="756"/>
        <v>43288.99999988277</v>
      </c>
      <c r="B48344" s="13"/>
    </row>
    <row r="48345" spans="1:2" x14ac:dyDescent="0.3">
      <c r="A48345" s="12">
        <f t="shared" si="756"/>
        <v>43289.041666549434</v>
      </c>
      <c r="B48345" s="13"/>
    </row>
    <row r="48346" spans="1:2" x14ac:dyDescent="0.3">
      <c r="A48346" s="12">
        <f t="shared" si="756"/>
        <v>43289.083333216098</v>
      </c>
      <c r="B48346" s="13"/>
    </row>
    <row r="48347" spans="1:2" x14ac:dyDescent="0.3">
      <c r="A48347" s="12">
        <f t="shared" si="756"/>
        <v>43289.124999882762</v>
      </c>
      <c r="B48347" s="13"/>
    </row>
    <row r="48348" spans="1:2" x14ac:dyDescent="0.3">
      <c r="A48348" s="12">
        <f t="shared" si="756"/>
        <v>43289.166666549427</v>
      </c>
      <c r="B48348" s="13"/>
    </row>
    <row r="48349" spans="1:2" x14ac:dyDescent="0.3">
      <c r="A48349" s="12">
        <f t="shared" si="756"/>
        <v>43289.208333216091</v>
      </c>
      <c r="B48349" s="13"/>
    </row>
    <row r="48350" spans="1:2" x14ac:dyDescent="0.3">
      <c r="A48350" s="12">
        <f t="shared" si="756"/>
        <v>43289.249999882755</v>
      </c>
      <c r="B48350" s="13"/>
    </row>
    <row r="48351" spans="1:2" x14ac:dyDescent="0.3">
      <c r="A48351" s="12">
        <f t="shared" si="756"/>
        <v>43289.291666549419</v>
      </c>
      <c r="B48351" s="13"/>
    </row>
    <row r="48352" spans="1:2" x14ac:dyDescent="0.3">
      <c r="A48352" s="12">
        <f t="shared" si="756"/>
        <v>43289.333333216084</v>
      </c>
      <c r="B48352" s="13"/>
    </row>
    <row r="48353" spans="1:2" x14ac:dyDescent="0.3">
      <c r="A48353" s="12">
        <f t="shared" si="756"/>
        <v>43289.374999882748</v>
      </c>
      <c r="B48353" s="13"/>
    </row>
    <row r="48354" spans="1:2" x14ac:dyDescent="0.3">
      <c r="A48354" s="12">
        <f t="shared" si="756"/>
        <v>43289.416666549412</v>
      </c>
      <c r="B48354" s="13"/>
    </row>
    <row r="48355" spans="1:2" x14ac:dyDescent="0.3">
      <c r="A48355" s="12">
        <f t="shared" si="756"/>
        <v>43289.458333216076</v>
      </c>
      <c r="B48355" s="13"/>
    </row>
    <row r="48356" spans="1:2" x14ac:dyDescent="0.3">
      <c r="A48356" s="12">
        <f t="shared" si="756"/>
        <v>43289.499999882741</v>
      </c>
      <c r="B48356" s="13"/>
    </row>
    <row r="48357" spans="1:2" x14ac:dyDescent="0.3">
      <c r="A48357" s="12">
        <f t="shared" si="756"/>
        <v>43289.541666549405</v>
      </c>
      <c r="B48357" s="13"/>
    </row>
    <row r="48358" spans="1:2" x14ac:dyDescent="0.3">
      <c r="A48358" s="12">
        <f t="shared" si="756"/>
        <v>43289.583333216069</v>
      </c>
      <c r="B48358" s="13"/>
    </row>
    <row r="48359" spans="1:2" x14ac:dyDescent="0.3">
      <c r="A48359" s="12">
        <f t="shared" si="756"/>
        <v>43289.624999882733</v>
      </c>
      <c r="B48359" s="13"/>
    </row>
    <row r="48360" spans="1:2" x14ac:dyDescent="0.3">
      <c r="A48360" s="12">
        <f t="shared" si="756"/>
        <v>43289.666666549398</v>
      </c>
      <c r="B48360" s="13"/>
    </row>
    <row r="48361" spans="1:2" x14ac:dyDescent="0.3">
      <c r="A48361" s="12">
        <f t="shared" si="756"/>
        <v>43289.708333216062</v>
      </c>
      <c r="B48361" s="13"/>
    </row>
    <row r="48362" spans="1:2" x14ac:dyDescent="0.3">
      <c r="A48362" s="12">
        <f t="shared" si="756"/>
        <v>43289.749999882726</v>
      </c>
      <c r="B48362" s="13"/>
    </row>
    <row r="48363" spans="1:2" x14ac:dyDescent="0.3">
      <c r="A48363" s="12">
        <f t="shared" si="756"/>
        <v>43289.79166654939</v>
      </c>
      <c r="B48363" s="13"/>
    </row>
    <row r="48364" spans="1:2" x14ac:dyDescent="0.3">
      <c r="A48364" s="12">
        <f t="shared" si="756"/>
        <v>43289.833333216055</v>
      </c>
      <c r="B48364" s="13"/>
    </row>
    <row r="48365" spans="1:2" x14ac:dyDescent="0.3">
      <c r="A48365" s="12">
        <f t="shared" si="756"/>
        <v>43289.874999882719</v>
      </c>
      <c r="B48365" s="13"/>
    </row>
    <row r="48366" spans="1:2" x14ac:dyDescent="0.3">
      <c r="A48366" s="12">
        <f t="shared" si="756"/>
        <v>43289.916666549383</v>
      </c>
      <c r="B48366" s="13"/>
    </row>
    <row r="48367" spans="1:2" x14ac:dyDescent="0.3">
      <c r="A48367" s="12">
        <f t="shared" si="756"/>
        <v>43289.958333216047</v>
      </c>
      <c r="B48367" s="13"/>
    </row>
    <row r="48368" spans="1:2" x14ac:dyDescent="0.3">
      <c r="A48368" s="12">
        <f t="shared" si="756"/>
        <v>43289.999999882712</v>
      </c>
      <c r="B48368" s="13"/>
    </row>
    <row r="48369" spans="1:2" x14ac:dyDescent="0.3">
      <c r="A48369" s="12">
        <f t="shared" si="756"/>
        <v>43290.041666549376</v>
      </c>
      <c r="B48369" s="13"/>
    </row>
    <row r="48370" spans="1:2" x14ac:dyDescent="0.3">
      <c r="A48370" s="12">
        <f t="shared" si="756"/>
        <v>43290.08333321604</v>
      </c>
      <c r="B48370" s="13"/>
    </row>
    <row r="48371" spans="1:2" x14ac:dyDescent="0.3">
      <c r="A48371" s="12">
        <f t="shared" si="756"/>
        <v>43290.124999882704</v>
      </c>
      <c r="B48371" s="13"/>
    </row>
    <row r="48372" spans="1:2" x14ac:dyDescent="0.3">
      <c r="A48372" s="12">
        <f t="shared" si="756"/>
        <v>43290.166666549369</v>
      </c>
      <c r="B48372" s="13"/>
    </row>
    <row r="48373" spans="1:2" x14ac:dyDescent="0.3">
      <c r="A48373" s="12">
        <f t="shared" si="756"/>
        <v>43290.208333216033</v>
      </c>
      <c r="B48373" s="13"/>
    </row>
    <row r="48374" spans="1:2" x14ac:dyDescent="0.3">
      <c r="A48374" s="12">
        <f t="shared" si="756"/>
        <v>43290.249999882697</v>
      </c>
      <c r="B48374" s="13"/>
    </row>
    <row r="48375" spans="1:2" x14ac:dyDescent="0.3">
      <c r="A48375" s="12">
        <f t="shared" si="756"/>
        <v>43290.291666549361</v>
      </c>
      <c r="B48375" s="13"/>
    </row>
    <row r="48376" spans="1:2" x14ac:dyDescent="0.3">
      <c r="A48376" s="12">
        <f t="shared" si="756"/>
        <v>43290.333333216025</v>
      </c>
      <c r="B48376" s="13"/>
    </row>
    <row r="48377" spans="1:2" x14ac:dyDescent="0.3">
      <c r="A48377" s="12">
        <f t="shared" si="756"/>
        <v>43290.37499988269</v>
      </c>
      <c r="B48377" s="13"/>
    </row>
    <row r="48378" spans="1:2" x14ac:dyDescent="0.3">
      <c r="A48378" s="12">
        <f t="shared" si="756"/>
        <v>43290.416666549354</v>
      </c>
      <c r="B48378" s="13"/>
    </row>
    <row r="48379" spans="1:2" x14ac:dyDescent="0.3">
      <c r="A48379" s="12">
        <f t="shared" si="756"/>
        <v>43290.458333216018</v>
      </c>
      <c r="B48379" s="13"/>
    </row>
    <row r="48380" spans="1:2" x14ac:dyDescent="0.3">
      <c r="A48380" s="12">
        <f t="shared" si="756"/>
        <v>43290.499999882682</v>
      </c>
      <c r="B48380" s="13"/>
    </row>
    <row r="48381" spans="1:2" x14ac:dyDescent="0.3">
      <c r="A48381" s="12">
        <f t="shared" si="756"/>
        <v>43290.541666549347</v>
      </c>
      <c r="B48381" s="13"/>
    </row>
    <row r="48382" spans="1:2" x14ac:dyDescent="0.3">
      <c r="A48382" s="12">
        <f t="shared" si="756"/>
        <v>43290.583333216011</v>
      </c>
      <c r="B48382" s="13"/>
    </row>
    <row r="48383" spans="1:2" x14ac:dyDescent="0.3">
      <c r="A48383" s="12">
        <f t="shared" si="756"/>
        <v>43290.624999882675</v>
      </c>
      <c r="B48383" s="13"/>
    </row>
    <row r="48384" spans="1:2" x14ac:dyDescent="0.3">
      <c r="A48384" s="12">
        <f t="shared" si="756"/>
        <v>43290.666666549339</v>
      </c>
      <c r="B48384" s="13"/>
    </row>
    <row r="48385" spans="1:2" x14ac:dyDescent="0.3">
      <c r="A48385" s="12">
        <f t="shared" si="756"/>
        <v>43290.708333216004</v>
      </c>
      <c r="B48385" s="13"/>
    </row>
    <row r="48386" spans="1:2" x14ac:dyDescent="0.3">
      <c r="A48386" s="12">
        <f t="shared" si="756"/>
        <v>43290.749999882668</v>
      </c>
      <c r="B48386" s="13"/>
    </row>
    <row r="48387" spans="1:2" x14ac:dyDescent="0.3">
      <c r="A48387" s="12">
        <f t="shared" si="756"/>
        <v>43290.791666549332</v>
      </c>
      <c r="B48387" s="13"/>
    </row>
    <row r="48388" spans="1:2" x14ac:dyDescent="0.3">
      <c r="A48388" s="12">
        <f t="shared" si="756"/>
        <v>43290.833333215996</v>
      </c>
      <c r="B48388" s="13"/>
    </row>
    <row r="48389" spans="1:2" x14ac:dyDescent="0.3">
      <c r="A48389" s="12">
        <f t="shared" si="756"/>
        <v>43290.874999882661</v>
      </c>
      <c r="B48389" s="13"/>
    </row>
    <row r="48390" spans="1:2" x14ac:dyDescent="0.3">
      <c r="A48390" s="12">
        <f t="shared" si="756"/>
        <v>43290.916666549325</v>
      </c>
      <c r="B48390" s="13"/>
    </row>
    <row r="48391" spans="1:2" x14ac:dyDescent="0.3">
      <c r="A48391" s="12">
        <f t="shared" si="756"/>
        <v>43290.958333215989</v>
      </c>
      <c r="B48391" s="13"/>
    </row>
    <row r="48392" spans="1:2" x14ac:dyDescent="0.3">
      <c r="A48392" s="12">
        <f t="shared" si="756"/>
        <v>43290.999999882653</v>
      </c>
      <c r="B48392" s="13"/>
    </row>
    <row r="48393" spans="1:2" x14ac:dyDescent="0.3">
      <c r="A48393" s="12">
        <f t="shared" si="756"/>
        <v>43291.041666549318</v>
      </c>
      <c r="B48393" s="13"/>
    </row>
    <row r="48394" spans="1:2" x14ac:dyDescent="0.3">
      <c r="A48394" s="12">
        <f t="shared" si="756"/>
        <v>43291.083333215982</v>
      </c>
      <c r="B48394" s="13"/>
    </row>
    <row r="48395" spans="1:2" x14ac:dyDescent="0.3">
      <c r="A48395" s="12">
        <f t="shared" si="756"/>
        <v>43291.124999882646</v>
      </c>
      <c r="B48395" s="13"/>
    </row>
    <row r="48396" spans="1:2" x14ac:dyDescent="0.3">
      <c r="A48396" s="12">
        <f t="shared" si="756"/>
        <v>43291.16666654931</v>
      </c>
      <c r="B48396" s="13"/>
    </row>
    <row r="48397" spans="1:2" x14ac:dyDescent="0.3">
      <c r="A48397" s="12">
        <f t="shared" si="756"/>
        <v>43291.208333215975</v>
      </c>
      <c r="B48397" s="13"/>
    </row>
    <row r="48398" spans="1:2" x14ac:dyDescent="0.3">
      <c r="A48398" s="12">
        <f t="shared" si="756"/>
        <v>43291.249999882639</v>
      </c>
      <c r="B48398" s="13"/>
    </row>
    <row r="48399" spans="1:2" x14ac:dyDescent="0.3">
      <c r="A48399" s="12">
        <f t="shared" si="756"/>
        <v>43291.291666549303</v>
      </c>
      <c r="B48399" s="13"/>
    </row>
    <row r="48400" spans="1:2" x14ac:dyDescent="0.3">
      <c r="A48400" s="12">
        <f t="shared" si="756"/>
        <v>43291.333333215967</v>
      </c>
      <c r="B48400" s="13"/>
    </row>
    <row r="48401" spans="1:2" x14ac:dyDescent="0.3">
      <c r="A48401" s="12">
        <f t="shared" si="756"/>
        <v>43291.374999882632</v>
      </c>
      <c r="B48401" s="13"/>
    </row>
    <row r="48402" spans="1:2" x14ac:dyDescent="0.3">
      <c r="A48402" s="12">
        <f t="shared" ref="A48402:A48465" si="757">A48401+1/24</f>
        <v>43291.416666549296</v>
      </c>
      <c r="B48402" s="13"/>
    </row>
    <row r="48403" spans="1:2" x14ac:dyDescent="0.3">
      <c r="A48403" s="12">
        <f t="shared" si="757"/>
        <v>43291.45833321596</v>
      </c>
      <c r="B48403" s="13"/>
    </row>
    <row r="48404" spans="1:2" x14ac:dyDescent="0.3">
      <c r="A48404" s="12">
        <f t="shared" si="757"/>
        <v>43291.499999882624</v>
      </c>
      <c r="B48404" s="13"/>
    </row>
    <row r="48405" spans="1:2" x14ac:dyDescent="0.3">
      <c r="A48405" s="12">
        <f t="shared" si="757"/>
        <v>43291.541666549288</v>
      </c>
      <c r="B48405" s="13"/>
    </row>
    <row r="48406" spans="1:2" x14ac:dyDescent="0.3">
      <c r="A48406" s="12">
        <f t="shared" si="757"/>
        <v>43291.583333215953</v>
      </c>
      <c r="B48406" s="13"/>
    </row>
    <row r="48407" spans="1:2" x14ac:dyDescent="0.3">
      <c r="A48407" s="12">
        <f t="shared" si="757"/>
        <v>43291.624999882617</v>
      </c>
      <c r="B48407" s="13"/>
    </row>
    <row r="48408" spans="1:2" x14ac:dyDescent="0.3">
      <c r="A48408" s="12">
        <f t="shared" si="757"/>
        <v>43291.666666549281</v>
      </c>
      <c r="B48408" s="13"/>
    </row>
    <row r="48409" spans="1:2" x14ac:dyDescent="0.3">
      <c r="A48409" s="12">
        <f t="shared" si="757"/>
        <v>43291.708333215945</v>
      </c>
      <c r="B48409" s="13"/>
    </row>
    <row r="48410" spans="1:2" x14ac:dyDescent="0.3">
      <c r="A48410" s="12">
        <f t="shared" si="757"/>
        <v>43291.74999988261</v>
      </c>
      <c r="B48410" s="13"/>
    </row>
    <row r="48411" spans="1:2" x14ac:dyDescent="0.3">
      <c r="A48411" s="12">
        <f t="shared" si="757"/>
        <v>43291.791666549274</v>
      </c>
      <c r="B48411" s="13"/>
    </row>
    <row r="48412" spans="1:2" x14ac:dyDescent="0.3">
      <c r="A48412" s="12">
        <f t="shared" si="757"/>
        <v>43291.833333215938</v>
      </c>
      <c r="B48412" s="13"/>
    </row>
    <row r="48413" spans="1:2" x14ac:dyDescent="0.3">
      <c r="A48413" s="12">
        <f t="shared" si="757"/>
        <v>43291.874999882602</v>
      </c>
      <c r="B48413" s="13"/>
    </row>
    <row r="48414" spans="1:2" x14ac:dyDescent="0.3">
      <c r="A48414" s="12">
        <f t="shared" si="757"/>
        <v>43291.916666549267</v>
      </c>
      <c r="B48414" s="13"/>
    </row>
    <row r="48415" spans="1:2" x14ac:dyDescent="0.3">
      <c r="A48415" s="12">
        <f t="shared" si="757"/>
        <v>43291.958333215931</v>
      </c>
      <c r="B48415" s="13"/>
    </row>
    <row r="48416" spans="1:2" x14ac:dyDescent="0.3">
      <c r="A48416" s="12">
        <f t="shared" si="757"/>
        <v>43291.999999882595</v>
      </c>
      <c r="B48416" s="13"/>
    </row>
    <row r="48417" spans="1:2" x14ac:dyDescent="0.3">
      <c r="A48417" s="12">
        <f t="shared" si="757"/>
        <v>43292.041666549259</v>
      </c>
      <c r="B48417" s="13"/>
    </row>
    <row r="48418" spans="1:2" x14ac:dyDescent="0.3">
      <c r="A48418" s="12">
        <f t="shared" si="757"/>
        <v>43292.083333215924</v>
      </c>
      <c r="B48418" s="13"/>
    </row>
    <row r="48419" spans="1:2" x14ac:dyDescent="0.3">
      <c r="A48419" s="12">
        <f t="shared" si="757"/>
        <v>43292.124999882588</v>
      </c>
      <c r="B48419" s="13"/>
    </row>
    <row r="48420" spans="1:2" x14ac:dyDescent="0.3">
      <c r="A48420" s="12">
        <f t="shared" si="757"/>
        <v>43292.166666549252</v>
      </c>
      <c r="B48420" s="13"/>
    </row>
    <row r="48421" spans="1:2" x14ac:dyDescent="0.3">
      <c r="A48421" s="12">
        <f t="shared" si="757"/>
        <v>43292.208333215916</v>
      </c>
      <c r="B48421" s="13"/>
    </row>
    <row r="48422" spans="1:2" x14ac:dyDescent="0.3">
      <c r="A48422" s="12">
        <f t="shared" si="757"/>
        <v>43292.249999882581</v>
      </c>
      <c r="B48422" s="13"/>
    </row>
    <row r="48423" spans="1:2" x14ac:dyDescent="0.3">
      <c r="A48423" s="12">
        <f t="shared" si="757"/>
        <v>43292.291666549245</v>
      </c>
      <c r="B48423" s="13"/>
    </row>
    <row r="48424" spans="1:2" x14ac:dyDescent="0.3">
      <c r="A48424" s="12">
        <f t="shared" si="757"/>
        <v>43292.333333215909</v>
      </c>
      <c r="B48424" s="13"/>
    </row>
    <row r="48425" spans="1:2" x14ac:dyDescent="0.3">
      <c r="A48425" s="12">
        <f t="shared" si="757"/>
        <v>43292.374999882573</v>
      </c>
      <c r="B48425" s="13"/>
    </row>
    <row r="48426" spans="1:2" x14ac:dyDescent="0.3">
      <c r="A48426" s="12">
        <f t="shared" si="757"/>
        <v>43292.416666549238</v>
      </c>
      <c r="B48426" s="13"/>
    </row>
    <row r="48427" spans="1:2" x14ac:dyDescent="0.3">
      <c r="A48427" s="12">
        <f t="shared" si="757"/>
        <v>43292.458333215902</v>
      </c>
      <c r="B48427" s="13"/>
    </row>
    <row r="48428" spans="1:2" x14ac:dyDescent="0.3">
      <c r="A48428" s="12">
        <f t="shared" si="757"/>
        <v>43292.499999882566</v>
      </c>
      <c r="B48428" s="13"/>
    </row>
    <row r="48429" spans="1:2" x14ac:dyDescent="0.3">
      <c r="A48429" s="12">
        <f t="shared" si="757"/>
        <v>43292.54166654923</v>
      </c>
      <c r="B48429" s="13"/>
    </row>
    <row r="48430" spans="1:2" x14ac:dyDescent="0.3">
      <c r="A48430" s="12">
        <f t="shared" si="757"/>
        <v>43292.583333215895</v>
      </c>
      <c r="B48430" s="13"/>
    </row>
    <row r="48431" spans="1:2" x14ac:dyDescent="0.3">
      <c r="A48431" s="12">
        <f t="shared" si="757"/>
        <v>43292.624999882559</v>
      </c>
      <c r="B48431" s="13"/>
    </row>
    <row r="48432" spans="1:2" x14ac:dyDescent="0.3">
      <c r="A48432" s="12">
        <f t="shared" si="757"/>
        <v>43292.666666549223</v>
      </c>
      <c r="B48432" s="13"/>
    </row>
    <row r="48433" spans="1:2" x14ac:dyDescent="0.3">
      <c r="A48433" s="12">
        <f t="shared" si="757"/>
        <v>43292.708333215887</v>
      </c>
      <c r="B48433" s="13"/>
    </row>
    <row r="48434" spans="1:2" x14ac:dyDescent="0.3">
      <c r="A48434" s="12">
        <f t="shared" si="757"/>
        <v>43292.749999882551</v>
      </c>
      <c r="B48434" s="13"/>
    </row>
    <row r="48435" spans="1:2" x14ac:dyDescent="0.3">
      <c r="A48435" s="12">
        <f t="shared" si="757"/>
        <v>43292.791666549216</v>
      </c>
      <c r="B48435" s="13"/>
    </row>
    <row r="48436" spans="1:2" x14ac:dyDescent="0.3">
      <c r="A48436" s="12">
        <f t="shared" si="757"/>
        <v>43292.83333321588</v>
      </c>
      <c r="B48436" s="13"/>
    </row>
    <row r="48437" spans="1:2" x14ac:dyDescent="0.3">
      <c r="A48437" s="12">
        <f t="shared" si="757"/>
        <v>43292.874999882544</v>
      </c>
      <c r="B48437" s="13"/>
    </row>
    <row r="48438" spans="1:2" x14ac:dyDescent="0.3">
      <c r="A48438" s="12">
        <f t="shared" si="757"/>
        <v>43292.916666549208</v>
      </c>
      <c r="B48438" s="13"/>
    </row>
    <row r="48439" spans="1:2" x14ac:dyDescent="0.3">
      <c r="A48439" s="12">
        <f t="shared" si="757"/>
        <v>43292.958333215873</v>
      </c>
      <c r="B48439" s="13"/>
    </row>
    <row r="48440" spans="1:2" x14ac:dyDescent="0.3">
      <c r="A48440" s="12">
        <f t="shared" si="757"/>
        <v>43292.999999882537</v>
      </c>
      <c r="B48440" s="13"/>
    </row>
    <row r="48441" spans="1:2" x14ac:dyDescent="0.3">
      <c r="A48441" s="12">
        <f t="shared" si="757"/>
        <v>43293.041666549201</v>
      </c>
      <c r="B48441" s="13"/>
    </row>
    <row r="48442" spans="1:2" x14ac:dyDescent="0.3">
      <c r="A48442" s="12">
        <f t="shared" si="757"/>
        <v>43293.083333215865</v>
      </c>
      <c r="B48442" s="13"/>
    </row>
    <row r="48443" spans="1:2" x14ac:dyDescent="0.3">
      <c r="A48443" s="12">
        <f t="shared" si="757"/>
        <v>43293.12499988253</v>
      </c>
      <c r="B48443" s="13"/>
    </row>
    <row r="48444" spans="1:2" x14ac:dyDescent="0.3">
      <c r="A48444" s="12">
        <f t="shared" si="757"/>
        <v>43293.166666549194</v>
      </c>
      <c r="B48444" s="13"/>
    </row>
    <row r="48445" spans="1:2" x14ac:dyDescent="0.3">
      <c r="A48445" s="12">
        <f t="shared" si="757"/>
        <v>43293.208333215858</v>
      </c>
      <c r="B48445" s="13"/>
    </row>
    <row r="48446" spans="1:2" x14ac:dyDescent="0.3">
      <c r="A48446" s="12">
        <f t="shared" si="757"/>
        <v>43293.249999882522</v>
      </c>
      <c r="B48446" s="13"/>
    </row>
    <row r="48447" spans="1:2" x14ac:dyDescent="0.3">
      <c r="A48447" s="12">
        <f t="shared" si="757"/>
        <v>43293.291666549187</v>
      </c>
      <c r="B48447" s="13"/>
    </row>
    <row r="48448" spans="1:2" x14ac:dyDescent="0.3">
      <c r="A48448" s="12">
        <f t="shared" si="757"/>
        <v>43293.333333215851</v>
      </c>
      <c r="B48448" s="13"/>
    </row>
    <row r="48449" spans="1:2" x14ac:dyDescent="0.3">
      <c r="A48449" s="12">
        <f t="shared" si="757"/>
        <v>43293.374999882515</v>
      </c>
      <c r="B48449" s="13"/>
    </row>
    <row r="48450" spans="1:2" x14ac:dyDescent="0.3">
      <c r="A48450" s="12">
        <f t="shared" si="757"/>
        <v>43293.416666549179</v>
      </c>
      <c r="B48450" s="13"/>
    </row>
    <row r="48451" spans="1:2" x14ac:dyDescent="0.3">
      <c r="A48451" s="12">
        <f t="shared" si="757"/>
        <v>43293.458333215844</v>
      </c>
      <c r="B48451" s="13"/>
    </row>
    <row r="48452" spans="1:2" x14ac:dyDescent="0.3">
      <c r="A48452" s="12">
        <f t="shared" si="757"/>
        <v>43293.499999882508</v>
      </c>
      <c r="B48452" s="13"/>
    </row>
    <row r="48453" spans="1:2" x14ac:dyDescent="0.3">
      <c r="A48453" s="12">
        <f t="shared" si="757"/>
        <v>43293.541666549172</v>
      </c>
      <c r="B48453" s="13"/>
    </row>
    <row r="48454" spans="1:2" x14ac:dyDescent="0.3">
      <c r="A48454" s="12">
        <f t="shared" si="757"/>
        <v>43293.583333215836</v>
      </c>
      <c r="B48454" s="13"/>
    </row>
    <row r="48455" spans="1:2" x14ac:dyDescent="0.3">
      <c r="A48455" s="12">
        <f t="shared" si="757"/>
        <v>43293.624999882501</v>
      </c>
      <c r="B48455" s="13"/>
    </row>
    <row r="48456" spans="1:2" x14ac:dyDescent="0.3">
      <c r="A48456" s="12">
        <f t="shared" si="757"/>
        <v>43293.666666549165</v>
      </c>
      <c r="B48456" s="13"/>
    </row>
    <row r="48457" spans="1:2" x14ac:dyDescent="0.3">
      <c r="A48457" s="12">
        <f t="shared" si="757"/>
        <v>43293.708333215829</v>
      </c>
      <c r="B48457" s="13"/>
    </row>
    <row r="48458" spans="1:2" x14ac:dyDescent="0.3">
      <c r="A48458" s="12">
        <f t="shared" si="757"/>
        <v>43293.749999882493</v>
      </c>
      <c r="B48458" s="13"/>
    </row>
    <row r="48459" spans="1:2" x14ac:dyDescent="0.3">
      <c r="A48459" s="12">
        <f t="shared" si="757"/>
        <v>43293.791666549158</v>
      </c>
      <c r="B48459" s="13"/>
    </row>
    <row r="48460" spans="1:2" x14ac:dyDescent="0.3">
      <c r="A48460" s="12">
        <f t="shared" si="757"/>
        <v>43293.833333215822</v>
      </c>
      <c r="B48460" s="13"/>
    </row>
    <row r="48461" spans="1:2" x14ac:dyDescent="0.3">
      <c r="A48461" s="12">
        <f t="shared" si="757"/>
        <v>43293.874999882486</v>
      </c>
      <c r="B48461" s="13"/>
    </row>
    <row r="48462" spans="1:2" x14ac:dyDescent="0.3">
      <c r="A48462" s="12">
        <f t="shared" si="757"/>
        <v>43293.91666654915</v>
      </c>
      <c r="B48462" s="13"/>
    </row>
    <row r="48463" spans="1:2" x14ac:dyDescent="0.3">
      <c r="A48463" s="12">
        <f t="shared" si="757"/>
        <v>43293.958333215814</v>
      </c>
      <c r="B48463" s="13"/>
    </row>
    <row r="48464" spans="1:2" x14ac:dyDescent="0.3">
      <c r="A48464" s="12">
        <f t="shared" si="757"/>
        <v>43293.999999882479</v>
      </c>
      <c r="B48464" s="13"/>
    </row>
    <row r="48465" spans="1:2" x14ac:dyDescent="0.3">
      <c r="A48465" s="12">
        <f t="shared" si="757"/>
        <v>43294.041666549143</v>
      </c>
      <c r="B48465" s="13"/>
    </row>
    <row r="48466" spans="1:2" x14ac:dyDescent="0.3">
      <c r="A48466" s="12">
        <f t="shared" ref="A48466:A48529" si="758">A48465+1/24</f>
        <v>43294.083333215807</v>
      </c>
      <c r="B48466" s="13"/>
    </row>
    <row r="48467" spans="1:2" x14ac:dyDescent="0.3">
      <c r="A48467" s="12">
        <f t="shared" si="758"/>
        <v>43294.124999882471</v>
      </c>
      <c r="B48467" s="13"/>
    </row>
    <row r="48468" spans="1:2" x14ac:dyDescent="0.3">
      <c r="A48468" s="12">
        <f t="shared" si="758"/>
        <v>43294.166666549136</v>
      </c>
      <c r="B48468" s="13"/>
    </row>
    <row r="48469" spans="1:2" x14ac:dyDescent="0.3">
      <c r="A48469" s="12">
        <f t="shared" si="758"/>
        <v>43294.2083332158</v>
      </c>
      <c r="B48469" s="13"/>
    </row>
    <row r="48470" spans="1:2" x14ac:dyDescent="0.3">
      <c r="A48470" s="12">
        <f t="shared" si="758"/>
        <v>43294.249999882464</v>
      </c>
      <c r="B48470" s="13"/>
    </row>
    <row r="48471" spans="1:2" x14ac:dyDescent="0.3">
      <c r="A48471" s="12">
        <f t="shared" si="758"/>
        <v>43294.291666549128</v>
      </c>
      <c r="B48471" s="13"/>
    </row>
    <row r="48472" spans="1:2" x14ac:dyDescent="0.3">
      <c r="A48472" s="12">
        <f t="shared" si="758"/>
        <v>43294.333333215793</v>
      </c>
      <c r="B48472" s="13"/>
    </row>
    <row r="48473" spans="1:2" x14ac:dyDescent="0.3">
      <c r="A48473" s="12">
        <f t="shared" si="758"/>
        <v>43294.374999882457</v>
      </c>
      <c r="B48473" s="13"/>
    </row>
    <row r="48474" spans="1:2" x14ac:dyDescent="0.3">
      <c r="A48474" s="12">
        <f t="shared" si="758"/>
        <v>43294.416666549121</v>
      </c>
      <c r="B48474" s="13"/>
    </row>
    <row r="48475" spans="1:2" x14ac:dyDescent="0.3">
      <c r="A48475" s="12">
        <f t="shared" si="758"/>
        <v>43294.458333215785</v>
      </c>
      <c r="B48475" s="13"/>
    </row>
    <row r="48476" spans="1:2" x14ac:dyDescent="0.3">
      <c r="A48476" s="12">
        <f t="shared" si="758"/>
        <v>43294.49999988245</v>
      </c>
      <c r="B48476" s="13"/>
    </row>
    <row r="48477" spans="1:2" x14ac:dyDescent="0.3">
      <c r="A48477" s="12">
        <f t="shared" si="758"/>
        <v>43294.541666549114</v>
      </c>
      <c r="B48477" s="13"/>
    </row>
    <row r="48478" spans="1:2" x14ac:dyDescent="0.3">
      <c r="A48478" s="12">
        <f t="shared" si="758"/>
        <v>43294.583333215778</v>
      </c>
      <c r="B48478" s="13"/>
    </row>
    <row r="48479" spans="1:2" x14ac:dyDescent="0.3">
      <c r="A48479" s="12">
        <f t="shared" si="758"/>
        <v>43294.624999882442</v>
      </c>
      <c r="B48479" s="13"/>
    </row>
    <row r="48480" spans="1:2" x14ac:dyDescent="0.3">
      <c r="A48480" s="12">
        <f t="shared" si="758"/>
        <v>43294.666666549107</v>
      </c>
      <c r="B48480" s="13"/>
    </row>
    <row r="48481" spans="1:2" x14ac:dyDescent="0.3">
      <c r="A48481" s="12">
        <f t="shared" si="758"/>
        <v>43294.708333215771</v>
      </c>
      <c r="B48481" s="13"/>
    </row>
    <row r="48482" spans="1:2" x14ac:dyDescent="0.3">
      <c r="A48482" s="12">
        <f t="shared" si="758"/>
        <v>43294.749999882435</v>
      </c>
      <c r="B48482" s="13"/>
    </row>
    <row r="48483" spans="1:2" x14ac:dyDescent="0.3">
      <c r="A48483" s="12">
        <f t="shared" si="758"/>
        <v>43294.791666549099</v>
      </c>
      <c r="B48483" s="13"/>
    </row>
    <row r="48484" spans="1:2" x14ac:dyDescent="0.3">
      <c r="A48484" s="12">
        <f t="shared" si="758"/>
        <v>43294.833333215764</v>
      </c>
      <c r="B48484" s="13"/>
    </row>
    <row r="48485" spans="1:2" x14ac:dyDescent="0.3">
      <c r="A48485" s="12">
        <f t="shared" si="758"/>
        <v>43294.874999882428</v>
      </c>
      <c r="B48485" s="13"/>
    </row>
    <row r="48486" spans="1:2" x14ac:dyDescent="0.3">
      <c r="A48486" s="12">
        <f t="shared" si="758"/>
        <v>43294.916666549092</v>
      </c>
      <c r="B48486" s="13"/>
    </row>
    <row r="48487" spans="1:2" x14ac:dyDescent="0.3">
      <c r="A48487" s="12">
        <f t="shared" si="758"/>
        <v>43294.958333215756</v>
      </c>
      <c r="B48487" s="13"/>
    </row>
    <row r="48488" spans="1:2" x14ac:dyDescent="0.3">
      <c r="A48488" s="12">
        <f t="shared" si="758"/>
        <v>43294.999999882421</v>
      </c>
      <c r="B48488" s="13"/>
    </row>
    <row r="48489" spans="1:2" x14ac:dyDescent="0.3">
      <c r="A48489" s="12">
        <f t="shared" si="758"/>
        <v>43295.041666549085</v>
      </c>
      <c r="B48489" s="13"/>
    </row>
    <row r="48490" spans="1:2" x14ac:dyDescent="0.3">
      <c r="A48490" s="12">
        <f t="shared" si="758"/>
        <v>43295.083333215749</v>
      </c>
      <c r="B48490" s="13"/>
    </row>
    <row r="48491" spans="1:2" x14ac:dyDescent="0.3">
      <c r="A48491" s="12">
        <f t="shared" si="758"/>
        <v>43295.124999882413</v>
      </c>
      <c r="B48491" s="13"/>
    </row>
    <row r="48492" spans="1:2" x14ac:dyDescent="0.3">
      <c r="A48492" s="12">
        <f t="shared" si="758"/>
        <v>43295.166666549077</v>
      </c>
      <c r="B48492" s="13"/>
    </row>
    <row r="48493" spans="1:2" x14ac:dyDescent="0.3">
      <c r="A48493" s="12">
        <f t="shared" si="758"/>
        <v>43295.208333215742</v>
      </c>
      <c r="B48493" s="13"/>
    </row>
    <row r="48494" spans="1:2" x14ac:dyDescent="0.3">
      <c r="A48494" s="12">
        <f t="shared" si="758"/>
        <v>43295.249999882406</v>
      </c>
      <c r="B48494" s="13"/>
    </row>
    <row r="48495" spans="1:2" x14ac:dyDescent="0.3">
      <c r="A48495" s="12">
        <f t="shared" si="758"/>
        <v>43295.29166654907</v>
      </c>
      <c r="B48495" s="13"/>
    </row>
    <row r="48496" spans="1:2" x14ac:dyDescent="0.3">
      <c r="A48496" s="12">
        <f t="shared" si="758"/>
        <v>43295.333333215734</v>
      </c>
      <c r="B48496" s="13"/>
    </row>
    <row r="48497" spans="1:2" x14ac:dyDescent="0.3">
      <c r="A48497" s="12">
        <f t="shared" si="758"/>
        <v>43295.374999882399</v>
      </c>
      <c r="B48497" s="13"/>
    </row>
    <row r="48498" spans="1:2" x14ac:dyDescent="0.3">
      <c r="A48498" s="12">
        <f t="shared" si="758"/>
        <v>43295.416666549063</v>
      </c>
      <c r="B48498" s="13"/>
    </row>
    <row r="48499" spans="1:2" x14ac:dyDescent="0.3">
      <c r="A48499" s="12">
        <f t="shared" si="758"/>
        <v>43295.458333215727</v>
      </c>
      <c r="B48499" s="13"/>
    </row>
    <row r="48500" spans="1:2" x14ac:dyDescent="0.3">
      <c r="A48500" s="12">
        <f t="shared" si="758"/>
        <v>43295.499999882391</v>
      </c>
      <c r="B48500" s="13"/>
    </row>
    <row r="48501" spans="1:2" x14ac:dyDescent="0.3">
      <c r="A48501" s="12">
        <f t="shared" si="758"/>
        <v>43295.541666549056</v>
      </c>
      <c r="B48501" s="13"/>
    </row>
    <row r="48502" spans="1:2" x14ac:dyDescent="0.3">
      <c r="A48502" s="12">
        <f t="shared" si="758"/>
        <v>43295.58333321572</v>
      </c>
      <c r="B48502" s="13"/>
    </row>
    <row r="48503" spans="1:2" x14ac:dyDescent="0.3">
      <c r="A48503" s="12">
        <f t="shared" si="758"/>
        <v>43295.624999882384</v>
      </c>
      <c r="B48503" s="13"/>
    </row>
    <row r="48504" spans="1:2" x14ac:dyDescent="0.3">
      <c r="A48504" s="12">
        <f t="shared" si="758"/>
        <v>43295.666666549048</v>
      </c>
      <c r="B48504" s="13"/>
    </row>
    <row r="48505" spans="1:2" x14ac:dyDescent="0.3">
      <c r="A48505" s="12">
        <f t="shared" si="758"/>
        <v>43295.708333215713</v>
      </c>
      <c r="B48505" s="13"/>
    </row>
    <row r="48506" spans="1:2" x14ac:dyDescent="0.3">
      <c r="A48506" s="12">
        <f t="shared" si="758"/>
        <v>43295.749999882377</v>
      </c>
      <c r="B48506" s="13"/>
    </row>
    <row r="48507" spans="1:2" x14ac:dyDescent="0.3">
      <c r="A48507" s="12">
        <f t="shared" si="758"/>
        <v>43295.791666549041</v>
      </c>
      <c r="B48507" s="13"/>
    </row>
    <row r="48508" spans="1:2" x14ac:dyDescent="0.3">
      <c r="A48508" s="12">
        <f t="shared" si="758"/>
        <v>43295.833333215705</v>
      </c>
      <c r="B48508" s="13"/>
    </row>
    <row r="48509" spans="1:2" x14ac:dyDescent="0.3">
      <c r="A48509" s="12">
        <f t="shared" si="758"/>
        <v>43295.87499988237</v>
      </c>
      <c r="B48509" s="13"/>
    </row>
    <row r="48510" spans="1:2" x14ac:dyDescent="0.3">
      <c r="A48510" s="12">
        <f t="shared" si="758"/>
        <v>43295.916666549034</v>
      </c>
      <c r="B48510" s="13"/>
    </row>
    <row r="48511" spans="1:2" x14ac:dyDescent="0.3">
      <c r="A48511" s="12">
        <f t="shared" si="758"/>
        <v>43295.958333215698</v>
      </c>
      <c r="B48511" s="13"/>
    </row>
    <row r="48512" spans="1:2" x14ac:dyDescent="0.3">
      <c r="A48512" s="12">
        <f t="shared" si="758"/>
        <v>43295.999999882362</v>
      </c>
      <c r="B48512" s="13"/>
    </row>
    <row r="48513" spans="1:2" x14ac:dyDescent="0.3">
      <c r="A48513" s="12">
        <f t="shared" si="758"/>
        <v>43296.041666549027</v>
      </c>
      <c r="B48513" s="13"/>
    </row>
    <row r="48514" spans="1:2" x14ac:dyDescent="0.3">
      <c r="A48514" s="12">
        <f t="shared" si="758"/>
        <v>43296.083333215691</v>
      </c>
      <c r="B48514" s="13"/>
    </row>
    <row r="48515" spans="1:2" x14ac:dyDescent="0.3">
      <c r="A48515" s="12">
        <f t="shared" si="758"/>
        <v>43296.124999882355</v>
      </c>
      <c r="B48515" s="13"/>
    </row>
    <row r="48516" spans="1:2" x14ac:dyDescent="0.3">
      <c r="A48516" s="12">
        <f t="shared" si="758"/>
        <v>43296.166666549019</v>
      </c>
      <c r="B48516" s="13"/>
    </row>
    <row r="48517" spans="1:2" x14ac:dyDescent="0.3">
      <c r="A48517" s="12">
        <f t="shared" si="758"/>
        <v>43296.208333215684</v>
      </c>
      <c r="B48517" s="13"/>
    </row>
    <row r="48518" spans="1:2" x14ac:dyDescent="0.3">
      <c r="A48518" s="12">
        <f t="shared" si="758"/>
        <v>43296.249999882348</v>
      </c>
      <c r="B48518" s="13"/>
    </row>
    <row r="48519" spans="1:2" x14ac:dyDescent="0.3">
      <c r="A48519" s="12">
        <f t="shared" si="758"/>
        <v>43296.291666549012</v>
      </c>
      <c r="B48519" s="13"/>
    </row>
    <row r="48520" spans="1:2" x14ac:dyDescent="0.3">
      <c r="A48520" s="12">
        <f t="shared" si="758"/>
        <v>43296.333333215676</v>
      </c>
      <c r="B48520" s="13"/>
    </row>
    <row r="48521" spans="1:2" x14ac:dyDescent="0.3">
      <c r="A48521" s="12">
        <f t="shared" si="758"/>
        <v>43296.37499988234</v>
      </c>
      <c r="B48521" s="13"/>
    </row>
    <row r="48522" spans="1:2" x14ac:dyDescent="0.3">
      <c r="A48522" s="12">
        <f t="shared" si="758"/>
        <v>43296.416666549005</v>
      </c>
      <c r="B48522" s="13"/>
    </row>
    <row r="48523" spans="1:2" x14ac:dyDescent="0.3">
      <c r="A48523" s="12">
        <f t="shared" si="758"/>
        <v>43296.458333215669</v>
      </c>
      <c r="B48523" s="13"/>
    </row>
    <row r="48524" spans="1:2" x14ac:dyDescent="0.3">
      <c r="A48524" s="12">
        <f t="shared" si="758"/>
        <v>43296.499999882333</v>
      </c>
      <c r="B48524" s="13"/>
    </row>
    <row r="48525" spans="1:2" x14ac:dyDescent="0.3">
      <c r="A48525" s="12">
        <f t="shared" si="758"/>
        <v>43296.541666548997</v>
      </c>
      <c r="B48525" s="13"/>
    </row>
    <row r="48526" spans="1:2" x14ac:dyDescent="0.3">
      <c r="A48526" s="12">
        <f t="shared" si="758"/>
        <v>43296.583333215662</v>
      </c>
      <c r="B48526" s="13"/>
    </row>
    <row r="48527" spans="1:2" x14ac:dyDescent="0.3">
      <c r="A48527" s="12">
        <f t="shared" si="758"/>
        <v>43296.624999882326</v>
      </c>
      <c r="B48527" s="13"/>
    </row>
    <row r="48528" spans="1:2" x14ac:dyDescent="0.3">
      <c r="A48528" s="12">
        <f t="shared" si="758"/>
        <v>43296.66666654899</v>
      </c>
      <c r="B48528" s="13"/>
    </row>
    <row r="48529" spans="1:2" x14ac:dyDescent="0.3">
      <c r="A48529" s="12">
        <f t="shared" si="758"/>
        <v>43296.708333215654</v>
      </c>
      <c r="B48529" s="13"/>
    </row>
    <row r="48530" spans="1:2" x14ac:dyDescent="0.3">
      <c r="A48530" s="12">
        <f t="shared" ref="A48530:A48593" si="759">A48529+1/24</f>
        <v>43296.749999882319</v>
      </c>
      <c r="B48530" s="13"/>
    </row>
    <row r="48531" spans="1:2" x14ac:dyDescent="0.3">
      <c r="A48531" s="12">
        <f t="shared" si="759"/>
        <v>43296.791666548983</v>
      </c>
      <c r="B48531" s="13"/>
    </row>
    <row r="48532" spans="1:2" x14ac:dyDescent="0.3">
      <c r="A48532" s="12">
        <f t="shared" si="759"/>
        <v>43296.833333215647</v>
      </c>
      <c r="B48532" s="13"/>
    </row>
    <row r="48533" spans="1:2" x14ac:dyDescent="0.3">
      <c r="A48533" s="12">
        <f t="shared" si="759"/>
        <v>43296.874999882311</v>
      </c>
      <c r="B48533" s="13"/>
    </row>
    <row r="48534" spans="1:2" x14ac:dyDescent="0.3">
      <c r="A48534" s="12">
        <f t="shared" si="759"/>
        <v>43296.916666548976</v>
      </c>
      <c r="B48534" s="13"/>
    </row>
    <row r="48535" spans="1:2" x14ac:dyDescent="0.3">
      <c r="A48535" s="12">
        <f t="shared" si="759"/>
        <v>43296.95833321564</v>
      </c>
      <c r="B48535" s="13"/>
    </row>
    <row r="48536" spans="1:2" x14ac:dyDescent="0.3">
      <c r="A48536" s="12">
        <f t="shared" si="759"/>
        <v>43296.999999882304</v>
      </c>
      <c r="B48536" s="13"/>
    </row>
    <row r="48537" spans="1:2" x14ac:dyDescent="0.3">
      <c r="A48537" s="12">
        <f t="shared" si="759"/>
        <v>43297.041666548968</v>
      </c>
      <c r="B48537" s="13"/>
    </row>
    <row r="48538" spans="1:2" x14ac:dyDescent="0.3">
      <c r="A48538" s="12">
        <f t="shared" si="759"/>
        <v>43297.083333215633</v>
      </c>
      <c r="B48538" s="13"/>
    </row>
    <row r="48539" spans="1:2" x14ac:dyDescent="0.3">
      <c r="A48539" s="12">
        <f t="shared" si="759"/>
        <v>43297.124999882297</v>
      </c>
      <c r="B48539" s="13"/>
    </row>
    <row r="48540" spans="1:2" x14ac:dyDescent="0.3">
      <c r="A48540" s="12">
        <f t="shared" si="759"/>
        <v>43297.166666548961</v>
      </c>
      <c r="B48540" s="13"/>
    </row>
    <row r="48541" spans="1:2" x14ac:dyDescent="0.3">
      <c r="A48541" s="12">
        <f t="shared" si="759"/>
        <v>43297.208333215625</v>
      </c>
      <c r="B48541" s="13"/>
    </row>
    <row r="48542" spans="1:2" x14ac:dyDescent="0.3">
      <c r="A48542" s="12">
        <f t="shared" si="759"/>
        <v>43297.24999988229</v>
      </c>
      <c r="B48542" s="13"/>
    </row>
    <row r="48543" spans="1:2" x14ac:dyDescent="0.3">
      <c r="A48543" s="12">
        <f t="shared" si="759"/>
        <v>43297.291666548954</v>
      </c>
      <c r="B48543" s="13"/>
    </row>
    <row r="48544" spans="1:2" x14ac:dyDescent="0.3">
      <c r="A48544" s="12">
        <f t="shared" si="759"/>
        <v>43297.333333215618</v>
      </c>
      <c r="B48544" s="13"/>
    </row>
    <row r="48545" spans="1:2" x14ac:dyDescent="0.3">
      <c r="A48545" s="12">
        <f t="shared" si="759"/>
        <v>43297.374999882282</v>
      </c>
      <c r="B48545" s="13"/>
    </row>
    <row r="48546" spans="1:2" x14ac:dyDescent="0.3">
      <c r="A48546" s="12">
        <f t="shared" si="759"/>
        <v>43297.416666548947</v>
      </c>
      <c r="B48546" s="13"/>
    </row>
    <row r="48547" spans="1:2" x14ac:dyDescent="0.3">
      <c r="A48547" s="12">
        <f t="shared" si="759"/>
        <v>43297.458333215611</v>
      </c>
      <c r="B48547" s="13"/>
    </row>
    <row r="48548" spans="1:2" x14ac:dyDescent="0.3">
      <c r="A48548" s="12">
        <f t="shared" si="759"/>
        <v>43297.499999882275</v>
      </c>
      <c r="B48548" s="13"/>
    </row>
    <row r="48549" spans="1:2" x14ac:dyDescent="0.3">
      <c r="A48549" s="12">
        <f t="shared" si="759"/>
        <v>43297.541666548939</v>
      </c>
      <c r="B48549" s="13"/>
    </row>
    <row r="48550" spans="1:2" x14ac:dyDescent="0.3">
      <c r="A48550" s="12">
        <f t="shared" si="759"/>
        <v>43297.583333215603</v>
      </c>
      <c r="B48550" s="13"/>
    </row>
    <row r="48551" spans="1:2" x14ac:dyDescent="0.3">
      <c r="A48551" s="12">
        <f t="shared" si="759"/>
        <v>43297.624999882268</v>
      </c>
      <c r="B48551" s="13"/>
    </row>
    <row r="48552" spans="1:2" x14ac:dyDescent="0.3">
      <c r="A48552" s="12">
        <f t="shared" si="759"/>
        <v>43297.666666548932</v>
      </c>
      <c r="B48552" s="13"/>
    </row>
    <row r="48553" spans="1:2" x14ac:dyDescent="0.3">
      <c r="A48553" s="12">
        <f t="shared" si="759"/>
        <v>43297.708333215596</v>
      </c>
      <c r="B48553" s="13"/>
    </row>
    <row r="48554" spans="1:2" x14ac:dyDescent="0.3">
      <c r="A48554" s="12">
        <f t="shared" si="759"/>
        <v>43297.74999988226</v>
      </c>
      <c r="B48554" s="13"/>
    </row>
    <row r="48555" spans="1:2" x14ac:dyDescent="0.3">
      <c r="A48555" s="12">
        <f t="shared" si="759"/>
        <v>43297.791666548925</v>
      </c>
      <c r="B48555" s="13"/>
    </row>
    <row r="48556" spans="1:2" x14ac:dyDescent="0.3">
      <c r="A48556" s="12">
        <f t="shared" si="759"/>
        <v>43297.833333215589</v>
      </c>
      <c r="B48556" s="13"/>
    </row>
    <row r="48557" spans="1:2" x14ac:dyDescent="0.3">
      <c r="A48557" s="12">
        <f t="shared" si="759"/>
        <v>43297.874999882253</v>
      </c>
      <c r="B48557" s="13"/>
    </row>
    <row r="48558" spans="1:2" x14ac:dyDescent="0.3">
      <c r="A48558" s="12">
        <f t="shared" si="759"/>
        <v>43297.916666548917</v>
      </c>
      <c r="B48558" s="13"/>
    </row>
    <row r="48559" spans="1:2" x14ac:dyDescent="0.3">
      <c r="A48559" s="12">
        <f t="shared" si="759"/>
        <v>43297.958333215582</v>
      </c>
      <c r="B48559" s="13"/>
    </row>
    <row r="48560" spans="1:2" x14ac:dyDescent="0.3">
      <c r="A48560" s="12">
        <f t="shared" si="759"/>
        <v>43297.999999882246</v>
      </c>
      <c r="B48560" s="13"/>
    </row>
    <row r="48561" spans="1:2" x14ac:dyDescent="0.3">
      <c r="A48561" s="12">
        <f t="shared" si="759"/>
        <v>43298.04166654891</v>
      </c>
      <c r="B48561" s="13"/>
    </row>
    <row r="48562" spans="1:2" x14ac:dyDescent="0.3">
      <c r="A48562" s="12">
        <f t="shared" si="759"/>
        <v>43298.083333215574</v>
      </c>
      <c r="B48562" s="13"/>
    </row>
    <row r="48563" spans="1:2" x14ac:dyDescent="0.3">
      <c r="A48563" s="12">
        <f t="shared" si="759"/>
        <v>43298.124999882239</v>
      </c>
      <c r="B48563" s="13"/>
    </row>
    <row r="48564" spans="1:2" x14ac:dyDescent="0.3">
      <c r="A48564" s="12">
        <f t="shared" si="759"/>
        <v>43298.166666548903</v>
      </c>
      <c r="B48564" s="13"/>
    </row>
    <row r="48565" spans="1:2" x14ac:dyDescent="0.3">
      <c r="A48565" s="12">
        <f t="shared" si="759"/>
        <v>43298.208333215567</v>
      </c>
      <c r="B48565" s="13"/>
    </row>
    <row r="48566" spans="1:2" x14ac:dyDescent="0.3">
      <c r="A48566" s="12">
        <f t="shared" si="759"/>
        <v>43298.249999882231</v>
      </c>
      <c r="B48566" s="13"/>
    </row>
    <row r="48567" spans="1:2" x14ac:dyDescent="0.3">
      <c r="A48567" s="12">
        <f t="shared" si="759"/>
        <v>43298.291666548896</v>
      </c>
      <c r="B48567" s="13"/>
    </row>
    <row r="48568" spans="1:2" x14ac:dyDescent="0.3">
      <c r="A48568" s="12">
        <f t="shared" si="759"/>
        <v>43298.33333321556</v>
      </c>
      <c r="B48568" s="13"/>
    </row>
    <row r="48569" spans="1:2" x14ac:dyDescent="0.3">
      <c r="A48569" s="12">
        <f t="shared" si="759"/>
        <v>43298.374999882224</v>
      </c>
      <c r="B48569" s="13"/>
    </row>
    <row r="48570" spans="1:2" x14ac:dyDescent="0.3">
      <c r="A48570" s="12">
        <f t="shared" si="759"/>
        <v>43298.416666548888</v>
      </c>
      <c r="B48570" s="13"/>
    </row>
    <row r="48571" spans="1:2" x14ac:dyDescent="0.3">
      <c r="A48571" s="12">
        <f t="shared" si="759"/>
        <v>43298.458333215553</v>
      </c>
      <c r="B48571" s="13"/>
    </row>
    <row r="48572" spans="1:2" x14ac:dyDescent="0.3">
      <c r="A48572" s="12">
        <f t="shared" si="759"/>
        <v>43298.499999882217</v>
      </c>
      <c r="B48572" s="13"/>
    </row>
    <row r="48573" spans="1:2" x14ac:dyDescent="0.3">
      <c r="A48573" s="12">
        <f t="shared" si="759"/>
        <v>43298.541666548881</v>
      </c>
      <c r="B48573" s="13"/>
    </row>
    <row r="48574" spans="1:2" x14ac:dyDescent="0.3">
      <c r="A48574" s="12">
        <f t="shared" si="759"/>
        <v>43298.583333215545</v>
      </c>
      <c r="B48574" s="13"/>
    </row>
    <row r="48575" spans="1:2" x14ac:dyDescent="0.3">
      <c r="A48575" s="12">
        <f t="shared" si="759"/>
        <v>43298.62499988221</v>
      </c>
      <c r="B48575" s="13"/>
    </row>
    <row r="48576" spans="1:2" x14ac:dyDescent="0.3">
      <c r="A48576" s="12">
        <f t="shared" si="759"/>
        <v>43298.666666548874</v>
      </c>
      <c r="B48576" s="13"/>
    </row>
    <row r="48577" spans="1:2" x14ac:dyDescent="0.3">
      <c r="A48577" s="12">
        <f t="shared" si="759"/>
        <v>43298.708333215538</v>
      </c>
      <c r="B48577" s="13"/>
    </row>
    <row r="48578" spans="1:2" x14ac:dyDescent="0.3">
      <c r="A48578" s="12">
        <f t="shared" si="759"/>
        <v>43298.749999882202</v>
      </c>
      <c r="B48578" s="13"/>
    </row>
    <row r="48579" spans="1:2" x14ac:dyDescent="0.3">
      <c r="A48579" s="12">
        <f t="shared" si="759"/>
        <v>43298.791666548866</v>
      </c>
      <c r="B48579" s="13"/>
    </row>
    <row r="48580" spans="1:2" x14ac:dyDescent="0.3">
      <c r="A48580" s="12">
        <f t="shared" si="759"/>
        <v>43298.833333215531</v>
      </c>
      <c r="B48580" s="13"/>
    </row>
    <row r="48581" spans="1:2" x14ac:dyDescent="0.3">
      <c r="A48581" s="12">
        <f t="shared" si="759"/>
        <v>43298.874999882195</v>
      </c>
      <c r="B48581" s="13"/>
    </row>
    <row r="48582" spans="1:2" x14ac:dyDescent="0.3">
      <c r="A48582" s="12">
        <f t="shared" si="759"/>
        <v>43298.916666548859</v>
      </c>
      <c r="B48582" s="13"/>
    </row>
    <row r="48583" spans="1:2" x14ac:dyDescent="0.3">
      <c r="A48583" s="12">
        <f t="shared" si="759"/>
        <v>43298.958333215523</v>
      </c>
      <c r="B48583" s="13"/>
    </row>
    <row r="48584" spans="1:2" x14ac:dyDescent="0.3">
      <c r="A48584" s="12">
        <f t="shared" si="759"/>
        <v>43298.999999882188</v>
      </c>
      <c r="B48584" s="13"/>
    </row>
    <row r="48585" spans="1:2" x14ac:dyDescent="0.3">
      <c r="A48585" s="12">
        <f t="shared" si="759"/>
        <v>43299.041666548852</v>
      </c>
      <c r="B48585" s="13"/>
    </row>
    <row r="48586" spans="1:2" x14ac:dyDescent="0.3">
      <c r="A48586" s="12">
        <f t="shared" si="759"/>
        <v>43299.083333215516</v>
      </c>
      <c r="B48586" s="13"/>
    </row>
    <row r="48587" spans="1:2" x14ac:dyDescent="0.3">
      <c r="A48587" s="12">
        <f t="shared" si="759"/>
        <v>43299.12499988218</v>
      </c>
      <c r="B48587" s="13"/>
    </row>
    <row r="48588" spans="1:2" x14ac:dyDescent="0.3">
      <c r="A48588" s="12">
        <f t="shared" si="759"/>
        <v>43299.166666548845</v>
      </c>
      <c r="B48588" s="13"/>
    </row>
    <row r="48589" spans="1:2" x14ac:dyDescent="0.3">
      <c r="A48589" s="12">
        <f t="shared" si="759"/>
        <v>43299.208333215509</v>
      </c>
      <c r="B48589" s="13"/>
    </row>
    <row r="48590" spans="1:2" x14ac:dyDescent="0.3">
      <c r="A48590" s="12">
        <f t="shared" si="759"/>
        <v>43299.249999882173</v>
      </c>
      <c r="B48590" s="13"/>
    </row>
    <row r="48591" spans="1:2" x14ac:dyDescent="0.3">
      <c r="A48591" s="12">
        <f t="shared" si="759"/>
        <v>43299.291666548837</v>
      </c>
      <c r="B48591" s="13"/>
    </row>
    <row r="48592" spans="1:2" x14ac:dyDescent="0.3">
      <c r="A48592" s="12">
        <f t="shared" si="759"/>
        <v>43299.333333215502</v>
      </c>
      <c r="B48592" s="13"/>
    </row>
    <row r="48593" spans="1:2" x14ac:dyDescent="0.3">
      <c r="A48593" s="12">
        <f t="shared" si="759"/>
        <v>43299.374999882166</v>
      </c>
      <c r="B48593" s="13"/>
    </row>
    <row r="48594" spans="1:2" x14ac:dyDescent="0.3">
      <c r="A48594" s="12">
        <f t="shared" ref="A48594:A48657" si="760">A48593+1/24</f>
        <v>43299.41666654883</v>
      </c>
      <c r="B48594" s="13"/>
    </row>
    <row r="48595" spans="1:2" x14ac:dyDescent="0.3">
      <c r="A48595" s="12">
        <f t="shared" si="760"/>
        <v>43299.458333215494</v>
      </c>
      <c r="B48595" s="13"/>
    </row>
    <row r="48596" spans="1:2" x14ac:dyDescent="0.3">
      <c r="A48596" s="12">
        <f t="shared" si="760"/>
        <v>43299.499999882159</v>
      </c>
      <c r="B48596" s="13"/>
    </row>
    <row r="48597" spans="1:2" x14ac:dyDescent="0.3">
      <c r="A48597" s="12">
        <f t="shared" si="760"/>
        <v>43299.541666548823</v>
      </c>
      <c r="B48597" s="13"/>
    </row>
    <row r="48598" spans="1:2" x14ac:dyDescent="0.3">
      <c r="A48598" s="12">
        <f t="shared" si="760"/>
        <v>43299.583333215487</v>
      </c>
      <c r="B48598" s="13"/>
    </row>
    <row r="48599" spans="1:2" x14ac:dyDescent="0.3">
      <c r="A48599" s="12">
        <f t="shared" si="760"/>
        <v>43299.624999882151</v>
      </c>
      <c r="B48599" s="13"/>
    </row>
    <row r="48600" spans="1:2" x14ac:dyDescent="0.3">
      <c r="A48600" s="12">
        <f t="shared" si="760"/>
        <v>43299.666666548816</v>
      </c>
      <c r="B48600" s="13"/>
    </row>
    <row r="48601" spans="1:2" x14ac:dyDescent="0.3">
      <c r="A48601" s="12">
        <f t="shared" si="760"/>
        <v>43299.70833321548</v>
      </c>
      <c r="B48601" s="13"/>
    </row>
    <row r="48602" spans="1:2" x14ac:dyDescent="0.3">
      <c r="A48602" s="12">
        <f t="shared" si="760"/>
        <v>43299.749999882144</v>
      </c>
      <c r="B48602" s="13"/>
    </row>
    <row r="48603" spans="1:2" x14ac:dyDescent="0.3">
      <c r="A48603" s="12">
        <f t="shared" si="760"/>
        <v>43299.791666548808</v>
      </c>
      <c r="B48603" s="13"/>
    </row>
    <row r="48604" spans="1:2" x14ac:dyDescent="0.3">
      <c r="A48604" s="12">
        <f t="shared" si="760"/>
        <v>43299.833333215473</v>
      </c>
      <c r="B48604" s="13"/>
    </row>
    <row r="48605" spans="1:2" x14ac:dyDescent="0.3">
      <c r="A48605" s="12">
        <f t="shared" si="760"/>
        <v>43299.874999882137</v>
      </c>
      <c r="B48605" s="13"/>
    </row>
    <row r="48606" spans="1:2" x14ac:dyDescent="0.3">
      <c r="A48606" s="12">
        <f t="shared" si="760"/>
        <v>43299.916666548801</v>
      </c>
      <c r="B48606" s="13"/>
    </row>
    <row r="48607" spans="1:2" x14ac:dyDescent="0.3">
      <c r="A48607" s="12">
        <f t="shared" si="760"/>
        <v>43299.958333215465</v>
      </c>
      <c r="B48607" s="13"/>
    </row>
    <row r="48608" spans="1:2" x14ac:dyDescent="0.3">
      <c r="A48608" s="12">
        <f t="shared" si="760"/>
        <v>43299.999999882129</v>
      </c>
      <c r="B48608" s="13"/>
    </row>
    <row r="48609" spans="1:2" x14ac:dyDescent="0.3">
      <c r="A48609" s="12">
        <f t="shared" si="760"/>
        <v>43300.041666548794</v>
      </c>
      <c r="B48609" s="13"/>
    </row>
    <row r="48610" spans="1:2" x14ac:dyDescent="0.3">
      <c r="A48610" s="12">
        <f t="shared" si="760"/>
        <v>43300.083333215458</v>
      </c>
      <c r="B48610" s="13"/>
    </row>
    <row r="48611" spans="1:2" x14ac:dyDescent="0.3">
      <c r="A48611" s="12">
        <f t="shared" si="760"/>
        <v>43300.124999882122</v>
      </c>
      <c r="B48611" s="13"/>
    </row>
    <row r="48612" spans="1:2" x14ac:dyDescent="0.3">
      <c r="A48612" s="12">
        <f t="shared" si="760"/>
        <v>43300.166666548786</v>
      </c>
      <c r="B48612" s="13"/>
    </row>
    <row r="48613" spans="1:2" x14ac:dyDescent="0.3">
      <c r="A48613" s="12">
        <f t="shared" si="760"/>
        <v>43300.208333215451</v>
      </c>
      <c r="B48613" s="13"/>
    </row>
    <row r="48614" spans="1:2" x14ac:dyDescent="0.3">
      <c r="A48614" s="12">
        <f t="shared" si="760"/>
        <v>43300.249999882115</v>
      </c>
      <c r="B48614" s="13"/>
    </row>
    <row r="48615" spans="1:2" x14ac:dyDescent="0.3">
      <c r="A48615" s="12">
        <f t="shared" si="760"/>
        <v>43300.291666548779</v>
      </c>
      <c r="B48615" s="13"/>
    </row>
    <row r="48616" spans="1:2" x14ac:dyDescent="0.3">
      <c r="A48616" s="12">
        <f t="shared" si="760"/>
        <v>43300.333333215443</v>
      </c>
      <c r="B48616" s="13"/>
    </row>
    <row r="48617" spans="1:2" x14ac:dyDescent="0.3">
      <c r="A48617" s="12">
        <f t="shared" si="760"/>
        <v>43300.374999882108</v>
      </c>
      <c r="B48617" s="13"/>
    </row>
    <row r="48618" spans="1:2" x14ac:dyDescent="0.3">
      <c r="A48618" s="12">
        <f t="shared" si="760"/>
        <v>43300.416666548772</v>
      </c>
      <c r="B48618" s="13"/>
    </row>
    <row r="48619" spans="1:2" x14ac:dyDescent="0.3">
      <c r="A48619" s="12">
        <f t="shared" si="760"/>
        <v>43300.458333215436</v>
      </c>
      <c r="B48619" s="13"/>
    </row>
    <row r="48620" spans="1:2" x14ac:dyDescent="0.3">
      <c r="A48620" s="12">
        <f t="shared" si="760"/>
        <v>43300.4999998821</v>
      </c>
      <c r="B48620" s="13"/>
    </row>
    <row r="48621" spans="1:2" x14ac:dyDescent="0.3">
      <c r="A48621" s="12">
        <f t="shared" si="760"/>
        <v>43300.541666548765</v>
      </c>
      <c r="B48621" s="13"/>
    </row>
    <row r="48622" spans="1:2" x14ac:dyDescent="0.3">
      <c r="A48622" s="12">
        <f t="shared" si="760"/>
        <v>43300.583333215429</v>
      </c>
      <c r="B48622" s="13"/>
    </row>
    <row r="48623" spans="1:2" x14ac:dyDescent="0.3">
      <c r="A48623" s="12">
        <f t="shared" si="760"/>
        <v>43300.624999882093</v>
      </c>
      <c r="B48623" s="13"/>
    </row>
    <row r="48624" spans="1:2" x14ac:dyDescent="0.3">
      <c r="A48624" s="12">
        <f t="shared" si="760"/>
        <v>43300.666666548757</v>
      </c>
      <c r="B48624" s="13"/>
    </row>
    <row r="48625" spans="1:2" x14ac:dyDescent="0.3">
      <c r="A48625" s="12">
        <f t="shared" si="760"/>
        <v>43300.708333215422</v>
      </c>
      <c r="B48625" s="13"/>
    </row>
    <row r="48626" spans="1:2" x14ac:dyDescent="0.3">
      <c r="A48626" s="12">
        <f t="shared" si="760"/>
        <v>43300.749999882086</v>
      </c>
      <c r="B48626" s="13"/>
    </row>
    <row r="48627" spans="1:2" x14ac:dyDescent="0.3">
      <c r="A48627" s="12">
        <f t="shared" si="760"/>
        <v>43300.79166654875</v>
      </c>
      <c r="B48627" s="13"/>
    </row>
    <row r="48628" spans="1:2" x14ac:dyDescent="0.3">
      <c r="A48628" s="12">
        <f t="shared" si="760"/>
        <v>43300.833333215414</v>
      </c>
      <c r="B48628" s="13"/>
    </row>
    <row r="48629" spans="1:2" x14ac:dyDescent="0.3">
      <c r="A48629" s="12">
        <f t="shared" si="760"/>
        <v>43300.874999882079</v>
      </c>
      <c r="B48629" s="13"/>
    </row>
    <row r="48630" spans="1:2" x14ac:dyDescent="0.3">
      <c r="A48630" s="12">
        <f t="shared" si="760"/>
        <v>43300.916666548743</v>
      </c>
      <c r="B48630" s="13"/>
    </row>
    <row r="48631" spans="1:2" x14ac:dyDescent="0.3">
      <c r="A48631" s="12">
        <f t="shared" si="760"/>
        <v>43300.958333215407</v>
      </c>
      <c r="B48631" s="13"/>
    </row>
    <row r="48632" spans="1:2" x14ac:dyDescent="0.3">
      <c r="A48632" s="12">
        <f t="shared" si="760"/>
        <v>43300.999999882071</v>
      </c>
      <c r="B48632" s="13"/>
    </row>
    <row r="48633" spans="1:2" x14ac:dyDescent="0.3">
      <c r="A48633" s="12">
        <f t="shared" si="760"/>
        <v>43301.041666548736</v>
      </c>
      <c r="B48633" s="13"/>
    </row>
    <row r="48634" spans="1:2" x14ac:dyDescent="0.3">
      <c r="A48634" s="12">
        <f t="shared" si="760"/>
        <v>43301.0833332154</v>
      </c>
      <c r="B48634" s="13"/>
    </row>
    <row r="48635" spans="1:2" x14ac:dyDescent="0.3">
      <c r="A48635" s="12">
        <f t="shared" si="760"/>
        <v>43301.124999882064</v>
      </c>
      <c r="B48635" s="13"/>
    </row>
    <row r="48636" spans="1:2" x14ac:dyDescent="0.3">
      <c r="A48636" s="12">
        <f t="shared" si="760"/>
        <v>43301.166666548728</v>
      </c>
      <c r="B48636" s="13"/>
    </row>
    <row r="48637" spans="1:2" x14ac:dyDescent="0.3">
      <c r="A48637" s="12">
        <f t="shared" si="760"/>
        <v>43301.208333215392</v>
      </c>
      <c r="B48637" s="13"/>
    </row>
    <row r="48638" spans="1:2" x14ac:dyDescent="0.3">
      <c r="A48638" s="12">
        <f t="shared" si="760"/>
        <v>43301.249999882057</v>
      </c>
      <c r="B48638" s="13"/>
    </row>
    <row r="48639" spans="1:2" x14ac:dyDescent="0.3">
      <c r="A48639" s="12">
        <f t="shared" si="760"/>
        <v>43301.291666548721</v>
      </c>
      <c r="B48639" s="13"/>
    </row>
    <row r="48640" spans="1:2" x14ac:dyDescent="0.3">
      <c r="A48640" s="12">
        <f t="shared" si="760"/>
        <v>43301.333333215385</v>
      </c>
      <c r="B48640" s="13"/>
    </row>
    <row r="48641" spans="1:2" x14ac:dyDescent="0.3">
      <c r="A48641" s="12">
        <f t="shared" si="760"/>
        <v>43301.374999882049</v>
      </c>
      <c r="B48641" s="13"/>
    </row>
    <row r="48642" spans="1:2" x14ac:dyDescent="0.3">
      <c r="A48642" s="12">
        <f t="shared" si="760"/>
        <v>43301.416666548714</v>
      </c>
      <c r="B48642" s="13"/>
    </row>
    <row r="48643" spans="1:2" x14ac:dyDescent="0.3">
      <c r="A48643" s="12">
        <f t="shared" si="760"/>
        <v>43301.458333215378</v>
      </c>
      <c r="B48643" s="13"/>
    </row>
    <row r="48644" spans="1:2" x14ac:dyDescent="0.3">
      <c r="A48644" s="12">
        <f t="shared" si="760"/>
        <v>43301.499999882042</v>
      </c>
      <c r="B48644" s="13"/>
    </row>
    <row r="48645" spans="1:2" x14ac:dyDescent="0.3">
      <c r="A48645" s="12">
        <f t="shared" si="760"/>
        <v>43301.541666548706</v>
      </c>
      <c r="B48645" s="13"/>
    </row>
    <row r="48646" spans="1:2" x14ac:dyDescent="0.3">
      <c r="A48646" s="12">
        <f t="shared" si="760"/>
        <v>43301.583333215371</v>
      </c>
      <c r="B48646" s="13"/>
    </row>
    <row r="48647" spans="1:2" x14ac:dyDescent="0.3">
      <c r="A48647" s="12">
        <f t="shared" si="760"/>
        <v>43301.624999882035</v>
      </c>
      <c r="B48647" s="13"/>
    </row>
    <row r="48648" spans="1:2" x14ac:dyDescent="0.3">
      <c r="A48648" s="12">
        <f t="shared" si="760"/>
        <v>43301.666666548699</v>
      </c>
      <c r="B48648" s="13"/>
    </row>
    <row r="48649" spans="1:2" x14ac:dyDescent="0.3">
      <c r="A48649" s="12">
        <f t="shared" si="760"/>
        <v>43301.708333215363</v>
      </c>
      <c r="B48649" s="13"/>
    </row>
    <row r="48650" spans="1:2" x14ac:dyDescent="0.3">
      <c r="A48650" s="12">
        <f t="shared" si="760"/>
        <v>43301.749999882028</v>
      </c>
      <c r="B48650" s="13"/>
    </row>
    <row r="48651" spans="1:2" x14ac:dyDescent="0.3">
      <c r="A48651" s="12">
        <f t="shared" si="760"/>
        <v>43301.791666548692</v>
      </c>
      <c r="B48651" s="13"/>
    </row>
    <row r="48652" spans="1:2" x14ac:dyDescent="0.3">
      <c r="A48652" s="12">
        <f t="shared" si="760"/>
        <v>43301.833333215356</v>
      </c>
      <c r="B48652" s="13"/>
    </row>
    <row r="48653" spans="1:2" x14ac:dyDescent="0.3">
      <c r="A48653" s="12">
        <f t="shared" si="760"/>
        <v>43301.87499988202</v>
      </c>
      <c r="B48653" s="13"/>
    </row>
    <row r="48654" spans="1:2" x14ac:dyDescent="0.3">
      <c r="A48654" s="12">
        <f t="shared" si="760"/>
        <v>43301.916666548685</v>
      </c>
      <c r="B48654" s="13"/>
    </row>
    <row r="48655" spans="1:2" x14ac:dyDescent="0.3">
      <c r="A48655" s="12">
        <f t="shared" si="760"/>
        <v>43301.958333215349</v>
      </c>
      <c r="B48655" s="13"/>
    </row>
    <row r="48656" spans="1:2" x14ac:dyDescent="0.3">
      <c r="A48656" s="12">
        <f t="shared" si="760"/>
        <v>43301.999999882013</v>
      </c>
      <c r="B48656" s="13"/>
    </row>
    <row r="48657" spans="1:2" x14ac:dyDescent="0.3">
      <c r="A48657" s="12">
        <f t="shared" si="760"/>
        <v>43302.041666548677</v>
      </c>
      <c r="B48657" s="13"/>
    </row>
    <row r="48658" spans="1:2" x14ac:dyDescent="0.3">
      <c r="A48658" s="12">
        <f t="shared" ref="A48658:A48721" si="761">A48657+1/24</f>
        <v>43302.083333215342</v>
      </c>
      <c r="B48658" s="13"/>
    </row>
    <row r="48659" spans="1:2" x14ac:dyDescent="0.3">
      <c r="A48659" s="12">
        <f t="shared" si="761"/>
        <v>43302.124999882006</v>
      </c>
      <c r="B48659" s="13"/>
    </row>
    <row r="48660" spans="1:2" x14ac:dyDescent="0.3">
      <c r="A48660" s="12">
        <f t="shared" si="761"/>
        <v>43302.16666654867</v>
      </c>
      <c r="B48660" s="13"/>
    </row>
    <row r="48661" spans="1:2" x14ac:dyDescent="0.3">
      <c r="A48661" s="12">
        <f t="shared" si="761"/>
        <v>43302.208333215334</v>
      </c>
      <c r="B48661" s="13"/>
    </row>
    <row r="48662" spans="1:2" x14ac:dyDescent="0.3">
      <c r="A48662" s="12">
        <f t="shared" si="761"/>
        <v>43302.249999881999</v>
      </c>
      <c r="B48662" s="13"/>
    </row>
    <row r="48663" spans="1:2" x14ac:dyDescent="0.3">
      <c r="A48663" s="12">
        <f t="shared" si="761"/>
        <v>43302.291666548663</v>
      </c>
      <c r="B48663" s="13"/>
    </row>
    <row r="48664" spans="1:2" x14ac:dyDescent="0.3">
      <c r="A48664" s="12">
        <f t="shared" si="761"/>
        <v>43302.333333215327</v>
      </c>
      <c r="B48664" s="13"/>
    </row>
    <row r="48665" spans="1:2" x14ac:dyDescent="0.3">
      <c r="A48665" s="12">
        <f t="shared" si="761"/>
        <v>43302.374999881991</v>
      </c>
      <c r="B48665" s="13"/>
    </row>
    <row r="48666" spans="1:2" x14ac:dyDescent="0.3">
      <c r="A48666" s="12">
        <f t="shared" si="761"/>
        <v>43302.416666548655</v>
      </c>
      <c r="B48666" s="13"/>
    </row>
    <row r="48667" spans="1:2" x14ac:dyDescent="0.3">
      <c r="A48667" s="12">
        <f t="shared" si="761"/>
        <v>43302.45833321532</v>
      </c>
      <c r="B48667" s="13"/>
    </row>
    <row r="48668" spans="1:2" x14ac:dyDescent="0.3">
      <c r="A48668" s="12">
        <f t="shared" si="761"/>
        <v>43302.499999881984</v>
      </c>
      <c r="B48668" s="13"/>
    </row>
    <row r="48669" spans="1:2" x14ac:dyDescent="0.3">
      <c r="A48669" s="12">
        <f t="shared" si="761"/>
        <v>43302.541666548648</v>
      </c>
      <c r="B48669" s="13"/>
    </row>
    <row r="48670" spans="1:2" x14ac:dyDescent="0.3">
      <c r="A48670" s="12">
        <f t="shared" si="761"/>
        <v>43302.583333215312</v>
      </c>
      <c r="B48670" s="13"/>
    </row>
    <row r="48671" spans="1:2" x14ac:dyDescent="0.3">
      <c r="A48671" s="12">
        <f t="shared" si="761"/>
        <v>43302.624999881977</v>
      </c>
      <c r="B48671" s="13"/>
    </row>
    <row r="48672" spans="1:2" x14ac:dyDescent="0.3">
      <c r="A48672" s="12">
        <f t="shared" si="761"/>
        <v>43302.666666548641</v>
      </c>
      <c r="B48672" s="13"/>
    </row>
    <row r="48673" spans="1:2" x14ac:dyDescent="0.3">
      <c r="A48673" s="12">
        <f t="shared" si="761"/>
        <v>43302.708333215305</v>
      </c>
      <c r="B48673" s="13"/>
    </row>
    <row r="48674" spans="1:2" x14ac:dyDescent="0.3">
      <c r="A48674" s="12">
        <f t="shared" si="761"/>
        <v>43302.749999881969</v>
      </c>
      <c r="B48674" s="13"/>
    </row>
    <row r="48675" spans="1:2" x14ac:dyDescent="0.3">
      <c r="A48675" s="12">
        <f t="shared" si="761"/>
        <v>43302.791666548634</v>
      </c>
      <c r="B48675" s="13"/>
    </row>
    <row r="48676" spans="1:2" x14ac:dyDescent="0.3">
      <c r="A48676" s="12">
        <f t="shared" si="761"/>
        <v>43302.833333215298</v>
      </c>
      <c r="B48676" s="13"/>
    </row>
    <row r="48677" spans="1:2" x14ac:dyDescent="0.3">
      <c r="A48677" s="12">
        <f t="shared" si="761"/>
        <v>43302.874999881962</v>
      </c>
      <c r="B48677" s="13"/>
    </row>
    <row r="48678" spans="1:2" x14ac:dyDescent="0.3">
      <c r="A48678" s="12">
        <f t="shared" si="761"/>
        <v>43302.916666548626</v>
      </c>
      <c r="B48678" s="13"/>
    </row>
    <row r="48679" spans="1:2" x14ac:dyDescent="0.3">
      <c r="A48679" s="12">
        <f t="shared" si="761"/>
        <v>43302.958333215291</v>
      </c>
      <c r="B48679" s="13"/>
    </row>
    <row r="48680" spans="1:2" x14ac:dyDescent="0.3">
      <c r="A48680" s="12">
        <f t="shared" si="761"/>
        <v>43302.999999881955</v>
      </c>
      <c r="B48680" s="13"/>
    </row>
    <row r="48681" spans="1:2" x14ac:dyDescent="0.3">
      <c r="A48681" s="12">
        <f t="shared" si="761"/>
        <v>43303.041666548619</v>
      </c>
      <c r="B48681" s="13"/>
    </row>
    <row r="48682" spans="1:2" x14ac:dyDescent="0.3">
      <c r="A48682" s="12">
        <f t="shared" si="761"/>
        <v>43303.083333215283</v>
      </c>
      <c r="B48682" s="13"/>
    </row>
    <row r="48683" spans="1:2" x14ac:dyDescent="0.3">
      <c r="A48683" s="12">
        <f t="shared" si="761"/>
        <v>43303.124999881948</v>
      </c>
      <c r="B48683" s="13"/>
    </row>
    <row r="48684" spans="1:2" x14ac:dyDescent="0.3">
      <c r="A48684" s="12">
        <f t="shared" si="761"/>
        <v>43303.166666548612</v>
      </c>
      <c r="B48684" s="13"/>
    </row>
    <row r="48685" spans="1:2" x14ac:dyDescent="0.3">
      <c r="A48685" s="12">
        <f t="shared" si="761"/>
        <v>43303.208333215276</v>
      </c>
      <c r="B48685" s="13"/>
    </row>
    <row r="48686" spans="1:2" x14ac:dyDescent="0.3">
      <c r="A48686" s="12">
        <f t="shared" si="761"/>
        <v>43303.24999988194</v>
      </c>
      <c r="B48686" s="13"/>
    </row>
    <row r="48687" spans="1:2" x14ac:dyDescent="0.3">
      <c r="A48687" s="12">
        <f t="shared" si="761"/>
        <v>43303.291666548605</v>
      </c>
      <c r="B48687" s="13"/>
    </row>
    <row r="48688" spans="1:2" x14ac:dyDescent="0.3">
      <c r="A48688" s="12">
        <f t="shared" si="761"/>
        <v>43303.333333215269</v>
      </c>
      <c r="B48688" s="13"/>
    </row>
    <row r="48689" spans="1:2" x14ac:dyDescent="0.3">
      <c r="A48689" s="12">
        <f t="shared" si="761"/>
        <v>43303.374999881933</v>
      </c>
      <c r="B48689" s="13"/>
    </row>
    <row r="48690" spans="1:2" x14ac:dyDescent="0.3">
      <c r="A48690" s="12">
        <f t="shared" si="761"/>
        <v>43303.416666548597</v>
      </c>
      <c r="B48690" s="13"/>
    </row>
    <row r="48691" spans="1:2" x14ac:dyDescent="0.3">
      <c r="A48691" s="12">
        <f t="shared" si="761"/>
        <v>43303.458333215262</v>
      </c>
      <c r="B48691" s="13"/>
    </row>
    <row r="48692" spans="1:2" x14ac:dyDescent="0.3">
      <c r="A48692" s="12">
        <f t="shared" si="761"/>
        <v>43303.499999881926</v>
      </c>
      <c r="B48692" s="13"/>
    </row>
    <row r="48693" spans="1:2" x14ac:dyDescent="0.3">
      <c r="A48693" s="12">
        <f t="shared" si="761"/>
        <v>43303.54166654859</v>
      </c>
      <c r="B48693" s="13"/>
    </row>
    <row r="48694" spans="1:2" x14ac:dyDescent="0.3">
      <c r="A48694" s="12">
        <f t="shared" si="761"/>
        <v>43303.583333215254</v>
      </c>
      <c r="B48694" s="13"/>
    </row>
    <row r="48695" spans="1:2" x14ac:dyDescent="0.3">
      <c r="A48695" s="12">
        <f t="shared" si="761"/>
        <v>43303.624999881918</v>
      </c>
      <c r="B48695" s="13"/>
    </row>
    <row r="48696" spans="1:2" x14ac:dyDescent="0.3">
      <c r="A48696" s="12">
        <f t="shared" si="761"/>
        <v>43303.666666548583</v>
      </c>
      <c r="B48696" s="13"/>
    </row>
    <row r="48697" spans="1:2" x14ac:dyDescent="0.3">
      <c r="A48697" s="12">
        <f t="shared" si="761"/>
        <v>43303.708333215247</v>
      </c>
      <c r="B48697" s="13"/>
    </row>
    <row r="48698" spans="1:2" x14ac:dyDescent="0.3">
      <c r="A48698" s="12">
        <f t="shared" si="761"/>
        <v>43303.749999881911</v>
      </c>
      <c r="B48698" s="13"/>
    </row>
    <row r="48699" spans="1:2" x14ac:dyDescent="0.3">
      <c r="A48699" s="12">
        <f t="shared" si="761"/>
        <v>43303.791666548575</v>
      </c>
      <c r="B48699" s="13"/>
    </row>
    <row r="48700" spans="1:2" x14ac:dyDescent="0.3">
      <c r="A48700" s="12">
        <f t="shared" si="761"/>
        <v>43303.83333321524</v>
      </c>
      <c r="B48700" s="13"/>
    </row>
    <row r="48701" spans="1:2" x14ac:dyDescent="0.3">
      <c r="A48701" s="12">
        <f t="shared" si="761"/>
        <v>43303.874999881904</v>
      </c>
      <c r="B48701" s="13"/>
    </row>
    <row r="48702" spans="1:2" x14ac:dyDescent="0.3">
      <c r="A48702" s="12">
        <f t="shared" si="761"/>
        <v>43303.916666548568</v>
      </c>
      <c r="B48702" s="13"/>
    </row>
    <row r="48703" spans="1:2" x14ac:dyDescent="0.3">
      <c r="A48703" s="12">
        <f t="shared" si="761"/>
        <v>43303.958333215232</v>
      </c>
      <c r="B48703" s="13"/>
    </row>
    <row r="48704" spans="1:2" x14ac:dyDescent="0.3">
      <c r="A48704" s="12">
        <f t="shared" si="761"/>
        <v>43303.999999881897</v>
      </c>
      <c r="B48704" s="13"/>
    </row>
    <row r="48705" spans="1:2" x14ac:dyDescent="0.3">
      <c r="A48705" s="12">
        <f t="shared" si="761"/>
        <v>43304.041666548561</v>
      </c>
      <c r="B48705" s="13"/>
    </row>
    <row r="48706" spans="1:2" x14ac:dyDescent="0.3">
      <c r="A48706" s="12">
        <f t="shared" si="761"/>
        <v>43304.083333215225</v>
      </c>
      <c r="B48706" s="13"/>
    </row>
    <row r="48707" spans="1:2" x14ac:dyDescent="0.3">
      <c r="A48707" s="12">
        <f t="shared" si="761"/>
        <v>43304.124999881889</v>
      </c>
      <c r="B48707" s="13"/>
    </row>
    <row r="48708" spans="1:2" x14ac:dyDescent="0.3">
      <c r="A48708" s="12">
        <f t="shared" si="761"/>
        <v>43304.166666548554</v>
      </c>
      <c r="B48708" s="13"/>
    </row>
    <row r="48709" spans="1:2" x14ac:dyDescent="0.3">
      <c r="A48709" s="12">
        <f t="shared" si="761"/>
        <v>43304.208333215218</v>
      </c>
      <c r="B48709" s="13"/>
    </row>
    <row r="48710" spans="1:2" x14ac:dyDescent="0.3">
      <c r="A48710" s="12">
        <f t="shared" si="761"/>
        <v>43304.249999881882</v>
      </c>
      <c r="B48710" s="13"/>
    </row>
    <row r="48711" spans="1:2" x14ac:dyDescent="0.3">
      <c r="A48711" s="12">
        <f t="shared" si="761"/>
        <v>43304.291666548546</v>
      </c>
      <c r="B48711" s="13"/>
    </row>
    <row r="48712" spans="1:2" x14ac:dyDescent="0.3">
      <c r="A48712" s="12">
        <f t="shared" si="761"/>
        <v>43304.333333215211</v>
      </c>
      <c r="B48712" s="13"/>
    </row>
    <row r="48713" spans="1:2" x14ac:dyDescent="0.3">
      <c r="A48713" s="12">
        <f t="shared" si="761"/>
        <v>43304.374999881875</v>
      </c>
      <c r="B48713" s="13"/>
    </row>
    <row r="48714" spans="1:2" x14ac:dyDescent="0.3">
      <c r="A48714" s="12">
        <f t="shared" si="761"/>
        <v>43304.416666548539</v>
      </c>
      <c r="B48714" s="13"/>
    </row>
    <row r="48715" spans="1:2" x14ac:dyDescent="0.3">
      <c r="A48715" s="12">
        <f t="shared" si="761"/>
        <v>43304.458333215203</v>
      </c>
      <c r="B48715" s="13"/>
    </row>
    <row r="48716" spans="1:2" x14ac:dyDescent="0.3">
      <c r="A48716" s="12">
        <f t="shared" si="761"/>
        <v>43304.499999881868</v>
      </c>
      <c r="B48716" s="13"/>
    </row>
    <row r="48717" spans="1:2" x14ac:dyDescent="0.3">
      <c r="A48717" s="12">
        <f t="shared" si="761"/>
        <v>43304.541666548532</v>
      </c>
      <c r="B48717" s="13"/>
    </row>
    <row r="48718" spans="1:2" x14ac:dyDescent="0.3">
      <c r="A48718" s="12">
        <f t="shared" si="761"/>
        <v>43304.583333215196</v>
      </c>
      <c r="B48718" s="13"/>
    </row>
    <row r="48719" spans="1:2" x14ac:dyDescent="0.3">
      <c r="A48719" s="12">
        <f t="shared" si="761"/>
        <v>43304.62499988186</v>
      </c>
      <c r="B48719" s="13"/>
    </row>
    <row r="48720" spans="1:2" x14ac:dyDescent="0.3">
      <c r="A48720" s="12">
        <f t="shared" si="761"/>
        <v>43304.666666548525</v>
      </c>
      <c r="B48720" s="13"/>
    </row>
    <row r="48721" spans="1:2" x14ac:dyDescent="0.3">
      <c r="A48721" s="12">
        <f t="shared" si="761"/>
        <v>43304.708333215189</v>
      </c>
      <c r="B48721" s="13"/>
    </row>
    <row r="48722" spans="1:2" x14ac:dyDescent="0.3">
      <c r="A48722" s="12">
        <f t="shared" ref="A48722:A48785" si="762">A48721+1/24</f>
        <v>43304.749999881853</v>
      </c>
      <c r="B48722" s="13"/>
    </row>
    <row r="48723" spans="1:2" x14ac:dyDescent="0.3">
      <c r="A48723" s="12">
        <f t="shared" si="762"/>
        <v>43304.791666548517</v>
      </c>
      <c r="B48723" s="13"/>
    </row>
    <row r="48724" spans="1:2" x14ac:dyDescent="0.3">
      <c r="A48724" s="12">
        <f t="shared" si="762"/>
        <v>43304.833333215181</v>
      </c>
      <c r="B48724" s="13"/>
    </row>
    <row r="48725" spans="1:2" x14ac:dyDescent="0.3">
      <c r="A48725" s="12">
        <f t="shared" si="762"/>
        <v>43304.874999881846</v>
      </c>
      <c r="B48725" s="13"/>
    </row>
    <row r="48726" spans="1:2" x14ac:dyDescent="0.3">
      <c r="A48726" s="12">
        <f t="shared" si="762"/>
        <v>43304.91666654851</v>
      </c>
      <c r="B48726" s="13"/>
    </row>
    <row r="48727" spans="1:2" x14ac:dyDescent="0.3">
      <c r="A48727" s="12">
        <f t="shared" si="762"/>
        <v>43304.958333215174</v>
      </c>
      <c r="B48727" s="13"/>
    </row>
    <row r="48728" spans="1:2" x14ac:dyDescent="0.3">
      <c r="A48728" s="12">
        <f t="shared" si="762"/>
        <v>43304.999999881838</v>
      </c>
      <c r="B48728" s="13"/>
    </row>
    <row r="48729" spans="1:2" x14ac:dyDescent="0.3">
      <c r="A48729" s="12">
        <f t="shared" si="762"/>
        <v>43305.041666548503</v>
      </c>
      <c r="B48729" s="13"/>
    </row>
    <row r="48730" spans="1:2" x14ac:dyDescent="0.3">
      <c r="A48730" s="12">
        <f t="shared" si="762"/>
        <v>43305.083333215167</v>
      </c>
      <c r="B48730" s="13"/>
    </row>
    <row r="48731" spans="1:2" x14ac:dyDescent="0.3">
      <c r="A48731" s="12">
        <f t="shared" si="762"/>
        <v>43305.124999881831</v>
      </c>
      <c r="B48731" s="13"/>
    </row>
    <row r="48732" spans="1:2" x14ac:dyDescent="0.3">
      <c r="A48732" s="12">
        <f t="shared" si="762"/>
        <v>43305.166666548495</v>
      </c>
      <c r="B48732" s="13"/>
    </row>
    <row r="48733" spans="1:2" x14ac:dyDescent="0.3">
      <c r="A48733" s="12">
        <f t="shared" si="762"/>
        <v>43305.20833321516</v>
      </c>
      <c r="B48733" s="13"/>
    </row>
    <row r="48734" spans="1:2" x14ac:dyDescent="0.3">
      <c r="A48734" s="12">
        <f t="shared" si="762"/>
        <v>43305.249999881824</v>
      </c>
      <c r="B48734" s="13"/>
    </row>
    <row r="48735" spans="1:2" x14ac:dyDescent="0.3">
      <c r="A48735" s="12">
        <f t="shared" si="762"/>
        <v>43305.291666548488</v>
      </c>
      <c r="B48735" s="13"/>
    </row>
    <row r="48736" spans="1:2" x14ac:dyDescent="0.3">
      <c r="A48736" s="12">
        <f t="shared" si="762"/>
        <v>43305.333333215152</v>
      </c>
      <c r="B48736" s="13"/>
    </row>
    <row r="48737" spans="1:2" x14ac:dyDescent="0.3">
      <c r="A48737" s="12">
        <f t="shared" si="762"/>
        <v>43305.374999881817</v>
      </c>
      <c r="B48737" s="13"/>
    </row>
    <row r="48738" spans="1:2" x14ac:dyDescent="0.3">
      <c r="A48738" s="12">
        <f t="shared" si="762"/>
        <v>43305.416666548481</v>
      </c>
      <c r="B48738" s="13"/>
    </row>
    <row r="48739" spans="1:2" x14ac:dyDescent="0.3">
      <c r="A48739" s="12">
        <f t="shared" si="762"/>
        <v>43305.458333215145</v>
      </c>
      <c r="B48739" s="13"/>
    </row>
    <row r="48740" spans="1:2" x14ac:dyDescent="0.3">
      <c r="A48740" s="12">
        <f t="shared" si="762"/>
        <v>43305.499999881809</v>
      </c>
      <c r="B48740" s="13"/>
    </row>
    <row r="48741" spans="1:2" x14ac:dyDescent="0.3">
      <c r="A48741" s="12">
        <f t="shared" si="762"/>
        <v>43305.541666548474</v>
      </c>
      <c r="B48741" s="13"/>
    </row>
    <row r="48742" spans="1:2" x14ac:dyDescent="0.3">
      <c r="A48742" s="12">
        <f t="shared" si="762"/>
        <v>43305.583333215138</v>
      </c>
      <c r="B48742" s="13"/>
    </row>
    <row r="48743" spans="1:2" x14ac:dyDescent="0.3">
      <c r="A48743" s="12">
        <f t="shared" si="762"/>
        <v>43305.624999881802</v>
      </c>
      <c r="B48743" s="13"/>
    </row>
    <row r="48744" spans="1:2" x14ac:dyDescent="0.3">
      <c r="A48744" s="12">
        <f t="shared" si="762"/>
        <v>43305.666666548466</v>
      </c>
      <c r="B48744" s="13"/>
    </row>
    <row r="48745" spans="1:2" x14ac:dyDescent="0.3">
      <c r="A48745" s="12">
        <f t="shared" si="762"/>
        <v>43305.708333215131</v>
      </c>
      <c r="B48745" s="13"/>
    </row>
    <row r="48746" spans="1:2" x14ac:dyDescent="0.3">
      <c r="A48746" s="12">
        <f t="shared" si="762"/>
        <v>43305.749999881795</v>
      </c>
      <c r="B48746" s="13"/>
    </row>
    <row r="48747" spans="1:2" x14ac:dyDescent="0.3">
      <c r="A48747" s="12">
        <f t="shared" si="762"/>
        <v>43305.791666548459</v>
      </c>
      <c r="B48747" s="13"/>
    </row>
    <row r="48748" spans="1:2" x14ac:dyDescent="0.3">
      <c r="A48748" s="12">
        <f t="shared" si="762"/>
        <v>43305.833333215123</v>
      </c>
      <c r="B48748" s="13"/>
    </row>
    <row r="48749" spans="1:2" x14ac:dyDescent="0.3">
      <c r="A48749" s="12">
        <f t="shared" si="762"/>
        <v>43305.874999881788</v>
      </c>
      <c r="B48749" s="13"/>
    </row>
    <row r="48750" spans="1:2" x14ac:dyDescent="0.3">
      <c r="A48750" s="12">
        <f t="shared" si="762"/>
        <v>43305.916666548452</v>
      </c>
      <c r="B48750" s="13"/>
    </row>
    <row r="48751" spans="1:2" x14ac:dyDescent="0.3">
      <c r="A48751" s="12">
        <f t="shared" si="762"/>
        <v>43305.958333215116</v>
      </c>
      <c r="B48751" s="13"/>
    </row>
    <row r="48752" spans="1:2" x14ac:dyDescent="0.3">
      <c r="A48752" s="12">
        <f t="shared" si="762"/>
        <v>43305.99999988178</v>
      </c>
      <c r="B48752" s="13"/>
    </row>
    <row r="48753" spans="1:2" x14ac:dyDescent="0.3">
      <c r="A48753" s="12">
        <f t="shared" si="762"/>
        <v>43306.041666548444</v>
      </c>
      <c r="B48753" s="13"/>
    </row>
    <row r="48754" spans="1:2" x14ac:dyDescent="0.3">
      <c r="A48754" s="12">
        <f t="shared" si="762"/>
        <v>43306.083333215109</v>
      </c>
      <c r="B48754" s="13"/>
    </row>
    <row r="48755" spans="1:2" x14ac:dyDescent="0.3">
      <c r="A48755" s="12">
        <f t="shared" si="762"/>
        <v>43306.124999881773</v>
      </c>
      <c r="B48755" s="13"/>
    </row>
    <row r="48756" spans="1:2" x14ac:dyDescent="0.3">
      <c r="A48756" s="12">
        <f t="shared" si="762"/>
        <v>43306.166666548437</v>
      </c>
      <c r="B48756" s="13"/>
    </row>
    <row r="48757" spans="1:2" x14ac:dyDescent="0.3">
      <c r="A48757" s="12">
        <f t="shared" si="762"/>
        <v>43306.208333215101</v>
      </c>
      <c r="B48757" s="13"/>
    </row>
    <row r="48758" spans="1:2" x14ac:dyDescent="0.3">
      <c r="A48758" s="12">
        <f t="shared" si="762"/>
        <v>43306.249999881766</v>
      </c>
      <c r="B48758" s="13"/>
    </row>
    <row r="48759" spans="1:2" x14ac:dyDescent="0.3">
      <c r="A48759" s="12">
        <f t="shared" si="762"/>
        <v>43306.29166654843</v>
      </c>
      <c r="B48759" s="13"/>
    </row>
    <row r="48760" spans="1:2" x14ac:dyDescent="0.3">
      <c r="A48760" s="12">
        <f t="shared" si="762"/>
        <v>43306.333333215094</v>
      </c>
      <c r="B48760" s="13"/>
    </row>
    <row r="48761" spans="1:2" x14ac:dyDescent="0.3">
      <c r="A48761" s="12">
        <f t="shared" si="762"/>
        <v>43306.374999881758</v>
      </c>
      <c r="B48761" s="13"/>
    </row>
    <row r="48762" spans="1:2" x14ac:dyDescent="0.3">
      <c r="A48762" s="12">
        <f t="shared" si="762"/>
        <v>43306.416666548423</v>
      </c>
      <c r="B48762" s="13"/>
    </row>
    <row r="48763" spans="1:2" x14ac:dyDescent="0.3">
      <c r="A48763" s="12">
        <f t="shared" si="762"/>
        <v>43306.458333215087</v>
      </c>
      <c r="B48763" s="13"/>
    </row>
    <row r="48764" spans="1:2" x14ac:dyDescent="0.3">
      <c r="A48764" s="12">
        <f t="shared" si="762"/>
        <v>43306.499999881751</v>
      </c>
      <c r="B48764" s="13"/>
    </row>
    <row r="48765" spans="1:2" x14ac:dyDescent="0.3">
      <c r="A48765" s="12">
        <f t="shared" si="762"/>
        <v>43306.541666548415</v>
      </c>
      <c r="B48765" s="13"/>
    </row>
    <row r="48766" spans="1:2" x14ac:dyDescent="0.3">
      <c r="A48766" s="12">
        <f t="shared" si="762"/>
        <v>43306.58333321508</v>
      </c>
      <c r="B48766" s="13"/>
    </row>
    <row r="48767" spans="1:2" x14ac:dyDescent="0.3">
      <c r="A48767" s="12">
        <f t="shared" si="762"/>
        <v>43306.624999881744</v>
      </c>
      <c r="B48767" s="13"/>
    </row>
    <row r="48768" spans="1:2" x14ac:dyDescent="0.3">
      <c r="A48768" s="12">
        <f t="shared" si="762"/>
        <v>43306.666666548408</v>
      </c>
      <c r="B48768" s="13"/>
    </row>
    <row r="48769" spans="1:2" x14ac:dyDescent="0.3">
      <c r="A48769" s="12">
        <f t="shared" si="762"/>
        <v>43306.708333215072</v>
      </c>
      <c r="B48769" s="13"/>
    </row>
    <row r="48770" spans="1:2" x14ac:dyDescent="0.3">
      <c r="A48770" s="12">
        <f t="shared" si="762"/>
        <v>43306.749999881737</v>
      </c>
      <c r="B48770" s="13"/>
    </row>
    <row r="48771" spans="1:2" x14ac:dyDescent="0.3">
      <c r="A48771" s="12">
        <f t="shared" si="762"/>
        <v>43306.791666548401</v>
      </c>
      <c r="B48771" s="13"/>
    </row>
    <row r="48772" spans="1:2" x14ac:dyDescent="0.3">
      <c r="A48772" s="12">
        <f t="shared" si="762"/>
        <v>43306.833333215065</v>
      </c>
      <c r="B48772" s="13"/>
    </row>
    <row r="48773" spans="1:2" x14ac:dyDescent="0.3">
      <c r="A48773" s="12">
        <f t="shared" si="762"/>
        <v>43306.874999881729</v>
      </c>
      <c r="B48773" s="13"/>
    </row>
    <row r="48774" spans="1:2" x14ac:dyDescent="0.3">
      <c r="A48774" s="12">
        <f t="shared" si="762"/>
        <v>43306.916666548394</v>
      </c>
      <c r="B48774" s="13"/>
    </row>
    <row r="48775" spans="1:2" x14ac:dyDescent="0.3">
      <c r="A48775" s="12">
        <f t="shared" si="762"/>
        <v>43306.958333215058</v>
      </c>
      <c r="B48775" s="13"/>
    </row>
    <row r="48776" spans="1:2" x14ac:dyDescent="0.3">
      <c r="A48776" s="12">
        <f t="shared" si="762"/>
        <v>43306.999999881722</v>
      </c>
      <c r="B48776" s="13"/>
    </row>
    <row r="48777" spans="1:2" x14ac:dyDescent="0.3">
      <c r="A48777" s="12">
        <f t="shared" si="762"/>
        <v>43307.041666548386</v>
      </c>
      <c r="B48777" s="13"/>
    </row>
    <row r="48778" spans="1:2" x14ac:dyDescent="0.3">
      <c r="A48778" s="12">
        <f t="shared" si="762"/>
        <v>43307.083333215051</v>
      </c>
      <c r="B48778" s="13"/>
    </row>
    <row r="48779" spans="1:2" x14ac:dyDescent="0.3">
      <c r="A48779" s="12">
        <f t="shared" si="762"/>
        <v>43307.124999881715</v>
      </c>
      <c r="B48779" s="13"/>
    </row>
    <row r="48780" spans="1:2" x14ac:dyDescent="0.3">
      <c r="A48780" s="12">
        <f t="shared" si="762"/>
        <v>43307.166666548379</v>
      </c>
      <c r="B48780" s="13"/>
    </row>
    <row r="48781" spans="1:2" x14ac:dyDescent="0.3">
      <c r="A48781" s="12">
        <f t="shared" si="762"/>
        <v>43307.208333215043</v>
      </c>
      <c r="B48781" s="13"/>
    </row>
    <row r="48782" spans="1:2" x14ac:dyDescent="0.3">
      <c r="A48782" s="12">
        <f t="shared" si="762"/>
        <v>43307.249999881707</v>
      </c>
      <c r="B48782" s="13"/>
    </row>
    <row r="48783" spans="1:2" x14ac:dyDescent="0.3">
      <c r="A48783" s="12">
        <f t="shared" si="762"/>
        <v>43307.291666548372</v>
      </c>
      <c r="B48783" s="13"/>
    </row>
    <row r="48784" spans="1:2" x14ac:dyDescent="0.3">
      <c r="A48784" s="12">
        <f t="shared" si="762"/>
        <v>43307.333333215036</v>
      </c>
      <c r="B48784" s="13"/>
    </row>
    <row r="48785" spans="1:2" x14ac:dyDescent="0.3">
      <c r="A48785" s="12">
        <f t="shared" si="762"/>
        <v>43307.3749998817</v>
      </c>
      <c r="B48785" s="13"/>
    </row>
    <row r="48786" spans="1:2" x14ac:dyDescent="0.3">
      <c r="A48786" s="12">
        <f t="shared" ref="A48786:A48849" si="763">A48785+1/24</f>
        <v>43307.416666548364</v>
      </c>
      <c r="B48786" s="13"/>
    </row>
    <row r="48787" spans="1:2" x14ac:dyDescent="0.3">
      <c r="A48787" s="12">
        <f t="shared" si="763"/>
        <v>43307.458333215029</v>
      </c>
      <c r="B48787" s="13"/>
    </row>
    <row r="48788" spans="1:2" x14ac:dyDescent="0.3">
      <c r="A48788" s="12">
        <f t="shared" si="763"/>
        <v>43307.499999881693</v>
      </c>
      <c r="B48788" s="13"/>
    </row>
    <row r="48789" spans="1:2" x14ac:dyDescent="0.3">
      <c r="A48789" s="12">
        <f t="shared" si="763"/>
        <v>43307.541666548357</v>
      </c>
      <c r="B48789" s="13"/>
    </row>
    <row r="48790" spans="1:2" x14ac:dyDescent="0.3">
      <c r="A48790" s="12">
        <f t="shared" si="763"/>
        <v>43307.583333215021</v>
      </c>
      <c r="B48790" s="13"/>
    </row>
    <row r="48791" spans="1:2" x14ac:dyDescent="0.3">
      <c r="A48791" s="12">
        <f t="shared" si="763"/>
        <v>43307.624999881686</v>
      </c>
      <c r="B48791" s="13"/>
    </row>
    <row r="48792" spans="1:2" x14ac:dyDescent="0.3">
      <c r="A48792" s="12">
        <f t="shared" si="763"/>
        <v>43307.66666654835</v>
      </c>
      <c r="B48792" s="13"/>
    </row>
    <row r="48793" spans="1:2" x14ac:dyDescent="0.3">
      <c r="A48793" s="12">
        <f t="shared" si="763"/>
        <v>43307.708333215014</v>
      </c>
      <c r="B48793" s="13"/>
    </row>
    <row r="48794" spans="1:2" x14ac:dyDescent="0.3">
      <c r="A48794" s="12">
        <f t="shared" si="763"/>
        <v>43307.749999881678</v>
      </c>
      <c r="B48794" s="13"/>
    </row>
    <row r="48795" spans="1:2" x14ac:dyDescent="0.3">
      <c r="A48795" s="12">
        <f t="shared" si="763"/>
        <v>43307.791666548343</v>
      </c>
      <c r="B48795" s="13"/>
    </row>
    <row r="48796" spans="1:2" x14ac:dyDescent="0.3">
      <c r="A48796" s="12">
        <f t="shared" si="763"/>
        <v>43307.833333215007</v>
      </c>
      <c r="B48796" s="13"/>
    </row>
    <row r="48797" spans="1:2" x14ac:dyDescent="0.3">
      <c r="A48797" s="12">
        <f t="shared" si="763"/>
        <v>43307.874999881671</v>
      </c>
      <c r="B48797" s="13"/>
    </row>
    <row r="48798" spans="1:2" x14ac:dyDescent="0.3">
      <c r="A48798" s="12">
        <f t="shared" si="763"/>
        <v>43307.916666548335</v>
      </c>
      <c r="B48798" s="13"/>
    </row>
    <row r="48799" spans="1:2" x14ac:dyDescent="0.3">
      <c r="A48799" s="12">
        <f t="shared" si="763"/>
        <v>43307.958333215</v>
      </c>
      <c r="B48799" s="13"/>
    </row>
    <row r="48800" spans="1:2" x14ac:dyDescent="0.3">
      <c r="A48800" s="12">
        <f t="shared" si="763"/>
        <v>43307.999999881664</v>
      </c>
      <c r="B48800" s="13"/>
    </row>
    <row r="48801" spans="1:2" x14ac:dyDescent="0.3">
      <c r="A48801" s="12">
        <f t="shared" si="763"/>
        <v>43308.041666548328</v>
      </c>
      <c r="B48801" s="13"/>
    </row>
    <row r="48802" spans="1:2" x14ac:dyDescent="0.3">
      <c r="A48802" s="12">
        <f t="shared" si="763"/>
        <v>43308.083333214992</v>
      </c>
      <c r="B48802" s="13"/>
    </row>
    <row r="48803" spans="1:2" x14ac:dyDescent="0.3">
      <c r="A48803" s="12">
        <f t="shared" si="763"/>
        <v>43308.124999881657</v>
      </c>
      <c r="B48803" s="13"/>
    </row>
    <row r="48804" spans="1:2" x14ac:dyDescent="0.3">
      <c r="A48804" s="12">
        <f t="shared" si="763"/>
        <v>43308.166666548321</v>
      </c>
      <c r="B48804" s="13"/>
    </row>
    <row r="48805" spans="1:2" x14ac:dyDescent="0.3">
      <c r="A48805" s="12">
        <f t="shared" si="763"/>
        <v>43308.208333214985</v>
      </c>
      <c r="B48805" s="13"/>
    </row>
    <row r="48806" spans="1:2" x14ac:dyDescent="0.3">
      <c r="A48806" s="12">
        <f t="shared" si="763"/>
        <v>43308.249999881649</v>
      </c>
      <c r="B48806" s="13"/>
    </row>
    <row r="48807" spans="1:2" x14ac:dyDescent="0.3">
      <c r="A48807" s="12">
        <f t="shared" si="763"/>
        <v>43308.291666548314</v>
      </c>
      <c r="B48807" s="13"/>
    </row>
    <row r="48808" spans="1:2" x14ac:dyDescent="0.3">
      <c r="A48808" s="12">
        <f t="shared" si="763"/>
        <v>43308.333333214978</v>
      </c>
      <c r="B48808" s="13"/>
    </row>
    <row r="48809" spans="1:2" x14ac:dyDescent="0.3">
      <c r="A48809" s="12">
        <f t="shared" si="763"/>
        <v>43308.374999881642</v>
      </c>
      <c r="B48809" s="13"/>
    </row>
    <row r="48810" spans="1:2" x14ac:dyDescent="0.3">
      <c r="A48810" s="12">
        <f t="shared" si="763"/>
        <v>43308.416666548306</v>
      </c>
      <c r="B48810" s="13"/>
    </row>
    <row r="48811" spans="1:2" x14ac:dyDescent="0.3">
      <c r="A48811" s="12">
        <f t="shared" si="763"/>
        <v>43308.45833321497</v>
      </c>
      <c r="B48811" s="13"/>
    </row>
    <row r="48812" spans="1:2" x14ac:dyDescent="0.3">
      <c r="A48812" s="12">
        <f t="shared" si="763"/>
        <v>43308.499999881635</v>
      </c>
      <c r="B48812" s="13"/>
    </row>
    <row r="48813" spans="1:2" x14ac:dyDescent="0.3">
      <c r="A48813" s="12">
        <f t="shared" si="763"/>
        <v>43308.541666548299</v>
      </c>
      <c r="B48813" s="13"/>
    </row>
    <row r="48814" spans="1:2" x14ac:dyDescent="0.3">
      <c r="A48814" s="12">
        <f t="shared" si="763"/>
        <v>43308.583333214963</v>
      </c>
      <c r="B48814" s="13"/>
    </row>
    <row r="48815" spans="1:2" x14ac:dyDescent="0.3">
      <c r="A48815" s="12">
        <f t="shared" si="763"/>
        <v>43308.624999881627</v>
      </c>
      <c r="B48815" s="13"/>
    </row>
    <row r="48816" spans="1:2" x14ac:dyDescent="0.3">
      <c r="A48816" s="12">
        <f t="shared" si="763"/>
        <v>43308.666666548292</v>
      </c>
      <c r="B48816" s="13"/>
    </row>
    <row r="48817" spans="1:2" x14ac:dyDescent="0.3">
      <c r="A48817" s="12">
        <f t="shared" si="763"/>
        <v>43308.708333214956</v>
      </c>
      <c r="B48817" s="13"/>
    </row>
    <row r="48818" spans="1:2" x14ac:dyDescent="0.3">
      <c r="A48818" s="12">
        <f t="shared" si="763"/>
        <v>43308.74999988162</v>
      </c>
      <c r="B48818" s="13"/>
    </row>
    <row r="48819" spans="1:2" x14ac:dyDescent="0.3">
      <c r="A48819" s="12">
        <f t="shared" si="763"/>
        <v>43308.791666548284</v>
      </c>
      <c r="B48819" s="13"/>
    </row>
    <row r="48820" spans="1:2" x14ac:dyDescent="0.3">
      <c r="A48820" s="12">
        <f t="shared" si="763"/>
        <v>43308.833333214949</v>
      </c>
      <c r="B48820" s="13"/>
    </row>
    <row r="48821" spans="1:2" x14ac:dyDescent="0.3">
      <c r="A48821" s="12">
        <f t="shared" si="763"/>
        <v>43308.874999881613</v>
      </c>
      <c r="B48821" s="13"/>
    </row>
    <row r="48822" spans="1:2" x14ac:dyDescent="0.3">
      <c r="A48822" s="12">
        <f t="shared" si="763"/>
        <v>43308.916666548277</v>
      </c>
      <c r="B48822" s="13"/>
    </row>
    <row r="48823" spans="1:2" x14ac:dyDescent="0.3">
      <c r="A48823" s="12">
        <f t="shared" si="763"/>
        <v>43308.958333214941</v>
      </c>
      <c r="B48823" s="13"/>
    </row>
    <row r="48824" spans="1:2" x14ac:dyDescent="0.3">
      <c r="A48824" s="12">
        <f t="shared" si="763"/>
        <v>43308.999999881606</v>
      </c>
      <c r="B48824" s="13"/>
    </row>
    <row r="48825" spans="1:2" x14ac:dyDescent="0.3">
      <c r="A48825" s="12">
        <f t="shared" si="763"/>
        <v>43309.04166654827</v>
      </c>
      <c r="B48825" s="13"/>
    </row>
    <row r="48826" spans="1:2" x14ac:dyDescent="0.3">
      <c r="A48826" s="12">
        <f t="shared" si="763"/>
        <v>43309.083333214934</v>
      </c>
      <c r="B48826" s="13"/>
    </row>
    <row r="48827" spans="1:2" x14ac:dyDescent="0.3">
      <c r="A48827" s="12">
        <f t="shared" si="763"/>
        <v>43309.124999881598</v>
      </c>
      <c r="B48827" s="13"/>
    </row>
    <row r="48828" spans="1:2" x14ac:dyDescent="0.3">
      <c r="A48828" s="12">
        <f t="shared" si="763"/>
        <v>43309.166666548263</v>
      </c>
      <c r="B48828" s="13"/>
    </row>
    <row r="48829" spans="1:2" x14ac:dyDescent="0.3">
      <c r="A48829" s="12">
        <f t="shared" si="763"/>
        <v>43309.208333214927</v>
      </c>
      <c r="B48829" s="13"/>
    </row>
    <row r="48830" spans="1:2" x14ac:dyDescent="0.3">
      <c r="A48830" s="12">
        <f t="shared" si="763"/>
        <v>43309.249999881591</v>
      </c>
      <c r="B48830" s="13"/>
    </row>
    <row r="48831" spans="1:2" x14ac:dyDescent="0.3">
      <c r="A48831" s="12">
        <f t="shared" si="763"/>
        <v>43309.291666548255</v>
      </c>
      <c r="B48831" s="13"/>
    </row>
    <row r="48832" spans="1:2" x14ac:dyDescent="0.3">
      <c r="A48832" s="12">
        <f t="shared" si="763"/>
        <v>43309.33333321492</v>
      </c>
      <c r="B48832" s="13"/>
    </row>
    <row r="48833" spans="1:2" x14ac:dyDescent="0.3">
      <c r="A48833" s="12">
        <f t="shared" si="763"/>
        <v>43309.374999881584</v>
      </c>
      <c r="B48833" s="13"/>
    </row>
    <row r="48834" spans="1:2" x14ac:dyDescent="0.3">
      <c r="A48834" s="12">
        <f t="shared" si="763"/>
        <v>43309.416666548248</v>
      </c>
      <c r="B48834" s="13"/>
    </row>
    <row r="48835" spans="1:2" x14ac:dyDescent="0.3">
      <c r="A48835" s="12">
        <f t="shared" si="763"/>
        <v>43309.458333214912</v>
      </c>
      <c r="B48835" s="13"/>
    </row>
    <row r="48836" spans="1:2" x14ac:dyDescent="0.3">
      <c r="A48836" s="12">
        <f t="shared" si="763"/>
        <v>43309.499999881577</v>
      </c>
      <c r="B48836" s="13"/>
    </row>
    <row r="48837" spans="1:2" x14ac:dyDescent="0.3">
      <c r="A48837" s="12">
        <f t="shared" si="763"/>
        <v>43309.541666548241</v>
      </c>
      <c r="B48837" s="13"/>
    </row>
    <row r="48838" spans="1:2" x14ac:dyDescent="0.3">
      <c r="A48838" s="12">
        <f t="shared" si="763"/>
        <v>43309.583333214905</v>
      </c>
      <c r="B48838" s="13"/>
    </row>
    <row r="48839" spans="1:2" x14ac:dyDescent="0.3">
      <c r="A48839" s="12">
        <f t="shared" si="763"/>
        <v>43309.624999881569</v>
      </c>
      <c r="B48839" s="13"/>
    </row>
    <row r="48840" spans="1:2" x14ac:dyDescent="0.3">
      <c r="A48840" s="12">
        <f t="shared" si="763"/>
        <v>43309.666666548233</v>
      </c>
      <c r="B48840" s="13"/>
    </row>
    <row r="48841" spans="1:2" x14ac:dyDescent="0.3">
      <c r="A48841" s="12">
        <f t="shared" si="763"/>
        <v>43309.708333214898</v>
      </c>
      <c r="B48841" s="13"/>
    </row>
    <row r="48842" spans="1:2" x14ac:dyDescent="0.3">
      <c r="A48842" s="12">
        <f t="shared" si="763"/>
        <v>43309.749999881562</v>
      </c>
      <c r="B48842" s="13"/>
    </row>
    <row r="48843" spans="1:2" x14ac:dyDescent="0.3">
      <c r="A48843" s="12">
        <f t="shared" si="763"/>
        <v>43309.791666548226</v>
      </c>
      <c r="B48843" s="13"/>
    </row>
    <row r="48844" spans="1:2" x14ac:dyDescent="0.3">
      <c r="A48844" s="12">
        <f t="shared" si="763"/>
        <v>43309.83333321489</v>
      </c>
      <c r="B48844" s="13"/>
    </row>
    <row r="48845" spans="1:2" x14ac:dyDescent="0.3">
      <c r="A48845" s="12">
        <f t="shared" si="763"/>
        <v>43309.874999881555</v>
      </c>
      <c r="B48845" s="13"/>
    </row>
    <row r="48846" spans="1:2" x14ac:dyDescent="0.3">
      <c r="A48846" s="12">
        <f t="shared" si="763"/>
        <v>43309.916666548219</v>
      </c>
      <c r="B48846" s="13"/>
    </row>
    <row r="48847" spans="1:2" x14ac:dyDescent="0.3">
      <c r="A48847" s="12">
        <f t="shared" si="763"/>
        <v>43309.958333214883</v>
      </c>
      <c r="B48847" s="13"/>
    </row>
    <row r="48848" spans="1:2" x14ac:dyDescent="0.3">
      <c r="A48848" s="12">
        <f t="shared" si="763"/>
        <v>43309.999999881547</v>
      </c>
      <c r="B48848" s="13"/>
    </row>
    <row r="48849" spans="1:2" x14ac:dyDescent="0.3">
      <c r="A48849" s="12">
        <f t="shared" si="763"/>
        <v>43310.041666548212</v>
      </c>
      <c r="B48849" s="13"/>
    </row>
    <row r="48850" spans="1:2" x14ac:dyDescent="0.3">
      <c r="A48850" s="12">
        <f t="shared" ref="A48850:A48913" si="764">A48849+1/24</f>
        <v>43310.083333214876</v>
      </c>
      <c r="B48850" s="13"/>
    </row>
    <row r="48851" spans="1:2" x14ac:dyDescent="0.3">
      <c r="A48851" s="12">
        <f t="shared" si="764"/>
        <v>43310.12499988154</v>
      </c>
      <c r="B48851" s="13"/>
    </row>
    <row r="48852" spans="1:2" x14ac:dyDescent="0.3">
      <c r="A48852" s="12">
        <f t="shared" si="764"/>
        <v>43310.166666548204</v>
      </c>
      <c r="B48852" s="13"/>
    </row>
    <row r="48853" spans="1:2" x14ac:dyDescent="0.3">
      <c r="A48853" s="12">
        <f t="shared" si="764"/>
        <v>43310.208333214869</v>
      </c>
      <c r="B48853" s="13"/>
    </row>
    <row r="48854" spans="1:2" x14ac:dyDescent="0.3">
      <c r="A48854" s="12">
        <f t="shared" si="764"/>
        <v>43310.249999881533</v>
      </c>
      <c r="B48854" s="13"/>
    </row>
    <row r="48855" spans="1:2" x14ac:dyDescent="0.3">
      <c r="A48855" s="12">
        <f t="shared" si="764"/>
        <v>43310.291666548197</v>
      </c>
      <c r="B48855" s="13"/>
    </row>
    <row r="48856" spans="1:2" x14ac:dyDescent="0.3">
      <c r="A48856" s="12">
        <f t="shared" si="764"/>
        <v>43310.333333214861</v>
      </c>
      <c r="B48856" s="13"/>
    </row>
    <row r="48857" spans="1:2" x14ac:dyDescent="0.3">
      <c r="A48857" s="12">
        <f t="shared" si="764"/>
        <v>43310.374999881526</v>
      </c>
      <c r="B48857" s="13"/>
    </row>
    <row r="48858" spans="1:2" x14ac:dyDescent="0.3">
      <c r="A48858" s="12">
        <f t="shared" si="764"/>
        <v>43310.41666654819</v>
      </c>
      <c r="B48858" s="13"/>
    </row>
    <row r="48859" spans="1:2" x14ac:dyDescent="0.3">
      <c r="A48859" s="12">
        <f t="shared" si="764"/>
        <v>43310.458333214854</v>
      </c>
      <c r="B48859" s="13"/>
    </row>
    <row r="48860" spans="1:2" x14ac:dyDescent="0.3">
      <c r="A48860" s="12">
        <f t="shared" si="764"/>
        <v>43310.499999881518</v>
      </c>
      <c r="B48860" s="13"/>
    </row>
    <row r="48861" spans="1:2" x14ac:dyDescent="0.3">
      <c r="A48861" s="12">
        <f t="shared" si="764"/>
        <v>43310.541666548183</v>
      </c>
      <c r="B48861" s="13"/>
    </row>
    <row r="48862" spans="1:2" x14ac:dyDescent="0.3">
      <c r="A48862" s="12">
        <f t="shared" si="764"/>
        <v>43310.583333214847</v>
      </c>
      <c r="B48862" s="13"/>
    </row>
    <row r="48863" spans="1:2" x14ac:dyDescent="0.3">
      <c r="A48863" s="12">
        <f t="shared" si="764"/>
        <v>43310.624999881511</v>
      </c>
      <c r="B48863" s="13"/>
    </row>
    <row r="48864" spans="1:2" x14ac:dyDescent="0.3">
      <c r="A48864" s="12">
        <f t="shared" si="764"/>
        <v>43310.666666548175</v>
      </c>
      <c r="B48864" s="13"/>
    </row>
    <row r="48865" spans="1:2" x14ac:dyDescent="0.3">
      <c r="A48865" s="12">
        <f t="shared" si="764"/>
        <v>43310.70833321484</v>
      </c>
      <c r="B48865" s="13"/>
    </row>
    <row r="48866" spans="1:2" x14ac:dyDescent="0.3">
      <c r="A48866" s="12">
        <f t="shared" si="764"/>
        <v>43310.749999881504</v>
      </c>
      <c r="B48866" s="13"/>
    </row>
    <row r="48867" spans="1:2" x14ac:dyDescent="0.3">
      <c r="A48867" s="12">
        <f t="shared" si="764"/>
        <v>43310.791666548168</v>
      </c>
      <c r="B48867" s="13"/>
    </row>
    <row r="48868" spans="1:2" x14ac:dyDescent="0.3">
      <c r="A48868" s="12">
        <f t="shared" si="764"/>
        <v>43310.833333214832</v>
      </c>
      <c r="B48868" s="13"/>
    </row>
    <row r="48869" spans="1:2" x14ac:dyDescent="0.3">
      <c r="A48869" s="12">
        <f t="shared" si="764"/>
        <v>43310.874999881496</v>
      </c>
      <c r="B48869" s="13"/>
    </row>
    <row r="48870" spans="1:2" x14ac:dyDescent="0.3">
      <c r="A48870" s="12">
        <f t="shared" si="764"/>
        <v>43310.916666548161</v>
      </c>
      <c r="B48870" s="13"/>
    </row>
    <row r="48871" spans="1:2" x14ac:dyDescent="0.3">
      <c r="A48871" s="12">
        <f t="shared" si="764"/>
        <v>43310.958333214825</v>
      </c>
      <c r="B48871" s="13"/>
    </row>
    <row r="48872" spans="1:2" x14ac:dyDescent="0.3">
      <c r="A48872" s="12">
        <f t="shared" si="764"/>
        <v>43310.999999881489</v>
      </c>
      <c r="B48872" s="13"/>
    </row>
    <row r="48873" spans="1:2" x14ac:dyDescent="0.3">
      <c r="A48873" s="12">
        <f t="shared" si="764"/>
        <v>43311.041666548153</v>
      </c>
      <c r="B48873" s="13"/>
    </row>
    <row r="48874" spans="1:2" x14ac:dyDescent="0.3">
      <c r="A48874" s="12">
        <f t="shared" si="764"/>
        <v>43311.083333214818</v>
      </c>
      <c r="B48874" s="13"/>
    </row>
    <row r="48875" spans="1:2" x14ac:dyDescent="0.3">
      <c r="A48875" s="12">
        <f t="shared" si="764"/>
        <v>43311.124999881482</v>
      </c>
      <c r="B48875" s="13"/>
    </row>
    <row r="48876" spans="1:2" x14ac:dyDescent="0.3">
      <c r="A48876" s="12">
        <f t="shared" si="764"/>
        <v>43311.166666548146</v>
      </c>
      <c r="B48876" s="13"/>
    </row>
    <row r="48877" spans="1:2" x14ac:dyDescent="0.3">
      <c r="A48877" s="12">
        <f t="shared" si="764"/>
        <v>43311.20833321481</v>
      </c>
      <c r="B48877" s="13"/>
    </row>
    <row r="48878" spans="1:2" x14ac:dyDescent="0.3">
      <c r="A48878" s="12">
        <f t="shared" si="764"/>
        <v>43311.249999881475</v>
      </c>
      <c r="B48878" s="13"/>
    </row>
    <row r="48879" spans="1:2" x14ac:dyDescent="0.3">
      <c r="A48879" s="12">
        <f t="shared" si="764"/>
        <v>43311.291666548139</v>
      </c>
      <c r="B48879" s="13"/>
    </row>
    <row r="48880" spans="1:2" x14ac:dyDescent="0.3">
      <c r="A48880" s="12">
        <f t="shared" si="764"/>
        <v>43311.333333214803</v>
      </c>
      <c r="B48880" s="13"/>
    </row>
    <row r="48881" spans="1:2" x14ac:dyDescent="0.3">
      <c r="A48881" s="12">
        <f t="shared" si="764"/>
        <v>43311.374999881467</v>
      </c>
      <c r="B48881" s="13"/>
    </row>
    <row r="48882" spans="1:2" x14ac:dyDescent="0.3">
      <c r="A48882" s="12">
        <f t="shared" si="764"/>
        <v>43311.416666548132</v>
      </c>
      <c r="B48882" s="13"/>
    </row>
    <row r="48883" spans="1:2" x14ac:dyDescent="0.3">
      <c r="A48883" s="12">
        <f t="shared" si="764"/>
        <v>43311.458333214796</v>
      </c>
      <c r="B48883" s="13"/>
    </row>
    <row r="48884" spans="1:2" x14ac:dyDescent="0.3">
      <c r="A48884" s="12">
        <f t="shared" si="764"/>
        <v>43311.49999988146</v>
      </c>
      <c r="B48884" s="13"/>
    </row>
    <row r="48885" spans="1:2" x14ac:dyDescent="0.3">
      <c r="A48885" s="12">
        <f t="shared" si="764"/>
        <v>43311.541666548124</v>
      </c>
      <c r="B48885" s="13"/>
    </row>
    <row r="48886" spans="1:2" x14ac:dyDescent="0.3">
      <c r="A48886" s="12">
        <f t="shared" si="764"/>
        <v>43311.583333214789</v>
      </c>
      <c r="B48886" s="13"/>
    </row>
    <row r="48887" spans="1:2" x14ac:dyDescent="0.3">
      <c r="A48887" s="12">
        <f t="shared" si="764"/>
        <v>43311.624999881453</v>
      </c>
      <c r="B48887" s="13"/>
    </row>
    <row r="48888" spans="1:2" x14ac:dyDescent="0.3">
      <c r="A48888" s="12">
        <f t="shared" si="764"/>
        <v>43311.666666548117</v>
      </c>
      <c r="B48888" s="13"/>
    </row>
    <row r="48889" spans="1:2" x14ac:dyDescent="0.3">
      <c r="A48889" s="12">
        <f t="shared" si="764"/>
        <v>43311.708333214781</v>
      </c>
      <c r="B48889" s="13"/>
    </row>
    <row r="48890" spans="1:2" x14ac:dyDescent="0.3">
      <c r="A48890" s="12">
        <f t="shared" si="764"/>
        <v>43311.749999881446</v>
      </c>
      <c r="B48890" s="13"/>
    </row>
    <row r="48891" spans="1:2" x14ac:dyDescent="0.3">
      <c r="A48891" s="12">
        <f t="shared" si="764"/>
        <v>43311.79166654811</v>
      </c>
      <c r="B48891" s="13"/>
    </row>
    <row r="48892" spans="1:2" x14ac:dyDescent="0.3">
      <c r="A48892" s="12">
        <f t="shared" si="764"/>
        <v>43311.833333214774</v>
      </c>
      <c r="B48892" s="13"/>
    </row>
    <row r="48893" spans="1:2" x14ac:dyDescent="0.3">
      <c r="A48893" s="12">
        <f t="shared" si="764"/>
        <v>43311.874999881438</v>
      </c>
      <c r="B48893" s="13"/>
    </row>
    <row r="48894" spans="1:2" x14ac:dyDescent="0.3">
      <c r="A48894" s="12">
        <f t="shared" si="764"/>
        <v>43311.916666548103</v>
      </c>
      <c r="B48894" s="13"/>
    </row>
    <row r="48895" spans="1:2" x14ac:dyDescent="0.3">
      <c r="A48895" s="12">
        <f t="shared" si="764"/>
        <v>43311.958333214767</v>
      </c>
      <c r="B48895" s="13"/>
    </row>
    <row r="48896" spans="1:2" x14ac:dyDescent="0.3">
      <c r="A48896" s="12">
        <f t="shared" si="764"/>
        <v>43311.999999881431</v>
      </c>
      <c r="B48896" s="13"/>
    </row>
    <row r="48897" spans="1:2" x14ac:dyDescent="0.3">
      <c r="A48897" s="12">
        <f t="shared" si="764"/>
        <v>43312.041666548095</v>
      </c>
      <c r="B48897" s="13"/>
    </row>
    <row r="48898" spans="1:2" x14ac:dyDescent="0.3">
      <c r="A48898" s="12">
        <f t="shared" si="764"/>
        <v>43312.083333214759</v>
      </c>
      <c r="B48898" s="13"/>
    </row>
    <row r="48899" spans="1:2" x14ac:dyDescent="0.3">
      <c r="A48899" s="12">
        <f t="shared" si="764"/>
        <v>43312.124999881424</v>
      </c>
      <c r="B48899" s="13"/>
    </row>
    <row r="48900" spans="1:2" x14ac:dyDescent="0.3">
      <c r="A48900" s="12">
        <f t="shared" si="764"/>
        <v>43312.166666548088</v>
      </c>
      <c r="B48900" s="13"/>
    </row>
    <row r="48901" spans="1:2" x14ac:dyDescent="0.3">
      <c r="A48901" s="12">
        <f t="shared" si="764"/>
        <v>43312.208333214752</v>
      </c>
      <c r="B48901" s="13"/>
    </row>
    <row r="48902" spans="1:2" x14ac:dyDescent="0.3">
      <c r="A48902" s="12">
        <f t="shared" si="764"/>
        <v>43312.249999881416</v>
      </c>
      <c r="B48902" s="13"/>
    </row>
    <row r="48903" spans="1:2" x14ac:dyDescent="0.3">
      <c r="A48903" s="12">
        <f t="shared" si="764"/>
        <v>43312.291666548081</v>
      </c>
      <c r="B48903" s="13"/>
    </row>
    <row r="48904" spans="1:2" x14ac:dyDescent="0.3">
      <c r="A48904" s="12">
        <f t="shared" si="764"/>
        <v>43312.333333214745</v>
      </c>
      <c r="B48904" s="13"/>
    </row>
    <row r="48905" spans="1:2" x14ac:dyDescent="0.3">
      <c r="A48905" s="12">
        <f t="shared" si="764"/>
        <v>43312.374999881409</v>
      </c>
      <c r="B48905" s="13"/>
    </row>
    <row r="48906" spans="1:2" x14ac:dyDescent="0.3">
      <c r="A48906" s="12">
        <f t="shared" si="764"/>
        <v>43312.416666548073</v>
      </c>
      <c r="B48906" s="13"/>
    </row>
    <row r="48907" spans="1:2" x14ac:dyDescent="0.3">
      <c r="A48907" s="12">
        <f t="shared" si="764"/>
        <v>43312.458333214738</v>
      </c>
      <c r="B48907" s="13"/>
    </row>
    <row r="48908" spans="1:2" x14ac:dyDescent="0.3">
      <c r="A48908" s="12">
        <f t="shared" si="764"/>
        <v>43312.499999881402</v>
      </c>
      <c r="B48908" s="13"/>
    </row>
    <row r="48909" spans="1:2" x14ac:dyDescent="0.3">
      <c r="A48909" s="12">
        <f t="shared" si="764"/>
        <v>43312.541666548066</v>
      </c>
      <c r="B48909" s="13"/>
    </row>
    <row r="48910" spans="1:2" x14ac:dyDescent="0.3">
      <c r="A48910" s="12">
        <f t="shared" si="764"/>
        <v>43312.58333321473</v>
      </c>
      <c r="B48910" s="13"/>
    </row>
    <row r="48911" spans="1:2" x14ac:dyDescent="0.3">
      <c r="A48911" s="12">
        <f t="shared" si="764"/>
        <v>43312.624999881395</v>
      </c>
      <c r="B48911" s="13"/>
    </row>
    <row r="48912" spans="1:2" x14ac:dyDescent="0.3">
      <c r="A48912" s="12">
        <f t="shared" si="764"/>
        <v>43312.666666548059</v>
      </c>
      <c r="B48912" s="13"/>
    </row>
    <row r="48913" spans="1:2" x14ac:dyDescent="0.3">
      <c r="A48913" s="12">
        <f t="shared" si="764"/>
        <v>43312.708333214723</v>
      </c>
      <c r="B48913" s="13"/>
    </row>
    <row r="48914" spans="1:2" x14ac:dyDescent="0.3">
      <c r="A48914" s="12">
        <f t="shared" ref="A48914:A48977" si="765">A48913+1/24</f>
        <v>43312.749999881387</v>
      </c>
      <c r="B48914" s="13"/>
    </row>
    <row r="48915" spans="1:2" x14ac:dyDescent="0.3">
      <c r="A48915" s="12">
        <f t="shared" si="765"/>
        <v>43312.791666548052</v>
      </c>
      <c r="B48915" s="13"/>
    </row>
    <row r="48916" spans="1:2" x14ac:dyDescent="0.3">
      <c r="A48916" s="12">
        <f t="shared" si="765"/>
        <v>43312.833333214716</v>
      </c>
      <c r="B48916" s="13"/>
    </row>
    <row r="48917" spans="1:2" x14ac:dyDescent="0.3">
      <c r="A48917" s="12">
        <f t="shared" si="765"/>
        <v>43312.87499988138</v>
      </c>
      <c r="B48917" s="13"/>
    </row>
    <row r="48918" spans="1:2" x14ac:dyDescent="0.3">
      <c r="A48918" s="12">
        <f t="shared" si="765"/>
        <v>43312.916666548044</v>
      </c>
      <c r="B48918" s="13"/>
    </row>
    <row r="48919" spans="1:2" x14ac:dyDescent="0.3">
      <c r="A48919" s="12">
        <f t="shared" si="765"/>
        <v>43312.958333214709</v>
      </c>
      <c r="B48919" s="13"/>
    </row>
    <row r="48920" spans="1:2" x14ac:dyDescent="0.3">
      <c r="A48920" s="12">
        <f t="shared" si="765"/>
        <v>43312.999999881373</v>
      </c>
      <c r="B48920" s="13"/>
    </row>
    <row r="48921" spans="1:2" x14ac:dyDescent="0.3">
      <c r="A48921" s="12">
        <f t="shared" si="765"/>
        <v>43313.041666548037</v>
      </c>
      <c r="B48921" s="13"/>
    </row>
    <row r="48922" spans="1:2" x14ac:dyDescent="0.3">
      <c r="A48922" s="12">
        <f t="shared" si="765"/>
        <v>43313.083333214701</v>
      </c>
      <c r="B48922" s="13"/>
    </row>
    <row r="48923" spans="1:2" x14ac:dyDescent="0.3">
      <c r="A48923" s="12">
        <f t="shared" si="765"/>
        <v>43313.124999881366</v>
      </c>
      <c r="B48923" s="13"/>
    </row>
    <row r="48924" spans="1:2" x14ac:dyDescent="0.3">
      <c r="A48924" s="12">
        <f t="shared" si="765"/>
        <v>43313.16666654803</v>
      </c>
      <c r="B48924" s="13"/>
    </row>
    <row r="48925" spans="1:2" x14ac:dyDescent="0.3">
      <c r="A48925" s="12">
        <f t="shared" si="765"/>
        <v>43313.208333214694</v>
      </c>
      <c r="B48925" s="13"/>
    </row>
    <row r="48926" spans="1:2" x14ac:dyDescent="0.3">
      <c r="A48926" s="12">
        <f t="shared" si="765"/>
        <v>43313.249999881358</v>
      </c>
      <c r="B48926" s="13"/>
    </row>
    <row r="48927" spans="1:2" x14ac:dyDescent="0.3">
      <c r="A48927" s="12">
        <f t="shared" si="765"/>
        <v>43313.291666548022</v>
      </c>
      <c r="B48927" s="13"/>
    </row>
    <row r="48928" spans="1:2" x14ac:dyDescent="0.3">
      <c r="A48928" s="12">
        <f t="shared" si="765"/>
        <v>43313.333333214687</v>
      </c>
      <c r="B48928" s="13"/>
    </row>
    <row r="48929" spans="1:2" x14ac:dyDescent="0.3">
      <c r="A48929" s="12">
        <f t="shared" si="765"/>
        <v>43313.374999881351</v>
      </c>
      <c r="B48929" s="13"/>
    </row>
    <row r="48930" spans="1:2" x14ac:dyDescent="0.3">
      <c r="A48930" s="12">
        <f t="shared" si="765"/>
        <v>43313.416666548015</v>
      </c>
      <c r="B48930" s="13"/>
    </row>
    <row r="48931" spans="1:2" x14ac:dyDescent="0.3">
      <c r="A48931" s="12">
        <f t="shared" si="765"/>
        <v>43313.458333214679</v>
      </c>
      <c r="B48931" s="13"/>
    </row>
    <row r="48932" spans="1:2" x14ac:dyDescent="0.3">
      <c r="A48932" s="12">
        <f t="shared" si="765"/>
        <v>43313.499999881344</v>
      </c>
      <c r="B48932" s="13"/>
    </row>
    <row r="48933" spans="1:2" x14ac:dyDescent="0.3">
      <c r="A48933" s="12">
        <f t="shared" si="765"/>
        <v>43313.541666548008</v>
      </c>
      <c r="B48933" s="13"/>
    </row>
    <row r="48934" spans="1:2" x14ac:dyDescent="0.3">
      <c r="A48934" s="12">
        <f t="shared" si="765"/>
        <v>43313.583333214672</v>
      </c>
      <c r="B48934" s="13"/>
    </row>
    <row r="48935" spans="1:2" x14ac:dyDescent="0.3">
      <c r="A48935" s="12">
        <f t="shared" si="765"/>
        <v>43313.624999881336</v>
      </c>
      <c r="B48935" s="13"/>
    </row>
    <row r="48936" spans="1:2" x14ac:dyDescent="0.3">
      <c r="A48936" s="12">
        <f t="shared" si="765"/>
        <v>43313.666666548001</v>
      </c>
      <c r="B48936" s="13"/>
    </row>
    <row r="48937" spans="1:2" x14ac:dyDescent="0.3">
      <c r="A48937" s="12">
        <f t="shared" si="765"/>
        <v>43313.708333214665</v>
      </c>
      <c r="B48937" s="13"/>
    </row>
    <row r="48938" spans="1:2" x14ac:dyDescent="0.3">
      <c r="A48938" s="12">
        <f t="shared" si="765"/>
        <v>43313.749999881329</v>
      </c>
      <c r="B48938" s="13"/>
    </row>
    <row r="48939" spans="1:2" x14ac:dyDescent="0.3">
      <c r="A48939" s="12">
        <f t="shared" si="765"/>
        <v>43313.791666547993</v>
      </c>
      <c r="B48939" s="13"/>
    </row>
    <row r="48940" spans="1:2" x14ac:dyDescent="0.3">
      <c r="A48940" s="12">
        <f t="shared" si="765"/>
        <v>43313.833333214658</v>
      </c>
      <c r="B48940" s="13"/>
    </row>
    <row r="48941" spans="1:2" x14ac:dyDescent="0.3">
      <c r="A48941" s="12">
        <f t="shared" si="765"/>
        <v>43313.874999881322</v>
      </c>
      <c r="B48941" s="13"/>
    </row>
    <row r="48942" spans="1:2" x14ac:dyDescent="0.3">
      <c r="A48942" s="12">
        <f t="shared" si="765"/>
        <v>43313.916666547986</v>
      </c>
      <c r="B48942" s="13"/>
    </row>
    <row r="48943" spans="1:2" x14ac:dyDescent="0.3">
      <c r="A48943" s="12">
        <f t="shared" si="765"/>
        <v>43313.95833321465</v>
      </c>
      <c r="B48943" s="13"/>
    </row>
    <row r="48944" spans="1:2" x14ac:dyDescent="0.3">
      <c r="A48944" s="12">
        <f t="shared" si="765"/>
        <v>43313.999999881315</v>
      </c>
      <c r="B48944" s="13"/>
    </row>
    <row r="48945" spans="1:2" x14ac:dyDescent="0.3">
      <c r="A48945" s="12">
        <f t="shared" si="765"/>
        <v>43314.041666547979</v>
      </c>
      <c r="B48945" s="13"/>
    </row>
    <row r="48946" spans="1:2" x14ac:dyDescent="0.3">
      <c r="A48946" s="12">
        <f t="shared" si="765"/>
        <v>43314.083333214643</v>
      </c>
      <c r="B48946" s="13"/>
    </row>
    <row r="48947" spans="1:2" x14ac:dyDescent="0.3">
      <c r="A48947" s="12">
        <f t="shared" si="765"/>
        <v>43314.124999881307</v>
      </c>
      <c r="B48947" s="13"/>
    </row>
    <row r="48948" spans="1:2" x14ac:dyDescent="0.3">
      <c r="A48948" s="12">
        <f t="shared" si="765"/>
        <v>43314.166666547972</v>
      </c>
      <c r="B48948" s="13"/>
    </row>
    <row r="48949" spans="1:2" x14ac:dyDescent="0.3">
      <c r="A48949" s="12">
        <f t="shared" si="765"/>
        <v>43314.208333214636</v>
      </c>
      <c r="B48949" s="13"/>
    </row>
    <row r="48950" spans="1:2" x14ac:dyDescent="0.3">
      <c r="A48950" s="12">
        <f t="shared" si="765"/>
        <v>43314.2499998813</v>
      </c>
      <c r="B48950" s="13"/>
    </row>
    <row r="48951" spans="1:2" x14ac:dyDescent="0.3">
      <c r="A48951" s="12">
        <f t="shared" si="765"/>
        <v>43314.291666547964</v>
      </c>
      <c r="B48951" s="13"/>
    </row>
    <row r="48952" spans="1:2" x14ac:dyDescent="0.3">
      <c r="A48952" s="12">
        <f t="shared" si="765"/>
        <v>43314.333333214629</v>
      </c>
      <c r="B48952" s="13"/>
    </row>
    <row r="48953" spans="1:2" x14ac:dyDescent="0.3">
      <c r="A48953" s="12">
        <f t="shared" si="765"/>
        <v>43314.374999881293</v>
      </c>
      <c r="B48953" s="13"/>
    </row>
    <row r="48954" spans="1:2" x14ac:dyDescent="0.3">
      <c r="A48954" s="12">
        <f t="shared" si="765"/>
        <v>43314.416666547957</v>
      </c>
      <c r="B48954" s="13"/>
    </row>
    <row r="48955" spans="1:2" x14ac:dyDescent="0.3">
      <c r="A48955" s="12">
        <f t="shared" si="765"/>
        <v>43314.458333214621</v>
      </c>
      <c r="B48955" s="13"/>
    </row>
    <row r="48956" spans="1:2" x14ac:dyDescent="0.3">
      <c r="A48956" s="12">
        <f t="shared" si="765"/>
        <v>43314.499999881285</v>
      </c>
      <c r="B48956" s="13"/>
    </row>
    <row r="48957" spans="1:2" x14ac:dyDescent="0.3">
      <c r="A48957" s="12">
        <f t="shared" si="765"/>
        <v>43314.54166654795</v>
      </c>
      <c r="B48957" s="13"/>
    </row>
    <row r="48958" spans="1:2" x14ac:dyDescent="0.3">
      <c r="A48958" s="12">
        <f t="shared" si="765"/>
        <v>43314.583333214614</v>
      </c>
      <c r="B48958" s="13"/>
    </row>
    <row r="48959" spans="1:2" x14ac:dyDescent="0.3">
      <c r="A48959" s="12">
        <f t="shared" si="765"/>
        <v>43314.624999881278</v>
      </c>
      <c r="B48959" s="13"/>
    </row>
    <row r="48960" spans="1:2" x14ac:dyDescent="0.3">
      <c r="A48960" s="12">
        <f t="shared" si="765"/>
        <v>43314.666666547942</v>
      </c>
      <c r="B48960" s="13"/>
    </row>
    <row r="48961" spans="1:2" x14ac:dyDescent="0.3">
      <c r="A48961" s="12">
        <f t="shared" si="765"/>
        <v>43314.708333214607</v>
      </c>
      <c r="B48961" s="13"/>
    </row>
    <row r="48962" spans="1:2" x14ac:dyDescent="0.3">
      <c r="A48962" s="12">
        <f t="shared" si="765"/>
        <v>43314.749999881271</v>
      </c>
      <c r="B48962" s="13"/>
    </row>
    <row r="48963" spans="1:2" x14ac:dyDescent="0.3">
      <c r="A48963" s="12">
        <f t="shared" si="765"/>
        <v>43314.791666547935</v>
      </c>
      <c r="B48963" s="13"/>
    </row>
    <row r="48964" spans="1:2" x14ac:dyDescent="0.3">
      <c r="A48964" s="12">
        <f t="shared" si="765"/>
        <v>43314.833333214599</v>
      </c>
      <c r="B48964" s="13"/>
    </row>
    <row r="48965" spans="1:2" x14ac:dyDescent="0.3">
      <c r="A48965" s="12">
        <f t="shared" si="765"/>
        <v>43314.874999881264</v>
      </c>
      <c r="B48965" s="13"/>
    </row>
    <row r="48966" spans="1:2" x14ac:dyDescent="0.3">
      <c r="A48966" s="12">
        <f t="shared" si="765"/>
        <v>43314.916666547928</v>
      </c>
      <c r="B48966" s="13"/>
    </row>
    <row r="48967" spans="1:2" x14ac:dyDescent="0.3">
      <c r="A48967" s="12">
        <f t="shared" si="765"/>
        <v>43314.958333214592</v>
      </c>
      <c r="B48967" s="13"/>
    </row>
    <row r="48968" spans="1:2" x14ac:dyDescent="0.3">
      <c r="A48968" s="12">
        <f t="shared" si="765"/>
        <v>43314.999999881256</v>
      </c>
      <c r="B48968" s="13"/>
    </row>
    <row r="48969" spans="1:2" x14ac:dyDescent="0.3">
      <c r="A48969" s="12">
        <f t="shared" si="765"/>
        <v>43315.041666547921</v>
      </c>
      <c r="B48969" s="13"/>
    </row>
    <row r="48970" spans="1:2" x14ac:dyDescent="0.3">
      <c r="A48970" s="12">
        <f t="shared" si="765"/>
        <v>43315.083333214585</v>
      </c>
      <c r="B48970" s="13"/>
    </row>
    <row r="48971" spans="1:2" x14ac:dyDescent="0.3">
      <c r="A48971" s="12">
        <f t="shared" si="765"/>
        <v>43315.124999881249</v>
      </c>
      <c r="B48971" s="13"/>
    </row>
    <row r="48972" spans="1:2" x14ac:dyDescent="0.3">
      <c r="A48972" s="12">
        <f t="shared" si="765"/>
        <v>43315.166666547913</v>
      </c>
      <c r="B48972" s="13"/>
    </row>
    <row r="48973" spans="1:2" x14ac:dyDescent="0.3">
      <c r="A48973" s="12">
        <f t="shared" si="765"/>
        <v>43315.208333214578</v>
      </c>
      <c r="B48973" s="13"/>
    </row>
    <row r="48974" spans="1:2" x14ac:dyDescent="0.3">
      <c r="A48974" s="12">
        <f t="shared" si="765"/>
        <v>43315.249999881242</v>
      </c>
      <c r="B48974" s="13"/>
    </row>
    <row r="48975" spans="1:2" x14ac:dyDescent="0.3">
      <c r="A48975" s="12">
        <f t="shared" si="765"/>
        <v>43315.291666547906</v>
      </c>
      <c r="B48975" s="13"/>
    </row>
    <row r="48976" spans="1:2" x14ac:dyDescent="0.3">
      <c r="A48976" s="12">
        <f t="shared" si="765"/>
        <v>43315.33333321457</v>
      </c>
      <c r="B48976" s="13"/>
    </row>
    <row r="48977" spans="1:2" x14ac:dyDescent="0.3">
      <c r="A48977" s="12">
        <f t="shared" si="765"/>
        <v>43315.374999881235</v>
      </c>
      <c r="B48977" s="13"/>
    </row>
    <row r="48978" spans="1:2" x14ac:dyDescent="0.3">
      <c r="A48978" s="12">
        <f t="shared" ref="A48978:A49041" si="766">A48977+1/24</f>
        <v>43315.416666547899</v>
      </c>
      <c r="B48978" s="13"/>
    </row>
    <row r="48979" spans="1:2" x14ac:dyDescent="0.3">
      <c r="A48979" s="12">
        <f t="shared" si="766"/>
        <v>43315.458333214563</v>
      </c>
      <c r="B48979" s="13"/>
    </row>
    <row r="48980" spans="1:2" x14ac:dyDescent="0.3">
      <c r="A48980" s="12">
        <f t="shared" si="766"/>
        <v>43315.499999881227</v>
      </c>
      <c r="B48980" s="13"/>
    </row>
    <row r="48981" spans="1:2" x14ac:dyDescent="0.3">
      <c r="A48981" s="12">
        <f t="shared" si="766"/>
        <v>43315.541666547892</v>
      </c>
      <c r="B48981" s="13"/>
    </row>
    <row r="48982" spans="1:2" x14ac:dyDescent="0.3">
      <c r="A48982" s="12">
        <f t="shared" si="766"/>
        <v>43315.583333214556</v>
      </c>
      <c r="B48982" s="13"/>
    </row>
    <row r="48983" spans="1:2" x14ac:dyDescent="0.3">
      <c r="A48983" s="12">
        <f t="shared" si="766"/>
        <v>43315.62499988122</v>
      </c>
      <c r="B48983" s="13"/>
    </row>
    <row r="48984" spans="1:2" x14ac:dyDescent="0.3">
      <c r="A48984" s="12">
        <f t="shared" si="766"/>
        <v>43315.666666547884</v>
      </c>
      <c r="B48984" s="13"/>
    </row>
    <row r="48985" spans="1:2" x14ac:dyDescent="0.3">
      <c r="A48985" s="12">
        <f t="shared" si="766"/>
        <v>43315.708333214548</v>
      </c>
      <c r="B48985" s="13"/>
    </row>
    <row r="48986" spans="1:2" x14ac:dyDescent="0.3">
      <c r="A48986" s="12">
        <f t="shared" si="766"/>
        <v>43315.749999881213</v>
      </c>
      <c r="B48986" s="13"/>
    </row>
    <row r="48987" spans="1:2" x14ac:dyDescent="0.3">
      <c r="A48987" s="12">
        <f t="shared" si="766"/>
        <v>43315.791666547877</v>
      </c>
      <c r="B48987" s="13"/>
    </row>
    <row r="48988" spans="1:2" x14ac:dyDescent="0.3">
      <c r="A48988" s="12">
        <f t="shared" si="766"/>
        <v>43315.833333214541</v>
      </c>
      <c r="B48988" s="13"/>
    </row>
    <row r="48989" spans="1:2" x14ac:dyDescent="0.3">
      <c r="A48989" s="12">
        <f t="shared" si="766"/>
        <v>43315.874999881205</v>
      </c>
      <c r="B48989" s="13"/>
    </row>
    <row r="48990" spans="1:2" x14ac:dyDescent="0.3">
      <c r="A48990" s="12">
        <f t="shared" si="766"/>
        <v>43315.91666654787</v>
      </c>
      <c r="B48990" s="13"/>
    </row>
    <row r="48991" spans="1:2" x14ac:dyDescent="0.3">
      <c r="A48991" s="12">
        <f t="shared" si="766"/>
        <v>43315.958333214534</v>
      </c>
      <c r="B48991" s="13"/>
    </row>
    <row r="48992" spans="1:2" x14ac:dyDescent="0.3">
      <c r="A48992" s="12">
        <f t="shared" si="766"/>
        <v>43315.999999881198</v>
      </c>
      <c r="B48992" s="13"/>
    </row>
    <row r="48993" spans="1:2" x14ac:dyDescent="0.3">
      <c r="A48993" s="12">
        <f t="shared" si="766"/>
        <v>43316.041666547862</v>
      </c>
      <c r="B48993" s="13"/>
    </row>
    <row r="48994" spans="1:2" x14ac:dyDescent="0.3">
      <c r="A48994" s="12">
        <f t="shared" si="766"/>
        <v>43316.083333214527</v>
      </c>
      <c r="B48994" s="13"/>
    </row>
    <row r="48995" spans="1:2" x14ac:dyDescent="0.3">
      <c r="A48995" s="12">
        <f t="shared" si="766"/>
        <v>43316.124999881191</v>
      </c>
      <c r="B48995" s="13"/>
    </row>
    <row r="48996" spans="1:2" x14ac:dyDescent="0.3">
      <c r="A48996" s="12">
        <f t="shared" si="766"/>
        <v>43316.166666547855</v>
      </c>
      <c r="B48996" s="13"/>
    </row>
    <row r="48997" spans="1:2" x14ac:dyDescent="0.3">
      <c r="A48997" s="12">
        <f t="shared" si="766"/>
        <v>43316.208333214519</v>
      </c>
      <c r="B48997" s="13"/>
    </row>
    <row r="48998" spans="1:2" x14ac:dyDescent="0.3">
      <c r="A48998" s="12">
        <f t="shared" si="766"/>
        <v>43316.249999881184</v>
      </c>
      <c r="B48998" s="13"/>
    </row>
    <row r="48999" spans="1:2" x14ac:dyDescent="0.3">
      <c r="A48999" s="12">
        <f t="shared" si="766"/>
        <v>43316.291666547848</v>
      </c>
      <c r="B48999" s="13"/>
    </row>
    <row r="49000" spans="1:2" x14ac:dyDescent="0.3">
      <c r="A49000" s="12">
        <f t="shared" si="766"/>
        <v>43316.333333214512</v>
      </c>
      <c r="B49000" s="13"/>
    </row>
    <row r="49001" spans="1:2" x14ac:dyDescent="0.3">
      <c r="A49001" s="12">
        <f t="shared" si="766"/>
        <v>43316.374999881176</v>
      </c>
      <c r="B49001" s="13"/>
    </row>
    <row r="49002" spans="1:2" x14ac:dyDescent="0.3">
      <c r="A49002" s="12">
        <f t="shared" si="766"/>
        <v>43316.416666547841</v>
      </c>
      <c r="B49002" s="13"/>
    </row>
    <row r="49003" spans="1:2" x14ac:dyDescent="0.3">
      <c r="A49003" s="12">
        <f t="shared" si="766"/>
        <v>43316.458333214505</v>
      </c>
      <c r="B49003" s="13"/>
    </row>
    <row r="49004" spans="1:2" x14ac:dyDescent="0.3">
      <c r="A49004" s="12">
        <f t="shared" si="766"/>
        <v>43316.499999881169</v>
      </c>
      <c r="B49004" s="13"/>
    </row>
    <row r="49005" spans="1:2" x14ac:dyDescent="0.3">
      <c r="A49005" s="12">
        <f t="shared" si="766"/>
        <v>43316.541666547833</v>
      </c>
      <c r="B49005" s="13"/>
    </row>
    <row r="49006" spans="1:2" x14ac:dyDescent="0.3">
      <c r="A49006" s="12">
        <f t="shared" si="766"/>
        <v>43316.583333214498</v>
      </c>
      <c r="B49006" s="13"/>
    </row>
    <row r="49007" spans="1:2" x14ac:dyDescent="0.3">
      <c r="A49007" s="12">
        <f t="shared" si="766"/>
        <v>43316.624999881162</v>
      </c>
      <c r="B49007" s="13"/>
    </row>
    <row r="49008" spans="1:2" x14ac:dyDescent="0.3">
      <c r="A49008" s="12">
        <f t="shared" si="766"/>
        <v>43316.666666547826</v>
      </c>
      <c r="B49008" s="13"/>
    </row>
    <row r="49009" spans="1:2" x14ac:dyDescent="0.3">
      <c r="A49009" s="12">
        <f t="shared" si="766"/>
        <v>43316.70833321449</v>
      </c>
      <c r="B49009" s="13"/>
    </row>
    <row r="49010" spans="1:2" x14ac:dyDescent="0.3">
      <c r="A49010" s="12">
        <f t="shared" si="766"/>
        <v>43316.749999881155</v>
      </c>
      <c r="B49010" s="13"/>
    </row>
    <row r="49011" spans="1:2" x14ac:dyDescent="0.3">
      <c r="A49011" s="12">
        <f t="shared" si="766"/>
        <v>43316.791666547819</v>
      </c>
      <c r="B49011" s="13"/>
    </row>
    <row r="49012" spans="1:2" x14ac:dyDescent="0.3">
      <c r="A49012" s="12">
        <f t="shared" si="766"/>
        <v>43316.833333214483</v>
      </c>
      <c r="B49012" s="13"/>
    </row>
    <row r="49013" spans="1:2" x14ac:dyDescent="0.3">
      <c r="A49013" s="12">
        <f t="shared" si="766"/>
        <v>43316.874999881147</v>
      </c>
      <c r="B49013" s="13"/>
    </row>
    <row r="49014" spans="1:2" x14ac:dyDescent="0.3">
      <c r="A49014" s="12">
        <f t="shared" si="766"/>
        <v>43316.916666547811</v>
      </c>
      <c r="B49014" s="13"/>
    </row>
    <row r="49015" spans="1:2" x14ac:dyDescent="0.3">
      <c r="A49015" s="12">
        <f t="shared" si="766"/>
        <v>43316.958333214476</v>
      </c>
      <c r="B49015" s="13"/>
    </row>
    <row r="49016" spans="1:2" x14ac:dyDescent="0.3">
      <c r="A49016" s="12">
        <f t="shared" si="766"/>
        <v>43316.99999988114</v>
      </c>
      <c r="B49016" s="13"/>
    </row>
    <row r="49017" spans="1:2" x14ac:dyDescent="0.3">
      <c r="A49017" s="12">
        <f t="shared" si="766"/>
        <v>43317.041666547804</v>
      </c>
      <c r="B49017" s="13"/>
    </row>
    <row r="49018" spans="1:2" x14ac:dyDescent="0.3">
      <c r="A49018" s="12">
        <f t="shared" si="766"/>
        <v>43317.083333214468</v>
      </c>
      <c r="B49018" s="13"/>
    </row>
    <row r="49019" spans="1:2" x14ac:dyDescent="0.3">
      <c r="A49019" s="12">
        <f t="shared" si="766"/>
        <v>43317.124999881133</v>
      </c>
      <c r="B49019" s="13"/>
    </row>
    <row r="49020" spans="1:2" x14ac:dyDescent="0.3">
      <c r="A49020" s="12">
        <f t="shared" si="766"/>
        <v>43317.166666547797</v>
      </c>
      <c r="B49020" s="13"/>
    </row>
    <row r="49021" spans="1:2" x14ac:dyDescent="0.3">
      <c r="A49021" s="12">
        <f t="shared" si="766"/>
        <v>43317.208333214461</v>
      </c>
      <c r="B49021" s="13"/>
    </row>
    <row r="49022" spans="1:2" x14ac:dyDescent="0.3">
      <c r="A49022" s="12">
        <f t="shared" si="766"/>
        <v>43317.249999881125</v>
      </c>
      <c r="B49022" s="13"/>
    </row>
    <row r="49023" spans="1:2" x14ac:dyDescent="0.3">
      <c r="A49023" s="12">
        <f t="shared" si="766"/>
        <v>43317.29166654779</v>
      </c>
      <c r="B49023" s="13"/>
    </row>
    <row r="49024" spans="1:2" x14ac:dyDescent="0.3">
      <c r="A49024" s="12">
        <f t="shared" si="766"/>
        <v>43317.333333214454</v>
      </c>
      <c r="B49024" s="13"/>
    </row>
    <row r="49025" spans="1:2" x14ac:dyDescent="0.3">
      <c r="A49025" s="12">
        <f t="shared" si="766"/>
        <v>43317.374999881118</v>
      </c>
      <c r="B49025" s="13"/>
    </row>
    <row r="49026" spans="1:2" x14ac:dyDescent="0.3">
      <c r="A49026" s="12">
        <f t="shared" si="766"/>
        <v>43317.416666547782</v>
      </c>
      <c r="B49026" s="13"/>
    </row>
    <row r="49027" spans="1:2" x14ac:dyDescent="0.3">
      <c r="A49027" s="12">
        <f t="shared" si="766"/>
        <v>43317.458333214447</v>
      </c>
      <c r="B49027" s="13"/>
    </row>
    <row r="49028" spans="1:2" x14ac:dyDescent="0.3">
      <c r="A49028" s="12">
        <f t="shared" si="766"/>
        <v>43317.499999881111</v>
      </c>
      <c r="B49028" s="13"/>
    </row>
    <row r="49029" spans="1:2" x14ac:dyDescent="0.3">
      <c r="A49029" s="12">
        <f t="shared" si="766"/>
        <v>43317.541666547775</v>
      </c>
      <c r="B49029" s="13"/>
    </row>
    <row r="49030" spans="1:2" x14ac:dyDescent="0.3">
      <c r="A49030" s="12">
        <f t="shared" si="766"/>
        <v>43317.583333214439</v>
      </c>
      <c r="B49030" s="13"/>
    </row>
    <row r="49031" spans="1:2" x14ac:dyDescent="0.3">
      <c r="A49031" s="12">
        <f t="shared" si="766"/>
        <v>43317.624999881104</v>
      </c>
      <c r="B49031" s="13"/>
    </row>
    <row r="49032" spans="1:2" x14ac:dyDescent="0.3">
      <c r="A49032" s="12">
        <f t="shared" si="766"/>
        <v>43317.666666547768</v>
      </c>
      <c r="B49032" s="13"/>
    </row>
    <row r="49033" spans="1:2" x14ac:dyDescent="0.3">
      <c r="A49033" s="12">
        <f t="shared" si="766"/>
        <v>43317.708333214432</v>
      </c>
      <c r="B49033" s="13"/>
    </row>
    <row r="49034" spans="1:2" x14ac:dyDescent="0.3">
      <c r="A49034" s="12">
        <f t="shared" si="766"/>
        <v>43317.749999881096</v>
      </c>
      <c r="B49034" s="13"/>
    </row>
    <row r="49035" spans="1:2" x14ac:dyDescent="0.3">
      <c r="A49035" s="12">
        <f t="shared" si="766"/>
        <v>43317.791666547761</v>
      </c>
      <c r="B49035" s="13"/>
    </row>
    <row r="49036" spans="1:2" x14ac:dyDescent="0.3">
      <c r="A49036" s="12">
        <f t="shared" si="766"/>
        <v>43317.833333214425</v>
      </c>
      <c r="B49036" s="13"/>
    </row>
    <row r="49037" spans="1:2" x14ac:dyDescent="0.3">
      <c r="A49037" s="12">
        <f t="shared" si="766"/>
        <v>43317.874999881089</v>
      </c>
      <c r="B49037" s="13"/>
    </row>
    <row r="49038" spans="1:2" x14ac:dyDescent="0.3">
      <c r="A49038" s="12">
        <f t="shared" si="766"/>
        <v>43317.916666547753</v>
      </c>
      <c r="B49038" s="13"/>
    </row>
    <row r="49039" spans="1:2" x14ac:dyDescent="0.3">
      <c r="A49039" s="12">
        <f t="shared" si="766"/>
        <v>43317.958333214418</v>
      </c>
      <c r="B49039" s="13"/>
    </row>
    <row r="49040" spans="1:2" x14ac:dyDescent="0.3">
      <c r="A49040" s="12">
        <f t="shared" si="766"/>
        <v>43317.999999881082</v>
      </c>
      <c r="B49040" s="13"/>
    </row>
    <row r="49041" spans="1:2" x14ac:dyDescent="0.3">
      <c r="A49041" s="12">
        <f t="shared" si="766"/>
        <v>43318.041666547746</v>
      </c>
      <c r="B49041" s="13"/>
    </row>
    <row r="49042" spans="1:2" x14ac:dyDescent="0.3">
      <c r="A49042" s="12">
        <f t="shared" ref="A49042:A49105" si="767">A49041+1/24</f>
        <v>43318.08333321441</v>
      </c>
      <c r="B49042" s="13"/>
    </row>
    <row r="49043" spans="1:2" x14ac:dyDescent="0.3">
      <c r="A49043" s="12">
        <f t="shared" si="767"/>
        <v>43318.124999881074</v>
      </c>
      <c r="B49043" s="13"/>
    </row>
    <row r="49044" spans="1:2" x14ac:dyDescent="0.3">
      <c r="A49044" s="12">
        <f t="shared" si="767"/>
        <v>43318.166666547739</v>
      </c>
      <c r="B49044" s="13"/>
    </row>
    <row r="49045" spans="1:2" x14ac:dyDescent="0.3">
      <c r="A49045" s="12">
        <f t="shared" si="767"/>
        <v>43318.208333214403</v>
      </c>
      <c r="B49045" s="13"/>
    </row>
    <row r="49046" spans="1:2" x14ac:dyDescent="0.3">
      <c r="A49046" s="12">
        <f t="shared" si="767"/>
        <v>43318.249999881067</v>
      </c>
      <c r="B49046" s="13"/>
    </row>
    <row r="49047" spans="1:2" x14ac:dyDescent="0.3">
      <c r="A49047" s="12">
        <f t="shared" si="767"/>
        <v>43318.291666547731</v>
      </c>
      <c r="B49047" s="13"/>
    </row>
    <row r="49048" spans="1:2" x14ac:dyDescent="0.3">
      <c r="A49048" s="12">
        <f t="shared" si="767"/>
        <v>43318.333333214396</v>
      </c>
      <c r="B49048" s="13"/>
    </row>
    <row r="49049" spans="1:2" x14ac:dyDescent="0.3">
      <c r="A49049" s="12">
        <f t="shared" si="767"/>
        <v>43318.37499988106</v>
      </c>
      <c r="B49049" s="13"/>
    </row>
    <row r="49050" spans="1:2" x14ac:dyDescent="0.3">
      <c r="A49050" s="12">
        <f t="shared" si="767"/>
        <v>43318.416666547724</v>
      </c>
      <c r="B49050" s="13"/>
    </row>
    <row r="49051" spans="1:2" x14ac:dyDescent="0.3">
      <c r="A49051" s="12">
        <f t="shared" si="767"/>
        <v>43318.458333214388</v>
      </c>
      <c r="B49051" s="13"/>
    </row>
    <row r="49052" spans="1:2" x14ac:dyDescent="0.3">
      <c r="A49052" s="12">
        <f t="shared" si="767"/>
        <v>43318.499999881053</v>
      </c>
      <c r="B49052" s="13"/>
    </row>
    <row r="49053" spans="1:2" x14ac:dyDescent="0.3">
      <c r="A49053" s="12">
        <f t="shared" si="767"/>
        <v>43318.541666547717</v>
      </c>
      <c r="B49053" s="13"/>
    </row>
    <row r="49054" spans="1:2" x14ac:dyDescent="0.3">
      <c r="A49054" s="12">
        <f t="shared" si="767"/>
        <v>43318.583333214381</v>
      </c>
      <c r="B49054" s="13"/>
    </row>
    <row r="49055" spans="1:2" x14ac:dyDescent="0.3">
      <c r="A49055" s="12">
        <f t="shared" si="767"/>
        <v>43318.624999881045</v>
      </c>
      <c r="B49055" s="13"/>
    </row>
    <row r="49056" spans="1:2" x14ac:dyDescent="0.3">
      <c r="A49056" s="12">
        <f t="shared" si="767"/>
        <v>43318.66666654771</v>
      </c>
      <c r="B49056" s="13"/>
    </row>
    <row r="49057" spans="1:2" x14ac:dyDescent="0.3">
      <c r="A49057" s="12">
        <f t="shared" si="767"/>
        <v>43318.708333214374</v>
      </c>
      <c r="B49057" s="13"/>
    </row>
    <row r="49058" spans="1:2" x14ac:dyDescent="0.3">
      <c r="A49058" s="12">
        <f t="shared" si="767"/>
        <v>43318.749999881038</v>
      </c>
      <c r="B49058" s="13"/>
    </row>
    <row r="49059" spans="1:2" x14ac:dyDescent="0.3">
      <c r="A49059" s="12">
        <f t="shared" si="767"/>
        <v>43318.791666547702</v>
      </c>
      <c r="B49059" s="13"/>
    </row>
    <row r="49060" spans="1:2" x14ac:dyDescent="0.3">
      <c r="A49060" s="12">
        <f t="shared" si="767"/>
        <v>43318.833333214367</v>
      </c>
      <c r="B49060" s="13"/>
    </row>
    <row r="49061" spans="1:2" x14ac:dyDescent="0.3">
      <c r="A49061" s="12">
        <f t="shared" si="767"/>
        <v>43318.874999881031</v>
      </c>
      <c r="B49061" s="13"/>
    </row>
    <row r="49062" spans="1:2" x14ac:dyDescent="0.3">
      <c r="A49062" s="12">
        <f t="shared" si="767"/>
        <v>43318.916666547695</v>
      </c>
      <c r="B49062" s="13"/>
    </row>
    <row r="49063" spans="1:2" x14ac:dyDescent="0.3">
      <c r="A49063" s="12">
        <f t="shared" si="767"/>
        <v>43318.958333214359</v>
      </c>
      <c r="B49063" s="13"/>
    </row>
    <row r="49064" spans="1:2" x14ac:dyDescent="0.3">
      <c r="A49064" s="12">
        <f t="shared" si="767"/>
        <v>43318.999999881024</v>
      </c>
      <c r="B49064" s="13"/>
    </row>
    <row r="49065" spans="1:2" x14ac:dyDescent="0.3">
      <c r="A49065" s="12">
        <f t="shared" si="767"/>
        <v>43319.041666547688</v>
      </c>
      <c r="B49065" s="13"/>
    </row>
    <row r="49066" spans="1:2" x14ac:dyDescent="0.3">
      <c r="A49066" s="12">
        <f t="shared" si="767"/>
        <v>43319.083333214352</v>
      </c>
      <c r="B49066" s="13"/>
    </row>
    <row r="49067" spans="1:2" x14ac:dyDescent="0.3">
      <c r="A49067" s="12">
        <f t="shared" si="767"/>
        <v>43319.124999881016</v>
      </c>
      <c r="B49067" s="13"/>
    </row>
    <row r="49068" spans="1:2" x14ac:dyDescent="0.3">
      <c r="A49068" s="12">
        <f t="shared" si="767"/>
        <v>43319.166666547681</v>
      </c>
      <c r="B49068" s="13"/>
    </row>
    <row r="49069" spans="1:2" x14ac:dyDescent="0.3">
      <c r="A49069" s="12">
        <f t="shared" si="767"/>
        <v>43319.208333214345</v>
      </c>
      <c r="B49069" s="13"/>
    </row>
    <row r="49070" spans="1:2" x14ac:dyDescent="0.3">
      <c r="A49070" s="12">
        <f t="shared" si="767"/>
        <v>43319.249999881009</v>
      </c>
      <c r="B49070" s="13"/>
    </row>
    <row r="49071" spans="1:2" x14ac:dyDescent="0.3">
      <c r="A49071" s="12">
        <f t="shared" si="767"/>
        <v>43319.291666547673</v>
      </c>
      <c r="B49071" s="13"/>
    </row>
    <row r="49072" spans="1:2" x14ac:dyDescent="0.3">
      <c r="A49072" s="12">
        <f t="shared" si="767"/>
        <v>43319.333333214337</v>
      </c>
      <c r="B49072" s="13"/>
    </row>
    <row r="49073" spans="1:2" x14ac:dyDescent="0.3">
      <c r="A49073" s="12">
        <f t="shared" si="767"/>
        <v>43319.374999881002</v>
      </c>
      <c r="B49073" s="13"/>
    </row>
    <row r="49074" spans="1:2" x14ac:dyDescent="0.3">
      <c r="A49074" s="12">
        <f t="shared" si="767"/>
        <v>43319.416666547666</v>
      </c>
      <c r="B49074" s="13"/>
    </row>
    <row r="49075" spans="1:2" x14ac:dyDescent="0.3">
      <c r="A49075" s="12">
        <f t="shared" si="767"/>
        <v>43319.45833321433</v>
      </c>
      <c r="B49075" s="13"/>
    </row>
    <row r="49076" spans="1:2" x14ac:dyDescent="0.3">
      <c r="A49076" s="12">
        <f t="shared" si="767"/>
        <v>43319.499999880994</v>
      </c>
      <c r="B49076" s="13"/>
    </row>
    <row r="49077" spans="1:2" x14ac:dyDescent="0.3">
      <c r="A49077" s="12">
        <f t="shared" si="767"/>
        <v>43319.541666547659</v>
      </c>
      <c r="B49077" s="13"/>
    </row>
    <row r="49078" spans="1:2" x14ac:dyDescent="0.3">
      <c r="A49078" s="12">
        <f t="shared" si="767"/>
        <v>43319.583333214323</v>
      </c>
      <c r="B49078" s="13"/>
    </row>
    <row r="49079" spans="1:2" x14ac:dyDescent="0.3">
      <c r="A49079" s="12">
        <f t="shared" si="767"/>
        <v>43319.624999880987</v>
      </c>
      <c r="B49079" s="13"/>
    </row>
    <row r="49080" spans="1:2" x14ac:dyDescent="0.3">
      <c r="A49080" s="12">
        <f t="shared" si="767"/>
        <v>43319.666666547651</v>
      </c>
      <c r="B49080" s="13"/>
    </row>
    <row r="49081" spans="1:2" x14ac:dyDescent="0.3">
      <c r="A49081" s="12">
        <f t="shared" si="767"/>
        <v>43319.708333214316</v>
      </c>
      <c r="B49081" s="13"/>
    </row>
    <row r="49082" spans="1:2" x14ac:dyDescent="0.3">
      <c r="A49082" s="12">
        <f t="shared" si="767"/>
        <v>43319.74999988098</v>
      </c>
      <c r="B49082" s="13"/>
    </row>
    <row r="49083" spans="1:2" x14ac:dyDescent="0.3">
      <c r="A49083" s="12">
        <f t="shared" si="767"/>
        <v>43319.791666547644</v>
      </c>
      <c r="B49083" s="13"/>
    </row>
    <row r="49084" spans="1:2" x14ac:dyDescent="0.3">
      <c r="A49084" s="12">
        <f t="shared" si="767"/>
        <v>43319.833333214308</v>
      </c>
      <c r="B49084" s="13"/>
    </row>
    <row r="49085" spans="1:2" x14ac:dyDescent="0.3">
      <c r="A49085" s="12">
        <f t="shared" si="767"/>
        <v>43319.874999880973</v>
      </c>
      <c r="B49085" s="13"/>
    </row>
    <row r="49086" spans="1:2" x14ac:dyDescent="0.3">
      <c r="A49086" s="12">
        <f t="shared" si="767"/>
        <v>43319.916666547637</v>
      </c>
      <c r="B49086" s="13"/>
    </row>
    <row r="49087" spans="1:2" x14ac:dyDescent="0.3">
      <c r="A49087" s="12">
        <f t="shared" si="767"/>
        <v>43319.958333214301</v>
      </c>
      <c r="B49087" s="13"/>
    </row>
    <row r="49088" spans="1:2" x14ac:dyDescent="0.3">
      <c r="A49088" s="12">
        <f t="shared" si="767"/>
        <v>43319.999999880965</v>
      </c>
      <c r="B49088" s="13"/>
    </row>
    <row r="49089" spans="1:2" x14ac:dyDescent="0.3">
      <c r="A49089" s="12">
        <f t="shared" si="767"/>
        <v>43320.04166654763</v>
      </c>
      <c r="B49089" s="13"/>
    </row>
    <row r="49090" spans="1:2" x14ac:dyDescent="0.3">
      <c r="A49090" s="12">
        <f t="shared" si="767"/>
        <v>43320.083333214294</v>
      </c>
      <c r="B49090" s="13"/>
    </row>
    <row r="49091" spans="1:2" x14ac:dyDescent="0.3">
      <c r="A49091" s="12">
        <f t="shared" si="767"/>
        <v>43320.124999880958</v>
      </c>
      <c r="B49091" s="13"/>
    </row>
    <row r="49092" spans="1:2" x14ac:dyDescent="0.3">
      <c r="A49092" s="12">
        <f t="shared" si="767"/>
        <v>43320.166666547622</v>
      </c>
      <c r="B49092" s="13"/>
    </row>
    <row r="49093" spans="1:2" x14ac:dyDescent="0.3">
      <c r="A49093" s="12">
        <f t="shared" si="767"/>
        <v>43320.208333214287</v>
      </c>
      <c r="B49093" s="13"/>
    </row>
    <row r="49094" spans="1:2" x14ac:dyDescent="0.3">
      <c r="A49094" s="12">
        <f t="shared" si="767"/>
        <v>43320.249999880951</v>
      </c>
      <c r="B49094" s="13"/>
    </row>
    <row r="49095" spans="1:2" x14ac:dyDescent="0.3">
      <c r="A49095" s="12">
        <f t="shared" si="767"/>
        <v>43320.291666547615</v>
      </c>
      <c r="B49095" s="13"/>
    </row>
    <row r="49096" spans="1:2" x14ac:dyDescent="0.3">
      <c r="A49096" s="12">
        <f t="shared" si="767"/>
        <v>43320.333333214279</v>
      </c>
      <c r="B49096" s="13"/>
    </row>
    <row r="49097" spans="1:2" x14ac:dyDescent="0.3">
      <c r="A49097" s="12">
        <f t="shared" si="767"/>
        <v>43320.374999880944</v>
      </c>
      <c r="B49097" s="13"/>
    </row>
    <row r="49098" spans="1:2" x14ac:dyDescent="0.3">
      <c r="A49098" s="12">
        <f t="shared" si="767"/>
        <v>43320.416666547608</v>
      </c>
      <c r="B49098" s="13"/>
    </row>
    <row r="49099" spans="1:2" x14ac:dyDescent="0.3">
      <c r="A49099" s="12">
        <f t="shared" si="767"/>
        <v>43320.458333214272</v>
      </c>
      <c r="B49099" s="13"/>
    </row>
    <row r="49100" spans="1:2" x14ac:dyDescent="0.3">
      <c r="A49100" s="12">
        <f t="shared" si="767"/>
        <v>43320.499999880936</v>
      </c>
      <c r="B49100" s="13"/>
    </row>
    <row r="49101" spans="1:2" x14ac:dyDescent="0.3">
      <c r="A49101" s="12">
        <f t="shared" si="767"/>
        <v>43320.5416665476</v>
      </c>
      <c r="B49101" s="13"/>
    </row>
    <row r="49102" spans="1:2" x14ac:dyDescent="0.3">
      <c r="A49102" s="12">
        <f t="shared" si="767"/>
        <v>43320.583333214265</v>
      </c>
      <c r="B49102" s="13"/>
    </row>
    <row r="49103" spans="1:2" x14ac:dyDescent="0.3">
      <c r="A49103" s="12">
        <f t="shared" si="767"/>
        <v>43320.624999880929</v>
      </c>
      <c r="B49103" s="13"/>
    </row>
    <row r="49104" spans="1:2" x14ac:dyDescent="0.3">
      <c r="A49104" s="12">
        <f t="shared" si="767"/>
        <v>43320.666666547593</v>
      </c>
      <c r="B49104" s="13"/>
    </row>
    <row r="49105" spans="1:2" x14ac:dyDescent="0.3">
      <c r="A49105" s="12">
        <f t="shared" si="767"/>
        <v>43320.708333214257</v>
      </c>
      <c r="B49105" s="13"/>
    </row>
    <row r="49106" spans="1:2" x14ac:dyDescent="0.3">
      <c r="A49106" s="12">
        <f t="shared" ref="A49106:A49169" si="768">A49105+1/24</f>
        <v>43320.749999880922</v>
      </c>
      <c r="B49106" s="13"/>
    </row>
    <row r="49107" spans="1:2" x14ac:dyDescent="0.3">
      <c r="A49107" s="12">
        <f t="shared" si="768"/>
        <v>43320.791666547586</v>
      </c>
      <c r="B49107" s="13"/>
    </row>
    <row r="49108" spans="1:2" x14ac:dyDescent="0.3">
      <c r="A49108" s="12">
        <f t="shared" si="768"/>
        <v>43320.83333321425</v>
      </c>
      <c r="B49108" s="13"/>
    </row>
    <row r="49109" spans="1:2" x14ac:dyDescent="0.3">
      <c r="A49109" s="12">
        <f t="shared" si="768"/>
        <v>43320.874999880914</v>
      </c>
      <c r="B49109" s="13"/>
    </row>
    <row r="49110" spans="1:2" x14ac:dyDescent="0.3">
      <c r="A49110" s="12">
        <f t="shared" si="768"/>
        <v>43320.916666547579</v>
      </c>
      <c r="B49110" s="13"/>
    </row>
    <row r="49111" spans="1:2" x14ac:dyDescent="0.3">
      <c r="A49111" s="12">
        <f t="shared" si="768"/>
        <v>43320.958333214243</v>
      </c>
      <c r="B49111" s="13"/>
    </row>
    <row r="49112" spans="1:2" x14ac:dyDescent="0.3">
      <c r="A49112" s="12">
        <f t="shared" si="768"/>
        <v>43320.999999880907</v>
      </c>
      <c r="B49112" s="13"/>
    </row>
    <row r="49113" spans="1:2" x14ac:dyDescent="0.3">
      <c r="A49113" s="12">
        <f t="shared" si="768"/>
        <v>43321.041666547571</v>
      </c>
      <c r="B49113" s="13"/>
    </row>
    <row r="49114" spans="1:2" x14ac:dyDescent="0.3">
      <c r="A49114" s="12">
        <f t="shared" si="768"/>
        <v>43321.083333214236</v>
      </c>
      <c r="B49114" s="13"/>
    </row>
    <row r="49115" spans="1:2" x14ac:dyDescent="0.3">
      <c r="A49115" s="12">
        <f t="shared" si="768"/>
        <v>43321.1249998809</v>
      </c>
      <c r="B49115" s="13"/>
    </row>
    <row r="49116" spans="1:2" x14ac:dyDescent="0.3">
      <c r="A49116" s="12">
        <f t="shared" si="768"/>
        <v>43321.166666547564</v>
      </c>
      <c r="B49116" s="13"/>
    </row>
    <row r="49117" spans="1:2" x14ac:dyDescent="0.3">
      <c r="A49117" s="12">
        <f t="shared" si="768"/>
        <v>43321.208333214228</v>
      </c>
      <c r="B49117" s="13"/>
    </row>
    <row r="49118" spans="1:2" x14ac:dyDescent="0.3">
      <c r="A49118" s="12">
        <f t="shared" si="768"/>
        <v>43321.249999880893</v>
      </c>
      <c r="B49118" s="13"/>
    </row>
    <row r="49119" spans="1:2" x14ac:dyDescent="0.3">
      <c r="A49119" s="12">
        <f t="shared" si="768"/>
        <v>43321.291666547557</v>
      </c>
      <c r="B49119" s="13"/>
    </row>
    <row r="49120" spans="1:2" x14ac:dyDescent="0.3">
      <c r="A49120" s="12">
        <f t="shared" si="768"/>
        <v>43321.333333214221</v>
      </c>
      <c r="B49120" s="13"/>
    </row>
    <row r="49121" spans="1:2" x14ac:dyDescent="0.3">
      <c r="A49121" s="12">
        <f t="shared" si="768"/>
        <v>43321.374999880885</v>
      </c>
      <c r="B49121" s="13"/>
    </row>
    <row r="49122" spans="1:2" x14ac:dyDescent="0.3">
      <c r="A49122" s="12">
        <f t="shared" si="768"/>
        <v>43321.41666654755</v>
      </c>
      <c r="B49122" s="13"/>
    </row>
    <row r="49123" spans="1:2" x14ac:dyDescent="0.3">
      <c r="A49123" s="12">
        <f t="shared" si="768"/>
        <v>43321.458333214214</v>
      </c>
      <c r="B49123" s="13"/>
    </row>
    <row r="49124" spans="1:2" x14ac:dyDescent="0.3">
      <c r="A49124" s="12">
        <f t="shared" si="768"/>
        <v>43321.499999880878</v>
      </c>
      <c r="B49124" s="13"/>
    </row>
    <row r="49125" spans="1:2" x14ac:dyDescent="0.3">
      <c r="A49125" s="12">
        <f t="shared" si="768"/>
        <v>43321.541666547542</v>
      </c>
      <c r="B49125" s="13"/>
    </row>
    <row r="49126" spans="1:2" x14ac:dyDescent="0.3">
      <c r="A49126" s="12">
        <f t="shared" si="768"/>
        <v>43321.583333214207</v>
      </c>
      <c r="B49126" s="13"/>
    </row>
    <row r="49127" spans="1:2" x14ac:dyDescent="0.3">
      <c r="A49127" s="12">
        <f t="shared" si="768"/>
        <v>43321.624999880871</v>
      </c>
      <c r="B49127" s="13"/>
    </row>
    <row r="49128" spans="1:2" x14ac:dyDescent="0.3">
      <c r="A49128" s="12">
        <f t="shared" si="768"/>
        <v>43321.666666547535</v>
      </c>
      <c r="B49128" s="13"/>
    </row>
    <row r="49129" spans="1:2" x14ac:dyDescent="0.3">
      <c r="A49129" s="12">
        <f t="shared" si="768"/>
        <v>43321.708333214199</v>
      </c>
      <c r="B49129" s="13"/>
    </row>
    <row r="49130" spans="1:2" x14ac:dyDescent="0.3">
      <c r="A49130" s="12">
        <f t="shared" si="768"/>
        <v>43321.749999880863</v>
      </c>
      <c r="B49130" s="13"/>
    </row>
    <row r="49131" spans="1:2" x14ac:dyDescent="0.3">
      <c r="A49131" s="12">
        <f t="shared" si="768"/>
        <v>43321.791666547528</v>
      </c>
      <c r="B49131" s="13"/>
    </row>
    <row r="49132" spans="1:2" x14ac:dyDescent="0.3">
      <c r="A49132" s="12">
        <f t="shared" si="768"/>
        <v>43321.833333214192</v>
      </c>
      <c r="B49132" s="13"/>
    </row>
    <row r="49133" spans="1:2" x14ac:dyDescent="0.3">
      <c r="A49133" s="12">
        <f t="shared" si="768"/>
        <v>43321.874999880856</v>
      </c>
      <c r="B49133" s="13"/>
    </row>
    <row r="49134" spans="1:2" x14ac:dyDescent="0.3">
      <c r="A49134" s="12">
        <f t="shared" si="768"/>
        <v>43321.91666654752</v>
      </c>
      <c r="B49134" s="13"/>
    </row>
    <row r="49135" spans="1:2" x14ac:dyDescent="0.3">
      <c r="A49135" s="12">
        <f t="shared" si="768"/>
        <v>43321.958333214185</v>
      </c>
      <c r="B49135" s="13"/>
    </row>
    <row r="49136" spans="1:2" x14ac:dyDescent="0.3">
      <c r="A49136" s="12">
        <f t="shared" si="768"/>
        <v>43321.999999880849</v>
      </c>
      <c r="B49136" s="13"/>
    </row>
    <row r="49137" spans="1:2" x14ac:dyDescent="0.3">
      <c r="A49137" s="12">
        <f t="shared" si="768"/>
        <v>43322.041666547513</v>
      </c>
      <c r="B49137" s="13"/>
    </row>
    <row r="49138" spans="1:2" x14ac:dyDescent="0.3">
      <c r="A49138" s="12">
        <f t="shared" si="768"/>
        <v>43322.083333214177</v>
      </c>
      <c r="B49138" s="13"/>
    </row>
    <row r="49139" spans="1:2" x14ac:dyDescent="0.3">
      <c r="A49139" s="12">
        <f t="shared" si="768"/>
        <v>43322.124999880842</v>
      </c>
      <c r="B49139" s="13"/>
    </row>
    <row r="49140" spans="1:2" x14ac:dyDescent="0.3">
      <c r="A49140" s="12">
        <f t="shared" si="768"/>
        <v>43322.166666547506</v>
      </c>
      <c r="B49140" s="13"/>
    </row>
    <row r="49141" spans="1:2" x14ac:dyDescent="0.3">
      <c r="A49141" s="12">
        <f t="shared" si="768"/>
        <v>43322.20833321417</v>
      </c>
      <c r="B49141" s="13"/>
    </row>
    <row r="49142" spans="1:2" x14ac:dyDescent="0.3">
      <c r="A49142" s="12">
        <f t="shared" si="768"/>
        <v>43322.249999880834</v>
      </c>
      <c r="B49142" s="13"/>
    </row>
    <row r="49143" spans="1:2" x14ac:dyDescent="0.3">
      <c r="A49143" s="12">
        <f t="shared" si="768"/>
        <v>43322.291666547499</v>
      </c>
      <c r="B49143" s="13"/>
    </row>
    <row r="49144" spans="1:2" x14ac:dyDescent="0.3">
      <c r="A49144" s="12">
        <f t="shared" si="768"/>
        <v>43322.333333214163</v>
      </c>
      <c r="B49144" s="13"/>
    </row>
    <row r="49145" spans="1:2" x14ac:dyDescent="0.3">
      <c r="A49145" s="12">
        <f t="shared" si="768"/>
        <v>43322.374999880827</v>
      </c>
      <c r="B49145" s="13"/>
    </row>
    <row r="49146" spans="1:2" x14ac:dyDescent="0.3">
      <c r="A49146" s="12">
        <f t="shared" si="768"/>
        <v>43322.416666547491</v>
      </c>
      <c r="B49146" s="13"/>
    </row>
    <row r="49147" spans="1:2" x14ac:dyDescent="0.3">
      <c r="A49147" s="12">
        <f t="shared" si="768"/>
        <v>43322.458333214156</v>
      </c>
      <c r="B49147" s="13"/>
    </row>
    <row r="49148" spans="1:2" x14ac:dyDescent="0.3">
      <c r="A49148" s="12">
        <f t="shared" si="768"/>
        <v>43322.49999988082</v>
      </c>
      <c r="B49148" s="13"/>
    </row>
    <row r="49149" spans="1:2" x14ac:dyDescent="0.3">
      <c r="A49149" s="12">
        <f t="shared" si="768"/>
        <v>43322.541666547484</v>
      </c>
      <c r="B49149" s="13"/>
    </row>
    <row r="49150" spans="1:2" x14ac:dyDescent="0.3">
      <c r="A49150" s="12">
        <f t="shared" si="768"/>
        <v>43322.583333214148</v>
      </c>
      <c r="B49150" s="13"/>
    </row>
    <row r="49151" spans="1:2" x14ac:dyDescent="0.3">
      <c r="A49151" s="12">
        <f t="shared" si="768"/>
        <v>43322.624999880813</v>
      </c>
      <c r="B49151" s="13"/>
    </row>
    <row r="49152" spans="1:2" x14ac:dyDescent="0.3">
      <c r="A49152" s="12">
        <f t="shared" si="768"/>
        <v>43322.666666547477</v>
      </c>
      <c r="B49152" s="13"/>
    </row>
    <row r="49153" spans="1:2" x14ac:dyDescent="0.3">
      <c r="A49153" s="12">
        <f t="shared" si="768"/>
        <v>43322.708333214141</v>
      </c>
      <c r="B49153" s="13"/>
    </row>
    <row r="49154" spans="1:2" x14ac:dyDescent="0.3">
      <c r="A49154" s="12">
        <f t="shared" si="768"/>
        <v>43322.749999880805</v>
      </c>
      <c r="B49154" s="13"/>
    </row>
    <row r="49155" spans="1:2" x14ac:dyDescent="0.3">
      <c r="A49155" s="12">
        <f t="shared" si="768"/>
        <v>43322.79166654747</v>
      </c>
      <c r="B49155" s="13"/>
    </row>
    <row r="49156" spans="1:2" x14ac:dyDescent="0.3">
      <c r="A49156" s="12">
        <f t="shared" si="768"/>
        <v>43322.833333214134</v>
      </c>
      <c r="B49156" s="13"/>
    </row>
    <row r="49157" spans="1:2" x14ac:dyDescent="0.3">
      <c r="A49157" s="12">
        <f t="shared" si="768"/>
        <v>43322.874999880798</v>
      </c>
      <c r="B49157" s="13"/>
    </row>
    <row r="49158" spans="1:2" x14ac:dyDescent="0.3">
      <c r="A49158" s="12">
        <f t="shared" si="768"/>
        <v>43322.916666547462</v>
      </c>
      <c r="B49158" s="13"/>
    </row>
    <row r="49159" spans="1:2" x14ac:dyDescent="0.3">
      <c r="A49159" s="12">
        <f t="shared" si="768"/>
        <v>43322.958333214126</v>
      </c>
      <c r="B49159" s="13"/>
    </row>
    <row r="49160" spans="1:2" x14ac:dyDescent="0.3">
      <c r="A49160" s="12">
        <f t="shared" si="768"/>
        <v>43322.999999880791</v>
      </c>
      <c r="B49160" s="13"/>
    </row>
    <row r="49161" spans="1:2" x14ac:dyDescent="0.3">
      <c r="A49161" s="12">
        <f t="shared" si="768"/>
        <v>43323.041666547455</v>
      </c>
      <c r="B49161" s="13"/>
    </row>
    <row r="49162" spans="1:2" x14ac:dyDescent="0.3">
      <c r="A49162" s="12">
        <f t="shared" si="768"/>
        <v>43323.083333214119</v>
      </c>
      <c r="B49162" s="13"/>
    </row>
    <row r="49163" spans="1:2" x14ac:dyDescent="0.3">
      <c r="A49163" s="12">
        <f t="shared" si="768"/>
        <v>43323.124999880783</v>
      </c>
      <c r="B49163" s="13"/>
    </row>
    <row r="49164" spans="1:2" x14ac:dyDescent="0.3">
      <c r="A49164" s="12">
        <f t="shared" si="768"/>
        <v>43323.166666547448</v>
      </c>
      <c r="B49164" s="13"/>
    </row>
    <row r="49165" spans="1:2" x14ac:dyDescent="0.3">
      <c r="A49165" s="12">
        <f t="shared" si="768"/>
        <v>43323.208333214112</v>
      </c>
      <c r="B49165" s="13"/>
    </row>
    <row r="49166" spans="1:2" x14ac:dyDescent="0.3">
      <c r="A49166" s="12">
        <f t="shared" si="768"/>
        <v>43323.249999880776</v>
      </c>
      <c r="B49166" s="13"/>
    </row>
    <row r="49167" spans="1:2" x14ac:dyDescent="0.3">
      <c r="A49167" s="12">
        <f t="shared" si="768"/>
        <v>43323.29166654744</v>
      </c>
      <c r="B49167" s="13"/>
    </row>
    <row r="49168" spans="1:2" x14ac:dyDescent="0.3">
      <c r="A49168" s="12">
        <f t="shared" si="768"/>
        <v>43323.333333214105</v>
      </c>
      <c r="B49168" s="13"/>
    </row>
    <row r="49169" spans="1:2" x14ac:dyDescent="0.3">
      <c r="A49169" s="12">
        <f t="shared" si="768"/>
        <v>43323.374999880769</v>
      </c>
      <c r="B49169" s="13"/>
    </row>
    <row r="49170" spans="1:2" x14ac:dyDescent="0.3">
      <c r="A49170" s="12">
        <f t="shared" ref="A49170:A49233" si="769">A49169+1/24</f>
        <v>43323.416666547433</v>
      </c>
      <c r="B49170" s="13"/>
    </row>
    <row r="49171" spans="1:2" x14ac:dyDescent="0.3">
      <c r="A49171" s="12">
        <f t="shared" si="769"/>
        <v>43323.458333214097</v>
      </c>
      <c r="B49171" s="13"/>
    </row>
    <row r="49172" spans="1:2" x14ac:dyDescent="0.3">
      <c r="A49172" s="12">
        <f t="shared" si="769"/>
        <v>43323.499999880762</v>
      </c>
      <c r="B49172" s="13"/>
    </row>
    <row r="49173" spans="1:2" x14ac:dyDescent="0.3">
      <c r="A49173" s="12">
        <f t="shared" si="769"/>
        <v>43323.541666547426</v>
      </c>
      <c r="B49173" s="13"/>
    </row>
    <row r="49174" spans="1:2" x14ac:dyDescent="0.3">
      <c r="A49174" s="12">
        <f t="shared" si="769"/>
        <v>43323.58333321409</v>
      </c>
      <c r="B49174" s="13"/>
    </row>
    <row r="49175" spans="1:2" x14ac:dyDescent="0.3">
      <c r="A49175" s="12">
        <f t="shared" si="769"/>
        <v>43323.624999880754</v>
      </c>
      <c r="B49175" s="13"/>
    </row>
    <row r="49176" spans="1:2" x14ac:dyDescent="0.3">
      <c r="A49176" s="12">
        <f t="shared" si="769"/>
        <v>43323.666666547419</v>
      </c>
      <c r="B49176" s="13"/>
    </row>
    <row r="49177" spans="1:2" x14ac:dyDescent="0.3">
      <c r="A49177" s="12">
        <f t="shared" si="769"/>
        <v>43323.708333214083</v>
      </c>
      <c r="B49177" s="13"/>
    </row>
    <row r="49178" spans="1:2" x14ac:dyDescent="0.3">
      <c r="A49178" s="12">
        <f t="shared" si="769"/>
        <v>43323.749999880747</v>
      </c>
      <c r="B49178" s="13"/>
    </row>
    <row r="49179" spans="1:2" x14ac:dyDescent="0.3">
      <c r="A49179" s="12">
        <f t="shared" si="769"/>
        <v>43323.791666547411</v>
      </c>
      <c r="B49179" s="13"/>
    </row>
    <row r="49180" spans="1:2" x14ac:dyDescent="0.3">
      <c r="A49180" s="12">
        <f t="shared" si="769"/>
        <v>43323.833333214076</v>
      </c>
      <c r="B49180" s="13"/>
    </row>
    <row r="49181" spans="1:2" x14ac:dyDescent="0.3">
      <c r="A49181" s="12">
        <f t="shared" si="769"/>
        <v>43323.87499988074</v>
      </c>
      <c r="B49181" s="13"/>
    </row>
    <row r="49182" spans="1:2" x14ac:dyDescent="0.3">
      <c r="A49182" s="12">
        <f t="shared" si="769"/>
        <v>43323.916666547404</v>
      </c>
      <c r="B49182" s="13"/>
    </row>
    <row r="49183" spans="1:2" x14ac:dyDescent="0.3">
      <c r="A49183" s="12">
        <f t="shared" si="769"/>
        <v>43323.958333214068</v>
      </c>
      <c r="B49183" s="13"/>
    </row>
    <row r="49184" spans="1:2" x14ac:dyDescent="0.3">
      <c r="A49184" s="12">
        <f t="shared" si="769"/>
        <v>43323.999999880733</v>
      </c>
      <c r="B49184" s="13"/>
    </row>
    <row r="49185" spans="1:2" x14ac:dyDescent="0.3">
      <c r="A49185" s="12">
        <f t="shared" si="769"/>
        <v>43324.041666547397</v>
      </c>
      <c r="B49185" s="13"/>
    </row>
    <row r="49186" spans="1:2" x14ac:dyDescent="0.3">
      <c r="A49186" s="12">
        <f t="shared" si="769"/>
        <v>43324.083333214061</v>
      </c>
      <c r="B49186" s="13"/>
    </row>
    <row r="49187" spans="1:2" x14ac:dyDescent="0.3">
      <c r="A49187" s="12">
        <f t="shared" si="769"/>
        <v>43324.124999880725</v>
      </c>
      <c r="B49187" s="13"/>
    </row>
    <row r="49188" spans="1:2" x14ac:dyDescent="0.3">
      <c r="A49188" s="12">
        <f t="shared" si="769"/>
        <v>43324.166666547389</v>
      </c>
      <c r="B49188" s="13"/>
    </row>
    <row r="49189" spans="1:2" x14ac:dyDescent="0.3">
      <c r="A49189" s="12">
        <f t="shared" si="769"/>
        <v>43324.208333214054</v>
      </c>
      <c r="B49189" s="13"/>
    </row>
    <row r="49190" spans="1:2" x14ac:dyDescent="0.3">
      <c r="A49190" s="12">
        <f t="shared" si="769"/>
        <v>43324.249999880718</v>
      </c>
      <c r="B49190" s="13"/>
    </row>
    <row r="49191" spans="1:2" x14ac:dyDescent="0.3">
      <c r="A49191" s="12">
        <f t="shared" si="769"/>
        <v>43324.291666547382</v>
      </c>
      <c r="B49191" s="13"/>
    </row>
    <row r="49192" spans="1:2" x14ac:dyDescent="0.3">
      <c r="A49192" s="12">
        <f t="shared" si="769"/>
        <v>43324.333333214046</v>
      </c>
      <c r="B49192" s="13"/>
    </row>
    <row r="49193" spans="1:2" x14ac:dyDescent="0.3">
      <c r="A49193" s="12">
        <f t="shared" si="769"/>
        <v>43324.374999880711</v>
      </c>
      <c r="B49193" s="13"/>
    </row>
    <row r="49194" spans="1:2" x14ac:dyDescent="0.3">
      <c r="A49194" s="12">
        <f t="shared" si="769"/>
        <v>43324.416666547375</v>
      </c>
      <c r="B49194" s="13"/>
    </row>
    <row r="49195" spans="1:2" x14ac:dyDescent="0.3">
      <c r="A49195" s="12">
        <f t="shared" si="769"/>
        <v>43324.458333214039</v>
      </c>
      <c r="B49195" s="13"/>
    </row>
    <row r="49196" spans="1:2" x14ac:dyDescent="0.3">
      <c r="A49196" s="12">
        <f t="shared" si="769"/>
        <v>43324.499999880703</v>
      </c>
      <c r="B49196" s="13"/>
    </row>
    <row r="49197" spans="1:2" x14ac:dyDescent="0.3">
      <c r="A49197" s="12">
        <f t="shared" si="769"/>
        <v>43324.541666547368</v>
      </c>
      <c r="B49197" s="13"/>
    </row>
    <row r="49198" spans="1:2" x14ac:dyDescent="0.3">
      <c r="A49198" s="12">
        <f t="shared" si="769"/>
        <v>43324.583333214032</v>
      </c>
      <c r="B49198" s="13"/>
    </row>
    <row r="49199" spans="1:2" x14ac:dyDescent="0.3">
      <c r="A49199" s="12">
        <f t="shared" si="769"/>
        <v>43324.624999880696</v>
      </c>
      <c r="B49199" s="13"/>
    </row>
    <row r="49200" spans="1:2" x14ac:dyDescent="0.3">
      <c r="A49200" s="12">
        <f t="shared" si="769"/>
        <v>43324.66666654736</v>
      </c>
      <c r="B49200" s="13"/>
    </row>
    <row r="49201" spans="1:2" x14ac:dyDescent="0.3">
      <c r="A49201" s="12">
        <f t="shared" si="769"/>
        <v>43324.708333214025</v>
      </c>
      <c r="B49201" s="13"/>
    </row>
    <row r="49202" spans="1:2" x14ac:dyDescent="0.3">
      <c r="A49202" s="12">
        <f t="shared" si="769"/>
        <v>43324.749999880689</v>
      </c>
      <c r="B49202" s="13"/>
    </row>
    <row r="49203" spans="1:2" x14ac:dyDescent="0.3">
      <c r="A49203" s="12">
        <f t="shared" si="769"/>
        <v>43324.791666547353</v>
      </c>
      <c r="B49203" s="13"/>
    </row>
    <row r="49204" spans="1:2" x14ac:dyDescent="0.3">
      <c r="A49204" s="12">
        <f t="shared" si="769"/>
        <v>43324.833333214017</v>
      </c>
      <c r="B49204" s="13"/>
    </row>
    <row r="49205" spans="1:2" x14ac:dyDescent="0.3">
      <c r="A49205" s="12">
        <f t="shared" si="769"/>
        <v>43324.874999880682</v>
      </c>
      <c r="B49205" s="13"/>
    </row>
    <row r="49206" spans="1:2" x14ac:dyDescent="0.3">
      <c r="A49206" s="12">
        <f t="shared" si="769"/>
        <v>43324.916666547346</v>
      </c>
      <c r="B49206" s="13"/>
    </row>
    <row r="49207" spans="1:2" x14ac:dyDescent="0.3">
      <c r="A49207" s="12">
        <f t="shared" si="769"/>
        <v>43324.95833321401</v>
      </c>
      <c r="B49207" s="13"/>
    </row>
    <row r="49208" spans="1:2" x14ac:dyDescent="0.3">
      <c r="A49208" s="12">
        <f t="shared" si="769"/>
        <v>43324.999999880674</v>
      </c>
      <c r="B49208" s="13"/>
    </row>
    <row r="49209" spans="1:2" x14ac:dyDescent="0.3">
      <c r="A49209" s="12">
        <f t="shared" si="769"/>
        <v>43325.041666547339</v>
      </c>
      <c r="B49209" s="13"/>
    </row>
    <row r="49210" spans="1:2" x14ac:dyDescent="0.3">
      <c r="A49210" s="12">
        <f t="shared" si="769"/>
        <v>43325.083333214003</v>
      </c>
      <c r="B49210" s="13"/>
    </row>
    <row r="49211" spans="1:2" x14ac:dyDescent="0.3">
      <c r="A49211" s="12">
        <f t="shared" si="769"/>
        <v>43325.124999880667</v>
      </c>
      <c r="B49211" s="13"/>
    </row>
    <row r="49212" spans="1:2" x14ac:dyDescent="0.3">
      <c r="A49212" s="12">
        <f t="shared" si="769"/>
        <v>43325.166666547331</v>
      </c>
      <c r="B49212" s="13"/>
    </row>
    <row r="49213" spans="1:2" x14ac:dyDescent="0.3">
      <c r="A49213" s="12">
        <f t="shared" si="769"/>
        <v>43325.208333213996</v>
      </c>
      <c r="B49213" s="13"/>
    </row>
    <row r="49214" spans="1:2" x14ac:dyDescent="0.3">
      <c r="A49214" s="12">
        <f t="shared" si="769"/>
        <v>43325.24999988066</v>
      </c>
      <c r="B49214" s="13"/>
    </row>
    <row r="49215" spans="1:2" x14ac:dyDescent="0.3">
      <c r="A49215" s="12">
        <f t="shared" si="769"/>
        <v>43325.291666547324</v>
      </c>
      <c r="B49215" s="13"/>
    </row>
    <row r="49216" spans="1:2" x14ac:dyDescent="0.3">
      <c r="A49216" s="12">
        <f t="shared" si="769"/>
        <v>43325.333333213988</v>
      </c>
      <c r="B49216" s="13"/>
    </row>
    <row r="49217" spans="1:2" x14ac:dyDescent="0.3">
      <c r="A49217" s="12">
        <f t="shared" si="769"/>
        <v>43325.374999880652</v>
      </c>
      <c r="B49217" s="13"/>
    </row>
    <row r="49218" spans="1:2" x14ac:dyDescent="0.3">
      <c r="A49218" s="12">
        <f t="shared" si="769"/>
        <v>43325.416666547317</v>
      </c>
      <c r="B49218" s="13"/>
    </row>
    <row r="49219" spans="1:2" x14ac:dyDescent="0.3">
      <c r="A49219" s="12">
        <f t="shared" si="769"/>
        <v>43325.458333213981</v>
      </c>
      <c r="B49219" s="13"/>
    </row>
    <row r="49220" spans="1:2" x14ac:dyDescent="0.3">
      <c r="A49220" s="12">
        <f t="shared" si="769"/>
        <v>43325.499999880645</v>
      </c>
      <c r="B49220" s="13"/>
    </row>
    <row r="49221" spans="1:2" x14ac:dyDescent="0.3">
      <c r="A49221" s="12">
        <f t="shared" si="769"/>
        <v>43325.541666547309</v>
      </c>
      <c r="B49221" s="13"/>
    </row>
    <row r="49222" spans="1:2" x14ac:dyDescent="0.3">
      <c r="A49222" s="12">
        <f t="shared" si="769"/>
        <v>43325.583333213974</v>
      </c>
      <c r="B49222" s="13"/>
    </row>
    <row r="49223" spans="1:2" x14ac:dyDescent="0.3">
      <c r="A49223" s="12">
        <f t="shared" si="769"/>
        <v>43325.624999880638</v>
      </c>
      <c r="B49223" s="13"/>
    </row>
    <row r="49224" spans="1:2" x14ac:dyDescent="0.3">
      <c r="A49224" s="12">
        <f t="shared" si="769"/>
        <v>43325.666666547302</v>
      </c>
      <c r="B49224" s="13"/>
    </row>
    <row r="49225" spans="1:2" x14ac:dyDescent="0.3">
      <c r="A49225" s="12">
        <f t="shared" si="769"/>
        <v>43325.708333213966</v>
      </c>
      <c r="B49225" s="13"/>
    </row>
    <row r="49226" spans="1:2" x14ac:dyDescent="0.3">
      <c r="A49226" s="12">
        <f t="shared" si="769"/>
        <v>43325.749999880631</v>
      </c>
      <c r="B49226" s="13"/>
    </row>
    <row r="49227" spans="1:2" x14ac:dyDescent="0.3">
      <c r="A49227" s="12">
        <f t="shared" si="769"/>
        <v>43325.791666547295</v>
      </c>
      <c r="B49227" s="13"/>
    </row>
    <row r="49228" spans="1:2" x14ac:dyDescent="0.3">
      <c r="A49228" s="12">
        <f t="shared" si="769"/>
        <v>43325.833333213959</v>
      </c>
      <c r="B49228" s="13"/>
    </row>
    <row r="49229" spans="1:2" x14ac:dyDescent="0.3">
      <c r="A49229" s="12">
        <f t="shared" si="769"/>
        <v>43325.874999880623</v>
      </c>
      <c r="B49229" s="13"/>
    </row>
    <row r="49230" spans="1:2" x14ac:dyDescent="0.3">
      <c r="A49230" s="12">
        <f t="shared" si="769"/>
        <v>43325.916666547288</v>
      </c>
      <c r="B49230" s="13"/>
    </row>
    <row r="49231" spans="1:2" x14ac:dyDescent="0.3">
      <c r="A49231" s="12">
        <f t="shared" si="769"/>
        <v>43325.958333213952</v>
      </c>
      <c r="B49231" s="13"/>
    </row>
    <row r="49232" spans="1:2" x14ac:dyDescent="0.3">
      <c r="A49232" s="12">
        <f t="shared" si="769"/>
        <v>43325.999999880616</v>
      </c>
      <c r="B49232" s="13"/>
    </row>
    <row r="49233" spans="1:2" x14ac:dyDescent="0.3">
      <c r="A49233" s="12">
        <f t="shared" si="769"/>
        <v>43326.04166654728</v>
      </c>
      <c r="B49233" s="13"/>
    </row>
    <row r="49234" spans="1:2" x14ac:dyDescent="0.3">
      <c r="A49234" s="12">
        <f t="shared" ref="A49234:A49297" si="770">A49233+1/24</f>
        <v>43326.083333213945</v>
      </c>
      <c r="B49234" s="13"/>
    </row>
    <row r="49235" spans="1:2" x14ac:dyDescent="0.3">
      <c r="A49235" s="12">
        <f t="shared" si="770"/>
        <v>43326.124999880609</v>
      </c>
      <c r="B49235" s="13"/>
    </row>
    <row r="49236" spans="1:2" x14ac:dyDescent="0.3">
      <c r="A49236" s="12">
        <f t="shared" si="770"/>
        <v>43326.166666547273</v>
      </c>
      <c r="B49236" s="13"/>
    </row>
    <row r="49237" spans="1:2" x14ac:dyDescent="0.3">
      <c r="A49237" s="12">
        <f t="shared" si="770"/>
        <v>43326.208333213937</v>
      </c>
      <c r="B49237" s="13"/>
    </row>
    <row r="49238" spans="1:2" x14ac:dyDescent="0.3">
      <c r="A49238" s="12">
        <f t="shared" si="770"/>
        <v>43326.249999880602</v>
      </c>
      <c r="B49238" s="13"/>
    </row>
    <row r="49239" spans="1:2" x14ac:dyDescent="0.3">
      <c r="A49239" s="12">
        <f t="shared" si="770"/>
        <v>43326.291666547266</v>
      </c>
      <c r="B49239" s="13"/>
    </row>
    <row r="49240" spans="1:2" x14ac:dyDescent="0.3">
      <c r="A49240" s="12">
        <f t="shared" si="770"/>
        <v>43326.33333321393</v>
      </c>
      <c r="B49240" s="13"/>
    </row>
    <row r="49241" spans="1:2" x14ac:dyDescent="0.3">
      <c r="A49241" s="12">
        <f t="shared" si="770"/>
        <v>43326.374999880594</v>
      </c>
      <c r="B49241" s="13"/>
    </row>
    <row r="49242" spans="1:2" x14ac:dyDescent="0.3">
      <c r="A49242" s="12">
        <f t="shared" si="770"/>
        <v>43326.416666547259</v>
      </c>
      <c r="B49242" s="13"/>
    </row>
    <row r="49243" spans="1:2" x14ac:dyDescent="0.3">
      <c r="A49243" s="12">
        <f t="shared" si="770"/>
        <v>43326.458333213923</v>
      </c>
      <c r="B49243" s="13"/>
    </row>
    <row r="49244" spans="1:2" x14ac:dyDescent="0.3">
      <c r="A49244" s="12">
        <f t="shared" si="770"/>
        <v>43326.499999880587</v>
      </c>
      <c r="B49244" s="13"/>
    </row>
    <row r="49245" spans="1:2" x14ac:dyDescent="0.3">
      <c r="A49245" s="12">
        <f t="shared" si="770"/>
        <v>43326.541666547251</v>
      </c>
      <c r="B49245" s="13"/>
    </row>
    <row r="49246" spans="1:2" x14ac:dyDescent="0.3">
      <c r="A49246" s="12">
        <f t="shared" si="770"/>
        <v>43326.583333213915</v>
      </c>
      <c r="B49246" s="13"/>
    </row>
    <row r="49247" spans="1:2" x14ac:dyDescent="0.3">
      <c r="A49247" s="12">
        <f t="shared" si="770"/>
        <v>43326.62499988058</v>
      </c>
      <c r="B49247" s="13"/>
    </row>
    <row r="49248" spans="1:2" x14ac:dyDescent="0.3">
      <c r="A49248" s="12">
        <f t="shared" si="770"/>
        <v>43326.666666547244</v>
      </c>
      <c r="B49248" s="13"/>
    </row>
    <row r="49249" spans="1:2" x14ac:dyDescent="0.3">
      <c r="A49249" s="12">
        <f t="shared" si="770"/>
        <v>43326.708333213908</v>
      </c>
      <c r="B49249" s="13"/>
    </row>
    <row r="49250" spans="1:2" x14ac:dyDescent="0.3">
      <c r="A49250" s="12">
        <f t="shared" si="770"/>
        <v>43326.749999880572</v>
      </c>
      <c r="B49250" s="13"/>
    </row>
    <row r="49251" spans="1:2" x14ac:dyDescent="0.3">
      <c r="A49251" s="12">
        <f t="shared" si="770"/>
        <v>43326.791666547237</v>
      </c>
      <c r="B49251" s="13"/>
    </row>
    <row r="49252" spans="1:2" x14ac:dyDescent="0.3">
      <c r="A49252" s="12">
        <f t="shared" si="770"/>
        <v>43326.833333213901</v>
      </c>
      <c r="B49252" s="13"/>
    </row>
    <row r="49253" spans="1:2" x14ac:dyDescent="0.3">
      <c r="A49253" s="12">
        <f t="shared" si="770"/>
        <v>43326.874999880565</v>
      </c>
      <c r="B49253" s="13"/>
    </row>
    <row r="49254" spans="1:2" x14ac:dyDescent="0.3">
      <c r="A49254" s="12">
        <f t="shared" si="770"/>
        <v>43326.916666547229</v>
      </c>
      <c r="B49254" s="13"/>
    </row>
    <row r="49255" spans="1:2" x14ac:dyDescent="0.3">
      <c r="A49255" s="12">
        <f t="shared" si="770"/>
        <v>43326.958333213894</v>
      </c>
      <c r="B49255" s="13"/>
    </row>
    <row r="49256" spans="1:2" x14ac:dyDescent="0.3">
      <c r="A49256" s="12">
        <f t="shared" si="770"/>
        <v>43326.999999880558</v>
      </c>
      <c r="B49256" s="13"/>
    </row>
    <row r="49257" spans="1:2" x14ac:dyDescent="0.3">
      <c r="A49257" s="12">
        <f t="shared" si="770"/>
        <v>43327.041666547222</v>
      </c>
      <c r="B49257" s="13"/>
    </row>
    <row r="49258" spans="1:2" x14ac:dyDescent="0.3">
      <c r="A49258" s="12">
        <f t="shared" si="770"/>
        <v>43327.083333213886</v>
      </c>
      <c r="B49258" s="13"/>
    </row>
    <row r="49259" spans="1:2" x14ac:dyDescent="0.3">
      <c r="A49259" s="12">
        <f t="shared" si="770"/>
        <v>43327.124999880551</v>
      </c>
      <c r="B49259" s="13"/>
    </row>
    <row r="49260" spans="1:2" x14ac:dyDescent="0.3">
      <c r="A49260" s="12">
        <f t="shared" si="770"/>
        <v>43327.166666547215</v>
      </c>
      <c r="B49260" s="13"/>
    </row>
    <row r="49261" spans="1:2" x14ac:dyDescent="0.3">
      <c r="A49261" s="12">
        <f t="shared" si="770"/>
        <v>43327.208333213879</v>
      </c>
      <c r="B49261" s="13"/>
    </row>
    <row r="49262" spans="1:2" x14ac:dyDescent="0.3">
      <c r="A49262" s="12">
        <f t="shared" si="770"/>
        <v>43327.249999880543</v>
      </c>
      <c r="B49262" s="13"/>
    </row>
    <row r="49263" spans="1:2" x14ac:dyDescent="0.3">
      <c r="A49263" s="12">
        <f t="shared" si="770"/>
        <v>43327.291666547208</v>
      </c>
      <c r="B49263" s="13"/>
    </row>
    <row r="49264" spans="1:2" x14ac:dyDescent="0.3">
      <c r="A49264" s="12">
        <f t="shared" si="770"/>
        <v>43327.333333213872</v>
      </c>
      <c r="B49264" s="13"/>
    </row>
    <row r="49265" spans="1:2" x14ac:dyDescent="0.3">
      <c r="A49265" s="12">
        <f t="shared" si="770"/>
        <v>43327.374999880536</v>
      </c>
      <c r="B49265" s="13"/>
    </row>
    <row r="49266" spans="1:2" x14ac:dyDescent="0.3">
      <c r="A49266" s="12">
        <f t="shared" si="770"/>
        <v>43327.4166665472</v>
      </c>
      <c r="B49266" s="13"/>
    </row>
    <row r="49267" spans="1:2" x14ac:dyDescent="0.3">
      <c r="A49267" s="12">
        <f t="shared" si="770"/>
        <v>43327.458333213865</v>
      </c>
      <c r="B49267" s="13"/>
    </row>
    <row r="49268" spans="1:2" x14ac:dyDescent="0.3">
      <c r="A49268" s="12">
        <f t="shared" si="770"/>
        <v>43327.499999880529</v>
      </c>
      <c r="B49268" s="13"/>
    </row>
    <row r="49269" spans="1:2" x14ac:dyDescent="0.3">
      <c r="A49269" s="12">
        <f t="shared" si="770"/>
        <v>43327.541666547193</v>
      </c>
      <c r="B49269" s="13"/>
    </row>
    <row r="49270" spans="1:2" x14ac:dyDescent="0.3">
      <c r="A49270" s="12">
        <f t="shared" si="770"/>
        <v>43327.583333213857</v>
      </c>
      <c r="B49270" s="13"/>
    </row>
    <row r="49271" spans="1:2" x14ac:dyDescent="0.3">
      <c r="A49271" s="12">
        <f t="shared" si="770"/>
        <v>43327.624999880522</v>
      </c>
      <c r="B49271" s="13"/>
    </row>
    <row r="49272" spans="1:2" x14ac:dyDescent="0.3">
      <c r="A49272" s="12">
        <f t="shared" si="770"/>
        <v>43327.666666547186</v>
      </c>
      <c r="B49272" s="13"/>
    </row>
    <row r="49273" spans="1:2" x14ac:dyDescent="0.3">
      <c r="A49273" s="12">
        <f t="shared" si="770"/>
        <v>43327.70833321385</v>
      </c>
      <c r="B49273" s="13"/>
    </row>
    <row r="49274" spans="1:2" x14ac:dyDescent="0.3">
      <c r="A49274" s="12">
        <f t="shared" si="770"/>
        <v>43327.749999880514</v>
      </c>
      <c r="B49274" s="13"/>
    </row>
    <row r="49275" spans="1:2" x14ac:dyDescent="0.3">
      <c r="A49275" s="12">
        <f t="shared" si="770"/>
        <v>43327.791666547178</v>
      </c>
      <c r="B49275" s="13"/>
    </row>
    <row r="49276" spans="1:2" x14ac:dyDescent="0.3">
      <c r="A49276" s="12">
        <f t="shared" si="770"/>
        <v>43327.833333213843</v>
      </c>
      <c r="B49276" s="13"/>
    </row>
    <row r="49277" spans="1:2" x14ac:dyDescent="0.3">
      <c r="A49277" s="12">
        <f t="shared" si="770"/>
        <v>43327.874999880507</v>
      </c>
      <c r="B49277" s="13"/>
    </row>
    <row r="49278" spans="1:2" x14ac:dyDescent="0.3">
      <c r="A49278" s="12">
        <f t="shared" si="770"/>
        <v>43327.916666547171</v>
      </c>
      <c r="B49278" s="13"/>
    </row>
    <row r="49279" spans="1:2" x14ac:dyDescent="0.3">
      <c r="A49279" s="12">
        <f t="shared" si="770"/>
        <v>43327.958333213835</v>
      </c>
      <c r="B49279" s="13"/>
    </row>
    <row r="49280" spans="1:2" x14ac:dyDescent="0.3">
      <c r="A49280" s="12">
        <f t="shared" si="770"/>
        <v>43327.9999998805</v>
      </c>
      <c r="B49280" s="13"/>
    </row>
    <row r="49281" spans="1:2" x14ac:dyDescent="0.3">
      <c r="A49281" s="12">
        <f t="shared" si="770"/>
        <v>43328.041666547164</v>
      </c>
      <c r="B49281" s="13"/>
    </row>
    <row r="49282" spans="1:2" x14ac:dyDescent="0.3">
      <c r="A49282" s="12">
        <f t="shared" si="770"/>
        <v>43328.083333213828</v>
      </c>
      <c r="B49282" s="13"/>
    </row>
    <row r="49283" spans="1:2" x14ac:dyDescent="0.3">
      <c r="A49283" s="12">
        <f t="shared" si="770"/>
        <v>43328.124999880492</v>
      </c>
      <c r="B49283" s="13"/>
    </row>
    <row r="49284" spans="1:2" x14ac:dyDescent="0.3">
      <c r="A49284" s="12">
        <f t="shared" si="770"/>
        <v>43328.166666547157</v>
      </c>
      <c r="B49284" s="13"/>
    </row>
    <row r="49285" spans="1:2" x14ac:dyDescent="0.3">
      <c r="A49285" s="12">
        <f t="shared" si="770"/>
        <v>43328.208333213821</v>
      </c>
      <c r="B49285" s="13"/>
    </row>
    <row r="49286" spans="1:2" x14ac:dyDescent="0.3">
      <c r="A49286" s="12">
        <f t="shared" si="770"/>
        <v>43328.249999880485</v>
      </c>
      <c r="B49286" s="13"/>
    </row>
    <row r="49287" spans="1:2" x14ac:dyDescent="0.3">
      <c r="A49287" s="12">
        <f t="shared" si="770"/>
        <v>43328.291666547149</v>
      </c>
      <c r="B49287" s="13"/>
    </row>
    <row r="49288" spans="1:2" x14ac:dyDescent="0.3">
      <c r="A49288" s="12">
        <f t="shared" si="770"/>
        <v>43328.333333213814</v>
      </c>
      <c r="B49288" s="13"/>
    </row>
    <row r="49289" spans="1:2" x14ac:dyDescent="0.3">
      <c r="A49289" s="12">
        <f t="shared" si="770"/>
        <v>43328.374999880478</v>
      </c>
      <c r="B49289" s="13"/>
    </row>
    <row r="49290" spans="1:2" x14ac:dyDescent="0.3">
      <c r="A49290" s="12">
        <f t="shared" si="770"/>
        <v>43328.416666547142</v>
      </c>
      <c r="B49290" s="13"/>
    </row>
    <row r="49291" spans="1:2" x14ac:dyDescent="0.3">
      <c r="A49291" s="12">
        <f t="shared" si="770"/>
        <v>43328.458333213806</v>
      </c>
      <c r="B49291" s="13"/>
    </row>
    <row r="49292" spans="1:2" x14ac:dyDescent="0.3">
      <c r="A49292" s="12">
        <f t="shared" si="770"/>
        <v>43328.499999880471</v>
      </c>
      <c r="B49292" s="13"/>
    </row>
    <row r="49293" spans="1:2" x14ac:dyDescent="0.3">
      <c r="A49293" s="12">
        <f t="shared" si="770"/>
        <v>43328.541666547135</v>
      </c>
      <c r="B49293" s="13"/>
    </row>
    <row r="49294" spans="1:2" x14ac:dyDescent="0.3">
      <c r="A49294" s="12">
        <f t="shared" si="770"/>
        <v>43328.583333213799</v>
      </c>
      <c r="B49294" s="13"/>
    </row>
    <row r="49295" spans="1:2" x14ac:dyDescent="0.3">
      <c r="A49295" s="12">
        <f t="shared" si="770"/>
        <v>43328.624999880463</v>
      </c>
      <c r="B49295" s="13"/>
    </row>
    <row r="49296" spans="1:2" x14ac:dyDescent="0.3">
      <c r="A49296" s="12">
        <f t="shared" si="770"/>
        <v>43328.666666547128</v>
      </c>
      <c r="B49296" s="13"/>
    </row>
    <row r="49297" spans="1:2" x14ac:dyDescent="0.3">
      <c r="A49297" s="12">
        <f t="shared" si="770"/>
        <v>43328.708333213792</v>
      </c>
      <c r="B49297" s="13"/>
    </row>
    <row r="49298" spans="1:2" x14ac:dyDescent="0.3">
      <c r="A49298" s="12">
        <f t="shared" ref="A49298:A49361" si="771">A49297+1/24</f>
        <v>43328.749999880456</v>
      </c>
      <c r="B49298" s="13"/>
    </row>
    <row r="49299" spans="1:2" x14ac:dyDescent="0.3">
      <c r="A49299" s="12">
        <f t="shared" si="771"/>
        <v>43328.79166654712</v>
      </c>
      <c r="B49299" s="13"/>
    </row>
    <row r="49300" spans="1:2" x14ac:dyDescent="0.3">
      <c r="A49300" s="12">
        <f t="shared" si="771"/>
        <v>43328.833333213784</v>
      </c>
      <c r="B49300" s="13"/>
    </row>
    <row r="49301" spans="1:2" x14ac:dyDescent="0.3">
      <c r="A49301" s="12">
        <f t="shared" si="771"/>
        <v>43328.874999880449</v>
      </c>
      <c r="B49301" s="13"/>
    </row>
    <row r="49302" spans="1:2" x14ac:dyDescent="0.3">
      <c r="A49302" s="12">
        <f t="shared" si="771"/>
        <v>43328.916666547113</v>
      </c>
      <c r="B49302" s="13"/>
    </row>
    <row r="49303" spans="1:2" x14ac:dyDescent="0.3">
      <c r="A49303" s="12">
        <f t="shared" si="771"/>
        <v>43328.958333213777</v>
      </c>
      <c r="B49303" s="13"/>
    </row>
    <row r="49304" spans="1:2" x14ac:dyDescent="0.3">
      <c r="A49304" s="12">
        <f t="shared" si="771"/>
        <v>43328.999999880441</v>
      </c>
      <c r="B49304" s="13"/>
    </row>
    <row r="49305" spans="1:2" x14ac:dyDescent="0.3">
      <c r="A49305" s="12">
        <f t="shared" si="771"/>
        <v>43329.041666547106</v>
      </c>
      <c r="B49305" s="13"/>
    </row>
    <row r="49306" spans="1:2" x14ac:dyDescent="0.3">
      <c r="A49306" s="12">
        <f t="shared" si="771"/>
        <v>43329.08333321377</v>
      </c>
      <c r="B49306" s="13"/>
    </row>
    <row r="49307" spans="1:2" x14ac:dyDescent="0.3">
      <c r="A49307" s="12">
        <f t="shared" si="771"/>
        <v>43329.124999880434</v>
      </c>
      <c r="B49307" s="13"/>
    </row>
    <row r="49308" spans="1:2" x14ac:dyDescent="0.3">
      <c r="A49308" s="12">
        <f t="shared" si="771"/>
        <v>43329.166666547098</v>
      </c>
      <c r="B49308" s="13"/>
    </row>
    <row r="49309" spans="1:2" x14ac:dyDescent="0.3">
      <c r="A49309" s="12">
        <f t="shared" si="771"/>
        <v>43329.208333213763</v>
      </c>
      <c r="B49309" s="13"/>
    </row>
    <row r="49310" spans="1:2" x14ac:dyDescent="0.3">
      <c r="A49310" s="12">
        <f t="shared" si="771"/>
        <v>43329.249999880427</v>
      </c>
      <c r="B49310" s="13"/>
    </row>
    <row r="49311" spans="1:2" x14ac:dyDescent="0.3">
      <c r="A49311" s="12">
        <f t="shared" si="771"/>
        <v>43329.291666547091</v>
      </c>
      <c r="B49311" s="13"/>
    </row>
    <row r="49312" spans="1:2" x14ac:dyDescent="0.3">
      <c r="A49312" s="12">
        <f t="shared" si="771"/>
        <v>43329.333333213755</v>
      </c>
      <c r="B49312" s="13"/>
    </row>
    <row r="49313" spans="1:2" x14ac:dyDescent="0.3">
      <c r="A49313" s="12">
        <f t="shared" si="771"/>
        <v>43329.37499988042</v>
      </c>
      <c r="B49313" s="13"/>
    </row>
    <row r="49314" spans="1:2" x14ac:dyDescent="0.3">
      <c r="A49314" s="12">
        <f t="shared" si="771"/>
        <v>43329.416666547084</v>
      </c>
      <c r="B49314" s="13"/>
    </row>
    <row r="49315" spans="1:2" x14ac:dyDescent="0.3">
      <c r="A49315" s="12">
        <f t="shared" si="771"/>
        <v>43329.458333213748</v>
      </c>
      <c r="B49315" s="13"/>
    </row>
    <row r="49316" spans="1:2" x14ac:dyDescent="0.3">
      <c r="A49316" s="12">
        <f t="shared" si="771"/>
        <v>43329.499999880412</v>
      </c>
      <c r="B49316" s="13"/>
    </row>
    <row r="49317" spans="1:2" x14ac:dyDescent="0.3">
      <c r="A49317" s="12">
        <f t="shared" si="771"/>
        <v>43329.541666547077</v>
      </c>
      <c r="B49317" s="13"/>
    </row>
    <row r="49318" spans="1:2" x14ac:dyDescent="0.3">
      <c r="A49318" s="12">
        <f t="shared" si="771"/>
        <v>43329.583333213741</v>
      </c>
      <c r="B49318" s="13"/>
    </row>
    <row r="49319" spans="1:2" x14ac:dyDescent="0.3">
      <c r="A49319" s="12">
        <f t="shared" si="771"/>
        <v>43329.624999880405</v>
      </c>
      <c r="B49319" s="13"/>
    </row>
    <row r="49320" spans="1:2" x14ac:dyDescent="0.3">
      <c r="A49320" s="12">
        <f t="shared" si="771"/>
        <v>43329.666666547069</v>
      </c>
      <c r="B49320" s="13"/>
    </row>
    <row r="49321" spans="1:2" x14ac:dyDescent="0.3">
      <c r="A49321" s="12">
        <f t="shared" si="771"/>
        <v>43329.708333213734</v>
      </c>
      <c r="B49321" s="13"/>
    </row>
    <row r="49322" spans="1:2" x14ac:dyDescent="0.3">
      <c r="A49322" s="12">
        <f t="shared" si="771"/>
        <v>43329.749999880398</v>
      </c>
      <c r="B49322" s="13"/>
    </row>
    <row r="49323" spans="1:2" x14ac:dyDescent="0.3">
      <c r="A49323" s="12">
        <f t="shared" si="771"/>
        <v>43329.791666547062</v>
      </c>
      <c r="B49323" s="13"/>
    </row>
    <row r="49324" spans="1:2" x14ac:dyDescent="0.3">
      <c r="A49324" s="12">
        <f t="shared" si="771"/>
        <v>43329.833333213726</v>
      </c>
      <c r="B49324" s="13"/>
    </row>
    <row r="49325" spans="1:2" x14ac:dyDescent="0.3">
      <c r="A49325" s="12">
        <f t="shared" si="771"/>
        <v>43329.874999880391</v>
      </c>
      <c r="B49325" s="13"/>
    </row>
    <row r="49326" spans="1:2" x14ac:dyDescent="0.3">
      <c r="A49326" s="12">
        <f t="shared" si="771"/>
        <v>43329.916666547055</v>
      </c>
      <c r="B49326" s="13"/>
    </row>
    <row r="49327" spans="1:2" x14ac:dyDescent="0.3">
      <c r="A49327" s="12">
        <f t="shared" si="771"/>
        <v>43329.958333213719</v>
      </c>
      <c r="B49327" s="13"/>
    </row>
    <row r="49328" spans="1:2" x14ac:dyDescent="0.3">
      <c r="A49328" s="12">
        <f t="shared" si="771"/>
        <v>43329.999999880383</v>
      </c>
      <c r="B49328" s="13"/>
    </row>
    <row r="49329" spans="1:2" x14ac:dyDescent="0.3">
      <c r="A49329" s="12">
        <f t="shared" si="771"/>
        <v>43330.041666547047</v>
      </c>
      <c r="B49329" s="13"/>
    </row>
    <row r="49330" spans="1:2" x14ac:dyDescent="0.3">
      <c r="A49330" s="12">
        <f t="shared" si="771"/>
        <v>43330.083333213712</v>
      </c>
      <c r="B49330" s="13"/>
    </row>
    <row r="49331" spans="1:2" x14ac:dyDescent="0.3">
      <c r="A49331" s="12">
        <f t="shared" si="771"/>
        <v>43330.124999880376</v>
      </c>
      <c r="B49331" s="13"/>
    </row>
    <row r="49332" spans="1:2" x14ac:dyDescent="0.3">
      <c r="A49332" s="12">
        <f t="shared" si="771"/>
        <v>43330.16666654704</v>
      </c>
      <c r="B49332" s="13"/>
    </row>
    <row r="49333" spans="1:2" x14ac:dyDescent="0.3">
      <c r="A49333" s="12">
        <f t="shared" si="771"/>
        <v>43330.208333213704</v>
      </c>
      <c r="B49333" s="13"/>
    </row>
    <row r="49334" spans="1:2" x14ac:dyDescent="0.3">
      <c r="A49334" s="12">
        <f t="shared" si="771"/>
        <v>43330.249999880369</v>
      </c>
      <c r="B49334" s="13"/>
    </row>
    <row r="49335" spans="1:2" x14ac:dyDescent="0.3">
      <c r="A49335" s="12">
        <f t="shared" si="771"/>
        <v>43330.291666547033</v>
      </c>
      <c r="B49335" s="13"/>
    </row>
    <row r="49336" spans="1:2" x14ac:dyDescent="0.3">
      <c r="A49336" s="12">
        <f t="shared" si="771"/>
        <v>43330.333333213697</v>
      </c>
      <c r="B49336" s="13"/>
    </row>
    <row r="49337" spans="1:2" x14ac:dyDescent="0.3">
      <c r="A49337" s="12">
        <f t="shared" si="771"/>
        <v>43330.374999880361</v>
      </c>
      <c r="B49337" s="13"/>
    </row>
    <row r="49338" spans="1:2" x14ac:dyDescent="0.3">
      <c r="A49338" s="12">
        <f t="shared" si="771"/>
        <v>43330.416666547026</v>
      </c>
      <c r="B49338" s="13"/>
    </row>
    <row r="49339" spans="1:2" x14ac:dyDescent="0.3">
      <c r="A49339" s="12">
        <f t="shared" si="771"/>
        <v>43330.45833321369</v>
      </c>
      <c r="B49339" s="13"/>
    </row>
    <row r="49340" spans="1:2" x14ac:dyDescent="0.3">
      <c r="A49340" s="12">
        <f t="shared" si="771"/>
        <v>43330.499999880354</v>
      </c>
      <c r="B49340" s="13"/>
    </row>
    <row r="49341" spans="1:2" x14ac:dyDescent="0.3">
      <c r="A49341" s="12">
        <f t="shared" si="771"/>
        <v>43330.541666547018</v>
      </c>
      <c r="B49341" s="13"/>
    </row>
    <row r="49342" spans="1:2" x14ac:dyDescent="0.3">
      <c r="A49342" s="12">
        <f t="shared" si="771"/>
        <v>43330.583333213683</v>
      </c>
      <c r="B49342" s="13"/>
    </row>
    <row r="49343" spans="1:2" x14ac:dyDescent="0.3">
      <c r="A49343" s="12">
        <f t="shared" si="771"/>
        <v>43330.624999880347</v>
      </c>
      <c r="B49343" s="13"/>
    </row>
    <row r="49344" spans="1:2" x14ac:dyDescent="0.3">
      <c r="A49344" s="12">
        <f t="shared" si="771"/>
        <v>43330.666666547011</v>
      </c>
      <c r="B49344" s="13"/>
    </row>
    <row r="49345" spans="1:2" x14ac:dyDescent="0.3">
      <c r="A49345" s="12">
        <f t="shared" si="771"/>
        <v>43330.708333213675</v>
      </c>
      <c r="B49345" s="13"/>
    </row>
    <row r="49346" spans="1:2" x14ac:dyDescent="0.3">
      <c r="A49346" s="12">
        <f t="shared" si="771"/>
        <v>43330.74999988034</v>
      </c>
      <c r="B49346" s="13"/>
    </row>
    <row r="49347" spans="1:2" x14ac:dyDescent="0.3">
      <c r="A49347" s="12">
        <f t="shared" si="771"/>
        <v>43330.791666547004</v>
      </c>
      <c r="B49347" s="13"/>
    </row>
    <row r="49348" spans="1:2" x14ac:dyDescent="0.3">
      <c r="A49348" s="12">
        <f t="shared" si="771"/>
        <v>43330.833333213668</v>
      </c>
      <c r="B49348" s="13"/>
    </row>
    <row r="49349" spans="1:2" x14ac:dyDescent="0.3">
      <c r="A49349" s="12">
        <f t="shared" si="771"/>
        <v>43330.874999880332</v>
      </c>
      <c r="B49349" s="13"/>
    </row>
    <row r="49350" spans="1:2" x14ac:dyDescent="0.3">
      <c r="A49350" s="12">
        <f t="shared" si="771"/>
        <v>43330.916666546997</v>
      </c>
      <c r="B49350" s="13"/>
    </row>
    <row r="49351" spans="1:2" x14ac:dyDescent="0.3">
      <c r="A49351" s="12">
        <f t="shared" si="771"/>
        <v>43330.958333213661</v>
      </c>
      <c r="B49351" s="13"/>
    </row>
    <row r="49352" spans="1:2" x14ac:dyDescent="0.3">
      <c r="A49352" s="12">
        <f t="shared" si="771"/>
        <v>43330.999999880325</v>
      </c>
      <c r="B49352" s="13"/>
    </row>
    <row r="49353" spans="1:2" x14ac:dyDescent="0.3">
      <c r="A49353" s="12">
        <f t="shared" si="771"/>
        <v>43331.041666546989</v>
      </c>
      <c r="B49353" s="13"/>
    </row>
    <row r="49354" spans="1:2" x14ac:dyDescent="0.3">
      <c r="A49354" s="12">
        <f t="shared" si="771"/>
        <v>43331.083333213654</v>
      </c>
      <c r="B49354" s="13"/>
    </row>
    <row r="49355" spans="1:2" x14ac:dyDescent="0.3">
      <c r="A49355" s="12">
        <f t="shared" si="771"/>
        <v>43331.124999880318</v>
      </c>
      <c r="B49355" s="13"/>
    </row>
    <row r="49356" spans="1:2" x14ac:dyDescent="0.3">
      <c r="A49356" s="12">
        <f t="shared" si="771"/>
        <v>43331.166666546982</v>
      </c>
      <c r="B49356" s="13"/>
    </row>
    <row r="49357" spans="1:2" x14ac:dyDescent="0.3">
      <c r="A49357" s="12">
        <f t="shared" si="771"/>
        <v>43331.208333213646</v>
      </c>
      <c r="B49357" s="13"/>
    </row>
    <row r="49358" spans="1:2" x14ac:dyDescent="0.3">
      <c r="A49358" s="12">
        <f t="shared" si="771"/>
        <v>43331.24999988031</v>
      </c>
      <c r="B49358" s="13"/>
    </row>
    <row r="49359" spans="1:2" x14ac:dyDescent="0.3">
      <c r="A49359" s="12">
        <f t="shared" si="771"/>
        <v>43331.291666546975</v>
      </c>
      <c r="B49359" s="13"/>
    </row>
    <row r="49360" spans="1:2" x14ac:dyDescent="0.3">
      <c r="A49360" s="12">
        <f t="shared" si="771"/>
        <v>43331.333333213639</v>
      </c>
      <c r="B49360" s="13"/>
    </row>
    <row r="49361" spans="1:2" x14ac:dyDescent="0.3">
      <c r="A49361" s="12">
        <f t="shared" si="771"/>
        <v>43331.374999880303</v>
      </c>
      <c r="B49361" s="13"/>
    </row>
    <row r="49362" spans="1:2" x14ac:dyDescent="0.3">
      <c r="A49362" s="12">
        <f t="shared" ref="A49362:A49425" si="772">A49361+1/24</f>
        <v>43331.416666546967</v>
      </c>
      <c r="B49362" s="13"/>
    </row>
    <row r="49363" spans="1:2" x14ac:dyDescent="0.3">
      <c r="A49363" s="12">
        <f t="shared" si="772"/>
        <v>43331.458333213632</v>
      </c>
      <c r="B49363" s="13"/>
    </row>
    <row r="49364" spans="1:2" x14ac:dyDescent="0.3">
      <c r="A49364" s="12">
        <f t="shared" si="772"/>
        <v>43331.499999880296</v>
      </c>
      <c r="B49364" s="13"/>
    </row>
    <row r="49365" spans="1:2" x14ac:dyDescent="0.3">
      <c r="A49365" s="12">
        <f t="shared" si="772"/>
        <v>43331.54166654696</v>
      </c>
      <c r="B49365" s="13"/>
    </row>
    <row r="49366" spans="1:2" x14ac:dyDescent="0.3">
      <c r="A49366" s="12">
        <f t="shared" si="772"/>
        <v>43331.583333213624</v>
      </c>
      <c r="B49366" s="13"/>
    </row>
    <row r="49367" spans="1:2" x14ac:dyDescent="0.3">
      <c r="A49367" s="12">
        <f t="shared" si="772"/>
        <v>43331.624999880289</v>
      </c>
      <c r="B49367" s="13"/>
    </row>
    <row r="49368" spans="1:2" x14ac:dyDescent="0.3">
      <c r="A49368" s="12">
        <f t="shared" si="772"/>
        <v>43331.666666546953</v>
      </c>
      <c r="B49368" s="13"/>
    </row>
    <row r="49369" spans="1:2" x14ac:dyDescent="0.3">
      <c r="A49369" s="12">
        <f t="shared" si="772"/>
        <v>43331.708333213617</v>
      </c>
      <c r="B49369" s="13"/>
    </row>
    <row r="49370" spans="1:2" x14ac:dyDescent="0.3">
      <c r="A49370" s="12">
        <f t="shared" si="772"/>
        <v>43331.749999880281</v>
      </c>
      <c r="B49370" s="13"/>
    </row>
    <row r="49371" spans="1:2" x14ac:dyDescent="0.3">
      <c r="A49371" s="12">
        <f t="shared" si="772"/>
        <v>43331.791666546946</v>
      </c>
      <c r="B49371" s="13"/>
    </row>
    <row r="49372" spans="1:2" x14ac:dyDescent="0.3">
      <c r="A49372" s="12">
        <f t="shared" si="772"/>
        <v>43331.83333321361</v>
      </c>
      <c r="B49372" s="13"/>
    </row>
    <row r="49373" spans="1:2" x14ac:dyDescent="0.3">
      <c r="A49373" s="12">
        <f t="shared" si="772"/>
        <v>43331.874999880274</v>
      </c>
      <c r="B49373" s="13"/>
    </row>
    <row r="49374" spans="1:2" x14ac:dyDescent="0.3">
      <c r="A49374" s="12">
        <f t="shared" si="772"/>
        <v>43331.916666546938</v>
      </c>
      <c r="B49374" s="13"/>
    </row>
    <row r="49375" spans="1:2" x14ac:dyDescent="0.3">
      <c r="A49375" s="12">
        <f t="shared" si="772"/>
        <v>43331.958333213603</v>
      </c>
      <c r="B49375" s="13"/>
    </row>
    <row r="49376" spans="1:2" x14ac:dyDescent="0.3">
      <c r="A49376" s="12">
        <f t="shared" si="772"/>
        <v>43331.999999880267</v>
      </c>
      <c r="B49376" s="13"/>
    </row>
    <row r="49377" spans="1:2" x14ac:dyDescent="0.3">
      <c r="A49377" s="12">
        <f t="shared" si="772"/>
        <v>43332.041666546931</v>
      </c>
      <c r="B49377" s="13"/>
    </row>
    <row r="49378" spans="1:2" x14ac:dyDescent="0.3">
      <c r="A49378" s="12">
        <f t="shared" si="772"/>
        <v>43332.083333213595</v>
      </c>
      <c r="B49378" s="13"/>
    </row>
    <row r="49379" spans="1:2" x14ac:dyDescent="0.3">
      <c r="A49379" s="12">
        <f t="shared" si="772"/>
        <v>43332.12499988026</v>
      </c>
      <c r="B49379" s="13"/>
    </row>
    <row r="49380" spans="1:2" x14ac:dyDescent="0.3">
      <c r="A49380" s="12">
        <f t="shared" si="772"/>
        <v>43332.166666546924</v>
      </c>
      <c r="B49380" s="13"/>
    </row>
    <row r="49381" spans="1:2" x14ac:dyDescent="0.3">
      <c r="A49381" s="12">
        <f t="shared" si="772"/>
        <v>43332.208333213588</v>
      </c>
      <c r="B49381" s="13"/>
    </row>
    <row r="49382" spans="1:2" x14ac:dyDescent="0.3">
      <c r="A49382" s="12">
        <f t="shared" si="772"/>
        <v>43332.249999880252</v>
      </c>
      <c r="B49382" s="13"/>
    </row>
    <row r="49383" spans="1:2" x14ac:dyDescent="0.3">
      <c r="A49383" s="12">
        <f t="shared" si="772"/>
        <v>43332.291666546917</v>
      </c>
      <c r="B49383" s="13"/>
    </row>
    <row r="49384" spans="1:2" x14ac:dyDescent="0.3">
      <c r="A49384" s="12">
        <f t="shared" si="772"/>
        <v>43332.333333213581</v>
      </c>
      <c r="B49384" s="13"/>
    </row>
    <row r="49385" spans="1:2" x14ac:dyDescent="0.3">
      <c r="A49385" s="12">
        <f t="shared" si="772"/>
        <v>43332.374999880245</v>
      </c>
      <c r="B49385" s="13"/>
    </row>
    <row r="49386" spans="1:2" x14ac:dyDescent="0.3">
      <c r="A49386" s="12">
        <f t="shared" si="772"/>
        <v>43332.416666546909</v>
      </c>
      <c r="B49386" s="13"/>
    </row>
    <row r="49387" spans="1:2" x14ac:dyDescent="0.3">
      <c r="A49387" s="12">
        <f t="shared" si="772"/>
        <v>43332.458333213573</v>
      </c>
      <c r="B49387" s="13"/>
    </row>
    <row r="49388" spans="1:2" x14ac:dyDescent="0.3">
      <c r="A49388" s="12">
        <f t="shared" si="772"/>
        <v>43332.499999880238</v>
      </c>
      <c r="B49388" s="13"/>
    </row>
    <row r="49389" spans="1:2" x14ac:dyDescent="0.3">
      <c r="A49389" s="12">
        <f t="shared" si="772"/>
        <v>43332.541666546902</v>
      </c>
      <c r="B49389" s="13"/>
    </row>
    <row r="49390" spans="1:2" x14ac:dyDescent="0.3">
      <c r="A49390" s="12">
        <f t="shared" si="772"/>
        <v>43332.583333213566</v>
      </c>
      <c r="B49390" s="13"/>
    </row>
    <row r="49391" spans="1:2" x14ac:dyDescent="0.3">
      <c r="A49391" s="12">
        <f t="shared" si="772"/>
        <v>43332.62499988023</v>
      </c>
      <c r="B49391" s="13"/>
    </row>
    <row r="49392" spans="1:2" x14ac:dyDescent="0.3">
      <c r="A49392" s="12">
        <f t="shared" si="772"/>
        <v>43332.666666546895</v>
      </c>
      <c r="B49392" s="13"/>
    </row>
    <row r="49393" spans="1:2" x14ac:dyDescent="0.3">
      <c r="A49393" s="12">
        <f t="shared" si="772"/>
        <v>43332.708333213559</v>
      </c>
      <c r="B49393" s="13"/>
    </row>
    <row r="49394" spans="1:2" x14ac:dyDescent="0.3">
      <c r="A49394" s="12">
        <f t="shared" si="772"/>
        <v>43332.749999880223</v>
      </c>
      <c r="B49394" s="13"/>
    </row>
    <row r="49395" spans="1:2" x14ac:dyDescent="0.3">
      <c r="A49395" s="12">
        <f t="shared" si="772"/>
        <v>43332.791666546887</v>
      </c>
      <c r="B49395" s="13"/>
    </row>
    <row r="49396" spans="1:2" x14ac:dyDescent="0.3">
      <c r="A49396" s="12">
        <f t="shared" si="772"/>
        <v>43332.833333213552</v>
      </c>
      <c r="B49396" s="13"/>
    </row>
    <row r="49397" spans="1:2" x14ac:dyDescent="0.3">
      <c r="A49397" s="12">
        <f t="shared" si="772"/>
        <v>43332.874999880216</v>
      </c>
      <c r="B49397" s="13"/>
    </row>
    <row r="49398" spans="1:2" x14ac:dyDescent="0.3">
      <c r="A49398" s="12">
        <f t="shared" si="772"/>
        <v>43332.91666654688</v>
      </c>
      <c r="B49398" s="13"/>
    </row>
    <row r="49399" spans="1:2" x14ac:dyDescent="0.3">
      <c r="A49399" s="12">
        <f t="shared" si="772"/>
        <v>43332.958333213544</v>
      </c>
      <c r="B49399" s="13"/>
    </row>
    <row r="49400" spans="1:2" x14ac:dyDescent="0.3">
      <c r="A49400" s="12">
        <f t="shared" si="772"/>
        <v>43332.999999880209</v>
      </c>
      <c r="B49400" s="13"/>
    </row>
    <row r="49401" spans="1:2" x14ac:dyDescent="0.3">
      <c r="A49401" s="12">
        <f t="shared" si="772"/>
        <v>43333.041666546873</v>
      </c>
      <c r="B49401" s="13"/>
    </row>
    <row r="49402" spans="1:2" x14ac:dyDescent="0.3">
      <c r="A49402" s="12">
        <f t="shared" si="772"/>
        <v>43333.083333213537</v>
      </c>
      <c r="B49402" s="13"/>
    </row>
    <row r="49403" spans="1:2" x14ac:dyDescent="0.3">
      <c r="A49403" s="12">
        <f t="shared" si="772"/>
        <v>43333.124999880201</v>
      </c>
      <c r="B49403" s="13"/>
    </row>
    <row r="49404" spans="1:2" x14ac:dyDescent="0.3">
      <c r="A49404" s="12">
        <f t="shared" si="772"/>
        <v>43333.166666546866</v>
      </c>
      <c r="B49404" s="13"/>
    </row>
    <row r="49405" spans="1:2" x14ac:dyDescent="0.3">
      <c r="A49405" s="12">
        <f t="shared" si="772"/>
        <v>43333.20833321353</v>
      </c>
      <c r="B49405" s="13"/>
    </row>
    <row r="49406" spans="1:2" x14ac:dyDescent="0.3">
      <c r="A49406" s="12">
        <f t="shared" si="772"/>
        <v>43333.249999880194</v>
      </c>
      <c r="B49406" s="13"/>
    </row>
    <row r="49407" spans="1:2" x14ac:dyDescent="0.3">
      <c r="A49407" s="12">
        <f t="shared" si="772"/>
        <v>43333.291666546858</v>
      </c>
      <c r="B49407" s="13"/>
    </row>
    <row r="49408" spans="1:2" x14ac:dyDescent="0.3">
      <c r="A49408" s="12">
        <f t="shared" si="772"/>
        <v>43333.333333213523</v>
      </c>
      <c r="B49408" s="13"/>
    </row>
    <row r="49409" spans="1:2" x14ac:dyDescent="0.3">
      <c r="A49409" s="12">
        <f t="shared" si="772"/>
        <v>43333.374999880187</v>
      </c>
      <c r="B49409" s="13"/>
    </row>
    <row r="49410" spans="1:2" x14ac:dyDescent="0.3">
      <c r="A49410" s="12">
        <f t="shared" si="772"/>
        <v>43333.416666546851</v>
      </c>
      <c r="B49410" s="13"/>
    </row>
    <row r="49411" spans="1:2" x14ac:dyDescent="0.3">
      <c r="A49411" s="12">
        <f t="shared" si="772"/>
        <v>43333.458333213515</v>
      </c>
      <c r="B49411" s="13"/>
    </row>
    <row r="49412" spans="1:2" x14ac:dyDescent="0.3">
      <c r="A49412" s="12">
        <f t="shared" si="772"/>
        <v>43333.49999988018</v>
      </c>
      <c r="B49412" s="13"/>
    </row>
    <row r="49413" spans="1:2" x14ac:dyDescent="0.3">
      <c r="A49413" s="12">
        <f t="shared" si="772"/>
        <v>43333.541666546844</v>
      </c>
      <c r="B49413" s="13"/>
    </row>
    <row r="49414" spans="1:2" x14ac:dyDescent="0.3">
      <c r="A49414" s="12">
        <f t="shared" si="772"/>
        <v>43333.583333213508</v>
      </c>
      <c r="B49414" s="13"/>
    </row>
    <row r="49415" spans="1:2" x14ac:dyDescent="0.3">
      <c r="A49415" s="12">
        <f t="shared" si="772"/>
        <v>43333.624999880172</v>
      </c>
      <c r="B49415" s="13"/>
    </row>
    <row r="49416" spans="1:2" x14ac:dyDescent="0.3">
      <c r="A49416" s="12">
        <f t="shared" si="772"/>
        <v>43333.666666546836</v>
      </c>
      <c r="B49416" s="13"/>
    </row>
    <row r="49417" spans="1:2" x14ac:dyDescent="0.3">
      <c r="A49417" s="12">
        <f t="shared" si="772"/>
        <v>43333.708333213501</v>
      </c>
      <c r="B49417" s="13"/>
    </row>
    <row r="49418" spans="1:2" x14ac:dyDescent="0.3">
      <c r="A49418" s="12">
        <f t="shared" si="772"/>
        <v>43333.749999880165</v>
      </c>
      <c r="B49418" s="13"/>
    </row>
    <row r="49419" spans="1:2" x14ac:dyDescent="0.3">
      <c r="A49419" s="12">
        <f t="shared" si="772"/>
        <v>43333.791666546829</v>
      </c>
      <c r="B49419" s="13"/>
    </row>
    <row r="49420" spans="1:2" x14ac:dyDescent="0.3">
      <c r="A49420" s="12">
        <f t="shared" si="772"/>
        <v>43333.833333213493</v>
      </c>
      <c r="B49420" s="13"/>
    </row>
    <row r="49421" spans="1:2" x14ac:dyDescent="0.3">
      <c r="A49421" s="12">
        <f t="shared" si="772"/>
        <v>43333.874999880158</v>
      </c>
      <c r="B49421" s="13"/>
    </row>
    <row r="49422" spans="1:2" x14ac:dyDescent="0.3">
      <c r="A49422" s="12">
        <f t="shared" si="772"/>
        <v>43333.916666546822</v>
      </c>
      <c r="B49422" s="13"/>
    </row>
    <row r="49423" spans="1:2" x14ac:dyDescent="0.3">
      <c r="A49423" s="12">
        <f t="shared" si="772"/>
        <v>43333.958333213486</v>
      </c>
      <c r="B49423" s="13"/>
    </row>
    <row r="49424" spans="1:2" x14ac:dyDescent="0.3">
      <c r="A49424" s="12">
        <f t="shared" si="772"/>
        <v>43333.99999988015</v>
      </c>
      <c r="B49424" s="13"/>
    </row>
    <row r="49425" spans="1:2" x14ac:dyDescent="0.3">
      <c r="A49425" s="12">
        <f t="shared" si="772"/>
        <v>43334.041666546815</v>
      </c>
      <c r="B49425" s="13"/>
    </row>
    <row r="49426" spans="1:2" x14ac:dyDescent="0.3">
      <c r="A49426" s="12">
        <f t="shared" ref="A49426:A49489" si="773">A49425+1/24</f>
        <v>43334.083333213479</v>
      </c>
      <c r="B49426" s="13"/>
    </row>
    <row r="49427" spans="1:2" x14ac:dyDescent="0.3">
      <c r="A49427" s="12">
        <f t="shared" si="773"/>
        <v>43334.124999880143</v>
      </c>
      <c r="B49427" s="13"/>
    </row>
    <row r="49428" spans="1:2" x14ac:dyDescent="0.3">
      <c r="A49428" s="12">
        <f t="shared" si="773"/>
        <v>43334.166666546807</v>
      </c>
      <c r="B49428" s="13"/>
    </row>
    <row r="49429" spans="1:2" x14ac:dyDescent="0.3">
      <c r="A49429" s="12">
        <f t="shared" si="773"/>
        <v>43334.208333213472</v>
      </c>
      <c r="B49429" s="13"/>
    </row>
    <row r="49430" spans="1:2" x14ac:dyDescent="0.3">
      <c r="A49430" s="12">
        <f t="shared" si="773"/>
        <v>43334.249999880136</v>
      </c>
      <c r="B49430" s="13"/>
    </row>
    <row r="49431" spans="1:2" x14ac:dyDescent="0.3">
      <c r="A49431" s="12">
        <f t="shared" si="773"/>
        <v>43334.2916665468</v>
      </c>
      <c r="B49431" s="13"/>
    </row>
    <row r="49432" spans="1:2" x14ac:dyDescent="0.3">
      <c r="A49432" s="12">
        <f t="shared" si="773"/>
        <v>43334.333333213464</v>
      </c>
      <c r="B49432" s="13"/>
    </row>
    <row r="49433" spans="1:2" x14ac:dyDescent="0.3">
      <c r="A49433" s="12">
        <f t="shared" si="773"/>
        <v>43334.374999880129</v>
      </c>
      <c r="B49433" s="13"/>
    </row>
    <row r="49434" spans="1:2" x14ac:dyDescent="0.3">
      <c r="A49434" s="12">
        <f t="shared" si="773"/>
        <v>43334.416666546793</v>
      </c>
      <c r="B49434" s="13"/>
    </row>
    <row r="49435" spans="1:2" x14ac:dyDescent="0.3">
      <c r="A49435" s="12">
        <f t="shared" si="773"/>
        <v>43334.458333213457</v>
      </c>
      <c r="B49435" s="13"/>
    </row>
    <row r="49436" spans="1:2" x14ac:dyDescent="0.3">
      <c r="A49436" s="12">
        <f t="shared" si="773"/>
        <v>43334.499999880121</v>
      </c>
      <c r="B49436" s="13"/>
    </row>
    <row r="49437" spans="1:2" x14ac:dyDescent="0.3">
      <c r="A49437" s="12">
        <f t="shared" si="773"/>
        <v>43334.541666546786</v>
      </c>
      <c r="B49437" s="13"/>
    </row>
    <row r="49438" spans="1:2" x14ac:dyDescent="0.3">
      <c r="A49438" s="12">
        <f t="shared" si="773"/>
        <v>43334.58333321345</v>
      </c>
      <c r="B49438" s="13"/>
    </row>
    <row r="49439" spans="1:2" x14ac:dyDescent="0.3">
      <c r="A49439" s="12">
        <f t="shared" si="773"/>
        <v>43334.624999880114</v>
      </c>
      <c r="B49439" s="13"/>
    </row>
    <row r="49440" spans="1:2" x14ac:dyDescent="0.3">
      <c r="A49440" s="12">
        <f t="shared" si="773"/>
        <v>43334.666666546778</v>
      </c>
      <c r="B49440" s="13"/>
    </row>
    <row r="49441" spans="1:2" x14ac:dyDescent="0.3">
      <c r="A49441" s="12">
        <f t="shared" si="773"/>
        <v>43334.708333213443</v>
      </c>
      <c r="B49441" s="13"/>
    </row>
    <row r="49442" spans="1:2" x14ac:dyDescent="0.3">
      <c r="A49442" s="12">
        <f t="shared" si="773"/>
        <v>43334.749999880107</v>
      </c>
      <c r="B49442" s="13"/>
    </row>
    <row r="49443" spans="1:2" x14ac:dyDescent="0.3">
      <c r="A49443" s="12">
        <f t="shared" si="773"/>
        <v>43334.791666546771</v>
      </c>
      <c r="B49443" s="13"/>
    </row>
    <row r="49444" spans="1:2" x14ac:dyDescent="0.3">
      <c r="A49444" s="12">
        <f t="shared" si="773"/>
        <v>43334.833333213435</v>
      </c>
      <c r="B49444" s="13"/>
    </row>
    <row r="49445" spans="1:2" x14ac:dyDescent="0.3">
      <c r="A49445" s="12">
        <f t="shared" si="773"/>
        <v>43334.874999880099</v>
      </c>
      <c r="B49445" s="13"/>
    </row>
    <row r="49446" spans="1:2" x14ac:dyDescent="0.3">
      <c r="A49446" s="12">
        <f t="shared" si="773"/>
        <v>43334.916666546764</v>
      </c>
      <c r="B49446" s="13"/>
    </row>
    <row r="49447" spans="1:2" x14ac:dyDescent="0.3">
      <c r="A49447" s="12">
        <f t="shared" si="773"/>
        <v>43334.958333213428</v>
      </c>
      <c r="B49447" s="13"/>
    </row>
    <row r="49448" spans="1:2" x14ac:dyDescent="0.3">
      <c r="A49448" s="12">
        <f t="shared" si="773"/>
        <v>43334.999999880092</v>
      </c>
      <c r="B49448" s="13"/>
    </row>
    <row r="49449" spans="1:2" x14ac:dyDescent="0.3">
      <c r="A49449" s="12">
        <f t="shared" si="773"/>
        <v>43335.041666546756</v>
      </c>
      <c r="B49449" s="13"/>
    </row>
    <row r="49450" spans="1:2" x14ac:dyDescent="0.3">
      <c r="A49450" s="12">
        <f t="shared" si="773"/>
        <v>43335.083333213421</v>
      </c>
      <c r="B49450" s="13"/>
    </row>
    <row r="49451" spans="1:2" x14ac:dyDescent="0.3">
      <c r="A49451" s="12">
        <f t="shared" si="773"/>
        <v>43335.124999880085</v>
      </c>
      <c r="B49451" s="13"/>
    </row>
    <row r="49452" spans="1:2" x14ac:dyDescent="0.3">
      <c r="A49452" s="12">
        <f t="shared" si="773"/>
        <v>43335.166666546749</v>
      </c>
      <c r="B49452" s="13"/>
    </row>
    <row r="49453" spans="1:2" x14ac:dyDescent="0.3">
      <c r="A49453" s="12">
        <f t="shared" si="773"/>
        <v>43335.208333213413</v>
      </c>
      <c r="B49453" s="13"/>
    </row>
    <row r="49454" spans="1:2" x14ac:dyDescent="0.3">
      <c r="A49454" s="12">
        <f t="shared" si="773"/>
        <v>43335.249999880078</v>
      </c>
      <c r="B49454" s="13"/>
    </row>
    <row r="49455" spans="1:2" x14ac:dyDescent="0.3">
      <c r="A49455" s="12">
        <f t="shared" si="773"/>
        <v>43335.291666546742</v>
      </c>
      <c r="B49455" s="13"/>
    </row>
    <row r="49456" spans="1:2" x14ac:dyDescent="0.3">
      <c r="A49456" s="12">
        <f t="shared" si="773"/>
        <v>43335.333333213406</v>
      </c>
      <c r="B49456" s="13"/>
    </row>
    <row r="49457" spans="1:2" x14ac:dyDescent="0.3">
      <c r="A49457" s="12">
        <f t="shared" si="773"/>
        <v>43335.37499988007</v>
      </c>
      <c r="B49457" s="13"/>
    </row>
    <row r="49458" spans="1:2" x14ac:dyDescent="0.3">
      <c r="A49458" s="12">
        <f t="shared" si="773"/>
        <v>43335.416666546735</v>
      </c>
      <c r="B49458" s="13"/>
    </row>
    <row r="49459" spans="1:2" x14ac:dyDescent="0.3">
      <c r="A49459" s="12">
        <f t="shared" si="773"/>
        <v>43335.458333213399</v>
      </c>
      <c r="B49459" s="13"/>
    </row>
    <row r="49460" spans="1:2" x14ac:dyDescent="0.3">
      <c r="A49460" s="12">
        <f t="shared" si="773"/>
        <v>43335.499999880063</v>
      </c>
      <c r="B49460" s="13"/>
    </row>
    <row r="49461" spans="1:2" x14ac:dyDescent="0.3">
      <c r="A49461" s="12">
        <f t="shared" si="773"/>
        <v>43335.541666546727</v>
      </c>
      <c r="B49461" s="13"/>
    </row>
    <row r="49462" spans="1:2" x14ac:dyDescent="0.3">
      <c r="A49462" s="12">
        <f t="shared" si="773"/>
        <v>43335.583333213392</v>
      </c>
      <c r="B49462" s="13"/>
    </row>
    <row r="49463" spans="1:2" x14ac:dyDescent="0.3">
      <c r="A49463" s="12">
        <f t="shared" si="773"/>
        <v>43335.624999880056</v>
      </c>
      <c r="B49463" s="13"/>
    </row>
    <row r="49464" spans="1:2" x14ac:dyDescent="0.3">
      <c r="A49464" s="12">
        <f t="shared" si="773"/>
        <v>43335.66666654672</v>
      </c>
      <c r="B49464" s="13"/>
    </row>
    <row r="49465" spans="1:2" x14ac:dyDescent="0.3">
      <c r="A49465" s="12">
        <f t="shared" si="773"/>
        <v>43335.708333213384</v>
      </c>
      <c r="B49465" s="13"/>
    </row>
    <row r="49466" spans="1:2" x14ac:dyDescent="0.3">
      <c r="A49466" s="12">
        <f t="shared" si="773"/>
        <v>43335.749999880049</v>
      </c>
      <c r="B49466" s="13"/>
    </row>
    <row r="49467" spans="1:2" x14ac:dyDescent="0.3">
      <c r="A49467" s="12">
        <f t="shared" si="773"/>
        <v>43335.791666546713</v>
      </c>
      <c r="B49467" s="13"/>
    </row>
    <row r="49468" spans="1:2" x14ac:dyDescent="0.3">
      <c r="A49468" s="12">
        <f t="shared" si="773"/>
        <v>43335.833333213377</v>
      </c>
      <c r="B49468" s="13"/>
    </row>
    <row r="49469" spans="1:2" x14ac:dyDescent="0.3">
      <c r="A49469" s="12">
        <f t="shared" si="773"/>
        <v>43335.874999880041</v>
      </c>
      <c r="B49469" s="13"/>
    </row>
    <row r="49470" spans="1:2" x14ac:dyDescent="0.3">
      <c r="A49470" s="12">
        <f t="shared" si="773"/>
        <v>43335.916666546706</v>
      </c>
      <c r="B49470" s="13"/>
    </row>
    <row r="49471" spans="1:2" x14ac:dyDescent="0.3">
      <c r="A49471" s="12">
        <f t="shared" si="773"/>
        <v>43335.95833321337</v>
      </c>
      <c r="B49471" s="13"/>
    </row>
    <row r="49472" spans="1:2" x14ac:dyDescent="0.3">
      <c r="A49472" s="12">
        <f t="shared" si="773"/>
        <v>43335.999999880034</v>
      </c>
      <c r="B49472" s="13"/>
    </row>
    <row r="49473" spans="1:2" x14ac:dyDescent="0.3">
      <c r="A49473" s="12">
        <f t="shared" si="773"/>
        <v>43336.041666546698</v>
      </c>
      <c r="B49473" s="13"/>
    </row>
    <row r="49474" spans="1:2" x14ac:dyDescent="0.3">
      <c r="A49474" s="12">
        <f t="shared" si="773"/>
        <v>43336.083333213362</v>
      </c>
      <c r="B49474" s="13"/>
    </row>
    <row r="49475" spans="1:2" x14ac:dyDescent="0.3">
      <c r="A49475" s="12">
        <f t="shared" si="773"/>
        <v>43336.124999880027</v>
      </c>
      <c r="B49475" s="13"/>
    </row>
    <row r="49476" spans="1:2" x14ac:dyDescent="0.3">
      <c r="A49476" s="12">
        <f t="shared" si="773"/>
        <v>43336.166666546691</v>
      </c>
      <c r="B49476" s="13"/>
    </row>
    <row r="49477" spans="1:2" x14ac:dyDescent="0.3">
      <c r="A49477" s="12">
        <f t="shared" si="773"/>
        <v>43336.208333213355</v>
      </c>
      <c r="B49477" s="13"/>
    </row>
    <row r="49478" spans="1:2" x14ac:dyDescent="0.3">
      <c r="A49478" s="12">
        <f t="shared" si="773"/>
        <v>43336.249999880019</v>
      </c>
      <c r="B49478" s="13"/>
    </row>
    <row r="49479" spans="1:2" x14ac:dyDescent="0.3">
      <c r="A49479" s="12">
        <f t="shared" si="773"/>
        <v>43336.291666546684</v>
      </c>
      <c r="B49479" s="13"/>
    </row>
    <row r="49480" spans="1:2" x14ac:dyDescent="0.3">
      <c r="A49480" s="12">
        <f t="shared" si="773"/>
        <v>43336.333333213348</v>
      </c>
      <c r="B49480" s="13"/>
    </row>
    <row r="49481" spans="1:2" x14ac:dyDescent="0.3">
      <c r="A49481" s="12">
        <f t="shared" si="773"/>
        <v>43336.374999880012</v>
      </c>
      <c r="B49481" s="13"/>
    </row>
    <row r="49482" spans="1:2" x14ac:dyDescent="0.3">
      <c r="A49482" s="12">
        <f t="shared" si="773"/>
        <v>43336.416666546676</v>
      </c>
      <c r="B49482" s="13"/>
    </row>
    <row r="49483" spans="1:2" x14ac:dyDescent="0.3">
      <c r="A49483" s="12">
        <f t="shared" si="773"/>
        <v>43336.458333213341</v>
      </c>
      <c r="B49483" s="13"/>
    </row>
    <row r="49484" spans="1:2" x14ac:dyDescent="0.3">
      <c r="A49484" s="12">
        <f t="shared" si="773"/>
        <v>43336.499999880005</v>
      </c>
      <c r="B49484" s="13"/>
    </row>
    <row r="49485" spans="1:2" x14ac:dyDescent="0.3">
      <c r="A49485" s="12">
        <f t="shared" si="773"/>
        <v>43336.541666546669</v>
      </c>
      <c r="B49485" s="13"/>
    </row>
    <row r="49486" spans="1:2" x14ac:dyDescent="0.3">
      <c r="A49486" s="12">
        <f t="shared" si="773"/>
        <v>43336.583333213333</v>
      </c>
      <c r="B49486" s="13"/>
    </row>
    <row r="49487" spans="1:2" x14ac:dyDescent="0.3">
      <c r="A49487" s="12">
        <f t="shared" si="773"/>
        <v>43336.624999879998</v>
      </c>
      <c r="B49487" s="13"/>
    </row>
    <row r="49488" spans="1:2" x14ac:dyDescent="0.3">
      <c r="A49488" s="12">
        <f t="shared" si="773"/>
        <v>43336.666666546662</v>
      </c>
      <c r="B49488" s="13"/>
    </row>
    <row r="49489" spans="1:2" x14ac:dyDescent="0.3">
      <c r="A49489" s="12">
        <f t="shared" si="773"/>
        <v>43336.708333213326</v>
      </c>
      <c r="B49489" s="13"/>
    </row>
    <row r="49490" spans="1:2" x14ac:dyDescent="0.3">
      <c r="A49490" s="12">
        <f t="shared" ref="A49490:A49553" si="774">A49489+1/24</f>
        <v>43336.74999987999</v>
      </c>
      <c r="B49490" s="13"/>
    </row>
    <row r="49491" spans="1:2" x14ac:dyDescent="0.3">
      <c r="A49491" s="12">
        <f t="shared" si="774"/>
        <v>43336.791666546655</v>
      </c>
      <c r="B49491" s="13"/>
    </row>
    <row r="49492" spans="1:2" x14ac:dyDescent="0.3">
      <c r="A49492" s="12">
        <f t="shared" si="774"/>
        <v>43336.833333213319</v>
      </c>
      <c r="B49492" s="13"/>
    </row>
    <row r="49493" spans="1:2" x14ac:dyDescent="0.3">
      <c r="A49493" s="12">
        <f t="shared" si="774"/>
        <v>43336.874999879983</v>
      </c>
      <c r="B49493" s="13"/>
    </row>
    <row r="49494" spans="1:2" x14ac:dyDescent="0.3">
      <c r="A49494" s="12">
        <f t="shared" si="774"/>
        <v>43336.916666546647</v>
      </c>
      <c r="B49494" s="13"/>
    </row>
    <row r="49495" spans="1:2" x14ac:dyDescent="0.3">
      <c r="A49495" s="12">
        <f t="shared" si="774"/>
        <v>43336.958333213312</v>
      </c>
      <c r="B49495" s="13"/>
    </row>
    <row r="49496" spans="1:2" x14ac:dyDescent="0.3">
      <c r="A49496" s="12">
        <f t="shared" si="774"/>
        <v>43336.999999879976</v>
      </c>
      <c r="B49496" s="13"/>
    </row>
    <row r="49497" spans="1:2" x14ac:dyDescent="0.3">
      <c r="A49497" s="12">
        <f t="shared" si="774"/>
        <v>43337.04166654664</v>
      </c>
      <c r="B49497" s="13"/>
    </row>
    <row r="49498" spans="1:2" x14ac:dyDescent="0.3">
      <c r="A49498" s="12">
        <f t="shared" si="774"/>
        <v>43337.083333213304</v>
      </c>
      <c r="B49498" s="13"/>
    </row>
    <row r="49499" spans="1:2" x14ac:dyDescent="0.3">
      <c r="A49499" s="12">
        <f t="shared" si="774"/>
        <v>43337.124999879969</v>
      </c>
      <c r="B49499" s="13"/>
    </row>
    <row r="49500" spans="1:2" x14ac:dyDescent="0.3">
      <c r="A49500" s="12">
        <f t="shared" si="774"/>
        <v>43337.166666546633</v>
      </c>
      <c r="B49500" s="13"/>
    </row>
    <row r="49501" spans="1:2" x14ac:dyDescent="0.3">
      <c r="A49501" s="12">
        <f t="shared" si="774"/>
        <v>43337.208333213297</v>
      </c>
      <c r="B49501" s="13"/>
    </row>
    <row r="49502" spans="1:2" x14ac:dyDescent="0.3">
      <c r="A49502" s="12">
        <f t="shared" si="774"/>
        <v>43337.249999879961</v>
      </c>
      <c r="B49502" s="13"/>
    </row>
    <row r="49503" spans="1:2" x14ac:dyDescent="0.3">
      <c r="A49503" s="12">
        <f t="shared" si="774"/>
        <v>43337.291666546625</v>
      </c>
      <c r="B49503" s="13"/>
    </row>
    <row r="49504" spans="1:2" x14ac:dyDescent="0.3">
      <c r="A49504" s="12">
        <f t="shared" si="774"/>
        <v>43337.33333321329</v>
      </c>
      <c r="B49504" s="13"/>
    </row>
    <row r="49505" spans="1:2" x14ac:dyDescent="0.3">
      <c r="A49505" s="12">
        <f t="shared" si="774"/>
        <v>43337.374999879954</v>
      </c>
      <c r="B49505" s="13"/>
    </row>
    <row r="49506" spans="1:2" x14ac:dyDescent="0.3">
      <c r="A49506" s="12">
        <f t="shared" si="774"/>
        <v>43337.416666546618</v>
      </c>
      <c r="B49506" s="13"/>
    </row>
    <row r="49507" spans="1:2" x14ac:dyDescent="0.3">
      <c r="A49507" s="12">
        <f t="shared" si="774"/>
        <v>43337.458333213282</v>
      </c>
      <c r="B49507" s="13"/>
    </row>
    <row r="49508" spans="1:2" x14ac:dyDescent="0.3">
      <c r="A49508" s="12">
        <f t="shared" si="774"/>
        <v>43337.499999879947</v>
      </c>
      <c r="B49508" s="13"/>
    </row>
    <row r="49509" spans="1:2" x14ac:dyDescent="0.3">
      <c r="A49509" s="12">
        <f t="shared" si="774"/>
        <v>43337.541666546611</v>
      </c>
      <c r="B49509" s="13"/>
    </row>
    <row r="49510" spans="1:2" x14ac:dyDescent="0.3">
      <c r="A49510" s="12">
        <f t="shared" si="774"/>
        <v>43337.583333213275</v>
      </c>
      <c r="B49510" s="13"/>
    </row>
    <row r="49511" spans="1:2" x14ac:dyDescent="0.3">
      <c r="A49511" s="12">
        <f t="shared" si="774"/>
        <v>43337.624999879939</v>
      </c>
      <c r="B49511" s="13"/>
    </row>
    <row r="49512" spans="1:2" x14ac:dyDescent="0.3">
      <c r="A49512" s="12">
        <f t="shared" si="774"/>
        <v>43337.666666546604</v>
      </c>
      <c r="B49512" s="13"/>
    </row>
    <row r="49513" spans="1:2" x14ac:dyDescent="0.3">
      <c r="A49513" s="12">
        <f t="shared" si="774"/>
        <v>43337.708333213268</v>
      </c>
      <c r="B49513" s="13"/>
    </row>
    <row r="49514" spans="1:2" x14ac:dyDescent="0.3">
      <c r="A49514" s="12">
        <f t="shared" si="774"/>
        <v>43337.749999879932</v>
      </c>
      <c r="B49514" s="13"/>
    </row>
    <row r="49515" spans="1:2" x14ac:dyDescent="0.3">
      <c r="A49515" s="12">
        <f t="shared" si="774"/>
        <v>43337.791666546596</v>
      </c>
      <c r="B49515" s="13"/>
    </row>
    <row r="49516" spans="1:2" x14ac:dyDescent="0.3">
      <c r="A49516" s="12">
        <f t="shared" si="774"/>
        <v>43337.833333213261</v>
      </c>
      <c r="B49516" s="13"/>
    </row>
    <row r="49517" spans="1:2" x14ac:dyDescent="0.3">
      <c r="A49517" s="12">
        <f t="shared" si="774"/>
        <v>43337.874999879925</v>
      </c>
      <c r="B49517" s="13"/>
    </row>
    <row r="49518" spans="1:2" x14ac:dyDescent="0.3">
      <c r="A49518" s="12">
        <f t="shared" si="774"/>
        <v>43337.916666546589</v>
      </c>
      <c r="B49518" s="13"/>
    </row>
    <row r="49519" spans="1:2" x14ac:dyDescent="0.3">
      <c r="A49519" s="12">
        <f t="shared" si="774"/>
        <v>43337.958333213253</v>
      </c>
      <c r="B49519" s="13"/>
    </row>
    <row r="49520" spans="1:2" x14ac:dyDescent="0.3">
      <c r="A49520" s="12">
        <f t="shared" si="774"/>
        <v>43337.999999879918</v>
      </c>
      <c r="B49520" s="13"/>
    </row>
    <row r="49521" spans="1:2" x14ac:dyDescent="0.3">
      <c r="A49521" s="12">
        <f t="shared" si="774"/>
        <v>43338.041666546582</v>
      </c>
      <c r="B49521" s="13"/>
    </row>
    <row r="49522" spans="1:2" x14ac:dyDescent="0.3">
      <c r="A49522" s="12">
        <f t="shared" si="774"/>
        <v>43338.083333213246</v>
      </c>
      <c r="B49522" s="13"/>
    </row>
    <row r="49523" spans="1:2" x14ac:dyDescent="0.3">
      <c r="A49523" s="12">
        <f t="shared" si="774"/>
        <v>43338.12499987991</v>
      </c>
      <c r="B49523" s="13"/>
    </row>
    <row r="49524" spans="1:2" x14ac:dyDescent="0.3">
      <c r="A49524" s="12">
        <f t="shared" si="774"/>
        <v>43338.166666546575</v>
      </c>
      <c r="B49524" s="13"/>
    </row>
    <row r="49525" spans="1:2" x14ac:dyDescent="0.3">
      <c r="A49525" s="12">
        <f t="shared" si="774"/>
        <v>43338.208333213239</v>
      </c>
      <c r="B49525" s="13"/>
    </row>
    <row r="49526" spans="1:2" x14ac:dyDescent="0.3">
      <c r="A49526" s="12">
        <f t="shared" si="774"/>
        <v>43338.249999879903</v>
      </c>
      <c r="B49526" s="13"/>
    </row>
    <row r="49527" spans="1:2" x14ac:dyDescent="0.3">
      <c r="A49527" s="12">
        <f t="shared" si="774"/>
        <v>43338.291666546567</v>
      </c>
      <c r="B49527" s="13"/>
    </row>
    <row r="49528" spans="1:2" x14ac:dyDescent="0.3">
      <c r="A49528" s="12">
        <f t="shared" si="774"/>
        <v>43338.333333213232</v>
      </c>
      <c r="B49528" s="13"/>
    </row>
    <row r="49529" spans="1:2" x14ac:dyDescent="0.3">
      <c r="A49529" s="12">
        <f t="shared" si="774"/>
        <v>43338.374999879896</v>
      </c>
      <c r="B49529" s="13"/>
    </row>
    <row r="49530" spans="1:2" x14ac:dyDescent="0.3">
      <c r="A49530" s="12">
        <f t="shared" si="774"/>
        <v>43338.41666654656</v>
      </c>
      <c r="B49530" s="13"/>
    </row>
    <row r="49531" spans="1:2" x14ac:dyDescent="0.3">
      <c r="A49531" s="12">
        <f t="shared" si="774"/>
        <v>43338.458333213224</v>
      </c>
      <c r="B49531" s="13"/>
    </row>
    <row r="49532" spans="1:2" x14ac:dyDescent="0.3">
      <c r="A49532" s="12">
        <f t="shared" si="774"/>
        <v>43338.499999879888</v>
      </c>
      <c r="B49532" s="13"/>
    </row>
    <row r="49533" spans="1:2" x14ac:dyDescent="0.3">
      <c r="A49533" s="12">
        <f t="shared" si="774"/>
        <v>43338.541666546553</v>
      </c>
      <c r="B49533" s="13"/>
    </row>
    <row r="49534" spans="1:2" x14ac:dyDescent="0.3">
      <c r="A49534" s="12">
        <f t="shared" si="774"/>
        <v>43338.583333213217</v>
      </c>
      <c r="B49534" s="13"/>
    </row>
    <row r="49535" spans="1:2" x14ac:dyDescent="0.3">
      <c r="A49535" s="12">
        <f t="shared" si="774"/>
        <v>43338.624999879881</v>
      </c>
      <c r="B49535" s="13"/>
    </row>
    <row r="49536" spans="1:2" x14ac:dyDescent="0.3">
      <c r="A49536" s="12">
        <f t="shared" si="774"/>
        <v>43338.666666546545</v>
      </c>
      <c r="B49536" s="13"/>
    </row>
    <row r="49537" spans="1:2" x14ac:dyDescent="0.3">
      <c r="A49537" s="12">
        <f t="shared" si="774"/>
        <v>43338.70833321321</v>
      </c>
      <c r="B49537" s="13"/>
    </row>
    <row r="49538" spans="1:2" x14ac:dyDescent="0.3">
      <c r="A49538" s="12">
        <f t="shared" si="774"/>
        <v>43338.749999879874</v>
      </c>
      <c r="B49538" s="13"/>
    </row>
    <row r="49539" spans="1:2" x14ac:dyDescent="0.3">
      <c r="A49539" s="12">
        <f t="shared" si="774"/>
        <v>43338.791666546538</v>
      </c>
      <c r="B49539" s="13"/>
    </row>
    <row r="49540" spans="1:2" x14ac:dyDescent="0.3">
      <c r="A49540" s="12">
        <f t="shared" si="774"/>
        <v>43338.833333213202</v>
      </c>
      <c r="B49540" s="13"/>
    </row>
    <row r="49541" spans="1:2" x14ac:dyDescent="0.3">
      <c r="A49541" s="12">
        <f t="shared" si="774"/>
        <v>43338.874999879867</v>
      </c>
      <c r="B49541" s="13"/>
    </row>
    <row r="49542" spans="1:2" x14ac:dyDescent="0.3">
      <c r="A49542" s="12">
        <f t="shared" si="774"/>
        <v>43338.916666546531</v>
      </c>
      <c r="B49542" s="13"/>
    </row>
    <row r="49543" spans="1:2" x14ac:dyDescent="0.3">
      <c r="A49543" s="12">
        <f t="shared" si="774"/>
        <v>43338.958333213195</v>
      </c>
      <c r="B49543" s="13"/>
    </row>
    <row r="49544" spans="1:2" x14ac:dyDescent="0.3">
      <c r="A49544" s="12">
        <f t="shared" si="774"/>
        <v>43338.999999879859</v>
      </c>
      <c r="B49544" s="13"/>
    </row>
    <row r="49545" spans="1:2" x14ac:dyDescent="0.3">
      <c r="A49545" s="12">
        <f t="shared" si="774"/>
        <v>43339.041666546524</v>
      </c>
      <c r="B49545" s="13"/>
    </row>
    <row r="49546" spans="1:2" x14ac:dyDescent="0.3">
      <c r="A49546" s="12">
        <f t="shared" si="774"/>
        <v>43339.083333213188</v>
      </c>
      <c r="B49546" s="13"/>
    </row>
    <row r="49547" spans="1:2" x14ac:dyDescent="0.3">
      <c r="A49547" s="12">
        <f t="shared" si="774"/>
        <v>43339.124999879852</v>
      </c>
      <c r="B49547" s="13"/>
    </row>
    <row r="49548" spans="1:2" x14ac:dyDescent="0.3">
      <c r="A49548" s="12">
        <f t="shared" si="774"/>
        <v>43339.166666546516</v>
      </c>
      <c r="B49548" s="13"/>
    </row>
    <row r="49549" spans="1:2" x14ac:dyDescent="0.3">
      <c r="A49549" s="12">
        <f t="shared" si="774"/>
        <v>43339.208333213181</v>
      </c>
      <c r="B49549" s="13"/>
    </row>
    <row r="49550" spans="1:2" x14ac:dyDescent="0.3">
      <c r="A49550" s="12">
        <f t="shared" si="774"/>
        <v>43339.249999879845</v>
      </c>
      <c r="B49550" s="13"/>
    </row>
    <row r="49551" spans="1:2" x14ac:dyDescent="0.3">
      <c r="A49551" s="12">
        <f t="shared" si="774"/>
        <v>43339.291666546509</v>
      </c>
      <c r="B49551" s="13"/>
    </row>
    <row r="49552" spans="1:2" x14ac:dyDescent="0.3">
      <c r="A49552" s="12">
        <f t="shared" si="774"/>
        <v>43339.333333213173</v>
      </c>
      <c r="B49552" s="13"/>
    </row>
    <row r="49553" spans="1:2" x14ac:dyDescent="0.3">
      <c r="A49553" s="12">
        <f t="shared" si="774"/>
        <v>43339.374999879838</v>
      </c>
      <c r="B49553" s="13"/>
    </row>
    <row r="49554" spans="1:2" x14ac:dyDescent="0.3">
      <c r="A49554" s="12">
        <f t="shared" ref="A49554:A49617" si="775">A49553+1/24</f>
        <v>43339.416666546502</v>
      </c>
      <c r="B49554" s="13"/>
    </row>
    <row r="49555" spans="1:2" x14ac:dyDescent="0.3">
      <c r="A49555" s="12">
        <f t="shared" si="775"/>
        <v>43339.458333213166</v>
      </c>
      <c r="B49555" s="13"/>
    </row>
    <row r="49556" spans="1:2" x14ac:dyDescent="0.3">
      <c r="A49556" s="12">
        <f t="shared" si="775"/>
        <v>43339.49999987983</v>
      </c>
      <c r="B49556" s="13"/>
    </row>
    <row r="49557" spans="1:2" x14ac:dyDescent="0.3">
      <c r="A49557" s="12">
        <f t="shared" si="775"/>
        <v>43339.541666546495</v>
      </c>
      <c r="B49557" s="13"/>
    </row>
    <row r="49558" spans="1:2" x14ac:dyDescent="0.3">
      <c r="A49558" s="12">
        <f t="shared" si="775"/>
        <v>43339.583333213159</v>
      </c>
      <c r="B49558" s="13"/>
    </row>
    <row r="49559" spans="1:2" x14ac:dyDescent="0.3">
      <c r="A49559" s="12">
        <f t="shared" si="775"/>
        <v>43339.624999879823</v>
      </c>
      <c r="B49559" s="13"/>
    </row>
    <row r="49560" spans="1:2" x14ac:dyDescent="0.3">
      <c r="A49560" s="12">
        <f t="shared" si="775"/>
        <v>43339.666666546487</v>
      </c>
      <c r="B49560" s="13"/>
    </row>
    <row r="49561" spans="1:2" x14ac:dyDescent="0.3">
      <c r="A49561" s="12">
        <f t="shared" si="775"/>
        <v>43339.708333213151</v>
      </c>
      <c r="B49561" s="13"/>
    </row>
    <row r="49562" spans="1:2" x14ac:dyDescent="0.3">
      <c r="A49562" s="12">
        <f t="shared" si="775"/>
        <v>43339.749999879816</v>
      </c>
      <c r="B49562" s="13"/>
    </row>
    <row r="49563" spans="1:2" x14ac:dyDescent="0.3">
      <c r="A49563" s="12">
        <f t="shared" si="775"/>
        <v>43339.79166654648</v>
      </c>
      <c r="B49563" s="13"/>
    </row>
    <row r="49564" spans="1:2" x14ac:dyDescent="0.3">
      <c r="A49564" s="12">
        <f t="shared" si="775"/>
        <v>43339.833333213144</v>
      </c>
      <c r="B49564" s="13"/>
    </row>
    <row r="49565" spans="1:2" x14ac:dyDescent="0.3">
      <c r="A49565" s="12">
        <f t="shared" si="775"/>
        <v>43339.874999879808</v>
      </c>
      <c r="B49565" s="13"/>
    </row>
    <row r="49566" spans="1:2" x14ac:dyDescent="0.3">
      <c r="A49566" s="12">
        <f t="shared" si="775"/>
        <v>43339.916666546473</v>
      </c>
      <c r="B49566" s="13"/>
    </row>
    <row r="49567" spans="1:2" x14ac:dyDescent="0.3">
      <c r="A49567" s="12">
        <f t="shared" si="775"/>
        <v>43339.958333213137</v>
      </c>
      <c r="B49567" s="13"/>
    </row>
    <row r="49568" spans="1:2" x14ac:dyDescent="0.3">
      <c r="A49568" s="12">
        <f t="shared" si="775"/>
        <v>43339.999999879801</v>
      </c>
      <c r="B49568" s="13"/>
    </row>
    <row r="49569" spans="1:2" x14ac:dyDescent="0.3">
      <c r="A49569" s="12">
        <f t="shared" si="775"/>
        <v>43340.041666546465</v>
      </c>
      <c r="B49569" s="13"/>
    </row>
    <row r="49570" spans="1:2" x14ac:dyDescent="0.3">
      <c r="A49570" s="12">
        <f t="shared" si="775"/>
        <v>43340.08333321313</v>
      </c>
      <c r="B49570" s="13"/>
    </row>
    <row r="49571" spans="1:2" x14ac:dyDescent="0.3">
      <c r="A49571" s="12">
        <f t="shared" si="775"/>
        <v>43340.124999879794</v>
      </c>
      <c r="B49571" s="13"/>
    </row>
    <row r="49572" spans="1:2" x14ac:dyDescent="0.3">
      <c r="A49572" s="12">
        <f t="shared" si="775"/>
        <v>43340.166666546458</v>
      </c>
      <c r="B49572" s="13"/>
    </row>
    <row r="49573" spans="1:2" x14ac:dyDescent="0.3">
      <c r="A49573" s="12">
        <f t="shared" si="775"/>
        <v>43340.208333213122</v>
      </c>
      <c r="B49573" s="13"/>
    </row>
    <row r="49574" spans="1:2" x14ac:dyDescent="0.3">
      <c r="A49574" s="12">
        <f t="shared" si="775"/>
        <v>43340.249999879787</v>
      </c>
      <c r="B49574" s="13"/>
    </row>
    <row r="49575" spans="1:2" x14ac:dyDescent="0.3">
      <c r="A49575" s="12">
        <f t="shared" si="775"/>
        <v>43340.291666546451</v>
      </c>
      <c r="B49575" s="13"/>
    </row>
    <row r="49576" spans="1:2" x14ac:dyDescent="0.3">
      <c r="A49576" s="12">
        <f t="shared" si="775"/>
        <v>43340.333333213115</v>
      </c>
      <c r="B49576" s="13"/>
    </row>
    <row r="49577" spans="1:2" x14ac:dyDescent="0.3">
      <c r="A49577" s="12">
        <f t="shared" si="775"/>
        <v>43340.374999879779</v>
      </c>
      <c r="B49577" s="13"/>
    </row>
    <row r="49578" spans="1:2" x14ac:dyDescent="0.3">
      <c r="A49578" s="12">
        <f t="shared" si="775"/>
        <v>43340.416666546444</v>
      </c>
      <c r="B49578" s="13"/>
    </row>
    <row r="49579" spans="1:2" x14ac:dyDescent="0.3">
      <c r="A49579" s="12">
        <f t="shared" si="775"/>
        <v>43340.458333213108</v>
      </c>
      <c r="B49579" s="13"/>
    </row>
    <row r="49580" spans="1:2" x14ac:dyDescent="0.3">
      <c r="A49580" s="12">
        <f t="shared" si="775"/>
        <v>43340.499999879772</v>
      </c>
      <c r="B49580" s="13"/>
    </row>
    <row r="49581" spans="1:2" x14ac:dyDescent="0.3">
      <c r="A49581" s="12">
        <f t="shared" si="775"/>
        <v>43340.541666546436</v>
      </c>
      <c r="B49581" s="13"/>
    </row>
    <row r="49582" spans="1:2" x14ac:dyDescent="0.3">
      <c r="A49582" s="12">
        <f t="shared" si="775"/>
        <v>43340.583333213101</v>
      </c>
      <c r="B49582" s="13"/>
    </row>
    <row r="49583" spans="1:2" x14ac:dyDescent="0.3">
      <c r="A49583" s="12">
        <f t="shared" si="775"/>
        <v>43340.624999879765</v>
      </c>
      <c r="B49583" s="13"/>
    </row>
    <row r="49584" spans="1:2" x14ac:dyDescent="0.3">
      <c r="A49584" s="12">
        <f t="shared" si="775"/>
        <v>43340.666666546429</v>
      </c>
      <c r="B49584" s="13"/>
    </row>
    <row r="49585" spans="1:2" x14ac:dyDescent="0.3">
      <c r="A49585" s="12">
        <f t="shared" si="775"/>
        <v>43340.708333213093</v>
      </c>
      <c r="B49585" s="13"/>
    </row>
    <row r="49586" spans="1:2" x14ac:dyDescent="0.3">
      <c r="A49586" s="12">
        <f t="shared" si="775"/>
        <v>43340.749999879758</v>
      </c>
      <c r="B49586" s="13"/>
    </row>
    <row r="49587" spans="1:2" x14ac:dyDescent="0.3">
      <c r="A49587" s="12">
        <f t="shared" si="775"/>
        <v>43340.791666546422</v>
      </c>
      <c r="B49587" s="13"/>
    </row>
    <row r="49588" spans="1:2" x14ac:dyDescent="0.3">
      <c r="A49588" s="12">
        <f t="shared" si="775"/>
        <v>43340.833333213086</v>
      </c>
      <c r="B49588" s="13"/>
    </row>
    <row r="49589" spans="1:2" x14ac:dyDescent="0.3">
      <c r="A49589" s="12">
        <f t="shared" si="775"/>
        <v>43340.87499987975</v>
      </c>
      <c r="B49589" s="13"/>
    </row>
    <row r="49590" spans="1:2" x14ac:dyDescent="0.3">
      <c r="A49590" s="12">
        <f t="shared" si="775"/>
        <v>43340.916666546414</v>
      </c>
      <c r="B49590" s="13"/>
    </row>
    <row r="49591" spans="1:2" x14ac:dyDescent="0.3">
      <c r="A49591" s="12">
        <f t="shared" si="775"/>
        <v>43340.958333213079</v>
      </c>
      <c r="B49591" s="13"/>
    </row>
    <row r="49592" spans="1:2" x14ac:dyDescent="0.3">
      <c r="A49592" s="12">
        <f t="shared" si="775"/>
        <v>43340.999999879743</v>
      </c>
      <c r="B49592" s="13"/>
    </row>
    <row r="49593" spans="1:2" x14ac:dyDescent="0.3">
      <c r="A49593" s="12">
        <f t="shared" si="775"/>
        <v>43341.041666546407</v>
      </c>
      <c r="B49593" s="13"/>
    </row>
    <row r="49594" spans="1:2" x14ac:dyDescent="0.3">
      <c r="A49594" s="12">
        <f t="shared" si="775"/>
        <v>43341.083333213071</v>
      </c>
      <c r="B49594" s="13"/>
    </row>
    <row r="49595" spans="1:2" x14ac:dyDescent="0.3">
      <c r="A49595" s="12">
        <f t="shared" si="775"/>
        <v>43341.124999879736</v>
      </c>
      <c r="B49595" s="13"/>
    </row>
    <row r="49596" spans="1:2" x14ac:dyDescent="0.3">
      <c r="A49596" s="12">
        <f t="shared" si="775"/>
        <v>43341.1666665464</v>
      </c>
      <c r="B49596" s="13"/>
    </row>
    <row r="49597" spans="1:2" x14ac:dyDescent="0.3">
      <c r="A49597" s="12">
        <f t="shared" si="775"/>
        <v>43341.208333213064</v>
      </c>
      <c r="B49597" s="13"/>
    </row>
    <row r="49598" spans="1:2" x14ac:dyDescent="0.3">
      <c r="A49598" s="12">
        <f t="shared" si="775"/>
        <v>43341.249999879728</v>
      </c>
      <c r="B49598" s="13"/>
    </row>
    <row r="49599" spans="1:2" x14ac:dyDescent="0.3">
      <c r="A49599" s="12">
        <f t="shared" si="775"/>
        <v>43341.291666546393</v>
      </c>
      <c r="B49599" s="13"/>
    </row>
    <row r="49600" spans="1:2" x14ac:dyDescent="0.3">
      <c r="A49600" s="12">
        <f t="shared" si="775"/>
        <v>43341.333333213057</v>
      </c>
      <c r="B49600" s="13"/>
    </row>
    <row r="49601" spans="1:2" x14ac:dyDescent="0.3">
      <c r="A49601" s="12">
        <f t="shared" si="775"/>
        <v>43341.374999879721</v>
      </c>
      <c r="B49601" s="13"/>
    </row>
    <row r="49602" spans="1:2" x14ac:dyDescent="0.3">
      <c r="A49602" s="12">
        <f t="shared" si="775"/>
        <v>43341.416666546385</v>
      </c>
      <c r="B49602" s="13"/>
    </row>
    <row r="49603" spans="1:2" x14ac:dyDescent="0.3">
      <c r="A49603" s="12">
        <f t="shared" si="775"/>
        <v>43341.45833321305</v>
      </c>
      <c r="B49603" s="13"/>
    </row>
    <row r="49604" spans="1:2" x14ac:dyDescent="0.3">
      <c r="A49604" s="12">
        <f t="shared" si="775"/>
        <v>43341.499999879714</v>
      </c>
      <c r="B49604" s="13"/>
    </row>
    <row r="49605" spans="1:2" x14ac:dyDescent="0.3">
      <c r="A49605" s="12">
        <f t="shared" si="775"/>
        <v>43341.541666546378</v>
      </c>
      <c r="B49605" s="13"/>
    </row>
    <row r="49606" spans="1:2" x14ac:dyDescent="0.3">
      <c r="A49606" s="12">
        <f t="shared" si="775"/>
        <v>43341.583333213042</v>
      </c>
      <c r="B49606" s="13"/>
    </row>
    <row r="49607" spans="1:2" x14ac:dyDescent="0.3">
      <c r="A49607" s="12">
        <f t="shared" si="775"/>
        <v>43341.624999879707</v>
      </c>
      <c r="B49607" s="13"/>
    </row>
    <row r="49608" spans="1:2" x14ac:dyDescent="0.3">
      <c r="A49608" s="12">
        <f t="shared" si="775"/>
        <v>43341.666666546371</v>
      </c>
      <c r="B49608" s="13"/>
    </row>
    <row r="49609" spans="1:2" x14ac:dyDescent="0.3">
      <c r="A49609" s="12">
        <f t="shared" si="775"/>
        <v>43341.708333213035</v>
      </c>
      <c r="B49609" s="13"/>
    </row>
    <row r="49610" spans="1:2" x14ac:dyDescent="0.3">
      <c r="A49610" s="12">
        <f t="shared" si="775"/>
        <v>43341.749999879699</v>
      </c>
      <c r="B49610" s="13"/>
    </row>
    <row r="49611" spans="1:2" x14ac:dyDescent="0.3">
      <c r="A49611" s="12">
        <f t="shared" si="775"/>
        <v>43341.791666546364</v>
      </c>
      <c r="B49611" s="13"/>
    </row>
    <row r="49612" spans="1:2" x14ac:dyDescent="0.3">
      <c r="A49612" s="12">
        <f t="shared" si="775"/>
        <v>43341.833333213028</v>
      </c>
      <c r="B49612" s="13"/>
    </row>
    <row r="49613" spans="1:2" x14ac:dyDescent="0.3">
      <c r="A49613" s="12">
        <f t="shared" si="775"/>
        <v>43341.874999879692</v>
      </c>
      <c r="B49613" s="13"/>
    </row>
    <row r="49614" spans="1:2" x14ac:dyDescent="0.3">
      <c r="A49614" s="12">
        <f t="shared" si="775"/>
        <v>43341.916666546356</v>
      </c>
      <c r="B49614" s="13"/>
    </row>
    <row r="49615" spans="1:2" x14ac:dyDescent="0.3">
      <c r="A49615" s="12">
        <f t="shared" si="775"/>
        <v>43341.958333213021</v>
      </c>
      <c r="B49615" s="13"/>
    </row>
    <row r="49616" spans="1:2" x14ac:dyDescent="0.3">
      <c r="A49616" s="12">
        <f t="shared" si="775"/>
        <v>43341.999999879685</v>
      </c>
      <c r="B49616" s="13"/>
    </row>
    <row r="49617" spans="1:2" x14ac:dyDescent="0.3">
      <c r="A49617" s="12">
        <f t="shared" si="775"/>
        <v>43342.041666546349</v>
      </c>
      <c r="B49617" s="13"/>
    </row>
    <row r="49618" spans="1:2" x14ac:dyDescent="0.3">
      <c r="A49618" s="12">
        <f t="shared" ref="A49618:A49681" si="776">A49617+1/24</f>
        <v>43342.083333213013</v>
      </c>
      <c r="B49618" s="13"/>
    </row>
    <row r="49619" spans="1:2" x14ac:dyDescent="0.3">
      <c r="A49619" s="12">
        <f t="shared" si="776"/>
        <v>43342.124999879677</v>
      </c>
      <c r="B49619" s="13"/>
    </row>
    <row r="49620" spans="1:2" x14ac:dyDescent="0.3">
      <c r="A49620" s="12">
        <f t="shared" si="776"/>
        <v>43342.166666546342</v>
      </c>
      <c r="B49620" s="13"/>
    </row>
    <row r="49621" spans="1:2" x14ac:dyDescent="0.3">
      <c r="A49621" s="12">
        <f t="shared" si="776"/>
        <v>43342.208333213006</v>
      </c>
      <c r="B49621" s="13"/>
    </row>
    <row r="49622" spans="1:2" x14ac:dyDescent="0.3">
      <c r="A49622" s="12">
        <f t="shared" si="776"/>
        <v>43342.24999987967</v>
      </c>
      <c r="B49622" s="13"/>
    </row>
    <row r="49623" spans="1:2" x14ac:dyDescent="0.3">
      <c r="A49623" s="12">
        <f t="shared" si="776"/>
        <v>43342.291666546334</v>
      </c>
      <c r="B49623" s="13"/>
    </row>
    <row r="49624" spans="1:2" x14ac:dyDescent="0.3">
      <c r="A49624" s="12">
        <f t="shared" si="776"/>
        <v>43342.333333212999</v>
      </c>
      <c r="B49624" s="13"/>
    </row>
    <row r="49625" spans="1:2" x14ac:dyDescent="0.3">
      <c r="A49625" s="12">
        <f t="shared" si="776"/>
        <v>43342.374999879663</v>
      </c>
      <c r="B49625" s="13"/>
    </row>
    <row r="49626" spans="1:2" x14ac:dyDescent="0.3">
      <c r="A49626" s="12">
        <f t="shared" si="776"/>
        <v>43342.416666546327</v>
      </c>
      <c r="B49626" s="13"/>
    </row>
    <row r="49627" spans="1:2" x14ac:dyDescent="0.3">
      <c r="A49627" s="12">
        <f t="shared" si="776"/>
        <v>43342.458333212991</v>
      </c>
      <c r="B49627" s="13"/>
    </row>
    <row r="49628" spans="1:2" x14ac:dyDescent="0.3">
      <c r="A49628" s="12">
        <f t="shared" si="776"/>
        <v>43342.499999879656</v>
      </c>
      <c r="B49628" s="13"/>
    </row>
    <row r="49629" spans="1:2" x14ac:dyDescent="0.3">
      <c r="A49629" s="12">
        <f t="shared" si="776"/>
        <v>43342.54166654632</v>
      </c>
      <c r="B49629" s="13"/>
    </row>
    <row r="49630" spans="1:2" x14ac:dyDescent="0.3">
      <c r="A49630" s="12">
        <f t="shared" si="776"/>
        <v>43342.583333212984</v>
      </c>
      <c r="B49630" s="13"/>
    </row>
    <row r="49631" spans="1:2" x14ac:dyDescent="0.3">
      <c r="A49631" s="12">
        <f t="shared" si="776"/>
        <v>43342.624999879648</v>
      </c>
      <c r="B49631" s="13"/>
    </row>
    <row r="49632" spans="1:2" x14ac:dyDescent="0.3">
      <c r="A49632" s="12">
        <f t="shared" si="776"/>
        <v>43342.666666546313</v>
      </c>
      <c r="B49632" s="13"/>
    </row>
    <row r="49633" spans="1:2" x14ac:dyDescent="0.3">
      <c r="A49633" s="12">
        <f t="shared" si="776"/>
        <v>43342.708333212977</v>
      </c>
      <c r="B49633" s="13"/>
    </row>
    <row r="49634" spans="1:2" x14ac:dyDescent="0.3">
      <c r="A49634" s="12">
        <f t="shared" si="776"/>
        <v>43342.749999879641</v>
      </c>
      <c r="B49634" s="13"/>
    </row>
    <row r="49635" spans="1:2" x14ac:dyDescent="0.3">
      <c r="A49635" s="12">
        <f t="shared" si="776"/>
        <v>43342.791666546305</v>
      </c>
      <c r="B49635" s="13"/>
    </row>
    <row r="49636" spans="1:2" x14ac:dyDescent="0.3">
      <c r="A49636" s="12">
        <f t="shared" si="776"/>
        <v>43342.83333321297</v>
      </c>
      <c r="B49636" s="13"/>
    </row>
    <row r="49637" spans="1:2" x14ac:dyDescent="0.3">
      <c r="A49637" s="12">
        <f t="shared" si="776"/>
        <v>43342.874999879634</v>
      </c>
      <c r="B49637" s="13"/>
    </row>
    <row r="49638" spans="1:2" x14ac:dyDescent="0.3">
      <c r="A49638" s="12">
        <f t="shared" si="776"/>
        <v>43342.916666546298</v>
      </c>
      <c r="B49638" s="13"/>
    </row>
    <row r="49639" spans="1:2" x14ac:dyDescent="0.3">
      <c r="A49639" s="12">
        <f t="shared" si="776"/>
        <v>43342.958333212962</v>
      </c>
      <c r="B49639" s="13"/>
    </row>
    <row r="49640" spans="1:2" x14ac:dyDescent="0.3">
      <c r="A49640" s="12">
        <f t="shared" si="776"/>
        <v>43342.999999879627</v>
      </c>
      <c r="B49640" s="13"/>
    </row>
    <row r="49641" spans="1:2" x14ac:dyDescent="0.3">
      <c r="A49641" s="12">
        <f t="shared" si="776"/>
        <v>43343.041666546291</v>
      </c>
      <c r="B49641" s="13"/>
    </row>
    <row r="49642" spans="1:2" x14ac:dyDescent="0.3">
      <c r="A49642" s="12">
        <f t="shared" si="776"/>
        <v>43343.083333212955</v>
      </c>
      <c r="B49642" s="13"/>
    </row>
    <row r="49643" spans="1:2" x14ac:dyDescent="0.3">
      <c r="A49643" s="12">
        <f t="shared" si="776"/>
        <v>43343.124999879619</v>
      </c>
      <c r="B49643" s="13"/>
    </row>
    <row r="49644" spans="1:2" x14ac:dyDescent="0.3">
      <c r="A49644" s="12">
        <f t="shared" si="776"/>
        <v>43343.166666546284</v>
      </c>
      <c r="B49644" s="13"/>
    </row>
    <row r="49645" spans="1:2" x14ac:dyDescent="0.3">
      <c r="A49645" s="12">
        <f t="shared" si="776"/>
        <v>43343.208333212948</v>
      </c>
      <c r="B49645" s="13"/>
    </row>
    <row r="49646" spans="1:2" x14ac:dyDescent="0.3">
      <c r="A49646" s="12">
        <f t="shared" si="776"/>
        <v>43343.249999879612</v>
      </c>
      <c r="B49646" s="13"/>
    </row>
    <row r="49647" spans="1:2" x14ac:dyDescent="0.3">
      <c r="A49647" s="12">
        <f t="shared" si="776"/>
        <v>43343.291666546276</v>
      </c>
      <c r="B49647" s="13"/>
    </row>
    <row r="49648" spans="1:2" x14ac:dyDescent="0.3">
      <c r="A49648" s="12">
        <f t="shared" si="776"/>
        <v>43343.33333321294</v>
      </c>
      <c r="B49648" s="13"/>
    </row>
    <row r="49649" spans="1:2" x14ac:dyDescent="0.3">
      <c r="A49649" s="12">
        <f t="shared" si="776"/>
        <v>43343.374999879605</v>
      </c>
      <c r="B49649" s="13"/>
    </row>
    <row r="49650" spans="1:2" x14ac:dyDescent="0.3">
      <c r="A49650" s="12">
        <f t="shared" si="776"/>
        <v>43343.416666546269</v>
      </c>
      <c r="B49650" s="13"/>
    </row>
    <row r="49651" spans="1:2" x14ac:dyDescent="0.3">
      <c r="A49651" s="12">
        <f t="shared" si="776"/>
        <v>43343.458333212933</v>
      </c>
      <c r="B49651" s="13"/>
    </row>
    <row r="49652" spans="1:2" x14ac:dyDescent="0.3">
      <c r="A49652" s="12">
        <f t="shared" si="776"/>
        <v>43343.499999879597</v>
      </c>
      <c r="B49652" s="13"/>
    </row>
    <row r="49653" spans="1:2" x14ac:dyDescent="0.3">
      <c r="A49653" s="12">
        <f t="shared" si="776"/>
        <v>43343.541666546262</v>
      </c>
      <c r="B49653" s="13"/>
    </row>
    <row r="49654" spans="1:2" x14ac:dyDescent="0.3">
      <c r="A49654" s="12">
        <f t="shared" si="776"/>
        <v>43343.583333212926</v>
      </c>
      <c r="B49654" s="13"/>
    </row>
    <row r="49655" spans="1:2" x14ac:dyDescent="0.3">
      <c r="A49655" s="12">
        <f t="shared" si="776"/>
        <v>43343.62499987959</v>
      </c>
      <c r="B49655" s="13"/>
    </row>
    <row r="49656" spans="1:2" x14ac:dyDescent="0.3">
      <c r="A49656" s="12">
        <f t="shared" si="776"/>
        <v>43343.666666546254</v>
      </c>
      <c r="B49656" s="13"/>
    </row>
    <row r="49657" spans="1:2" x14ac:dyDescent="0.3">
      <c r="A49657" s="12">
        <f t="shared" si="776"/>
        <v>43343.708333212919</v>
      </c>
      <c r="B49657" s="13"/>
    </row>
    <row r="49658" spans="1:2" x14ac:dyDescent="0.3">
      <c r="A49658" s="12">
        <f t="shared" si="776"/>
        <v>43343.749999879583</v>
      </c>
      <c r="B49658" s="13"/>
    </row>
    <row r="49659" spans="1:2" x14ac:dyDescent="0.3">
      <c r="A49659" s="12">
        <f t="shared" si="776"/>
        <v>43343.791666546247</v>
      </c>
      <c r="B49659" s="13"/>
    </row>
    <row r="49660" spans="1:2" x14ac:dyDescent="0.3">
      <c r="A49660" s="12">
        <f t="shared" si="776"/>
        <v>43343.833333212911</v>
      </c>
      <c r="B49660" s="13"/>
    </row>
    <row r="49661" spans="1:2" x14ac:dyDescent="0.3">
      <c r="A49661" s="12">
        <f t="shared" si="776"/>
        <v>43343.874999879576</v>
      </c>
      <c r="B49661" s="13"/>
    </row>
    <row r="49662" spans="1:2" x14ac:dyDescent="0.3">
      <c r="A49662" s="12">
        <f t="shared" si="776"/>
        <v>43343.91666654624</v>
      </c>
      <c r="B49662" s="13"/>
    </row>
    <row r="49663" spans="1:2" x14ac:dyDescent="0.3">
      <c r="A49663" s="12">
        <f t="shared" si="776"/>
        <v>43343.958333212904</v>
      </c>
      <c r="B49663" s="13"/>
    </row>
    <row r="49664" spans="1:2" x14ac:dyDescent="0.3">
      <c r="A49664" s="12">
        <f t="shared" si="776"/>
        <v>43343.999999879568</v>
      </c>
      <c r="B49664" s="13"/>
    </row>
    <row r="49665" spans="1:2" x14ac:dyDescent="0.3">
      <c r="A49665" s="12">
        <f t="shared" si="776"/>
        <v>43344.041666546233</v>
      </c>
      <c r="B49665" s="13"/>
    </row>
    <row r="49666" spans="1:2" x14ac:dyDescent="0.3">
      <c r="A49666" s="12">
        <f t="shared" si="776"/>
        <v>43344.083333212897</v>
      </c>
      <c r="B49666" s="13"/>
    </row>
    <row r="49667" spans="1:2" x14ac:dyDescent="0.3">
      <c r="A49667" s="12">
        <f t="shared" si="776"/>
        <v>43344.124999879561</v>
      </c>
      <c r="B49667" s="13"/>
    </row>
    <row r="49668" spans="1:2" x14ac:dyDescent="0.3">
      <c r="A49668" s="12">
        <f t="shared" si="776"/>
        <v>43344.166666546225</v>
      </c>
      <c r="B49668" s="13"/>
    </row>
    <row r="49669" spans="1:2" x14ac:dyDescent="0.3">
      <c r="A49669" s="12">
        <f t="shared" si="776"/>
        <v>43344.20833321289</v>
      </c>
      <c r="B49669" s="13"/>
    </row>
    <row r="49670" spans="1:2" x14ac:dyDescent="0.3">
      <c r="A49670" s="12">
        <f t="shared" si="776"/>
        <v>43344.249999879554</v>
      </c>
      <c r="B49670" s="13"/>
    </row>
    <row r="49671" spans="1:2" x14ac:dyDescent="0.3">
      <c r="A49671" s="12">
        <f t="shared" si="776"/>
        <v>43344.291666546218</v>
      </c>
      <c r="B49671" s="13"/>
    </row>
    <row r="49672" spans="1:2" x14ac:dyDescent="0.3">
      <c r="A49672" s="12">
        <f t="shared" si="776"/>
        <v>43344.333333212882</v>
      </c>
      <c r="B49672" s="13"/>
    </row>
    <row r="49673" spans="1:2" x14ac:dyDescent="0.3">
      <c r="A49673" s="12">
        <f t="shared" si="776"/>
        <v>43344.374999879547</v>
      </c>
      <c r="B49673" s="13"/>
    </row>
    <row r="49674" spans="1:2" x14ac:dyDescent="0.3">
      <c r="A49674" s="12">
        <f t="shared" si="776"/>
        <v>43344.416666546211</v>
      </c>
      <c r="B49674" s="13"/>
    </row>
    <row r="49675" spans="1:2" x14ac:dyDescent="0.3">
      <c r="A49675" s="12">
        <f t="shared" si="776"/>
        <v>43344.458333212875</v>
      </c>
      <c r="B49675" s="13"/>
    </row>
    <row r="49676" spans="1:2" x14ac:dyDescent="0.3">
      <c r="A49676" s="12">
        <f t="shared" si="776"/>
        <v>43344.499999879539</v>
      </c>
      <c r="B49676" s="13"/>
    </row>
    <row r="49677" spans="1:2" x14ac:dyDescent="0.3">
      <c r="A49677" s="12">
        <f t="shared" si="776"/>
        <v>43344.541666546203</v>
      </c>
      <c r="B49677" s="13"/>
    </row>
    <row r="49678" spans="1:2" x14ac:dyDescent="0.3">
      <c r="A49678" s="12">
        <f t="shared" si="776"/>
        <v>43344.583333212868</v>
      </c>
      <c r="B49678" s="13"/>
    </row>
    <row r="49679" spans="1:2" x14ac:dyDescent="0.3">
      <c r="A49679" s="12">
        <f t="shared" si="776"/>
        <v>43344.624999879532</v>
      </c>
      <c r="B49679" s="13"/>
    </row>
    <row r="49680" spans="1:2" x14ac:dyDescent="0.3">
      <c r="A49680" s="12">
        <f t="shared" si="776"/>
        <v>43344.666666546196</v>
      </c>
      <c r="B49680" s="13"/>
    </row>
    <row r="49681" spans="1:2" x14ac:dyDescent="0.3">
      <c r="A49681" s="12">
        <f t="shared" si="776"/>
        <v>43344.70833321286</v>
      </c>
      <c r="B49681" s="13"/>
    </row>
    <row r="49682" spans="1:2" x14ac:dyDescent="0.3">
      <c r="A49682" s="12">
        <f t="shared" ref="A49682:A49745" si="777">A49681+1/24</f>
        <v>43344.749999879525</v>
      </c>
      <c r="B49682" s="13"/>
    </row>
    <row r="49683" spans="1:2" x14ac:dyDescent="0.3">
      <c r="A49683" s="12">
        <f t="shared" si="777"/>
        <v>43344.791666546189</v>
      </c>
      <c r="B49683" s="13"/>
    </row>
    <row r="49684" spans="1:2" x14ac:dyDescent="0.3">
      <c r="A49684" s="12">
        <f t="shared" si="777"/>
        <v>43344.833333212853</v>
      </c>
      <c r="B49684" s="13"/>
    </row>
    <row r="49685" spans="1:2" x14ac:dyDescent="0.3">
      <c r="A49685" s="12">
        <f t="shared" si="777"/>
        <v>43344.874999879517</v>
      </c>
      <c r="B49685" s="13"/>
    </row>
    <row r="49686" spans="1:2" x14ac:dyDescent="0.3">
      <c r="A49686" s="12">
        <f t="shared" si="777"/>
        <v>43344.916666546182</v>
      </c>
      <c r="B49686" s="13"/>
    </row>
    <row r="49687" spans="1:2" x14ac:dyDescent="0.3">
      <c r="A49687" s="12">
        <f t="shared" si="777"/>
        <v>43344.958333212846</v>
      </c>
      <c r="B49687" s="13"/>
    </row>
    <row r="49688" spans="1:2" x14ac:dyDescent="0.3">
      <c r="A49688" s="12">
        <f t="shared" si="777"/>
        <v>43344.99999987951</v>
      </c>
      <c r="B49688" s="13"/>
    </row>
    <row r="49689" spans="1:2" x14ac:dyDescent="0.3">
      <c r="A49689" s="12">
        <f t="shared" si="777"/>
        <v>43345.041666546174</v>
      </c>
      <c r="B49689" s="13"/>
    </row>
    <row r="49690" spans="1:2" x14ac:dyDescent="0.3">
      <c r="A49690" s="12">
        <f t="shared" si="777"/>
        <v>43345.083333212839</v>
      </c>
      <c r="B49690" s="13"/>
    </row>
    <row r="49691" spans="1:2" x14ac:dyDescent="0.3">
      <c r="A49691" s="12">
        <f t="shared" si="777"/>
        <v>43345.124999879503</v>
      </c>
      <c r="B49691" s="13"/>
    </row>
    <row r="49692" spans="1:2" x14ac:dyDescent="0.3">
      <c r="A49692" s="12">
        <f t="shared" si="777"/>
        <v>43345.166666546167</v>
      </c>
      <c r="B49692" s="13"/>
    </row>
    <row r="49693" spans="1:2" x14ac:dyDescent="0.3">
      <c r="A49693" s="12">
        <f t="shared" si="777"/>
        <v>43345.208333212831</v>
      </c>
      <c r="B49693" s="13"/>
    </row>
    <row r="49694" spans="1:2" x14ac:dyDescent="0.3">
      <c r="A49694" s="12">
        <f t="shared" si="777"/>
        <v>43345.249999879496</v>
      </c>
      <c r="B49694" s="13"/>
    </row>
    <row r="49695" spans="1:2" x14ac:dyDescent="0.3">
      <c r="A49695" s="12">
        <f t="shared" si="777"/>
        <v>43345.29166654616</v>
      </c>
      <c r="B49695" s="13"/>
    </row>
    <row r="49696" spans="1:2" x14ac:dyDescent="0.3">
      <c r="A49696" s="12">
        <f t="shared" si="777"/>
        <v>43345.333333212824</v>
      </c>
      <c r="B49696" s="13"/>
    </row>
    <row r="49697" spans="1:2" x14ac:dyDescent="0.3">
      <c r="A49697" s="12">
        <f t="shared" si="777"/>
        <v>43345.374999879488</v>
      </c>
      <c r="B49697" s="13"/>
    </row>
    <row r="49698" spans="1:2" x14ac:dyDescent="0.3">
      <c r="A49698" s="12">
        <f t="shared" si="777"/>
        <v>43345.416666546153</v>
      </c>
      <c r="B49698" s="13"/>
    </row>
    <row r="49699" spans="1:2" x14ac:dyDescent="0.3">
      <c r="A49699" s="12">
        <f t="shared" si="777"/>
        <v>43345.458333212817</v>
      </c>
      <c r="B49699" s="13"/>
    </row>
    <row r="49700" spans="1:2" x14ac:dyDescent="0.3">
      <c r="A49700" s="12">
        <f t="shared" si="777"/>
        <v>43345.499999879481</v>
      </c>
      <c r="B49700" s="13"/>
    </row>
    <row r="49701" spans="1:2" x14ac:dyDescent="0.3">
      <c r="A49701" s="12">
        <f t="shared" si="777"/>
        <v>43345.541666546145</v>
      </c>
      <c r="B49701" s="13"/>
    </row>
    <row r="49702" spans="1:2" x14ac:dyDescent="0.3">
      <c r="A49702" s="12">
        <f t="shared" si="777"/>
        <v>43345.58333321281</v>
      </c>
      <c r="B49702" s="13"/>
    </row>
    <row r="49703" spans="1:2" x14ac:dyDescent="0.3">
      <c r="A49703" s="12">
        <f t="shared" si="777"/>
        <v>43345.624999879474</v>
      </c>
      <c r="B49703" s="13"/>
    </row>
    <row r="49704" spans="1:2" x14ac:dyDescent="0.3">
      <c r="A49704" s="12">
        <f t="shared" si="777"/>
        <v>43345.666666546138</v>
      </c>
      <c r="B49704" s="13"/>
    </row>
    <row r="49705" spans="1:2" x14ac:dyDescent="0.3">
      <c r="A49705" s="12">
        <f t="shared" si="777"/>
        <v>43345.708333212802</v>
      </c>
      <c r="B49705" s="13"/>
    </row>
    <row r="49706" spans="1:2" x14ac:dyDescent="0.3">
      <c r="A49706" s="12">
        <f t="shared" si="777"/>
        <v>43345.749999879466</v>
      </c>
      <c r="B49706" s="13"/>
    </row>
    <row r="49707" spans="1:2" x14ac:dyDescent="0.3">
      <c r="A49707" s="12">
        <f t="shared" si="777"/>
        <v>43345.791666546131</v>
      </c>
      <c r="B49707" s="13"/>
    </row>
    <row r="49708" spans="1:2" x14ac:dyDescent="0.3">
      <c r="A49708" s="12">
        <f t="shared" si="777"/>
        <v>43345.833333212795</v>
      </c>
      <c r="B49708" s="13"/>
    </row>
    <row r="49709" spans="1:2" x14ac:dyDescent="0.3">
      <c r="A49709" s="12">
        <f t="shared" si="777"/>
        <v>43345.874999879459</v>
      </c>
      <c r="B49709" s="13"/>
    </row>
    <row r="49710" spans="1:2" x14ac:dyDescent="0.3">
      <c r="A49710" s="12">
        <f t="shared" si="777"/>
        <v>43345.916666546123</v>
      </c>
      <c r="B49710" s="13"/>
    </row>
    <row r="49711" spans="1:2" x14ac:dyDescent="0.3">
      <c r="A49711" s="12">
        <f t="shared" si="777"/>
        <v>43345.958333212788</v>
      </c>
      <c r="B49711" s="13"/>
    </row>
    <row r="49712" spans="1:2" x14ac:dyDescent="0.3">
      <c r="A49712" s="12">
        <f t="shared" si="777"/>
        <v>43345.999999879452</v>
      </c>
      <c r="B49712" s="13"/>
    </row>
    <row r="49713" spans="1:2" x14ac:dyDescent="0.3">
      <c r="A49713" s="12">
        <f t="shared" si="777"/>
        <v>43346.041666546116</v>
      </c>
      <c r="B49713" s="13"/>
    </row>
    <row r="49714" spans="1:2" x14ac:dyDescent="0.3">
      <c r="A49714" s="12">
        <f t="shared" si="777"/>
        <v>43346.08333321278</v>
      </c>
      <c r="B49714" s="13"/>
    </row>
    <row r="49715" spans="1:2" x14ac:dyDescent="0.3">
      <c r="A49715" s="12">
        <f t="shared" si="777"/>
        <v>43346.124999879445</v>
      </c>
      <c r="B49715" s="13"/>
    </row>
    <row r="49716" spans="1:2" x14ac:dyDescent="0.3">
      <c r="A49716" s="12">
        <f t="shared" si="777"/>
        <v>43346.166666546109</v>
      </c>
      <c r="B49716" s="13"/>
    </row>
    <row r="49717" spans="1:2" x14ac:dyDescent="0.3">
      <c r="A49717" s="12">
        <f t="shared" si="777"/>
        <v>43346.208333212773</v>
      </c>
      <c r="B49717" s="13"/>
    </row>
    <row r="49718" spans="1:2" x14ac:dyDescent="0.3">
      <c r="A49718" s="12">
        <f t="shared" si="777"/>
        <v>43346.249999879437</v>
      </c>
      <c r="B49718" s="13"/>
    </row>
    <row r="49719" spans="1:2" x14ac:dyDescent="0.3">
      <c r="A49719" s="12">
        <f t="shared" si="777"/>
        <v>43346.291666546102</v>
      </c>
      <c r="B49719" s="13"/>
    </row>
    <row r="49720" spans="1:2" x14ac:dyDescent="0.3">
      <c r="A49720" s="12">
        <f t="shared" si="777"/>
        <v>43346.333333212766</v>
      </c>
      <c r="B49720" s="13"/>
    </row>
    <row r="49721" spans="1:2" x14ac:dyDescent="0.3">
      <c r="A49721" s="12">
        <f t="shared" si="777"/>
        <v>43346.37499987943</v>
      </c>
      <c r="B49721" s="13"/>
    </row>
    <row r="49722" spans="1:2" x14ac:dyDescent="0.3">
      <c r="A49722" s="12">
        <f t="shared" si="777"/>
        <v>43346.416666546094</v>
      </c>
      <c r="B49722" s="13"/>
    </row>
    <row r="49723" spans="1:2" x14ac:dyDescent="0.3">
      <c r="A49723" s="12">
        <f t="shared" si="777"/>
        <v>43346.458333212759</v>
      </c>
      <c r="B49723" s="13"/>
    </row>
    <row r="49724" spans="1:2" x14ac:dyDescent="0.3">
      <c r="A49724" s="12">
        <f t="shared" si="777"/>
        <v>43346.499999879423</v>
      </c>
      <c r="B49724" s="13"/>
    </row>
    <row r="49725" spans="1:2" x14ac:dyDescent="0.3">
      <c r="A49725" s="12">
        <f t="shared" si="777"/>
        <v>43346.541666546087</v>
      </c>
      <c r="B49725" s="13"/>
    </row>
    <row r="49726" spans="1:2" x14ac:dyDescent="0.3">
      <c r="A49726" s="12">
        <f t="shared" si="777"/>
        <v>43346.583333212751</v>
      </c>
      <c r="B49726" s="13"/>
    </row>
    <row r="49727" spans="1:2" x14ac:dyDescent="0.3">
      <c r="A49727" s="12">
        <f t="shared" si="777"/>
        <v>43346.624999879416</v>
      </c>
      <c r="B49727" s="13"/>
    </row>
    <row r="49728" spans="1:2" x14ac:dyDescent="0.3">
      <c r="A49728" s="12">
        <f t="shared" si="777"/>
        <v>43346.66666654608</v>
      </c>
      <c r="B49728" s="13"/>
    </row>
    <row r="49729" spans="1:2" x14ac:dyDescent="0.3">
      <c r="A49729" s="12">
        <f t="shared" si="777"/>
        <v>43346.708333212744</v>
      </c>
      <c r="B49729" s="13"/>
    </row>
    <row r="49730" spans="1:2" x14ac:dyDescent="0.3">
      <c r="A49730" s="12">
        <f t="shared" si="777"/>
        <v>43346.749999879408</v>
      </c>
      <c r="B49730" s="13"/>
    </row>
    <row r="49731" spans="1:2" x14ac:dyDescent="0.3">
      <c r="A49731" s="12">
        <f t="shared" si="777"/>
        <v>43346.791666546073</v>
      </c>
      <c r="B49731" s="13"/>
    </row>
    <row r="49732" spans="1:2" x14ac:dyDescent="0.3">
      <c r="A49732" s="12">
        <f t="shared" si="777"/>
        <v>43346.833333212737</v>
      </c>
      <c r="B49732" s="13"/>
    </row>
    <row r="49733" spans="1:2" x14ac:dyDescent="0.3">
      <c r="A49733" s="12">
        <f t="shared" si="777"/>
        <v>43346.874999879401</v>
      </c>
      <c r="B49733" s="13"/>
    </row>
    <row r="49734" spans="1:2" x14ac:dyDescent="0.3">
      <c r="A49734" s="12">
        <f t="shared" si="777"/>
        <v>43346.916666546065</v>
      </c>
      <c r="B49734" s="13"/>
    </row>
    <row r="49735" spans="1:2" x14ac:dyDescent="0.3">
      <c r="A49735" s="12">
        <f t="shared" si="777"/>
        <v>43346.958333212729</v>
      </c>
      <c r="B49735" s="13"/>
    </row>
    <row r="49736" spans="1:2" x14ac:dyDescent="0.3">
      <c r="A49736" s="12">
        <f t="shared" si="777"/>
        <v>43346.999999879394</v>
      </c>
      <c r="B49736" s="13"/>
    </row>
    <row r="49737" spans="1:2" x14ac:dyDescent="0.3">
      <c r="A49737" s="12">
        <f t="shared" si="777"/>
        <v>43347.041666546058</v>
      </c>
      <c r="B49737" s="13"/>
    </row>
    <row r="49738" spans="1:2" x14ac:dyDescent="0.3">
      <c r="A49738" s="12">
        <f t="shared" si="777"/>
        <v>43347.083333212722</v>
      </c>
      <c r="B49738" s="13"/>
    </row>
    <row r="49739" spans="1:2" x14ac:dyDescent="0.3">
      <c r="A49739" s="12">
        <f t="shared" si="777"/>
        <v>43347.124999879386</v>
      </c>
      <c r="B49739" s="13"/>
    </row>
    <row r="49740" spans="1:2" x14ac:dyDescent="0.3">
      <c r="A49740" s="12">
        <f t="shared" si="777"/>
        <v>43347.166666546051</v>
      </c>
      <c r="B49740" s="13"/>
    </row>
    <row r="49741" spans="1:2" x14ac:dyDescent="0.3">
      <c r="A49741" s="12">
        <f t="shared" si="777"/>
        <v>43347.208333212715</v>
      </c>
      <c r="B49741" s="13"/>
    </row>
    <row r="49742" spans="1:2" x14ac:dyDescent="0.3">
      <c r="A49742" s="12">
        <f t="shared" si="777"/>
        <v>43347.249999879379</v>
      </c>
      <c r="B49742" s="13"/>
    </row>
    <row r="49743" spans="1:2" x14ac:dyDescent="0.3">
      <c r="A49743" s="12">
        <f t="shared" si="777"/>
        <v>43347.291666546043</v>
      </c>
      <c r="B49743" s="13"/>
    </row>
    <row r="49744" spans="1:2" x14ac:dyDescent="0.3">
      <c r="A49744" s="12">
        <f t="shared" si="777"/>
        <v>43347.333333212708</v>
      </c>
      <c r="B49744" s="13"/>
    </row>
    <row r="49745" spans="1:2" x14ac:dyDescent="0.3">
      <c r="A49745" s="12">
        <f t="shared" si="777"/>
        <v>43347.374999879372</v>
      </c>
      <c r="B49745" s="13"/>
    </row>
    <row r="49746" spans="1:2" x14ac:dyDescent="0.3">
      <c r="A49746" s="12">
        <f t="shared" ref="A49746:A49809" si="778">A49745+1/24</f>
        <v>43347.416666546036</v>
      </c>
      <c r="B49746" s="13"/>
    </row>
    <row r="49747" spans="1:2" x14ac:dyDescent="0.3">
      <c r="A49747" s="12">
        <f t="shared" si="778"/>
        <v>43347.4583332127</v>
      </c>
      <c r="B49747" s="13"/>
    </row>
    <row r="49748" spans="1:2" x14ac:dyDescent="0.3">
      <c r="A49748" s="12">
        <f t="shared" si="778"/>
        <v>43347.499999879365</v>
      </c>
      <c r="B49748" s="13"/>
    </row>
    <row r="49749" spans="1:2" x14ac:dyDescent="0.3">
      <c r="A49749" s="12">
        <f t="shared" si="778"/>
        <v>43347.541666546029</v>
      </c>
      <c r="B49749" s="13"/>
    </row>
    <row r="49750" spans="1:2" x14ac:dyDescent="0.3">
      <c r="A49750" s="12">
        <f t="shared" si="778"/>
        <v>43347.583333212693</v>
      </c>
      <c r="B49750" s="13"/>
    </row>
    <row r="49751" spans="1:2" x14ac:dyDescent="0.3">
      <c r="A49751" s="12">
        <f t="shared" si="778"/>
        <v>43347.624999879357</v>
      </c>
      <c r="B49751" s="13"/>
    </row>
    <row r="49752" spans="1:2" x14ac:dyDescent="0.3">
      <c r="A49752" s="12">
        <f t="shared" si="778"/>
        <v>43347.666666546022</v>
      </c>
      <c r="B49752" s="13"/>
    </row>
    <row r="49753" spans="1:2" x14ac:dyDescent="0.3">
      <c r="A49753" s="12">
        <f t="shared" si="778"/>
        <v>43347.708333212686</v>
      </c>
      <c r="B49753" s="13"/>
    </row>
    <row r="49754" spans="1:2" x14ac:dyDescent="0.3">
      <c r="A49754" s="12">
        <f t="shared" si="778"/>
        <v>43347.74999987935</v>
      </c>
      <c r="B49754" s="13"/>
    </row>
    <row r="49755" spans="1:2" x14ac:dyDescent="0.3">
      <c r="A49755" s="12">
        <f t="shared" si="778"/>
        <v>43347.791666546014</v>
      </c>
      <c r="B49755" s="13"/>
    </row>
    <row r="49756" spans="1:2" x14ac:dyDescent="0.3">
      <c r="A49756" s="12">
        <f t="shared" si="778"/>
        <v>43347.833333212679</v>
      </c>
      <c r="B49756" s="13"/>
    </row>
    <row r="49757" spans="1:2" x14ac:dyDescent="0.3">
      <c r="A49757" s="12">
        <f t="shared" si="778"/>
        <v>43347.874999879343</v>
      </c>
      <c r="B49757" s="13"/>
    </row>
    <row r="49758" spans="1:2" x14ac:dyDescent="0.3">
      <c r="A49758" s="12">
        <f t="shared" si="778"/>
        <v>43347.916666546007</v>
      </c>
      <c r="B49758" s="13"/>
    </row>
    <row r="49759" spans="1:2" x14ac:dyDescent="0.3">
      <c r="A49759" s="12">
        <f t="shared" si="778"/>
        <v>43347.958333212671</v>
      </c>
      <c r="B49759" s="13"/>
    </row>
    <row r="49760" spans="1:2" x14ac:dyDescent="0.3">
      <c r="A49760" s="12">
        <f t="shared" si="778"/>
        <v>43347.999999879336</v>
      </c>
      <c r="B49760" s="13"/>
    </row>
    <row r="49761" spans="1:2" x14ac:dyDescent="0.3">
      <c r="A49761" s="12">
        <f t="shared" si="778"/>
        <v>43348.041666546</v>
      </c>
      <c r="B49761" s="13"/>
    </row>
    <row r="49762" spans="1:2" x14ac:dyDescent="0.3">
      <c r="A49762" s="12">
        <f t="shared" si="778"/>
        <v>43348.083333212664</v>
      </c>
      <c r="B49762" s="13"/>
    </row>
    <row r="49763" spans="1:2" x14ac:dyDescent="0.3">
      <c r="A49763" s="12">
        <f t="shared" si="778"/>
        <v>43348.124999879328</v>
      </c>
      <c r="B49763" s="13"/>
    </row>
    <row r="49764" spans="1:2" x14ac:dyDescent="0.3">
      <c r="A49764" s="12">
        <f t="shared" si="778"/>
        <v>43348.166666545992</v>
      </c>
      <c r="B49764" s="13"/>
    </row>
    <row r="49765" spans="1:2" x14ac:dyDescent="0.3">
      <c r="A49765" s="12">
        <f t="shared" si="778"/>
        <v>43348.208333212657</v>
      </c>
      <c r="B49765" s="13"/>
    </row>
    <row r="49766" spans="1:2" x14ac:dyDescent="0.3">
      <c r="A49766" s="12">
        <f t="shared" si="778"/>
        <v>43348.249999879321</v>
      </c>
      <c r="B49766" s="13"/>
    </row>
    <row r="49767" spans="1:2" x14ac:dyDescent="0.3">
      <c r="A49767" s="12">
        <f t="shared" si="778"/>
        <v>43348.291666545985</v>
      </c>
      <c r="B49767" s="13"/>
    </row>
    <row r="49768" spans="1:2" x14ac:dyDescent="0.3">
      <c r="A49768" s="12">
        <f t="shared" si="778"/>
        <v>43348.333333212649</v>
      </c>
      <c r="B49768" s="13"/>
    </row>
    <row r="49769" spans="1:2" x14ac:dyDescent="0.3">
      <c r="A49769" s="12">
        <f t="shared" si="778"/>
        <v>43348.374999879314</v>
      </c>
      <c r="B49769" s="13"/>
    </row>
    <row r="49770" spans="1:2" x14ac:dyDescent="0.3">
      <c r="A49770" s="12">
        <f t="shared" si="778"/>
        <v>43348.416666545978</v>
      </c>
      <c r="B49770" s="13"/>
    </row>
    <row r="49771" spans="1:2" x14ac:dyDescent="0.3">
      <c r="A49771" s="12">
        <f t="shared" si="778"/>
        <v>43348.458333212642</v>
      </c>
      <c r="B49771" s="13"/>
    </row>
    <row r="49772" spans="1:2" x14ac:dyDescent="0.3">
      <c r="A49772" s="12">
        <f t="shared" si="778"/>
        <v>43348.499999879306</v>
      </c>
      <c r="B49772" s="13"/>
    </row>
    <row r="49773" spans="1:2" x14ac:dyDescent="0.3">
      <c r="A49773" s="12">
        <f t="shared" si="778"/>
        <v>43348.541666545971</v>
      </c>
      <c r="B49773" s="13"/>
    </row>
    <row r="49774" spans="1:2" x14ac:dyDescent="0.3">
      <c r="A49774" s="12">
        <f t="shared" si="778"/>
        <v>43348.583333212635</v>
      </c>
      <c r="B49774" s="13"/>
    </row>
    <row r="49775" spans="1:2" x14ac:dyDescent="0.3">
      <c r="A49775" s="12">
        <f t="shared" si="778"/>
        <v>43348.624999879299</v>
      </c>
      <c r="B49775" s="13"/>
    </row>
    <row r="49776" spans="1:2" x14ac:dyDescent="0.3">
      <c r="A49776" s="12">
        <f t="shared" si="778"/>
        <v>43348.666666545963</v>
      </c>
      <c r="B49776" s="13"/>
    </row>
    <row r="49777" spans="1:2" x14ac:dyDescent="0.3">
      <c r="A49777" s="12">
        <f t="shared" si="778"/>
        <v>43348.708333212628</v>
      </c>
      <c r="B49777" s="13"/>
    </row>
    <row r="49778" spans="1:2" x14ac:dyDescent="0.3">
      <c r="A49778" s="12">
        <f t="shared" si="778"/>
        <v>43348.749999879292</v>
      </c>
      <c r="B49778" s="13"/>
    </row>
    <row r="49779" spans="1:2" x14ac:dyDescent="0.3">
      <c r="A49779" s="12">
        <f t="shared" si="778"/>
        <v>43348.791666545956</v>
      </c>
      <c r="B49779" s="13"/>
    </row>
    <row r="49780" spans="1:2" x14ac:dyDescent="0.3">
      <c r="A49780" s="12">
        <f t="shared" si="778"/>
        <v>43348.83333321262</v>
      </c>
      <c r="B49780" s="13"/>
    </row>
    <row r="49781" spans="1:2" x14ac:dyDescent="0.3">
      <c r="A49781" s="12">
        <f t="shared" si="778"/>
        <v>43348.874999879285</v>
      </c>
      <c r="B49781" s="13"/>
    </row>
    <row r="49782" spans="1:2" x14ac:dyDescent="0.3">
      <c r="A49782" s="12">
        <f t="shared" si="778"/>
        <v>43348.916666545949</v>
      </c>
      <c r="B49782" s="13"/>
    </row>
    <row r="49783" spans="1:2" x14ac:dyDescent="0.3">
      <c r="A49783" s="12">
        <f t="shared" si="778"/>
        <v>43348.958333212613</v>
      </c>
      <c r="B49783" s="13"/>
    </row>
    <row r="49784" spans="1:2" x14ac:dyDescent="0.3">
      <c r="A49784" s="12">
        <f t="shared" si="778"/>
        <v>43348.999999879277</v>
      </c>
      <c r="B49784" s="13"/>
    </row>
    <row r="49785" spans="1:2" x14ac:dyDescent="0.3">
      <c r="A49785" s="12">
        <f t="shared" si="778"/>
        <v>43349.041666545942</v>
      </c>
      <c r="B49785" s="13"/>
    </row>
    <row r="49786" spans="1:2" x14ac:dyDescent="0.3">
      <c r="A49786" s="12">
        <f t="shared" si="778"/>
        <v>43349.083333212606</v>
      </c>
      <c r="B49786" s="13"/>
    </row>
    <row r="49787" spans="1:2" x14ac:dyDescent="0.3">
      <c r="A49787" s="12">
        <f t="shared" si="778"/>
        <v>43349.12499987927</v>
      </c>
      <c r="B49787" s="13"/>
    </row>
    <row r="49788" spans="1:2" x14ac:dyDescent="0.3">
      <c r="A49788" s="12">
        <f t="shared" si="778"/>
        <v>43349.166666545934</v>
      </c>
      <c r="B49788" s="13"/>
    </row>
    <row r="49789" spans="1:2" x14ac:dyDescent="0.3">
      <c r="A49789" s="12">
        <f t="shared" si="778"/>
        <v>43349.208333212599</v>
      </c>
      <c r="B49789" s="13"/>
    </row>
    <row r="49790" spans="1:2" x14ac:dyDescent="0.3">
      <c r="A49790" s="12">
        <f t="shared" si="778"/>
        <v>43349.249999879263</v>
      </c>
      <c r="B49790" s="13"/>
    </row>
    <row r="49791" spans="1:2" x14ac:dyDescent="0.3">
      <c r="A49791" s="12">
        <f t="shared" si="778"/>
        <v>43349.291666545927</v>
      </c>
      <c r="B49791" s="13"/>
    </row>
    <row r="49792" spans="1:2" x14ac:dyDescent="0.3">
      <c r="A49792" s="12">
        <f t="shared" si="778"/>
        <v>43349.333333212591</v>
      </c>
      <c r="B49792" s="13"/>
    </row>
    <row r="49793" spans="1:2" x14ac:dyDescent="0.3">
      <c r="A49793" s="12">
        <f t="shared" si="778"/>
        <v>43349.374999879255</v>
      </c>
      <c r="B49793" s="13"/>
    </row>
    <row r="49794" spans="1:2" x14ac:dyDescent="0.3">
      <c r="A49794" s="12">
        <f t="shared" si="778"/>
        <v>43349.41666654592</v>
      </c>
      <c r="B49794" s="13"/>
    </row>
    <row r="49795" spans="1:2" x14ac:dyDescent="0.3">
      <c r="A49795" s="12">
        <f t="shared" si="778"/>
        <v>43349.458333212584</v>
      </c>
      <c r="B49795" s="13"/>
    </row>
    <row r="49796" spans="1:2" x14ac:dyDescent="0.3">
      <c r="A49796" s="12">
        <f t="shared" si="778"/>
        <v>43349.499999879248</v>
      </c>
      <c r="B49796" s="13"/>
    </row>
    <row r="49797" spans="1:2" x14ac:dyDescent="0.3">
      <c r="A49797" s="12">
        <f t="shared" si="778"/>
        <v>43349.541666545912</v>
      </c>
      <c r="B49797" s="13"/>
    </row>
    <row r="49798" spans="1:2" x14ac:dyDescent="0.3">
      <c r="A49798" s="12">
        <f t="shared" si="778"/>
        <v>43349.583333212577</v>
      </c>
      <c r="B49798" s="13"/>
    </row>
    <row r="49799" spans="1:2" x14ac:dyDescent="0.3">
      <c r="A49799" s="12">
        <f t="shared" si="778"/>
        <v>43349.624999879241</v>
      </c>
      <c r="B49799" s="13"/>
    </row>
    <row r="49800" spans="1:2" x14ac:dyDescent="0.3">
      <c r="A49800" s="12">
        <f t="shared" si="778"/>
        <v>43349.666666545905</v>
      </c>
      <c r="B49800" s="13"/>
    </row>
    <row r="49801" spans="1:2" x14ac:dyDescent="0.3">
      <c r="A49801" s="12">
        <f t="shared" si="778"/>
        <v>43349.708333212569</v>
      </c>
      <c r="B49801" s="13"/>
    </row>
    <row r="49802" spans="1:2" x14ac:dyDescent="0.3">
      <c r="A49802" s="12">
        <f t="shared" si="778"/>
        <v>43349.749999879234</v>
      </c>
      <c r="B49802" s="13"/>
    </row>
    <row r="49803" spans="1:2" x14ac:dyDescent="0.3">
      <c r="A49803" s="12">
        <f t="shared" si="778"/>
        <v>43349.791666545898</v>
      </c>
      <c r="B49803" s="13"/>
    </row>
    <row r="49804" spans="1:2" x14ac:dyDescent="0.3">
      <c r="A49804" s="12">
        <f t="shared" si="778"/>
        <v>43349.833333212562</v>
      </c>
      <c r="B49804" s="13"/>
    </row>
    <row r="49805" spans="1:2" x14ac:dyDescent="0.3">
      <c r="A49805" s="12">
        <f t="shared" si="778"/>
        <v>43349.874999879226</v>
      </c>
      <c r="B49805" s="13"/>
    </row>
    <row r="49806" spans="1:2" x14ac:dyDescent="0.3">
      <c r="A49806" s="12">
        <f t="shared" si="778"/>
        <v>43349.916666545891</v>
      </c>
      <c r="B49806" s="13"/>
    </row>
    <row r="49807" spans="1:2" x14ac:dyDescent="0.3">
      <c r="A49807" s="12">
        <f t="shared" si="778"/>
        <v>43349.958333212555</v>
      </c>
      <c r="B49807" s="13"/>
    </row>
    <row r="49808" spans="1:2" x14ac:dyDescent="0.3">
      <c r="A49808" s="12">
        <f t="shared" si="778"/>
        <v>43349.999999879219</v>
      </c>
      <c r="B49808" s="13"/>
    </row>
    <row r="49809" spans="1:2" x14ac:dyDescent="0.3">
      <c r="A49809" s="12">
        <f t="shared" si="778"/>
        <v>43350.041666545883</v>
      </c>
      <c r="B49809" s="13"/>
    </row>
    <row r="49810" spans="1:2" x14ac:dyDescent="0.3">
      <c r="A49810" s="12">
        <f t="shared" ref="A49810:A49873" si="779">A49809+1/24</f>
        <v>43350.083333212548</v>
      </c>
      <c r="B49810" s="13"/>
    </row>
    <row r="49811" spans="1:2" x14ac:dyDescent="0.3">
      <c r="A49811" s="12">
        <f t="shared" si="779"/>
        <v>43350.124999879212</v>
      </c>
      <c r="B49811" s="13"/>
    </row>
    <row r="49812" spans="1:2" x14ac:dyDescent="0.3">
      <c r="A49812" s="12">
        <f t="shared" si="779"/>
        <v>43350.166666545876</v>
      </c>
      <c r="B49812" s="13"/>
    </row>
    <row r="49813" spans="1:2" x14ac:dyDescent="0.3">
      <c r="A49813" s="12">
        <f t="shared" si="779"/>
        <v>43350.20833321254</v>
      </c>
      <c r="B49813" s="13"/>
    </row>
    <row r="49814" spans="1:2" x14ac:dyDescent="0.3">
      <c r="A49814" s="12">
        <f t="shared" si="779"/>
        <v>43350.249999879205</v>
      </c>
      <c r="B49814" s="13"/>
    </row>
    <row r="49815" spans="1:2" x14ac:dyDescent="0.3">
      <c r="A49815" s="12">
        <f t="shared" si="779"/>
        <v>43350.291666545869</v>
      </c>
      <c r="B49815" s="13"/>
    </row>
    <row r="49816" spans="1:2" x14ac:dyDescent="0.3">
      <c r="A49816" s="12">
        <f t="shared" si="779"/>
        <v>43350.333333212533</v>
      </c>
      <c r="B49816" s="13"/>
    </row>
    <row r="49817" spans="1:2" x14ac:dyDescent="0.3">
      <c r="A49817" s="12">
        <f t="shared" si="779"/>
        <v>43350.374999879197</v>
      </c>
      <c r="B49817" s="13"/>
    </row>
    <row r="49818" spans="1:2" x14ac:dyDescent="0.3">
      <c r="A49818" s="12">
        <f t="shared" si="779"/>
        <v>43350.416666545862</v>
      </c>
      <c r="B49818" s="13"/>
    </row>
    <row r="49819" spans="1:2" x14ac:dyDescent="0.3">
      <c r="A49819" s="12">
        <f t="shared" si="779"/>
        <v>43350.458333212526</v>
      </c>
      <c r="B49819" s="13"/>
    </row>
    <row r="49820" spans="1:2" x14ac:dyDescent="0.3">
      <c r="A49820" s="12">
        <f t="shared" si="779"/>
        <v>43350.49999987919</v>
      </c>
      <c r="B49820" s="13"/>
    </row>
    <row r="49821" spans="1:2" x14ac:dyDescent="0.3">
      <c r="A49821" s="12">
        <f t="shared" si="779"/>
        <v>43350.541666545854</v>
      </c>
      <c r="B49821" s="13"/>
    </row>
    <row r="49822" spans="1:2" x14ac:dyDescent="0.3">
      <c r="A49822" s="12">
        <f t="shared" si="779"/>
        <v>43350.583333212518</v>
      </c>
      <c r="B49822" s="13"/>
    </row>
    <row r="49823" spans="1:2" x14ac:dyDescent="0.3">
      <c r="A49823" s="12">
        <f t="shared" si="779"/>
        <v>43350.624999879183</v>
      </c>
      <c r="B49823" s="13"/>
    </row>
    <row r="49824" spans="1:2" x14ac:dyDescent="0.3">
      <c r="A49824" s="12">
        <f t="shared" si="779"/>
        <v>43350.666666545847</v>
      </c>
      <c r="B49824" s="13"/>
    </row>
    <row r="49825" spans="1:2" x14ac:dyDescent="0.3">
      <c r="A49825" s="12">
        <f t="shared" si="779"/>
        <v>43350.708333212511</v>
      </c>
      <c r="B49825" s="13"/>
    </row>
    <row r="49826" spans="1:2" x14ac:dyDescent="0.3">
      <c r="A49826" s="12">
        <f t="shared" si="779"/>
        <v>43350.749999879175</v>
      </c>
      <c r="B49826" s="13"/>
    </row>
    <row r="49827" spans="1:2" x14ac:dyDescent="0.3">
      <c r="A49827" s="12">
        <f t="shared" si="779"/>
        <v>43350.79166654584</v>
      </c>
      <c r="B49827" s="13"/>
    </row>
    <row r="49828" spans="1:2" x14ac:dyDescent="0.3">
      <c r="A49828" s="12">
        <f t="shared" si="779"/>
        <v>43350.833333212504</v>
      </c>
      <c r="B49828" s="13"/>
    </row>
    <row r="49829" spans="1:2" x14ac:dyDescent="0.3">
      <c r="A49829" s="12">
        <f t="shared" si="779"/>
        <v>43350.874999879168</v>
      </c>
      <c r="B49829" s="13"/>
    </row>
    <row r="49830" spans="1:2" x14ac:dyDescent="0.3">
      <c r="A49830" s="12">
        <f t="shared" si="779"/>
        <v>43350.916666545832</v>
      </c>
      <c r="B49830" s="13"/>
    </row>
    <row r="49831" spans="1:2" x14ac:dyDescent="0.3">
      <c r="A49831" s="12">
        <f t="shared" si="779"/>
        <v>43350.958333212497</v>
      </c>
      <c r="B49831" s="13"/>
    </row>
    <row r="49832" spans="1:2" x14ac:dyDescent="0.3">
      <c r="A49832" s="12">
        <f t="shared" si="779"/>
        <v>43350.999999879161</v>
      </c>
      <c r="B49832" s="13"/>
    </row>
    <row r="49833" spans="1:2" x14ac:dyDescent="0.3">
      <c r="A49833" s="12">
        <f t="shared" si="779"/>
        <v>43351.041666545825</v>
      </c>
      <c r="B49833" s="13"/>
    </row>
    <row r="49834" spans="1:2" x14ac:dyDescent="0.3">
      <c r="A49834" s="12">
        <f t="shared" si="779"/>
        <v>43351.083333212489</v>
      </c>
      <c r="B49834" s="13"/>
    </row>
    <row r="49835" spans="1:2" x14ac:dyDescent="0.3">
      <c r="A49835" s="12">
        <f t="shared" si="779"/>
        <v>43351.124999879154</v>
      </c>
      <c r="B49835" s="13"/>
    </row>
    <row r="49836" spans="1:2" x14ac:dyDescent="0.3">
      <c r="A49836" s="12">
        <f t="shared" si="779"/>
        <v>43351.166666545818</v>
      </c>
      <c r="B49836" s="13"/>
    </row>
    <row r="49837" spans="1:2" x14ac:dyDescent="0.3">
      <c r="A49837" s="12">
        <f t="shared" si="779"/>
        <v>43351.208333212482</v>
      </c>
      <c r="B49837" s="13"/>
    </row>
    <row r="49838" spans="1:2" x14ac:dyDescent="0.3">
      <c r="A49838" s="12">
        <f t="shared" si="779"/>
        <v>43351.249999879146</v>
      </c>
      <c r="B49838" s="13"/>
    </row>
    <row r="49839" spans="1:2" x14ac:dyDescent="0.3">
      <c r="A49839" s="12">
        <f t="shared" si="779"/>
        <v>43351.291666545811</v>
      </c>
      <c r="B49839" s="13"/>
    </row>
    <row r="49840" spans="1:2" x14ac:dyDescent="0.3">
      <c r="A49840" s="12">
        <f t="shared" si="779"/>
        <v>43351.333333212475</v>
      </c>
      <c r="B49840" s="13"/>
    </row>
    <row r="49841" spans="1:2" x14ac:dyDescent="0.3">
      <c r="A49841" s="12">
        <f t="shared" si="779"/>
        <v>43351.374999879139</v>
      </c>
      <c r="B49841" s="13"/>
    </row>
    <row r="49842" spans="1:2" x14ac:dyDescent="0.3">
      <c r="A49842" s="12">
        <f t="shared" si="779"/>
        <v>43351.416666545803</v>
      </c>
      <c r="B49842" s="13"/>
    </row>
    <row r="49843" spans="1:2" x14ac:dyDescent="0.3">
      <c r="A49843" s="12">
        <f t="shared" si="779"/>
        <v>43351.458333212468</v>
      </c>
      <c r="B49843" s="13"/>
    </row>
    <row r="49844" spans="1:2" x14ac:dyDescent="0.3">
      <c r="A49844" s="12">
        <f t="shared" si="779"/>
        <v>43351.499999879132</v>
      </c>
      <c r="B49844" s="13"/>
    </row>
    <row r="49845" spans="1:2" x14ac:dyDescent="0.3">
      <c r="A49845" s="12">
        <f t="shared" si="779"/>
        <v>43351.541666545796</v>
      </c>
      <c r="B49845" s="13"/>
    </row>
    <row r="49846" spans="1:2" x14ac:dyDescent="0.3">
      <c r="A49846" s="12">
        <f t="shared" si="779"/>
        <v>43351.58333321246</v>
      </c>
      <c r="B49846" s="13"/>
    </row>
    <row r="49847" spans="1:2" x14ac:dyDescent="0.3">
      <c r="A49847" s="12">
        <f t="shared" si="779"/>
        <v>43351.624999879125</v>
      </c>
      <c r="B49847" s="13"/>
    </row>
    <row r="49848" spans="1:2" x14ac:dyDescent="0.3">
      <c r="A49848" s="12">
        <f t="shared" si="779"/>
        <v>43351.666666545789</v>
      </c>
      <c r="B49848" s="13"/>
    </row>
    <row r="49849" spans="1:2" x14ac:dyDescent="0.3">
      <c r="A49849" s="12">
        <f t="shared" si="779"/>
        <v>43351.708333212453</v>
      </c>
      <c r="B49849" s="13"/>
    </row>
    <row r="49850" spans="1:2" x14ac:dyDescent="0.3">
      <c r="A49850" s="12">
        <f t="shared" si="779"/>
        <v>43351.749999879117</v>
      </c>
      <c r="B49850" s="13"/>
    </row>
    <row r="49851" spans="1:2" x14ac:dyDescent="0.3">
      <c r="A49851" s="12">
        <f t="shared" si="779"/>
        <v>43351.791666545781</v>
      </c>
      <c r="B49851" s="13"/>
    </row>
    <row r="49852" spans="1:2" x14ac:dyDescent="0.3">
      <c r="A49852" s="12">
        <f t="shared" si="779"/>
        <v>43351.833333212446</v>
      </c>
      <c r="B49852" s="13"/>
    </row>
    <row r="49853" spans="1:2" x14ac:dyDescent="0.3">
      <c r="A49853" s="12">
        <f t="shared" si="779"/>
        <v>43351.87499987911</v>
      </c>
      <c r="B49853" s="13"/>
    </row>
    <row r="49854" spans="1:2" x14ac:dyDescent="0.3">
      <c r="A49854" s="12">
        <f t="shared" si="779"/>
        <v>43351.916666545774</v>
      </c>
      <c r="B49854" s="13"/>
    </row>
    <row r="49855" spans="1:2" x14ac:dyDescent="0.3">
      <c r="A49855" s="12">
        <f t="shared" si="779"/>
        <v>43351.958333212438</v>
      </c>
      <c r="B49855" s="13"/>
    </row>
    <row r="49856" spans="1:2" x14ac:dyDescent="0.3">
      <c r="A49856" s="12">
        <f t="shared" si="779"/>
        <v>43351.999999879103</v>
      </c>
      <c r="B49856" s="13"/>
    </row>
    <row r="49857" spans="1:2" x14ac:dyDescent="0.3">
      <c r="A49857" s="12">
        <f t="shared" si="779"/>
        <v>43352.041666545767</v>
      </c>
      <c r="B49857" s="13"/>
    </row>
    <row r="49858" spans="1:2" x14ac:dyDescent="0.3">
      <c r="A49858" s="12">
        <f t="shared" si="779"/>
        <v>43352.083333212431</v>
      </c>
      <c r="B49858" s="13"/>
    </row>
    <row r="49859" spans="1:2" x14ac:dyDescent="0.3">
      <c r="A49859" s="12">
        <f t="shared" si="779"/>
        <v>43352.124999879095</v>
      </c>
      <c r="B49859" s="13"/>
    </row>
    <row r="49860" spans="1:2" x14ac:dyDescent="0.3">
      <c r="A49860" s="12">
        <f t="shared" si="779"/>
        <v>43352.16666654576</v>
      </c>
      <c r="B49860" s="13"/>
    </row>
    <row r="49861" spans="1:2" x14ac:dyDescent="0.3">
      <c r="A49861" s="12">
        <f t="shared" si="779"/>
        <v>43352.208333212424</v>
      </c>
      <c r="B49861" s="13"/>
    </row>
    <row r="49862" spans="1:2" x14ac:dyDescent="0.3">
      <c r="A49862" s="12">
        <f t="shared" si="779"/>
        <v>43352.249999879088</v>
      </c>
      <c r="B49862" s="13"/>
    </row>
    <row r="49863" spans="1:2" x14ac:dyDescent="0.3">
      <c r="A49863" s="12">
        <f t="shared" si="779"/>
        <v>43352.291666545752</v>
      </c>
      <c r="B49863" s="13"/>
    </row>
    <row r="49864" spans="1:2" x14ac:dyDescent="0.3">
      <c r="A49864" s="12">
        <f t="shared" si="779"/>
        <v>43352.333333212417</v>
      </c>
      <c r="B49864" s="13"/>
    </row>
    <row r="49865" spans="1:2" x14ac:dyDescent="0.3">
      <c r="A49865" s="12">
        <f t="shared" si="779"/>
        <v>43352.374999879081</v>
      </c>
      <c r="B49865" s="13"/>
    </row>
    <row r="49866" spans="1:2" x14ac:dyDescent="0.3">
      <c r="A49866" s="12">
        <f t="shared" si="779"/>
        <v>43352.416666545745</v>
      </c>
      <c r="B49866" s="13"/>
    </row>
    <row r="49867" spans="1:2" x14ac:dyDescent="0.3">
      <c r="A49867" s="12">
        <f t="shared" si="779"/>
        <v>43352.458333212409</v>
      </c>
      <c r="B49867" s="13"/>
    </row>
    <row r="49868" spans="1:2" x14ac:dyDescent="0.3">
      <c r="A49868" s="12">
        <f t="shared" si="779"/>
        <v>43352.499999879074</v>
      </c>
      <c r="B49868" s="13"/>
    </row>
    <row r="49869" spans="1:2" x14ac:dyDescent="0.3">
      <c r="A49869" s="12">
        <f t="shared" si="779"/>
        <v>43352.541666545738</v>
      </c>
      <c r="B49869" s="13"/>
    </row>
    <row r="49870" spans="1:2" x14ac:dyDescent="0.3">
      <c r="A49870" s="12">
        <f t="shared" si="779"/>
        <v>43352.583333212402</v>
      </c>
      <c r="B49870" s="13"/>
    </row>
    <row r="49871" spans="1:2" x14ac:dyDescent="0.3">
      <c r="A49871" s="12">
        <f t="shared" si="779"/>
        <v>43352.624999879066</v>
      </c>
      <c r="B49871" s="13"/>
    </row>
    <row r="49872" spans="1:2" x14ac:dyDescent="0.3">
      <c r="A49872" s="12">
        <f t="shared" si="779"/>
        <v>43352.666666545731</v>
      </c>
      <c r="B49872" s="13"/>
    </row>
    <row r="49873" spans="1:2" x14ac:dyDescent="0.3">
      <c r="A49873" s="12">
        <f t="shared" si="779"/>
        <v>43352.708333212395</v>
      </c>
      <c r="B49873" s="13"/>
    </row>
    <row r="49874" spans="1:2" x14ac:dyDescent="0.3">
      <c r="A49874" s="12">
        <f t="shared" ref="A49874:A49937" si="780">A49873+1/24</f>
        <v>43352.749999879059</v>
      </c>
      <c r="B49874" s="13"/>
    </row>
    <row r="49875" spans="1:2" x14ac:dyDescent="0.3">
      <c r="A49875" s="12">
        <f t="shared" si="780"/>
        <v>43352.791666545723</v>
      </c>
      <c r="B49875" s="13"/>
    </row>
    <row r="49876" spans="1:2" x14ac:dyDescent="0.3">
      <c r="A49876" s="12">
        <f t="shared" si="780"/>
        <v>43352.833333212388</v>
      </c>
      <c r="B49876" s="13"/>
    </row>
    <row r="49877" spans="1:2" x14ac:dyDescent="0.3">
      <c r="A49877" s="12">
        <f t="shared" si="780"/>
        <v>43352.874999879052</v>
      </c>
      <c r="B49877" s="13"/>
    </row>
    <row r="49878" spans="1:2" x14ac:dyDescent="0.3">
      <c r="A49878" s="12">
        <f t="shared" si="780"/>
        <v>43352.916666545716</v>
      </c>
      <c r="B49878" s="13"/>
    </row>
    <row r="49879" spans="1:2" x14ac:dyDescent="0.3">
      <c r="A49879" s="12">
        <f t="shared" si="780"/>
        <v>43352.95833321238</v>
      </c>
      <c r="B49879" s="13"/>
    </row>
    <row r="49880" spans="1:2" x14ac:dyDescent="0.3">
      <c r="A49880" s="12">
        <f t="shared" si="780"/>
        <v>43352.999999879044</v>
      </c>
      <c r="B49880" s="13"/>
    </row>
    <row r="49881" spans="1:2" x14ac:dyDescent="0.3">
      <c r="A49881" s="12">
        <f t="shared" si="780"/>
        <v>43353.041666545709</v>
      </c>
      <c r="B49881" s="13"/>
    </row>
    <row r="49882" spans="1:2" x14ac:dyDescent="0.3">
      <c r="A49882" s="12">
        <f t="shared" si="780"/>
        <v>43353.083333212373</v>
      </c>
      <c r="B49882" s="13"/>
    </row>
    <row r="49883" spans="1:2" x14ac:dyDescent="0.3">
      <c r="A49883" s="12">
        <f t="shared" si="780"/>
        <v>43353.124999879037</v>
      </c>
      <c r="B49883" s="13"/>
    </row>
    <row r="49884" spans="1:2" x14ac:dyDescent="0.3">
      <c r="A49884" s="12">
        <f t="shared" si="780"/>
        <v>43353.166666545701</v>
      </c>
      <c r="B49884" s="13"/>
    </row>
    <row r="49885" spans="1:2" x14ac:dyDescent="0.3">
      <c r="A49885" s="12">
        <f t="shared" si="780"/>
        <v>43353.208333212366</v>
      </c>
      <c r="B49885" s="13"/>
    </row>
    <row r="49886" spans="1:2" x14ac:dyDescent="0.3">
      <c r="A49886" s="12">
        <f t="shared" si="780"/>
        <v>43353.24999987903</v>
      </c>
      <c r="B49886" s="13"/>
    </row>
    <row r="49887" spans="1:2" x14ac:dyDescent="0.3">
      <c r="A49887" s="12">
        <f t="shared" si="780"/>
        <v>43353.291666545694</v>
      </c>
      <c r="B49887" s="13"/>
    </row>
    <row r="49888" spans="1:2" x14ac:dyDescent="0.3">
      <c r="A49888" s="12">
        <f t="shared" si="780"/>
        <v>43353.333333212358</v>
      </c>
      <c r="B49888" s="13"/>
    </row>
    <row r="49889" spans="1:2" x14ac:dyDescent="0.3">
      <c r="A49889" s="12">
        <f t="shared" si="780"/>
        <v>43353.374999879023</v>
      </c>
      <c r="B49889" s="13"/>
    </row>
    <row r="49890" spans="1:2" x14ac:dyDescent="0.3">
      <c r="A49890" s="12">
        <f t="shared" si="780"/>
        <v>43353.416666545687</v>
      </c>
      <c r="B49890" s="13"/>
    </row>
    <row r="49891" spans="1:2" x14ac:dyDescent="0.3">
      <c r="A49891" s="12">
        <f t="shared" si="780"/>
        <v>43353.458333212351</v>
      </c>
      <c r="B49891" s="13"/>
    </row>
    <row r="49892" spans="1:2" x14ac:dyDescent="0.3">
      <c r="A49892" s="12">
        <f t="shared" si="780"/>
        <v>43353.499999879015</v>
      </c>
      <c r="B49892" s="13"/>
    </row>
    <row r="49893" spans="1:2" x14ac:dyDescent="0.3">
      <c r="A49893" s="12">
        <f t="shared" si="780"/>
        <v>43353.54166654568</v>
      </c>
      <c r="B49893" s="13"/>
    </row>
    <row r="49894" spans="1:2" x14ac:dyDescent="0.3">
      <c r="A49894" s="12">
        <f t="shared" si="780"/>
        <v>43353.583333212344</v>
      </c>
      <c r="B49894" s="13"/>
    </row>
    <row r="49895" spans="1:2" x14ac:dyDescent="0.3">
      <c r="A49895" s="12">
        <f t="shared" si="780"/>
        <v>43353.624999879008</v>
      </c>
      <c r="B49895" s="13"/>
    </row>
    <row r="49896" spans="1:2" x14ac:dyDescent="0.3">
      <c r="A49896" s="12">
        <f t="shared" si="780"/>
        <v>43353.666666545672</v>
      </c>
      <c r="B49896" s="13"/>
    </row>
    <row r="49897" spans="1:2" x14ac:dyDescent="0.3">
      <c r="A49897" s="12">
        <f t="shared" si="780"/>
        <v>43353.708333212337</v>
      </c>
      <c r="B49897" s="13"/>
    </row>
    <row r="49898" spans="1:2" x14ac:dyDescent="0.3">
      <c r="A49898" s="12">
        <f t="shared" si="780"/>
        <v>43353.749999879001</v>
      </c>
      <c r="B49898" s="13"/>
    </row>
    <row r="49899" spans="1:2" x14ac:dyDescent="0.3">
      <c r="A49899" s="12">
        <f t="shared" si="780"/>
        <v>43353.791666545665</v>
      </c>
      <c r="B49899" s="13"/>
    </row>
    <row r="49900" spans="1:2" x14ac:dyDescent="0.3">
      <c r="A49900" s="12">
        <f t="shared" si="780"/>
        <v>43353.833333212329</v>
      </c>
      <c r="B49900" s="13"/>
    </row>
    <row r="49901" spans="1:2" x14ac:dyDescent="0.3">
      <c r="A49901" s="12">
        <f t="shared" si="780"/>
        <v>43353.874999878994</v>
      </c>
      <c r="B49901" s="13"/>
    </row>
    <row r="49902" spans="1:2" x14ac:dyDescent="0.3">
      <c r="A49902" s="12">
        <f t="shared" si="780"/>
        <v>43353.916666545658</v>
      </c>
      <c r="B49902" s="13"/>
    </row>
    <row r="49903" spans="1:2" x14ac:dyDescent="0.3">
      <c r="A49903" s="12">
        <f t="shared" si="780"/>
        <v>43353.958333212322</v>
      </c>
      <c r="B49903" s="13"/>
    </row>
    <row r="49904" spans="1:2" x14ac:dyDescent="0.3">
      <c r="A49904" s="12">
        <f t="shared" si="780"/>
        <v>43353.999999878986</v>
      </c>
      <c r="B49904" s="13"/>
    </row>
    <row r="49905" spans="1:2" x14ac:dyDescent="0.3">
      <c r="A49905" s="12">
        <f t="shared" si="780"/>
        <v>43354.041666545651</v>
      </c>
      <c r="B49905" s="13"/>
    </row>
    <row r="49906" spans="1:2" x14ac:dyDescent="0.3">
      <c r="A49906" s="12">
        <f t="shared" si="780"/>
        <v>43354.083333212315</v>
      </c>
      <c r="B49906" s="13"/>
    </row>
    <row r="49907" spans="1:2" x14ac:dyDescent="0.3">
      <c r="A49907" s="12">
        <f t="shared" si="780"/>
        <v>43354.124999878979</v>
      </c>
      <c r="B49907" s="13"/>
    </row>
    <row r="49908" spans="1:2" x14ac:dyDescent="0.3">
      <c r="A49908" s="12">
        <f t="shared" si="780"/>
        <v>43354.166666545643</v>
      </c>
      <c r="B49908" s="13"/>
    </row>
    <row r="49909" spans="1:2" x14ac:dyDescent="0.3">
      <c r="A49909" s="12">
        <f t="shared" si="780"/>
        <v>43354.208333212307</v>
      </c>
      <c r="B49909" s="13"/>
    </row>
    <row r="49910" spans="1:2" x14ac:dyDescent="0.3">
      <c r="A49910" s="12">
        <f t="shared" si="780"/>
        <v>43354.249999878972</v>
      </c>
      <c r="B49910" s="13"/>
    </row>
    <row r="49911" spans="1:2" x14ac:dyDescent="0.3">
      <c r="A49911" s="12">
        <f t="shared" si="780"/>
        <v>43354.291666545636</v>
      </c>
      <c r="B49911" s="13"/>
    </row>
    <row r="49912" spans="1:2" x14ac:dyDescent="0.3">
      <c r="A49912" s="12">
        <f t="shared" si="780"/>
        <v>43354.3333332123</v>
      </c>
      <c r="B49912" s="13"/>
    </row>
    <row r="49913" spans="1:2" x14ac:dyDescent="0.3">
      <c r="A49913" s="12">
        <f t="shared" si="780"/>
        <v>43354.374999878964</v>
      </c>
      <c r="B49913" s="13"/>
    </row>
    <row r="49914" spans="1:2" x14ac:dyDescent="0.3">
      <c r="A49914" s="12">
        <f t="shared" si="780"/>
        <v>43354.416666545629</v>
      </c>
      <c r="B49914" s="13"/>
    </row>
    <row r="49915" spans="1:2" x14ac:dyDescent="0.3">
      <c r="A49915" s="12">
        <f t="shared" si="780"/>
        <v>43354.458333212293</v>
      </c>
      <c r="B49915" s="13"/>
    </row>
    <row r="49916" spans="1:2" x14ac:dyDescent="0.3">
      <c r="A49916" s="12">
        <f t="shared" si="780"/>
        <v>43354.499999878957</v>
      </c>
      <c r="B49916" s="13"/>
    </row>
    <row r="49917" spans="1:2" x14ac:dyDescent="0.3">
      <c r="A49917" s="12">
        <f t="shared" si="780"/>
        <v>43354.541666545621</v>
      </c>
      <c r="B49917" s="13"/>
    </row>
    <row r="49918" spans="1:2" x14ac:dyDescent="0.3">
      <c r="A49918" s="12">
        <f t="shared" si="780"/>
        <v>43354.583333212286</v>
      </c>
      <c r="B49918" s="13"/>
    </row>
    <row r="49919" spans="1:2" x14ac:dyDescent="0.3">
      <c r="A49919" s="12">
        <f t="shared" si="780"/>
        <v>43354.62499987895</v>
      </c>
      <c r="B49919" s="13"/>
    </row>
    <row r="49920" spans="1:2" x14ac:dyDescent="0.3">
      <c r="A49920" s="12">
        <f t="shared" si="780"/>
        <v>43354.666666545614</v>
      </c>
      <c r="B49920" s="13"/>
    </row>
    <row r="49921" spans="1:2" x14ac:dyDescent="0.3">
      <c r="A49921" s="12">
        <f t="shared" si="780"/>
        <v>43354.708333212278</v>
      </c>
      <c r="B49921" s="13"/>
    </row>
    <row r="49922" spans="1:2" x14ac:dyDescent="0.3">
      <c r="A49922" s="12">
        <f t="shared" si="780"/>
        <v>43354.749999878943</v>
      </c>
      <c r="B49922" s="13"/>
    </row>
    <row r="49923" spans="1:2" x14ac:dyDescent="0.3">
      <c r="A49923" s="12">
        <f t="shared" si="780"/>
        <v>43354.791666545607</v>
      </c>
      <c r="B49923" s="13"/>
    </row>
    <row r="49924" spans="1:2" x14ac:dyDescent="0.3">
      <c r="A49924" s="12">
        <f t="shared" si="780"/>
        <v>43354.833333212271</v>
      </c>
      <c r="B49924" s="13"/>
    </row>
    <row r="49925" spans="1:2" x14ac:dyDescent="0.3">
      <c r="A49925" s="12">
        <f t="shared" si="780"/>
        <v>43354.874999878935</v>
      </c>
      <c r="B49925" s="13"/>
    </row>
    <row r="49926" spans="1:2" x14ac:dyDescent="0.3">
      <c r="A49926" s="12">
        <f t="shared" si="780"/>
        <v>43354.9166665456</v>
      </c>
      <c r="B49926" s="13"/>
    </row>
    <row r="49927" spans="1:2" x14ac:dyDescent="0.3">
      <c r="A49927" s="12">
        <f t="shared" si="780"/>
        <v>43354.958333212264</v>
      </c>
      <c r="B49927" s="13"/>
    </row>
    <row r="49928" spans="1:2" x14ac:dyDescent="0.3">
      <c r="A49928" s="12">
        <f t="shared" si="780"/>
        <v>43354.999999878928</v>
      </c>
      <c r="B49928" s="13"/>
    </row>
    <row r="49929" spans="1:2" x14ac:dyDescent="0.3">
      <c r="A49929" s="12">
        <f t="shared" si="780"/>
        <v>43355.041666545592</v>
      </c>
      <c r="B49929" s="13"/>
    </row>
    <row r="49930" spans="1:2" x14ac:dyDescent="0.3">
      <c r="A49930" s="12">
        <f t="shared" si="780"/>
        <v>43355.083333212257</v>
      </c>
      <c r="B49930" s="13"/>
    </row>
    <row r="49931" spans="1:2" x14ac:dyDescent="0.3">
      <c r="A49931" s="12">
        <f t="shared" si="780"/>
        <v>43355.124999878921</v>
      </c>
      <c r="B49931" s="13"/>
    </row>
    <row r="49932" spans="1:2" x14ac:dyDescent="0.3">
      <c r="A49932" s="12">
        <f t="shared" si="780"/>
        <v>43355.166666545585</v>
      </c>
      <c r="B49932" s="13"/>
    </row>
    <row r="49933" spans="1:2" x14ac:dyDescent="0.3">
      <c r="A49933" s="12">
        <f t="shared" si="780"/>
        <v>43355.208333212249</v>
      </c>
      <c r="B49933" s="13"/>
    </row>
    <row r="49934" spans="1:2" x14ac:dyDescent="0.3">
      <c r="A49934" s="12">
        <f t="shared" si="780"/>
        <v>43355.249999878914</v>
      </c>
      <c r="B49934" s="13"/>
    </row>
    <row r="49935" spans="1:2" x14ac:dyDescent="0.3">
      <c r="A49935" s="12">
        <f t="shared" si="780"/>
        <v>43355.291666545578</v>
      </c>
      <c r="B49935" s="13"/>
    </row>
    <row r="49936" spans="1:2" x14ac:dyDescent="0.3">
      <c r="A49936" s="12">
        <f t="shared" si="780"/>
        <v>43355.333333212242</v>
      </c>
      <c r="B49936" s="13"/>
    </row>
    <row r="49937" spans="1:2" x14ac:dyDescent="0.3">
      <c r="A49937" s="12">
        <f t="shared" si="780"/>
        <v>43355.374999878906</v>
      </c>
      <c r="B49937" s="13"/>
    </row>
    <row r="49938" spans="1:2" x14ac:dyDescent="0.3">
      <c r="A49938" s="12">
        <f t="shared" ref="A49938:A50001" si="781">A49937+1/24</f>
        <v>43355.41666654557</v>
      </c>
      <c r="B49938" s="13"/>
    </row>
    <row r="49939" spans="1:2" x14ac:dyDescent="0.3">
      <c r="A49939" s="12">
        <f t="shared" si="781"/>
        <v>43355.458333212235</v>
      </c>
      <c r="B49939" s="13"/>
    </row>
    <row r="49940" spans="1:2" x14ac:dyDescent="0.3">
      <c r="A49940" s="12">
        <f t="shared" si="781"/>
        <v>43355.499999878899</v>
      </c>
      <c r="B49940" s="13"/>
    </row>
    <row r="49941" spans="1:2" x14ac:dyDescent="0.3">
      <c r="A49941" s="12">
        <f t="shared" si="781"/>
        <v>43355.541666545563</v>
      </c>
      <c r="B49941" s="13"/>
    </row>
    <row r="49942" spans="1:2" x14ac:dyDescent="0.3">
      <c r="A49942" s="12">
        <f t="shared" si="781"/>
        <v>43355.583333212227</v>
      </c>
      <c r="B49942" s="13"/>
    </row>
    <row r="49943" spans="1:2" x14ac:dyDescent="0.3">
      <c r="A49943" s="12">
        <f t="shared" si="781"/>
        <v>43355.624999878892</v>
      </c>
      <c r="B49943" s="13"/>
    </row>
    <row r="49944" spans="1:2" x14ac:dyDescent="0.3">
      <c r="A49944" s="12">
        <f t="shared" si="781"/>
        <v>43355.666666545556</v>
      </c>
      <c r="B49944" s="13"/>
    </row>
    <row r="49945" spans="1:2" x14ac:dyDescent="0.3">
      <c r="A49945" s="12">
        <f t="shared" si="781"/>
        <v>43355.70833321222</v>
      </c>
      <c r="B49945" s="13"/>
    </row>
    <row r="49946" spans="1:2" x14ac:dyDescent="0.3">
      <c r="A49946" s="12">
        <f t="shared" si="781"/>
        <v>43355.749999878884</v>
      </c>
      <c r="B49946" s="13"/>
    </row>
    <row r="49947" spans="1:2" x14ac:dyDescent="0.3">
      <c r="A49947" s="12">
        <f t="shared" si="781"/>
        <v>43355.791666545549</v>
      </c>
      <c r="B49947" s="13"/>
    </row>
    <row r="49948" spans="1:2" x14ac:dyDescent="0.3">
      <c r="A49948" s="12">
        <f t="shared" si="781"/>
        <v>43355.833333212213</v>
      </c>
      <c r="B49948" s="13"/>
    </row>
    <row r="49949" spans="1:2" x14ac:dyDescent="0.3">
      <c r="A49949" s="12">
        <f t="shared" si="781"/>
        <v>43355.874999878877</v>
      </c>
      <c r="B49949" s="13"/>
    </row>
    <row r="49950" spans="1:2" x14ac:dyDescent="0.3">
      <c r="A49950" s="12">
        <f t="shared" si="781"/>
        <v>43355.916666545541</v>
      </c>
      <c r="B49950" s="13"/>
    </row>
    <row r="49951" spans="1:2" x14ac:dyDescent="0.3">
      <c r="A49951" s="12">
        <f t="shared" si="781"/>
        <v>43355.958333212206</v>
      </c>
      <c r="B49951" s="13"/>
    </row>
    <row r="49952" spans="1:2" x14ac:dyDescent="0.3">
      <c r="A49952" s="12">
        <f t="shared" si="781"/>
        <v>43355.99999987887</v>
      </c>
      <c r="B49952" s="13"/>
    </row>
    <row r="49953" spans="1:2" x14ac:dyDescent="0.3">
      <c r="A49953" s="12">
        <f t="shared" si="781"/>
        <v>43356.041666545534</v>
      </c>
      <c r="B49953" s="13"/>
    </row>
    <row r="49954" spans="1:2" x14ac:dyDescent="0.3">
      <c r="A49954" s="12">
        <f t="shared" si="781"/>
        <v>43356.083333212198</v>
      </c>
      <c r="B49954" s="13"/>
    </row>
    <row r="49955" spans="1:2" x14ac:dyDescent="0.3">
      <c r="A49955" s="12">
        <f t="shared" si="781"/>
        <v>43356.124999878863</v>
      </c>
      <c r="B49955" s="13"/>
    </row>
    <row r="49956" spans="1:2" x14ac:dyDescent="0.3">
      <c r="A49956" s="12">
        <f t="shared" si="781"/>
        <v>43356.166666545527</v>
      </c>
      <c r="B49956" s="13"/>
    </row>
    <row r="49957" spans="1:2" x14ac:dyDescent="0.3">
      <c r="A49957" s="12">
        <f t="shared" si="781"/>
        <v>43356.208333212191</v>
      </c>
      <c r="B49957" s="13"/>
    </row>
    <row r="49958" spans="1:2" x14ac:dyDescent="0.3">
      <c r="A49958" s="12">
        <f t="shared" si="781"/>
        <v>43356.249999878855</v>
      </c>
      <c r="B49958" s="13"/>
    </row>
    <row r="49959" spans="1:2" x14ac:dyDescent="0.3">
      <c r="A49959" s="12">
        <f t="shared" si="781"/>
        <v>43356.29166654552</v>
      </c>
      <c r="B49959" s="13"/>
    </row>
    <row r="49960" spans="1:2" x14ac:dyDescent="0.3">
      <c r="A49960" s="12">
        <f t="shared" si="781"/>
        <v>43356.333333212184</v>
      </c>
      <c r="B49960" s="13"/>
    </row>
    <row r="49961" spans="1:2" x14ac:dyDescent="0.3">
      <c r="A49961" s="12">
        <f t="shared" si="781"/>
        <v>43356.374999878848</v>
      </c>
      <c r="B49961" s="13"/>
    </row>
    <row r="49962" spans="1:2" x14ac:dyDescent="0.3">
      <c r="A49962" s="12">
        <f t="shared" si="781"/>
        <v>43356.416666545512</v>
      </c>
      <c r="B49962" s="13"/>
    </row>
    <row r="49963" spans="1:2" x14ac:dyDescent="0.3">
      <c r="A49963" s="12">
        <f t="shared" si="781"/>
        <v>43356.458333212177</v>
      </c>
      <c r="B49963" s="13"/>
    </row>
    <row r="49964" spans="1:2" x14ac:dyDescent="0.3">
      <c r="A49964" s="12">
        <f t="shared" si="781"/>
        <v>43356.499999878841</v>
      </c>
      <c r="B49964" s="13"/>
    </row>
    <row r="49965" spans="1:2" x14ac:dyDescent="0.3">
      <c r="A49965" s="12">
        <f t="shared" si="781"/>
        <v>43356.541666545505</v>
      </c>
      <c r="B49965" s="13"/>
    </row>
    <row r="49966" spans="1:2" x14ac:dyDescent="0.3">
      <c r="A49966" s="12">
        <f t="shared" si="781"/>
        <v>43356.583333212169</v>
      </c>
      <c r="B49966" s="13"/>
    </row>
    <row r="49967" spans="1:2" x14ac:dyDescent="0.3">
      <c r="A49967" s="12">
        <f t="shared" si="781"/>
        <v>43356.624999878833</v>
      </c>
      <c r="B49967" s="13"/>
    </row>
    <row r="49968" spans="1:2" x14ac:dyDescent="0.3">
      <c r="A49968" s="12">
        <f t="shared" si="781"/>
        <v>43356.666666545498</v>
      </c>
      <c r="B49968" s="13"/>
    </row>
    <row r="49969" spans="1:2" x14ac:dyDescent="0.3">
      <c r="A49969" s="12">
        <f t="shared" si="781"/>
        <v>43356.708333212162</v>
      </c>
      <c r="B49969" s="13"/>
    </row>
    <row r="49970" spans="1:2" x14ac:dyDescent="0.3">
      <c r="A49970" s="12">
        <f t="shared" si="781"/>
        <v>43356.749999878826</v>
      </c>
      <c r="B49970" s="13"/>
    </row>
    <row r="49971" spans="1:2" x14ac:dyDescent="0.3">
      <c r="A49971" s="12">
        <f t="shared" si="781"/>
        <v>43356.79166654549</v>
      </c>
      <c r="B49971" s="13"/>
    </row>
    <row r="49972" spans="1:2" x14ac:dyDescent="0.3">
      <c r="A49972" s="12">
        <f t="shared" si="781"/>
        <v>43356.833333212155</v>
      </c>
      <c r="B49972" s="13"/>
    </row>
    <row r="49973" spans="1:2" x14ac:dyDescent="0.3">
      <c r="A49973" s="12">
        <f t="shared" si="781"/>
        <v>43356.874999878819</v>
      </c>
      <c r="B49973" s="13"/>
    </row>
    <row r="49974" spans="1:2" x14ac:dyDescent="0.3">
      <c r="A49974" s="12">
        <f t="shared" si="781"/>
        <v>43356.916666545483</v>
      </c>
      <c r="B49974" s="13"/>
    </row>
    <row r="49975" spans="1:2" x14ac:dyDescent="0.3">
      <c r="A49975" s="12">
        <f t="shared" si="781"/>
        <v>43356.958333212147</v>
      </c>
      <c r="B49975" s="13"/>
    </row>
    <row r="49976" spans="1:2" x14ac:dyDescent="0.3">
      <c r="A49976" s="12">
        <f t="shared" si="781"/>
        <v>43356.999999878812</v>
      </c>
      <c r="B49976" s="13"/>
    </row>
    <row r="49977" spans="1:2" x14ac:dyDescent="0.3">
      <c r="A49977" s="12">
        <f t="shared" si="781"/>
        <v>43357.041666545476</v>
      </c>
      <c r="B49977" s="13"/>
    </row>
    <row r="49978" spans="1:2" x14ac:dyDescent="0.3">
      <c r="A49978" s="12">
        <f t="shared" si="781"/>
        <v>43357.08333321214</v>
      </c>
      <c r="B49978" s="13"/>
    </row>
    <row r="49979" spans="1:2" x14ac:dyDescent="0.3">
      <c r="A49979" s="12">
        <f t="shared" si="781"/>
        <v>43357.124999878804</v>
      </c>
      <c r="B49979" s="13"/>
    </row>
    <row r="49980" spans="1:2" x14ac:dyDescent="0.3">
      <c r="A49980" s="12">
        <f t="shared" si="781"/>
        <v>43357.166666545469</v>
      </c>
      <c r="B49980" s="13"/>
    </row>
    <row r="49981" spans="1:2" x14ac:dyDescent="0.3">
      <c r="A49981" s="12">
        <f t="shared" si="781"/>
        <v>43357.208333212133</v>
      </c>
      <c r="B49981" s="13"/>
    </row>
    <row r="49982" spans="1:2" x14ac:dyDescent="0.3">
      <c r="A49982" s="12">
        <f t="shared" si="781"/>
        <v>43357.249999878797</v>
      </c>
      <c r="B49982" s="13"/>
    </row>
    <row r="49983" spans="1:2" x14ac:dyDescent="0.3">
      <c r="A49983" s="12">
        <f t="shared" si="781"/>
        <v>43357.291666545461</v>
      </c>
      <c r="B49983" s="13"/>
    </row>
    <row r="49984" spans="1:2" x14ac:dyDescent="0.3">
      <c r="A49984" s="12">
        <f t="shared" si="781"/>
        <v>43357.333333212126</v>
      </c>
      <c r="B49984" s="13"/>
    </row>
    <row r="49985" spans="1:2" x14ac:dyDescent="0.3">
      <c r="A49985" s="12">
        <f t="shared" si="781"/>
        <v>43357.37499987879</v>
      </c>
      <c r="B49985" s="13"/>
    </row>
    <row r="49986" spans="1:2" x14ac:dyDescent="0.3">
      <c r="A49986" s="12">
        <f t="shared" si="781"/>
        <v>43357.416666545454</v>
      </c>
      <c r="B49986" s="13"/>
    </row>
    <row r="49987" spans="1:2" x14ac:dyDescent="0.3">
      <c r="A49987" s="12">
        <f t="shared" si="781"/>
        <v>43357.458333212118</v>
      </c>
      <c r="B49987" s="13"/>
    </row>
    <row r="49988" spans="1:2" x14ac:dyDescent="0.3">
      <c r="A49988" s="12">
        <f t="shared" si="781"/>
        <v>43357.499999878783</v>
      </c>
      <c r="B49988" s="13"/>
    </row>
    <row r="49989" spans="1:2" x14ac:dyDescent="0.3">
      <c r="A49989" s="12">
        <f t="shared" si="781"/>
        <v>43357.541666545447</v>
      </c>
      <c r="B49989" s="13"/>
    </row>
    <row r="49990" spans="1:2" x14ac:dyDescent="0.3">
      <c r="A49990" s="12">
        <f t="shared" si="781"/>
        <v>43357.583333212111</v>
      </c>
      <c r="B49990" s="13"/>
    </row>
    <row r="49991" spans="1:2" x14ac:dyDescent="0.3">
      <c r="A49991" s="12">
        <f t="shared" si="781"/>
        <v>43357.624999878775</v>
      </c>
      <c r="B49991" s="13"/>
    </row>
    <row r="49992" spans="1:2" x14ac:dyDescent="0.3">
      <c r="A49992" s="12">
        <f t="shared" si="781"/>
        <v>43357.66666654544</v>
      </c>
      <c r="B49992" s="13"/>
    </row>
    <row r="49993" spans="1:2" x14ac:dyDescent="0.3">
      <c r="A49993" s="12">
        <f t="shared" si="781"/>
        <v>43357.708333212104</v>
      </c>
      <c r="B49993" s="13"/>
    </row>
    <row r="49994" spans="1:2" x14ac:dyDescent="0.3">
      <c r="A49994" s="12">
        <f t="shared" si="781"/>
        <v>43357.749999878768</v>
      </c>
      <c r="B49994" s="13"/>
    </row>
    <row r="49995" spans="1:2" x14ac:dyDescent="0.3">
      <c r="A49995" s="12">
        <f t="shared" si="781"/>
        <v>43357.791666545432</v>
      </c>
      <c r="B49995" s="13"/>
    </row>
    <row r="49996" spans="1:2" x14ac:dyDescent="0.3">
      <c r="A49996" s="12">
        <f t="shared" si="781"/>
        <v>43357.833333212096</v>
      </c>
      <c r="B49996" s="13"/>
    </row>
    <row r="49997" spans="1:2" x14ac:dyDescent="0.3">
      <c r="A49997" s="12">
        <f t="shared" si="781"/>
        <v>43357.874999878761</v>
      </c>
      <c r="B49997" s="13"/>
    </row>
    <row r="49998" spans="1:2" x14ac:dyDescent="0.3">
      <c r="A49998" s="12">
        <f t="shared" si="781"/>
        <v>43357.916666545425</v>
      </c>
      <c r="B49998" s="13"/>
    </row>
    <row r="49999" spans="1:2" x14ac:dyDescent="0.3">
      <c r="A49999" s="12">
        <f t="shared" si="781"/>
        <v>43357.958333212089</v>
      </c>
      <c r="B49999" s="13"/>
    </row>
    <row r="50000" spans="1:2" x14ac:dyDescent="0.3">
      <c r="A50000" s="12">
        <f t="shared" si="781"/>
        <v>43357.999999878753</v>
      </c>
      <c r="B50000" s="13"/>
    </row>
    <row r="50001" spans="1:2" x14ac:dyDescent="0.3">
      <c r="A50001" s="12">
        <f t="shared" si="781"/>
        <v>43358.041666545418</v>
      </c>
      <c r="B50001" s="13"/>
    </row>
    <row r="50002" spans="1:2" x14ac:dyDescent="0.3">
      <c r="A50002" s="12">
        <f t="shared" ref="A50002:A50065" si="782">A50001+1/24</f>
        <v>43358.083333212082</v>
      </c>
      <c r="B50002" s="13"/>
    </row>
    <row r="50003" spans="1:2" x14ac:dyDescent="0.3">
      <c r="A50003" s="12">
        <f t="shared" si="782"/>
        <v>43358.124999878746</v>
      </c>
      <c r="B50003" s="13"/>
    </row>
    <row r="50004" spans="1:2" x14ac:dyDescent="0.3">
      <c r="A50004" s="12">
        <f t="shared" si="782"/>
        <v>43358.16666654541</v>
      </c>
      <c r="B50004" s="13"/>
    </row>
    <row r="50005" spans="1:2" x14ac:dyDescent="0.3">
      <c r="A50005" s="12">
        <f t="shared" si="782"/>
        <v>43358.208333212075</v>
      </c>
      <c r="B50005" s="13"/>
    </row>
    <row r="50006" spans="1:2" x14ac:dyDescent="0.3">
      <c r="A50006" s="12">
        <f t="shared" si="782"/>
        <v>43358.249999878739</v>
      </c>
      <c r="B50006" s="13"/>
    </row>
    <row r="50007" spans="1:2" x14ac:dyDescent="0.3">
      <c r="A50007" s="12">
        <f t="shared" si="782"/>
        <v>43358.291666545403</v>
      </c>
      <c r="B50007" s="13"/>
    </row>
    <row r="50008" spans="1:2" x14ac:dyDescent="0.3">
      <c r="A50008" s="12">
        <f t="shared" si="782"/>
        <v>43358.333333212067</v>
      </c>
      <c r="B50008" s="13"/>
    </row>
    <row r="50009" spans="1:2" x14ac:dyDescent="0.3">
      <c r="A50009" s="12">
        <f t="shared" si="782"/>
        <v>43358.374999878732</v>
      </c>
      <c r="B50009" s="13"/>
    </row>
    <row r="50010" spans="1:2" x14ac:dyDescent="0.3">
      <c r="A50010" s="12">
        <f t="shared" si="782"/>
        <v>43358.416666545396</v>
      </c>
      <c r="B50010" s="13"/>
    </row>
    <row r="50011" spans="1:2" x14ac:dyDescent="0.3">
      <c r="A50011" s="12">
        <f t="shared" si="782"/>
        <v>43358.45833321206</v>
      </c>
      <c r="B50011" s="13"/>
    </row>
    <row r="50012" spans="1:2" x14ac:dyDescent="0.3">
      <c r="A50012" s="12">
        <f t="shared" si="782"/>
        <v>43358.499999878724</v>
      </c>
      <c r="B50012" s="13"/>
    </row>
    <row r="50013" spans="1:2" x14ac:dyDescent="0.3">
      <c r="A50013" s="12">
        <f t="shared" si="782"/>
        <v>43358.541666545389</v>
      </c>
      <c r="B50013" s="13"/>
    </row>
    <row r="50014" spans="1:2" x14ac:dyDescent="0.3">
      <c r="A50014" s="12">
        <f t="shared" si="782"/>
        <v>43358.583333212053</v>
      </c>
      <c r="B50014" s="13"/>
    </row>
    <row r="50015" spans="1:2" x14ac:dyDescent="0.3">
      <c r="A50015" s="12">
        <f t="shared" si="782"/>
        <v>43358.624999878717</v>
      </c>
      <c r="B50015" s="13"/>
    </row>
    <row r="50016" spans="1:2" x14ac:dyDescent="0.3">
      <c r="A50016" s="12">
        <f t="shared" si="782"/>
        <v>43358.666666545381</v>
      </c>
      <c r="B50016" s="13"/>
    </row>
    <row r="50017" spans="1:2" x14ac:dyDescent="0.3">
      <c r="A50017" s="12">
        <f t="shared" si="782"/>
        <v>43358.708333212046</v>
      </c>
      <c r="B50017" s="13"/>
    </row>
    <row r="50018" spans="1:2" x14ac:dyDescent="0.3">
      <c r="A50018" s="12">
        <f t="shared" si="782"/>
        <v>43358.74999987871</v>
      </c>
      <c r="B50018" s="13"/>
    </row>
    <row r="50019" spans="1:2" x14ac:dyDescent="0.3">
      <c r="A50019" s="12">
        <f t="shared" si="782"/>
        <v>43358.791666545374</v>
      </c>
      <c r="B50019" s="13"/>
    </row>
    <row r="50020" spans="1:2" x14ac:dyDescent="0.3">
      <c r="A50020" s="12">
        <f t="shared" si="782"/>
        <v>43358.833333212038</v>
      </c>
      <c r="B50020" s="13"/>
    </row>
    <row r="50021" spans="1:2" x14ac:dyDescent="0.3">
      <c r="A50021" s="12">
        <f t="shared" si="782"/>
        <v>43358.874999878703</v>
      </c>
      <c r="B50021" s="13"/>
    </row>
    <row r="50022" spans="1:2" x14ac:dyDescent="0.3">
      <c r="A50022" s="12">
        <f t="shared" si="782"/>
        <v>43358.916666545367</v>
      </c>
      <c r="B50022" s="13"/>
    </row>
    <row r="50023" spans="1:2" x14ac:dyDescent="0.3">
      <c r="A50023" s="12">
        <f t="shared" si="782"/>
        <v>43358.958333212031</v>
      </c>
      <c r="B50023" s="13"/>
    </row>
    <row r="50024" spans="1:2" x14ac:dyDescent="0.3">
      <c r="A50024" s="12">
        <f t="shared" si="782"/>
        <v>43358.999999878695</v>
      </c>
      <c r="B50024" s="13"/>
    </row>
    <row r="50025" spans="1:2" x14ac:dyDescent="0.3">
      <c r="A50025" s="12">
        <f t="shared" si="782"/>
        <v>43359.041666545359</v>
      </c>
      <c r="B50025" s="13"/>
    </row>
    <row r="50026" spans="1:2" x14ac:dyDescent="0.3">
      <c r="A50026" s="12">
        <f t="shared" si="782"/>
        <v>43359.083333212024</v>
      </c>
      <c r="B50026" s="13"/>
    </row>
    <row r="50027" spans="1:2" x14ac:dyDescent="0.3">
      <c r="A50027" s="12">
        <f t="shared" si="782"/>
        <v>43359.124999878688</v>
      </c>
      <c r="B50027" s="13"/>
    </row>
    <row r="50028" spans="1:2" x14ac:dyDescent="0.3">
      <c r="A50028" s="12">
        <f t="shared" si="782"/>
        <v>43359.166666545352</v>
      </c>
      <c r="B50028" s="13"/>
    </row>
    <row r="50029" spans="1:2" x14ac:dyDescent="0.3">
      <c r="A50029" s="12">
        <f t="shared" si="782"/>
        <v>43359.208333212016</v>
      </c>
      <c r="B50029" s="13"/>
    </row>
    <row r="50030" spans="1:2" x14ac:dyDescent="0.3">
      <c r="A50030" s="12">
        <f t="shared" si="782"/>
        <v>43359.249999878681</v>
      </c>
      <c r="B50030" s="13"/>
    </row>
    <row r="50031" spans="1:2" x14ac:dyDescent="0.3">
      <c r="A50031" s="12">
        <f t="shared" si="782"/>
        <v>43359.291666545345</v>
      </c>
      <c r="B50031" s="13"/>
    </row>
    <row r="50032" spans="1:2" x14ac:dyDescent="0.3">
      <c r="A50032" s="12">
        <f t="shared" si="782"/>
        <v>43359.333333212009</v>
      </c>
      <c r="B50032" s="13"/>
    </row>
    <row r="50033" spans="1:2" x14ac:dyDescent="0.3">
      <c r="A50033" s="12">
        <f t="shared" si="782"/>
        <v>43359.374999878673</v>
      </c>
      <c r="B50033" s="13"/>
    </row>
    <row r="50034" spans="1:2" x14ac:dyDescent="0.3">
      <c r="A50034" s="12">
        <f t="shared" si="782"/>
        <v>43359.416666545338</v>
      </c>
      <c r="B50034" s="13"/>
    </row>
    <row r="50035" spans="1:2" x14ac:dyDescent="0.3">
      <c r="A50035" s="12">
        <f t="shared" si="782"/>
        <v>43359.458333212002</v>
      </c>
      <c r="B50035" s="13"/>
    </row>
    <row r="50036" spans="1:2" x14ac:dyDescent="0.3">
      <c r="A50036" s="12">
        <f t="shared" si="782"/>
        <v>43359.499999878666</v>
      </c>
      <c r="B50036" s="13"/>
    </row>
    <row r="50037" spans="1:2" x14ac:dyDescent="0.3">
      <c r="A50037" s="12">
        <f t="shared" si="782"/>
        <v>43359.54166654533</v>
      </c>
      <c r="B50037" s="13"/>
    </row>
    <row r="50038" spans="1:2" x14ac:dyDescent="0.3">
      <c r="A50038" s="12">
        <f t="shared" si="782"/>
        <v>43359.583333211995</v>
      </c>
      <c r="B50038" s="13"/>
    </row>
    <row r="50039" spans="1:2" x14ac:dyDescent="0.3">
      <c r="A50039" s="12">
        <f t="shared" si="782"/>
        <v>43359.624999878659</v>
      </c>
      <c r="B50039" s="13"/>
    </row>
    <row r="50040" spans="1:2" x14ac:dyDescent="0.3">
      <c r="A50040" s="12">
        <f t="shared" si="782"/>
        <v>43359.666666545323</v>
      </c>
      <c r="B50040" s="13"/>
    </row>
    <row r="50041" spans="1:2" x14ac:dyDescent="0.3">
      <c r="A50041" s="12">
        <f t="shared" si="782"/>
        <v>43359.708333211987</v>
      </c>
      <c r="B50041" s="13"/>
    </row>
    <row r="50042" spans="1:2" x14ac:dyDescent="0.3">
      <c r="A50042" s="12">
        <f t="shared" si="782"/>
        <v>43359.749999878652</v>
      </c>
      <c r="B50042" s="13"/>
    </row>
    <row r="50043" spans="1:2" x14ac:dyDescent="0.3">
      <c r="A50043" s="12">
        <f t="shared" si="782"/>
        <v>43359.791666545316</v>
      </c>
      <c r="B50043" s="13"/>
    </row>
    <row r="50044" spans="1:2" x14ac:dyDescent="0.3">
      <c r="A50044" s="12">
        <f t="shared" si="782"/>
        <v>43359.83333321198</v>
      </c>
      <c r="B50044" s="13"/>
    </row>
    <row r="50045" spans="1:2" x14ac:dyDescent="0.3">
      <c r="A50045" s="12">
        <f t="shared" si="782"/>
        <v>43359.874999878644</v>
      </c>
      <c r="B50045" s="13"/>
    </row>
    <row r="50046" spans="1:2" x14ac:dyDescent="0.3">
      <c r="A50046" s="12">
        <f t="shared" si="782"/>
        <v>43359.916666545309</v>
      </c>
      <c r="B50046" s="13"/>
    </row>
    <row r="50047" spans="1:2" x14ac:dyDescent="0.3">
      <c r="A50047" s="12">
        <f t="shared" si="782"/>
        <v>43359.958333211973</v>
      </c>
      <c r="B50047" s="13"/>
    </row>
    <row r="50048" spans="1:2" x14ac:dyDescent="0.3">
      <c r="A50048" s="12">
        <f t="shared" si="782"/>
        <v>43359.999999878637</v>
      </c>
      <c r="B50048" s="13"/>
    </row>
    <row r="50049" spans="1:2" x14ac:dyDescent="0.3">
      <c r="A50049" s="12">
        <f t="shared" si="782"/>
        <v>43360.041666545301</v>
      </c>
      <c r="B50049" s="13"/>
    </row>
    <row r="50050" spans="1:2" x14ac:dyDescent="0.3">
      <c r="A50050" s="12">
        <f t="shared" si="782"/>
        <v>43360.083333211966</v>
      </c>
      <c r="B50050" s="13"/>
    </row>
    <row r="50051" spans="1:2" x14ac:dyDescent="0.3">
      <c r="A50051" s="12">
        <f t="shared" si="782"/>
        <v>43360.12499987863</v>
      </c>
      <c r="B50051" s="13"/>
    </row>
    <row r="50052" spans="1:2" x14ac:dyDescent="0.3">
      <c r="A50052" s="12">
        <f t="shared" si="782"/>
        <v>43360.166666545294</v>
      </c>
      <c r="B50052" s="13"/>
    </row>
    <row r="50053" spans="1:2" x14ac:dyDescent="0.3">
      <c r="A50053" s="12">
        <f t="shared" si="782"/>
        <v>43360.208333211958</v>
      </c>
      <c r="B50053" s="13"/>
    </row>
    <row r="50054" spans="1:2" x14ac:dyDescent="0.3">
      <c r="A50054" s="12">
        <f t="shared" si="782"/>
        <v>43360.249999878622</v>
      </c>
      <c r="B50054" s="13"/>
    </row>
    <row r="50055" spans="1:2" x14ac:dyDescent="0.3">
      <c r="A50055" s="12">
        <f t="shared" si="782"/>
        <v>43360.291666545287</v>
      </c>
      <c r="B50055" s="13"/>
    </row>
    <row r="50056" spans="1:2" x14ac:dyDescent="0.3">
      <c r="A50056" s="12">
        <f t="shared" si="782"/>
        <v>43360.333333211951</v>
      </c>
      <c r="B50056" s="13"/>
    </row>
    <row r="50057" spans="1:2" x14ac:dyDescent="0.3">
      <c r="A50057" s="12">
        <f t="shared" si="782"/>
        <v>43360.374999878615</v>
      </c>
      <c r="B50057" s="13"/>
    </row>
    <row r="50058" spans="1:2" x14ac:dyDescent="0.3">
      <c r="A50058" s="12">
        <f t="shared" si="782"/>
        <v>43360.416666545279</v>
      </c>
      <c r="B50058" s="13"/>
    </row>
    <row r="50059" spans="1:2" x14ac:dyDescent="0.3">
      <c r="A50059" s="12">
        <f t="shared" si="782"/>
        <v>43360.458333211944</v>
      </c>
      <c r="B50059" s="13"/>
    </row>
    <row r="50060" spans="1:2" x14ac:dyDescent="0.3">
      <c r="A50060" s="12">
        <f t="shared" si="782"/>
        <v>43360.499999878608</v>
      </c>
      <c r="B50060" s="13"/>
    </row>
    <row r="50061" spans="1:2" x14ac:dyDescent="0.3">
      <c r="A50061" s="12">
        <f t="shared" si="782"/>
        <v>43360.541666545272</v>
      </c>
      <c r="B50061" s="13"/>
    </row>
    <row r="50062" spans="1:2" x14ac:dyDescent="0.3">
      <c r="A50062" s="12">
        <f t="shared" si="782"/>
        <v>43360.583333211936</v>
      </c>
      <c r="B50062" s="13"/>
    </row>
    <row r="50063" spans="1:2" x14ac:dyDescent="0.3">
      <c r="A50063" s="12">
        <f t="shared" si="782"/>
        <v>43360.624999878601</v>
      </c>
      <c r="B50063" s="13"/>
    </row>
    <row r="50064" spans="1:2" x14ac:dyDescent="0.3">
      <c r="A50064" s="12">
        <f t="shared" si="782"/>
        <v>43360.666666545265</v>
      </c>
      <c r="B50064" s="13"/>
    </row>
    <row r="50065" spans="1:2" x14ac:dyDescent="0.3">
      <c r="A50065" s="12">
        <f t="shared" si="782"/>
        <v>43360.708333211929</v>
      </c>
      <c r="B50065" s="13"/>
    </row>
    <row r="50066" spans="1:2" x14ac:dyDescent="0.3">
      <c r="A50066" s="12">
        <f t="shared" ref="A50066:A50129" si="783">A50065+1/24</f>
        <v>43360.749999878593</v>
      </c>
      <c r="B50066" s="13"/>
    </row>
    <row r="50067" spans="1:2" x14ac:dyDescent="0.3">
      <c r="A50067" s="12">
        <f t="shared" si="783"/>
        <v>43360.791666545258</v>
      </c>
      <c r="B50067" s="13"/>
    </row>
    <row r="50068" spans="1:2" x14ac:dyDescent="0.3">
      <c r="A50068" s="12">
        <f t="shared" si="783"/>
        <v>43360.833333211922</v>
      </c>
      <c r="B50068" s="13"/>
    </row>
    <row r="50069" spans="1:2" x14ac:dyDescent="0.3">
      <c r="A50069" s="12">
        <f t="shared" si="783"/>
        <v>43360.874999878586</v>
      </c>
      <c r="B50069" s="13"/>
    </row>
    <row r="50070" spans="1:2" x14ac:dyDescent="0.3">
      <c r="A50070" s="12">
        <f t="shared" si="783"/>
        <v>43360.91666654525</v>
      </c>
      <c r="B50070" s="13"/>
    </row>
    <row r="50071" spans="1:2" x14ac:dyDescent="0.3">
      <c r="A50071" s="12">
        <f t="shared" si="783"/>
        <v>43360.958333211915</v>
      </c>
      <c r="B50071" s="13"/>
    </row>
    <row r="50072" spans="1:2" x14ac:dyDescent="0.3">
      <c r="A50072" s="12">
        <f t="shared" si="783"/>
        <v>43360.999999878579</v>
      </c>
      <c r="B50072" s="13"/>
    </row>
    <row r="50073" spans="1:2" x14ac:dyDescent="0.3">
      <c r="A50073" s="12">
        <f t="shared" si="783"/>
        <v>43361.041666545243</v>
      </c>
      <c r="B50073" s="13"/>
    </row>
    <row r="50074" spans="1:2" x14ac:dyDescent="0.3">
      <c r="A50074" s="12">
        <f t="shared" si="783"/>
        <v>43361.083333211907</v>
      </c>
      <c r="B50074" s="13"/>
    </row>
    <row r="50075" spans="1:2" x14ac:dyDescent="0.3">
      <c r="A50075" s="12">
        <f t="shared" si="783"/>
        <v>43361.124999878572</v>
      </c>
      <c r="B50075" s="13"/>
    </row>
    <row r="50076" spans="1:2" x14ac:dyDescent="0.3">
      <c r="A50076" s="12">
        <f t="shared" si="783"/>
        <v>43361.166666545236</v>
      </c>
      <c r="B50076" s="13"/>
    </row>
    <row r="50077" spans="1:2" x14ac:dyDescent="0.3">
      <c r="A50077" s="12">
        <f t="shared" si="783"/>
        <v>43361.2083332119</v>
      </c>
      <c r="B50077" s="13"/>
    </row>
    <row r="50078" spans="1:2" x14ac:dyDescent="0.3">
      <c r="A50078" s="12">
        <f t="shared" si="783"/>
        <v>43361.249999878564</v>
      </c>
      <c r="B50078" s="13"/>
    </row>
    <row r="50079" spans="1:2" x14ac:dyDescent="0.3">
      <c r="A50079" s="12">
        <f t="shared" si="783"/>
        <v>43361.291666545229</v>
      </c>
      <c r="B50079" s="13"/>
    </row>
    <row r="50080" spans="1:2" x14ac:dyDescent="0.3">
      <c r="A50080" s="12">
        <f t="shared" si="783"/>
        <v>43361.333333211893</v>
      </c>
      <c r="B50080" s="13"/>
    </row>
    <row r="50081" spans="1:2" x14ac:dyDescent="0.3">
      <c r="A50081" s="12">
        <f t="shared" si="783"/>
        <v>43361.374999878557</v>
      </c>
      <c r="B50081" s="13"/>
    </row>
    <row r="50082" spans="1:2" x14ac:dyDescent="0.3">
      <c r="A50082" s="12">
        <f t="shared" si="783"/>
        <v>43361.416666545221</v>
      </c>
      <c r="B50082" s="13"/>
    </row>
    <row r="50083" spans="1:2" x14ac:dyDescent="0.3">
      <c r="A50083" s="12">
        <f t="shared" si="783"/>
        <v>43361.458333211885</v>
      </c>
      <c r="B50083" s="13"/>
    </row>
    <row r="50084" spans="1:2" x14ac:dyDescent="0.3">
      <c r="A50084" s="12">
        <f t="shared" si="783"/>
        <v>43361.49999987855</v>
      </c>
      <c r="B50084" s="13"/>
    </row>
    <row r="50085" spans="1:2" x14ac:dyDescent="0.3">
      <c r="A50085" s="12">
        <f t="shared" si="783"/>
        <v>43361.541666545214</v>
      </c>
      <c r="B50085" s="13"/>
    </row>
    <row r="50086" spans="1:2" x14ac:dyDescent="0.3">
      <c r="A50086" s="12">
        <f t="shared" si="783"/>
        <v>43361.583333211878</v>
      </c>
      <c r="B50086" s="13"/>
    </row>
    <row r="50087" spans="1:2" x14ac:dyDescent="0.3">
      <c r="A50087" s="12">
        <f t="shared" si="783"/>
        <v>43361.624999878542</v>
      </c>
      <c r="B50087" s="13"/>
    </row>
    <row r="50088" spans="1:2" x14ac:dyDescent="0.3">
      <c r="A50088" s="12">
        <f t="shared" si="783"/>
        <v>43361.666666545207</v>
      </c>
      <c r="B50088" s="13"/>
    </row>
    <row r="50089" spans="1:2" x14ac:dyDescent="0.3">
      <c r="A50089" s="12">
        <f t="shared" si="783"/>
        <v>43361.708333211871</v>
      </c>
      <c r="B50089" s="13"/>
    </row>
    <row r="50090" spans="1:2" x14ac:dyDescent="0.3">
      <c r="A50090" s="12">
        <f t="shared" si="783"/>
        <v>43361.749999878535</v>
      </c>
      <c r="B50090" s="13"/>
    </row>
    <row r="50091" spans="1:2" x14ac:dyDescent="0.3">
      <c r="A50091" s="12">
        <f t="shared" si="783"/>
        <v>43361.791666545199</v>
      </c>
      <c r="B50091" s="13"/>
    </row>
    <row r="50092" spans="1:2" x14ac:dyDescent="0.3">
      <c r="A50092" s="12">
        <f t="shared" si="783"/>
        <v>43361.833333211864</v>
      </c>
      <c r="B50092" s="13"/>
    </row>
    <row r="50093" spans="1:2" x14ac:dyDescent="0.3">
      <c r="A50093" s="12">
        <f t="shared" si="783"/>
        <v>43361.874999878528</v>
      </c>
      <c r="B50093" s="13"/>
    </row>
    <row r="50094" spans="1:2" x14ac:dyDescent="0.3">
      <c r="A50094" s="12">
        <f t="shared" si="783"/>
        <v>43361.916666545192</v>
      </c>
      <c r="B50094" s="13"/>
    </row>
    <row r="50095" spans="1:2" x14ac:dyDescent="0.3">
      <c r="A50095" s="12">
        <f t="shared" si="783"/>
        <v>43361.958333211856</v>
      </c>
      <c r="B50095" s="13"/>
    </row>
    <row r="50096" spans="1:2" x14ac:dyDescent="0.3">
      <c r="A50096" s="12">
        <f t="shared" si="783"/>
        <v>43361.999999878521</v>
      </c>
      <c r="B50096" s="13"/>
    </row>
    <row r="50097" spans="1:2" x14ac:dyDescent="0.3">
      <c r="A50097" s="12">
        <f t="shared" si="783"/>
        <v>43362.041666545185</v>
      </c>
      <c r="B50097" s="13"/>
    </row>
    <row r="50098" spans="1:2" x14ac:dyDescent="0.3">
      <c r="A50098" s="12">
        <f t="shared" si="783"/>
        <v>43362.083333211849</v>
      </c>
      <c r="B50098" s="13"/>
    </row>
    <row r="50099" spans="1:2" x14ac:dyDescent="0.3">
      <c r="A50099" s="12">
        <f t="shared" si="783"/>
        <v>43362.124999878513</v>
      </c>
      <c r="B50099" s="13"/>
    </row>
    <row r="50100" spans="1:2" x14ac:dyDescent="0.3">
      <c r="A50100" s="12">
        <f t="shared" si="783"/>
        <v>43362.166666545178</v>
      </c>
      <c r="B50100" s="13"/>
    </row>
    <row r="50101" spans="1:2" x14ac:dyDescent="0.3">
      <c r="A50101" s="12">
        <f t="shared" si="783"/>
        <v>43362.208333211842</v>
      </c>
      <c r="B50101" s="13"/>
    </row>
    <row r="50102" spans="1:2" x14ac:dyDescent="0.3">
      <c r="A50102" s="12">
        <f t="shared" si="783"/>
        <v>43362.249999878506</v>
      </c>
      <c r="B50102" s="13"/>
    </row>
    <row r="50103" spans="1:2" x14ac:dyDescent="0.3">
      <c r="A50103" s="12">
        <f t="shared" si="783"/>
        <v>43362.29166654517</v>
      </c>
      <c r="B50103" s="13"/>
    </row>
    <row r="50104" spans="1:2" x14ac:dyDescent="0.3">
      <c r="A50104" s="12">
        <f t="shared" si="783"/>
        <v>43362.333333211835</v>
      </c>
      <c r="B50104" s="13"/>
    </row>
    <row r="50105" spans="1:2" x14ac:dyDescent="0.3">
      <c r="A50105" s="12">
        <f t="shared" si="783"/>
        <v>43362.374999878499</v>
      </c>
      <c r="B50105" s="13"/>
    </row>
    <row r="50106" spans="1:2" x14ac:dyDescent="0.3">
      <c r="A50106" s="12">
        <f t="shared" si="783"/>
        <v>43362.416666545163</v>
      </c>
      <c r="B50106" s="13"/>
    </row>
    <row r="50107" spans="1:2" x14ac:dyDescent="0.3">
      <c r="A50107" s="12">
        <f t="shared" si="783"/>
        <v>43362.458333211827</v>
      </c>
      <c r="B50107" s="13"/>
    </row>
    <row r="50108" spans="1:2" x14ac:dyDescent="0.3">
      <c r="A50108" s="12">
        <f t="shared" si="783"/>
        <v>43362.499999878492</v>
      </c>
      <c r="B50108" s="13"/>
    </row>
    <row r="50109" spans="1:2" x14ac:dyDescent="0.3">
      <c r="A50109" s="12">
        <f t="shared" si="783"/>
        <v>43362.541666545156</v>
      </c>
      <c r="B50109" s="13"/>
    </row>
    <row r="50110" spans="1:2" x14ac:dyDescent="0.3">
      <c r="A50110" s="12">
        <f t="shared" si="783"/>
        <v>43362.58333321182</v>
      </c>
      <c r="B50110" s="13"/>
    </row>
    <row r="50111" spans="1:2" x14ac:dyDescent="0.3">
      <c r="A50111" s="12">
        <f t="shared" si="783"/>
        <v>43362.624999878484</v>
      </c>
      <c r="B50111" s="13"/>
    </row>
    <row r="50112" spans="1:2" x14ac:dyDescent="0.3">
      <c r="A50112" s="12">
        <f t="shared" si="783"/>
        <v>43362.666666545148</v>
      </c>
      <c r="B50112" s="13"/>
    </row>
    <row r="50113" spans="1:2" x14ac:dyDescent="0.3">
      <c r="A50113" s="12">
        <f t="shared" si="783"/>
        <v>43362.708333211813</v>
      </c>
      <c r="B50113" s="13"/>
    </row>
    <row r="50114" spans="1:2" x14ac:dyDescent="0.3">
      <c r="A50114" s="12">
        <f t="shared" si="783"/>
        <v>43362.749999878477</v>
      </c>
      <c r="B50114" s="13"/>
    </row>
    <row r="50115" spans="1:2" x14ac:dyDescent="0.3">
      <c r="A50115" s="12">
        <f t="shared" si="783"/>
        <v>43362.791666545141</v>
      </c>
      <c r="B50115" s="13"/>
    </row>
    <row r="50116" spans="1:2" x14ac:dyDescent="0.3">
      <c r="A50116" s="12">
        <f t="shared" si="783"/>
        <v>43362.833333211805</v>
      </c>
      <c r="B50116" s="13"/>
    </row>
    <row r="50117" spans="1:2" x14ac:dyDescent="0.3">
      <c r="A50117" s="12">
        <f t="shared" si="783"/>
        <v>43362.87499987847</v>
      </c>
      <c r="B50117" s="13"/>
    </row>
    <row r="50118" spans="1:2" x14ac:dyDescent="0.3">
      <c r="A50118" s="12">
        <f t="shared" si="783"/>
        <v>43362.916666545134</v>
      </c>
      <c r="B50118" s="13"/>
    </row>
    <row r="50119" spans="1:2" x14ac:dyDescent="0.3">
      <c r="A50119" s="12">
        <f t="shared" si="783"/>
        <v>43362.958333211798</v>
      </c>
      <c r="B50119" s="13"/>
    </row>
    <row r="50120" spans="1:2" x14ac:dyDescent="0.3">
      <c r="A50120" s="12">
        <f t="shared" si="783"/>
        <v>43362.999999878462</v>
      </c>
      <c r="B50120" s="13"/>
    </row>
    <row r="50121" spans="1:2" x14ac:dyDescent="0.3">
      <c r="A50121" s="12">
        <f t="shared" si="783"/>
        <v>43363.041666545127</v>
      </c>
      <c r="B50121" s="13"/>
    </row>
    <row r="50122" spans="1:2" x14ac:dyDescent="0.3">
      <c r="A50122" s="12">
        <f t="shared" si="783"/>
        <v>43363.083333211791</v>
      </c>
      <c r="B50122" s="13"/>
    </row>
    <row r="50123" spans="1:2" x14ac:dyDescent="0.3">
      <c r="A50123" s="12">
        <f t="shared" si="783"/>
        <v>43363.124999878455</v>
      </c>
      <c r="B50123" s="13"/>
    </row>
    <row r="50124" spans="1:2" x14ac:dyDescent="0.3">
      <c r="A50124" s="12">
        <f t="shared" si="783"/>
        <v>43363.166666545119</v>
      </c>
      <c r="B50124" s="13"/>
    </row>
    <row r="50125" spans="1:2" x14ac:dyDescent="0.3">
      <c r="A50125" s="12">
        <f t="shared" si="783"/>
        <v>43363.208333211784</v>
      </c>
      <c r="B50125" s="13"/>
    </row>
    <row r="50126" spans="1:2" x14ac:dyDescent="0.3">
      <c r="A50126" s="12">
        <f t="shared" si="783"/>
        <v>43363.249999878448</v>
      </c>
      <c r="B50126" s="13"/>
    </row>
    <row r="50127" spans="1:2" x14ac:dyDescent="0.3">
      <c r="A50127" s="12">
        <f t="shared" si="783"/>
        <v>43363.291666545112</v>
      </c>
      <c r="B50127" s="13"/>
    </row>
    <row r="50128" spans="1:2" x14ac:dyDescent="0.3">
      <c r="A50128" s="12">
        <f t="shared" si="783"/>
        <v>43363.333333211776</v>
      </c>
      <c r="B50128" s="13"/>
    </row>
    <row r="50129" spans="1:2" x14ac:dyDescent="0.3">
      <c r="A50129" s="12">
        <f t="shared" si="783"/>
        <v>43363.374999878441</v>
      </c>
      <c r="B50129" s="13"/>
    </row>
    <row r="50130" spans="1:2" x14ac:dyDescent="0.3">
      <c r="A50130" s="12">
        <f t="shared" ref="A50130:A50193" si="784">A50129+1/24</f>
        <v>43363.416666545105</v>
      </c>
      <c r="B50130" s="13"/>
    </row>
    <row r="50131" spans="1:2" x14ac:dyDescent="0.3">
      <c r="A50131" s="12">
        <f t="shared" si="784"/>
        <v>43363.458333211769</v>
      </c>
      <c r="B50131" s="13"/>
    </row>
    <row r="50132" spans="1:2" x14ac:dyDescent="0.3">
      <c r="A50132" s="12">
        <f t="shared" si="784"/>
        <v>43363.499999878433</v>
      </c>
      <c r="B50132" s="13"/>
    </row>
    <row r="50133" spans="1:2" x14ac:dyDescent="0.3">
      <c r="A50133" s="12">
        <f t="shared" si="784"/>
        <v>43363.541666545098</v>
      </c>
      <c r="B50133" s="13"/>
    </row>
    <row r="50134" spans="1:2" x14ac:dyDescent="0.3">
      <c r="A50134" s="12">
        <f t="shared" si="784"/>
        <v>43363.583333211762</v>
      </c>
      <c r="B50134" s="13"/>
    </row>
    <row r="50135" spans="1:2" x14ac:dyDescent="0.3">
      <c r="A50135" s="12">
        <f t="shared" si="784"/>
        <v>43363.624999878426</v>
      </c>
      <c r="B50135" s="13"/>
    </row>
    <row r="50136" spans="1:2" x14ac:dyDescent="0.3">
      <c r="A50136" s="12">
        <f t="shared" si="784"/>
        <v>43363.66666654509</v>
      </c>
      <c r="B50136" s="13"/>
    </row>
    <row r="50137" spans="1:2" x14ac:dyDescent="0.3">
      <c r="A50137" s="12">
        <f t="shared" si="784"/>
        <v>43363.708333211755</v>
      </c>
      <c r="B50137" s="13"/>
    </row>
    <row r="50138" spans="1:2" x14ac:dyDescent="0.3">
      <c r="A50138" s="12">
        <f t="shared" si="784"/>
        <v>43363.749999878419</v>
      </c>
      <c r="B50138" s="13"/>
    </row>
    <row r="50139" spans="1:2" x14ac:dyDescent="0.3">
      <c r="A50139" s="12">
        <f t="shared" si="784"/>
        <v>43363.791666545083</v>
      </c>
      <c r="B50139" s="13"/>
    </row>
    <row r="50140" spans="1:2" x14ac:dyDescent="0.3">
      <c r="A50140" s="12">
        <f t="shared" si="784"/>
        <v>43363.833333211747</v>
      </c>
      <c r="B50140" s="13"/>
    </row>
    <row r="50141" spans="1:2" x14ac:dyDescent="0.3">
      <c r="A50141" s="12">
        <f t="shared" si="784"/>
        <v>43363.874999878411</v>
      </c>
      <c r="B50141" s="13"/>
    </row>
    <row r="50142" spans="1:2" x14ac:dyDescent="0.3">
      <c r="A50142" s="12">
        <f t="shared" si="784"/>
        <v>43363.916666545076</v>
      </c>
      <c r="B50142" s="13"/>
    </row>
    <row r="50143" spans="1:2" x14ac:dyDescent="0.3">
      <c r="A50143" s="12">
        <f t="shared" si="784"/>
        <v>43363.95833321174</v>
      </c>
      <c r="B50143" s="13"/>
    </row>
    <row r="50144" spans="1:2" x14ac:dyDescent="0.3">
      <c r="A50144" s="12">
        <f t="shared" si="784"/>
        <v>43363.999999878404</v>
      </c>
      <c r="B50144" s="13"/>
    </row>
    <row r="50145" spans="1:2" x14ac:dyDescent="0.3">
      <c r="A50145" s="12">
        <f t="shared" si="784"/>
        <v>43364.041666545068</v>
      </c>
      <c r="B50145" s="13"/>
    </row>
    <row r="50146" spans="1:2" x14ac:dyDescent="0.3">
      <c r="A50146" s="12">
        <f t="shared" si="784"/>
        <v>43364.083333211733</v>
      </c>
      <c r="B50146" s="13"/>
    </row>
    <row r="50147" spans="1:2" x14ac:dyDescent="0.3">
      <c r="A50147" s="12">
        <f t="shared" si="784"/>
        <v>43364.124999878397</v>
      </c>
      <c r="B50147" s="13"/>
    </row>
    <row r="50148" spans="1:2" x14ac:dyDescent="0.3">
      <c r="A50148" s="12">
        <f t="shared" si="784"/>
        <v>43364.166666545061</v>
      </c>
      <c r="B50148" s="13"/>
    </row>
    <row r="50149" spans="1:2" x14ac:dyDescent="0.3">
      <c r="A50149" s="12">
        <f t="shared" si="784"/>
        <v>43364.208333211725</v>
      </c>
      <c r="B50149" s="13"/>
    </row>
    <row r="50150" spans="1:2" x14ac:dyDescent="0.3">
      <c r="A50150" s="12">
        <f t="shared" si="784"/>
        <v>43364.24999987839</v>
      </c>
      <c r="B50150" s="13"/>
    </row>
    <row r="50151" spans="1:2" x14ac:dyDescent="0.3">
      <c r="A50151" s="12">
        <f t="shared" si="784"/>
        <v>43364.291666545054</v>
      </c>
      <c r="B50151" s="13"/>
    </row>
    <row r="50152" spans="1:2" x14ac:dyDescent="0.3">
      <c r="A50152" s="12">
        <f t="shared" si="784"/>
        <v>43364.333333211718</v>
      </c>
      <c r="B50152" s="13"/>
    </row>
    <row r="50153" spans="1:2" x14ac:dyDescent="0.3">
      <c r="A50153" s="12">
        <f t="shared" si="784"/>
        <v>43364.374999878382</v>
      </c>
      <c r="B50153" s="13"/>
    </row>
    <row r="50154" spans="1:2" x14ac:dyDescent="0.3">
      <c r="A50154" s="12">
        <f t="shared" si="784"/>
        <v>43364.416666545047</v>
      </c>
      <c r="B50154" s="13"/>
    </row>
    <row r="50155" spans="1:2" x14ac:dyDescent="0.3">
      <c r="A50155" s="12">
        <f t="shared" si="784"/>
        <v>43364.458333211711</v>
      </c>
      <c r="B50155" s="13"/>
    </row>
    <row r="50156" spans="1:2" x14ac:dyDescent="0.3">
      <c r="A50156" s="12">
        <f t="shared" si="784"/>
        <v>43364.499999878375</v>
      </c>
      <c r="B50156" s="13"/>
    </row>
    <row r="50157" spans="1:2" x14ac:dyDescent="0.3">
      <c r="A50157" s="12">
        <f t="shared" si="784"/>
        <v>43364.541666545039</v>
      </c>
      <c r="B50157" s="13"/>
    </row>
    <row r="50158" spans="1:2" x14ac:dyDescent="0.3">
      <c r="A50158" s="12">
        <f t="shared" si="784"/>
        <v>43364.583333211704</v>
      </c>
      <c r="B50158" s="13"/>
    </row>
    <row r="50159" spans="1:2" x14ac:dyDescent="0.3">
      <c r="A50159" s="12">
        <f t="shared" si="784"/>
        <v>43364.624999878368</v>
      </c>
      <c r="B50159" s="13"/>
    </row>
    <row r="50160" spans="1:2" x14ac:dyDescent="0.3">
      <c r="A50160" s="12">
        <f t="shared" si="784"/>
        <v>43364.666666545032</v>
      </c>
      <c r="B50160" s="13"/>
    </row>
    <row r="50161" spans="1:2" x14ac:dyDescent="0.3">
      <c r="A50161" s="12">
        <f t="shared" si="784"/>
        <v>43364.708333211696</v>
      </c>
      <c r="B50161" s="13"/>
    </row>
    <row r="50162" spans="1:2" x14ac:dyDescent="0.3">
      <c r="A50162" s="12">
        <f t="shared" si="784"/>
        <v>43364.749999878361</v>
      </c>
      <c r="B50162" s="13"/>
    </row>
    <row r="50163" spans="1:2" x14ac:dyDescent="0.3">
      <c r="A50163" s="12">
        <f t="shared" si="784"/>
        <v>43364.791666545025</v>
      </c>
      <c r="B50163" s="13"/>
    </row>
    <row r="50164" spans="1:2" x14ac:dyDescent="0.3">
      <c r="A50164" s="12">
        <f t="shared" si="784"/>
        <v>43364.833333211689</v>
      </c>
      <c r="B50164" s="13"/>
    </row>
    <row r="50165" spans="1:2" x14ac:dyDescent="0.3">
      <c r="A50165" s="12">
        <f t="shared" si="784"/>
        <v>43364.874999878353</v>
      </c>
      <c r="B50165" s="13"/>
    </row>
    <row r="50166" spans="1:2" x14ac:dyDescent="0.3">
      <c r="A50166" s="12">
        <f t="shared" si="784"/>
        <v>43364.916666545018</v>
      </c>
      <c r="B50166" s="13"/>
    </row>
    <row r="50167" spans="1:2" x14ac:dyDescent="0.3">
      <c r="A50167" s="12">
        <f t="shared" si="784"/>
        <v>43364.958333211682</v>
      </c>
      <c r="B50167" s="13"/>
    </row>
    <row r="50168" spans="1:2" x14ac:dyDescent="0.3">
      <c r="A50168" s="12">
        <f t="shared" si="784"/>
        <v>43364.999999878346</v>
      </c>
      <c r="B50168" s="13"/>
    </row>
    <row r="50169" spans="1:2" x14ac:dyDescent="0.3">
      <c r="A50169" s="12">
        <f t="shared" si="784"/>
        <v>43365.04166654501</v>
      </c>
      <c r="B50169" s="13"/>
    </row>
    <row r="50170" spans="1:2" x14ac:dyDescent="0.3">
      <c r="A50170" s="12">
        <f t="shared" si="784"/>
        <v>43365.083333211674</v>
      </c>
      <c r="B50170" s="13"/>
    </row>
    <row r="50171" spans="1:2" x14ac:dyDescent="0.3">
      <c r="A50171" s="12">
        <f t="shared" si="784"/>
        <v>43365.124999878339</v>
      </c>
      <c r="B50171" s="13"/>
    </row>
    <row r="50172" spans="1:2" x14ac:dyDescent="0.3">
      <c r="A50172" s="12">
        <f t="shared" si="784"/>
        <v>43365.166666545003</v>
      </c>
      <c r="B50172" s="13"/>
    </row>
    <row r="50173" spans="1:2" x14ac:dyDescent="0.3">
      <c r="A50173" s="12">
        <f t="shared" si="784"/>
        <v>43365.208333211667</v>
      </c>
      <c r="B50173" s="13"/>
    </row>
    <row r="50174" spans="1:2" x14ac:dyDescent="0.3">
      <c r="A50174" s="12">
        <f t="shared" si="784"/>
        <v>43365.249999878331</v>
      </c>
      <c r="B50174" s="13"/>
    </row>
    <row r="50175" spans="1:2" x14ac:dyDescent="0.3">
      <c r="A50175" s="12">
        <f t="shared" si="784"/>
        <v>43365.291666544996</v>
      </c>
      <c r="B50175" s="13"/>
    </row>
    <row r="50176" spans="1:2" x14ac:dyDescent="0.3">
      <c r="A50176" s="12">
        <f t="shared" si="784"/>
        <v>43365.33333321166</v>
      </c>
      <c r="B50176" s="13"/>
    </row>
    <row r="50177" spans="1:2" x14ac:dyDescent="0.3">
      <c r="A50177" s="12">
        <f t="shared" si="784"/>
        <v>43365.374999878324</v>
      </c>
      <c r="B50177" s="13"/>
    </row>
    <row r="50178" spans="1:2" x14ac:dyDescent="0.3">
      <c r="A50178" s="12">
        <f t="shared" si="784"/>
        <v>43365.416666544988</v>
      </c>
      <c r="B50178" s="13"/>
    </row>
    <row r="50179" spans="1:2" x14ac:dyDescent="0.3">
      <c r="A50179" s="12">
        <f t="shared" si="784"/>
        <v>43365.458333211653</v>
      </c>
      <c r="B50179" s="13"/>
    </row>
    <row r="50180" spans="1:2" x14ac:dyDescent="0.3">
      <c r="A50180" s="12">
        <f t="shared" si="784"/>
        <v>43365.499999878317</v>
      </c>
      <c r="B50180" s="13"/>
    </row>
    <row r="50181" spans="1:2" x14ac:dyDescent="0.3">
      <c r="A50181" s="12">
        <f t="shared" si="784"/>
        <v>43365.541666544981</v>
      </c>
      <c r="B50181" s="13"/>
    </row>
    <row r="50182" spans="1:2" x14ac:dyDescent="0.3">
      <c r="A50182" s="12">
        <f t="shared" si="784"/>
        <v>43365.583333211645</v>
      </c>
      <c r="B50182" s="13"/>
    </row>
    <row r="50183" spans="1:2" x14ac:dyDescent="0.3">
      <c r="A50183" s="12">
        <f t="shared" si="784"/>
        <v>43365.62499987831</v>
      </c>
      <c r="B50183" s="13"/>
    </row>
    <row r="50184" spans="1:2" x14ac:dyDescent="0.3">
      <c r="A50184" s="12">
        <f t="shared" si="784"/>
        <v>43365.666666544974</v>
      </c>
      <c r="B50184" s="13"/>
    </row>
    <row r="50185" spans="1:2" x14ac:dyDescent="0.3">
      <c r="A50185" s="12">
        <f t="shared" si="784"/>
        <v>43365.708333211638</v>
      </c>
      <c r="B50185" s="13"/>
    </row>
    <row r="50186" spans="1:2" x14ac:dyDescent="0.3">
      <c r="A50186" s="12">
        <f t="shared" si="784"/>
        <v>43365.749999878302</v>
      </c>
      <c r="B50186" s="13"/>
    </row>
    <row r="50187" spans="1:2" x14ac:dyDescent="0.3">
      <c r="A50187" s="12">
        <f t="shared" si="784"/>
        <v>43365.791666544967</v>
      </c>
      <c r="B50187" s="13"/>
    </row>
    <row r="50188" spans="1:2" x14ac:dyDescent="0.3">
      <c r="A50188" s="12">
        <f t="shared" si="784"/>
        <v>43365.833333211631</v>
      </c>
      <c r="B50188" s="13"/>
    </row>
    <row r="50189" spans="1:2" x14ac:dyDescent="0.3">
      <c r="A50189" s="12">
        <f t="shared" si="784"/>
        <v>43365.874999878295</v>
      </c>
      <c r="B50189" s="13"/>
    </row>
    <row r="50190" spans="1:2" x14ac:dyDescent="0.3">
      <c r="A50190" s="12">
        <f t="shared" si="784"/>
        <v>43365.916666544959</v>
      </c>
      <c r="B50190" s="13"/>
    </row>
    <row r="50191" spans="1:2" x14ac:dyDescent="0.3">
      <c r="A50191" s="12">
        <f t="shared" si="784"/>
        <v>43365.958333211624</v>
      </c>
      <c r="B50191" s="13"/>
    </row>
    <row r="50192" spans="1:2" x14ac:dyDescent="0.3">
      <c r="A50192" s="12">
        <f t="shared" si="784"/>
        <v>43365.999999878288</v>
      </c>
      <c r="B50192" s="13"/>
    </row>
    <row r="50193" spans="1:2" x14ac:dyDescent="0.3">
      <c r="A50193" s="12">
        <f t="shared" si="784"/>
        <v>43366.041666544952</v>
      </c>
      <c r="B50193" s="13"/>
    </row>
    <row r="50194" spans="1:2" x14ac:dyDescent="0.3">
      <c r="A50194" s="12">
        <f t="shared" ref="A50194:A50257" si="785">A50193+1/24</f>
        <v>43366.083333211616</v>
      </c>
      <c r="B50194" s="13"/>
    </row>
    <row r="50195" spans="1:2" x14ac:dyDescent="0.3">
      <c r="A50195" s="12">
        <f t="shared" si="785"/>
        <v>43366.124999878281</v>
      </c>
      <c r="B50195" s="13"/>
    </row>
    <row r="50196" spans="1:2" x14ac:dyDescent="0.3">
      <c r="A50196" s="12">
        <f t="shared" si="785"/>
        <v>43366.166666544945</v>
      </c>
      <c r="B50196" s="13"/>
    </row>
    <row r="50197" spans="1:2" x14ac:dyDescent="0.3">
      <c r="A50197" s="12">
        <f t="shared" si="785"/>
        <v>43366.208333211609</v>
      </c>
      <c r="B50197" s="13"/>
    </row>
    <row r="50198" spans="1:2" x14ac:dyDescent="0.3">
      <c r="A50198" s="12">
        <f t="shared" si="785"/>
        <v>43366.249999878273</v>
      </c>
      <c r="B50198" s="13"/>
    </row>
    <row r="50199" spans="1:2" x14ac:dyDescent="0.3">
      <c r="A50199" s="12">
        <f t="shared" si="785"/>
        <v>43366.291666544937</v>
      </c>
      <c r="B50199" s="13"/>
    </row>
    <row r="50200" spans="1:2" x14ac:dyDescent="0.3">
      <c r="A50200" s="12">
        <f t="shared" si="785"/>
        <v>43366.333333211602</v>
      </c>
      <c r="B50200" s="13"/>
    </row>
    <row r="50201" spans="1:2" x14ac:dyDescent="0.3">
      <c r="A50201" s="12">
        <f t="shared" si="785"/>
        <v>43366.374999878266</v>
      </c>
      <c r="B50201" s="13"/>
    </row>
    <row r="50202" spans="1:2" x14ac:dyDescent="0.3">
      <c r="A50202" s="12">
        <f t="shared" si="785"/>
        <v>43366.41666654493</v>
      </c>
      <c r="B50202" s="13"/>
    </row>
    <row r="50203" spans="1:2" x14ac:dyDescent="0.3">
      <c r="A50203" s="12">
        <f t="shared" si="785"/>
        <v>43366.458333211594</v>
      </c>
      <c r="B50203" s="13"/>
    </row>
    <row r="50204" spans="1:2" x14ac:dyDescent="0.3">
      <c r="A50204" s="12">
        <f t="shared" si="785"/>
        <v>43366.499999878259</v>
      </c>
      <c r="B50204" s="13"/>
    </row>
    <row r="50205" spans="1:2" x14ac:dyDescent="0.3">
      <c r="A50205" s="12">
        <f t="shared" si="785"/>
        <v>43366.541666544923</v>
      </c>
      <c r="B50205" s="13"/>
    </row>
    <row r="50206" spans="1:2" x14ac:dyDescent="0.3">
      <c r="A50206" s="12">
        <f t="shared" si="785"/>
        <v>43366.583333211587</v>
      </c>
      <c r="B50206" s="13"/>
    </row>
    <row r="50207" spans="1:2" x14ac:dyDescent="0.3">
      <c r="A50207" s="12">
        <f t="shared" si="785"/>
        <v>43366.624999878251</v>
      </c>
      <c r="B50207" s="13"/>
    </row>
    <row r="50208" spans="1:2" x14ac:dyDescent="0.3">
      <c r="A50208" s="12">
        <f t="shared" si="785"/>
        <v>43366.666666544916</v>
      </c>
      <c r="B50208" s="13"/>
    </row>
    <row r="50209" spans="1:2" x14ac:dyDescent="0.3">
      <c r="A50209" s="12">
        <f t="shared" si="785"/>
        <v>43366.70833321158</v>
      </c>
      <c r="B50209" s="13"/>
    </row>
    <row r="50210" spans="1:2" x14ac:dyDescent="0.3">
      <c r="A50210" s="12">
        <f t="shared" si="785"/>
        <v>43366.749999878244</v>
      </c>
      <c r="B50210" s="13"/>
    </row>
    <row r="50211" spans="1:2" x14ac:dyDescent="0.3">
      <c r="A50211" s="12">
        <f t="shared" si="785"/>
        <v>43366.791666544908</v>
      </c>
      <c r="B50211" s="13"/>
    </row>
    <row r="50212" spans="1:2" x14ac:dyDescent="0.3">
      <c r="A50212" s="12">
        <f t="shared" si="785"/>
        <v>43366.833333211573</v>
      </c>
      <c r="B50212" s="13"/>
    </row>
    <row r="50213" spans="1:2" x14ac:dyDescent="0.3">
      <c r="A50213" s="12">
        <f t="shared" si="785"/>
        <v>43366.874999878237</v>
      </c>
      <c r="B50213" s="13"/>
    </row>
    <row r="50214" spans="1:2" x14ac:dyDescent="0.3">
      <c r="A50214" s="12">
        <f t="shared" si="785"/>
        <v>43366.916666544901</v>
      </c>
      <c r="B50214" s="13"/>
    </row>
    <row r="50215" spans="1:2" x14ac:dyDescent="0.3">
      <c r="A50215" s="12">
        <f t="shared" si="785"/>
        <v>43366.958333211565</v>
      </c>
      <c r="B50215" s="13"/>
    </row>
    <row r="50216" spans="1:2" x14ac:dyDescent="0.3">
      <c r="A50216" s="12">
        <f t="shared" si="785"/>
        <v>43366.99999987823</v>
      </c>
      <c r="B50216" s="13"/>
    </row>
    <row r="50217" spans="1:2" x14ac:dyDescent="0.3">
      <c r="A50217" s="12">
        <f t="shared" si="785"/>
        <v>43367.041666544894</v>
      </c>
      <c r="B50217" s="13"/>
    </row>
    <row r="50218" spans="1:2" x14ac:dyDescent="0.3">
      <c r="A50218" s="12">
        <f t="shared" si="785"/>
        <v>43367.083333211558</v>
      </c>
      <c r="B50218" s="13"/>
    </row>
    <row r="50219" spans="1:2" x14ac:dyDescent="0.3">
      <c r="A50219" s="12">
        <f t="shared" si="785"/>
        <v>43367.124999878222</v>
      </c>
      <c r="B50219" s="13"/>
    </row>
    <row r="50220" spans="1:2" x14ac:dyDescent="0.3">
      <c r="A50220" s="12">
        <f t="shared" si="785"/>
        <v>43367.166666544887</v>
      </c>
      <c r="B50220" s="13"/>
    </row>
    <row r="50221" spans="1:2" x14ac:dyDescent="0.3">
      <c r="A50221" s="12">
        <f t="shared" si="785"/>
        <v>43367.208333211551</v>
      </c>
      <c r="B50221" s="13"/>
    </row>
    <row r="50222" spans="1:2" x14ac:dyDescent="0.3">
      <c r="A50222" s="12">
        <f t="shared" si="785"/>
        <v>43367.249999878215</v>
      </c>
      <c r="B50222" s="13"/>
    </row>
    <row r="50223" spans="1:2" x14ac:dyDescent="0.3">
      <c r="A50223" s="12">
        <f t="shared" si="785"/>
        <v>43367.291666544879</v>
      </c>
      <c r="B50223" s="13"/>
    </row>
    <row r="50224" spans="1:2" x14ac:dyDescent="0.3">
      <c r="A50224" s="12">
        <f t="shared" si="785"/>
        <v>43367.333333211544</v>
      </c>
      <c r="B50224" s="13"/>
    </row>
    <row r="50225" spans="1:2" x14ac:dyDescent="0.3">
      <c r="A50225" s="12">
        <f t="shared" si="785"/>
        <v>43367.374999878208</v>
      </c>
      <c r="B50225" s="13"/>
    </row>
    <row r="50226" spans="1:2" x14ac:dyDescent="0.3">
      <c r="A50226" s="12">
        <f t="shared" si="785"/>
        <v>43367.416666544872</v>
      </c>
      <c r="B50226" s="13"/>
    </row>
    <row r="50227" spans="1:2" x14ac:dyDescent="0.3">
      <c r="A50227" s="12">
        <f t="shared" si="785"/>
        <v>43367.458333211536</v>
      </c>
      <c r="B50227" s="13"/>
    </row>
    <row r="50228" spans="1:2" x14ac:dyDescent="0.3">
      <c r="A50228" s="12">
        <f t="shared" si="785"/>
        <v>43367.4999998782</v>
      </c>
      <c r="B50228" s="13"/>
    </row>
    <row r="50229" spans="1:2" x14ac:dyDescent="0.3">
      <c r="A50229" s="12">
        <f t="shared" si="785"/>
        <v>43367.541666544865</v>
      </c>
      <c r="B50229" s="13"/>
    </row>
    <row r="50230" spans="1:2" x14ac:dyDescent="0.3">
      <c r="A50230" s="12">
        <f t="shared" si="785"/>
        <v>43367.583333211529</v>
      </c>
      <c r="B50230" s="13"/>
    </row>
    <row r="50231" spans="1:2" x14ac:dyDescent="0.3">
      <c r="A50231" s="12">
        <f t="shared" si="785"/>
        <v>43367.624999878193</v>
      </c>
      <c r="B50231" s="13"/>
    </row>
    <row r="50232" spans="1:2" x14ac:dyDescent="0.3">
      <c r="A50232" s="12">
        <f t="shared" si="785"/>
        <v>43367.666666544857</v>
      </c>
      <c r="B50232" s="13"/>
    </row>
    <row r="50233" spans="1:2" x14ac:dyDescent="0.3">
      <c r="A50233" s="12">
        <f t="shared" si="785"/>
        <v>43367.708333211522</v>
      </c>
      <c r="B50233" s="13"/>
    </row>
    <row r="50234" spans="1:2" x14ac:dyDescent="0.3">
      <c r="A50234" s="12">
        <f t="shared" si="785"/>
        <v>43367.749999878186</v>
      </c>
      <c r="B50234" s="13"/>
    </row>
    <row r="50235" spans="1:2" x14ac:dyDescent="0.3">
      <c r="A50235" s="12">
        <f t="shared" si="785"/>
        <v>43367.79166654485</v>
      </c>
      <c r="B50235" s="13"/>
    </row>
    <row r="50236" spans="1:2" x14ac:dyDescent="0.3">
      <c r="A50236" s="12">
        <f t="shared" si="785"/>
        <v>43367.833333211514</v>
      </c>
      <c r="B50236" s="13"/>
    </row>
    <row r="50237" spans="1:2" x14ac:dyDescent="0.3">
      <c r="A50237" s="12">
        <f t="shared" si="785"/>
        <v>43367.874999878179</v>
      </c>
      <c r="B50237" s="13"/>
    </row>
    <row r="50238" spans="1:2" x14ac:dyDescent="0.3">
      <c r="A50238" s="12">
        <f t="shared" si="785"/>
        <v>43367.916666544843</v>
      </c>
      <c r="B50238" s="13"/>
    </row>
    <row r="50239" spans="1:2" x14ac:dyDescent="0.3">
      <c r="A50239" s="12">
        <f t="shared" si="785"/>
        <v>43367.958333211507</v>
      </c>
      <c r="B50239" s="13"/>
    </row>
    <row r="50240" spans="1:2" x14ac:dyDescent="0.3">
      <c r="A50240" s="12">
        <f t="shared" si="785"/>
        <v>43367.999999878171</v>
      </c>
      <c r="B50240" s="13"/>
    </row>
    <row r="50241" spans="1:2" x14ac:dyDescent="0.3">
      <c r="A50241" s="12">
        <f t="shared" si="785"/>
        <v>43368.041666544836</v>
      </c>
      <c r="B50241" s="13"/>
    </row>
    <row r="50242" spans="1:2" x14ac:dyDescent="0.3">
      <c r="A50242" s="12">
        <f t="shared" si="785"/>
        <v>43368.0833332115</v>
      </c>
      <c r="B50242" s="13"/>
    </row>
    <row r="50243" spans="1:2" x14ac:dyDescent="0.3">
      <c r="A50243" s="12">
        <f t="shared" si="785"/>
        <v>43368.124999878164</v>
      </c>
      <c r="B50243" s="13"/>
    </row>
    <row r="50244" spans="1:2" x14ac:dyDescent="0.3">
      <c r="A50244" s="12">
        <f t="shared" si="785"/>
        <v>43368.166666544828</v>
      </c>
      <c r="B50244" s="13"/>
    </row>
    <row r="50245" spans="1:2" x14ac:dyDescent="0.3">
      <c r="A50245" s="12">
        <f t="shared" si="785"/>
        <v>43368.208333211493</v>
      </c>
      <c r="B50245" s="13"/>
    </row>
    <row r="50246" spans="1:2" x14ac:dyDescent="0.3">
      <c r="A50246" s="12">
        <f t="shared" si="785"/>
        <v>43368.249999878157</v>
      </c>
      <c r="B50246" s="13"/>
    </row>
    <row r="50247" spans="1:2" x14ac:dyDescent="0.3">
      <c r="A50247" s="12">
        <f t="shared" si="785"/>
        <v>43368.291666544821</v>
      </c>
      <c r="B50247" s="13"/>
    </row>
    <row r="50248" spans="1:2" x14ac:dyDescent="0.3">
      <c r="A50248" s="12">
        <f t="shared" si="785"/>
        <v>43368.333333211485</v>
      </c>
      <c r="B50248" s="13"/>
    </row>
    <row r="50249" spans="1:2" x14ac:dyDescent="0.3">
      <c r="A50249" s="12">
        <f t="shared" si="785"/>
        <v>43368.37499987815</v>
      </c>
      <c r="B50249" s="13"/>
    </row>
    <row r="50250" spans="1:2" x14ac:dyDescent="0.3">
      <c r="A50250" s="12">
        <f t="shared" si="785"/>
        <v>43368.416666544814</v>
      </c>
      <c r="B50250" s="13"/>
    </row>
    <row r="50251" spans="1:2" x14ac:dyDescent="0.3">
      <c r="A50251" s="12">
        <f t="shared" si="785"/>
        <v>43368.458333211478</v>
      </c>
      <c r="B50251" s="13"/>
    </row>
    <row r="50252" spans="1:2" x14ac:dyDescent="0.3">
      <c r="A50252" s="12">
        <f t="shared" si="785"/>
        <v>43368.499999878142</v>
      </c>
      <c r="B50252" s="13"/>
    </row>
    <row r="50253" spans="1:2" x14ac:dyDescent="0.3">
      <c r="A50253" s="12">
        <f t="shared" si="785"/>
        <v>43368.541666544807</v>
      </c>
      <c r="B50253" s="13"/>
    </row>
    <row r="50254" spans="1:2" x14ac:dyDescent="0.3">
      <c r="A50254" s="12">
        <f t="shared" si="785"/>
        <v>43368.583333211471</v>
      </c>
      <c r="B50254" s="13"/>
    </row>
    <row r="50255" spans="1:2" x14ac:dyDescent="0.3">
      <c r="A50255" s="12">
        <f t="shared" si="785"/>
        <v>43368.624999878135</v>
      </c>
      <c r="B50255" s="13"/>
    </row>
    <row r="50256" spans="1:2" x14ac:dyDescent="0.3">
      <c r="A50256" s="12">
        <f t="shared" si="785"/>
        <v>43368.666666544799</v>
      </c>
      <c r="B50256" s="13"/>
    </row>
    <row r="50257" spans="1:2" x14ac:dyDescent="0.3">
      <c r="A50257" s="12">
        <f t="shared" si="785"/>
        <v>43368.708333211463</v>
      </c>
      <c r="B50257" s="13"/>
    </row>
    <row r="50258" spans="1:2" x14ac:dyDescent="0.3">
      <c r="A50258" s="12">
        <f t="shared" ref="A50258:A50321" si="786">A50257+1/24</f>
        <v>43368.749999878128</v>
      </c>
      <c r="B50258" s="13"/>
    </row>
    <row r="50259" spans="1:2" x14ac:dyDescent="0.3">
      <c r="A50259" s="12">
        <f t="shared" si="786"/>
        <v>43368.791666544792</v>
      </c>
      <c r="B50259" s="13"/>
    </row>
    <row r="50260" spans="1:2" x14ac:dyDescent="0.3">
      <c r="A50260" s="12">
        <f t="shared" si="786"/>
        <v>43368.833333211456</v>
      </c>
      <c r="B50260" s="13"/>
    </row>
    <row r="50261" spans="1:2" x14ac:dyDescent="0.3">
      <c r="A50261" s="12">
        <f t="shared" si="786"/>
        <v>43368.87499987812</v>
      </c>
      <c r="B50261" s="13"/>
    </row>
    <row r="50262" spans="1:2" x14ac:dyDescent="0.3">
      <c r="A50262" s="12">
        <f t="shared" si="786"/>
        <v>43368.916666544785</v>
      </c>
      <c r="B50262" s="13"/>
    </row>
    <row r="50263" spans="1:2" x14ac:dyDescent="0.3">
      <c r="A50263" s="12">
        <f t="shared" si="786"/>
        <v>43368.958333211449</v>
      </c>
      <c r="B50263" s="13"/>
    </row>
    <row r="50264" spans="1:2" x14ac:dyDescent="0.3">
      <c r="A50264" s="12">
        <f t="shared" si="786"/>
        <v>43368.999999878113</v>
      </c>
      <c r="B50264" s="13"/>
    </row>
    <row r="50265" spans="1:2" x14ac:dyDescent="0.3">
      <c r="A50265" s="12">
        <f t="shared" si="786"/>
        <v>43369.041666544777</v>
      </c>
      <c r="B50265" s="13"/>
    </row>
    <row r="50266" spans="1:2" x14ac:dyDescent="0.3">
      <c r="A50266" s="12">
        <f t="shared" si="786"/>
        <v>43369.083333211442</v>
      </c>
      <c r="B50266" s="13"/>
    </row>
    <row r="50267" spans="1:2" x14ac:dyDescent="0.3">
      <c r="A50267" s="12">
        <f t="shared" si="786"/>
        <v>43369.124999878106</v>
      </c>
      <c r="B50267" s="13"/>
    </row>
    <row r="50268" spans="1:2" x14ac:dyDescent="0.3">
      <c r="A50268" s="12">
        <f t="shared" si="786"/>
        <v>43369.16666654477</v>
      </c>
      <c r="B50268" s="13"/>
    </row>
    <row r="50269" spans="1:2" x14ac:dyDescent="0.3">
      <c r="A50269" s="12">
        <f t="shared" si="786"/>
        <v>43369.208333211434</v>
      </c>
      <c r="B50269" s="13"/>
    </row>
    <row r="50270" spans="1:2" x14ac:dyDescent="0.3">
      <c r="A50270" s="12">
        <f t="shared" si="786"/>
        <v>43369.249999878099</v>
      </c>
      <c r="B50270" s="13"/>
    </row>
    <row r="50271" spans="1:2" x14ac:dyDescent="0.3">
      <c r="A50271" s="12">
        <f t="shared" si="786"/>
        <v>43369.291666544763</v>
      </c>
      <c r="B50271" s="13"/>
    </row>
    <row r="50272" spans="1:2" x14ac:dyDescent="0.3">
      <c r="A50272" s="12">
        <f t="shared" si="786"/>
        <v>43369.333333211427</v>
      </c>
      <c r="B50272" s="13"/>
    </row>
    <row r="50273" spans="1:2" x14ac:dyDescent="0.3">
      <c r="A50273" s="12">
        <f t="shared" si="786"/>
        <v>43369.374999878091</v>
      </c>
      <c r="B50273" s="13"/>
    </row>
    <row r="50274" spans="1:2" x14ac:dyDescent="0.3">
      <c r="A50274" s="12">
        <f t="shared" si="786"/>
        <v>43369.416666544756</v>
      </c>
      <c r="B50274" s="13"/>
    </row>
    <row r="50275" spans="1:2" x14ac:dyDescent="0.3">
      <c r="A50275" s="12">
        <f t="shared" si="786"/>
        <v>43369.45833321142</v>
      </c>
      <c r="B50275" s="13"/>
    </row>
    <row r="50276" spans="1:2" x14ac:dyDescent="0.3">
      <c r="A50276" s="12">
        <f t="shared" si="786"/>
        <v>43369.499999878084</v>
      </c>
      <c r="B50276" s="13"/>
    </row>
    <row r="50277" spans="1:2" x14ac:dyDescent="0.3">
      <c r="A50277" s="12">
        <f t="shared" si="786"/>
        <v>43369.541666544748</v>
      </c>
      <c r="B50277" s="13"/>
    </row>
    <row r="50278" spans="1:2" x14ac:dyDescent="0.3">
      <c r="A50278" s="12">
        <f t="shared" si="786"/>
        <v>43369.583333211413</v>
      </c>
      <c r="B50278" s="13"/>
    </row>
    <row r="50279" spans="1:2" x14ac:dyDescent="0.3">
      <c r="A50279" s="12">
        <f t="shared" si="786"/>
        <v>43369.624999878077</v>
      </c>
      <c r="B50279" s="13"/>
    </row>
    <row r="50280" spans="1:2" x14ac:dyDescent="0.3">
      <c r="A50280" s="12">
        <f t="shared" si="786"/>
        <v>43369.666666544741</v>
      </c>
      <c r="B50280" s="13"/>
    </row>
    <row r="50281" spans="1:2" x14ac:dyDescent="0.3">
      <c r="A50281" s="12">
        <f t="shared" si="786"/>
        <v>43369.708333211405</v>
      </c>
      <c r="B50281" s="13"/>
    </row>
    <row r="50282" spans="1:2" x14ac:dyDescent="0.3">
      <c r="A50282" s="12">
        <f t="shared" si="786"/>
        <v>43369.74999987807</v>
      </c>
      <c r="B50282" s="13"/>
    </row>
    <row r="50283" spans="1:2" x14ac:dyDescent="0.3">
      <c r="A50283" s="12">
        <f t="shared" si="786"/>
        <v>43369.791666544734</v>
      </c>
      <c r="B50283" s="13"/>
    </row>
    <row r="50284" spans="1:2" x14ac:dyDescent="0.3">
      <c r="A50284" s="12">
        <f t="shared" si="786"/>
        <v>43369.833333211398</v>
      </c>
      <c r="B50284" s="13"/>
    </row>
    <row r="50285" spans="1:2" x14ac:dyDescent="0.3">
      <c r="A50285" s="12">
        <f t="shared" si="786"/>
        <v>43369.874999878062</v>
      </c>
      <c r="B50285" s="13"/>
    </row>
    <row r="50286" spans="1:2" x14ac:dyDescent="0.3">
      <c r="A50286" s="12">
        <f t="shared" si="786"/>
        <v>43369.916666544726</v>
      </c>
      <c r="B50286" s="13"/>
    </row>
    <row r="50287" spans="1:2" x14ac:dyDescent="0.3">
      <c r="A50287" s="12">
        <f t="shared" si="786"/>
        <v>43369.958333211391</v>
      </c>
      <c r="B50287" s="13"/>
    </row>
    <row r="50288" spans="1:2" x14ac:dyDescent="0.3">
      <c r="A50288" s="12">
        <f t="shared" si="786"/>
        <v>43369.999999878055</v>
      </c>
      <c r="B50288" s="13"/>
    </row>
    <row r="50289" spans="1:2" x14ac:dyDescent="0.3">
      <c r="A50289" s="12">
        <f t="shared" si="786"/>
        <v>43370.041666544719</v>
      </c>
      <c r="B50289" s="13"/>
    </row>
    <row r="50290" spans="1:2" x14ac:dyDescent="0.3">
      <c r="A50290" s="12">
        <f t="shared" si="786"/>
        <v>43370.083333211383</v>
      </c>
      <c r="B50290" s="13"/>
    </row>
    <row r="50291" spans="1:2" x14ac:dyDescent="0.3">
      <c r="A50291" s="12">
        <f t="shared" si="786"/>
        <v>43370.124999878048</v>
      </c>
      <c r="B50291" s="13"/>
    </row>
    <row r="50292" spans="1:2" x14ac:dyDescent="0.3">
      <c r="A50292" s="12">
        <f t="shared" si="786"/>
        <v>43370.166666544712</v>
      </c>
      <c r="B50292" s="13"/>
    </row>
    <row r="50293" spans="1:2" x14ac:dyDescent="0.3">
      <c r="A50293" s="12">
        <f t="shared" si="786"/>
        <v>43370.208333211376</v>
      </c>
      <c r="B50293" s="13"/>
    </row>
    <row r="50294" spans="1:2" x14ac:dyDescent="0.3">
      <c r="A50294" s="12">
        <f t="shared" si="786"/>
        <v>43370.24999987804</v>
      </c>
      <c r="B50294" s="13"/>
    </row>
    <row r="50295" spans="1:2" x14ac:dyDescent="0.3">
      <c r="A50295" s="12">
        <f t="shared" si="786"/>
        <v>43370.291666544705</v>
      </c>
      <c r="B50295" s="13"/>
    </row>
    <row r="50296" spans="1:2" x14ac:dyDescent="0.3">
      <c r="A50296" s="12">
        <f t="shared" si="786"/>
        <v>43370.333333211369</v>
      </c>
      <c r="B50296" s="13"/>
    </row>
    <row r="50297" spans="1:2" x14ac:dyDescent="0.3">
      <c r="A50297" s="12">
        <f t="shared" si="786"/>
        <v>43370.374999878033</v>
      </c>
      <c r="B50297" s="13"/>
    </row>
    <row r="50298" spans="1:2" x14ac:dyDescent="0.3">
      <c r="A50298" s="12">
        <f t="shared" si="786"/>
        <v>43370.416666544697</v>
      </c>
      <c r="B50298" s="13"/>
    </row>
    <row r="50299" spans="1:2" x14ac:dyDescent="0.3">
      <c r="A50299" s="12">
        <f t="shared" si="786"/>
        <v>43370.458333211362</v>
      </c>
      <c r="B50299" s="13"/>
    </row>
    <row r="50300" spans="1:2" x14ac:dyDescent="0.3">
      <c r="A50300" s="12">
        <f t="shared" si="786"/>
        <v>43370.499999878026</v>
      </c>
      <c r="B50300" s="13"/>
    </row>
    <row r="50301" spans="1:2" x14ac:dyDescent="0.3">
      <c r="A50301" s="12">
        <f t="shared" si="786"/>
        <v>43370.54166654469</v>
      </c>
      <c r="B50301" s="13"/>
    </row>
    <row r="50302" spans="1:2" x14ac:dyDescent="0.3">
      <c r="A50302" s="12">
        <f t="shared" si="786"/>
        <v>43370.583333211354</v>
      </c>
      <c r="B50302" s="13"/>
    </row>
    <row r="50303" spans="1:2" x14ac:dyDescent="0.3">
      <c r="A50303" s="12">
        <f t="shared" si="786"/>
        <v>43370.624999878019</v>
      </c>
      <c r="B50303" s="13"/>
    </row>
    <row r="50304" spans="1:2" x14ac:dyDescent="0.3">
      <c r="A50304" s="12">
        <f t="shared" si="786"/>
        <v>43370.666666544683</v>
      </c>
      <c r="B50304" s="13"/>
    </row>
    <row r="50305" spans="1:2" x14ac:dyDescent="0.3">
      <c r="A50305" s="12">
        <f t="shared" si="786"/>
        <v>43370.708333211347</v>
      </c>
      <c r="B50305" s="13"/>
    </row>
    <row r="50306" spans="1:2" x14ac:dyDescent="0.3">
      <c r="A50306" s="12">
        <f t="shared" si="786"/>
        <v>43370.749999878011</v>
      </c>
      <c r="B50306" s="13"/>
    </row>
    <row r="50307" spans="1:2" x14ac:dyDescent="0.3">
      <c r="A50307" s="12">
        <f t="shared" si="786"/>
        <v>43370.791666544676</v>
      </c>
      <c r="B50307" s="13"/>
    </row>
    <row r="50308" spans="1:2" x14ac:dyDescent="0.3">
      <c r="A50308" s="12">
        <f t="shared" si="786"/>
        <v>43370.83333321134</v>
      </c>
      <c r="B50308" s="13"/>
    </row>
    <row r="50309" spans="1:2" x14ac:dyDescent="0.3">
      <c r="A50309" s="12">
        <f t="shared" si="786"/>
        <v>43370.874999878004</v>
      </c>
      <c r="B50309" s="13"/>
    </row>
    <row r="50310" spans="1:2" x14ac:dyDescent="0.3">
      <c r="A50310" s="12">
        <f t="shared" si="786"/>
        <v>43370.916666544668</v>
      </c>
      <c r="B50310" s="13"/>
    </row>
    <row r="50311" spans="1:2" x14ac:dyDescent="0.3">
      <c r="A50311" s="12">
        <f t="shared" si="786"/>
        <v>43370.958333211333</v>
      </c>
      <c r="B50311" s="13"/>
    </row>
    <row r="50312" spans="1:2" x14ac:dyDescent="0.3">
      <c r="A50312" s="12">
        <f t="shared" si="786"/>
        <v>43370.999999877997</v>
      </c>
      <c r="B50312" s="13"/>
    </row>
    <row r="50313" spans="1:2" x14ac:dyDescent="0.3">
      <c r="A50313" s="12">
        <f t="shared" si="786"/>
        <v>43371.041666544661</v>
      </c>
      <c r="B50313" s="13"/>
    </row>
    <row r="50314" spans="1:2" x14ac:dyDescent="0.3">
      <c r="A50314" s="12">
        <f t="shared" si="786"/>
        <v>43371.083333211325</v>
      </c>
      <c r="B50314" s="13"/>
    </row>
    <row r="50315" spans="1:2" x14ac:dyDescent="0.3">
      <c r="A50315" s="12">
        <f t="shared" si="786"/>
        <v>43371.124999877989</v>
      </c>
      <c r="B50315" s="13"/>
    </row>
    <row r="50316" spans="1:2" x14ac:dyDescent="0.3">
      <c r="A50316" s="12">
        <f t="shared" si="786"/>
        <v>43371.166666544654</v>
      </c>
      <c r="B50316" s="13"/>
    </row>
    <row r="50317" spans="1:2" x14ac:dyDescent="0.3">
      <c r="A50317" s="12">
        <f t="shared" si="786"/>
        <v>43371.208333211318</v>
      </c>
      <c r="B50317" s="13"/>
    </row>
    <row r="50318" spans="1:2" x14ac:dyDescent="0.3">
      <c r="A50318" s="12">
        <f t="shared" si="786"/>
        <v>43371.249999877982</v>
      </c>
      <c r="B50318" s="13"/>
    </row>
    <row r="50319" spans="1:2" x14ac:dyDescent="0.3">
      <c r="A50319" s="12">
        <f t="shared" si="786"/>
        <v>43371.291666544646</v>
      </c>
      <c r="B50319" s="13"/>
    </row>
    <row r="50320" spans="1:2" x14ac:dyDescent="0.3">
      <c r="A50320" s="12">
        <f t="shared" si="786"/>
        <v>43371.333333211311</v>
      </c>
      <c r="B50320" s="13"/>
    </row>
    <row r="50321" spans="1:2" x14ac:dyDescent="0.3">
      <c r="A50321" s="12">
        <f t="shared" si="786"/>
        <v>43371.374999877975</v>
      </c>
      <c r="B50321" s="13"/>
    </row>
    <row r="50322" spans="1:2" x14ac:dyDescent="0.3">
      <c r="A50322" s="12">
        <f t="shared" ref="A50322:A50385" si="787">A50321+1/24</f>
        <v>43371.416666544639</v>
      </c>
      <c r="B50322" s="13"/>
    </row>
    <row r="50323" spans="1:2" x14ac:dyDescent="0.3">
      <c r="A50323" s="12">
        <f t="shared" si="787"/>
        <v>43371.458333211303</v>
      </c>
      <c r="B50323" s="13"/>
    </row>
    <row r="50324" spans="1:2" x14ac:dyDescent="0.3">
      <c r="A50324" s="12">
        <f t="shared" si="787"/>
        <v>43371.499999877968</v>
      </c>
      <c r="B50324" s="13"/>
    </row>
    <row r="50325" spans="1:2" x14ac:dyDescent="0.3">
      <c r="A50325" s="12">
        <f t="shared" si="787"/>
        <v>43371.541666544632</v>
      </c>
      <c r="B50325" s="13"/>
    </row>
    <row r="50326" spans="1:2" x14ac:dyDescent="0.3">
      <c r="A50326" s="12">
        <f t="shared" si="787"/>
        <v>43371.583333211296</v>
      </c>
      <c r="B50326" s="13"/>
    </row>
    <row r="50327" spans="1:2" x14ac:dyDescent="0.3">
      <c r="A50327" s="12">
        <f t="shared" si="787"/>
        <v>43371.62499987796</v>
      </c>
      <c r="B50327" s="13"/>
    </row>
    <row r="50328" spans="1:2" x14ac:dyDescent="0.3">
      <c r="A50328" s="12">
        <f t="shared" si="787"/>
        <v>43371.666666544625</v>
      </c>
      <c r="B50328" s="13"/>
    </row>
    <row r="50329" spans="1:2" x14ac:dyDescent="0.3">
      <c r="A50329" s="12">
        <f t="shared" si="787"/>
        <v>43371.708333211289</v>
      </c>
      <c r="B50329" s="13"/>
    </row>
    <row r="50330" spans="1:2" x14ac:dyDescent="0.3">
      <c r="A50330" s="12">
        <f t="shared" si="787"/>
        <v>43371.749999877953</v>
      </c>
      <c r="B50330" s="13"/>
    </row>
    <row r="50331" spans="1:2" x14ac:dyDescent="0.3">
      <c r="A50331" s="12">
        <f t="shared" si="787"/>
        <v>43371.791666544617</v>
      </c>
      <c r="B50331" s="13"/>
    </row>
    <row r="50332" spans="1:2" x14ac:dyDescent="0.3">
      <c r="A50332" s="12">
        <f t="shared" si="787"/>
        <v>43371.833333211282</v>
      </c>
      <c r="B50332" s="13"/>
    </row>
    <row r="50333" spans="1:2" x14ac:dyDescent="0.3">
      <c r="A50333" s="12">
        <f t="shared" si="787"/>
        <v>43371.874999877946</v>
      </c>
      <c r="B50333" s="13"/>
    </row>
    <row r="50334" spans="1:2" x14ac:dyDescent="0.3">
      <c r="A50334" s="12">
        <f t="shared" si="787"/>
        <v>43371.91666654461</v>
      </c>
      <c r="B50334" s="13"/>
    </row>
    <row r="50335" spans="1:2" x14ac:dyDescent="0.3">
      <c r="A50335" s="12">
        <f t="shared" si="787"/>
        <v>43371.958333211274</v>
      </c>
      <c r="B50335" s="13"/>
    </row>
    <row r="50336" spans="1:2" x14ac:dyDescent="0.3">
      <c r="A50336" s="12">
        <f t="shared" si="787"/>
        <v>43371.999999877939</v>
      </c>
      <c r="B50336" s="13"/>
    </row>
    <row r="50337" spans="1:2" x14ac:dyDescent="0.3">
      <c r="A50337" s="12">
        <f t="shared" si="787"/>
        <v>43372.041666544603</v>
      </c>
      <c r="B50337" s="13"/>
    </row>
    <row r="50338" spans="1:2" x14ac:dyDescent="0.3">
      <c r="A50338" s="12">
        <f t="shared" si="787"/>
        <v>43372.083333211267</v>
      </c>
      <c r="B50338" s="13"/>
    </row>
    <row r="50339" spans="1:2" x14ac:dyDescent="0.3">
      <c r="A50339" s="12">
        <f t="shared" si="787"/>
        <v>43372.124999877931</v>
      </c>
      <c r="B50339" s="13"/>
    </row>
    <row r="50340" spans="1:2" x14ac:dyDescent="0.3">
      <c r="A50340" s="12">
        <f t="shared" si="787"/>
        <v>43372.166666544596</v>
      </c>
      <c r="B50340" s="13"/>
    </row>
    <row r="50341" spans="1:2" x14ac:dyDescent="0.3">
      <c r="A50341" s="12">
        <f t="shared" si="787"/>
        <v>43372.20833321126</v>
      </c>
      <c r="B50341" s="13"/>
    </row>
    <row r="50342" spans="1:2" x14ac:dyDescent="0.3">
      <c r="A50342" s="12">
        <f t="shared" si="787"/>
        <v>43372.249999877924</v>
      </c>
      <c r="B50342" s="13"/>
    </row>
    <row r="50343" spans="1:2" x14ac:dyDescent="0.3">
      <c r="A50343" s="12">
        <f t="shared" si="787"/>
        <v>43372.291666544588</v>
      </c>
      <c r="B50343" s="13"/>
    </row>
    <row r="50344" spans="1:2" x14ac:dyDescent="0.3">
      <c r="A50344" s="12">
        <f t="shared" si="787"/>
        <v>43372.333333211252</v>
      </c>
      <c r="B50344" s="13"/>
    </row>
    <row r="50345" spans="1:2" x14ac:dyDescent="0.3">
      <c r="A50345" s="12">
        <f t="shared" si="787"/>
        <v>43372.374999877917</v>
      </c>
      <c r="B50345" s="13"/>
    </row>
    <row r="50346" spans="1:2" x14ac:dyDescent="0.3">
      <c r="A50346" s="12">
        <f t="shared" si="787"/>
        <v>43372.416666544581</v>
      </c>
      <c r="B50346" s="13"/>
    </row>
    <row r="50347" spans="1:2" x14ac:dyDescent="0.3">
      <c r="A50347" s="12">
        <f t="shared" si="787"/>
        <v>43372.458333211245</v>
      </c>
      <c r="B50347" s="13"/>
    </row>
    <row r="50348" spans="1:2" x14ac:dyDescent="0.3">
      <c r="A50348" s="12">
        <f t="shared" si="787"/>
        <v>43372.499999877909</v>
      </c>
      <c r="B50348" s="13"/>
    </row>
    <row r="50349" spans="1:2" x14ac:dyDescent="0.3">
      <c r="A50349" s="12">
        <f t="shared" si="787"/>
        <v>43372.541666544574</v>
      </c>
      <c r="B50349" s="13"/>
    </row>
    <row r="50350" spans="1:2" x14ac:dyDescent="0.3">
      <c r="A50350" s="12">
        <f t="shared" si="787"/>
        <v>43372.583333211238</v>
      </c>
      <c r="B50350" s="13"/>
    </row>
    <row r="50351" spans="1:2" x14ac:dyDescent="0.3">
      <c r="A50351" s="12">
        <f t="shared" si="787"/>
        <v>43372.624999877902</v>
      </c>
      <c r="B50351" s="13"/>
    </row>
    <row r="50352" spans="1:2" x14ac:dyDescent="0.3">
      <c r="A50352" s="12">
        <f t="shared" si="787"/>
        <v>43372.666666544566</v>
      </c>
      <c r="B50352" s="13"/>
    </row>
    <row r="50353" spans="1:2" x14ac:dyDescent="0.3">
      <c r="A50353" s="12">
        <f t="shared" si="787"/>
        <v>43372.708333211231</v>
      </c>
      <c r="B50353" s="13"/>
    </row>
    <row r="50354" spans="1:2" x14ac:dyDescent="0.3">
      <c r="A50354" s="12">
        <f t="shared" si="787"/>
        <v>43372.749999877895</v>
      </c>
      <c r="B50354" s="13"/>
    </row>
    <row r="50355" spans="1:2" x14ac:dyDescent="0.3">
      <c r="A50355" s="12">
        <f t="shared" si="787"/>
        <v>43372.791666544559</v>
      </c>
      <c r="B50355" s="13"/>
    </row>
    <row r="50356" spans="1:2" x14ac:dyDescent="0.3">
      <c r="A50356" s="12">
        <f t="shared" si="787"/>
        <v>43372.833333211223</v>
      </c>
      <c r="B50356" s="13"/>
    </row>
    <row r="50357" spans="1:2" x14ac:dyDescent="0.3">
      <c r="A50357" s="12">
        <f t="shared" si="787"/>
        <v>43372.874999877888</v>
      </c>
      <c r="B50357" s="13"/>
    </row>
    <row r="50358" spans="1:2" x14ac:dyDescent="0.3">
      <c r="A50358" s="12">
        <f t="shared" si="787"/>
        <v>43372.916666544552</v>
      </c>
      <c r="B50358" s="13"/>
    </row>
    <row r="50359" spans="1:2" x14ac:dyDescent="0.3">
      <c r="A50359" s="12">
        <f t="shared" si="787"/>
        <v>43372.958333211216</v>
      </c>
      <c r="B50359" s="13"/>
    </row>
    <row r="50360" spans="1:2" x14ac:dyDescent="0.3">
      <c r="A50360" s="12">
        <f t="shared" si="787"/>
        <v>43372.99999987788</v>
      </c>
      <c r="B50360" s="13"/>
    </row>
    <row r="50361" spans="1:2" x14ac:dyDescent="0.3">
      <c r="A50361" s="12">
        <f t="shared" si="787"/>
        <v>43373.041666544545</v>
      </c>
      <c r="B50361" s="13"/>
    </row>
    <row r="50362" spans="1:2" x14ac:dyDescent="0.3">
      <c r="A50362" s="12">
        <f t="shared" si="787"/>
        <v>43373.083333211209</v>
      </c>
      <c r="B50362" s="13"/>
    </row>
    <row r="50363" spans="1:2" x14ac:dyDescent="0.3">
      <c r="A50363" s="12">
        <f t="shared" si="787"/>
        <v>43373.124999877873</v>
      </c>
      <c r="B50363" s="13"/>
    </row>
    <row r="50364" spans="1:2" x14ac:dyDescent="0.3">
      <c r="A50364" s="12">
        <f t="shared" si="787"/>
        <v>43373.166666544537</v>
      </c>
      <c r="B50364" s="13"/>
    </row>
    <row r="50365" spans="1:2" x14ac:dyDescent="0.3">
      <c r="A50365" s="12">
        <f t="shared" si="787"/>
        <v>43373.208333211202</v>
      </c>
      <c r="B50365" s="13"/>
    </row>
    <row r="50366" spans="1:2" x14ac:dyDescent="0.3">
      <c r="A50366" s="12">
        <f t="shared" si="787"/>
        <v>43373.249999877866</v>
      </c>
      <c r="B50366" s="13"/>
    </row>
    <row r="50367" spans="1:2" x14ac:dyDescent="0.3">
      <c r="A50367" s="12">
        <f t="shared" si="787"/>
        <v>43373.29166654453</v>
      </c>
      <c r="B50367" s="13"/>
    </row>
    <row r="50368" spans="1:2" x14ac:dyDescent="0.3">
      <c r="A50368" s="12">
        <f t="shared" si="787"/>
        <v>43373.333333211194</v>
      </c>
      <c r="B50368" s="13"/>
    </row>
    <row r="50369" spans="1:2" x14ac:dyDescent="0.3">
      <c r="A50369" s="12">
        <f t="shared" si="787"/>
        <v>43373.374999877858</v>
      </c>
      <c r="B50369" s="13"/>
    </row>
    <row r="50370" spans="1:2" x14ac:dyDescent="0.3">
      <c r="A50370" s="12">
        <f t="shared" si="787"/>
        <v>43373.416666544523</v>
      </c>
      <c r="B50370" s="13"/>
    </row>
    <row r="50371" spans="1:2" x14ac:dyDescent="0.3">
      <c r="A50371" s="12">
        <f t="shared" si="787"/>
        <v>43373.458333211187</v>
      </c>
      <c r="B50371" s="13"/>
    </row>
    <row r="50372" spans="1:2" x14ac:dyDescent="0.3">
      <c r="A50372" s="12">
        <f t="shared" si="787"/>
        <v>43373.499999877851</v>
      </c>
      <c r="B50372" s="13"/>
    </row>
    <row r="50373" spans="1:2" x14ac:dyDescent="0.3">
      <c r="A50373" s="12">
        <f t="shared" si="787"/>
        <v>43373.541666544515</v>
      </c>
      <c r="B50373" s="13"/>
    </row>
    <row r="50374" spans="1:2" x14ac:dyDescent="0.3">
      <c r="A50374" s="12">
        <f t="shared" si="787"/>
        <v>43373.58333321118</v>
      </c>
      <c r="B50374" s="13"/>
    </row>
    <row r="50375" spans="1:2" x14ac:dyDescent="0.3">
      <c r="A50375" s="12">
        <f t="shared" si="787"/>
        <v>43373.624999877844</v>
      </c>
      <c r="B50375" s="13"/>
    </row>
    <row r="50376" spans="1:2" x14ac:dyDescent="0.3">
      <c r="A50376" s="12">
        <f t="shared" si="787"/>
        <v>43373.666666544508</v>
      </c>
      <c r="B50376" s="13"/>
    </row>
    <row r="50377" spans="1:2" x14ac:dyDescent="0.3">
      <c r="A50377" s="12">
        <f t="shared" si="787"/>
        <v>43373.708333211172</v>
      </c>
      <c r="B50377" s="13"/>
    </row>
    <row r="50378" spans="1:2" x14ac:dyDescent="0.3">
      <c r="A50378" s="12">
        <f t="shared" si="787"/>
        <v>43373.749999877837</v>
      </c>
      <c r="B50378" s="13"/>
    </row>
    <row r="50379" spans="1:2" x14ac:dyDescent="0.3">
      <c r="A50379" s="12">
        <f t="shared" si="787"/>
        <v>43373.791666544501</v>
      </c>
      <c r="B50379" s="13"/>
    </row>
    <row r="50380" spans="1:2" x14ac:dyDescent="0.3">
      <c r="A50380" s="12">
        <f t="shared" si="787"/>
        <v>43373.833333211165</v>
      </c>
      <c r="B50380" s="13"/>
    </row>
    <row r="50381" spans="1:2" x14ac:dyDescent="0.3">
      <c r="A50381" s="12">
        <f t="shared" si="787"/>
        <v>43373.874999877829</v>
      </c>
      <c r="B50381" s="13"/>
    </row>
    <row r="50382" spans="1:2" x14ac:dyDescent="0.3">
      <c r="A50382" s="12">
        <f t="shared" si="787"/>
        <v>43373.916666544494</v>
      </c>
      <c r="B50382" s="13"/>
    </row>
    <row r="50383" spans="1:2" x14ac:dyDescent="0.3">
      <c r="A50383" s="12">
        <f t="shared" si="787"/>
        <v>43373.958333211158</v>
      </c>
      <c r="B50383" s="13"/>
    </row>
    <row r="50384" spans="1:2" x14ac:dyDescent="0.3">
      <c r="A50384" s="12">
        <f t="shared" si="787"/>
        <v>43373.999999877822</v>
      </c>
      <c r="B50384" s="13"/>
    </row>
    <row r="50385" spans="1:2" x14ac:dyDescent="0.3">
      <c r="A50385" s="12">
        <f t="shared" si="787"/>
        <v>43374.041666544486</v>
      </c>
      <c r="B50385" s="13"/>
    </row>
    <row r="50386" spans="1:2" x14ac:dyDescent="0.3">
      <c r="A50386" s="12">
        <f t="shared" ref="A50386:A50449" si="788">A50385+1/24</f>
        <v>43374.083333211151</v>
      </c>
      <c r="B50386" s="13"/>
    </row>
    <row r="50387" spans="1:2" x14ac:dyDescent="0.3">
      <c r="A50387" s="12">
        <f t="shared" si="788"/>
        <v>43374.124999877815</v>
      </c>
      <c r="B50387" s="13"/>
    </row>
    <row r="50388" spans="1:2" x14ac:dyDescent="0.3">
      <c r="A50388" s="12">
        <f t="shared" si="788"/>
        <v>43374.166666544479</v>
      </c>
      <c r="B50388" s="13"/>
    </row>
    <row r="50389" spans="1:2" x14ac:dyDescent="0.3">
      <c r="A50389" s="12">
        <f t="shared" si="788"/>
        <v>43374.208333211143</v>
      </c>
      <c r="B50389" s="13"/>
    </row>
    <row r="50390" spans="1:2" x14ac:dyDescent="0.3">
      <c r="A50390" s="12">
        <f t="shared" si="788"/>
        <v>43374.249999877808</v>
      </c>
      <c r="B50390" s="13"/>
    </row>
    <row r="50391" spans="1:2" x14ac:dyDescent="0.3">
      <c r="A50391" s="12">
        <f t="shared" si="788"/>
        <v>43374.291666544472</v>
      </c>
      <c r="B50391" s="13"/>
    </row>
    <row r="50392" spans="1:2" x14ac:dyDescent="0.3">
      <c r="A50392" s="12">
        <f t="shared" si="788"/>
        <v>43374.333333211136</v>
      </c>
      <c r="B50392" s="13"/>
    </row>
    <row r="50393" spans="1:2" x14ac:dyDescent="0.3">
      <c r="A50393" s="12">
        <f t="shared" si="788"/>
        <v>43374.3749998778</v>
      </c>
      <c r="B50393" s="13"/>
    </row>
    <row r="50394" spans="1:2" x14ac:dyDescent="0.3">
      <c r="A50394" s="12">
        <f t="shared" si="788"/>
        <v>43374.416666544465</v>
      </c>
      <c r="B50394" s="13"/>
    </row>
    <row r="50395" spans="1:2" x14ac:dyDescent="0.3">
      <c r="A50395" s="12">
        <f t="shared" si="788"/>
        <v>43374.458333211129</v>
      </c>
      <c r="B50395" s="13"/>
    </row>
    <row r="50396" spans="1:2" x14ac:dyDescent="0.3">
      <c r="A50396" s="12">
        <f t="shared" si="788"/>
        <v>43374.499999877793</v>
      </c>
      <c r="B50396" s="13"/>
    </row>
    <row r="50397" spans="1:2" x14ac:dyDescent="0.3">
      <c r="A50397" s="12">
        <f t="shared" si="788"/>
        <v>43374.541666544457</v>
      </c>
      <c r="B50397" s="13"/>
    </row>
    <row r="50398" spans="1:2" x14ac:dyDescent="0.3">
      <c r="A50398" s="12">
        <f t="shared" si="788"/>
        <v>43374.583333211121</v>
      </c>
      <c r="B50398" s="13"/>
    </row>
    <row r="50399" spans="1:2" x14ac:dyDescent="0.3">
      <c r="A50399" s="12">
        <f t="shared" si="788"/>
        <v>43374.624999877786</v>
      </c>
      <c r="B50399" s="13"/>
    </row>
    <row r="50400" spans="1:2" x14ac:dyDescent="0.3">
      <c r="A50400" s="12">
        <f t="shared" si="788"/>
        <v>43374.66666654445</v>
      </c>
      <c r="B50400" s="13"/>
    </row>
    <row r="50401" spans="1:2" x14ac:dyDescent="0.3">
      <c r="A50401" s="12">
        <f t="shared" si="788"/>
        <v>43374.708333211114</v>
      </c>
      <c r="B50401" s="13"/>
    </row>
    <row r="50402" spans="1:2" x14ac:dyDescent="0.3">
      <c r="A50402" s="12">
        <f t="shared" si="788"/>
        <v>43374.749999877778</v>
      </c>
      <c r="B50402" s="13"/>
    </row>
    <row r="50403" spans="1:2" x14ac:dyDescent="0.3">
      <c r="A50403" s="12">
        <f t="shared" si="788"/>
        <v>43374.791666544443</v>
      </c>
      <c r="B50403" s="13"/>
    </row>
    <row r="50404" spans="1:2" x14ac:dyDescent="0.3">
      <c r="A50404" s="12">
        <f t="shared" si="788"/>
        <v>43374.833333211107</v>
      </c>
      <c r="B50404" s="13"/>
    </row>
    <row r="50405" spans="1:2" x14ac:dyDescent="0.3">
      <c r="A50405" s="12">
        <f t="shared" si="788"/>
        <v>43374.874999877771</v>
      </c>
      <c r="B50405" s="13"/>
    </row>
    <row r="50406" spans="1:2" x14ac:dyDescent="0.3">
      <c r="A50406" s="12">
        <f t="shared" si="788"/>
        <v>43374.916666544435</v>
      </c>
      <c r="B50406" s="13"/>
    </row>
    <row r="50407" spans="1:2" x14ac:dyDescent="0.3">
      <c r="A50407" s="12">
        <f t="shared" si="788"/>
        <v>43374.9583332111</v>
      </c>
      <c r="B50407" s="13"/>
    </row>
    <row r="50408" spans="1:2" x14ac:dyDescent="0.3">
      <c r="A50408" s="12">
        <f t="shared" si="788"/>
        <v>43374.999999877764</v>
      </c>
      <c r="B50408" s="13"/>
    </row>
    <row r="50409" spans="1:2" x14ac:dyDescent="0.3">
      <c r="A50409" s="12">
        <f t="shared" si="788"/>
        <v>43375.041666544428</v>
      </c>
      <c r="B50409" s="13"/>
    </row>
    <row r="50410" spans="1:2" x14ac:dyDescent="0.3">
      <c r="A50410" s="12">
        <f t="shared" si="788"/>
        <v>43375.083333211092</v>
      </c>
      <c r="B50410" s="13"/>
    </row>
    <row r="50411" spans="1:2" x14ac:dyDescent="0.3">
      <c r="A50411" s="12">
        <f t="shared" si="788"/>
        <v>43375.124999877757</v>
      </c>
      <c r="B50411" s="13"/>
    </row>
    <row r="50412" spans="1:2" x14ac:dyDescent="0.3">
      <c r="A50412" s="12">
        <f t="shared" si="788"/>
        <v>43375.166666544421</v>
      </c>
      <c r="B50412" s="13"/>
    </row>
    <row r="50413" spans="1:2" x14ac:dyDescent="0.3">
      <c r="A50413" s="12">
        <f t="shared" si="788"/>
        <v>43375.208333211085</v>
      </c>
      <c r="B50413" s="13"/>
    </row>
    <row r="50414" spans="1:2" x14ac:dyDescent="0.3">
      <c r="A50414" s="12">
        <f t="shared" si="788"/>
        <v>43375.249999877749</v>
      </c>
      <c r="B50414" s="13"/>
    </row>
    <row r="50415" spans="1:2" x14ac:dyDescent="0.3">
      <c r="A50415" s="12">
        <f t="shared" si="788"/>
        <v>43375.291666544414</v>
      </c>
      <c r="B50415" s="13"/>
    </row>
    <row r="50416" spans="1:2" x14ac:dyDescent="0.3">
      <c r="A50416" s="12">
        <f t="shared" si="788"/>
        <v>43375.333333211078</v>
      </c>
      <c r="B50416" s="13"/>
    </row>
    <row r="50417" spans="1:2" x14ac:dyDescent="0.3">
      <c r="A50417" s="12">
        <f t="shared" si="788"/>
        <v>43375.374999877742</v>
      </c>
      <c r="B50417" s="13"/>
    </row>
    <row r="50418" spans="1:2" x14ac:dyDescent="0.3">
      <c r="A50418" s="12">
        <f t="shared" si="788"/>
        <v>43375.416666544406</v>
      </c>
      <c r="B50418" s="13"/>
    </row>
    <row r="50419" spans="1:2" x14ac:dyDescent="0.3">
      <c r="A50419" s="12">
        <f t="shared" si="788"/>
        <v>43375.458333211071</v>
      </c>
      <c r="B50419" s="13"/>
    </row>
    <row r="50420" spans="1:2" x14ac:dyDescent="0.3">
      <c r="A50420" s="12">
        <f t="shared" si="788"/>
        <v>43375.499999877735</v>
      </c>
      <c r="B50420" s="13"/>
    </row>
    <row r="50421" spans="1:2" x14ac:dyDescent="0.3">
      <c r="A50421" s="12">
        <f t="shared" si="788"/>
        <v>43375.541666544399</v>
      </c>
      <c r="B50421" s="13"/>
    </row>
    <row r="50422" spans="1:2" x14ac:dyDescent="0.3">
      <c r="A50422" s="12">
        <f t="shared" si="788"/>
        <v>43375.583333211063</v>
      </c>
      <c r="B50422" s="13"/>
    </row>
    <row r="50423" spans="1:2" x14ac:dyDescent="0.3">
      <c r="A50423" s="12">
        <f t="shared" si="788"/>
        <v>43375.624999877728</v>
      </c>
      <c r="B50423" s="13"/>
    </row>
    <row r="50424" spans="1:2" x14ac:dyDescent="0.3">
      <c r="A50424" s="12">
        <f t="shared" si="788"/>
        <v>43375.666666544392</v>
      </c>
      <c r="B50424" s="13"/>
    </row>
    <row r="50425" spans="1:2" x14ac:dyDescent="0.3">
      <c r="A50425" s="12">
        <f t="shared" si="788"/>
        <v>43375.708333211056</v>
      </c>
      <c r="B50425" s="13"/>
    </row>
    <row r="50426" spans="1:2" x14ac:dyDescent="0.3">
      <c r="A50426" s="12">
        <f t="shared" si="788"/>
        <v>43375.74999987772</v>
      </c>
      <c r="B50426" s="13"/>
    </row>
    <row r="50427" spans="1:2" x14ac:dyDescent="0.3">
      <c r="A50427" s="12">
        <f t="shared" si="788"/>
        <v>43375.791666544384</v>
      </c>
      <c r="B50427" s="13"/>
    </row>
    <row r="50428" spans="1:2" x14ac:dyDescent="0.3">
      <c r="A50428" s="12">
        <f t="shared" si="788"/>
        <v>43375.833333211049</v>
      </c>
      <c r="B50428" s="13"/>
    </row>
    <row r="50429" spans="1:2" x14ac:dyDescent="0.3">
      <c r="A50429" s="12">
        <f t="shared" si="788"/>
        <v>43375.874999877713</v>
      </c>
      <c r="B50429" s="13"/>
    </row>
    <row r="50430" spans="1:2" x14ac:dyDescent="0.3">
      <c r="A50430" s="12">
        <f t="shared" si="788"/>
        <v>43375.916666544377</v>
      </c>
      <c r="B50430" s="13"/>
    </row>
    <row r="50431" spans="1:2" x14ac:dyDescent="0.3">
      <c r="A50431" s="12">
        <f t="shared" si="788"/>
        <v>43375.958333211041</v>
      </c>
      <c r="B50431" s="13"/>
    </row>
    <row r="50432" spans="1:2" x14ac:dyDescent="0.3">
      <c r="A50432" s="12">
        <f t="shared" si="788"/>
        <v>43375.999999877706</v>
      </c>
      <c r="B50432" s="13"/>
    </row>
    <row r="50433" spans="1:2" x14ac:dyDescent="0.3">
      <c r="A50433" s="12">
        <f t="shared" si="788"/>
        <v>43376.04166654437</v>
      </c>
      <c r="B50433" s="13"/>
    </row>
    <row r="50434" spans="1:2" x14ac:dyDescent="0.3">
      <c r="A50434" s="12">
        <f t="shared" si="788"/>
        <v>43376.083333211034</v>
      </c>
      <c r="B50434" s="13"/>
    </row>
    <row r="50435" spans="1:2" x14ac:dyDescent="0.3">
      <c r="A50435" s="12">
        <f t="shared" si="788"/>
        <v>43376.124999877698</v>
      </c>
      <c r="B50435" s="13"/>
    </row>
    <row r="50436" spans="1:2" x14ac:dyDescent="0.3">
      <c r="A50436" s="12">
        <f t="shared" si="788"/>
        <v>43376.166666544363</v>
      </c>
      <c r="B50436" s="13"/>
    </row>
    <row r="50437" spans="1:2" x14ac:dyDescent="0.3">
      <c r="A50437" s="12">
        <f t="shared" si="788"/>
        <v>43376.208333211027</v>
      </c>
      <c r="B50437" s="13"/>
    </row>
    <row r="50438" spans="1:2" x14ac:dyDescent="0.3">
      <c r="A50438" s="12">
        <f t="shared" si="788"/>
        <v>43376.249999877691</v>
      </c>
      <c r="B50438" s="13"/>
    </row>
    <row r="50439" spans="1:2" x14ac:dyDescent="0.3">
      <c r="A50439" s="12">
        <f t="shared" si="788"/>
        <v>43376.291666544355</v>
      </c>
      <c r="B50439" s="13"/>
    </row>
    <row r="50440" spans="1:2" x14ac:dyDescent="0.3">
      <c r="A50440" s="12">
        <f t="shared" si="788"/>
        <v>43376.33333321102</v>
      </c>
      <c r="B50440" s="13"/>
    </row>
    <row r="50441" spans="1:2" x14ac:dyDescent="0.3">
      <c r="A50441" s="12">
        <f t="shared" si="788"/>
        <v>43376.374999877684</v>
      </c>
      <c r="B50441" s="13"/>
    </row>
    <row r="50442" spans="1:2" x14ac:dyDescent="0.3">
      <c r="A50442" s="12">
        <f t="shared" si="788"/>
        <v>43376.416666544348</v>
      </c>
      <c r="B50442" s="13"/>
    </row>
    <row r="50443" spans="1:2" x14ac:dyDescent="0.3">
      <c r="A50443" s="12">
        <f t="shared" si="788"/>
        <v>43376.458333211012</v>
      </c>
      <c r="B50443" s="13"/>
    </row>
    <row r="50444" spans="1:2" x14ac:dyDescent="0.3">
      <c r="A50444" s="12">
        <f t="shared" si="788"/>
        <v>43376.499999877677</v>
      </c>
      <c r="B50444" s="13"/>
    </row>
    <row r="50445" spans="1:2" x14ac:dyDescent="0.3">
      <c r="A50445" s="12">
        <f t="shared" si="788"/>
        <v>43376.541666544341</v>
      </c>
      <c r="B50445" s="13"/>
    </row>
    <row r="50446" spans="1:2" x14ac:dyDescent="0.3">
      <c r="A50446" s="12">
        <f t="shared" si="788"/>
        <v>43376.583333211005</v>
      </c>
      <c r="B50446" s="13"/>
    </row>
    <row r="50447" spans="1:2" x14ac:dyDescent="0.3">
      <c r="A50447" s="12">
        <f t="shared" si="788"/>
        <v>43376.624999877669</v>
      </c>
      <c r="B50447" s="13"/>
    </row>
    <row r="50448" spans="1:2" x14ac:dyDescent="0.3">
      <c r="A50448" s="12">
        <f t="shared" si="788"/>
        <v>43376.666666544334</v>
      </c>
      <c r="B50448" s="13"/>
    </row>
    <row r="50449" spans="1:2" x14ac:dyDescent="0.3">
      <c r="A50449" s="12">
        <f t="shared" si="788"/>
        <v>43376.708333210998</v>
      </c>
      <c r="B50449" s="13"/>
    </row>
    <row r="50450" spans="1:2" x14ac:dyDescent="0.3">
      <c r="A50450" s="12">
        <f t="shared" ref="A50450:A50513" si="789">A50449+1/24</f>
        <v>43376.749999877662</v>
      </c>
      <c r="B50450" s="13"/>
    </row>
    <row r="50451" spans="1:2" x14ac:dyDescent="0.3">
      <c r="A50451" s="12">
        <f t="shared" si="789"/>
        <v>43376.791666544326</v>
      </c>
      <c r="B50451" s="13"/>
    </row>
    <row r="50452" spans="1:2" x14ac:dyDescent="0.3">
      <c r="A50452" s="12">
        <f t="shared" si="789"/>
        <v>43376.833333210991</v>
      </c>
      <c r="B50452" s="13"/>
    </row>
    <row r="50453" spans="1:2" x14ac:dyDescent="0.3">
      <c r="A50453" s="12">
        <f t="shared" si="789"/>
        <v>43376.874999877655</v>
      </c>
      <c r="B50453" s="13"/>
    </row>
    <row r="50454" spans="1:2" x14ac:dyDescent="0.3">
      <c r="A50454" s="12">
        <f t="shared" si="789"/>
        <v>43376.916666544319</v>
      </c>
      <c r="B50454" s="13"/>
    </row>
    <row r="50455" spans="1:2" x14ac:dyDescent="0.3">
      <c r="A50455" s="12">
        <f t="shared" si="789"/>
        <v>43376.958333210983</v>
      </c>
      <c r="B50455" s="13"/>
    </row>
    <row r="50456" spans="1:2" x14ac:dyDescent="0.3">
      <c r="A50456" s="12">
        <f t="shared" si="789"/>
        <v>43376.999999877647</v>
      </c>
      <c r="B50456" s="13"/>
    </row>
    <row r="50457" spans="1:2" x14ac:dyDescent="0.3">
      <c r="A50457" s="12">
        <f t="shared" si="789"/>
        <v>43377.041666544312</v>
      </c>
      <c r="B50457" s="13"/>
    </row>
    <row r="50458" spans="1:2" x14ac:dyDescent="0.3">
      <c r="A50458" s="12">
        <f t="shared" si="789"/>
        <v>43377.083333210976</v>
      </c>
      <c r="B50458" s="13"/>
    </row>
    <row r="50459" spans="1:2" x14ac:dyDescent="0.3">
      <c r="A50459" s="12">
        <f t="shared" si="789"/>
        <v>43377.12499987764</v>
      </c>
      <c r="B50459" s="13"/>
    </row>
    <row r="50460" spans="1:2" x14ac:dyDescent="0.3">
      <c r="A50460" s="12">
        <f t="shared" si="789"/>
        <v>43377.166666544304</v>
      </c>
      <c r="B50460" s="13"/>
    </row>
    <row r="50461" spans="1:2" x14ac:dyDescent="0.3">
      <c r="A50461" s="12">
        <f t="shared" si="789"/>
        <v>43377.208333210969</v>
      </c>
      <c r="B50461" s="13"/>
    </row>
    <row r="50462" spans="1:2" x14ac:dyDescent="0.3">
      <c r="A50462" s="12">
        <f t="shared" si="789"/>
        <v>43377.249999877633</v>
      </c>
      <c r="B50462" s="13"/>
    </row>
    <row r="50463" spans="1:2" x14ac:dyDescent="0.3">
      <c r="A50463" s="12">
        <f t="shared" si="789"/>
        <v>43377.291666544297</v>
      </c>
      <c r="B50463" s="13"/>
    </row>
    <row r="50464" spans="1:2" x14ac:dyDescent="0.3">
      <c r="A50464" s="12">
        <f t="shared" si="789"/>
        <v>43377.333333210961</v>
      </c>
      <c r="B50464" s="13"/>
    </row>
    <row r="50465" spans="1:2" x14ac:dyDescent="0.3">
      <c r="A50465" s="12">
        <f t="shared" si="789"/>
        <v>43377.374999877626</v>
      </c>
      <c r="B50465" s="13"/>
    </row>
    <row r="50466" spans="1:2" x14ac:dyDescent="0.3">
      <c r="A50466" s="12">
        <f t="shared" si="789"/>
        <v>43377.41666654429</v>
      </c>
      <c r="B50466" s="13"/>
    </row>
    <row r="50467" spans="1:2" x14ac:dyDescent="0.3">
      <c r="A50467" s="12">
        <f t="shared" si="789"/>
        <v>43377.458333210954</v>
      </c>
      <c r="B50467" s="13"/>
    </row>
    <row r="50468" spans="1:2" x14ac:dyDescent="0.3">
      <c r="A50468" s="12">
        <f t="shared" si="789"/>
        <v>43377.499999877618</v>
      </c>
      <c r="B50468" s="13"/>
    </row>
    <row r="50469" spans="1:2" x14ac:dyDescent="0.3">
      <c r="A50469" s="12">
        <f t="shared" si="789"/>
        <v>43377.541666544283</v>
      </c>
      <c r="B50469" s="13"/>
    </row>
    <row r="50470" spans="1:2" x14ac:dyDescent="0.3">
      <c r="A50470" s="12">
        <f t="shared" si="789"/>
        <v>43377.583333210947</v>
      </c>
      <c r="B50470" s="13"/>
    </row>
    <row r="50471" spans="1:2" x14ac:dyDescent="0.3">
      <c r="A50471" s="12">
        <f t="shared" si="789"/>
        <v>43377.624999877611</v>
      </c>
      <c r="B50471" s="13"/>
    </row>
    <row r="50472" spans="1:2" x14ac:dyDescent="0.3">
      <c r="A50472" s="12">
        <f t="shared" si="789"/>
        <v>43377.666666544275</v>
      </c>
      <c r="B50472" s="13"/>
    </row>
    <row r="50473" spans="1:2" x14ac:dyDescent="0.3">
      <c r="A50473" s="12">
        <f t="shared" si="789"/>
        <v>43377.70833321094</v>
      </c>
      <c r="B50473" s="13"/>
    </row>
    <row r="50474" spans="1:2" x14ac:dyDescent="0.3">
      <c r="A50474" s="12">
        <f t="shared" si="789"/>
        <v>43377.749999877604</v>
      </c>
      <c r="B50474" s="13"/>
    </row>
    <row r="50475" spans="1:2" x14ac:dyDescent="0.3">
      <c r="A50475" s="12">
        <f t="shared" si="789"/>
        <v>43377.791666544268</v>
      </c>
      <c r="B50475" s="13"/>
    </row>
    <row r="50476" spans="1:2" x14ac:dyDescent="0.3">
      <c r="A50476" s="12">
        <f t="shared" si="789"/>
        <v>43377.833333210932</v>
      </c>
      <c r="B50476" s="13"/>
    </row>
    <row r="50477" spans="1:2" x14ac:dyDescent="0.3">
      <c r="A50477" s="12">
        <f t="shared" si="789"/>
        <v>43377.874999877597</v>
      </c>
      <c r="B50477" s="13"/>
    </row>
    <row r="50478" spans="1:2" x14ac:dyDescent="0.3">
      <c r="A50478" s="12">
        <f t="shared" si="789"/>
        <v>43377.916666544261</v>
      </c>
      <c r="B50478" s="13"/>
    </row>
    <row r="50479" spans="1:2" x14ac:dyDescent="0.3">
      <c r="A50479" s="12">
        <f t="shared" si="789"/>
        <v>43377.958333210925</v>
      </c>
      <c r="B50479" s="13"/>
    </row>
    <row r="50480" spans="1:2" x14ac:dyDescent="0.3">
      <c r="A50480" s="12">
        <f t="shared" si="789"/>
        <v>43377.999999877589</v>
      </c>
      <c r="B50480" s="13"/>
    </row>
    <row r="50481" spans="1:2" x14ac:dyDescent="0.3">
      <c r="A50481" s="12">
        <f t="shared" si="789"/>
        <v>43378.041666544254</v>
      </c>
      <c r="B50481" s="13"/>
    </row>
    <row r="50482" spans="1:2" x14ac:dyDescent="0.3">
      <c r="A50482" s="12">
        <f t="shared" si="789"/>
        <v>43378.083333210918</v>
      </c>
      <c r="B50482" s="13"/>
    </row>
    <row r="50483" spans="1:2" x14ac:dyDescent="0.3">
      <c r="A50483" s="12">
        <f t="shared" si="789"/>
        <v>43378.124999877582</v>
      </c>
      <c r="B50483" s="13"/>
    </row>
    <row r="50484" spans="1:2" x14ac:dyDescent="0.3">
      <c r="A50484" s="12">
        <f t="shared" si="789"/>
        <v>43378.166666544246</v>
      </c>
      <c r="B50484" s="13"/>
    </row>
    <row r="50485" spans="1:2" x14ac:dyDescent="0.3">
      <c r="A50485" s="12">
        <f t="shared" si="789"/>
        <v>43378.20833321091</v>
      </c>
      <c r="B50485" s="13"/>
    </row>
    <row r="50486" spans="1:2" x14ac:dyDescent="0.3">
      <c r="A50486" s="12">
        <f t="shared" si="789"/>
        <v>43378.249999877575</v>
      </c>
      <c r="B50486" s="13"/>
    </row>
    <row r="50487" spans="1:2" x14ac:dyDescent="0.3">
      <c r="A50487" s="12">
        <f t="shared" si="789"/>
        <v>43378.291666544239</v>
      </c>
      <c r="B50487" s="13"/>
    </row>
    <row r="50488" spans="1:2" x14ac:dyDescent="0.3">
      <c r="A50488" s="12">
        <f t="shared" si="789"/>
        <v>43378.333333210903</v>
      </c>
      <c r="B50488" s="13"/>
    </row>
    <row r="50489" spans="1:2" x14ac:dyDescent="0.3">
      <c r="A50489" s="12">
        <f t="shared" si="789"/>
        <v>43378.374999877567</v>
      </c>
      <c r="B50489" s="13"/>
    </row>
    <row r="50490" spans="1:2" x14ac:dyDescent="0.3">
      <c r="A50490" s="12">
        <f t="shared" si="789"/>
        <v>43378.416666544232</v>
      </c>
      <c r="B50490" s="13"/>
    </row>
    <row r="50491" spans="1:2" x14ac:dyDescent="0.3">
      <c r="A50491" s="12">
        <f t="shared" si="789"/>
        <v>43378.458333210896</v>
      </c>
      <c r="B50491" s="13"/>
    </row>
    <row r="50492" spans="1:2" x14ac:dyDescent="0.3">
      <c r="A50492" s="12">
        <f t="shared" si="789"/>
        <v>43378.49999987756</v>
      </c>
      <c r="B50492" s="13"/>
    </row>
    <row r="50493" spans="1:2" x14ac:dyDescent="0.3">
      <c r="A50493" s="12">
        <f t="shared" si="789"/>
        <v>43378.541666544224</v>
      </c>
      <c r="B50493" s="13"/>
    </row>
    <row r="50494" spans="1:2" x14ac:dyDescent="0.3">
      <c r="A50494" s="12">
        <f t="shared" si="789"/>
        <v>43378.583333210889</v>
      </c>
      <c r="B50494" s="13"/>
    </row>
    <row r="50495" spans="1:2" x14ac:dyDescent="0.3">
      <c r="A50495" s="12">
        <f t="shared" si="789"/>
        <v>43378.624999877553</v>
      </c>
      <c r="B50495" s="13"/>
    </row>
    <row r="50496" spans="1:2" x14ac:dyDescent="0.3">
      <c r="A50496" s="12">
        <f t="shared" si="789"/>
        <v>43378.666666544217</v>
      </c>
      <c r="B50496" s="13"/>
    </row>
    <row r="50497" spans="1:2" x14ac:dyDescent="0.3">
      <c r="A50497" s="12">
        <f t="shared" si="789"/>
        <v>43378.708333210881</v>
      </c>
      <c r="B50497" s="13"/>
    </row>
    <row r="50498" spans="1:2" x14ac:dyDescent="0.3">
      <c r="A50498" s="12">
        <f t="shared" si="789"/>
        <v>43378.749999877546</v>
      </c>
      <c r="B50498" s="13"/>
    </row>
    <row r="50499" spans="1:2" x14ac:dyDescent="0.3">
      <c r="A50499" s="12">
        <f t="shared" si="789"/>
        <v>43378.79166654421</v>
      </c>
      <c r="B50499" s="13"/>
    </row>
    <row r="50500" spans="1:2" x14ac:dyDescent="0.3">
      <c r="A50500" s="12">
        <f t="shared" si="789"/>
        <v>43378.833333210874</v>
      </c>
      <c r="B50500" s="13"/>
    </row>
    <row r="50501" spans="1:2" x14ac:dyDescent="0.3">
      <c r="A50501" s="12">
        <f t="shared" si="789"/>
        <v>43378.874999877538</v>
      </c>
      <c r="B50501" s="13"/>
    </row>
    <row r="50502" spans="1:2" x14ac:dyDescent="0.3">
      <c r="A50502" s="12">
        <f t="shared" si="789"/>
        <v>43378.916666544203</v>
      </c>
      <c r="B50502" s="13"/>
    </row>
    <row r="50503" spans="1:2" x14ac:dyDescent="0.3">
      <c r="A50503" s="12">
        <f t="shared" si="789"/>
        <v>43378.958333210867</v>
      </c>
      <c r="B50503" s="13"/>
    </row>
    <row r="50504" spans="1:2" x14ac:dyDescent="0.3">
      <c r="A50504" s="12">
        <f t="shared" si="789"/>
        <v>43378.999999877531</v>
      </c>
      <c r="B50504" s="13"/>
    </row>
    <row r="50505" spans="1:2" x14ac:dyDescent="0.3">
      <c r="A50505" s="12">
        <f t="shared" si="789"/>
        <v>43379.041666544195</v>
      </c>
      <c r="B50505" s="13"/>
    </row>
    <row r="50506" spans="1:2" x14ac:dyDescent="0.3">
      <c r="A50506" s="12">
        <f t="shared" si="789"/>
        <v>43379.08333321086</v>
      </c>
      <c r="B50506" s="13"/>
    </row>
    <row r="50507" spans="1:2" x14ac:dyDescent="0.3">
      <c r="A50507" s="12">
        <f t="shared" si="789"/>
        <v>43379.124999877524</v>
      </c>
      <c r="B50507" s="13"/>
    </row>
    <row r="50508" spans="1:2" x14ac:dyDescent="0.3">
      <c r="A50508" s="12">
        <f t="shared" si="789"/>
        <v>43379.166666544188</v>
      </c>
      <c r="B50508" s="13"/>
    </row>
    <row r="50509" spans="1:2" x14ac:dyDescent="0.3">
      <c r="A50509" s="12">
        <f t="shared" si="789"/>
        <v>43379.208333210852</v>
      </c>
      <c r="B50509" s="13"/>
    </row>
    <row r="50510" spans="1:2" x14ac:dyDescent="0.3">
      <c r="A50510" s="12">
        <f t="shared" si="789"/>
        <v>43379.249999877517</v>
      </c>
      <c r="B50510" s="13"/>
    </row>
    <row r="50511" spans="1:2" x14ac:dyDescent="0.3">
      <c r="A50511" s="12">
        <f t="shared" si="789"/>
        <v>43379.291666544181</v>
      </c>
      <c r="B50511" s="13"/>
    </row>
    <row r="50512" spans="1:2" x14ac:dyDescent="0.3">
      <c r="A50512" s="12">
        <f t="shared" si="789"/>
        <v>43379.333333210845</v>
      </c>
      <c r="B50512" s="13"/>
    </row>
    <row r="50513" spans="1:2" x14ac:dyDescent="0.3">
      <c r="A50513" s="12">
        <f t="shared" si="789"/>
        <v>43379.374999877509</v>
      </c>
      <c r="B50513" s="13"/>
    </row>
    <row r="50514" spans="1:2" x14ac:dyDescent="0.3">
      <c r="A50514" s="12">
        <f t="shared" ref="A50514:A50577" si="790">A50513+1/24</f>
        <v>43379.416666544173</v>
      </c>
      <c r="B50514" s="13"/>
    </row>
    <row r="50515" spans="1:2" x14ac:dyDescent="0.3">
      <c r="A50515" s="12">
        <f t="shared" si="790"/>
        <v>43379.458333210838</v>
      </c>
      <c r="B50515" s="13"/>
    </row>
    <row r="50516" spans="1:2" x14ac:dyDescent="0.3">
      <c r="A50516" s="12">
        <f t="shared" si="790"/>
        <v>43379.499999877502</v>
      </c>
      <c r="B50516" s="13"/>
    </row>
    <row r="50517" spans="1:2" x14ac:dyDescent="0.3">
      <c r="A50517" s="12">
        <f t="shared" si="790"/>
        <v>43379.541666544166</v>
      </c>
      <c r="B50517" s="13"/>
    </row>
    <row r="50518" spans="1:2" x14ac:dyDescent="0.3">
      <c r="A50518" s="12">
        <f t="shared" si="790"/>
        <v>43379.58333321083</v>
      </c>
      <c r="B50518" s="13"/>
    </row>
    <row r="50519" spans="1:2" x14ac:dyDescent="0.3">
      <c r="A50519" s="12">
        <f t="shared" si="790"/>
        <v>43379.624999877495</v>
      </c>
      <c r="B50519" s="13"/>
    </row>
    <row r="50520" spans="1:2" x14ac:dyDescent="0.3">
      <c r="A50520" s="12">
        <f t="shared" si="790"/>
        <v>43379.666666544159</v>
      </c>
      <c r="B50520" s="13"/>
    </row>
    <row r="50521" spans="1:2" x14ac:dyDescent="0.3">
      <c r="A50521" s="12">
        <f t="shared" si="790"/>
        <v>43379.708333210823</v>
      </c>
      <c r="B50521" s="13"/>
    </row>
    <row r="50522" spans="1:2" x14ac:dyDescent="0.3">
      <c r="A50522" s="12">
        <f t="shared" si="790"/>
        <v>43379.749999877487</v>
      </c>
      <c r="B50522" s="13"/>
    </row>
    <row r="50523" spans="1:2" x14ac:dyDescent="0.3">
      <c r="A50523" s="12">
        <f t="shared" si="790"/>
        <v>43379.791666544152</v>
      </c>
      <c r="B50523" s="13"/>
    </row>
    <row r="50524" spans="1:2" x14ac:dyDescent="0.3">
      <c r="A50524" s="12">
        <f t="shared" si="790"/>
        <v>43379.833333210816</v>
      </c>
      <c r="B50524" s="13"/>
    </row>
    <row r="50525" spans="1:2" x14ac:dyDescent="0.3">
      <c r="A50525" s="12">
        <f t="shared" si="790"/>
        <v>43379.87499987748</v>
      </c>
      <c r="B50525" s="13"/>
    </row>
    <row r="50526" spans="1:2" x14ac:dyDescent="0.3">
      <c r="A50526" s="12">
        <f t="shared" si="790"/>
        <v>43379.916666544144</v>
      </c>
      <c r="B50526" s="13"/>
    </row>
    <row r="50527" spans="1:2" x14ac:dyDescent="0.3">
      <c r="A50527" s="12">
        <f t="shared" si="790"/>
        <v>43379.958333210809</v>
      </c>
      <c r="B50527" s="13"/>
    </row>
    <row r="50528" spans="1:2" x14ac:dyDescent="0.3">
      <c r="A50528" s="12">
        <f t="shared" si="790"/>
        <v>43379.999999877473</v>
      </c>
      <c r="B50528" s="13"/>
    </row>
    <row r="50529" spans="1:2" x14ac:dyDescent="0.3">
      <c r="A50529" s="12">
        <f t="shared" si="790"/>
        <v>43380.041666544137</v>
      </c>
      <c r="B50529" s="13"/>
    </row>
    <row r="50530" spans="1:2" x14ac:dyDescent="0.3">
      <c r="A50530" s="12">
        <f t="shared" si="790"/>
        <v>43380.083333210801</v>
      </c>
      <c r="B50530" s="13"/>
    </row>
    <row r="50531" spans="1:2" x14ac:dyDescent="0.3">
      <c r="A50531" s="12">
        <f t="shared" si="790"/>
        <v>43380.124999877466</v>
      </c>
      <c r="B50531" s="13"/>
    </row>
    <row r="50532" spans="1:2" x14ac:dyDescent="0.3">
      <c r="A50532" s="12">
        <f t="shared" si="790"/>
        <v>43380.16666654413</v>
      </c>
      <c r="B50532" s="13"/>
    </row>
    <row r="50533" spans="1:2" x14ac:dyDescent="0.3">
      <c r="A50533" s="12">
        <f t="shared" si="790"/>
        <v>43380.208333210794</v>
      </c>
      <c r="B50533" s="13"/>
    </row>
    <row r="50534" spans="1:2" x14ac:dyDescent="0.3">
      <c r="A50534" s="12">
        <f t="shared" si="790"/>
        <v>43380.249999877458</v>
      </c>
      <c r="B50534" s="13"/>
    </row>
    <row r="50535" spans="1:2" x14ac:dyDescent="0.3">
      <c r="A50535" s="12">
        <f t="shared" si="790"/>
        <v>43380.291666544123</v>
      </c>
      <c r="B50535" s="13"/>
    </row>
    <row r="50536" spans="1:2" x14ac:dyDescent="0.3">
      <c r="A50536" s="12">
        <f t="shared" si="790"/>
        <v>43380.333333210787</v>
      </c>
      <c r="B50536" s="13"/>
    </row>
    <row r="50537" spans="1:2" x14ac:dyDescent="0.3">
      <c r="A50537" s="12">
        <f t="shared" si="790"/>
        <v>43380.374999877451</v>
      </c>
      <c r="B50537" s="13"/>
    </row>
    <row r="50538" spans="1:2" x14ac:dyDescent="0.3">
      <c r="A50538" s="12">
        <f t="shared" si="790"/>
        <v>43380.416666544115</v>
      </c>
      <c r="B50538" s="13"/>
    </row>
    <row r="50539" spans="1:2" x14ac:dyDescent="0.3">
      <c r="A50539" s="12">
        <f t="shared" si="790"/>
        <v>43380.45833321078</v>
      </c>
      <c r="B50539" s="13"/>
    </row>
    <row r="50540" spans="1:2" x14ac:dyDescent="0.3">
      <c r="A50540" s="12">
        <f t="shared" si="790"/>
        <v>43380.499999877444</v>
      </c>
      <c r="B50540" s="13"/>
    </row>
    <row r="50541" spans="1:2" x14ac:dyDescent="0.3">
      <c r="A50541" s="12">
        <f t="shared" si="790"/>
        <v>43380.541666544108</v>
      </c>
      <c r="B50541" s="13"/>
    </row>
    <row r="50542" spans="1:2" x14ac:dyDescent="0.3">
      <c r="A50542" s="12">
        <f t="shared" si="790"/>
        <v>43380.583333210772</v>
      </c>
      <c r="B50542" s="13"/>
    </row>
    <row r="50543" spans="1:2" x14ac:dyDescent="0.3">
      <c r="A50543" s="12">
        <f t="shared" si="790"/>
        <v>43380.624999877436</v>
      </c>
      <c r="B50543" s="13"/>
    </row>
    <row r="50544" spans="1:2" x14ac:dyDescent="0.3">
      <c r="A50544" s="12">
        <f t="shared" si="790"/>
        <v>43380.666666544101</v>
      </c>
      <c r="B50544" s="13"/>
    </row>
    <row r="50545" spans="1:2" x14ac:dyDescent="0.3">
      <c r="A50545" s="12">
        <f t="shared" si="790"/>
        <v>43380.708333210765</v>
      </c>
      <c r="B50545" s="13"/>
    </row>
    <row r="50546" spans="1:2" x14ac:dyDescent="0.3">
      <c r="A50546" s="12">
        <f t="shared" si="790"/>
        <v>43380.749999877429</v>
      </c>
      <c r="B50546" s="13"/>
    </row>
    <row r="50547" spans="1:2" x14ac:dyDescent="0.3">
      <c r="A50547" s="12">
        <f t="shared" si="790"/>
        <v>43380.791666544093</v>
      </c>
      <c r="B50547" s="13"/>
    </row>
    <row r="50548" spans="1:2" x14ac:dyDescent="0.3">
      <c r="A50548" s="12">
        <f t="shared" si="790"/>
        <v>43380.833333210758</v>
      </c>
      <c r="B50548" s="13"/>
    </row>
    <row r="50549" spans="1:2" x14ac:dyDescent="0.3">
      <c r="A50549" s="12">
        <f t="shared" si="790"/>
        <v>43380.874999877422</v>
      </c>
      <c r="B50549" s="13"/>
    </row>
    <row r="50550" spans="1:2" x14ac:dyDescent="0.3">
      <c r="A50550" s="12">
        <f t="shared" si="790"/>
        <v>43380.916666544086</v>
      </c>
      <c r="B50550" s="13"/>
    </row>
    <row r="50551" spans="1:2" x14ac:dyDescent="0.3">
      <c r="A50551" s="12">
        <f t="shared" si="790"/>
        <v>43380.95833321075</v>
      </c>
      <c r="B50551" s="13"/>
    </row>
    <row r="50552" spans="1:2" x14ac:dyDescent="0.3">
      <c r="A50552" s="12">
        <f t="shared" si="790"/>
        <v>43380.999999877415</v>
      </c>
      <c r="B50552" s="13"/>
    </row>
    <row r="50553" spans="1:2" x14ac:dyDescent="0.3">
      <c r="A50553" s="12">
        <f t="shared" si="790"/>
        <v>43381.041666544079</v>
      </c>
      <c r="B50553" s="13"/>
    </row>
    <row r="50554" spans="1:2" x14ac:dyDescent="0.3">
      <c r="A50554" s="12">
        <f t="shared" si="790"/>
        <v>43381.083333210743</v>
      </c>
      <c r="B50554" s="13"/>
    </row>
    <row r="50555" spans="1:2" x14ac:dyDescent="0.3">
      <c r="A50555" s="12">
        <f t="shared" si="790"/>
        <v>43381.124999877407</v>
      </c>
      <c r="B50555" s="13"/>
    </row>
    <row r="50556" spans="1:2" x14ac:dyDescent="0.3">
      <c r="A50556" s="12">
        <f t="shared" si="790"/>
        <v>43381.166666544072</v>
      </c>
      <c r="B50556" s="13"/>
    </row>
    <row r="50557" spans="1:2" x14ac:dyDescent="0.3">
      <c r="A50557" s="12">
        <f t="shared" si="790"/>
        <v>43381.208333210736</v>
      </c>
      <c r="B50557" s="13"/>
    </row>
    <row r="50558" spans="1:2" x14ac:dyDescent="0.3">
      <c r="A50558" s="12">
        <f t="shared" si="790"/>
        <v>43381.2499998774</v>
      </c>
      <c r="B50558" s="13"/>
    </row>
    <row r="50559" spans="1:2" x14ac:dyDescent="0.3">
      <c r="A50559" s="12">
        <f t="shared" si="790"/>
        <v>43381.291666544064</v>
      </c>
      <c r="B50559" s="13"/>
    </row>
    <row r="50560" spans="1:2" x14ac:dyDescent="0.3">
      <c r="A50560" s="12">
        <f t="shared" si="790"/>
        <v>43381.333333210729</v>
      </c>
      <c r="B50560" s="13"/>
    </row>
    <row r="50561" spans="1:2" x14ac:dyDescent="0.3">
      <c r="A50561" s="12">
        <f t="shared" si="790"/>
        <v>43381.374999877393</v>
      </c>
      <c r="B50561" s="13"/>
    </row>
    <row r="50562" spans="1:2" x14ac:dyDescent="0.3">
      <c r="A50562" s="12">
        <f t="shared" si="790"/>
        <v>43381.416666544057</v>
      </c>
      <c r="B50562" s="13"/>
    </row>
    <row r="50563" spans="1:2" x14ac:dyDescent="0.3">
      <c r="A50563" s="12">
        <f t="shared" si="790"/>
        <v>43381.458333210721</v>
      </c>
      <c r="B50563" s="13"/>
    </row>
    <row r="50564" spans="1:2" x14ac:dyDescent="0.3">
      <c r="A50564" s="12">
        <f t="shared" si="790"/>
        <v>43381.499999877386</v>
      </c>
      <c r="B50564" s="13"/>
    </row>
    <row r="50565" spans="1:2" x14ac:dyDescent="0.3">
      <c r="A50565" s="12">
        <f t="shared" si="790"/>
        <v>43381.54166654405</v>
      </c>
      <c r="B50565" s="13"/>
    </row>
    <row r="50566" spans="1:2" x14ac:dyDescent="0.3">
      <c r="A50566" s="12">
        <f t="shared" si="790"/>
        <v>43381.583333210714</v>
      </c>
      <c r="B50566" s="13"/>
    </row>
    <row r="50567" spans="1:2" x14ac:dyDescent="0.3">
      <c r="A50567" s="12">
        <f t="shared" si="790"/>
        <v>43381.624999877378</v>
      </c>
      <c r="B50567" s="13"/>
    </row>
    <row r="50568" spans="1:2" x14ac:dyDescent="0.3">
      <c r="A50568" s="12">
        <f t="shared" si="790"/>
        <v>43381.666666544043</v>
      </c>
      <c r="B50568" s="13"/>
    </row>
    <row r="50569" spans="1:2" x14ac:dyDescent="0.3">
      <c r="A50569" s="12">
        <f t="shared" si="790"/>
        <v>43381.708333210707</v>
      </c>
      <c r="B50569" s="13"/>
    </row>
    <row r="50570" spans="1:2" x14ac:dyDescent="0.3">
      <c r="A50570" s="12">
        <f t="shared" si="790"/>
        <v>43381.749999877371</v>
      </c>
      <c r="B50570" s="13"/>
    </row>
    <row r="50571" spans="1:2" x14ac:dyDescent="0.3">
      <c r="A50571" s="12">
        <f t="shared" si="790"/>
        <v>43381.791666544035</v>
      </c>
      <c r="B50571" s="13"/>
    </row>
    <row r="50572" spans="1:2" x14ac:dyDescent="0.3">
      <c r="A50572" s="12">
        <f t="shared" si="790"/>
        <v>43381.833333210699</v>
      </c>
      <c r="B50572" s="13"/>
    </row>
    <row r="50573" spans="1:2" x14ac:dyDescent="0.3">
      <c r="A50573" s="12">
        <f t="shared" si="790"/>
        <v>43381.874999877364</v>
      </c>
      <c r="B50573" s="13"/>
    </row>
    <row r="50574" spans="1:2" x14ac:dyDescent="0.3">
      <c r="A50574" s="12">
        <f t="shared" si="790"/>
        <v>43381.916666544028</v>
      </c>
      <c r="B50574" s="13"/>
    </row>
    <row r="50575" spans="1:2" x14ac:dyDescent="0.3">
      <c r="A50575" s="12">
        <f t="shared" si="790"/>
        <v>43381.958333210692</v>
      </c>
      <c r="B50575" s="13"/>
    </row>
    <row r="50576" spans="1:2" x14ac:dyDescent="0.3">
      <c r="A50576" s="12">
        <f t="shared" si="790"/>
        <v>43381.999999877356</v>
      </c>
      <c r="B50576" s="13"/>
    </row>
    <row r="50577" spans="1:2" x14ac:dyDescent="0.3">
      <c r="A50577" s="12">
        <f t="shared" si="790"/>
        <v>43382.041666544021</v>
      </c>
      <c r="B50577" s="13"/>
    </row>
    <row r="50578" spans="1:2" x14ac:dyDescent="0.3">
      <c r="A50578" s="12">
        <f t="shared" ref="A50578:A50641" si="791">A50577+1/24</f>
        <v>43382.083333210685</v>
      </c>
      <c r="B50578" s="13"/>
    </row>
    <row r="50579" spans="1:2" x14ac:dyDescent="0.3">
      <c r="A50579" s="12">
        <f t="shared" si="791"/>
        <v>43382.124999877349</v>
      </c>
      <c r="B50579" s="13"/>
    </row>
    <row r="50580" spans="1:2" x14ac:dyDescent="0.3">
      <c r="A50580" s="12">
        <f t="shared" si="791"/>
        <v>43382.166666544013</v>
      </c>
      <c r="B50580" s="13"/>
    </row>
    <row r="50581" spans="1:2" x14ac:dyDescent="0.3">
      <c r="A50581" s="12">
        <f t="shared" si="791"/>
        <v>43382.208333210678</v>
      </c>
      <c r="B50581" s="13"/>
    </row>
    <row r="50582" spans="1:2" x14ac:dyDescent="0.3">
      <c r="A50582" s="12">
        <f t="shared" si="791"/>
        <v>43382.249999877342</v>
      </c>
      <c r="B50582" s="13"/>
    </row>
    <row r="50583" spans="1:2" x14ac:dyDescent="0.3">
      <c r="A50583" s="12">
        <f t="shared" si="791"/>
        <v>43382.291666544006</v>
      </c>
      <c r="B50583" s="13"/>
    </row>
    <row r="50584" spans="1:2" x14ac:dyDescent="0.3">
      <c r="A50584" s="12">
        <f t="shared" si="791"/>
        <v>43382.33333321067</v>
      </c>
      <c r="B50584" s="13"/>
    </row>
    <row r="50585" spans="1:2" x14ac:dyDescent="0.3">
      <c r="A50585" s="12">
        <f t="shared" si="791"/>
        <v>43382.374999877335</v>
      </c>
      <c r="B50585" s="13"/>
    </row>
    <row r="50586" spans="1:2" x14ac:dyDescent="0.3">
      <c r="A50586" s="12">
        <f t="shared" si="791"/>
        <v>43382.416666543999</v>
      </c>
      <c r="B50586" s="13"/>
    </row>
    <row r="50587" spans="1:2" x14ac:dyDescent="0.3">
      <c r="A50587" s="12">
        <f t="shared" si="791"/>
        <v>43382.458333210663</v>
      </c>
      <c r="B50587" s="13"/>
    </row>
    <row r="50588" spans="1:2" x14ac:dyDescent="0.3">
      <c r="A50588" s="12">
        <f t="shared" si="791"/>
        <v>43382.499999877327</v>
      </c>
      <c r="B50588" s="13"/>
    </row>
    <row r="50589" spans="1:2" x14ac:dyDescent="0.3">
      <c r="A50589" s="12">
        <f t="shared" si="791"/>
        <v>43382.541666543992</v>
      </c>
      <c r="B50589" s="13"/>
    </row>
    <row r="50590" spans="1:2" x14ac:dyDescent="0.3">
      <c r="A50590" s="12">
        <f t="shared" si="791"/>
        <v>43382.583333210656</v>
      </c>
      <c r="B50590" s="13"/>
    </row>
    <row r="50591" spans="1:2" x14ac:dyDescent="0.3">
      <c r="A50591" s="12">
        <f t="shared" si="791"/>
        <v>43382.62499987732</v>
      </c>
      <c r="B50591" s="13"/>
    </row>
    <row r="50592" spans="1:2" x14ac:dyDescent="0.3">
      <c r="A50592" s="12">
        <f t="shared" si="791"/>
        <v>43382.666666543984</v>
      </c>
      <c r="B50592" s="13"/>
    </row>
    <row r="50593" spans="1:2" x14ac:dyDescent="0.3">
      <c r="A50593" s="12">
        <f t="shared" si="791"/>
        <v>43382.708333210649</v>
      </c>
      <c r="B50593" s="13"/>
    </row>
    <row r="50594" spans="1:2" x14ac:dyDescent="0.3">
      <c r="A50594" s="12">
        <f t="shared" si="791"/>
        <v>43382.749999877313</v>
      </c>
      <c r="B50594" s="13"/>
    </row>
    <row r="50595" spans="1:2" x14ac:dyDescent="0.3">
      <c r="A50595" s="12">
        <f t="shared" si="791"/>
        <v>43382.791666543977</v>
      </c>
      <c r="B50595" s="13"/>
    </row>
    <row r="50596" spans="1:2" x14ac:dyDescent="0.3">
      <c r="A50596" s="12">
        <f t="shared" si="791"/>
        <v>43382.833333210641</v>
      </c>
      <c r="B50596" s="13"/>
    </row>
    <row r="50597" spans="1:2" x14ac:dyDescent="0.3">
      <c r="A50597" s="12">
        <f t="shared" si="791"/>
        <v>43382.874999877306</v>
      </c>
      <c r="B50597" s="13"/>
    </row>
    <row r="50598" spans="1:2" x14ac:dyDescent="0.3">
      <c r="A50598" s="12">
        <f t="shared" si="791"/>
        <v>43382.91666654397</v>
      </c>
      <c r="B50598" s="13"/>
    </row>
    <row r="50599" spans="1:2" x14ac:dyDescent="0.3">
      <c r="A50599" s="12">
        <f t="shared" si="791"/>
        <v>43382.958333210634</v>
      </c>
      <c r="B50599" s="13"/>
    </row>
    <row r="50600" spans="1:2" x14ac:dyDescent="0.3">
      <c r="A50600" s="12">
        <f t="shared" si="791"/>
        <v>43382.999999877298</v>
      </c>
      <c r="B50600" s="13"/>
    </row>
    <row r="50601" spans="1:2" x14ac:dyDescent="0.3">
      <c r="A50601" s="12">
        <f t="shared" si="791"/>
        <v>43383.041666543962</v>
      </c>
      <c r="B50601" s="13"/>
    </row>
    <row r="50602" spans="1:2" x14ac:dyDescent="0.3">
      <c r="A50602" s="12">
        <f t="shared" si="791"/>
        <v>43383.083333210627</v>
      </c>
      <c r="B50602" s="13"/>
    </row>
    <row r="50603" spans="1:2" x14ac:dyDescent="0.3">
      <c r="A50603" s="12">
        <f t="shared" si="791"/>
        <v>43383.124999877291</v>
      </c>
      <c r="B50603" s="13"/>
    </row>
    <row r="50604" spans="1:2" x14ac:dyDescent="0.3">
      <c r="A50604" s="12">
        <f t="shared" si="791"/>
        <v>43383.166666543955</v>
      </c>
      <c r="B50604" s="13"/>
    </row>
    <row r="50605" spans="1:2" x14ac:dyDescent="0.3">
      <c r="A50605" s="12">
        <f t="shared" si="791"/>
        <v>43383.208333210619</v>
      </c>
      <c r="B50605" s="13"/>
    </row>
    <row r="50606" spans="1:2" x14ac:dyDescent="0.3">
      <c r="A50606" s="12">
        <f t="shared" si="791"/>
        <v>43383.249999877284</v>
      </c>
      <c r="B50606" s="13"/>
    </row>
    <row r="50607" spans="1:2" x14ac:dyDescent="0.3">
      <c r="A50607" s="12">
        <f t="shared" si="791"/>
        <v>43383.291666543948</v>
      </c>
      <c r="B50607" s="13"/>
    </row>
    <row r="50608" spans="1:2" x14ac:dyDescent="0.3">
      <c r="A50608" s="12">
        <f t="shared" si="791"/>
        <v>43383.333333210612</v>
      </c>
      <c r="B50608" s="13"/>
    </row>
    <row r="50609" spans="1:2" x14ac:dyDescent="0.3">
      <c r="A50609" s="12">
        <f t="shared" si="791"/>
        <v>43383.374999877276</v>
      </c>
      <c r="B50609" s="13"/>
    </row>
    <row r="50610" spans="1:2" x14ac:dyDescent="0.3">
      <c r="A50610" s="12">
        <f t="shared" si="791"/>
        <v>43383.416666543941</v>
      </c>
      <c r="B50610" s="13"/>
    </row>
    <row r="50611" spans="1:2" x14ac:dyDescent="0.3">
      <c r="A50611" s="12">
        <f t="shared" si="791"/>
        <v>43383.458333210605</v>
      </c>
      <c r="B50611" s="13"/>
    </row>
    <row r="50612" spans="1:2" x14ac:dyDescent="0.3">
      <c r="A50612" s="12">
        <f t="shared" si="791"/>
        <v>43383.499999877269</v>
      </c>
      <c r="B50612" s="13"/>
    </row>
    <row r="50613" spans="1:2" x14ac:dyDescent="0.3">
      <c r="A50613" s="12">
        <f t="shared" si="791"/>
        <v>43383.541666543933</v>
      </c>
      <c r="B50613" s="13"/>
    </row>
    <row r="50614" spans="1:2" x14ac:dyDescent="0.3">
      <c r="A50614" s="12">
        <f t="shared" si="791"/>
        <v>43383.583333210598</v>
      </c>
      <c r="B50614" s="13"/>
    </row>
    <row r="50615" spans="1:2" x14ac:dyDescent="0.3">
      <c r="A50615" s="12">
        <f t="shared" si="791"/>
        <v>43383.624999877262</v>
      </c>
      <c r="B50615" s="13"/>
    </row>
    <row r="50616" spans="1:2" x14ac:dyDescent="0.3">
      <c r="A50616" s="12">
        <f t="shared" si="791"/>
        <v>43383.666666543926</v>
      </c>
      <c r="B50616" s="13"/>
    </row>
    <row r="50617" spans="1:2" x14ac:dyDescent="0.3">
      <c r="A50617" s="12">
        <f t="shared" si="791"/>
        <v>43383.70833321059</v>
      </c>
      <c r="B50617" s="13"/>
    </row>
    <row r="50618" spans="1:2" x14ac:dyDescent="0.3">
      <c r="A50618" s="12">
        <f t="shared" si="791"/>
        <v>43383.749999877255</v>
      </c>
      <c r="B50618" s="13"/>
    </row>
    <row r="50619" spans="1:2" x14ac:dyDescent="0.3">
      <c r="A50619" s="12">
        <f t="shared" si="791"/>
        <v>43383.791666543919</v>
      </c>
      <c r="B50619" s="13"/>
    </row>
    <row r="50620" spans="1:2" x14ac:dyDescent="0.3">
      <c r="A50620" s="12">
        <f t="shared" si="791"/>
        <v>43383.833333210583</v>
      </c>
      <c r="B50620" s="13"/>
    </row>
    <row r="50621" spans="1:2" x14ac:dyDescent="0.3">
      <c r="A50621" s="12">
        <f t="shared" si="791"/>
        <v>43383.874999877247</v>
      </c>
      <c r="B50621" s="13"/>
    </row>
    <row r="50622" spans="1:2" x14ac:dyDescent="0.3">
      <c r="A50622" s="12">
        <f t="shared" si="791"/>
        <v>43383.916666543912</v>
      </c>
      <c r="B50622" s="13"/>
    </row>
    <row r="50623" spans="1:2" x14ac:dyDescent="0.3">
      <c r="A50623" s="12">
        <f t="shared" si="791"/>
        <v>43383.958333210576</v>
      </c>
      <c r="B50623" s="13"/>
    </row>
    <row r="50624" spans="1:2" x14ac:dyDescent="0.3">
      <c r="A50624" s="12">
        <f t="shared" si="791"/>
        <v>43383.99999987724</v>
      </c>
      <c r="B50624" s="13"/>
    </row>
    <row r="50625" spans="1:2" x14ac:dyDescent="0.3">
      <c r="A50625" s="12">
        <f t="shared" si="791"/>
        <v>43384.041666543904</v>
      </c>
      <c r="B50625" s="13"/>
    </row>
    <row r="50626" spans="1:2" x14ac:dyDescent="0.3">
      <c r="A50626" s="12">
        <f t="shared" si="791"/>
        <v>43384.083333210569</v>
      </c>
      <c r="B50626" s="13"/>
    </row>
    <row r="50627" spans="1:2" x14ac:dyDescent="0.3">
      <c r="A50627" s="12">
        <f t="shared" si="791"/>
        <v>43384.124999877233</v>
      </c>
      <c r="B50627" s="13"/>
    </row>
    <row r="50628" spans="1:2" x14ac:dyDescent="0.3">
      <c r="A50628" s="12">
        <f t="shared" si="791"/>
        <v>43384.166666543897</v>
      </c>
      <c r="B50628" s="13"/>
    </row>
    <row r="50629" spans="1:2" x14ac:dyDescent="0.3">
      <c r="A50629" s="12">
        <f t="shared" si="791"/>
        <v>43384.208333210561</v>
      </c>
      <c r="B50629" s="13"/>
    </row>
    <row r="50630" spans="1:2" x14ac:dyDescent="0.3">
      <c r="A50630" s="12">
        <f t="shared" si="791"/>
        <v>43384.249999877225</v>
      </c>
      <c r="B50630" s="13"/>
    </row>
    <row r="50631" spans="1:2" x14ac:dyDescent="0.3">
      <c r="A50631" s="12">
        <f t="shared" si="791"/>
        <v>43384.29166654389</v>
      </c>
      <c r="B50631" s="13"/>
    </row>
    <row r="50632" spans="1:2" x14ac:dyDescent="0.3">
      <c r="A50632" s="12">
        <f t="shared" si="791"/>
        <v>43384.333333210554</v>
      </c>
      <c r="B50632" s="13"/>
    </row>
    <row r="50633" spans="1:2" x14ac:dyDescent="0.3">
      <c r="A50633" s="12">
        <f t="shared" si="791"/>
        <v>43384.374999877218</v>
      </c>
      <c r="B50633" s="13"/>
    </row>
    <row r="50634" spans="1:2" x14ac:dyDescent="0.3">
      <c r="A50634" s="12">
        <f t="shared" si="791"/>
        <v>43384.416666543882</v>
      </c>
      <c r="B50634" s="13"/>
    </row>
    <row r="50635" spans="1:2" x14ac:dyDescent="0.3">
      <c r="A50635" s="12">
        <f t="shared" si="791"/>
        <v>43384.458333210547</v>
      </c>
      <c r="B50635" s="13"/>
    </row>
    <row r="50636" spans="1:2" x14ac:dyDescent="0.3">
      <c r="A50636" s="12">
        <f t="shared" si="791"/>
        <v>43384.499999877211</v>
      </c>
      <c r="B50636" s="13"/>
    </row>
    <row r="50637" spans="1:2" x14ac:dyDescent="0.3">
      <c r="A50637" s="12">
        <f t="shared" si="791"/>
        <v>43384.541666543875</v>
      </c>
      <c r="B50637" s="13"/>
    </row>
    <row r="50638" spans="1:2" x14ac:dyDescent="0.3">
      <c r="A50638" s="12">
        <f t="shared" si="791"/>
        <v>43384.583333210539</v>
      </c>
      <c r="B50638" s="13"/>
    </row>
    <row r="50639" spans="1:2" x14ac:dyDescent="0.3">
      <c r="A50639" s="12">
        <f t="shared" si="791"/>
        <v>43384.624999877204</v>
      </c>
      <c r="B50639" s="13"/>
    </row>
    <row r="50640" spans="1:2" x14ac:dyDescent="0.3">
      <c r="A50640" s="12">
        <f t="shared" si="791"/>
        <v>43384.666666543868</v>
      </c>
      <c r="B50640" s="13"/>
    </row>
    <row r="50641" spans="1:2" x14ac:dyDescent="0.3">
      <c r="A50641" s="12">
        <f t="shared" si="791"/>
        <v>43384.708333210532</v>
      </c>
      <c r="B50641" s="13"/>
    </row>
    <row r="50642" spans="1:2" x14ac:dyDescent="0.3">
      <c r="A50642" s="12">
        <f t="shared" ref="A50642:A50705" si="792">A50641+1/24</f>
        <v>43384.749999877196</v>
      </c>
      <c r="B50642" s="13"/>
    </row>
    <row r="50643" spans="1:2" x14ac:dyDescent="0.3">
      <c r="A50643" s="12">
        <f t="shared" si="792"/>
        <v>43384.791666543861</v>
      </c>
      <c r="B50643" s="13"/>
    </row>
    <row r="50644" spans="1:2" x14ac:dyDescent="0.3">
      <c r="A50644" s="12">
        <f t="shared" si="792"/>
        <v>43384.833333210525</v>
      </c>
      <c r="B50644" s="13"/>
    </row>
    <row r="50645" spans="1:2" x14ac:dyDescent="0.3">
      <c r="A50645" s="12">
        <f t="shared" si="792"/>
        <v>43384.874999877189</v>
      </c>
      <c r="B50645" s="13"/>
    </row>
    <row r="50646" spans="1:2" x14ac:dyDescent="0.3">
      <c r="A50646" s="12">
        <f t="shared" si="792"/>
        <v>43384.916666543853</v>
      </c>
      <c r="B50646" s="13"/>
    </row>
    <row r="50647" spans="1:2" x14ac:dyDescent="0.3">
      <c r="A50647" s="12">
        <f t="shared" si="792"/>
        <v>43384.958333210518</v>
      </c>
      <c r="B50647" s="13"/>
    </row>
    <row r="50648" spans="1:2" x14ac:dyDescent="0.3">
      <c r="A50648" s="12">
        <f t="shared" si="792"/>
        <v>43384.999999877182</v>
      </c>
      <c r="B50648" s="13"/>
    </row>
    <row r="50649" spans="1:2" x14ac:dyDescent="0.3">
      <c r="A50649" s="12">
        <f t="shared" si="792"/>
        <v>43385.041666543846</v>
      </c>
      <c r="B50649" s="13"/>
    </row>
    <row r="50650" spans="1:2" x14ac:dyDescent="0.3">
      <c r="A50650" s="12">
        <f t="shared" si="792"/>
        <v>43385.08333321051</v>
      </c>
      <c r="B50650" s="13"/>
    </row>
    <row r="50651" spans="1:2" x14ac:dyDescent="0.3">
      <c r="A50651" s="12">
        <f t="shared" si="792"/>
        <v>43385.124999877175</v>
      </c>
      <c r="B50651" s="13"/>
    </row>
    <row r="50652" spans="1:2" x14ac:dyDescent="0.3">
      <c r="A50652" s="12">
        <f t="shared" si="792"/>
        <v>43385.166666543839</v>
      </c>
      <c r="B50652" s="13"/>
    </row>
    <row r="50653" spans="1:2" x14ac:dyDescent="0.3">
      <c r="A50653" s="12">
        <f t="shared" si="792"/>
        <v>43385.208333210503</v>
      </c>
      <c r="B50653" s="13"/>
    </row>
    <row r="50654" spans="1:2" x14ac:dyDescent="0.3">
      <c r="A50654" s="12">
        <f t="shared" si="792"/>
        <v>43385.249999877167</v>
      </c>
      <c r="B50654" s="13"/>
    </row>
    <row r="50655" spans="1:2" x14ac:dyDescent="0.3">
      <c r="A50655" s="12">
        <f t="shared" si="792"/>
        <v>43385.291666543832</v>
      </c>
      <c r="B50655" s="13"/>
    </row>
    <row r="50656" spans="1:2" x14ac:dyDescent="0.3">
      <c r="A50656" s="12">
        <f t="shared" si="792"/>
        <v>43385.333333210496</v>
      </c>
      <c r="B50656" s="13"/>
    </row>
    <row r="50657" spans="1:2" x14ac:dyDescent="0.3">
      <c r="A50657" s="12">
        <f t="shared" si="792"/>
        <v>43385.37499987716</v>
      </c>
      <c r="B50657" s="13"/>
    </row>
    <row r="50658" spans="1:2" x14ac:dyDescent="0.3">
      <c r="A50658" s="12">
        <f t="shared" si="792"/>
        <v>43385.416666543824</v>
      </c>
      <c r="B50658" s="13"/>
    </row>
    <row r="50659" spans="1:2" x14ac:dyDescent="0.3">
      <c r="A50659" s="12">
        <f t="shared" si="792"/>
        <v>43385.458333210488</v>
      </c>
      <c r="B50659" s="13"/>
    </row>
    <row r="50660" spans="1:2" x14ac:dyDescent="0.3">
      <c r="A50660" s="12">
        <f t="shared" si="792"/>
        <v>43385.499999877153</v>
      </c>
      <c r="B50660" s="13"/>
    </row>
    <row r="50661" spans="1:2" x14ac:dyDescent="0.3">
      <c r="A50661" s="12">
        <f t="shared" si="792"/>
        <v>43385.541666543817</v>
      </c>
      <c r="B50661" s="13"/>
    </row>
    <row r="50662" spans="1:2" x14ac:dyDescent="0.3">
      <c r="A50662" s="12">
        <f t="shared" si="792"/>
        <v>43385.583333210481</v>
      </c>
      <c r="B50662" s="13"/>
    </row>
    <row r="50663" spans="1:2" x14ac:dyDescent="0.3">
      <c r="A50663" s="12">
        <f t="shared" si="792"/>
        <v>43385.624999877145</v>
      </c>
      <c r="B50663" s="13"/>
    </row>
    <row r="50664" spans="1:2" x14ac:dyDescent="0.3">
      <c r="A50664" s="12">
        <f t="shared" si="792"/>
        <v>43385.66666654381</v>
      </c>
      <c r="B50664" s="13"/>
    </row>
    <row r="50665" spans="1:2" x14ac:dyDescent="0.3">
      <c r="A50665" s="12">
        <f t="shared" si="792"/>
        <v>43385.708333210474</v>
      </c>
      <c r="B50665" s="13"/>
    </row>
    <row r="50666" spans="1:2" x14ac:dyDescent="0.3">
      <c r="A50666" s="12">
        <f t="shared" si="792"/>
        <v>43385.749999877138</v>
      </c>
      <c r="B50666" s="13"/>
    </row>
    <row r="50667" spans="1:2" x14ac:dyDescent="0.3">
      <c r="A50667" s="12">
        <f t="shared" si="792"/>
        <v>43385.791666543802</v>
      </c>
      <c r="B50667" s="13"/>
    </row>
    <row r="50668" spans="1:2" x14ac:dyDescent="0.3">
      <c r="A50668" s="12">
        <f t="shared" si="792"/>
        <v>43385.833333210467</v>
      </c>
      <c r="B50668" s="13"/>
    </row>
    <row r="50669" spans="1:2" x14ac:dyDescent="0.3">
      <c r="A50669" s="12">
        <f t="shared" si="792"/>
        <v>43385.874999877131</v>
      </c>
      <c r="B50669" s="13"/>
    </row>
    <row r="50670" spans="1:2" x14ac:dyDescent="0.3">
      <c r="A50670" s="12">
        <f t="shared" si="792"/>
        <v>43385.916666543795</v>
      </c>
      <c r="B50670" s="13"/>
    </row>
    <row r="50671" spans="1:2" x14ac:dyDescent="0.3">
      <c r="A50671" s="12">
        <f t="shared" si="792"/>
        <v>43385.958333210459</v>
      </c>
      <c r="B50671" s="13"/>
    </row>
    <row r="50672" spans="1:2" x14ac:dyDescent="0.3">
      <c r="A50672" s="12">
        <f t="shared" si="792"/>
        <v>43385.999999877124</v>
      </c>
      <c r="B50672" s="13"/>
    </row>
    <row r="50673" spans="1:2" x14ac:dyDescent="0.3">
      <c r="A50673" s="12">
        <f t="shared" si="792"/>
        <v>43386.041666543788</v>
      </c>
      <c r="B50673" s="13"/>
    </row>
    <row r="50674" spans="1:2" x14ac:dyDescent="0.3">
      <c r="A50674" s="12">
        <f t="shared" si="792"/>
        <v>43386.083333210452</v>
      </c>
      <c r="B50674" s="13"/>
    </row>
    <row r="50675" spans="1:2" x14ac:dyDescent="0.3">
      <c r="A50675" s="12">
        <f t="shared" si="792"/>
        <v>43386.124999877116</v>
      </c>
      <c r="B50675" s="13"/>
    </row>
    <row r="50676" spans="1:2" x14ac:dyDescent="0.3">
      <c r="A50676" s="12">
        <f t="shared" si="792"/>
        <v>43386.166666543781</v>
      </c>
      <c r="B50676" s="13"/>
    </row>
    <row r="50677" spans="1:2" x14ac:dyDescent="0.3">
      <c r="A50677" s="12">
        <f t="shared" si="792"/>
        <v>43386.208333210445</v>
      </c>
      <c r="B50677" s="13"/>
    </row>
    <row r="50678" spans="1:2" x14ac:dyDescent="0.3">
      <c r="A50678" s="12">
        <f t="shared" si="792"/>
        <v>43386.249999877109</v>
      </c>
      <c r="B50678" s="13"/>
    </row>
    <row r="50679" spans="1:2" x14ac:dyDescent="0.3">
      <c r="A50679" s="12">
        <f t="shared" si="792"/>
        <v>43386.291666543773</v>
      </c>
      <c r="B50679" s="13"/>
    </row>
    <row r="50680" spans="1:2" x14ac:dyDescent="0.3">
      <c r="A50680" s="12">
        <f t="shared" si="792"/>
        <v>43386.333333210438</v>
      </c>
      <c r="B50680" s="13"/>
    </row>
    <row r="50681" spans="1:2" x14ac:dyDescent="0.3">
      <c r="A50681" s="12">
        <f t="shared" si="792"/>
        <v>43386.374999877102</v>
      </c>
      <c r="B50681" s="13"/>
    </row>
    <row r="50682" spans="1:2" x14ac:dyDescent="0.3">
      <c r="A50682" s="12">
        <f t="shared" si="792"/>
        <v>43386.416666543766</v>
      </c>
      <c r="B50682" s="13"/>
    </row>
    <row r="50683" spans="1:2" x14ac:dyDescent="0.3">
      <c r="A50683" s="12">
        <f t="shared" si="792"/>
        <v>43386.45833321043</v>
      </c>
      <c r="B50683" s="13"/>
    </row>
    <row r="50684" spans="1:2" x14ac:dyDescent="0.3">
      <c r="A50684" s="12">
        <f t="shared" si="792"/>
        <v>43386.499999877095</v>
      </c>
      <c r="B50684" s="13"/>
    </row>
    <row r="50685" spans="1:2" x14ac:dyDescent="0.3">
      <c r="A50685" s="12">
        <f t="shared" si="792"/>
        <v>43386.541666543759</v>
      </c>
      <c r="B50685" s="13"/>
    </row>
    <row r="50686" spans="1:2" x14ac:dyDescent="0.3">
      <c r="A50686" s="12">
        <f t="shared" si="792"/>
        <v>43386.583333210423</v>
      </c>
      <c r="B50686" s="13"/>
    </row>
    <row r="50687" spans="1:2" x14ac:dyDescent="0.3">
      <c r="A50687" s="12">
        <f t="shared" si="792"/>
        <v>43386.624999877087</v>
      </c>
      <c r="B50687" s="13"/>
    </row>
    <row r="50688" spans="1:2" x14ac:dyDescent="0.3">
      <c r="A50688" s="12">
        <f t="shared" si="792"/>
        <v>43386.666666543751</v>
      </c>
      <c r="B50688" s="13"/>
    </row>
    <row r="50689" spans="1:2" x14ac:dyDescent="0.3">
      <c r="A50689" s="12">
        <f t="shared" si="792"/>
        <v>43386.708333210416</v>
      </c>
      <c r="B50689" s="13"/>
    </row>
    <row r="50690" spans="1:2" x14ac:dyDescent="0.3">
      <c r="A50690" s="12">
        <f t="shared" si="792"/>
        <v>43386.74999987708</v>
      </c>
      <c r="B50690" s="13"/>
    </row>
    <row r="50691" spans="1:2" x14ac:dyDescent="0.3">
      <c r="A50691" s="12">
        <f t="shared" si="792"/>
        <v>43386.791666543744</v>
      </c>
      <c r="B50691" s="13"/>
    </row>
    <row r="50692" spans="1:2" x14ac:dyDescent="0.3">
      <c r="A50692" s="12">
        <f t="shared" si="792"/>
        <v>43386.833333210408</v>
      </c>
      <c r="B50692" s="13"/>
    </row>
    <row r="50693" spans="1:2" x14ac:dyDescent="0.3">
      <c r="A50693" s="12">
        <f t="shared" si="792"/>
        <v>43386.874999877073</v>
      </c>
      <c r="B50693" s="13"/>
    </row>
    <row r="50694" spans="1:2" x14ac:dyDescent="0.3">
      <c r="A50694" s="12">
        <f t="shared" si="792"/>
        <v>43386.916666543737</v>
      </c>
      <c r="B50694" s="13"/>
    </row>
    <row r="50695" spans="1:2" x14ac:dyDescent="0.3">
      <c r="A50695" s="12">
        <f t="shared" si="792"/>
        <v>43386.958333210401</v>
      </c>
      <c r="B50695" s="13"/>
    </row>
    <row r="50696" spans="1:2" x14ac:dyDescent="0.3">
      <c r="A50696" s="12">
        <f t="shared" si="792"/>
        <v>43386.999999877065</v>
      </c>
      <c r="B50696" s="13"/>
    </row>
    <row r="50697" spans="1:2" x14ac:dyDescent="0.3">
      <c r="A50697" s="12">
        <f t="shared" si="792"/>
        <v>43387.04166654373</v>
      </c>
      <c r="B50697" s="13"/>
    </row>
    <row r="50698" spans="1:2" x14ac:dyDescent="0.3">
      <c r="A50698" s="12">
        <f t="shared" si="792"/>
        <v>43387.083333210394</v>
      </c>
      <c r="B50698" s="13"/>
    </row>
    <row r="50699" spans="1:2" x14ac:dyDescent="0.3">
      <c r="A50699" s="12">
        <f t="shared" si="792"/>
        <v>43387.124999877058</v>
      </c>
      <c r="B50699" s="13"/>
    </row>
    <row r="50700" spans="1:2" x14ac:dyDescent="0.3">
      <c r="A50700" s="12">
        <f t="shared" si="792"/>
        <v>43387.166666543722</v>
      </c>
      <c r="B50700" s="13"/>
    </row>
    <row r="50701" spans="1:2" x14ac:dyDescent="0.3">
      <c r="A50701" s="12">
        <f t="shared" si="792"/>
        <v>43387.208333210387</v>
      </c>
      <c r="B50701" s="13"/>
    </row>
    <row r="50702" spans="1:2" x14ac:dyDescent="0.3">
      <c r="A50702" s="12">
        <f t="shared" si="792"/>
        <v>43387.249999877051</v>
      </c>
      <c r="B50702" s="13"/>
    </row>
    <row r="50703" spans="1:2" x14ac:dyDescent="0.3">
      <c r="A50703" s="12">
        <f t="shared" si="792"/>
        <v>43387.291666543715</v>
      </c>
      <c r="B50703" s="13"/>
    </row>
    <row r="50704" spans="1:2" x14ac:dyDescent="0.3">
      <c r="A50704" s="12">
        <f t="shared" si="792"/>
        <v>43387.333333210379</v>
      </c>
      <c r="B50704" s="13"/>
    </row>
    <row r="50705" spans="1:2" x14ac:dyDescent="0.3">
      <c r="A50705" s="12">
        <f t="shared" si="792"/>
        <v>43387.374999877044</v>
      </c>
      <c r="B50705" s="13"/>
    </row>
    <row r="50706" spans="1:2" x14ac:dyDescent="0.3">
      <c r="A50706" s="12">
        <f t="shared" ref="A50706:A50769" si="793">A50705+1/24</f>
        <v>43387.416666543708</v>
      </c>
      <c r="B50706" s="13"/>
    </row>
    <row r="50707" spans="1:2" x14ac:dyDescent="0.3">
      <c r="A50707" s="12">
        <f t="shared" si="793"/>
        <v>43387.458333210372</v>
      </c>
      <c r="B50707" s="13"/>
    </row>
    <row r="50708" spans="1:2" x14ac:dyDescent="0.3">
      <c r="A50708" s="12">
        <f t="shared" si="793"/>
        <v>43387.499999877036</v>
      </c>
      <c r="B50708" s="13"/>
    </row>
    <row r="50709" spans="1:2" x14ac:dyDescent="0.3">
      <c r="A50709" s="12">
        <f t="shared" si="793"/>
        <v>43387.541666543701</v>
      </c>
      <c r="B50709" s="13"/>
    </row>
    <row r="50710" spans="1:2" x14ac:dyDescent="0.3">
      <c r="A50710" s="12">
        <f t="shared" si="793"/>
        <v>43387.583333210365</v>
      </c>
      <c r="B50710" s="13"/>
    </row>
    <row r="50711" spans="1:2" x14ac:dyDescent="0.3">
      <c r="A50711" s="12">
        <f t="shared" si="793"/>
        <v>43387.624999877029</v>
      </c>
      <c r="B50711" s="13"/>
    </row>
    <row r="50712" spans="1:2" x14ac:dyDescent="0.3">
      <c r="A50712" s="12">
        <f t="shared" si="793"/>
        <v>43387.666666543693</v>
      </c>
      <c r="B50712" s="13"/>
    </row>
    <row r="50713" spans="1:2" x14ac:dyDescent="0.3">
      <c r="A50713" s="12">
        <f t="shared" si="793"/>
        <v>43387.708333210358</v>
      </c>
      <c r="B50713" s="13"/>
    </row>
    <row r="50714" spans="1:2" x14ac:dyDescent="0.3">
      <c r="A50714" s="12">
        <f t="shared" si="793"/>
        <v>43387.749999877022</v>
      </c>
      <c r="B50714" s="13"/>
    </row>
    <row r="50715" spans="1:2" x14ac:dyDescent="0.3">
      <c r="A50715" s="12">
        <f t="shared" si="793"/>
        <v>43387.791666543686</v>
      </c>
      <c r="B50715" s="13"/>
    </row>
    <row r="50716" spans="1:2" x14ac:dyDescent="0.3">
      <c r="A50716" s="12">
        <f t="shared" si="793"/>
        <v>43387.83333321035</v>
      </c>
      <c r="B50716" s="13"/>
    </row>
    <row r="50717" spans="1:2" x14ac:dyDescent="0.3">
      <c r="A50717" s="12">
        <f t="shared" si="793"/>
        <v>43387.874999877014</v>
      </c>
      <c r="B50717" s="13"/>
    </row>
    <row r="50718" spans="1:2" x14ac:dyDescent="0.3">
      <c r="A50718" s="12">
        <f t="shared" si="793"/>
        <v>43387.916666543679</v>
      </c>
      <c r="B50718" s="13"/>
    </row>
    <row r="50719" spans="1:2" x14ac:dyDescent="0.3">
      <c r="A50719" s="12">
        <f t="shared" si="793"/>
        <v>43387.958333210343</v>
      </c>
      <c r="B50719" s="13"/>
    </row>
    <row r="50720" spans="1:2" x14ac:dyDescent="0.3">
      <c r="A50720" s="12">
        <f t="shared" si="793"/>
        <v>43387.999999877007</v>
      </c>
      <c r="B50720" s="13"/>
    </row>
    <row r="50721" spans="1:2" x14ac:dyDescent="0.3">
      <c r="A50721" s="12">
        <f t="shared" si="793"/>
        <v>43388.041666543671</v>
      </c>
      <c r="B50721" s="13"/>
    </row>
    <row r="50722" spans="1:2" x14ac:dyDescent="0.3">
      <c r="A50722" s="12">
        <f t="shared" si="793"/>
        <v>43388.083333210336</v>
      </c>
      <c r="B50722" s="13"/>
    </row>
    <row r="50723" spans="1:2" x14ac:dyDescent="0.3">
      <c r="A50723" s="12">
        <f t="shared" si="793"/>
        <v>43388.124999877</v>
      </c>
      <c r="B50723" s="13"/>
    </row>
    <row r="50724" spans="1:2" x14ac:dyDescent="0.3">
      <c r="A50724" s="12">
        <f t="shared" si="793"/>
        <v>43388.166666543664</v>
      </c>
      <c r="B50724" s="13"/>
    </row>
    <row r="50725" spans="1:2" x14ac:dyDescent="0.3">
      <c r="A50725" s="12">
        <f t="shared" si="793"/>
        <v>43388.208333210328</v>
      </c>
      <c r="B50725" s="13"/>
    </row>
    <row r="50726" spans="1:2" x14ac:dyDescent="0.3">
      <c r="A50726" s="12">
        <f t="shared" si="793"/>
        <v>43388.249999876993</v>
      </c>
      <c r="B50726" s="13"/>
    </row>
    <row r="50727" spans="1:2" x14ac:dyDescent="0.3">
      <c r="A50727" s="12">
        <f t="shared" si="793"/>
        <v>43388.291666543657</v>
      </c>
      <c r="B50727" s="13"/>
    </row>
    <row r="50728" spans="1:2" x14ac:dyDescent="0.3">
      <c r="A50728" s="12">
        <f t="shared" si="793"/>
        <v>43388.333333210321</v>
      </c>
      <c r="B50728" s="13"/>
    </row>
    <row r="50729" spans="1:2" x14ac:dyDescent="0.3">
      <c r="A50729" s="12">
        <f t="shared" si="793"/>
        <v>43388.374999876985</v>
      </c>
      <c r="B50729" s="13"/>
    </row>
    <row r="50730" spans="1:2" x14ac:dyDescent="0.3">
      <c r="A50730" s="12">
        <f t="shared" si="793"/>
        <v>43388.41666654365</v>
      </c>
      <c r="B50730" s="13"/>
    </row>
    <row r="50731" spans="1:2" x14ac:dyDescent="0.3">
      <c r="A50731" s="12">
        <f t="shared" si="793"/>
        <v>43388.458333210314</v>
      </c>
      <c r="B50731" s="13"/>
    </row>
    <row r="50732" spans="1:2" x14ac:dyDescent="0.3">
      <c r="A50732" s="12">
        <f t="shared" si="793"/>
        <v>43388.499999876978</v>
      </c>
      <c r="B50732" s="13"/>
    </row>
    <row r="50733" spans="1:2" x14ac:dyDescent="0.3">
      <c r="A50733" s="12">
        <f t="shared" si="793"/>
        <v>43388.541666543642</v>
      </c>
      <c r="B50733" s="13"/>
    </row>
    <row r="50734" spans="1:2" x14ac:dyDescent="0.3">
      <c r="A50734" s="12">
        <f t="shared" si="793"/>
        <v>43388.583333210307</v>
      </c>
      <c r="B50734" s="13"/>
    </row>
    <row r="50735" spans="1:2" x14ac:dyDescent="0.3">
      <c r="A50735" s="12">
        <f t="shared" si="793"/>
        <v>43388.624999876971</v>
      </c>
      <c r="B50735" s="13"/>
    </row>
    <row r="50736" spans="1:2" x14ac:dyDescent="0.3">
      <c r="A50736" s="12">
        <f t="shared" si="793"/>
        <v>43388.666666543635</v>
      </c>
      <c r="B50736" s="13"/>
    </row>
    <row r="50737" spans="1:2" x14ac:dyDescent="0.3">
      <c r="A50737" s="12">
        <f t="shared" si="793"/>
        <v>43388.708333210299</v>
      </c>
      <c r="B50737" s="13"/>
    </row>
    <row r="50738" spans="1:2" x14ac:dyDescent="0.3">
      <c r="A50738" s="12">
        <f t="shared" si="793"/>
        <v>43388.749999876964</v>
      </c>
      <c r="B50738" s="13"/>
    </row>
    <row r="50739" spans="1:2" x14ac:dyDescent="0.3">
      <c r="A50739" s="12">
        <f t="shared" si="793"/>
        <v>43388.791666543628</v>
      </c>
      <c r="B50739" s="13"/>
    </row>
    <row r="50740" spans="1:2" x14ac:dyDescent="0.3">
      <c r="A50740" s="12">
        <f t="shared" si="793"/>
        <v>43388.833333210292</v>
      </c>
      <c r="B50740" s="13"/>
    </row>
    <row r="50741" spans="1:2" x14ac:dyDescent="0.3">
      <c r="A50741" s="12">
        <f t="shared" si="793"/>
        <v>43388.874999876956</v>
      </c>
      <c r="B50741" s="13"/>
    </row>
    <row r="50742" spans="1:2" x14ac:dyDescent="0.3">
      <c r="A50742" s="12">
        <f t="shared" si="793"/>
        <v>43388.916666543621</v>
      </c>
      <c r="B50742" s="13"/>
    </row>
    <row r="50743" spans="1:2" x14ac:dyDescent="0.3">
      <c r="A50743" s="12">
        <f t="shared" si="793"/>
        <v>43388.958333210285</v>
      </c>
      <c r="B50743" s="13"/>
    </row>
    <row r="50744" spans="1:2" x14ac:dyDescent="0.3">
      <c r="A50744" s="12">
        <f t="shared" si="793"/>
        <v>43388.999999876949</v>
      </c>
      <c r="B50744" s="13"/>
    </row>
    <row r="50745" spans="1:2" x14ac:dyDescent="0.3">
      <c r="A50745" s="12">
        <f t="shared" si="793"/>
        <v>43389.041666543613</v>
      </c>
      <c r="B50745" s="13"/>
    </row>
    <row r="50746" spans="1:2" x14ac:dyDescent="0.3">
      <c r="A50746" s="12">
        <f t="shared" si="793"/>
        <v>43389.083333210277</v>
      </c>
      <c r="B50746" s="13"/>
    </row>
    <row r="50747" spans="1:2" x14ac:dyDescent="0.3">
      <c r="A50747" s="12">
        <f t="shared" si="793"/>
        <v>43389.124999876942</v>
      </c>
      <c r="B50747" s="13"/>
    </row>
    <row r="50748" spans="1:2" x14ac:dyDescent="0.3">
      <c r="A50748" s="12">
        <f t="shared" si="793"/>
        <v>43389.166666543606</v>
      </c>
      <c r="B50748" s="13"/>
    </row>
    <row r="50749" spans="1:2" x14ac:dyDescent="0.3">
      <c r="A50749" s="12">
        <f t="shared" si="793"/>
        <v>43389.20833321027</v>
      </c>
      <c r="B50749" s="13"/>
    </row>
    <row r="50750" spans="1:2" x14ac:dyDescent="0.3">
      <c r="A50750" s="12">
        <f t="shared" si="793"/>
        <v>43389.249999876934</v>
      </c>
      <c r="B50750" s="13"/>
    </row>
    <row r="50751" spans="1:2" x14ac:dyDescent="0.3">
      <c r="A50751" s="12">
        <f t="shared" si="793"/>
        <v>43389.291666543599</v>
      </c>
      <c r="B50751" s="13"/>
    </row>
    <row r="50752" spans="1:2" x14ac:dyDescent="0.3">
      <c r="A50752" s="12">
        <f t="shared" si="793"/>
        <v>43389.333333210263</v>
      </c>
      <c r="B50752" s="13"/>
    </row>
    <row r="50753" spans="1:2" x14ac:dyDescent="0.3">
      <c r="A50753" s="12">
        <f t="shared" si="793"/>
        <v>43389.374999876927</v>
      </c>
      <c r="B50753" s="13"/>
    </row>
    <row r="50754" spans="1:2" x14ac:dyDescent="0.3">
      <c r="A50754" s="12">
        <f t="shared" si="793"/>
        <v>43389.416666543591</v>
      </c>
      <c r="B50754" s="13"/>
    </row>
    <row r="50755" spans="1:2" x14ac:dyDescent="0.3">
      <c r="A50755" s="12">
        <f t="shared" si="793"/>
        <v>43389.458333210256</v>
      </c>
      <c r="B50755" s="13"/>
    </row>
    <row r="50756" spans="1:2" x14ac:dyDescent="0.3">
      <c r="A50756" s="12">
        <f t="shared" si="793"/>
        <v>43389.49999987692</v>
      </c>
      <c r="B50756" s="13"/>
    </row>
    <row r="50757" spans="1:2" x14ac:dyDescent="0.3">
      <c r="A50757" s="12">
        <f t="shared" si="793"/>
        <v>43389.541666543584</v>
      </c>
      <c r="B50757" s="13"/>
    </row>
    <row r="50758" spans="1:2" x14ac:dyDescent="0.3">
      <c r="A50758" s="12">
        <f t="shared" si="793"/>
        <v>43389.583333210248</v>
      </c>
      <c r="B50758" s="13"/>
    </row>
    <row r="50759" spans="1:2" x14ac:dyDescent="0.3">
      <c r="A50759" s="12">
        <f t="shared" si="793"/>
        <v>43389.624999876913</v>
      </c>
      <c r="B50759" s="13"/>
    </row>
    <row r="50760" spans="1:2" x14ac:dyDescent="0.3">
      <c r="A50760" s="12">
        <f t="shared" si="793"/>
        <v>43389.666666543577</v>
      </c>
      <c r="B50760" s="13"/>
    </row>
    <row r="50761" spans="1:2" x14ac:dyDescent="0.3">
      <c r="A50761" s="12">
        <f t="shared" si="793"/>
        <v>43389.708333210241</v>
      </c>
      <c r="B50761" s="13"/>
    </row>
    <row r="50762" spans="1:2" x14ac:dyDescent="0.3">
      <c r="A50762" s="12">
        <f t="shared" si="793"/>
        <v>43389.749999876905</v>
      </c>
      <c r="B50762" s="13"/>
    </row>
    <row r="50763" spans="1:2" x14ac:dyDescent="0.3">
      <c r="A50763" s="12">
        <f t="shared" si="793"/>
        <v>43389.79166654357</v>
      </c>
      <c r="B50763" s="13"/>
    </row>
    <row r="50764" spans="1:2" x14ac:dyDescent="0.3">
      <c r="A50764" s="12">
        <f t="shared" si="793"/>
        <v>43389.833333210234</v>
      </c>
      <c r="B50764" s="13"/>
    </row>
    <row r="50765" spans="1:2" x14ac:dyDescent="0.3">
      <c r="A50765" s="12">
        <f t="shared" si="793"/>
        <v>43389.874999876898</v>
      </c>
      <c r="B50765" s="13"/>
    </row>
    <row r="50766" spans="1:2" x14ac:dyDescent="0.3">
      <c r="A50766" s="12">
        <f t="shared" si="793"/>
        <v>43389.916666543562</v>
      </c>
      <c r="B50766" s="13"/>
    </row>
    <row r="50767" spans="1:2" x14ac:dyDescent="0.3">
      <c r="A50767" s="12">
        <f t="shared" si="793"/>
        <v>43389.958333210227</v>
      </c>
      <c r="B50767" s="13"/>
    </row>
    <row r="50768" spans="1:2" x14ac:dyDescent="0.3">
      <c r="A50768" s="12">
        <f t="shared" si="793"/>
        <v>43389.999999876891</v>
      </c>
      <c r="B50768" s="13"/>
    </row>
    <row r="50769" spans="1:2" x14ac:dyDescent="0.3">
      <c r="A50769" s="12">
        <f t="shared" si="793"/>
        <v>43390.041666543555</v>
      </c>
      <c r="B50769" s="13"/>
    </row>
    <row r="50770" spans="1:2" x14ac:dyDescent="0.3">
      <c r="A50770" s="12">
        <f t="shared" ref="A50770:A50833" si="794">A50769+1/24</f>
        <v>43390.083333210219</v>
      </c>
      <c r="B50770" s="13"/>
    </row>
    <row r="50771" spans="1:2" x14ac:dyDescent="0.3">
      <c r="A50771" s="12">
        <f t="shared" si="794"/>
        <v>43390.124999876884</v>
      </c>
      <c r="B50771" s="13"/>
    </row>
    <row r="50772" spans="1:2" x14ac:dyDescent="0.3">
      <c r="A50772" s="12">
        <f t="shared" si="794"/>
        <v>43390.166666543548</v>
      </c>
      <c r="B50772" s="13"/>
    </row>
    <row r="50773" spans="1:2" x14ac:dyDescent="0.3">
      <c r="A50773" s="12">
        <f t="shared" si="794"/>
        <v>43390.208333210212</v>
      </c>
      <c r="B50773" s="13"/>
    </row>
    <row r="50774" spans="1:2" x14ac:dyDescent="0.3">
      <c r="A50774" s="12">
        <f t="shared" si="794"/>
        <v>43390.249999876876</v>
      </c>
      <c r="B50774" s="13"/>
    </row>
    <row r="50775" spans="1:2" x14ac:dyDescent="0.3">
      <c r="A50775" s="12">
        <f t="shared" si="794"/>
        <v>43390.29166654354</v>
      </c>
      <c r="B50775" s="13"/>
    </row>
    <row r="50776" spans="1:2" x14ac:dyDescent="0.3">
      <c r="A50776" s="12">
        <f t="shared" si="794"/>
        <v>43390.333333210205</v>
      </c>
      <c r="B50776" s="13"/>
    </row>
    <row r="50777" spans="1:2" x14ac:dyDescent="0.3">
      <c r="A50777" s="12">
        <f t="shared" si="794"/>
        <v>43390.374999876869</v>
      </c>
      <c r="B50777" s="13"/>
    </row>
    <row r="50778" spans="1:2" x14ac:dyDescent="0.3">
      <c r="A50778" s="12">
        <f t="shared" si="794"/>
        <v>43390.416666543533</v>
      </c>
      <c r="B50778" s="13"/>
    </row>
    <row r="50779" spans="1:2" x14ac:dyDescent="0.3">
      <c r="A50779" s="12">
        <f t="shared" si="794"/>
        <v>43390.458333210197</v>
      </c>
      <c r="B50779" s="13"/>
    </row>
    <row r="50780" spans="1:2" x14ac:dyDescent="0.3">
      <c r="A50780" s="12">
        <f t="shared" si="794"/>
        <v>43390.499999876862</v>
      </c>
      <c r="B50780" s="13"/>
    </row>
    <row r="50781" spans="1:2" x14ac:dyDescent="0.3">
      <c r="A50781" s="12">
        <f t="shared" si="794"/>
        <v>43390.541666543526</v>
      </c>
      <c r="B50781" s="13"/>
    </row>
    <row r="50782" spans="1:2" x14ac:dyDescent="0.3">
      <c r="A50782" s="12">
        <f t="shared" si="794"/>
        <v>43390.58333321019</v>
      </c>
      <c r="B50782" s="13"/>
    </row>
    <row r="50783" spans="1:2" x14ac:dyDescent="0.3">
      <c r="A50783" s="12">
        <f t="shared" si="794"/>
        <v>43390.624999876854</v>
      </c>
      <c r="B50783" s="13"/>
    </row>
    <row r="50784" spans="1:2" x14ac:dyDescent="0.3">
      <c r="A50784" s="12">
        <f t="shared" si="794"/>
        <v>43390.666666543519</v>
      </c>
      <c r="B50784" s="13"/>
    </row>
    <row r="50785" spans="1:2" x14ac:dyDescent="0.3">
      <c r="A50785" s="12">
        <f t="shared" si="794"/>
        <v>43390.708333210183</v>
      </c>
      <c r="B50785" s="13"/>
    </row>
    <row r="50786" spans="1:2" x14ac:dyDescent="0.3">
      <c r="A50786" s="12">
        <f t="shared" si="794"/>
        <v>43390.749999876847</v>
      </c>
      <c r="B50786" s="13"/>
    </row>
    <row r="50787" spans="1:2" x14ac:dyDescent="0.3">
      <c r="A50787" s="12">
        <f t="shared" si="794"/>
        <v>43390.791666543511</v>
      </c>
      <c r="B50787" s="13"/>
    </row>
    <row r="50788" spans="1:2" x14ac:dyDescent="0.3">
      <c r="A50788" s="12">
        <f t="shared" si="794"/>
        <v>43390.833333210176</v>
      </c>
      <c r="B50788" s="13"/>
    </row>
    <row r="50789" spans="1:2" x14ac:dyDescent="0.3">
      <c r="A50789" s="12">
        <f t="shared" si="794"/>
        <v>43390.87499987684</v>
      </c>
      <c r="B50789" s="13"/>
    </row>
    <row r="50790" spans="1:2" x14ac:dyDescent="0.3">
      <c r="A50790" s="12">
        <f t="shared" si="794"/>
        <v>43390.916666543504</v>
      </c>
      <c r="B50790" s="13"/>
    </row>
    <row r="50791" spans="1:2" x14ac:dyDescent="0.3">
      <c r="A50791" s="12">
        <f t="shared" si="794"/>
        <v>43390.958333210168</v>
      </c>
      <c r="B50791" s="13"/>
    </row>
    <row r="50792" spans="1:2" x14ac:dyDescent="0.3">
      <c r="A50792" s="12">
        <f t="shared" si="794"/>
        <v>43390.999999876833</v>
      </c>
      <c r="B50792" s="13"/>
    </row>
    <row r="50793" spans="1:2" x14ac:dyDescent="0.3">
      <c r="A50793" s="12">
        <f t="shared" si="794"/>
        <v>43391.041666543497</v>
      </c>
      <c r="B50793" s="13"/>
    </row>
    <row r="50794" spans="1:2" x14ac:dyDescent="0.3">
      <c r="A50794" s="12">
        <f t="shared" si="794"/>
        <v>43391.083333210161</v>
      </c>
      <c r="B50794" s="13"/>
    </row>
    <row r="50795" spans="1:2" x14ac:dyDescent="0.3">
      <c r="A50795" s="12">
        <f t="shared" si="794"/>
        <v>43391.124999876825</v>
      </c>
      <c r="B50795" s="13"/>
    </row>
    <row r="50796" spans="1:2" x14ac:dyDescent="0.3">
      <c r="A50796" s="12">
        <f t="shared" si="794"/>
        <v>43391.16666654349</v>
      </c>
      <c r="B50796" s="13"/>
    </row>
    <row r="50797" spans="1:2" x14ac:dyDescent="0.3">
      <c r="A50797" s="12">
        <f t="shared" si="794"/>
        <v>43391.208333210154</v>
      </c>
      <c r="B50797" s="13"/>
    </row>
    <row r="50798" spans="1:2" x14ac:dyDescent="0.3">
      <c r="A50798" s="12">
        <f t="shared" si="794"/>
        <v>43391.249999876818</v>
      </c>
      <c r="B50798" s="13"/>
    </row>
    <row r="50799" spans="1:2" x14ac:dyDescent="0.3">
      <c r="A50799" s="12">
        <f t="shared" si="794"/>
        <v>43391.291666543482</v>
      </c>
      <c r="B50799" s="13"/>
    </row>
    <row r="50800" spans="1:2" x14ac:dyDescent="0.3">
      <c r="A50800" s="12">
        <f t="shared" si="794"/>
        <v>43391.333333210147</v>
      </c>
      <c r="B50800" s="13"/>
    </row>
    <row r="50801" spans="1:2" x14ac:dyDescent="0.3">
      <c r="A50801" s="12">
        <f t="shared" si="794"/>
        <v>43391.374999876811</v>
      </c>
      <c r="B50801" s="13"/>
    </row>
    <row r="50802" spans="1:2" x14ac:dyDescent="0.3">
      <c r="A50802" s="12">
        <f t="shared" si="794"/>
        <v>43391.416666543475</v>
      </c>
      <c r="B50802" s="13"/>
    </row>
    <row r="50803" spans="1:2" x14ac:dyDescent="0.3">
      <c r="A50803" s="12">
        <f t="shared" si="794"/>
        <v>43391.458333210139</v>
      </c>
      <c r="B50803" s="13"/>
    </row>
    <row r="50804" spans="1:2" x14ac:dyDescent="0.3">
      <c r="A50804" s="12">
        <f t="shared" si="794"/>
        <v>43391.499999876803</v>
      </c>
      <c r="B50804" s="13"/>
    </row>
    <row r="50805" spans="1:2" x14ac:dyDescent="0.3">
      <c r="A50805" s="12">
        <f t="shared" si="794"/>
        <v>43391.541666543468</v>
      </c>
      <c r="B50805" s="13"/>
    </row>
    <row r="50806" spans="1:2" x14ac:dyDescent="0.3">
      <c r="A50806" s="12">
        <f t="shared" si="794"/>
        <v>43391.583333210132</v>
      </c>
      <c r="B50806" s="13"/>
    </row>
    <row r="50807" spans="1:2" x14ac:dyDescent="0.3">
      <c r="A50807" s="12">
        <f t="shared" si="794"/>
        <v>43391.624999876796</v>
      </c>
      <c r="B50807" s="13"/>
    </row>
    <row r="50808" spans="1:2" x14ac:dyDescent="0.3">
      <c r="A50808" s="12">
        <f t="shared" si="794"/>
        <v>43391.66666654346</v>
      </c>
      <c r="B50808" s="13"/>
    </row>
    <row r="50809" spans="1:2" x14ac:dyDescent="0.3">
      <c r="A50809" s="12">
        <f t="shared" si="794"/>
        <v>43391.708333210125</v>
      </c>
      <c r="B50809" s="13"/>
    </row>
    <row r="50810" spans="1:2" x14ac:dyDescent="0.3">
      <c r="A50810" s="12">
        <f t="shared" si="794"/>
        <v>43391.749999876789</v>
      </c>
      <c r="B50810" s="13"/>
    </row>
    <row r="50811" spans="1:2" x14ac:dyDescent="0.3">
      <c r="A50811" s="12">
        <f t="shared" si="794"/>
        <v>43391.791666543453</v>
      </c>
      <c r="B50811" s="13"/>
    </row>
    <row r="50812" spans="1:2" x14ac:dyDescent="0.3">
      <c r="A50812" s="12">
        <f t="shared" si="794"/>
        <v>43391.833333210117</v>
      </c>
      <c r="B50812" s="13"/>
    </row>
    <row r="50813" spans="1:2" x14ac:dyDescent="0.3">
      <c r="A50813" s="12">
        <f t="shared" si="794"/>
        <v>43391.874999876782</v>
      </c>
      <c r="B50813" s="13"/>
    </row>
    <row r="50814" spans="1:2" x14ac:dyDescent="0.3">
      <c r="A50814" s="12">
        <f t="shared" si="794"/>
        <v>43391.916666543446</v>
      </c>
      <c r="B50814" s="13"/>
    </row>
    <row r="50815" spans="1:2" x14ac:dyDescent="0.3">
      <c r="A50815" s="12">
        <f t="shared" si="794"/>
        <v>43391.95833321011</v>
      </c>
      <c r="B50815" s="13"/>
    </row>
    <row r="50816" spans="1:2" x14ac:dyDescent="0.3">
      <c r="A50816" s="12">
        <f t="shared" si="794"/>
        <v>43391.999999876774</v>
      </c>
      <c r="B50816" s="13"/>
    </row>
    <row r="50817" spans="1:2" x14ac:dyDescent="0.3">
      <c r="A50817" s="12">
        <f t="shared" si="794"/>
        <v>43392.041666543439</v>
      </c>
      <c r="B50817" s="13"/>
    </row>
    <row r="50818" spans="1:2" x14ac:dyDescent="0.3">
      <c r="A50818" s="12">
        <f t="shared" si="794"/>
        <v>43392.083333210103</v>
      </c>
      <c r="B50818" s="13"/>
    </row>
    <row r="50819" spans="1:2" x14ac:dyDescent="0.3">
      <c r="A50819" s="12">
        <f t="shared" si="794"/>
        <v>43392.124999876767</v>
      </c>
      <c r="B50819" s="13"/>
    </row>
    <row r="50820" spans="1:2" x14ac:dyDescent="0.3">
      <c r="A50820" s="12">
        <f t="shared" si="794"/>
        <v>43392.166666543431</v>
      </c>
      <c r="B50820" s="13"/>
    </row>
    <row r="50821" spans="1:2" x14ac:dyDescent="0.3">
      <c r="A50821" s="12">
        <f t="shared" si="794"/>
        <v>43392.208333210096</v>
      </c>
      <c r="B50821" s="13"/>
    </row>
    <row r="50822" spans="1:2" x14ac:dyDescent="0.3">
      <c r="A50822" s="12">
        <f t="shared" si="794"/>
        <v>43392.24999987676</v>
      </c>
      <c r="B50822" s="13"/>
    </row>
    <row r="50823" spans="1:2" x14ac:dyDescent="0.3">
      <c r="A50823" s="12">
        <f t="shared" si="794"/>
        <v>43392.291666543424</v>
      </c>
      <c r="B50823" s="13"/>
    </row>
    <row r="50824" spans="1:2" x14ac:dyDescent="0.3">
      <c r="A50824" s="12">
        <f t="shared" si="794"/>
        <v>43392.333333210088</v>
      </c>
      <c r="B50824" s="13"/>
    </row>
    <row r="50825" spans="1:2" x14ac:dyDescent="0.3">
      <c r="A50825" s="12">
        <f t="shared" si="794"/>
        <v>43392.374999876753</v>
      </c>
      <c r="B50825" s="13"/>
    </row>
    <row r="50826" spans="1:2" x14ac:dyDescent="0.3">
      <c r="A50826" s="12">
        <f t="shared" si="794"/>
        <v>43392.416666543417</v>
      </c>
      <c r="B50826" s="13"/>
    </row>
    <row r="50827" spans="1:2" x14ac:dyDescent="0.3">
      <c r="A50827" s="12">
        <f t="shared" si="794"/>
        <v>43392.458333210081</v>
      </c>
      <c r="B50827" s="13"/>
    </row>
    <row r="50828" spans="1:2" x14ac:dyDescent="0.3">
      <c r="A50828" s="12">
        <f t="shared" si="794"/>
        <v>43392.499999876745</v>
      </c>
      <c r="B50828" s="13"/>
    </row>
    <row r="50829" spans="1:2" x14ac:dyDescent="0.3">
      <c r="A50829" s="12">
        <f t="shared" si="794"/>
        <v>43392.54166654341</v>
      </c>
      <c r="B50829" s="13"/>
    </row>
    <row r="50830" spans="1:2" x14ac:dyDescent="0.3">
      <c r="A50830" s="12">
        <f t="shared" si="794"/>
        <v>43392.583333210074</v>
      </c>
      <c r="B50830" s="13"/>
    </row>
    <row r="50831" spans="1:2" x14ac:dyDescent="0.3">
      <c r="A50831" s="12">
        <f t="shared" si="794"/>
        <v>43392.624999876738</v>
      </c>
      <c r="B50831" s="13"/>
    </row>
    <row r="50832" spans="1:2" x14ac:dyDescent="0.3">
      <c r="A50832" s="12">
        <f t="shared" si="794"/>
        <v>43392.666666543402</v>
      </c>
      <c r="B50832" s="13"/>
    </row>
    <row r="50833" spans="1:2" x14ac:dyDescent="0.3">
      <c r="A50833" s="12">
        <f t="shared" si="794"/>
        <v>43392.708333210066</v>
      </c>
      <c r="B50833" s="13"/>
    </row>
    <row r="50834" spans="1:2" x14ac:dyDescent="0.3">
      <c r="A50834" s="12">
        <f t="shared" ref="A50834:A50897" si="795">A50833+1/24</f>
        <v>43392.749999876731</v>
      </c>
      <c r="B50834" s="13"/>
    </row>
    <row r="50835" spans="1:2" x14ac:dyDescent="0.3">
      <c r="A50835" s="12">
        <f t="shared" si="795"/>
        <v>43392.791666543395</v>
      </c>
      <c r="B50835" s="13"/>
    </row>
    <row r="50836" spans="1:2" x14ac:dyDescent="0.3">
      <c r="A50836" s="12">
        <f t="shared" si="795"/>
        <v>43392.833333210059</v>
      </c>
      <c r="B50836" s="13"/>
    </row>
    <row r="50837" spans="1:2" x14ac:dyDescent="0.3">
      <c r="A50837" s="12">
        <f t="shared" si="795"/>
        <v>43392.874999876723</v>
      </c>
      <c r="B50837" s="13"/>
    </row>
    <row r="50838" spans="1:2" x14ac:dyDescent="0.3">
      <c r="A50838" s="12">
        <f t="shared" si="795"/>
        <v>43392.916666543388</v>
      </c>
      <c r="B50838" s="13"/>
    </row>
    <row r="50839" spans="1:2" x14ac:dyDescent="0.3">
      <c r="A50839" s="12">
        <f t="shared" si="795"/>
        <v>43392.958333210052</v>
      </c>
      <c r="B50839" s="13"/>
    </row>
    <row r="50840" spans="1:2" x14ac:dyDescent="0.3">
      <c r="A50840" s="12">
        <f t="shared" si="795"/>
        <v>43392.999999876716</v>
      </c>
      <c r="B50840" s="13"/>
    </row>
    <row r="50841" spans="1:2" x14ac:dyDescent="0.3">
      <c r="A50841" s="12">
        <f t="shared" si="795"/>
        <v>43393.04166654338</v>
      </c>
      <c r="B50841" s="13"/>
    </row>
    <row r="50842" spans="1:2" x14ac:dyDescent="0.3">
      <c r="A50842" s="12">
        <f t="shared" si="795"/>
        <v>43393.083333210045</v>
      </c>
      <c r="B50842" s="13"/>
    </row>
    <row r="50843" spans="1:2" x14ac:dyDescent="0.3">
      <c r="A50843" s="12">
        <f t="shared" si="795"/>
        <v>43393.124999876709</v>
      </c>
      <c r="B50843" s="13"/>
    </row>
    <row r="50844" spans="1:2" x14ac:dyDescent="0.3">
      <c r="A50844" s="12">
        <f t="shared" si="795"/>
        <v>43393.166666543373</v>
      </c>
      <c r="B50844" s="13"/>
    </row>
    <row r="50845" spans="1:2" x14ac:dyDescent="0.3">
      <c r="A50845" s="12">
        <f t="shared" si="795"/>
        <v>43393.208333210037</v>
      </c>
      <c r="B50845" s="13"/>
    </row>
    <row r="50846" spans="1:2" x14ac:dyDescent="0.3">
      <c r="A50846" s="12">
        <f t="shared" si="795"/>
        <v>43393.249999876702</v>
      </c>
      <c r="B50846" s="13"/>
    </row>
    <row r="50847" spans="1:2" x14ac:dyDescent="0.3">
      <c r="A50847" s="12">
        <f t="shared" si="795"/>
        <v>43393.291666543366</v>
      </c>
      <c r="B50847" s="13"/>
    </row>
    <row r="50848" spans="1:2" x14ac:dyDescent="0.3">
      <c r="A50848" s="12">
        <f t="shared" si="795"/>
        <v>43393.33333321003</v>
      </c>
      <c r="B50848" s="13"/>
    </row>
    <row r="50849" spans="1:2" x14ac:dyDescent="0.3">
      <c r="A50849" s="12">
        <f t="shared" si="795"/>
        <v>43393.374999876694</v>
      </c>
      <c r="B50849" s="13"/>
    </row>
    <row r="50850" spans="1:2" x14ac:dyDescent="0.3">
      <c r="A50850" s="12">
        <f t="shared" si="795"/>
        <v>43393.416666543359</v>
      </c>
      <c r="B50850" s="13"/>
    </row>
    <row r="50851" spans="1:2" x14ac:dyDescent="0.3">
      <c r="A50851" s="12">
        <f t="shared" si="795"/>
        <v>43393.458333210023</v>
      </c>
      <c r="B50851" s="13"/>
    </row>
    <row r="50852" spans="1:2" x14ac:dyDescent="0.3">
      <c r="A50852" s="12">
        <f t="shared" si="795"/>
        <v>43393.499999876687</v>
      </c>
      <c r="B50852" s="13"/>
    </row>
    <row r="50853" spans="1:2" x14ac:dyDescent="0.3">
      <c r="A50853" s="12">
        <f t="shared" si="795"/>
        <v>43393.541666543351</v>
      </c>
      <c r="B50853" s="13"/>
    </row>
    <row r="50854" spans="1:2" x14ac:dyDescent="0.3">
      <c r="A50854" s="12">
        <f t="shared" si="795"/>
        <v>43393.583333210016</v>
      </c>
      <c r="B50854" s="13"/>
    </row>
    <row r="50855" spans="1:2" x14ac:dyDescent="0.3">
      <c r="A50855" s="12">
        <f t="shared" si="795"/>
        <v>43393.62499987668</v>
      </c>
      <c r="B50855" s="13"/>
    </row>
    <row r="50856" spans="1:2" x14ac:dyDescent="0.3">
      <c r="A50856" s="12">
        <f t="shared" si="795"/>
        <v>43393.666666543344</v>
      </c>
      <c r="B50856" s="13"/>
    </row>
    <row r="50857" spans="1:2" x14ac:dyDescent="0.3">
      <c r="A50857" s="12">
        <f t="shared" si="795"/>
        <v>43393.708333210008</v>
      </c>
      <c r="B50857" s="13"/>
    </row>
    <row r="50858" spans="1:2" x14ac:dyDescent="0.3">
      <c r="A50858" s="12">
        <f t="shared" si="795"/>
        <v>43393.749999876673</v>
      </c>
      <c r="B50858" s="13"/>
    </row>
    <row r="50859" spans="1:2" x14ac:dyDescent="0.3">
      <c r="A50859" s="12">
        <f t="shared" si="795"/>
        <v>43393.791666543337</v>
      </c>
      <c r="B50859" s="13"/>
    </row>
    <row r="50860" spans="1:2" x14ac:dyDescent="0.3">
      <c r="A50860" s="12">
        <f t="shared" si="795"/>
        <v>43393.833333210001</v>
      </c>
      <c r="B50860" s="13"/>
    </row>
    <row r="50861" spans="1:2" x14ac:dyDescent="0.3">
      <c r="A50861" s="12">
        <f t="shared" si="795"/>
        <v>43393.874999876665</v>
      </c>
      <c r="B50861" s="13"/>
    </row>
    <row r="50862" spans="1:2" x14ac:dyDescent="0.3">
      <c r="A50862" s="12">
        <f t="shared" si="795"/>
        <v>43393.916666543329</v>
      </c>
      <c r="B50862" s="13"/>
    </row>
    <row r="50863" spans="1:2" x14ac:dyDescent="0.3">
      <c r="A50863" s="12">
        <f t="shared" si="795"/>
        <v>43393.958333209994</v>
      </c>
      <c r="B50863" s="13"/>
    </row>
    <row r="50864" spans="1:2" x14ac:dyDescent="0.3">
      <c r="A50864" s="12">
        <f t="shared" si="795"/>
        <v>43393.999999876658</v>
      </c>
      <c r="B50864" s="13"/>
    </row>
    <row r="50865" spans="1:2" x14ac:dyDescent="0.3">
      <c r="A50865" s="12">
        <f t="shared" si="795"/>
        <v>43394.041666543322</v>
      </c>
      <c r="B50865" s="13"/>
    </row>
    <row r="50866" spans="1:2" x14ac:dyDescent="0.3">
      <c r="A50866" s="12">
        <f t="shared" si="795"/>
        <v>43394.083333209986</v>
      </c>
      <c r="B50866" s="13"/>
    </row>
    <row r="50867" spans="1:2" x14ac:dyDescent="0.3">
      <c r="A50867" s="12">
        <f t="shared" si="795"/>
        <v>43394.124999876651</v>
      </c>
      <c r="B50867" s="13"/>
    </row>
    <row r="50868" spans="1:2" x14ac:dyDescent="0.3">
      <c r="A50868" s="12">
        <f t="shared" si="795"/>
        <v>43394.166666543315</v>
      </c>
      <c r="B50868" s="13"/>
    </row>
    <row r="50869" spans="1:2" x14ac:dyDescent="0.3">
      <c r="A50869" s="12">
        <f t="shared" si="795"/>
        <v>43394.208333209979</v>
      </c>
      <c r="B50869" s="13"/>
    </row>
    <row r="50870" spans="1:2" x14ac:dyDescent="0.3">
      <c r="A50870" s="12">
        <f t="shared" si="795"/>
        <v>43394.249999876643</v>
      </c>
      <c r="B50870" s="13"/>
    </row>
    <row r="50871" spans="1:2" x14ac:dyDescent="0.3">
      <c r="A50871" s="12">
        <f t="shared" si="795"/>
        <v>43394.291666543308</v>
      </c>
      <c r="B50871" s="13"/>
    </row>
    <row r="50872" spans="1:2" x14ac:dyDescent="0.3">
      <c r="A50872" s="12">
        <f t="shared" si="795"/>
        <v>43394.333333209972</v>
      </c>
      <c r="B50872" s="13"/>
    </row>
    <row r="50873" spans="1:2" x14ac:dyDescent="0.3">
      <c r="A50873" s="12">
        <f t="shared" si="795"/>
        <v>43394.374999876636</v>
      </c>
      <c r="B50873" s="13"/>
    </row>
    <row r="50874" spans="1:2" x14ac:dyDescent="0.3">
      <c r="A50874" s="12">
        <f t="shared" si="795"/>
        <v>43394.4166665433</v>
      </c>
      <c r="B50874" s="13"/>
    </row>
    <row r="50875" spans="1:2" x14ac:dyDescent="0.3">
      <c r="A50875" s="12">
        <f t="shared" si="795"/>
        <v>43394.458333209965</v>
      </c>
      <c r="B50875" s="13"/>
    </row>
    <row r="50876" spans="1:2" x14ac:dyDescent="0.3">
      <c r="A50876" s="12">
        <f t="shared" si="795"/>
        <v>43394.499999876629</v>
      </c>
      <c r="B50876" s="13"/>
    </row>
    <row r="50877" spans="1:2" x14ac:dyDescent="0.3">
      <c r="A50877" s="12">
        <f t="shared" si="795"/>
        <v>43394.541666543293</v>
      </c>
      <c r="B50877" s="13"/>
    </row>
    <row r="50878" spans="1:2" x14ac:dyDescent="0.3">
      <c r="A50878" s="12">
        <f t="shared" si="795"/>
        <v>43394.583333209957</v>
      </c>
      <c r="B50878" s="13"/>
    </row>
    <row r="50879" spans="1:2" x14ac:dyDescent="0.3">
      <c r="A50879" s="12">
        <f t="shared" si="795"/>
        <v>43394.624999876622</v>
      </c>
      <c r="B50879" s="13"/>
    </row>
    <row r="50880" spans="1:2" x14ac:dyDescent="0.3">
      <c r="A50880" s="12">
        <f t="shared" si="795"/>
        <v>43394.666666543286</v>
      </c>
      <c r="B50880" s="13"/>
    </row>
    <row r="50881" spans="1:2" x14ac:dyDescent="0.3">
      <c r="A50881" s="12">
        <f t="shared" si="795"/>
        <v>43394.70833320995</v>
      </c>
      <c r="B50881" s="13"/>
    </row>
    <row r="50882" spans="1:2" x14ac:dyDescent="0.3">
      <c r="A50882" s="12">
        <f t="shared" si="795"/>
        <v>43394.749999876614</v>
      </c>
      <c r="B50882" s="13"/>
    </row>
    <row r="50883" spans="1:2" x14ac:dyDescent="0.3">
      <c r="A50883" s="12">
        <f t="shared" si="795"/>
        <v>43394.791666543279</v>
      </c>
      <c r="B50883" s="13"/>
    </row>
    <row r="50884" spans="1:2" x14ac:dyDescent="0.3">
      <c r="A50884" s="12">
        <f t="shared" si="795"/>
        <v>43394.833333209943</v>
      </c>
      <c r="B50884" s="13"/>
    </row>
    <row r="50885" spans="1:2" x14ac:dyDescent="0.3">
      <c r="A50885" s="12">
        <f t="shared" si="795"/>
        <v>43394.874999876607</v>
      </c>
      <c r="B50885" s="13"/>
    </row>
    <row r="50886" spans="1:2" x14ac:dyDescent="0.3">
      <c r="A50886" s="12">
        <f t="shared" si="795"/>
        <v>43394.916666543271</v>
      </c>
      <c r="B50886" s="13"/>
    </row>
    <row r="50887" spans="1:2" x14ac:dyDescent="0.3">
      <c r="A50887" s="12">
        <f t="shared" si="795"/>
        <v>43394.958333209936</v>
      </c>
      <c r="B50887" s="13"/>
    </row>
    <row r="50888" spans="1:2" x14ac:dyDescent="0.3">
      <c r="A50888" s="12">
        <f t="shared" si="795"/>
        <v>43394.9999998766</v>
      </c>
      <c r="B50888" s="13"/>
    </row>
    <row r="50889" spans="1:2" x14ac:dyDescent="0.3">
      <c r="A50889" s="12">
        <f t="shared" si="795"/>
        <v>43395.041666543264</v>
      </c>
      <c r="B50889" s="13"/>
    </row>
    <row r="50890" spans="1:2" x14ac:dyDescent="0.3">
      <c r="A50890" s="12">
        <f t="shared" si="795"/>
        <v>43395.083333209928</v>
      </c>
      <c r="B50890" s="13"/>
    </row>
    <row r="50891" spans="1:2" x14ac:dyDescent="0.3">
      <c r="A50891" s="12">
        <f t="shared" si="795"/>
        <v>43395.124999876592</v>
      </c>
      <c r="B50891" s="13"/>
    </row>
    <row r="50892" spans="1:2" x14ac:dyDescent="0.3">
      <c r="A50892" s="12">
        <f t="shared" si="795"/>
        <v>43395.166666543257</v>
      </c>
      <c r="B50892" s="13"/>
    </row>
    <row r="50893" spans="1:2" x14ac:dyDescent="0.3">
      <c r="A50893" s="12">
        <f t="shared" si="795"/>
        <v>43395.208333209921</v>
      </c>
      <c r="B50893" s="13"/>
    </row>
    <row r="50894" spans="1:2" x14ac:dyDescent="0.3">
      <c r="A50894" s="12">
        <f t="shared" si="795"/>
        <v>43395.249999876585</v>
      </c>
      <c r="B50894" s="13"/>
    </row>
    <row r="50895" spans="1:2" x14ac:dyDescent="0.3">
      <c r="A50895" s="12">
        <f t="shared" si="795"/>
        <v>43395.291666543249</v>
      </c>
      <c r="B50895" s="13"/>
    </row>
    <row r="50896" spans="1:2" x14ac:dyDescent="0.3">
      <c r="A50896" s="12">
        <f t="shared" si="795"/>
        <v>43395.333333209914</v>
      </c>
      <c r="B50896" s="13"/>
    </row>
    <row r="50897" spans="1:2" x14ac:dyDescent="0.3">
      <c r="A50897" s="12">
        <f t="shared" si="795"/>
        <v>43395.374999876578</v>
      </c>
      <c r="B50897" s="13"/>
    </row>
    <row r="50898" spans="1:2" x14ac:dyDescent="0.3">
      <c r="A50898" s="12">
        <f t="shared" ref="A50898:A50961" si="796">A50897+1/24</f>
        <v>43395.416666543242</v>
      </c>
      <c r="B50898" s="13"/>
    </row>
    <row r="50899" spans="1:2" x14ac:dyDescent="0.3">
      <c r="A50899" s="12">
        <f t="shared" si="796"/>
        <v>43395.458333209906</v>
      </c>
      <c r="B50899" s="13"/>
    </row>
    <row r="50900" spans="1:2" x14ac:dyDescent="0.3">
      <c r="A50900" s="12">
        <f t="shared" si="796"/>
        <v>43395.499999876571</v>
      </c>
      <c r="B50900" s="13"/>
    </row>
    <row r="50901" spans="1:2" x14ac:dyDescent="0.3">
      <c r="A50901" s="12">
        <f t="shared" si="796"/>
        <v>43395.541666543235</v>
      </c>
      <c r="B50901" s="13"/>
    </row>
    <row r="50902" spans="1:2" x14ac:dyDescent="0.3">
      <c r="A50902" s="12">
        <f t="shared" si="796"/>
        <v>43395.583333209899</v>
      </c>
      <c r="B50902" s="13"/>
    </row>
    <row r="50903" spans="1:2" x14ac:dyDescent="0.3">
      <c r="A50903" s="12">
        <f t="shared" si="796"/>
        <v>43395.624999876563</v>
      </c>
      <c r="B50903" s="13"/>
    </row>
    <row r="50904" spans="1:2" x14ac:dyDescent="0.3">
      <c r="A50904" s="12">
        <f t="shared" si="796"/>
        <v>43395.666666543228</v>
      </c>
      <c r="B50904" s="13"/>
    </row>
    <row r="50905" spans="1:2" x14ac:dyDescent="0.3">
      <c r="A50905" s="12">
        <f t="shared" si="796"/>
        <v>43395.708333209892</v>
      </c>
      <c r="B50905" s="13"/>
    </row>
    <row r="50906" spans="1:2" x14ac:dyDescent="0.3">
      <c r="A50906" s="12">
        <f t="shared" si="796"/>
        <v>43395.749999876556</v>
      </c>
      <c r="B50906" s="13"/>
    </row>
    <row r="50907" spans="1:2" x14ac:dyDescent="0.3">
      <c r="A50907" s="12">
        <f t="shared" si="796"/>
        <v>43395.79166654322</v>
      </c>
      <c r="B50907" s="13"/>
    </row>
    <row r="50908" spans="1:2" x14ac:dyDescent="0.3">
      <c r="A50908" s="12">
        <f t="shared" si="796"/>
        <v>43395.833333209885</v>
      </c>
      <c r="B50908" s="13"/>
    </row>
    <row r="50909" spans="1:2" x14ac:dyDescent="0.3">
      <c r="A50909" s="12">
        <f t="shared" si="796"/>
        <v>43395.874999876549</v>
      </c>
      <c r="B50909" s="13"/>
    </row>
    <row r="50910" spans="1:2" x14ac:dyDescent="0.3">
      <c r="A50910" s="12">
        <f t="shared" si="796"/>
        <v>43395.916666543213</v>
      </c>
      <c r="B50910" s="13"/>
    </row>
    <row r="50911" spans="1:2" x14ac:dyDescent="0.3">
      <c r="A50911" s="12">
        <f t="shared" si="796"/>
        <v>43395.958333209877</v>
      </c>
      <c r="B50911" s="13"/>
    </row>
    <row r="50912" spans="1:2" x14ac:dyDescent="0.3">
      <c r="A50912" s="12">
        <f t="shared" si="796"/>
        <v>43395.999999876542</v>
      </c>
      <c r="B50912" s="13"/>
    </row>
    <row r="50913" spans="1:2" x14ac:dyDescent="0.3">
      <c r="A50913" s="12">
        <f t="shared" si="796"/>
        <v>43396.041666543206</v>
      </c>
      <c r="B50913" s="13"/>
    </row>
    <row r="50914" spans="1:2" x14ac:dyDescent="0.3">
      <c r="A50914" s="12">
        <f t="shared" si="796"/>
        <v>43396.08333320987</v>
      </c>
      <c r="B50914" s="13"/>
    </row>
    <row r="50915" spans="1:2" x14ac:dyDescent="0.3">
      <c r="A50915" s="12">
        <f t="shared" si="796"/>
        <v>43396.124999876534</v>
      </c>
      <c r="B50915" s="13"/>
    </row>
    <row r="50916" spans="1:2" x14ac:dyDescent="0.3">
      <c r="A50916" s="12">
        <f t="shared" si="796"/>
        <v>43396.166666543199</v>
      </c>
      <c r="B50916" s="13"/>
    </row>
    <row r="50917" spans="1:2" x14ac:dyDescent="0.3">
      <c r="A50917" s="12">
        <f t="shared" si="796"/>
        <v>43396.208333209863</v>
      </c>
      <c r="B50917" s="13"/>
    </row>
    <row r="50918" spans="1:2" x14ac:dyDescent="0.3">
      <c r="A50918" s="12">
        <f t="shared" si="796"/>
        <v>43396.249999876527</v>
      </c>
      <c r="B50918" s="13"/>
    </row>
    <row r="50919" spans="1:2" x14ac:dyDescent="0.3">
      <c r="A50919" s="12">
        <f t="shared" si="796"/>
        <v>43396.291666543191</v>
      </c>
      <c r="B50919" s="13"/>
    </row>
    <row r="50920" spans="1:2" x14ac:dyDescent="0.3">
      <c r="A50920" s="12">
        <f t="shared" si="796"/>
        <v>43396.333333209855</v>
      </c>
      <c r="B50920" s="13"/>
    </row>
    <row r="50921" spans="1:2" x14ac:dyDescent="0.3">
      <c r="A50921" s="12">
        <f t="shared" si="796"/>
        <v>43396.37499987652</v>
      </c>
      <c r="B50921" s="13"/>
    </row>
    <row r="50922" spans="1:2" x14ac:dyDescent="0.3">
      <c r="A50922" s="12">
        <f t="shared" si="796"/>
        <v>43396.416666543184</v>
      </c>
      <c r="B50922" s="13"/>
    </row>
    <row r="50923" spans="1:2" x14ac:dyDescent="0.3">
      <c r="A50923" s="12">
        <f t="shared" si="796"/>
        <v>43396.458333209848</v>
      </c>
      <c r="B50923" s="13"/>
    </row>
    <row r="50924" spans="1:2" x14ac:dyDescent="0.3">
      <c r="A50924" s="12">
        <f t="shared" si="796"/>
        <v>43396.499999876512</v>
      </c>
      <c r="B50924" s="13"/>
    </row>
    <row r="50925" spans="1:2" x14ac:dyDescent="0.3">
      <c r="A50925" s="12">
        <f t="shared" si="796"/>
        <v>43396.541666543177</v>
      </c>
      <c r="B50925" s="13"/>
    </row>
    <row r="50926" spans="1:2" x14ac:dyDescent="0.3">
      <c r="A50926" s="12">
        <f t="shared" si="796"/>
        <v>43396.583333209841</v>
      </c>
      <c r="B50926" s="13"/>
    </row>
    <row r="50927" spans="1:2" x14ac:dyDescent="0.3">
      <c r="A50927" s="12">
        <f t="shared" si="796"/>
        <v>43396.624999876505</v>
      </c>
      <c r="B50927" s="13"/>
    </row>
    <row r="50928" spans="1:2" x14ac:dyDescent="0.3">
      <c r="A50928" s="12">
        <f t="shared" si="796"/>
        <v>43396.666666543169</v>
      </c>
      <c r="B50928" s="13"/>
    </row>
    <row r="50929" spans="1:2" x14ac:dyDescent="0.3">
      <c r="A50929" s="12">
        <f t="shared" si="796"/>
        <v>43396.708333209834</v>
      </c>
      <c r="B50929" s="13"/>
    </row>
    <row r="50930" spans="1:2" x14ac:dyDescent="0.3">
      <c r="A50930" s="12">
        <f t="shared" si="796"/>
        <v>43396.749999876498</v>
      </c>
      <c r="B50930" s="13"/>
    </row>
    <row r="50931" spans="1:2" x14ac:dyDescent="0.3">
      <c r="A50931" s="12">
        <f t="shared" si="796"/>
        <v>43396.791666543162</v>
      </c>
      <c r="B50931" s="13"/>
    </row>
    <row r="50932" spans="1:2" x14ac:dyDescent="0.3">
      <c r="A50932" s="12">
        <f t="shared" si="796"/>
        <v>43396.833333209826</v>
      </c>
      <c r="B50932" s="13"/>
    </row>
    <row r="50933" spans="1:2" x14ac:dyDescent="0.3">
      <c r="A50933" s="12">
        <f t="shared" si="796"/>
        <v>43396.874999876491</v>
      </c>
      <c r="B50933" s="13"/>
    </row>
    <row r="50934" spans="1:2" x14ac:dyDescent="0.3">
      <c r="A50934" s="12">
        <f t="shared" si="796"/>
        <v>43396.916666543155</v>
      </c>
      <c r="B50934" s="13"/>
    </row>
    <row r="50935" spans="1:2" x14ac:dyDescent="0.3">
      <c r="A50935" s="12">
        <f t="shared" si="796"/>
        <v>43396.958333209819</v>
      </c>
      <c r="B50935" s="13"/>
    </row>
    <row r="50936" spans="1:2" x14ac:dyDescent="0.3">
      <c r="A50936" s="12">
        <f t="shared" si="796"/>
        <v>43396.999999876483</v>
      </c>
      <c r="B50936" s="13"/>
    </row>
    <row r="50937" spans="1:2" x14ac:dyDescent="0.3">
      <c r="A50937" s="12">
        <f t="shared" si="796"/>
        <v>43397.041666543148</v>
      </c>
      <c r="B50937" s="13"/>
    </row>
    <row r="50938" spans="1:2" x14ac:dyDescent="0.3">
      <c r="A50938" s="12">
        <f t="shared" si="796"/>
        <v>43397.083333209812</v>
      </c>
      <c r="B50938" s="13"/>
    </row>
    <row r="50939" spans="1:2" x14ac:dyDescent="0.3">
      <c r="A50939" s="12">
        <f t="shared" si="796"/>
        <v>43397.124999876476</v>
      </c>
      <c r="B50939" s="13"/>
    </row>
    <row r="50940" spans="1:2" x14ac:dyDescent="0.3">
      <c r="A50940" s="12">
        <f t="shared" si="796"/>
        <v>43397.16666654314</v>
      </c>
      <c r="B50940" s="13"/>
    </row>
    <row r="50941" spans="1:2" x14ac:dyDescent="0.3">
      <c r="A50941" s="12">
        <f t="shared" si="796"/>
        <v>43397.208333209805</v>
      </c>
      <c r="B50941" s="13"/>
    </row>
    <row r="50942" spans="1:2" x14ac:dyDescent="0.3">
      <c r="A50942" s="12">
        <f t="shared" si="796"/>
        <v>43397.249999876469</v>
      </c>
      <c r="B50942" s="13"/>
    </row>
    <row r="50943" spans="1:2" x14ac:dyDescent="0.3">
      <c r="A50943" s="12">
        <f t="shared" si="796"/>
        <v>43397.291666543133</v>
      </c>
      <c r="B50943" s="13"/>
    </row>
    <row r="50944" spans="1:2" x14ac:dyDescent="0.3">
      <c r="A50944" s="12">
        <f t="shared" si="796"/>
        <v>43397.333333209797</v>
      </c>
      <c r="B50944" s="13"/>
    </row>
    <row r="50945" spans="1:2" x14ac:dyDescent="0.3">
      <c r="A50945" s="12">
        <f t="shared" si="796"/>
        <v>43397.374999876462</v>
      </c>
      <c r="B50945" s="13"/>
    </row>
    <row r="50946" spans="1:2" x14ac:dyDescent="0.3">
      <c r="A50946" s="12">
        <f t="shared" si="796"/>
        <v>43397.416666543126</v>
      </c>
      <c r="B50946" s="13"/>
    </row>
    <row r="50947" spans="1:2" x14ac:dyDescent="0.3">
      <c r="A50947" s="12">
        <f t="shared" si="796"/>
        <v>43397.45833320979</v>
      </c>
      <c r="B50947" s="13"/>
    </row>
    <row r="50948" spans="1:2" x14ac:dyDescent="0.3">
      <c r="A50948" s="12">
        <f t="shared" si="796"/>
        <v>43397.499999876454</v>
      </c>
      <c r="B50948" s="13"/>
    </row>
    <row r="50949" spans="1:2" x14ac:dyDescent="0.3">
      <c r="A50949" s="12">
        <f t="shared" si="796"/>
        <v>43397.541666543118</v>
      </c>
      <c r="B50949" s="13"/>
    </row>
    <row r="50950" spans="1:2" x14ac:dyDescent="0.3">
      <c r="A50950" s="12">
        <f t="shared" si="796"/>
        <v>43397.583333209783</v>
      </c>
      <c r="B50950" s="13"/>
    </row>
    <row r="50951" spans="1:2" x14ac:dyDescent="0.3">
      <c r="A50951" s="12">
        <f t="shared" si="796"/>
        <v>43397.624999876447</v>
      </c>
      <c r="B50951" s="13"/>
    </row>
    <row r="50952" spans="1:2" x14ac:dyDescent="0.3">
      <c r="A50952" s="12">
        <f t="shared" si="796"/>
        <v>43397.666666543111</v>
      </c>
      <c r="B50952" s="13"/>
    </row>
    <row r="50953" spans="1:2" x14ac:dyDescent="0.3">
      <c r="A50953" s="12">
        <f t="shared" si="796"/>
        <v>43397.708333209775</v>
      </c>
      <c r="B50953" s="13"/>
    </row>
    <row r="50954" spans="1:2" x14ac:dyDescent="0.3">
      <c r="A50954" s="12">
        <f t="shared" si="796"/>
        <v>43397.74999987644</v>
      </c>
      <c r="B50954" s="13"/>
    </row>
    <row r="50955" spans="1:2" x14ac:dyDescent="0.3">
      <c r="A50955" s="12">
        <f t="shared" si="796"/>
        <v>43397.791666543104</v>
      </c>
      <c r="B50955" s="13"/>
    </row>
    <row r="50956" spans="1:2" x14ac:dyDescent="0.3">
      <c r="A50956" s="12">
        <f t="shared" si="796"/>
        <v>43397.833333209768</v>
      </c>
      <c r="B50956" s="13"/>
    </row>
    <row r="50957" spans="1:2" x14ac:dyDescent="0.3">
      <c r="A50957" s="12">
        <f t="shared" si="796"/>
        <v>43397.874999876432</v>
      </c>
      <c r="B50957" s="13"/>
    </row>
    <row r="50958" spans="1:2" x14ac:dyDescent="0.3">
      <c r="A50958" s="12">
        <f t="shared" si="796"/>
        <v>43397.916666543097</v>
      </c>
      <c r="B50958" s="13"/>
    </row>
    <row r="50959" spans="1:2" x14ac:dyDescent="0.3">
      <c r="A50959" s="12">
        <f t="shared" si="796"/>
        <v>43397.958333209761</v>
      </c>
      <c r="B50959" s="13"/>
    </row>
    <row r="50960" spans="1:2" x14ac:dyDescent="0.3">
      <c r="A50960" s="12">
        <f t="shared" si="796"/>
        <v>43397.999999876425</v>
      </c>
      <c r="B50960" s="13"/>
    </row>
    <row r="50961" spans="1:2" x14ac:dyDescent="0.3">
      <c r="A50961" s="12">
        <f t="shared" si="796"/>
        <v>43398.041666543089</v>
      </c>
      <c r="B50961" s="13"/>
    </row>
    <row r="50962" spans="1:2" x14ac:dyDescent="0.3">
      <c r="A50962" s="12">
        <f t="shared" ref="A50962:A51025" si="797">A50961+1/24</f>
        <v>43398.083333209754</v>
      </c>
      <c r="B50962" s="13"/>
    </row>
    <row r="50963" spans="1:2" x14ac:dyDescent="0.3">
      <c r="A50963" s="12">
        <f t="shared" si="797"/>
        <v>43398.124999876418</v>
      </c>
      <c r="B50963" s="13"/>
    </row>
    <row r="50964" spans="1:2" x14ac:dyDescent="0.3">
      <c r="A50964" s="12">
        <f t="shared" si="797"/>
        <v>43398.166666543082</v>
      </c>
      <c r="B50964" s="13"/>
    </row>
    <row r="50965" spans="1:2" x14ac:dyDescent="0.3">
      <c r="A50965" s="12">
        <f t="shared" si="797"/>
        <v>43398.208333209746</v>
      </c>
      <c r="B50965" s="13"/>
    </row>
    <row r="50966" spans="1:2" x14ac:dyDescent="0.3">
      <c r="A50966" s="12">
        <f t="shared" si="797"/>
        <v>43398.249999876411</v>
      </c>
      <c r="B50966" s="13"/>
    </row>
    <row r="50967" spans="1:2" x14ac:dyDescent="0.3">
      <c r="A50967" s="12">
        <f t="shared" si="797"/>
        <v>43398.291666543075</v>
      </c>
      <c r="B50967" s="13"/>
    </row>
    <row r="50968" spans="1:2" x14ac:dyDescent="0.3">
      <c r="A50968" s="12">
        <f t="shared" si="797"/>
        <v>43398.333333209739</v>
      </c>
      <c r="B50968" s="13"/>
    </row>
    <row r="50969" spans="1:2" x14ac:dyDescent="0.3">
      <c r="A50969" s="12">
        <f t="shared" si="797"/>
        <v>43398.374999876403</v>
      </c>
      <c r="B50969" s="13"/>
    </row>
    <row r="50970" spans="1:2" x14ac:dyDescent="0.3">
      <c r="A50970" s="12">
        <f t="shared" si="797"/>
        <v>43398.416666543068</v>
      </c>
      <c r="B50970" s="13"/>
    </row>
    <row r="50971" spans="1:2" x14ac:dyDescent="0.3">
      <c r="A50971" s="12">
        <f t="shared" si="797"/>
        <v>43398.458333209732</v>
      </c>
      <c r="B50971" s="13"/>
    </row>
    <row r="50972" spans="1:2" x14ac:dyDescent="0.3">
      <c r="A50972" s="12">
        <f t="shared" si="797"/>
        <v>43398.499999876396</v>
      </c>
      <c r="B50972" s="13"/>
    </row>
    <row r="50973" spans="1:2" x14ac:dyDescent="0.3">
      <c r="A50973" s="12">
        <f t="shared" si="797"/>
        <v>43398.54166654306</v>
      </c>
      <c r="B50973" s="13"/>
    </row>
    <row r="50974" spans="1:2" x14ac:dyDescent="0.3">
      <c r="A50974" s="12">
        <f t="shared" si="797"/>
        <v>43398.583333209725</v>
      </c>
      <c r="B50974" s="13"/>
    </row>
    <row r="50975" spans="1:2" x14ac:dyDescent="0.3">
      <c r="A50975" s="12">
        <f t="shared" si="797"/>
        <v>43398.624999876389</v>
      </c>
      <c r="B50975" s="13"/>
    </row>
    <row r="50976" spans="1:2" x14ac:dyDescent="0.3">
      <c r="A50976" s="12">
        <f t="shared" si="797"/>
        <v>43398.666666543053</v>
      </c>
      <c r="B50976" s="13"/>
    </row>
    <row r="50977" spans="1:2" x14ac:dyDescent="0.3">
      <c r="A50977" s="12">
        <f t="shared" si="797"/>
        <v>43398.708333209717</v>
      </c>
      <c r="B50977" s="13"/>
    </row>
    <row r="50978" spans="1:2" x14ac:dyDescent="0.3">
      <c r="A50978" s="12">
        <f t="shared" si="797"/>
        <v>43398.749999876381</v>
      </c>
      <c r="B50978" s="13"/>
    </row>
    <row r="50979" spans="1:2" x14ac:dyDescent="0.3">
      <c r="A50979" s="12">
        <f t="shared" si="797"/>
        <v>43398.791666543046</v>
      </c>
      <c r="B50979" s="13"/>
    </row>
    <row r="50980" spans="1:2" x14ac:dyDescent="0.3">
      <c r="A50980" s="12">
        <f t="shared" si="797"/>
        <v>43398.83333320971</v>
      </c>
      <c r="B50980" s="13"/>
    </row>
    <row r="50981" spans="1:2" x14ac:dyDescent="0.3">
      <c r="A50981" s="12">
        <f t="shared" si="797"/>
        <v>43398.874999876374</v>
      </c>
      <c r="B50981" s="13"/>
    </row>
    <row r="50982" spans="1:2" x14ac:dyDescent="0.3">
      <c r="A50982" s="12">
        <f t="shared" si="797"/>
        <v>43398.916666543038</v>
      </c>
      <c r="B50982" s="13"/>
    </row>
    <row r="50983" spans="1:2" x14ac:dyDescent="0.3">
      <c r="A50983" s="12">
        <f t="shared" si="797"/>
        <v>43398.958333209703</v>
      </c>
      <c r="B50983" s="13"/>
    </row>
    <row r="50984" spans="1:2" x14ac:dyDescent="0.3">
      <c r="A50984" s="12">
        <f t="shared" si="797"/>
        <v>43398.999999876367</v>
      </c>
      <c r="B50984" s="13"/>
    </row>
    <row r="50985" spans="1:2" x14ac:dyDescent="0.3">
      <c r="A50985" s="12">
        <f t="shared" si="797"/>
        <v>43399.041666543031</v>
      </c>
      <c r="B50985" s="13"/>
    </row>
    <row r="50986" spans="1:2" x14ac:dyDescent="0.3">
      <c r="A50986" s="12">
        <f t="shared" si="797"/>
        <v>43399.083333209695</v>
      </c>
      <c r="B50986" s="13"/>
    </row>
    <row r="50987" spans="1:2" x14ac:dyDescent="0.3">
      <c r="A50987" s="12">
        <f t="shared" si="797"/>
        <v>43399.12499987636</v>
      </c>
      <c r="B50987" s="13"/>
    </row>
    <row r="50988" spans="1:2" x14ac:dyDescent="0.3">
      <c r="A50988" s="12">
        <f t="shared" si="797"/>
        <v>43399.166666543024</v>
      </c>
      <c r="B50988" s="13"/>
    </row>
    <row r="50989" spans="1:2" x14ac:dyDescent="0.3">
      <c r="A50989" s="12">
        <f t="shared" si="797"/>
        <v>43399.208333209688</v>
      </c>
      <c r="B50989" s="13"/>
    </row>
    <row r="50990" spans="1:2" x14ac:dyDescent="0.3">
      <c r="A50990" s="12">
        <f t="shared" si="797"/>
        <v>43399.249999876352</v>
      </c>
      <c r="B50990" s="13"/>
    </row>
    <row r="50991" spans="1:2" x14ac:dyDescent="0.3">
      <c r="A50991" s="12">
        <f t="shared" si="797"/>
        <v>43399.291666543017</v>
      </c>
      <c r="B50991" s="13"/>
    </row>
    <row r="50992" spans="1:2" x14ac:dyDescent="0.3">
      <c r="A50992" s="12">
        <f t="shared" si="797"/>
        <v>43399.333333209681</v>
      </c>
      <c r="B50992" s="13"/>
    </row>
    <row r="50993" spans="1:2" x14ac:dyDescent="0.3">
      <c r="A50993" s="12">
        <f t="shared" si="797"/>
        <v>43399.374999876345</v>
      </c>
      <c r="B50993" s="13"/>
    </row>
    <row r="50994" spans="1:2" x14ac:dyDescent="0.3">
      <c r="A50994" s="12">
        <f t="shared" si="797"/>
        <v>43399.416666543009</v>
      </c>
      <c r="B50994" s="13"/>
    </row>
    <row r="50995" spans="1:2" x14ac:dyDescent="0.3">
      <c r="A50995" s="12">
        <f t="shared" si="797"/>
        <v>43399.458333209674</v>
      </c>
      <c r="B50995" s="13"/>
    </row>
    <row r="50996" spans="1:2" x14ac:dyDescent="0.3">
      <c r="A50996" s="12">
        <f t="shared" si="797"/>
        <v>43399.499999876338</v>
      </c>
      <c r="B50996" s="13"/>
    </row>
    <row r="50997" spans="1:2" x14ac:dyDescent="0.3">
      <c r="A50997" s="12">
        <f t="shared" si="797"/>
        <v>43399.541666543002</v>
      </c>
      <c r="B50997" s="13"/>
    </row>
    <row r="50998" spans="1:2" x14ac:dyDescent="0.3">
      <c r="A50998" s="12">
        <f t="shared" si="797"/>
        <v>43399.583333209666</v>
      </c>
      <c r="B50998" s="13"/>
    </row>
    <row r="50999" spans="1:2" x14ac:dyDescent="0.3">
      <c r="A50999" s="12">
        <f t="shared" si="797"/>
        <v>43399.624999876331</v>
      </c>
      <c r="B50999" s="13"/>
    </row>
    <row r="51000" spans="1:2" x14ac:dyDescent="0.3">
      <c r="A51000" s="12">
        <f t="shared" si="797"/>
        <v>43399.666666542995</v>
      </c>
      <c r="B51000" s="13"/>
    </row>
    <row r="51001" spans="1:2" x14ac:dyDescent="0.3">
      <c r="A51001" s="12">
        <f t="shared" si="797"/>
        <v>43399.708333209659</v>
      </c>
      <c r="B51001" s="13"/>
    </row>
    <row r="51002" spans="1:2" x14ac:dyDescent="0.3">
      <c r="A51002" s="12">
        <f t="shared" si="797"/>
        <v>43399.749999876323</v>
      </c>
      <c r="B51002" s="13"/>
    </row>
    <row r="51003" spans="1:2" x14ac:dyDescent="0.3">
      <c r="A51003" s="12">
        <f t="shared" si="797"/>
        <v>43399.791666542988</v>
      </c>
      <c r="B51003" s="13"/>
    </row>
    <row r="51004" spans="1:2" x14ac:dyDescent="0.3">
      <c r="A51004" s="12">
        <f t="shared" si="797"/>
        <v>43399.833333209652</v>
      </c>
      <c r="B51004" s="13"/>
    </row>
    <row r="51005" spans="1:2" x14ac:dyDescent="0.3">
      <c r="A51005" s="12">
        <f t="shared" si="797"/>
        <v>43399.874999876316</v>
      </c>
      <c r="B51005" s="13"/>
    </row>
    <row r="51006" spans="1:2" x14ac:dyDescent="0.3">
      <c r="A51006" s="12">
        <f t="shared" si="797"/>
        <v>43399.91666654298</v>
      </c>
      <c r="B51006" s="13"/>
    </row>
    <row r="51007" spans="1:2" x14ac:dyDescent="0.3">
      <c r="A51007" s="12">
        <f t="shared" si="797"/>
        <v>43399.958333209644</v>
      </c>
      <c r="B51007" s="13"/>
    </row>
    <row r="51008" spans="1:2" x14ac:dyDescent="0.3">
      <c r="A51008" s="12">
        <f t="shared" si="797"/>
        <v>43399.999999876309</v>
      </c>
      <c r="B51008" s="13"/>
    </row>
    <row r="51009" spans="1:2" x14ac:dyDescent="0.3">
      <c r="A51009" s="12">
        <f t="shared" si="797"/>
        <v>43400.041666542973</v>
      </c>
      <c r="B51009" s="13"/>
    </row>
    <row r="51010" spans="1:2" x14ac:dyDescent="0.3">
      <c r="A51010" s="12">
        <f t="shared" si="797"/>
        <v>43400.083333209637</v>
      </c>
      <c r="B51010" s="13"/>
    </row>
    <row r="51011" spans="1:2" x14ac:dyDescent="0.3">
      <c r="A51011" s="12">
        <f t="shared" si="797"/>
        <v>43400.124999876301</v>
      </c>
      <c r="B51011" s="13"/>
    </row>
    <row r="51012" spans="1:2" x14ac:dyDescent="0.3">
      <c r="A51012" s="12">
        <f t="shared" si="797"/>
        <v>43400.166666542966</v>
      </c>
      <c r="B51012" s="13"/>
    </row>
    <row r="51013" spans="1:2" x14ac:dyDescent="0.3">
      <c r="A51013" s="12">
        <f t="shared" si="797"/>
        <v>43400.20833320963</v>
      </c>
      <c r="B51013" s="13"/>
    </row>
    <row r="51014" spans="1:2" x14ac:dyDescent="0.3">
      <c r="A51014" s="12">
        <f t="shared" si="797"/>
        <v>43400.249999876294</v>
      </c>
      <c r="B51014" s="13"/>
    </row>
    <row r="51015" spans="1:2" x14ac:dyDescent="0.3">
      <c r="A51015" s="12">
        <f t="shared" si="797"/>
        <v>43400.291666542958</v>
      </c>
      <c r="B51015" s="13"/>
    </row>
    <row r="51016" spans="1:2" x14ac:dyDescent="0.3">
      <c r="A51016" s="12">
        <f t="shared" si="797"/>
        <v>43400.333333209623</v>
      </c>
      <c r="B51016" s="13"/>
    </row>
    <row r="51017" spans="1:2" x14ac:dyDescent="0.3">
      <c r="A51017" s="12">
        <f t="shared" si="797"/>
        <v>43400.374999876287</v>
      </c>
      <c r="B51017" s="13"/>
    </row>
    <row r="51018" spans="1:2" x14ac:dyDescent="0.3">
      <c r="A51018" s="12">
        <f t="shared" si="797"/>
        <v>43400.416666542951</v>
      </c>
      <c r="B51018" s="13"/>
    </row>
    <row r="51019" spans="1:2" x14ac:dyDescent="0.3">
      <c r="A51019" s="12">
        <f t="shared" si="797"/>
        <v>43400.458333209615</v>
      </c>
      <c r="B51019" s="13"/>
    </row>
    <row r="51020" spans="1:2" x14ac:dyDescent="0.3">
      <c r="A51020" s="12">
        <f t="shared" si="797"/>
        <v>43400.49999987628</v>
      </c>
      <c r="B51020" s="13"/>
    </row>
    <row r="51021" spans="1:2" x14ac:dyDescent="0.3">
      <c r="A51021" s="12">
        <f t="shared" si="797"/>
        <v>43400.541666542944</v>
      </c>
      <c r="B51021" s="13"/>
    </row>
    <row r="51022" spans="1:2" x14ac:dyDescent="0.3">
      <c r="A51022" s="12">
        <f t="shared" si="797"/>
        <v>43400.583333209608</v>
      </c>
      <c r="B51022" s="13"/>
    </row>
    <row r="51023" spans="1:2" x14ac:dyDescent="0.3">
      <c r="A51023" s="12">
        <f t="shared" si="797"/>
        <v>43400.624999876272</v>
      </c>
      <c r="B51023" s="13"/>
    </row>
    <row r="51024" spans="1:2" x14ac:dyDescent="0.3">
      <c r="A51024" s="12">
        <f t="shared" si="797"/>
        <v>43400.666666542937</v>
      </c>
      <c r="B51024" s="13"/>
    </row>
    <row r="51025" spans="1:2" x14ac:dyDescent="0.3">
      <c r="A51025" s="12">
        <f t="shared" si="797"/>
        <v>43400.708333209601</v>
      </c>
      <c r="B51025" s="13"/>
    </row>
    <row r="51026" spans="1:2" x14ac:dyDescent="0.3">
      <c r="A51026" s="12">
        <f t="shared" ref="A51026:A51089" si="798">A51025+1/24</f>
        <v>43400.749999876265</v>
      </c>
      <c r="B51026" s="13"/>
    </row>
    <row r="51027" spans="1:2" x14ac:dyDescent="0.3">
      <c r="A51027" s="12">
        <f t="shared" si="798"/>
        <v>43400.791666542929</v>
      </c>
      <c r="B51027" s="13"/>
    </row>
    <row r="51028" spans="1:2" x14ac:dyDescent="0.3">
      <c r="A51028" s="12">
        <f t="shared" si="798"/>
        <v>43400.833333209594</v>
      </c>
      <c r="B51028" s="13"/>
    </row>
    <row r="51029" spans="1:2" x14ac:dyDescent="0.3">
      <c r="A51029" s="12">
        <f t="shared" si="798"/>
        <v>43400.874999876258</v>
      </c>
      <c r="B51029" s="13"/>
    </row>
    <row r="51030" spans="1:2" x14ac:dyDescent="0.3">
      <c r="A51030" s="12">
        <f t="shared" si="798"/>
        <v>43400.916666542922</v>
      </c>
      <c r="B51030" s="13"/>
    </row>
    <row r="51031" spans="1:2" x14ac:dyDescent="0.3">
      <c r="A51031" s="12">
        <f t="shared" si="798"/>
        <v>43400.958333209586</v>
      </c>
      <c r="B51031" s="13"/>
    </row>
    <row r="51032" spans="1:2" x14ac:dyDescent="0.3">
      <c r="A51032" s="12">
        <f t="shared" si="798"/>
        <v>43400.999999876251</v>
      </c>
      <c r="B51032" s="13"/>
    </row>
    <row r="51033" spans="1:2" x14ac:dyDescent="0.3">
      <c r="A51033" s="12">
        <f t="shared" si="798"/>
        <v>43401.041666542915</v>
      </c>
      <c r="B51033" s="13"/>
    </row>
    <row r="51034" spans="1:2" x14ac:dyDescent="0.3">
      <c r="A51034" s="12">
        <f t="shared" si="798"/>
        <v>43401.083333209579</v>
      </c>
      <c r="B51034" s="13"/>
    </row>
    <row r="51035" spans="1:2" x14ac:dyDescent="0.3">
      <c r="A51035" s="12">
        <f t="shared" si="798"/>
        <v>43401.124999876243</v>
      </c>
      <c r="B51035" s="13"/>
    </row>
    <row r="51036" spans="1:2" x14ac:dyDescent="0.3">
      <c r="A51036" s="12">
        <f t="shared" si="798"/>
        <v>43401.166666542907</v>
      </c>
      <c r="B51036" s="13"/>
    </row>
    <row r="51037" spans="1:2" x14ac:dyDescent="0.3">
      <c r="A51037" s="12">
        <f t="shared" si="798"/>
        <v>43401.208333209572</v>
      </c>
      <c r="B51037" s="13"/>
    </row>
    <row r="51038" spans="1:2" x14ac:dyDescent="0.3">
      <c r="A51038" s="12">
        <f t="shared" si="798"/>
        <v>43401.249999876236</v>
      </c>
      <c r="B51038" s="13"/>
    </row>
    <row r="51039" spans="1:2" x14ac:dyDescent="0.3">
      <c r="A51039" s="12">
        <f t="shared" si="798"/>
        <v>43401.2916665429</v>
      </c>
      <c r="B51039" s="13"/>
    </row>
    <row r="51040" spans="1:2" x14ac:dyDescent="0.3">
      <c r="A51040" s="12">
        <f t="shared" si="798"/>
        <v>43401.333333209564</v>
      </c>
      <c r="B51040" s="13"/>
    </row>
    <row r="51041" spans="1:2" x14ac:dyDescent="0.3">
      <c r="A51041" s="12">
        <f t="shared" si="798"/>
        <v>43401.374999876229</v>
      </c>
      <c r="B51041" s="13"/>
    </row>
    <row r="51042" spans="1:2" x14ac:dyDescent="0.3">
      <c r="A51042" s="12">
        <f t="shared" si="798"/>
        <v>43401.416666542893</v>
      </c>
      <c r="B51042" s="13"/>
    </row>
    <row r="51043" spans="1:2" x14ac:dyDescent="0.3">
      <c r="A51043" s="12">
        <f t="shared" si="798"/>
        <v>43401.458333209557</v>
      </c>
      <c r="B51043" s="13"/>
    </row>
    <row r="51044" spans="1:2" x14ac:dyDescent="0.3">
      <c r="A51044" s="12">
        <f t="shared" si="798"/>
        <v>43401.499999876221</v>
      </c>
      <c r="B51044" s="13"/>
    </row>
    <row r="51045" spans="1:2" x14ac:dyDescent="0.3">
      <c r="A51045" s="12">
        <f t="shared" si="798"/>
        <v>43401.541666542886</v>
      </c>
      <c r="B51045" s="13"/>
    </row>
    <row r="51046" spans="1:2" x14ac:dyDescent="0.3">
      <c r="A51046" s="12">
        <f t="shared" si="798"/>
        <v>43401.58333320955</v>
      </c>
      <c r="B51046" s="13"/>
    </row>
    <row r="51047" spans="1:2" x14ac:dyDescent="0.3">
      <c r="A51047" s="12">
        <f t="shared" si="798"/>
        <v>43401.624999876214</v>
      </c>
      <c r="B51047" s="13"/>
    </row>
    <row r="51048" spans="1:2" x14ac:dyDescent="0.3">
      <c r="A51048" s="12">
        <f t="shared" si="798"/>
        <v>43401.666666542878</v>
      </c>
      <c r="B51048" s="13"/>
    </row>
    <row r="51049" spans="1:2" x14ac:dyDescent="0.3">
      <c r="A51049" s="12">
        <f t="shared" si="798"/>
        <v>43401.708333209543</v>
      </c>
      <c r="B51049" s="13"/>
    </row>
    <row r="51050" spans="1:2" x14ac:dyDescent="0.3">
      <c r="A51050" s="12">
        <f t="shared" si="798"/>
        <v>43401.749999876207</v>
      </c>
      <c r="B51050" s="13"/>
    </row>
    <row r="51051" spans="1:2" x14ac:dyDescent="0.3">
      <c r="A51051" s="12">
        <f t="shared" si="798"/>
        <v>43401.791666542871</v>
      </c>
      <c r="B51051" s="13"/>
    </row>
    <row r="51052" spans="1:2" x14ac:dyDescent="0.3">
      <c r="A51052" s="12">
        <f t="shared" si="798"/>
        <v>43401.833333209535</v>
      </c>
      <c r="B51052" s="13"/>
    </row>
    <row r="51053" spans="1:2" x14ac:dyDescent="0.3">
      <c r="A51053" s="12">
        <f t="shared" si="798"/>
        <v>43401.8749998762</v>
      </c>
      <c r="B51053" s="13"/>
    </row>
    <row r="51054" spans="1:2" x14ac:dyDescent="0.3">
      <c r="A51054" s="12">
        <f t="shared" si="798"/>
        <v>43401.916666542864</v>
      </c>
      <c r="B51054" s="13"/>
    </row>
    <row r="51055" spans="1:2" x14ac:dyDescent="0.3">
      <c r="A51055" s="12">
        <f t="shared" si="798"/>
        <v>43401.958333209528</v>
      </c>
      <c r="B51055" s="13"/>
    </row>
    <row r="51056" spans="1:2" x14ac:dyDescent="0.3">
      <c r="A51056" s="12">
        <f t="shared" si="798"/>
        <v>43401.999999876192</v>
      </c>
      <c r="B51056" s="13"/>
    </row>
    <row r="51057" spans="1:2" x14ac:dyDescent="0.3">
      <c r="A51057" s="12">
        <f t="shared" si="798"/>
        <v>43402.041666542857</v>
      </c>
      <c r="B51057" s="13"/>
    </row>
    <row r="51058" spans="1:2" x14ac:dyDescent="0.3">
      <c r="A51058" s="12">
        <f t="shared" si="798"/>
        <v>43402.083333209521</v>
      </c>
      <c r="B51058" s="13"/>
    </row>
    <row r="51059" spans="1:2" x14ac:dyDescent="0.3">
      <c r="A51059" s="12">
        <f t="shared" si="798"/>
        <v>43402.124999876185</v>
      </c>
      <c r="B51059" s="13"/>
    </row>
    <row r="51060" spans="1:2" x14ac:dyDescent="0.3">
      <c r="A51060" s="12">
        <f t="shared" si="798"/>
        <v>43402.166666542849</v>
      </c>
      <c r="B51060" s="13"/>
    </row>
    <row r="51061" spans="1:2" x14ac:dyDescent="0.3">
      <c r="A51061" s="12">
        <f t="shared" si="798"/>
        <v>43402.208333209514</v>
      </c>
      <c r="B51061" s="13"/>
    </row>
    <row r="51062" spans="1:2" x14ac:dyDescent="0.3">
      <c r="A51062" s="12">
        <f t="shared" si="798"/>
        <v>43402.249999876178</v>
      </c>
      <c r="B51062" s="13"/>
    </row>
    <row r="51063" spans="1:2" x14ac:dyDescent="0.3">
      <c r="A51063" s="12">
        <f t="shared" si="798"/>
        <v>43402.291666542842</v>
      </c>
      <c r="B51063" s="13"/>
    </row>
    <row r="51064" spans="1:2" x14ac:dyDescent="0.3">
      <c r="A51064" s="12">
        <f t="shared" si="798"/>
        <v>43402.333333209506</v>
      </c>
      <c r="B51064" s="13"/>
    </row>
    <row r="51065" spans="1:2" x14ac:dyDescent="0.3">
      <c r="A51065" s="12">
        <f t="shared" si="798"/>
        <v>43402.37499987617</v>
      </c>
      <c r="B51065" s="13"/>
    </row>
    <row r="51066" spans="1:2" x14ac:dyDescent="0.3">
      <c r="A51066" s="12">
        <f t="shared" si="798"/>
        <v>43402.416666542835</v>
      </c>
      <c r="B51066" s="13"/>
    </row>
    <row r="51067" spans="1:2" x14ac:dyDescent="0.3">
      <c r="A51067" s="12">
        <f t="shared" si="798"/>
        <v>43402.458333209499</v>
      </c>
      <c r="B51067" s="13"/>
    </row>
    <row r="51068" spans="1:2" x14ac:dyDescent="0.3">
      <c r="A51068" s="12">
        <f t="shared" si="798"/>
        <v>43402.499999876163</v>
      </c>
      <c r="B51068" s="13"/>
    </row>
    <row r="51069" spans="1:2" x14ac:dyDescent="0.3">
      <c r="A51069" s="12">
        <f t="shared" si="798"/>
        <v>43402.541666542827</v>
      </c>
      <c r="B51069" s="13"/>
    </row>
    <row r="51070" spans="1:2" x14ac:dyDescent="0.3">
      <c r="A51070" s="12">
        <f t="shared" si="798"/>
        <v>43402.583333209492</v>
      </c>
      <c r="B51070" s="13"/>
    </row>
    <row r="51071" spans="1:2" x14ac:dyDescent="0.3">
      <c r="A51071" s="12">
        <f t="shared" si="798"/>
        <v>43402.624999876156</v>
      </c>
      <c r="B51071" s="13"/>
    </row>
    <row r="51072" spans="1:2" x14ac:dyDescent="0.3">
      <c r="A51072" s="12">
        <f t="shared" si="798"/>
        <v>43402.66666654282</v>
      </c>
      <c r="B51072" s="13"/>
    </row>
    <row r="51073" spans="1:2" x14ac:dyDescent="0.3">
      <c r="A51073" s="12">
        <f t="shared" si="798"/>
        <v>43402.708333209484</v>
      </c>
      <c r="B51073" s="13"/>
    </row>
    <row r="51074" spans="1:2" x14ac:dyDescent="0.3">
      <c r="A51074" s="12">
        <f t="shared" si="798"/>
        <v>43402.749999876149</v>
      </c>
      <c r="B51074" s="13"/>
    </row>
    <row r="51075" spans="1:2" x14ac:dyDescent="0.3">
      <c r="A51075" s="12">
        <f t="shared" si="798"/>
        <v>43402.791666542813</v>
      </c>
      <c r="B51075" s="13"/>
    </row>
    <row r="51076" spans="1:2" x14ac:dyDescent="0.3">
      <c r="A51076" s="12">
        <f t="shared" si="798"/>
        <v>43402.833333209477</v>
      </c>
      <c r="B51076" s="13"/>
    </row>
    <row r="51077" spans="1:2" x14ac:dyDescent="0.3">
      <c r="A51077" s="12">
        <f t="shared" si="798"/>
        <v>43402.874999876141</v>
      </c>
      <c r="B51077" s="13"/>
    </row>
    <row r="51078" spans="1:2" x14ac:dyDescent="0.3">
      <c r="A51078" s="12">
        <f t="shared" si="798"/>
        <v>43402.916666542806</v>
      </c>
      <c r="B51078" s="13"/>
    </row>
    <row r="51079" spans="1:2" x14ac:dyDescent="0.3">
      <c r="A51079" s="12">
        <f t="shared" si="798"/>
        <v>43402.95833320947</v>
      </c>
      <c r="B51079" s="13"/>
    </row>
    <row r="51080" spans="1:2" x14ac:dyDescent="0.3">
      <c r="A51080" s="12">
        <f t="shared" si="798"/>
        <v>43402.999999876134</v>
      </c>
      <c r="B51080" s="13"/>
    </row>
    <row r="51081" spans="1:2" x14ac:dyDescent="0.3">
      <c r="A51081" s="12">
        <f t="shared" si="798"/>
        <v>43403.041666542798</v>
      </c>
      <c r="B51081" s="13"/>
    </row>
    <row r="51082" spans="1:2" x14ac:dyDescent="0.3">
      <c r="A51082" s="12">
        <f t="shared" si="798"/>
        <v>43403.083333209463</v>
      </c>
      <c r="B51082" s="13"/>
    </row>
    <row r="51083" spans="1:2" x14ac:dyDescent="0.3">
      <c r="A51083" s="12">
        <f t="shared" si="798"/>
        <v>43403.124999876127</v>
      </c>
      <c r="B51083" s="13"/>
    </row>
    <row r="51084" spans="1:2" x14ac:dyDescent="0.3">
      <c r="A51084" s="12">
        <f t="shared" si="798"/>
        <v>43403.166666542791</v>
      </c>
      <c r="B51084" s="13"/>
    </row>
    <row r="51085" spans="1:2" x14ac:dyDescent="0.3">
      <c r="A51085" s="12">
        <f t="shared" si="798"/>
        <v>43403.208333209455</v>
      </c>
      <c r="B51085" s="13"/>
    </row>
    <row r="51086" spans="1:2" x14ac:dyDescent="0.3">
      <c r="A51086" s="12">
        <f t="shared" si="798"/>
        <v>43403.24999987612</v>
      </c>
      <c r="B51086" s="13"/>
    </row>
    <row r="51087" spans="1:2" x14ac:dyDescent="0.3">
      <c r="A51087" s="12">
        <f t="shared" si="798"/>
        <v>43403.291666542784</v>
      </c>
      <c r="B51087" s="13"/>
    </row>
    <row r="51088" spans="1:2" x14ac:dyDescent="0.3">
      <c r="A51088" s="12">
        <f t="shared" si="798"/>
        <v>43403.333333209448</v>
      </c>
      <c r="B51088" s="13"/>
    </row>
    <row r="51089" spans="1:2" x14ac:dyDescent="0.3">
      <c r="A51089" s="12">
        <f t="shared" si="798"/>
        <v>43403.374999876112</v>
      </c>
      <c r="B51089" s="13"/>
    </row>
    <row r="51090" spans="1:2" x14ac:dyDescent="0.3">
      <c r="A51090" s="12">
        <f t="shared" ref="A51090:A51153" si="799">A51089+1/24</f>
        <v>43403.416666542777</v>
      </c>
      <c r="B51090" s="13"/>
    </row>
    <row r="51091" spans="1:2" x14ac:dyDescent="0.3">
      <c r="A51091" s="12">
        <f t="shared" si="799"/>
        <v>43403.458333209441</v>
      </c>
      <c r="B51091" s="13"/>
    </row>
    <row r="51092" spans="1:2" x14ac:dyDescent="0.3">
      <c r="A51092" s="12">
        <f t="shared" si="799"/>
        <v>43403.499999876105</v>
      </c>
      <c r="B51092" s="13"/>
    </row>
    <row r="51093" spans="1:2" x14ac:dyDescent="0.3">
      <c r="A51093" s="12">
        <f t="shared" si="799"/>
        <v>43403.541666542769</v>
      </c>
      <c r="B51093" s="13"/>
    </row>
    <row r="51094" spans="1:2" x14ac:dyDescent="0.3">
      <c r="A51094" s="12">
        <f t="shared" si="799"/>
        <v>43403.583333209433</v>
      </c>
      <c r="B51094" s="13"/>
    </row>
    <row r="51095" spans="1:2" x14ac:dyDescent="0.3">
      <c r="A51095" s="12">
        <f t="shared" si="799"/>
        <v>43403.624999876098</v>
      </c>
      <c r="B51095" s="13"/>
    </row>
    <row r="51096" spans="1:2" x14ac:dyDescent="0.3">
      <c r="A51096" s="12">
        <f t="shared" si="799"/>
        <v>43403.666666542762</v>
      </c>
      <c r="B51096" s="13"/>
    </row>
    <row r="51097" spans="1:2" x14ac:dyDescent="0.3">
      <c r="A51097" s="12">
        <f t="shared" si="799"/>
        <v>43403.708333209426</v>
      </c>
      <c r="B51097" s="13"/>
    </row>
    <row r="51098" spans="1:2" x14ac:dyDescent="0.3">
      <c r="A51098" s="12">
        <f t="shared" si="799"/>
        <v>43403.74999987609</v>
      </c>
      <c r="B51098" s="13"/>
    </row>
    <row r="51099" spans="1:2" x14ac:dyDescent="0.3">
      <c r="A51099" s="12">
        <f t="shared" si="799"/>
        <v>43403.791666542755</v>
      </c>
      <c r="B51099" s="13"/>
    </row>
    <row r="51100" spans="1:2" x14ac:dyDescent="0.3">
      <c r="A51100" s="12">
        <f t="shared" si="799"/>
        <v>43403.833333209419</v>
      </c>
      <c r="B51100" s="13"/>
    </row>
    <row r="51101" spans="1:2" x14ac:dyDescent="0.3">
      <c r="A51101" s="12">
        <f t="shared" si="799"/>
        <v>43403.874999876083</v>
      </c>
      <c r="B51101" s="13"/>
    </row>
    <row r="51102" spans="1:2" x14ac:dyDescent="0.3">
      <c r="A51102" s="12">
        <f t="shared" si="799"/>
        <v>43403.916666542747</v>
      </c>
      <c r="B51102" s="13"/>
    </row>
    <row r="51103" spans="1:2" x14ac:dyDescent="0.3">
      <c r="A51103" s="12">
        <f t="shared" si="799"/>
        <v>43403.958333209412</v>
      </c>
      <c r="B51103" s="13"/>
    </row>
    <row r="51104" spans="1:2" x14ac:dyDescent="0.3">
      <c r="A51104" s="12">
        <f t="shared" si="799"/>
        <v>43403.999999876076</v>
      </c>
      <c r="B51104" s="13"/>
    </row>
    <row r="51105" spans="1:2" x14ac:dyDescent="0.3">
      <c r="A51105" s="12">
        <f t="shared" si="799"/>
        <v>43404.04166654274</v>
      </c>
      <c r="B51105" s="13"/>
    </row>
    <row r="51106" spans="1:2" x14ac:dyDescent="0.3">
      <c r="A51106" s="12">
        <f t="shared" si="799"/>
        <v>43404.083333209404</v>
      </c>
      <c r="B51106" s="13"/>
    </row>
    <row r="51107" spans="1:2" x14ac:dyDescent="0.3">
      <c r="A51107" s="12">
        <f t="shared" si="799"/>
        <v>43404.124999876069</v>
      </c>
      <c r="B51107" s="13"/>
    </row>
    <row r="51108" spans="1:2" x14ac:dyDescent="0.3">
      <c r="A51108" s="12">
        <f t="shared" si="799"/>
        <v>43404.166666542733</v>
      </c>
      <c r="B51108" s="13"/>
    </row>
    <row r="51109" spans="1:2" x14ac:dyDescent="0.3">
      <c r="A51109" s="12">
        <f t="shared" si="799"/>
        <v>43404.208333209397</v>
      </c>
      <c r="B51109" s="13"/>
    </row>
    <row r="51110" spans="1:2" x14ac:dyDescent="0.3">
      <c r="A51110" s="12">
        <f t="shared" si="799"/>
        <v>43404.249999876061</v>
      </c>
      <c r="B51110" s="13"/>
    </row>
    <row r="51111" spans="1:2" x14ac:dyDescent="0.3">
      <c r="A51111" s="12">
        <f t="shared" si="799"/>
        <v>43404.291666542726</v>
      </c>
      <c r="B51111" s="13"/>
    </row>
    <row r="51112" spans="1:2" x14ac:dyDescent="0.3">
      <c r="A51112" s="12">
        <f t="shared" si="799"/>
        <v>43404.33333320939</v>
      </c>
      <c r="B51112" s="13"/>
    </row>
    <row r="51113" spans="1:2" x14ac:dyDescent="0.3">
      <c r="A51113" s="12">
        <f t="shared" si="799"/>
        <v>43404.374999876054</v>
      </c>
      <c r="B51113" s="13"/>
    </row>
    <row r="51114" spans="1:2" x14ac:dyDescent="0.3">
      <c r="A51114" s="12">
        <f t="shared" si="799"/>
        <v>43404.416666542718</v>
      </c>
      <c r="B51114" s="13"/>
    </row>
    <row r="51115" spans="1:2" x14ac:dyDescent="0.3">
      <c r="A51115" s="12">
        <f t="shared" si="799"/>
        <v>43404.458333209383</v>
      </c>
      <c r="B51115" s="13"/>
    </row>
    <row r="51116" spans="1:2" x14ac:dyDescent="0.3">
      <c r="A51116" s="12">
        <f t="shared" si="799"/>
        <v>43404.499999876047</v>
      </c>
      <c r="B51116" s="13"/>
    </row>
    <row r="51117" spans="1:2" x14ac:dyDescent="0.3">
      <c r="A51117" s="12">
        <f t="shared" si="799"/>
        <v>43404.541666542711</v>
      </c>
      <c r="B51117" s="13"/>
    </row>
    <row r="51118" spans="1:2" x14ac:dyDescent="0.3">
      <c r="A51118" s="12">
        <f t="shared" si="799"/>
        <v>43404.583333209375</v>
      </c>
      <c r="B51118" s="13"/>
    </row>
    <row r="51119" spans="1:2" x14ac:dyDescent="0.3">
      <c r="A51119" s="12">
        <f t="shared" si="799"/>
        <v>43404.62499987604</v>
      </c>
      <c r="B51119" s="13"/>
    </row>
    <row r="51120" spans="1:2" x14ac:dyDescent="0.3">
      <c r="A51120" s="12">
        <f t="shared" si="799"/>
        <v>43404.666666542704</v>
      </c>
      <c r="B51120" s="13"/>
    </row>
    <row r="51121" spans="1:2" x14ac:dyDescent="0.3">
      <c r="A51121" s="12">
        <f t="shared" si="799"/>
        <v>43404.708333209368</v>
      </c>
      <c r="B51121" s="13"/>
    </row>
    <row r="51122" spans="1:2" x14ac:dyDescent="0.3">
      <c r="A51122" s="12">
        <f t="shared" si="799"/>
        <v>43404.749999876032</v>
      </c>
      <c r="B51122" s="13"/>
    </row>
    <row r="51123" spans="1:2" x14ac:dyDescent="0.3">
      <c r="A51123" s="12">
        <f t="shared" si="799"/>
        <v>43404.791666542696</v>
      </c>
      <c r="B51123" s="13"/>
    </row>
    <row r="51124" spans="1:2" x14ac:dyDescent="0.3">
      <c r="A51124" s="12">
        <f t="shared" si="799"/>
        <v>43404.833333209361</v>
      </c>
      <c r="B51124" s="13"/>
    </row>
    <row r="51125" spans="1:2" x14ac:dyDescent="0.3">
      <c r="A51125" s="12">
        <f t="shared" si="799"/>
        <v>43404.874999876025</v>
      </c>
      <c r="B51125" s="13"/>
    </row>
    <row r="51126" spans="1:2" x14ac:dyDescent="0.3">
      <c r="A51126" s="12">
        <f t="shared" si="799"/>
        <v>43404.916666542689</v>
      </c>
      <c r="B51126" s="13"/>
    </row>
    <row r="51127" spans="1:2" x14ac:dyDescent="0.3">
      <c r="A51127" s="12">
        <f t="shared" si="799"/>
        <v>43404.958333209353</v>
      </c>
      <c r="B51127" s="13"/>
    </row>
    <row r="51128" spans="1:2" x14ac:dyDescent="0.3">
      <c r="A51128" s="12">
        <f t="shared" si="799"/>
        <v>43404.999999876018</v>
      </c>
      <c r="B51128" s="13"/>
    </row>
    <row r="51129" spans="1:2" x14ac:dyDescent="0.3">
      <c r="A51129" s="12">
        <f t="shared" si="799"/>
        <v>43405.041666542682</v>
      </c>
      <c r="B51129" s="13"/>
    </row>
    <row r="51130" spans="1:2" x14ac:dyDescent="0.3">
      <c r="A51130" s="12">
        <f t="shared" si="799"/>
        <v>43405.083333209346</v>
      </c>
      <c r="B51130" s="13"/>
    </row>
    <row r="51131" spans="1:2" x14ac:dyDescent="0.3">
      <c r="A51131" s="12">
        <f t="shared" si="799"/>
        <v>43405.12499987601</v>
      </c>
      <c r="B51131" s="13"/>
    </row>
    <row r="51132" spans="1:2" x14ac:dyDescent="0.3">
      <c r="A51132" s="12">
        <f t="shared" si="799"/>
        <v>43405.166666542675</v>
      </c>
      <c r="B51132" s="13"/>
    </row>
    <row r="51133" spans="1:2" x14ac:dyDescent="0.3">
      <c r="A51133" s="12">
        <f t="shared" si="799"/>
        <v>43405.208333209339</v>
      </c>
      <c r="B51133" s="13"/>
    </row>
    <row r="51134" spans="1:2" x14ac:dyDescent="0.3">
      <c r="A51134" s="12">
        <f t="shared" si="799"/>
        <v>43405.249999876003</v>
      </c>
      <c r="B51134" s="13"/>
    </row>
    <row r="51135" spans="1:2" x14ac:dyDescent="0.3">
      <c r="A51135" s="12">
        <f t="shared" si="799"/>
        <v>43405.291666542667</v>
      </c>
      <c r="B51135" s="13"/>
    </row>
    <row r="51136" spans="1:2" x14ac:dyDescent="0.3">
      <c r="A51136" s="12">
        <f t="shared" si="799"/>
        <v>43405.333333209332</v>
      </c>
      <c r="B51136" s="13"/>
    </row>
    <row r="51137" spans="1:2" x14ac:dyDescent="0.3">
      <c r="A51137" s="12">
        <f t="shared" si="799"/>
        <v>43405.374999875996</v>
      </c>
      <c r="B51137" s="13"/>
    </row>
    <row r="51138" spans="1:2" x14ac:dyDescent="0.3">
      <c r="A51138" s="12">
        <f t="shared" si="799"/>
        <v>43405.41666654266</v>
      </c>
      <c r="B51138" s="13"/>
    </row>
    <row r="51139" spans="1:2" x14ac:dyDescent="0.3">
      <c r="A51139" s="12">
        <f t="shared" si="799"/>
        <v>43405.458333209324</v>
      </c>
      <c r="B51139" s="13"/>
    </row>
    <row r="51140" spans="1:2" x14ac:dyDescent="0.3">
      <c r="A51140" s="12">
        <f t="shared" si="799"/>
        <v>43405.499999875989</v>
      </c>
      <c r="B51140" s="13"/>
    </row>
    <row r="51141" spans="1:2" x14ac:dyDescent="0.3">
      <c r="A51141" s="12">
        <f t="shared" si="799"/>
        <v>43405.541666542653</v>
      </c>
      <c r="B51141" s="13"/>
    </row>
    <row r="51142" spans="1:2" x14ac:dyDescent="0.3">
      <c r="A51142" s="12">
        <f t="shared" si="799"/>
        <v>43405.583333209317</v>
      </c>
      <c r="B51142" s="13"/>
    </row>
    <row r="51143" spans="1:2" x14ac:dyDescent="0.3">
      <c r="A51143" s="12">
        <f t="shared" si="799"/>
        <v>43405.624999875981</v>
      </c>
      <c r="B51143" s="13"/>
    </row>
    <row r="51144" spans="1:2" x14ac:dyDescent="0.3">
      <c r="A51144" s="12">
        <f t="shared" si="799"/>
        <v>43405.666666542646</v>
      </c>
      <c r="B51144" s="13"/>
    </row>
    <row r="51145" spans="1:2" x14ac:dyDescent="0.3">
      <c r="A51145" s="12">
        <f t="shared" si="799"/>
        <v>43405.70833320931</v>
      </c>
      <c r="B51145" s="13"/>
    </row>
    <row r="51146" spans="1:2" x14ac:dyDescent="0.3">
      <c r="A51146" s="12">
        <f t="shared" si="799"/>
        <v>43405.749999875974</v>
      </c>
      <c r="B51146" s="13"/>
    </row>
    <row r="51147" spans="1:2" x14ac:dyDescent="0.3">
      <c r="A51147" s="12">
        <f t="shared" si="799"/>
        <v>43405.791666542638</v>
      </c>
      <c r="B51147" s="13"/>
    </row>
    <row r="51148" spans="1:2" x14ac:dyDescent="0.3">
      <c r="A51148" s="12">
        <f t="shared" si="799"/>
        <v>43405.833333209303</v>
      </c>
      <c r="B51148" s="13"/>
    </row>
    <row r="51149" spans="1:2" x14ac:dyDescent="0.3">
      <c r="A51149" s="12">
        <f t="shared" si="799"/>
        <v>43405.874999875967</v>
      </c>
      <c r="B51149" s="13"/>
    </row>
    <row r="51150" spans="1:2" x14ac:dyDescent="0.3">
      <c r="A51150" s="12">
        <f t="shared" si="799"/>
        <v>43405.916666542631</v>
      </c>
      <c r="B51150" s="13"/>
    </row>
    <row r="51151" spans="1:2" x14ac:dyDescent="0.3">
      <c r="A51151" s="12">
        <f t="shared" si="799"/>
        <v>43405.958333209295</v>
      </c>
      <c r="B51151" s="13"/>
    </row>
    <row r="51152" spans="1:2" x14ac:dyDescent="0.3">
      <c r="A51152" s="12">
        <f t="shared" si="799"/>
        <v>43405.999999875959</v>
      </c>
      <c r="B51152" s="13"/>
    </row>
    <row r="51153" spans="1:2" x14ac:dyDescent="0.3">
      <c r="A51153" s="12">
        <f t="shared" si="799"/>
        <v>43406.041666542624</v>
      </c>
      <c r="B51153" s="13"/>
    </row>
    <row r="51154" spans="1:2" x14ac:dyDescent="0.3">
      <c r="A51154" s="12">
        <f t="shared" ref="A51154:A51217" si="800">A51153+1/24</f>
        <v>43406.083333209288</v>
      </c>
      <c r="B51154" s="13"/>
    </row>
    <row r="51155" spans="1:2" x14ac:dyDescent="0.3">
      <c r="A51155" s="12">
        <f t="shared" si="800"/>
        <v>43406.124999875952</v>
      </c>
      <c r="B51155" s="13"/>
    </row>
    <row r="51156" spans="1:2" x14ac:dyDescent="0.3">
      <c r="A51156" s="12">
        <f t="shared" si="800"/>
        <v>43406.166666542616</v>
      </c>
      <c r="B51156" s="13"/>
    </row>
    <row r="51157" spans="1:2" x14ac:dyDescent="0.3">
      <c r="A51157" s="12">
        <f t="shared" si="800"/>
        <v>43406.208333209281</v>
      </c>
      <c r="B51157" s="13"/>
    </row>
    <row r="51158" spans="1:2" x14ac:dyDescent="0.3">
      <c r="A51158" s="12">
        <f t="shared" si="800"/>
        <v>43406.249999875945</v>
      </c>
      <c r="B51158" s="13"/>
    </row>
    <row r="51159" spans="1:2" x14ac:dyDescent="0.3">
      <c r="A51159" s="12">
        <f t="shared" si="800"/>
        <v>43406.291666542609</v>
      </c>
      <c r="B51159" s="13"/>
    </row>
    <row r="51160" spans="1:2" x14ac:dyDescent="0.3">
      <c r="A51160" s="12">
        <f t="shared" si="800"/>
        <v>43406.333333209273</v>
      </c>
      <c r="B51160" s="13"/>
    </row>
    <row r="51161" spans="1:2" x14ac:dyDescent="0.3">
      <c r="A51161" s="12">
        <f t="shared" si="800"/>
        <v>43406.374999875938</v>
      </c>
      <c r="B51161" s="13"/>
    </row>
    <row r="51162" spans="1:2" x14ac:dyDescent="0.3">
      <c r="A51162" s="12">
        <f t="shared" si="800"/>
        <v>43406.416666542602</v>
      </c>
      <c r="B51162" s="13"/>
    </row>
    <row r="51163" spans="1:2" x14ac:dyDescent="0.3">
      <c r="A51163" s="12">
        <f t="shared" si="800"/>
        <v>43406.458333209266</v>
      </c>
      <c r="B51163" s="13"/>
    </row>
    <row r="51164" spans="1:2" x14ac:dyDescent="0.3">
      <c r="A51164" s="12">
        <f t="shared" si="800"/>
        <v>43406.49999987593</v>
      </c>
      <c r="B51164" s="13"/>
    </row>
    <row r="51165" spans="1:2" x14ac:dyDescent="0.3">
      <c r="A51165" s="12">
        <f t="shared" si="800"/>
        <v>43406.541666542595</v>
      </c>
      <c r="B51165" s="13"/>
    </row>
    <row r="51166" spans="1:2" x14ac:dyDescent="0.3">
      <c r="A51166" s="12">
        <f t="shared" si="800"/>
        <v>43406.583333209259</v>
      </c>
      <c r="B51166" s="13"/>
    </row>
    <row r="51167" spans="1:2" x14ac:dyDescent="0.3">
      <c r="A51167" s="12">
        <f t="shared" si="800"/>
        <v>43406.624999875923</v>
      </c>
      <c r="B51167" s="13"/>
    </row>
    <row r="51168" spans="1:2" x14ac:dyDescent="0.3">
      <c r="A51168" s="12">
        <f t="shared" si="800"/>
        <v>43406.666666542587</v>
      </c>
      <c r="B51168" s="13"/>
    </row>
    <row r="51169" spans="1:2" x14ac:dyDescent="0.3">
      <c r="A51169" s="12">
        <f t="shared" si="800"/>
        <v>43406.708333209252</v>
      </c>
      <c r="B51169" s="13"/>
    </row>
    <row r="51170" spans="1:2" x14ac:dyDescent="0.3">
      <c r="A51170" s="12">
        <f t="shared" si="800"/>
        <v>43406.749999875916</v>
      </c>
      <c r="B51170" s="13"/>
    </row>
    <row r="51171" spans="1:2" x14ac:dyDescent="0.3">
      <c r="A51171" s="12">
        <f t="shared" si="800"/>
        <v>43406.79166654258</v>
      </c>
      <c r="B51171" s="13"/>
    </row>
    <row r="51172" spans="1:2" x14ac:dyDescent="0.3">
      <c r="A51172" s="12">
        <f t="shared" si="800"/>
        <v>43406.833333209244</v>
      </c>
      <c r="B51172" s="13"/>
    </row>
    <row r="51173" spans="1:2" x14ac:dyDescent="0.3">
      <c r="A51173" s="12">
        <f t="shared" si="800"/>
        <v>43406.874999875909</v>
      </c>
      <c r="B51173" s="13"/>
    </row>
    <row r="51174" spans="1:2" x14ac:dyDescent="0.3">
      <c r="A51174" s="12">
        <f t="shared" si="800"/>
        <v>43406.916666542573</v>
      </c>
      <c r="B51174" s="13"/>
    </row>
    <row r="51175" spans="1:2" x14ac:dyDescent="0.3">
      <c r="A51175" s="12">
        <f t="shared" si="800"/>
        <v>43406.958333209237</v>
      </c>
      <c r="B51175" s="13"/>
    </row>
    <row r="51176" spans="1:2" x14ac:dyDescent="0.3">
      <c r="A51176" s="12">
        <f t="shared" si="800"/>
        <v>43406.999999875901</v>
      </c>
      <c r="B51176" s="13"/>
    </row>
    <row r="51177" spans="1:2" x14ac:dyDescent="0.3">
      <c r="A51177" s="12">
        <f t="shared" si="800"/>
        <v>43407.041666542566</v>
      </c>
      <c r="B51177" s="13"/>
    </row>
    <row r="51178" spans="1:2" x14ac:dyDescent="0.3">
      <c r="A51178" s="12">
        <f t="shared" si="800"/>
        <v>43407.08333320923</v>
      </c>
      <c r="B51178" s="13"/>
    </row>
    <row r="51179" spans="1:2" x14ac:dyDescent="0.3">
      <c r="A51179" s="12">
        <f t="shared" si="800"/>
        <v>43407.124999875894</v>
      </c>
      <c r="B51179" s="13"/>
    </row>
    <row r="51180" spans="1:2" x14ac:dyDescent="0.3">
      <c r="A51180" s="12">
        <f t="shared" si="800"/>
        <v>43407.166666542558</v>
      </c>
      <c r="B51180" s="13"/>
    </row>
    <row r="51181" spans="1:2" x14ac:dyDescent="0.3">
      <c r="A51181" s="12">
        <f t="shared" si="800"/>
        <v>43407.208333209222</v>
      </c>
      <c r="B51181" s="13"/>
    </row>
    <row r="51182" spans="1:2" x14ac:dyDescent="0.3">
      <c r="A51182" s="12">
        <f t="shared" si="800"/>
        <v>43407.249999875887</v>
      </c>
      <c r="B51182" s="13"/>
    </row>
    <row r="51183" spans="1:2" x14ac:dyDescent="0.3">
      <c r="A51183" s="12">
        <f t="shared" si="800"/>
        <v>43407.291666542551</v>
      </c>
      <c r="B51183" s="13"/>
    </row>
    <row r="51184" spans="1:2" x14ac:dyDescent="0.3">
      <c r="A51184" s="12">
        <f t="shared" si="800"/>
        <v>43407.333333209215</v>
      </c>
      <c r="B51184" s="13"/>
    </row>
    <row r="51185" spans="1:2" x14ac:dyDescent="0.3">
      <c r="A51185" s="12">
        <f t="shared" si="800"/>
        <v>43407.374999875879</v>
      </c>
      <c r="B51185" s="13"/>
    </row>
    <row r="51186" spans="1:2" x14ac:dyDescent="0.3">
      <c r="A51186" s="12">
        <f t="shared" si="800"/>
        <v>43407.416666542544</v>
      </c>
      <c r="B51186" s="13"/>
    </row>
    <row r="51187" spans="1:2" x14ac:dyDescent="0.3">
      <c r="A51187" s="12">
        <f t="shared" si="800"/>
        <v>43407.458333209208</v>
      </c>
      <c r="B51187" s="13"/>
    </row>
    <row r="51188" spans="1:2" x14ac:dyDescent="0.3">
      <c r="A51188" s="12">
        <f t="shared" si="800"/>
        <v>43407.499999875872</v>
      </c>
      <c r="B51188" s="13"/>
    </row>
    <row r="51189" spans="1:2" x14ac:dyDescent="0.3">
      <c r="A51189" s="12">
        <f t="shared" si="800"/>
        <v>43407.541666542536</v>
      </c>
      <c r="B51189" s="13"/>
    </row>
    <row r="51190" spans="1:2" x14ac:dyDescent="0.3">
      <c r="A51190" s="12">
        <f t="shared" si="800"/>
        <v>43407.583333209201</v>
      </c>
      <c r="B51190" s="13"/>
    </row>
    <row r="51191" spans="1:2" x14ac:dyDescent="0.3">
      <c r="A51191" s="12">
        <f t="shared" si="800"/>
        <v>43407.624999875865</v>
      </c>
      <c r="B51191" s="13"/>
    </row>
    <row r="51192" spans="1:2" x14ac:dyDescent="0.3">
      <c r="A51192" s="12">
        <f t="shared" si="800"/>
        <v>43407.666666542529</v>
      </c>
      <c r="B51192" s="13"/>
    </row>
    <row r="51193" spans="1:2" x14ac:dyDescent="0.3">
      <c r="A51193" s="12">
        <f t="shared" si="800"/>
        <v>43407.708333209193</v>
      </c>
      <c r="B51193" s="13"/>
    </row>
    <row r="51194" spans="1:2" x14ac:dyDescent="0.3">
      <c r="A51194" s="12">
        <f t="shared" si="800"/>
        <v>43407.749999875858</v>
      </c>
      <c r="B51194" s="13"/>
    </row>
    <row r="51195" spans="1:2" x14ac:dyDescent="0.3">
      <c r="A51195" s="12">
        <f t="shared" si="800"/>
        <v>43407.791666542522</v>
      </c>
      <c r="B51195" s="13"/>
    </row>
    <row r="51196" spans="1:2" x14ac:dyDescent="0.3">
      <c r="A51196" s="12">
        <f t="shared" si="800"/>
        <v>43407.833333209186</v>
      </c>
      <c r="B51196" s="13"/>
    </row>
    <row r="51197" spans="1:2" x14ac:dyDescent="0.3">
      <c r="A51197" s="12">
        <f t="shared" si="800"/>
        <v>43407.87499987585</v>
      </c>
      <c r="B51197" s="13"/>
    </row>
    <row r="51198" spans="1:2" x14ac:dyDescent="0.3">
      <c r="A51198" s="12">
        <f t="shared" si="800"/>
        <v>43407.916666542515</v>
      </c>
      <c r="B51198" s="13"/>
    </row>
    <row r="51199" spans="1:2" x14ac:dyDescent="0.3">
      <c r="A51199" s="12">
        <f t="shared" si="800"/>
        <v>43407.958333209179</v>
      </c>
      <c r="B51199" s="13"/>
    </row>
    <row r="51200" spans="1:2" x14ac:dyDescent="0.3">
      <c r="A51200" s="12">
        <f t="shared" si="800"/>
        <v>43407.999999875843</v>
      </c>
      <c r="B51200" s="13"/>
    </row>
    <row r="51201" spans="1:2" x14ac:dyDescent="0.3">
      <c r="A51201" s="12">
        <f t="shared" si="800"/>
        <v>43408.041666542507</v>
      </c>
      <c r="B51201" s="13"/>
    </row>
    <row r="51202" spans="1:2" x14ac:dyDescent="0.3">
      <c r="A51202" s="12">
        <f t="shared" si="800"/>
        <v>43408.083333209172</v>
      </c>
      <c r="B51202" s="13"/>
    </row>
    <row r="51203" spans="1:2" x14ac:dyDescent="0.3">
      <c r="A51203" s="12">
        <f t="shared" si="800"/>
        <v>43408.124999875836</v>
      </c>
      <c r="B51203" s="13"/>
    </row>
    <row r="51204" spans="1:2" x14ac:dyDescent="0.3">
      <c r="A51204" s="12">
        <f t="shared" si="800"/>
        <v>43408.1666665425</v>
      </c>
      <c r="B51204" s="13"/>
    </row>
    <row r="51205" spans="1:2" x14ac:dyDescent="0.3">
      <c r="A51205" s="12">
        <f t="shared" si="800"/>
        <v>43408.208333209164</v>
      </c>
      <c r="B51205" s="13"/>
    </row>
    <row r="51206" spans="1:2" x14ac:dyDescent="0.3">
      <c r="A51206" s="12">
        <f t="shared" si="800"/>
        <v>43408.249999875829</v>
      </c>
      <c r="B51206" s="13"/>
    </row>
    <row r="51207" spans="1:2" x14ac:dyDescent="0.3">
      <c r="A51207" s="12">
        <f t="shared" si="800"/>
        <v>43408.291666542493</v>
      </c>
      <c r="B51207" s="13"/>
    </row>
    <row r="51208" spans="1:2" x14ac:dyDescent="0.3">
      <c r="A51208" s="12">
        <f t="shared" si="800"/>
        <v>43408.333333209157</v>
      </c>
      <c r="B51208" s="13"/>
    </row>
    <row r="51209" spans="1:2" x14ac:dyDescent="0.3">
      <c r="A51209" s="12">
        <f t="shared" si="800"/>
        <v>43408.374999875821</v>
      </c>
      <c r="B51209" s="13"/>
    </row>
    <row r="51210" spans="1:2" x14ac:dyDescent="0.3">
      <c r="A51210" s="12">
        <f t="shared" si="800"/>
        <v>43408.416666542485</v>
      </c>
      <c r="B51210" s="13"/>
    </row>
    <row r="51211" spans="1:2" x14ac:dyDescent="0.3">
      <c r="A51211" s="12">
        <f t="shared" si="800"/>
        <v>43408.45833320915</v>
      </c>
      <c r="B51211" s="13"/>
    </row>
    <row r="51212" spans="1:2" x14ac:dyDescent="0.3">
      <c r="A51212" s="12">
        <f t="shared" si="800"/>
        <v>43408.499999875814</v>
      </c>
      <c r="B51212" s="13"/>
    </row>
    <row r="51213" spans="1:2" x14ac:dyDescent="0.3">
      <c r="A51213" s="12">
        <f t="shared" si="800"/>
        <v>43408.541666542478</v>
      </c>
      <c r="B51213" s="13"/>
    </row>
    <row r="51214" spans="1:2" x14ac:dyDescent="0.3">
      <c r="A51214" s="12">
        <f t="shared" si="800"/>
        <v>43408.583333209142</v>
      </c>
      <c r="B51214" s="13"/>
    </row>
    <row r="51215" spans="1:2" x14ac:dyDescent="0.3">
      <c r="A51215" s="12">
        <f t="shared" si="800"/>
        <v>43408.624999875807</v>
      </c>
      <c r="B51215" s="13"/>
    </row>
    <row r="51216" spans="1:2" x14ac:dyDescent="0.3">
      <c r="A51216" s="12">
        <f t="shared" si="800"/>
        <v>43408.666666542471</v>
      </c>
      <c r="B51216" s="13"/>
    </row>
    <row r="51217" spans="1:2" x14ac:dyDescent="0.3">
      <c r="A51217" s="12">
        <f t="shared" si="800"/>
        <v>43408.708333209135</v>
      </c>
      <c r="B51217" s="13"/>
    </row>
    <row r="51218" spans="1:2" x14ac:dyDescent="0.3">
      <c r="A51218" s="12">
        <f t="shared" ref="A51218:A51281" si="801">A51217+1/24</f>
        <v>43408.749999875799</v>
      </c>
      <c r="B51218" s="13"/>
    </row>
    <row r="51219" spans="1:2" x14ac:dyDescent="0.3">
      <c r="A51219" s="12">
        <f t="shared" si="801"/>
        <v>43408.791666542464</v>
      </c>
      <c r="B51219" s="13"/>
    </row>
    <row r="51220" spans="1:2" x14ac:dyDescent="0.3">
      <c r="A51220" s="12">
        <f t="shared" si="801"/>
        <v>43408.833333209128</v>
      </c>
      <c r="B51220" s="13"/>
    </row>
    <row r="51221" spans="1:2" x14ac:dyDescent="0.3">
      <c r="A51221" s="12">
        <f t="shared" si="801"/>
        <v>43408.874999875792</v>
      </c>
      <c r="B51221" s="13"/>
    </row>
    <row r="51222" spans="1:2" x14ac:dyDescent="0.3">
      <c r="A51222" s="12">
        <f t="shared" si="801"/>
        <v>43408.916666542456</v>
      </c>
      <c r="B51222" s="13"/>
    </row>
    <row r="51223" spans="1:2" x14ac:dyDescent="0.3">
      <c r="A51223" s="12">
        <f t="shared" si="801"/>
        <v>43408.958333209121</v>
      </c>
      <c r="B51223" s="13"/>
    </row>
    <row r="51224" spans="1:2" x14ac:dyDescent="0.3">
      <c r="A51224" s="12">
        <f t="shared" si="801"/>
        <v>43408.999999875785</v>
      </c>
      <c r="B51224" s="13"/>
    </row>
    <row r="51225" spans="1:2" x14ac:dyDescent="0.3">
      <c r="A51225" s="12">
        <f t="shared" si="801"/>
        <v>43409.041666542449</v>
      </c>
      <c r="B51225" s="13"/>
    </row>
    <row r="51226" spans="1:2" x14ac:dyDescent="0.3">
      <c r="A51226" s="12">
        <f t="shared" si="801"/>
        <v>43409.083333209113</v>
      </c>
      <c r="B51226" s="13"/>
    </row>
    <row r="51227" spans="1:2" x14ac:dyDescent="0.3">
      <c r="A51227" s="12">
        <f t="shared" si="801"/>
        <v>43409.124999875778</v>
      </c>
      <c r="B51227" s="13"/>
    </row>
    <row r="51228" spans="1:2" x14ac:dyDescent="0.3">
      <c r="A51228" s="12">
        <f t="shared" si="801"/>
        <v>43409.166666542442</v>
      </c>
      <c r="B51228" s="13"/>
    </row>
    <row r="51229" spans="1:2" x14ac:dyDescent="0.3">
      <c r="A51229" s="12">
        <f t="shared" si="801"/>
        <v>43409.208333209106</v>
      </c>
      <c r="B51229" s="13"/>
    </row>
    <row r="51230" spans="1:2" x14ac:dyDescent="0.3">
      <c r="A51230" s="12">
        <f t="shared" si="801"/>
        <v>43409.24999987577</v>
      </c>
      <c r="B51230" s="13"/>
    </row>
    <row r="51231" spans="1:2" x14ac:dyDescent="0.3">
      <c r="A51231" s="12">
        <f t="shared" si="801"/>
        <v>43409.291666542435</v>
      </c>
      <c r="B51231" s="13"/>
    </row>
    <row r="51232" spans="1:2" x14ac:dyDescent="0.3">
      <c r="A51232" s="12">
        <f t="shared" si="801"/>
        <v>43409.333333209099</v>
      </c>
      <c r="B51232" s="13"/>
    </row>
    <row r="51233" spans="1:2" x14ac:dyDescent="0.3">
      <c r="A51233" s="12">
        <f t="shared" si="801"/>
        <v>43409.374999875763</v>
      </c>
      <c r="B51233" s="13"/>
    </row>
    <row r="51234" spans="1:2" x14ac:dyDescent="0.3">
      <c r="A51234" s="12">
        <f t="shared" si="801"/>
        <v>43409.416666542427</v>
      </c>
      <c r="B51234" s="13"/>
    </row>
    <row r="51235" spans="1:2" x14ac:dyDescent="0.3">
      <c r="A51235" s="12">
        <f t="shared" si="801"/>
        <v>43409.458333209092</v>
      </c>
      <c r="B51235" s="13"/>
    </row>
    <row r="51236" spans="1:2" x14ac:dyDescent="0.3">
      <c r="A51236" s="12">
        <f t="shared" si="801"/>
        <v>43409.499999875756</v>
      </c>
      <c r="B51236" s="13"/>
    </row>
    <row r="51237" spans="1:2" x14ac:dyDescent="0.3">
      <c r="A51237" s="12">
        <f t="shared" si="801"/>
        <v>43409.54166654242</v>
      </c>
      <c r="B51237" s="13"/>
    </row>
    <row r="51238" spans="1:2" x14ac:dyDescent="0.3">
      <c r="A51238" s="12">
        <f t="shared" si="801"/>
        <v>43409.583333209084</v>
      </c>
      <c r="B51238" s="13"/>
    </row>
    <row r="51239" spans="1:2" x14ac:dyDescent="0.3">
      <c r="A51239" s="12">
        <f t="shared" si="801"/>
        <v>43409.624999875748</v>
      </c>
      <c r="B51239" s="13"/>
    </row>
    <row r="51240" spans="1:2" x14ac:dyDescent="0.3">
      <c r="A51240" s="12">
        <f t="shared" si="801"/>
        <v>43409.666666542413</v>
      </c>
      <c r="B51240" s="13"/>
    </row>
    <row r="51241" spans="1:2" x14ac:dyDescent="0.3">
      <c r="A51241" s="12">
        <f t="shared" si="801"/>
        <v>43409.708333209077</v>
      </c>
      <c r="B51241" s="13"/>
    </row>
    <row r="51242" spans="1:2" x14ac:dyDescent="0.3">
      <c r="A51242" s="12">
        <f t="shared" si="801"/>
        <v>43409.749999875741</v>
      </c>
      <c r="B51242" s="13"/>
    </row>
    <row r="51243" spans="1:2" x14ac:dyDescent="0.3">
      <c r="A51243" s="12">
        <f t="shared" si="801"/>
        <v>43409.791666542405</v>
      </c>
      <c r="B51243" s="13"/>
    </row>
    <row r="51244" spans="1:2" x14ac:dyDescent="0.3">
      <c r="A51244" s="12">
        <f t="shared" si="801"/>
        <v>43409.83333320907</v>
      </c>
      <c r="B51244" s="13"/>
    </row>
    <row r="51245" spans="1:2" x14ac:dyDescent="0.3">
      <c r="A51245" s="12">
        <f t="shared" si="801"/>
        <v>43409.874999875734</v>
      </c>
      <c r="B51245" s="13"/>
    </row>
    <row r="51246" spans="1:2" x14ac:dyDescent="0.3">
      <c r="A51246" s="12">
        <f t="shared" si="801"/>
        <v>43409.916666542398</v>
      </c>
      <c r="B51246" s="13"/>
    </row>
    <row r="51247" spans="1:2" x14ac:dyDescent="0.3">
      <c r="A51247" s="12">
        <f t="shared" si="801"/>
        <v>43409.958333209062</v>
      </c>
      <c r="B51247" s="13"/>
    </row>
    <row r="51248" spans="1:2" x14ac:dyDescent="0.3">
      <c r="A51248" s="12">
        <f t="shared" si="801"/>
        <v>43409.999999875727</v>
      </c>
      <c r="B51248" s="13"/>
    </row>
    <row r="51249" spans="1:2" x14ac:dyDescent="0.3">
      <c r="A51249" s="12">
        <f t="shared" si="801"/>
        <v>43410.041666542391</v>
      </c>
      <c r="B51249" s="13"/>
    </row>
    <row r="51250" spans="1:2" x14ac:dyDescent="0.3">
      <c r="A51250" s="12">
        <f t="shared" si="801"/>
        <v>43410.083333209055</v>
      </c>
      <c r="B51250" s="13"/>
    </row>
    <row r="51251" spans="1:2" x14ac:dyDescent="0.3">
      <c r="A51251" s="12">
        <f t="shared" si="801"/>
        <v>43410.124999875719</v>
      </c>
      <c r="B51251" s="13"/>
    </row>
    <row r="51252" spans="1:2" x14ac:dyDescent="0.3">
      <c r="A51252" s="12">
        <f t="shared" si="801"/>
        <v>43410.166666542384</v>
      </c>
      <c r="B51252" s="13"/>
    </row>
    <row r="51253" spans="1:2" x14ac:dyDescent="0.3">
      <c r="A51253" s="12">
        <f t="shared" si="801"/>
        <v>43410.208333209048</v>
      </c>
      <c r="B51253" s="13"/>
    </row>
    <row r="51254" spans="1:2" x14ac:dyDescent="0.3">
      <c r="A51254" s="12">
        <f t="shared" si="801"/>
        <v>43410.249999875712</v>
      </c>
      <c r="B51254" s="13"/>
    </row>
    <row r="51255" spans="1:2" x14ac:dyDescent="0.3">
      <c r="A51255" s="12">
        <f t="shared" si="801"/>
        <v>43410.291666542376</v>
      </c>
      <c r="B51255" s="13"/>
    </row>
    <row r="51256" spans="1:2" x14ac:dyDescent="0.3">
      <c r="A51256" s="12">
        <f t="shared" si="801"/>
        <v>43410.333333209041</v>
      </c>
      <c r="B51256" s="13"/>
    </row>
    <row r="51257" spans="1:2" x14ac:dyDescent="0.3">
      <c r="A51257" s="12">
        <f t="shared" si="801"/>
        <v>43410.374999875705</v>
      </c>
      <c r="B51257" s="13"/>
    </row>
    <row r="51258" spans="1:2" x14ac:dyDescent="0.3">
      <c r="A51258" s="12">
        <f t="shared" si="801"/>
        <v>43410.416666542369</v>
      </c>
      <c r="B51258" s="13"/>
    </row>
    <row r="51259" spans="1:2" x14ac:dyDescent="0.3">
      <c r="A51259" s="12">
        <f t="shared" si="801"/>
        <v>43410.458333209033</v>
      </c>
      <c r="B51259" s="13"/>
    </row>
    <row r="51260" spans="1:2" x14ac:dyDescent="0.3">
      <c r="A51260" s="12">
        <f t="shared" si="801"/>
        <v>43410.499999875698</v>
      </c>
      <c r="B51260" s="13"/>
    </row>
    <row r="51261" spans="1:2" x14ac:dyDescent="0.3">
      <c r="A51261" s="12">
        <f t="shared" si="801"/>
        <v>43410.541666542362</v>
      </c>
      <c r="B51261" s="13"/>
    </row>
    <row r="51262" spans="1:2" x14ac:dyDescent="0.3">
      <c r="A51262" s="12">
        <f t="shared" si="801"/>
        <v>43410.583333209026</v>
      </c>
      <c r="B51262" s="13"/>
    </row>
    <row r="51263" spans="1:2" x14ac:dyDescent="0.3">
      <c r="A51263" s="12">
        <f t="shared" si="801"/>
        <v>43410.62499987569</v>
      </c>
      <c r="B51263" s="13"/>
    </row>
    <row r="51264" spans="1:2" x14ac:dyDescent="0.3">
      <c r="A51264" s="12">
        <f t="shared" si="801"/>
        <v>43410.666666542355</v>
      </c>
      <c r="B51264" s="13"/>
    </row>
    <row r="51265" spans="1:2" x14ac:dyDescent="0.3">
      <c r="A51265" s="12">
        <f t="shared" si="801"/>
        <v>43410.708333209019</v>
      </c>
      <c r="B51265" s="13"/>
    </row>
    <row r="51266" spans="1:2" x14ac:dyDescent="0.3">
      <c r="A51266" s="12">
        <f t="shared" si="801"/>
        <v>43410.749999875683</v>
      </c>
      <c r="B51266" s="13"/>
    </row>
    <row r="51267" spans="1:2" x14ac:dyDescent="0.3">
      <c r="A51267" s="12">
        <f t="shared" si="801"/>
        <v>43410.791666542347</v>
      </c>
      <c r="B51267" s="13"/>
    </row>
    <row r="51268" spans="1:2" x14ac:dyDescent="0.3">
      <c r="A51268" s="12">
        <f t="shared" si="801"/>
        <v>43410.833333209011</v>
      </c>
      <c r="B51268" s="13"/>
    </row>
    <row r="51269" spans="1:2" x14ac:dyDescent="0.3">
      <c r="A51269" s="12">
        <f t="shared" si="801"/>
        <v>43410.874999875676</v>
      </c>
      <c r="B51269" s="13"/>
    </row>
    <row r="51270" spans="1:2" x14ac:dyDescent="0.3">
      <c r="A51270" s="12">
        <f t="shared" si="801"/>
        <v>43410.91666654234</v>
      </c>
      <c r="B51270" s="13"/>
    </row>
    <row r="51271" spans="1:2" x14ac:dyDescent="0.3">
      <c r="A51271" s="12">
        <f t="shared" si="801"/>
        <v>43410.958333209004</v>
      </c>
      <c r="B51271" s="13"/>
    </row>
    <row r="51272" spans="1:2" x14ac:dyDescent="0.3">
      <c r="A51272" s="12">
        <f t="shared" si="801"/>
        <v>43410.999999875668</v>
      </c>
      <c r="B51272" s="13"/>
    </row>
    <row r="51273" spans="1:2" x14ac:dyDescent="0.3">
      <c r="A51273" s="12">
        <f t="shared" si="801"/>
        <v>43411.041666542333</v>
      </c>
      <c r="B51273" s="13"/>
    </row>
    <row r="51274" spans="1:2" x14ac:dyDescent="0.3">
      <c r="A51274" s="12">
        <f t="shared" si="801"/>
        <v>43411.083333208997</v>
      </c>
      <c r="B51274" s="13"/>
    </row>
    <row r="51275" spans="1:2" x14ac:dyDescent="0.3">
      <c r="A51275" s="12">
        <f t="shared" si="801"/>
        <v>43411.124999875661</v>
      </c>
      <c r="B51275" s="13"/>
    </row>
    <row r="51276" spans="1:2" x14ac:dyDescent="0.3">
      <c r="A51276" s="12">
        <f t="shared" si="801"/>
        <v>43411.166666542325</v>
      </c>
      <c r="B51276" s="13"/>
    </row>
    <row r="51277" spans="1:2" x14ac:dyDescent="0.3">
      <c r="A51277" s="12">
        <f t="shared" si="801"/>
        <v>43411.20833320899</v>
      </c>
      <c r="B51277" s="13"/>
    </row>
    <row r="51278" spans="1:2" x14ac:dyDescent="0.3">
      <c r="A51278" s="12">
        <f t="shared" si="801"/>
        <v>43411.249999875654</v>
      </c>
      <c r="B51278" s="13"/>
    </row>
    <row r="51279" spans="1:2" x14ac:dyDescent="0.3">
      <c r="A51279" s="12">
        <f t="shared" si="801"/>
        <v>43411.291666542318</v>
      </c>
      <c r="B51279" s="13"/>
    </row>
    <row r="51280" spans="1:2" x14ac:dyDescent="0.3">
      <c r="A51280" s="12">
        <f t="shared" si="801"/>
        <v>43411.333333208982</v>
      </c>
      <c r="B51280" s="13"/>
    </row>
    <row r="51281" spans="1:2" x14ac:dyDescent="0.3">
      <c r="A51281" s="12">
        <f t="shared" si="801"/>
        <v>43411.374999875647</v>
      </c>
      <c r="B51281" s="13"/>
    </row>
    <row r="51282" spans="1:2" x14ac:dyDescent="0.3">
      <c r="A51282" s="12">
        <f t="shared" ref="A51282:A51345" si="802">A51281+1/24</f>
        <v>43411.416666542311</v>
      </c>
      <c r="B51282" s="13"/>
    </row>
    <row r="51283" spans="1:2" x14ac:dyDescent="0.3">
      <c r="A51283" s="12">
        <f t="shared" si="802"/>
        <v>43411.458333208975</v>
      </c>
      <c r="B51283" s="13"/>
    </row>
    <row r="51284" spans="1:2" x14ac:dyDescent="0.3">
      <c r="A51284" s="12">
        <f t="shared" si="802"/>
        <v>43411.499999875639</v>
      </c>
      <c r="B51284" s="13"/>
    </row>
    <row r="51285" spans="1:2" x14ac:dyDescent="0.3">
      <c r="A51285" s="12">
        <f t="shared" si="802"/>
        <v>43411.541666542304</v>
      </c>
      <c r="B51285" s="13"/>
    </row>
    <row r="51286" spans="1:2" x14ac:dyDescent="0.3">
      <c r="A51286" s="12">
        <f t="shared" si="802"/>
        <v>43411.583333208968</v>
      </c>
      <c r="B51286" s="13"/>
    </row>
    <row r="51287" spans="1:2" x14ac:dyDescent="0.3">
      <c r="A51287" s="12">
        <f t="shared" si="802"/>
        <v>43411.624999875632</v>
      </c>
      <c r="B51287" s="13"/>
    </row>
    <row r="51288" spans="1:2" x14ac:dyDescent="0.3">
      <c r="A51288" s="12">
        <f t="shared" si="802"/>
        <v>43411.666666542296</v>
      </c>
      <c r="B51288" s="13"/>
    </row>
    <row r="51289" spans="1:2" x14ac:dyDescent="0.3">
      <c r="A51289" s="12">
        <f t="shared" si="802"/>
        <v>43411.708333208961</v>
      </c>
      <c r="B51289" s="13"/>
    </row>
    <row r="51290" spans="1:2" x14ac:dyDescent="0.3">
      <c r="A51290" s="12">
        <f t="shared" si="802"/>
        <v>43411.749999875625</v>
      </c>
      <c r="B51290" s="13"/>
    </row>
    <row r="51291" spans="1:2" x14ac:dyDescent="0.3">
      <c r="A51291" s="12">
        <f t="shared" si="802"/>
        <v>43411.791666542289</v>
      </c>
      <c r="B51291" s="13"/>
    </row>
    <row r="51292" spans="1:2" x14ac:dyDescent="0.3">
      <c r="A51292" s="12">
        <f t="shared" si="802"/>
        <v>43411.833333208953</v>
      </c>
      <c r="B51292" s="13"/>
    </row>
    <row r="51293" spans="1:2" x14ac:dyDescent="0.3">
      <c r="A51293" s="12">
        <f t="shared" si="802"/>
        <v>43411.874999875618</v>
      </c>
      <c r="B51293" s="13"/>
    </row>
    <row r="51294" spans="1:2" x14ac:dyDescent="0.3">
      <c r="A51294" s="12">
        <f t="shared" si="802"/>
        <v>43411.916666542282</v>
      </c>
      <c r="B51294" s="13"/>
    </row>
    <row r="51295" spans="1:2" x14ac:dyDescent="0.3">
      <c r="A51295" s="12">
        <f t="shared" si="802"/>
        <v>43411.958333208946</v>
      </c>
      <c r="B51295" s="13"/>
    </row>
    <row r="51296" spans="1:2" x14ac:dyDescent="0.3">
      <c r="A51296" s="12">
        <f t="shared" si="802"/>
        <v>43411.99999987561</v>
      </c>
      <c r="B51296" s="13"/>
    </row>
    <row r="51297" spans="1:2" x14ac:dyDescent="0.3">
      <c r="A51297" s="12">
        <f t="shared" si="802"/>
        <v>43412.041666542274</v>
      </c>
      <c r="B51297" s="13"/>
    </row>
    <row r="51298" spans="1:2" x14ac:dyDescent="0.3">
      <c r="A51298" s="12">
        <f t="shared" si="802"/>
        <v>43412.083333208939</v>
      </c>
      <c r="B51298" s="13"/>
    </row>
    <row r="51299" spans="1:2" x14ac:dyDescent="0.3">
      <c r="A51299" s="12">
        <f t="shared" si="802"/>
        <v>43412.124999875603</v>
      </c>
      <c r="B51299" s="13"/>
    </row>
    <row r="51300" spans="1:2" x14ac:dyDescent="0.3">
      <c r="A51300" s="12">
        <f t="shared" si="802"/>
        <v>43412.166666542267</v>
      </c>
      <c r="B51300" s="13"/>
    </row>
    <row r="51301" spans="1:2" x14ac:dyDescent="0.3">
      <c r="A51301" s="12">
        <f t="shared" si="802"/>
        <v>43412.208333208931</v>
      </c>
      <c r="B51301" s="13"/>
    </row>
    <row r="51302" spans="1:2" x14ac:dyDescent="0.3">
      <c r="A51302" s="12">
        <f t="shared" si="802"/>
        <v>43412.249999875596</v>
      </c>
      <c r="B51302" s="13"/>
    </row>
    <row r="51303" spans="1:2" x14ac:dyDescent="0.3">
      <c r="A51303" s="12">
        <f t="shared" si="802"/>
        <v>43412.29166654226</v>
      </c>
      <c r="B51303" s="13"/>
    </row>
    <row r="51304" spans="1:2" x14ac:dyDescent="0.3">
      <c r="A51304" s="12">
        <f t="shared" si="802"/>
        <v>43412.333333208924</v>
      </c>
      <c r="B51304" s="13"/>
    </row>
    <row r="51305" spans="1:2" x14ac:dyDescent="0.3">
      <c r="A51305" s="12">
        <f t="shared" si="802"/>
        <v>43412.374999875588</v>
      </c>
      <c r="B51305" s="13"/>
    </row>
    <row r="51306" spans="1:2" x14ac:dyDescent="0.3">
      <c r="A51306" s="12">
        <f t="shared" si="802"/>
        <v>43412.416666542253</v>
      </c>
      <c r="B51306" s="13"/>
    </row>
    <row r="51307" spans="1:2" x14ac:dyDescent="0.3">
      <c r="A51307" s="12">
        <f t="shared" si="802"/>
        <v>43412.458333208917</v>
      </c>
      <c r="B51307" s="13"/>
    </row>
    <row r="51308" spans="1:2" x14ac:dyDescent="0.3">
      <c r="A51308" s="12">
        <f t="shared" si="802"/>
        <v>43412.499999875581</v>
      </c>
      <c r="B51308" s="13"/>
    </row>
    <row r="51309" spans="1:2" x14ac:dyDescent="0.3">
      <c r="A51309" s="12">
        <f t="shared" si="802"/>
        <v>43412.541666542245</v>
      </c>
      <c r="B51309" s="13"/>
    </row>
    <row r="51310" spans="1:2" x14ac:dyDescent="0.3">
      <c r="A51310" s="12">
        <f t="shared" si="802"/>
        <v>43412.58333320891</v>
      </c>
      <c r="B51310" s="13"/>
    </row>
    <row r="51311" spans="1:2" x14ac:dyDescent="0.3">
      <c r="A51311" s="12">
        <f t="shared" si="802"/>
        <v>43412.624999875574</v>
      </c>
      <c r="B51311" s="13"/>
    </row>
    <row r="51312" spans="1:2" x14ac:dyDescent="0.3">
      <c r="A51312" s="12">
        <f t="shared" si="802"/>
        <v>43412.666666542238</v>
      </c>
      <c r="B51312" s="13"/>
    </row>
    <row r="51313" spans="1:2" x14ac:dyDescent="0.3">
      <c r="A51313" s="12">
        <f t="shared" si="802"/>
        <v>43412.708333208902</v>
      </c>
      <c r="B51313" s="13"/>
    </row>
    <row r="51314" spans="1:2" x14ac:dyDescent="0.3">
      <c r="A51314" s="12">
        <f t="shared" si="802"/>
        <v>43412.749999875567</v>
      </c>
      <c r="B51314" s="13"/>
    </row>
    <row r="51315" spans="1:2" x14ac:dyDescent="0.3">
      <c r="A51315" s="12">
        <f t="shared" si="802"/>
        <v>43412.791666542231</v>
      </c>
      <c r="B51315" s="13"/>
    </row>
    <row r="51316" spans="1:2" x14ac:dyDescent="0.3">
      <c r="A51316" s="12">
        <f t="shared" si="802"/>
        <v>43412.833333208895</v>
      </c>
      <c r="B51316" s="13"/>
    </row>
    <row r="51317" spans="1:2" x14ac:dyDescent="0.3">
      <c r="A51317" s="12">
        <f t="shared" si="802"/>
        <v>43412.874999875559</v>
      </c>
      <c r="B51317" s="13"/>
    </row>
    <row r="51318" spans="1:2" x14ac:dyDescent="0.3">
      <c r="A51318" s="12">
        <f t="shared" si="802"/>
        <v>43412.916666542224</v>
      </c>
      <c r="B51318" s="13"/>
    </row>
    <row r="51319" spans="1:2" x14ac:dyDescent="0.3">
      <c r="A51319" s="12">
        <f t="shared" si="802"/>
        <v>43412.958333208888</v>
      </c>
      <c r="B51319" s="13"/>
    </row>
    <row r="51320" spans="1:2" x14ac:dyDescent="0.3">
      <c r="A51320" s="12">
        <f t="shared" si="802"/>
        <v>43412.999999875552</v>
      </c>
      <c r="B51320" s="13"/>
    </row>
    <row r="51321" spans="1:2" x14ac:dyDescent="0.3">
      <c r="A51321" s="12">
        <f t="shared" si="802"/>
        <v>43413.041666542216</v>
      </c>
      <c r="B51321" s="13"/>
    </row>
    <row r="51322" spans="1:2" x14ac:dyDescent="0.3">
      <c r="A51322" s="12">
        <f t="shared" si="802"/>
        <v>43413.083333208881</v>
      </c>
      <c r="B51322" s="13"/>
    </row>
    <row r="51323" spans="1:2" x14ac:dyDescent="0.3">
      <c r="A51323" s="12">
        <f t="shared" si="802"/>
        <v>43413.124999875545</v>
      </c>
      <c r="B51323" s="13"/>
    </row>
    <row r="51324" spans="1:2" x14ac:dyDescent="0.3">
      <c r="A51324" s="12">
        <f t="shared" si="802"/>
        <v>43413.166666542209</v>
      </c>
      <c r="B51324" s="13"/>
    </row>
    <row r="51325" spans="1:2" x14ac:dyDescent="0.3">
      <c r="A51325" s="12">
        <f t="shared" si="802"/>
        <v>43413.208333208873</v>
      </c>
      <c r="B51325" s="13"/>
    </row>
    <row r="51326" spans="1:2" x14ac:dyDescent="0.3">
      <c r="A51326" s="12">
        <f t="shared" si="802"/>
        <v>43413.249999875537</v>
      </c>
      <c r="B51326" s="13"/>
    </row>
    <row r="51327" spans="1:2" x14ac:dyDescent="0.3">
      <c r="A51327" s="12">
        <f t="shared" si="802"/>
        <v>43413.291666542202</v>
      </c>
      <c r="B51327" s="13"/>
    </row>
    <row r="51328" spans="1:2" x14ac:dyDescent="0.3">
      <c r="A51328" s="12">
        <f t="shared" si="802"/>
        <v>43413.333333208866</v>
      </c>
      <c r="B51328" s="13"/>
    </row>
    <row r="51329" spans="1:2" x14ac:dyDescent="0.3">
      <c r="A51329" s="12">
        <f t="shared" si="802"/>
        <v>43413.37499987553</v>
      </c>
      <c r="B51329" s="13"/>
    </row>
    <row r="51330" spans="1:2" x14ac:dyDescent="0.3">
      <c r="A51330" s="12">
        <f t="shared" si="802"/>
        <v>43413.416666542194</v>
      </c>
      <c r="B51330" s="13"/>
    </row>
    <row r="51331" spans="1:2" x14ac:dyDescent="0.3">
      <c r="A51331" s="12">
        <f t="shared" si="802"/>
        <v>43413.458333208859</v>
      </c>
      <c r="B51331" s="13"/>
    </row>
    <row r="51332" spans="1:2" x14ac:dyDescent="0.3">
      <c r="A51332" s="12">
        <f t="shared" si="802"/>
        <v>43413.499999875523</v>
      </c>
      <c r="B51332" s="13"/>
    </row>
    <row r="51333" spans="1:2" x14ac:dyDescent="0.3">
      <c r="A51333" s="12">
        <f t="shared" si="802"/>
        <v>43413.541666542187</v>
      </c>
      <c r="B51333" s="13"/>
    </row>
    <row r="51334" spans="1:2" x14ac:dyDescent="0.3">
      <c r="A51334" s="12">
        <f t="shared" si="802"/>
        <v>43413.583333208851</v>
      </c>
      <c r="B51334" s="13"/>
    </row>
    <row r="51335" spans="1:2" x14ac:dyDescent="0.3">
      <c r="A51335" s="12">
        <f t="shared" si="802"/>
        <v>43413.624999875516</v>
      </c>
      <c r="B51335" s="13"/>
    </row>
    <row r="51336" spans="1:2" x14ac:dyDescent="0.3">
      <c r="A51336" s="12">
        <f t="shared" si="802"/>
        <v>43413.66666654218</v>
      </c>
      <c r="B51336" s="13"/>
    </row>
    <row r="51337" spans="1:2" x14ac:dyDescent="0.3">
      <c r="A51337" s="12">
        <f t="shared" si="802"/>
        <v>43413.708333208844</v>
      </c>
      <c r="B51337" s="13"/>
    </row>
    <row r="51338" spans="1:2" x14ac:dyDescent="0.3">
      <c r="A51338" s="12">
        <f t="shared" si="802"/>
        <v>43413.749999875508</v>
      </c>
      <c r="B51338" s="13"/>
    </row>
    <row r="51339" spans="1:2" x14ac:dyDescent="0.3">
      <c r="A51339" s="12">
        <f t="shared" si="802"/>
        <v>43413.791666542173</v>
      </c>
      <c r="B51339" s="13"/>
    </row>
    <row r="51340" spans="1:2" x14ac:dyDescent="0.3">
      <c r="A51340" s="12">
        <f t="shared" si="802"/>
        <v>43413.833333208837</v>
      </c>
      <c r="B51340" s="13"/>
    </row>
    <row r="51341" spans="1:2" x14ac:dyDescent="0.3">
      <c r="A51341" s="12">
        <f t="shared" si="802"/>
        <v>43413.874999875501</v>
      </c>
      <c r="B51341" s="13"/>
    </row>
    <row r="51342" spans="1:2" x14ac:dyDescent="0.3">
      <c r="A51342" s="12">
        <f t="shared" si="802"/>
        <v>43413.916666542165</v>
      </c>
      <c r="B51342" s="13"/>
    </row>
    <row r="51343" spans="1:2" x14ac:dyDescent="0.3">
      <c r="A51343" s="12">
        <f t="shared" si="802"/>
        <v>43413.95833320883</v>
      </c>
      <c r="B51343" s="13"/>
    </row>
    <row r="51344" spans="1:2" x14ac:dyDescent="0.3">
      <c r="A51344" s="12">
        <f t="shared" si="802"/>
        <v>43413.999999875494</v>
      </c>
      <c r="B51344" s="13"/>
    </row>
    <row r="51345" spans="1:2" x14ac:dyDescent="0.3">
      <c r="A51345" s="12">
        <f t="shared" si="802"/>
        <v>43414.041666542158</v>
      </c>
      <c r="B51345" s="13"/>
    </row>
    <row r="51346" spans="1:2" x14ac:dyDescent="0.3">
      <c r="A51346" s="12">
        <f t="shared" ref="A51346:A51409" si="803">A51345+1/24</f>
        <v>43414.083333208822</v>
      </c>
      <c r="B51346" s="13"/>
    </row>
    <row r="51347" spans="1:2" x14ac:dyDescent="0.3">
      <c r="A51347" s="12">
        <f t="shared" si="803"/>
        <v>43414.124999875487</v>
      </c>
      <c r="B51347" s="13"/>
    </row>
    <row r="51348" spans="1:2" x14ac:dyDescent="0.3">
      <c r="A51348" s="12">
        <f t="shared" si="803"/>
        <v>43414.166666542151</v>
      </c>
      <c r="B51348" s="13"/>
    </row>
    <row r="51349" spans="1:2" x14ac:dyDescent="0.3">
      <c r="A51349" s="12">
        <f t="shared" si="803"/>
        <v>43414.208333208815</v>
      </c>
      <c r="B51349" s="13"/>
    </row>
    <row r="51350" spans="1:2" x14ac:dyDescent="0.3">
      <c r="A51350" s="12">
        <f t="shared" si="803"/>
        <v>43414.249999875479</v>
      </c>
      <c r="B51350" s="13"/>
    </row>
    <row r="51351" spans="1:2" x14ac:dyDescent="0.3">
      <c r="A51351" s="12">
        <f t="shared" si="803"/>
        <v>43414.291666542144</v>
      </c>
      <c r="B51351" s="13"/>
    </row>
    <row r="51352" spans="1:2" x14ac:dyDescent="0.3">
      <c r="A51352" s="12">
        <f t="shared" si="803"/>
        <v>43414.333333208808</v>
      </c>
      <c r="B51352" s="13"/>
    </row>
    <row r="51353" spans="1:2" x14ac:dyDescent="0.3">
      <c r="A51353" s="12">
        <f t="shared" si="803"/>
        <v>43414.374999875472</v>
      </c>
      <c r="B51353" s="13"/>
    </row>
    <row r="51354" spans="1:2" x14ac:dyDescent="0.3">
      <c r="A51354" s="12">
        <f t="shared" si="803"/>
        <v>43414.416666542136</v>
      </c>
      <c r="B51354" s="13"/>
    </row>
    <row r="51355" spans="1:2" x14ac:dyDescent="0.3">
      <c r="A51355" s="12">
        <f t="shared" si="803"/>
        <v>43414.4583332088</v>
      </c>
      <c r="B51355" s="13"/>
    </row>
    <row r="51356" spans="1:2" x14ac:dyDescent="0.3">
      <c r="A51356" s="12">
        <f t="shared" si="803"/>
        <v>43414.499999875465</v>
      </c>
      <c r="B51356" s="13"/>
    </row>
    <row r="51357" spans="1:2" x14ac:dyDescent="0.3">
      <c r="A51357" s="12">
        <f t="shared" si="803"/>
        <v>43414.541666542129</v>
      </c>
      <c r="B51357" s="13"/>
    </row>
    <row r="51358" spans="1:2" x14ac:dyDescent="0.3">
      <c r="A51358" s="12">
        <f t="shared" si="803"/>
        <v>43414.583333208793</v>
      </c>
      <c r="B51358" s="13"/>
    </row>
    <row r="51359" spans="1:2" x14ac:dyDescent="0.3">
      <c r="A51359" s="12">
        <f t="shared" si="803"/>
        <v>43414.624999875457</v>
      </c>
      <c r="B51359" s="13"/>
    </row>
    <row r="51360" spans="1:2" x14ac:dyDescent="0.3">
      <c r="A51360" s="12">
        <f t="shared" si="803"/>
        <v>43414.666666542122</v>
      </c>
      <c r="B51360" s="13"/>
    </row>
    <row r="51361" spans="1:2" x14ac:dyDescent="0.3">
      <c r="A51361" s="12">
        <f t="shared" si="803"/>
        <v>43414.708333208786</v>
      </c>
      <c r="B51361" s="13"/>
    </row>
    <row r="51362" spans="1:2" x14ac:dyDescent="0.3">
      <c r="A51362" s="12">
        <f t="shared" si="803"/>
        <v>43414.74999987545</v>
      </c>
      <c r="B51362" s="13"/>
    </row>
    <row r="51363" spans="1:2" x14ac:dyDescent="0.3">
      <c r="A51363" s="12">
        <f t="shared" si="803"/>
        <v>43414.791666542114</v>
      </c>
      <c r="B51363" s="13"/>
    </row>
    <row r="51364" spans="1:2" x14ac:dyDescent="0.3">
      <c r="A51364" s="12">
        <f t="shared" si="803"/>
        <v>43414.833333208779</v>
      </c>
      <c r="B51364" s="13"/>
    </row>
    <row r="51365" spans="1:2" x14ac:dyDescent="0.3">
      <c r="A51365" s="12">
        <f t="shared" si="803"/>
        <v>43414.874999875443</v>
      </c>
      <c r="B51365" s="13"/>
    </row>
    <row r="51366" spans="1:2" x14ac:dyDescent="0.3">
      <c r="A51366" s="12">
        <f t="shared" si="803"/>
        <v>43414.916666542107</v>
      </c>
      <c r="B51366" s="13"/>
    </row>
    <row r="51367" spans="1:2" x14ac:dyDescent="0.3">
      <c r="A51367" s="12">
        <f t="shared" si="803"/>
        <v>43414.958333208771</v>
      </c>
      <c r="B51367" s="13"/>
    </row>
    <row r="51368" spans="1:2" x14ac:dyDescent="0.3">
      <c r="A51368" s="12">
        <f t="shared" si="803"/>
        <v>43414.999999875436</v>
      </c>
      <c r="B51368" s="13"/>
    </row>
    <row r="51369" spans="1:2" x14ac:dyDescent="0.3">
      <c r="A51369" s="12">
        <f t="shared" si="803"/>
        <v>43415.0416665421</v>
      </c>
      <c r="B51369" s="13"/>
    </row>
    <row r="51370" spans="1:2" x14ac:dyDescent="0.3">
      <c r="A51370" s="12">
        <f t="shared" si="803"/>
        <v>43415.083333208764</v>
      </c>
      <c r="B51370" s="13"/>
    </row>
    <row r="51371" spans="1:2" x14ac:dyDescent="0.3">
      <c r="A51371" s="12">
        <f t="shared" si="803"/>
        <v>43415.124999875428</v>
      </c>
      <c r="B51371" s="13"/>
    </row>
    <row r="51372" spans="1:2" x14ac:dyDescent="0.3">
      <c r="A51372" s="12">
        <f t="shared" si="803"/>
        <v>43415.166666542093</v>
      </c>
      <c r="B51372" s="13"/>
    </row>
    <row r="51373" spans="1:2" x14ac:dyDescent="0.3">
      <c r="A51373" s="12">
        <f t="shared" si="803"/>
        <v>43415.208333208757</v>
      </c>
      <c r="B51373" s="13"/>
    </row>
    <row r="51374" spans="1:2" x14ac:dyDescent="0.3">
      <c r="A51374" s="12">
        <f t="shared" si="803"/>
        <v>43415.249999875421</v>
      </c>
      <c r="B51374" s="13"/>
    </row>
    <row r="51375" spans="1:2" x14ac:dyDescent="0.3">
      <c r="A51375" s="12">
        <f t="shared" si="803"/>
        <v>43415.291666542085</v>
      </c>
      <c r="B51375" s="13"/>
    </row>
    <row r="51376" spans="1:2" x14ac:dyDescent="0.3">
      <c r="A51376" s="12">
        <f t="shared" si="803"/>
        <v>43415.33333320875</v>
      </c>
      <c r="B51376" s="13"/>
    </row>
    <row r="51377" spans="1:2" x14ac:dyDescent="0.3">
      <c r="A51377" s="12">
        <f t="shared" si="803"/>
        <v>43415.374999875414</v>
      </c>
      <c r="B51377" s="13"/>
    </row>
    <row r="51378" spans="1:2" x14ac:dyDescent="0.3">
      <c r="A51378" s="12">
        <f t="shared" si="803"/>
        <v>43415.416666542078</v>
      </c>
      <c r="B51378" s="13"/>
    </row>
    <row r="51379" spans="1:2" x14ac:dyDescent="0.3">
      <c r="A51379" s="12">
        <f t="shared" si="803"/>
        <v>43415.458333208742</v>
      </c>
      <c r="B51379" s="13"/>
    </row>
    <row r="51380" spans="1:2" x14ac:dyDescent="0.3">
      <c r="A51380" s="12">
        <f t="shared" si="803"/>
        <v>43415.499999875407</v>
      </c>
      <c r="B51380" s="13"/>
    </row>
    <row r="51381" spans="1:2" x14ac:dyDescent="0.3">
      <c r="A51381" s="12">
        <f t="shared" si="803"/>
        <v>43415.541666542071</v>
      </c>
      <c r="B51381" s="13"/>
    </row>
    <row r="51382" spans="1:2" x14ac:dyDescent="0.3">
      <c r="A51382" s="12">
        <f t="shared" si="803"/>
        <v>43415.583333208735</v>
      </c>
      <c r="B51382" s="13"/>
    </row>
    <row r="51383" spans="1:2" x14ac:dyDescent="0.3">
      <c r="A51383" s="12">
        <f t="shared" si="803"/>
        <v>43415.624999875399</v>
      </c>
      <c r="B51383" s="13"/>
    </row>
    <row r="51384" spans="1:2" x14ac:dyDescent="0.3">
      <c r="A51384" s="12">
        <f t="shared" si="803"/>
        <v>43415.666666542063</v>
      </c>
      <c r="B51384" s="13"/>
    </row>
    <row r="51385" spans="1:2" x14ac:dyDescent="0.3">
      <c r="A51385" s="12">
        <f t="shared" si="803"/>
        <v>43415.708333208728</v>
      </c>
      <c r="B51385" s="13"/>
    </row>
    <row r="51386" spans="1:2" x14ac:dyDescent="0.3">
      <c r="A51386" s="12">
        <f t="shared" si="803"/>
        <v>43415.749999875392</v>
      </c>
      <c r="B51386" s="13"/>
    </row>
    <row r="51387" spans="1:2" x14ac:dyDescent="0.3">
      <c r="A51387" s="12">
        <f t="shared" si="803"/>
        <v>43415.791666542056</v>
      </c>
      <c r="B51387" s="13"/>
    </row>
    <row r="51388" spans="1:2" x14ac:dyDescent="0.3">
      <c r="A51388" s="12">
        <f t="shared" si="803"/>
        <v>43415.83333320872</v>
      </c>
      <c r="B51388" s="13"/>
    </row>
    <row r="51389" spans="1:2" x14ac:dyDescent="0.3">
      <c r="A51389" s="12">
        <f t="shared" si="803"/>
        <v>43415.874999875385</v>
      </c>
      <c r="B51389" s="13"/>
    </row>
    <row r="51390" spans="1:2" x14ac:dyDescent="0.3">
      <c r="A51390" s="12">
        <f t="shared" si="803"/>
        <v>43415.916666542049</v>
      </c>
      <c r="B51390" s="13"/>
    </row>
    <row r="51391" spans="1:2" x14ac:dyDescent="0.3">
      <c r="A51391" s="12">
        <f t="shared" si="803"/>
        <v>43415.958333208713</v>
      </c>
      <c r="B51391" s="13"/>
    </row>
    <row r="51392" spans="1:2" x14ac:dyDescent="0.3">
      <c r="A51392" s="12">
        <f t="shared" si="803"/>
        <v>43415.999999875377</v>
      </c>
      <c r="B51392" s="13"/>
    </row>
    <row r="51393" spans="1:2" x14ac:dyDescent="0.3">
      <c r="A51393" s="12">
        <f t="shared" si="803"/>
        <v>43416.041666542042</v>
      </c>
      <c r="B51393" s="13"/>
    </row>
    <row r="51394" spans="1:2" x14ac:dyDescent="0.3">
      <c r="A51394" s="12">
        <f t="shared" si="803"/>
        <v>43416.083333208706</v>
      </c>
      <c r="B51394" s="13"/>
    </row>
    <row r="51395" spans="1:2" x14ac:dyDescent="0.3">
      <c r="A51395" s="12">
        <f t="shared" si="803"/>
        <v>43416.12499987537</v>
      </c>
      <c r="B51395" s="13"/>
    </row>
    <row r="51396" spans="1:2" x14ac:dyDescent="0.3">
      <c r="A51396" s="12">
        <f t="shared" si="803"/>
        <v>43416.166666542034</v>
      </c>
      <c r="B51396" s="13"/>
    </row>
    <row r="51397" spans="1:2" x14ac:dyDescent="0.3">
      <c r="A51397" s="12">
        <f t="shared" si="803"/>
        <v>43416.208333208699</v>
      </c>
      <c r="B51397" s="13"/>
    </row>
    <row r="51398" spans="1:2" x14ac:dyDescent="0.3">
      <c r="A51398" s="12">
        <f t="shared" si="803"/>
        <v>43416.249999875363</v>
      </c>
      <c r="B51398" s="13"/>
    </row>
    <row r="51399" spans="1:2" x14ac:dyDescent="0.3">
      <c r="A51399" s="12">
        <f t="shared" si="803"/>
        <v>43416.291666542027</v>
      </c>
      <c r="B51399" s="13"/>
    </row>
    <row r="51400" spans="1:2" x14ac:dyDescent="0.3">
      <c r="A51400" s="12">
        <f t="shared" si="803"/>
        <v>43416.333333208691</v>
      </c>
      <c r="B51400" s="13"/>
    </row>
    <row r="51401" spans="1:2" x14ac:dyDescent="0.3">
      <c r="A51401" s="12">
        <f t="shared" si="803"/>
        <v>43416.374999875356</v>
      </c>
      <c r="B51401" s="13"/>
    </row>
    <row r="51402" spans="1:2" x14ac:dyDescent="0.3">
      <c r="A51402" s="12">
        <f t="shared" si="803"/>
        <v>43416.41666654202</v>
      </c>
      <c r="B51402" s="13"/>
    </row>
    <row r="51403" spans="1:2" x14ac:dyDescent="0.3">
      <c r="A51403" s="12">
        <f t="shared" si="803"/>
        <v>43416.458333208684</v>
      </c>
      <c r="B51403" s="13"/>
    </row>
    <row r="51404" spans="1:2" x14ac:dyDescent="0.3">
      <c r="A51404" s="12">
        <f t="shared" si="803"/>
        <v>43416.499999875348</v>
      </c>
      <c r="B51404" s="13"/>
    </row>
    <row r="51405" spans="1:2" x14ac:dyDescent="0.3">
      <c r="A51405" s="12">
        <f t="shared" si="803"/>
        <v>43416.541666542013</v>
      </c>
      <c r="B51405" s="13"/>
    </row>
    <row r="51406" spans="1:2" x14ac:dyDescent="0.3">
      <c r="A51406" s="12">
        <f t="shared" si="803"/>
        <v>43416.583333208677</v>
      </c>
      <c r="B51406" s="13"/>
    </row>
    <row r="51407" spans="1:2" x14ac:dyDescent="0.3">
      <c r="A51407" s="12">
        <f t="shared" si="803"/>
        <v>43416.624999875341</v>
      </c>
      <c r="B51407" s="13"/>
    </row>
    <row r="51408" spans="1:2" x14ac:dyDescent="0.3">
      <c r="A51408" s="12">
        <f t="shared" si="803"/>
        <v>43416.666666542005</v>
      </c>
      <c r="B51408" s="13"/>
    </row>
    <row r="51409" spans="1:2" x14ac:dyDescent="0.3">
      <c r="A51409" s="12">
        <f t="shared" si="803"/>
        <v>43416.70833320867</v>
      </c>
      <c r="B51409" s="13"/>
    </row>
    <row r="51410" spans="1:2" x14ac:dyDescent="0.3">
      <c r="A51410" s="12">
        <f t="shared" ref="A51410:A51473" si="804">A51409+1/24</f>
        <v>43416.749999875334</v>
      </c>
      <c r="B51410" s="13"/>
    </row>
    <row r="51411" spans="1:2" x14ac:dyDescent="0.3">
      <c r="A51411" s="12">
        <f t="shared" si="804"/>
        <v>43416.791666541998</v>
      </c>
      <c r="B51411" s="13"/>
    </row>
    <row r="51412" spans="1:2" x14ac:dyDescent="0.3">
      <c r="A51412" s="12">
        <f t="shared" si="804"/>
        <v>43416.833333208662</v>
      </c>
      <c r="B51412" s="13"/>
    </row>
    <row r="51413" spans="1:2" x14ac:dyDescent="0.3">
      <c r="A51413" s="12">
        <f t="shared" si="804"/>
        <v>43416.874999875326</v>
      </c>
      <c r="B51413" s="13"/>
    </row>
    <row r="51414" spans="1:2" x14ac:dyDescent="0.3">
      <c r="A51414" s="12">
        <f t="shared" si="804"/>
        <v>43416.916666541991</v>
      </c>
      <c r="B51414" s="13"/>
    </row>
    <row r="51415" spans="1:2" x14ac:dyDescent="0.3">
      <c r="A51415" s="12">
        <f t="shared" si="804"/>
        <v>43416.958333208655</v>
      </c>
      <c r="B51415" s="13"/>
    </row>
    <row r="51416" spans="1:2" x14ac:dyDescent="0.3">
      <c r="A51416" s="12">
        <f t="shared" si="804"/>
        <v>43416.999999875319</v>
      </c>
      <c r="B51416" s="13"/>
    </row>
    <row r="51417" spans="1:2" x14ac:dyDescent="0.3">
      <c r="A51417" s="12">
        <f t="shared" si="804"/>
        <v>43417.041666541983</v>
      </c>
      <c r="B51417" s="13"/>
    </row>
    <row r="51418" spans="1:2" x14ac:dyDescent="0.3">
      <c r="A51418" s="12">
        <f t="shared" si="804"/>
        <v>43417.083333208648</v>
      </c>
      <c r="B51418" s="13"/>
    </row>
    <row r="51419" spans="1:2" x14ac:dyDescent="0.3">
      <c r="A51419" s="12">
        <f t="shared" si="804"/>
        <v>43417.124999875312</v>
      </c>
      <c r="B51419" s="13"/>
    </row>
    <row r="51420" spans="1:2" x14ac:dyDescent="0.3">
      <c r="A51420" s="12">
        <f t="shared" si="804"/>
        <v>43417.166666541976</v>
      </c>
      <c r="B51420" s="13"/>
    </row>
    <row r="51421" spans="1:2" x14ac:dyDescent="0.3">
      <c r="A51421" s="12">
        <f t="shared" si="804"/>
        <v>43417.20833320864</v>
      </c>
      <c r="B51421" s="13"/>
    </row>
    <row r="51422" spans="1:2" x14ac:dyDescent="0.3">
      <c r="A51422" s="12">
        <f t="shared" si="804"/>
        <v>43417.249999875305</v>
      </c>
      <c r="B51422" s="13"/>
    </row>
    <row r="51423" spans="1:2" x14ac:dyDescent="0.3">
      <c r="A51423" s="12">
        <f t="shared" si="804"/>
        <v>43417.291666541969</v>
      </c>
      <c r="B51423" s="13"/>
    </row>
    <row r="51424" spans="1:2" x14ac:dyDescent="0.3">
      <c r="A51424" s="12">
        <f t="shared" si="804"/>
        <v>43417.333333208633</v>
      </c>
      <c r="B51424" s="13"/>
    </row>
    <row r="51425" spans="1:2" x14ac:dyDescent="0.3">
      <c r="A51425" s="12">
        <f t="shared" si="804"/>
        <v>43417.374999875297</v>
      </c>
      <c r="B51425" s="13"/>
    </row>
    <row r="51426" spans="1:2" x14ac:dyDescent="0.3">
      <c r="A51426" s="12">
        <f t="shared" si="804"/>
        <v>43417.416666541962</v>
      </c>
      <c r="B51426" s="13"/>
    </row>
    <row r="51427" spans="1:2" x14ac:dyDescent="0.3">
      <c r="A51427" s="12">
        <f t="shared" si="804"/>
        <v>43417.458333208626</v>
      </c>
      <c r="B51427" s="13"/>
    </row>
    <row r="51428" spans="1:2" x14ac:dyDescent="0.3">
      <c r="A51428" s="12">
        <f t="shared" si="804"/>
        <v>43417.49999987529</v>
      </c>
      <c r="B51428" s="13"/>
    </row>
    <row r="51429" spans="1:2" x14ac:dyDescent="0.3">
      <c r="A51429" s="12">
        <f t="shared" si="804"/>
        <v>43417.541666541954</v>
      </c>
      <c r="B51429" s="13"/>
    </row>
    <row r="51430" spans="1:2" x14ac:dyDescent="0.3">
      <c r="A51430" s="12">
        <f t="shared" si="804"/>
        <v>43417.583333208619</v>
      </c>
      <c r="B51430" s="13"/>
    </row>
    <row r="51431" spans="1:2" x14ac:dyDescent="0.3">
      <c r="A51431" s="12">
        <f t="shared" si="804"/>
        <v>43417.624999875283</v>
      </c>
      <c r="B51431" s="13"/>
    </row>
    <row r="51432" spans="1:2" x14ac:dyDescent="0.3">
      <c r="A51432" s="12">
        <f t="shared" si="804"/>
        <v>43417.666666541947</v>
      </c>
      <c r="B51432" s="13"/>
    </row>
    <row r="51433" spans="1:2" x14ac:dyDescent="0.3">
      <c r="A51433" s="12">
        <f t="shared" si="804"/>
        <v>43417.708333208611</v>
      </c>
      <c r="B51433" s="13"/>
    </row>
    <row r="51434" spans="1:2" x14ac:dyDescent="0.3">
      <c r="A51434" s="12">
        <f t="shared" si="804"/>
        <v>43417.749999875276</v>
      </c>
      <c r="B51434" s="13"/>
    </row>
    <row r="51435" spans="1:2" x14ac:dyDescent="0.3">
      <c r="A51435" s="12">
        <f t="shared" si="804"/>
        <v>43417.79166654194</v>
      </c>
      <c r="B51435" s="13"/>
    </row>
    <row r="51436" spans="1:2" x14ac:dyDescent="0.3">
      <c r="A51436" s="12">
        <f t="shared" si="804"/>
        <v>43417.833333208604</v>
      </c>
      <c r="B51436" s="13"/>
    </row>
    <row r="51437" spans="1:2" x14ac:dyDescent="0.3">
      <c r="A51437" s="12">
        <f t="shared" si="804"/>
        <v>43417.874999875268</v>
      </c>
      <c r="B51437" s="13"/>
    </row>
    <row r="51438" spans="1:2" x14ac:dyDescent="0.3">
      <c r="A51438" s="12">
        <f t="shared" si="804"/>
        <v>43417.916666541932</v>
      </c>
      <c r="B51438" s="13"/>
    </row>
    <row r="51439" spans="1:2" x14ac:dyDescent="0.3">
      <c r="A51439" s="12">
        <f t="shared" si="804"/>
        <v>43417.958333208597</v>
      </c>
      <c r="B51439" s="13"/>
    </row>
    <row r="51440" spans="1:2" x14ac:dyDescent="0.3">
      <c r="A51440" s="12">
        <f t="shared" si="804"/>
        <v>43417.999999875261</v>
      </c>
      <c r="B51440" s="13"/>
    </row>
    <row r="51441" spans="1:2" x14ac:dyDescent="0.3">
      <c r="A51441" s="12">
        <f t="shared" si="804"/>
        <v>43418.041666541925</v>
      </c>
      <c r="B51441" s="13"/>
    </row>
    <row r="51442" spans="1:2" x14ac:dyDescent="0.3">
      <c r="A51442" s="12">
        <f t="shared" si="804"/>
        <v>43418.083333208589</v>
      </c>
      <c r="B51442" s="13"/>
    </row>
    <row r="51443" spans="1:2" x14ac:dyDescent="0.3">
      <c r="A51443" s="12">
        <f t="shared" si="804"/>
        <v>43418.124999875254</v>
      </c>
      <c r="B51443" s="13"/>
    </row>
    <row r="51444" spans="1:2" x14ac:dyDescent="0.3">
      <c r="A51444" s="12">
        <f t="shared" si="804"/>
        <v>43418.166666541918</v>
      </c>
      <c r="B51444" s="13"/>
    </row>
    <row r="51445" spans="1:2" x14ac:dyDescent="0.3">
      <c r="A51445" s="12">
        <f t="shared" si="804"/>
        <v>43418.208333208582</v>
      </c>
      <c r="B51445" s="13"/>
    </row>
    <row r="51446" spans="1:2" x14ac:dyDescent="0.3">
      <c r="A51446" s="12">
        <f t="shared" si="804"/>
        <v>43418.249999875246</v>
      </c>
      <c r="B51446" s="13"/>
    </row>
    <row r="51447" spans="1:2" x14ac:dyDescent="0.3">
      <c r="A51447" s="12">
        <f t="shared" si="804"/>
        <v>43418.291666541911</v>
      </c>
      <c r="B51447" s="13"/>
    </row>
    <row r="51448" spans="1:2" x14ac:dyDescent="0.3">
      <c r="A51448" s="12">
        <f t="shared" si="804"/>
        <v>43418.333333208575</v>
      </c>
      <c r="B51448" s="13"/>
    </row>
    <row r="51449" spans="1:2" x14ac:dyDescent="0.3">
      <c r="A51449" s="12">
        <f t="shared" si="804"/>
        <v>43418.374999875239</v>
      </c>
      <c r="B51449" s="13"/>
    </row>
    <row r="51450" spans="1:2" x14ac:dyDescent="0.3">
      <c r="A51450" s="12">
        <f t="shared" si="804"/>
        <v>43418.416666541903</v>
      </c>
      <c r="B51450" s="13"/>
    </row>
    <row r="51451" spans="1:2" x14ac:dyDescent="0.3">
      <c r="A51451" s="12">
        <f t="shared" si="804"/>
        <v>43418.458333208568</v>
      </c>
      <c r="B51451" s="13"/>
    </row>
    <row r="51452" spans="1:2" x14ac:dyDescent="0.3">
      <c r="A51452" s="12">
        <f t="shared" si="804"/>
        <v>43418.499999875232</v>
      </c>
      <c r="B51452" s="13"/>
    </row>
    <row r="51453" spans="1:2" x14ac:dyDescent="0.3">
      <c r="A51453" s="12">
        <f t="shared" si="804"/>
        <v>43418.541666541896</v>
      </c>
      <c r="B51453" s="13"/>
    </row>
    <row r="51454" spans="1:2" x14ac:dyDescent="0.3">
      <c r="A51454" s="12">
        <f t="shared" si="804"/>
        <v>43418.58333320856</v>
      </c>
      <c r="B51454" s="13"/>
    </row>
    <row r="51455" spans="1:2" x14ac:dyDescent="0.3">
      <c r="A51455" s="12">
        <f t="shared" si="804"/>
        <v>43418.624999875225</v>
      </c>
      <c r="B51455" s="13"/>
    </row>
    <row r="51456" spans="1:2" x14ac:dyDescent="0.3">
      <c r="A51456" s="12">
        <f t="shared" si="804"/>
        <v>43418.666666541889</v>
      </c>
      <c r="B51456" s="13"/>
    </row>
    <row r="51457" spans="1:2" x14ac:dyDescent="0.3">
      <c r="A51457" s="12">
        <f t="shared" si="804"/>
        <v>43418.708333208553</v>
      </c>
      <c r="B51457" s="13"/>
    </row>
    <row r="51458" spans="1:2" x14ac:dyDescent="0.3">
      <c r="A51458" s="12">
        <f t="shared" si="804"/>
        <v>43418.749999875217</v>
      </c>
      <c r="B51458" s="13"/>
    </row>
    <row r="51459" spans="1:2" x14ac:dyDescent="0.3">
      <c r="A51459" s="12">
        <f t="shared" si="804"/>
        <v>43418.791666541882</v>
      </c>
      <c r="B51459" s="13"/>
    </row>
    <row r="51460" spans="1:2" x14ac:dyDescent="0.3">
      <c r="A51460" s="12">
        <f t="shared" si="804"/>
        <v>43418.833333208546</v>
      </c>
      <c r="B51460" s="13"/>
    </row>
    <row r="51461" spans="1:2" x14ac:dyDescent="0.3">
      <c r="A51461" s="12">
        <f t="shared" si="804"/>
        <v>43418.87499987521</v>
      </c>
      <c r="B51461" s="13"/>
    </row>
    <row r="51462" spans="1:2" x14ac:dyDescent="0.3">
      <c r="A51462" s="12">
        <f t="shared" si="804"/>
        <v>43418.916666541874</v>
      </c>
      <c r="B51462" s="13"/>
    </row>
    <row r="51463" spans="1:2" x14ac:dyDescent="0.3">
      <c r="A51463" s="12">
        <f t="shared" si="804"/>
        <v>43418.958333208539</v>
      </c>
      <c r="B51463" s="13"/>
    </row>
    <row r="51464" spans="1:2" x14ac:dyDescent="0.3">
      <c r="A51464" s="12">
        <f t="shared" si="804"/>
        <v>43418.999999875203</v>
      </c>
      <c r="B51464" s="13"/>
    </row>
    <row r="51465" spans="1:2" x14ac:dyDescent="0.3">
      <c r="A51465" s="12">
        <f t="shared" si="804"/>
        <v>43419.041666541867</v>
      </c>
      <c r="B51465" s="13"/>
    </row>
    <row r="51466" spans="1:2" x14ac:dyDescent="0.3">
      <c r="A51466" s="12">
        <f t="shared" si="804"/>
        <v>43419.083333208531</v>
      </c>
      <c r="B51466" s="13"/>
    </row>
    <row r="51467" spans="1:2" x14ac:dyDescent="0.3">
      <c r="A51467" s="12">
        <f t="shared" si="804"/>
        <v>43419.124999875195</v>
      </c>
      <c r="B51467" s="13"/>
    </row>
    <row r="51468" spans="1:2" x14ac:dyDescent="0.3">
      <c r="A51468" s="12">
        <f t="shared" si="804"/>
        <v>43419.16666654186</v>
      </c>
      <c r="B51468" s="13"/>
    </row>
    <row r="51469" spans="1:2" x14ac:dyDescent="0.3">
      <c r="A51469" s="12">
        <f t="shared" si="804"/>
        <v>43419.208333208524</v>
      </c>
      <c r="B51469" s="13"/>
    </row>
    <row r="51470" spans="1:2" x14ac:dyDescent="0.3">
      <c r="A51470" s="12">
        <f t="shared" si="804"/>
        <v>43419.249999875188</v>
      </c>
      <c r="B51470" s="13"/>
    </row>
    <row r="51471" spans="1:2" x14ac:dyDescent="0.3">
      <c r="A51471" s="12">
        <f t="shared" si="804"/>
        <v>43419.291666541852</v>
      </c>
      <c r="B51471" s="13"/>
    </row>
    <row r="51472" spans="1:2" x14ac:dyDescent="0.3">
      <c r="A51472" s="12">
        <f t="shared" si="804"/>
        <v>43419.333333208517</v>
      </c>
      <c r="B51472" s="13"/>
    </row>
    <row r="51473" spans="1:2" x14ac:dyDescent="0.3">
      <c r="A51473" s="12">
        <f t="shared" si="804"/>
        <v>43419.374999875181</v>
      </c>
      <c r="B51473" s="13"/>
    </row>
    <row r="51474" spans="1:2" x14ac:dyDescent="0.3">
      <c r="A51474" s="12">
        <f t="shared" ref="A51474:A51537" si="805">A51473+1/24</f>
        <v>43419.416666541845</v>
      </c>
      <c r="B51474" s="13"/>
    </row>
    <row r="51475" spans="1:2" x14ac:dyDescent="0.3">
      <c r="A51475" s="12">
        <f t="shared" si="805"/>
        <v>43419.458333208509</v>
      </c>
      <c r="B51475" s="13"/>
    </row>
    <row r="51476" spans="1:2" x14ac:dyDescent="0.3">
      <c r="A51476" s="12">
        <f t="shared" si="805"/>
        <v>43419.499999875174</v>
      </c>
      <c r="B51476" s="13"/>
    </row>
    <row r="51477" spans="1:2" x14ac:dyDescent="0.3">
      <c r="A51477" s="12">
        <f t="shared" si="805"/>
        <v>43419.541666541838</v>
      </c>
      <c r="B51477" s="13"/>
    </row>
    <row r="51478" spans="1:2" x14ac:dyDescent="0.3">
      <c r="A51478" s="12">
        <f t="shared" si="805"/>
        <v>43419.583333208502</v>
      </c>
      <c r="B51478" s="13"/>
    </row>
    <row r="51479" spans="1:2" x14ac:dyDescent="0.3">
      <c r="A51479" s="12">
        <f t="shared" si="805"/>
        <v>43419.624999875166</v>
      </c>
      <c r="B51479" s="13"/>
    </row>
    <row r="51480" spans="1:2" x14ac:dyDescent="0.3">
      <c r="A51480" s="12">
        <f t="shared" si="805"/>
        <v>43419.666666541831</v>
      </c>
      <c r="B51480" s="13"/>
    </row>
    <row r="51481" spans="1:2" x14ac:dyDescent="0.3">
      <c r="A51481" s="12">
        <f t="shared" si="805"/>
        <v>43419.708333208495</v>
      </c>
      <c r="B51481" s="13"/>
    </row>
    <row r="51482" spans="1:2" x14ac:dyDescent="0.3">
      <c r="A51482" s="12">
        <f t="shared" si="805"/>
        <v>43419.749999875159</v>
      </c>
      <c r="B51482" s="13"/>
    </row>
    <row r="51483" spans="1:2" x14ac:dyDescent="0.3">
      <c r="A51483" s="12">
        <f t="shared" si="805"/>
        <v>43419.791666541823</v>
      </c>
      <c r="B51483" s="13"/>
    </row>
    <row r="51484" spans="1:2" x14ac:dyDescent="0.3">
      <c r="A51484" s="12">
        <f t="shared" si="805"/>
        <v>43419.833333208488</v>
      </c>
      <c r="B51484" s="13"/>
    </row>
    <row r="51485" spans="1:2" x14ac:dyDescent="0.3">
      <c r="A51485" s="12">
        <f t="shared" si="805"/>
        <v>43419.874999875152</v>
      </c>
      <c r="B51485" s="13"/>
    </row>
    <row r="51486" spans="1:2" x14ac:dyDescent="0.3">
      <c r="A51486" s="12">
        <f t="shared" si="805"/>
        <v>43419.916666541816</v>
      </c>
      <c r="B51486" s="13"/>
    </row>
    <row r="51487" spans="1:2" x14ac:dyDescent="0.3">
      <c r="A51487" s="12">
        <f t="shared" si="805"/>
        <v>43419.95833320848</v>
      </c>
      <c r="B51487" s="13"/>
    </row>
    <row r="51488" spans="1:2" x14ac:dyDescent="0.3">
      <c r="A51488" s="12">
        <f t="shared" si="805"/>
        <v>43419.999999875145</v>
      </c>
      <c r="B51488" s="13"/>
    </row>
    <row r="51489" spans="1:2" x14ac:dyDescent="0.3">
      <c r="A51489" s="12">
        <f t="shared" si="805"/>
        <v>43420.041666541809</v>
      </c>
      <c r="B51489" s="13"/>
    </row>
    <row r="51490" spans="1:2" x14ac:dyDescent="0.3">
      <c r="A51490" s="12">
        <f t="shared" si="805"/>
        <v>43420.083333208473</v>
      </c>
      <c r="B51490" s="13"/>
    </row>
    <row r="51491" spans="1:2" x14ac:dyDescent="0.3">
      <c r="A51491" s="12">
        <f t="shared" si="805"/>
        <v>43420.124999875137</v>
      </c>
      <c r="B51491" s="13"/>
    </row>
    <row r="51492" spans="1:2" x14ac:dyDescent="0.3">
      <c r="A51492" s="12">
        <f t="shared" si="805"/>
        <v>43420.166666541802</v>
      </c>
      <c r="B51492" s="13"/>
    </row>
    <row r="51493" spans="1:2" x14ac:dyDescent="0.3">
      <c r="A51493" s="12">
        <f t="shared" si="805"/>
        <v>43420.208333208466</v>
      </c>
      <c r="B51493" s="13"/>
    </row>
    <row r="51494" spans="1:2" x14ac:dyDescent="0.3">
      <c r="A51494" s="12">
        <f t="shared" si="805"/>
        <v>43420.24999987513</v>
      </c>
      <c r="B51494" s="13"/>
    </row>
    <row r="51495" spans="1:2" x14ac:dyDescent="0.3">
      <c r="A51495" s="12">
        <f t="shared" si="805"/>
        <v>43420.291666541794</v>
      </c>
      <c r="B51495" s="13"/>
    </row>
    <row r="51496" spans="1:2" x14ac:dyDescent="0.3">
      <c r="A51496" s="12">
        <f t="shared" si="805"/>
        <v>43420.333333208458</v>
      </c>
      <c r="B51496" s="13"/>
    </row>
    <row r="51497" spans="1:2" x14ac:dyDescent="0.3">
      <c r="A51497" s="12">
        <f t="shared" si="805"/>
        <v>43420.374999875123</v>
      </c>
      <c r="B51497" s="13"/>
    </row>
    <row r="51498" spans="1:2" x14ac:dyDescent="0.3">
      <c r="A51498" s="12">
        <f t="shared" si="805"/>
        <v>43420.416666541787</v>
      </c>
      <c r="B51498" s="13"/>
    </row>
    <row r="51499" spans="1:2" x14ac:dyDescent="0.3">
      <c r="A51499" s="12">
        <f t="shared" si="805"/>
        <v>43420.458333208451</v>
      </c>
      <c r="B51499" s="13"/>
    </row>
    <row r="51500" spans="1:2" x14ac:dyDescent="0.3">
      <c r="A51500" s="12">
        <f t="shared" si="805"/>
        <v>43420.499999875115</v>
      </c>
      <c r="B51500" s="13"/>
    </row>
    <row r="51501" spans="1:2" x14ac:dyDescent="0.3">
      <c r="A51501" s="12">
        <f t="shared" si="805"/>
        <v>43420.54166654178</v>
      </c>
      <c r="B51501" s="13"/>
    </row>
    <row r="51502" spans="1:2" x14ac:dyDescent="0.3">
      <c r="A51502" s="12">
        <f t="shared" si="805"/>
        <v>43420.583333208444</v>
      </c>
      <c r="B51502" s="13"/>
    </row>
    <row r="51503" spans="1:2" x14ac:dyDescent="0.3">
      <c r="A51503" s="12">
        <f t="shared" si="805"/>
        <v>43420.624999875108</v>
      </c>
      <c r="B51503" s="13"/>
    </row>
    <row r="51504" spans="1:2" x14ac:dyDescent="0.3">
      <c r="A51504" s="12">
        <f t="shared" si="805"/>
        <v>43420.666666541772</v>
      </c>
      <c r="B51504" s="13"/>
    </row>
    <row r="51505" spans="1:2" x14ac:dyDescent="0.3">
      <c r="A51505" s="12">
        <f t="shared" si="805"/>
        <v>43420.708333208437</v>
      </c>
      <c r="B51505" s="13"/>
    </row>
    <row r="51506" spans="1:2" x14ac:dyDescent="0.3">
      <c r="A51506" s="12">
        <f t="shared" si="805"/>
        <v>43420.749999875101</v>
      </c>
      <c r="B51506" s="13"/>
    </row>
    <row r="51507" spans="1:2" x14ac:dyDescent="0.3">
      <c r="A51507" s="12">
        <f t="shared" si="805"/>
        <v>43420.791666541765</v>
      </c>
      <c r="B51507" s="13"/>
    </row>
    <row r="51508" spans="1:2" x14ac:dyDescent="0.3">
      <c r="A51508" s="12">
        <f t="shared" si="805"/>
        <v>43420.833333208429</v>
      </c>
      <c r="B51508" s="13"/>
    </row>
    <row r="51509" spans="1:2" x14ac:dyDescent="0.3">
      <c r="A51509" s="12">
        <f t="shared" si="805"/>
        <v>43420.874999875094</v>
      </c>
      <c r="B51509" s="13"/>
    </row>
    <row r="51510" spans="1:2" x14ac:dyDescent="0.3">
      <c r="A51510" s="12">
        <f t="shared" si="805"/>
        <v>43420.916666541758</v>
      </c>
      <c r="B51510" s="13"/>
    </row>
    <row r="51511" spans="1:2" x14ac:dyDescent="0.3">
      <c r="A51511" s="12">
        <f t="shared" si="805"/>
        <v>43420.958333208422</v>
      </c>
      <c r="B51511" s="13"/>
    </row>
    <row r="51512" spans="1:2" x14ac:dyDescent="0.3">
      <c r="A51512" s="12">
        <f t="shared" si="805"/>
        <v>43420.999999875086</v>
      </c>
      <c r="B51512" s="13"/>
    </row>
    <row r="51513" spans="1:2" x14ac:dyDescent="0.3">
      <c r="A51513" s="12">
        <f t="shared" si="805"/>
        <v>43421.041666541751</v>
      </c>
      <c r="B51513" s="13"/>
    </row>
    <row r="51514" spans="1:2" x14ac:dyDescent="0.3">
      <c r="A51514" s="12">
        <f t="shared" si="805"/>
        <v>43421.083333208415</v>
      </c>
      <c r="B51514" s="13"/>
    </row>
    <row r="51515" spans="1:2" x14ac:dyDescent="0.3">
      <c r="A51515" s="12">
        <f t="shared" si="805"/>
        <v>43421.124999875079</v>
      </c>
      <c r="B51515" s="13"/>
    </row>
    <row r="51516" spans="1:2" x14ac:dyDescent="0.3">
      <c r="A51516" s="12">
        <f t="shared" si="805"/>
        <v>43421.166666541743</v>
      </c>
      <c r="B51516" s="13"/>
    </row>
    <row r="51517" spans="1:2" x14ac:dyDescent="0.3">
      <c r="A51517" s="12">
        <f t="shared" si="805"/>
        <v>43421.208333208408</v>
      </c>
      <c r="B51517" s="13"/>
    </row>
    <row r="51518" spans="1:2" x14ac:dyDescent="0.3">
      <c r="A51518" s="12">
        <f t="shared" si="805"/>
        <v>43421.249999875072</v>
      </c>
      <c r="B51518" s="13"/>
    </row>
    <row r="51519" spans="1:2" x14ac:dyDescent="0.3">
      <c r="A51519" s="12">
        <f t="shared" si="805"/>
        <v>43421.291666541736</v>
      </c>
      <c r="B51519" s="13"/>
    </row>
    <row r="51520" spans="1:2" x14ac:dyDescent="0.3">
      <c r="A51520" s="12">
        <f t="shared" si="805"/>
        <v>43421.3333332084</v>
      </c>
      <c r="B51520" s="13"/>
    </row>
    <row r="51521" spans="1:2" x14ac:dyDescent="0.3">
      <c r="A51521" s="12">
        <f t="shared" si="805"/>
        <v>43421.374999875065</v>
      </c>
      <c r="B51521" s="13"/>
    </row>
    <row r="51522" spans="1:2" x14ac:dyDescent="0.3">
      <c r="A51522" s="12">
        <f t="shared" si="805"/>
        <v>43421.416666541729</v>
      </c>
      <c r="B51522" s="13"/>
    </row>
    <row r="51523" spans="1:2" x14ac:dyDescent="0.3">
      <c r="A51523" s="12">
        <f t="shared" si="805"/>
        <v>43421.458333208393</v>
      </c>
      <c r="B51523" s="13"/>
    </row>
    <row r="51524" spans="1:2" x14ac:dyDescent="0.3">
      <c r="A51524" s="12">
        <f t="shared" si="805"/>
        <v>43421.499999875057</v>
      </c>
      <c r="B51524" s="13"/>
    </row>
    <row r="51525" spans="1:2" x14ac:dyDescent="0.3">
      <c r="A51525" s="12">
        <f t="shared" si="805"/>
        <v>43421.541666541721</v>
      </c>
      <c r="B51525" s="13"/>
    </row>
    <row r="51526" spans="1:2" x14ac:dyDescent="0.3">
      <c r="A51526" s="12">
        <f t="shared" si="805"/>
        <v>43421.583333208386</v>
      </c>
      <c r="B51526" s="13"/>
    </row>
    <row r="51527" spans="1:2" x14ac:dyDescent="0.3">
      <c r="A51527" s="12">
        <f t="shared" si="805"/>
        <v>43421.62499987505</v>
      </c>
      <c r="B51527" s="13"/>
    </row>
    <row r="51528" spans="1:2" x14ac:dyDescent="0.3">
      <c r="A51528" s="12">
        <f t="shared" si="805"/>
        <v>43421.666666541714</v>
      </c>
      <c r="B51528" s="13"/>
    </row>
    <row r="51529" spans="1:2" x14ac:dyDescent="0.3">
      <c r="A51529" s="12">
        <f t="shared" si="805"/>
        <v>43421.708333208378</v>
      </c>
      <c r="B51529" s="13"/>
    </row>
    <row r="51530" spans="1:2" x14ac:dyDescent="0.3">
      <c r="A51530" s="12">
        <f t="shared" si="805"/>
        <v>43421.749999875043</v>
      </c>
      <c r="B51530" s="13"/>
    </row>
    <row r="51531" spans="1:2" x14ac:dyDescent="0.3">
      <c r="A51531" s="12">
        <f t="shared" si="805"/>
        <v>43421.791666541707</v>
      </c>
      <c r="B51531" s="13"/>
    </row>
    <row r="51532" spans="1:2" x14ac:dyDescent="0.3">
      <c r="A51532" s="12">
        <f t="shared" si="805"/>
        <v>43421.833333208371</v>
      </c>
      <c r="B51532" s="13"/>
    </row>
    <row r="51533" spans="1:2" x14ac:dyDescent="0.3">
      <c r="A51533" s="12">
        <f t="shared" si="805"/>
        <v>43421.874999875035</v>
      </c>
      <c r="B51533" s="13"/>
    </row>
    <row r="51534" spans="1:2" x14ac:dyDescent="0.3">
      <c r="A51534" s="12">
        <f t="shared" si="805"/>
        <v>43421.9166665417</v>
      </c>
      <c r="B51534" s="13"/>
    </row>
    <row r="51535" spans="1:2" x14ac:dyDescent="0.3">
      <c r="A51535" s="12">
        <f t="shared" si="805"/>
        <v>43421.958333208364</v>
      </c>
      <c r="B51535" s="13"/>
    </row>
    <row r="51536" spans="1:2" x14ac:dyDescent="0.3">
      <c r="A51536" s="12">
        <f t="shared" si="805"/>
        <v>43421.999999875028</v>
      </c>
      <c r="B51536" s="13"/>
    </row>
    <row r="51537" spans="1:2" x14ac:dyDescent="0.3">
      <c r="A51537" s="12">
        <f t="shared" si="805"/>
        <v>43422.041666541692</v>
      </c>
      <c r="B51537" s="13"/>
    </row>
    <row r="51538" spans="1:2" x14ac:dyDescent="0.3">
      <c r="A51538" s="12">
        <f t="shared" ref="A51538:A51601" si="806">A51537+1/24</f>
        <v>43422.083333208357</v>
      </c>
      <c r="B51538" s="13"/>
    </row>
    <row r="51539" spans="1:2" x14ac:dyDescent="0.3">
      <c r="A51539" s="12">
        <f t="shared" si="806"/>
        <v>43422.124999875021</v>
      </c>
      <c r="B51539" s="13"/>
    </row>
    <row r="51540" spans="1:2" x14ac:dyDescent="0.3">
      <c r="A51540" s="12">
        <f t="shared" si="806"/>
        <v>43422.166666541685</v>
      </c>
      <c r="B51540" s="13"/>
    </row>
    <row r="51541" spans="1:2" x14ac:dyDescent="0.3">
      <c r="A51541" s="12">
        <f t="shared" si="806"/>
        <v>43422.208333208349</v>
      </c>
      <c r="B51541" s="13"/>
    </row>
    <row r="51542" spans="1:2" x14ac:dyDescent="0.3">
      <c r="A51542" s="12">
        <f t="shared" si="806"/>
        <v>43422.249999875014</v>
      </c>
      <c r="B51542" s="13"/>
    </row>
    <row r="51543" spans="1:2" x14ac:dyDescent="0.3">
      <c r="A51543" s="12">
        <f t="shared" si="806"/>
        <v>43422.291666541678</v>
      </c>
      <c r="B51543" s="13"/>
    </row>
    <row r="51544" spans="1:2" x14ac:dyDescent="0.3">
      <c r="A51544" s="12">
        <f t="shared" si="806"/>
        <v>43422.333333208342</v>
      </c>
      <c r="B51544" s="13"/>
    </row>
    <row r="51545" spans="1:2" x14ac:dyDescent="0.3">
      <c r="A51545" s="12">
        <f t="shared" si="806"/>
        <v>43422.374999875006</v>
      </c>
      <c r="B51545" s="13"/>
    </row>
    <row r="51546" spans="1:2" x14ac:dyDescent="0.3">
      <c r="A51546" s="12">
        <f t="shared" si="806"/>
        <v>43422.416666541671</v>
      </c>
      <c r="B51546" s="13"/>
    </row>
    <row r="51547" spans="1:2" x14ac:dyDescent="0.3">
      <c r="A51547" s="12">
        <f t="shared" si="806"/>
        <v>43422.458333208335</v>
      </c>
      <c r="B51547" s="13"/>
    </row>
    <row r="51548" spans="1:2" x14ac:dyDescent="0.3">
      <c r="A51548" s="12">
        <f t="shared" si="806"/>
        <v>43422.499999874999</v>
      </c>
      <c r="B51548" s="13"/>
    </row>
    <row r="51549" spans="1:2" x14ac:dyDescent="0.3">
      <c r="A51549" s="12">
        <f t="shared" si="806"/>
        <v>43422.541666541663</v>
      </c>
      <c r="B51549" s="13"/>
    </row>
    <row r="51550" spans="1:2" x14ac:dyDescent="0.3">
      <c r="A51550" s="12">
        <f t="shared" si="806"/>
        <v>43422.583333208328</v>
      </c>
      <c r="B51550" s="13"/>
    </row>
    <row r="51551" spans="1:2" x14ac:dyDescent="0.3">
      <c r="A51551" s="12">
        <f t="shared" si="806"/>
        <v>43422.624999874992</v>
      </c>
      <c r="B51551" s="13"/>
    </row>
    <row r="51552" spans="1:2" x14ac:dyDescent="0.3">
      <c r="A51552" s="12">
        <f t="shared" si="806"/>
        <v>43422.666666541656</v>
      </c>
      <c r="B51552" s="13"/>
    </row>
    <row r="51553" spans="1:2" x14ac:dyDescent="0.3">
      <c r="A51553" s="12">
        <f t="shared" si="806"/>
        <v>43422.70833320832</v>
      </c>
      <c r="B51553" s="13"/>
    </row>
    <row r="51554" spans="1:2" x14ac:dyDescent="0.3">
      <c r="A51554" s="12">
        <f t="shared" si="806"/>
        <v>43422.749999874984</v>
      </c>
      <c r="B51554" s="13"/>
    </row>
    <row r="51555" spans="1:2" x14ac:dyDescent="0.3">
      <c r="A51555" s="12">
        <f t="shared" si="806"/>
        <v>43422.791666541649</v>
      </c>
      <c r="B51555" s="13"/>
    </row>
    <row r="51556" spans="1:2" x14ac:dyDescent="0.3">
      <c r="A51556" s="12">
        <f t="shared" si="806"/>
        <v>43422.833333208313</v>
      </c>
      <c r="B51556" s="13"/>
    </row>
    <row r="51557" spans="1:2" x14ac:dyDescent="0.3">
      <c r="A51557" s="12">
        <f t="shared" si="806"/>
        <v>43422.874999874977</v>
      </c>
      <c r="B51557" s="13"/>
    </row>
    <row r="51558" spans="1:2" x14ac:dyDescent="0.3">
      <c r="A51558" s="12">
        <f t="shared" si="806"/>
        <v>43422.916666541641</v>
      </c>
      <c r="B51558" s="13"/>
    </row>
    <row r="51559" spans="1:2" x14ac:dyDescent="0.3">
      <c r="A51559" s="12">
        <f t="shared" si="806"/>
        <v>43422.958333208306</v>
      </c>
      <c r="B51559" s="13"/>
    </row>
    <row r="51560" spans="1:2" x14ac:dyDescent="0.3">
      <c r="A51560" s="12">
        <f t="shared" si="806"/>
        <v>43422.99999987497</v>
      </c>
      <c r="B51560" s="13"/>
    </row>
    <row r="51561" spans="1:2" x14ac:dyDescent="0.3">
      <c r="A51561" s="12">
        <f t="shared" si="806"/>
        <v>43423.041666541634</v>
      </c>
      <c r="B51561" s="13"/>
    </row>
    <row r="51562" spans="1:2" x14ac:dyDescent="0.3">
      <c r="A51562" s="12">
        <f t="shared" si="806"/>
        <v>43423.083333208298</v>
      </c>
      <c r="B51562" s="13"/>
    </row>
    <row r="51563" spans="1:2" x14ac:dyDescent="0.3">
      <c r="A51563" s="12">
        <f t="shared" si="806"/>
        <v>43423.124999874963</v>
      </c>
      <c r="B51563" s="13"/>
    </row>
    <row r="51564" spans="1:2" x14ac:dyDescent="0.3">
      <c r="A51564" s="12">
        <f t="shared" si="806"/>
        <v>43423.166666541627</v>
      </c>
      <c r="B51564" s="13"/>
    </row>
    <row r="51565" spans="1:2" x14ac:dyDescent="0.3">
      <c r="A51565" s="12">
        <f t="shared" si="806"/>
        <v>43423.208333208291</v>
      </c>
      <c r="B51565" s="13"/>
    </row>
    <row r="51566" spans="1:2" x14ac:dyDescent="0.3">
      <c r="A51566" s="12">
        <f t="shared" si="806"/>
        <v>43423.249999874955</v>
      </c>
      <c r="B51566" s="13"/>
    </row>
    <row r="51567" spans="1:2" x14ac:dyDescent="0.3">
      <c r="A51567" s="12">
        <f t="shared" si="806"/>
        <v>43423.29166654162</v>
      </c>
      <c r="B51567" s="13"/>
    </row>
    <row r="51568" spans="1:2" x14ac:dyDescent="0.3">
      <c r="A51568" s="12">
        <f t="shared" si="806"/>
        <v>43423.333333208284</v>
      </c>
      <c r="B51568" s="13"/>
    </row>
    <row r="51569" spans="1:2" x14ac:dyDescent="0.3">
      <c r="A51569" s="12">
        <f t="shared" si="806"/>
        <v>43423.374999874948</v>
      </c>
      <c r="B51569" s="13"/>
    </row>
    <row r="51570" spans="1:2" x14ac:dyDescent="0.3">
      <c r="A51570" s="12">
        <f t="shared" si="806"/>
        <v>43423.416666541612</v>
      </c>
      <c r="B51570" s="13"/>
    </row>
    <row r="51571" spans="1:2" x14ac:dyDescent="0.3">
      <c r="A51571" s="12">
        <f t="shared" si="806"/>
        <v>43423.458333208277</v>
      </c>
      <c r="B51571" s="13"/>
    </row>
    <row r="51572" spans="1:2" x14ac:dyDescent="0.3">
      <c r="A51572" s="12">
        <f t="shared" si="806"/>
        <v>43423.499999874941</v>
      </c>
      <c r="B51572" s="13"/>
    </row>
    <row r="51573" spans="1:2" x14ac:dyDescent="0.3">
      <c r="A51573" s="12">
        <f t="shared" si="806"/>
        <v>43423.541666541605</v>
      </c>
      <c r="B51573" s="13"/>
    </row>
    <row r="51574" spans="1:2" x14ac:dyDescent="0.3">
      <c r="A51574" s="12">
        <f t="shared" si="806"/>
        <v>43423.583333208269</v>
      </c>
      <c r="B51574" s="13"/>
    </row>
    <row r="51575" spans="1:2" x14ac:dyDescent="0.3">
      <c r="A51575" s="12">
        <f t="shared" si="806"/>
        <v>43423.624999874934</v>
      </c>
      <c r="B51575" s="13"/>
    </row>
    <row r="51576" spans="1:2" x14ac:dyDescent="0.3">
      <c r="A51576" s="12">
        <f t="shared" si="806"/>
        <v>43423.666666541598</v>
      </c>
      <c r="B51576" s="13"/>
    </row>
    <row r="51577" spans="1:2" x14ac:dyDescent="0.3">
      <c r="A51577" s="12">
        <f t="shared" si="806"/>
        <v>43423.708333208262</v>
      </c>
      <c r="B51577" s="13"/>
    </row>
    <row r="51578" spans="1:2" x14ac:dyDescent="0.3">
      <c r="A51578" s="12">
        <f t="shared" si="806"/>
        <v>43423.749999874926</v>
      </c>
      <c r="B51578" s="13"/>
    </row>
    <row r="51579" spans="1:2" x14ac:dyDescent="0.3">
      <c r="A51579" s="12">
        <f t="shared" si="806"/>
        <v>43423.791666541591</v>
      </c>
      <c r="B51579" s="13"/>
    </row>
    <row r="51580" spans="1:2" x14ac:dyDescent="0.3">
      <c r="A51580" s="12">
        <f t="shared" si="806"/>
        <v>43423.833333208255</v>
      </c>
      <c r="B51580" s="13"/>
    </row>
    <row r="51581" spans="1:2" x14ac:dyDescent="0.3">
      <c r="A51581" s="12">
        <f t="shared" si="806"/>
        <v>43423.874999874919</v>
      </c>
      <c r="B51581" s="13"/>
    </row>
    <row r="51582" spans="1:2" x14ac:dyDescent="0.3">
      <c r="A51582" s="12">
        <f t="shared" si="806"/>
        <v>43423.916666541583</v>
      </c>
      <c r="B51582" s="13"/>
    </row>
    <row r="51583" spans="1:2" x14ac:dyDescent="0.3">
      <c r="A51583" s="12">
        <f t="shared" si="806"/>
        <v>43423.958333208247</v>
      </c>
      <c r="B51583" s="13"/>
    </row>
    <row r="51584" spans="1:2" x14ac:dyDescent="0.3">
      <c r="A51584" s="12">
        <f t="shared" si="806"/>
        <v>43423.999999874912</v>
      </c>
      <c r="B51584" s="13"/>
    </row>
    <row r="51585" spans="1:2" x14ac:dyDescent="0.3">
      <c r="A51585" s="12">
        <f t="shared" si="806"/>
        <v>43424.041666541576</v>
      </c>
      <c r="B51585" s="13"/>
    </row>
    <row r="51586" spans="1:2" x14ac:dyDescent="0.3">
      <c r="A51586" s="12">
        <f t="shared" si="806"/>
        <v>43424.08333320824</v>
      </c>
      <c r="B51586" s="13"/>
    </row>
    <row r="51587" spans="1:2" x14ac:dyDescent="0.3">
      <c r="A51587" s="12">
        <f t="shared" si="806"/>
        <v>43424.124999874904</v>
      </c>
      <c r="B51587" s="13"/>
    </row>
    <row r="51588" spans="1:2" x14ac:dyDescent="0.3">
      <c r="A51588" s="12">
        <f t="shared" si="806"/>
        <v>43424.166666541569</v>
      </c>
      <c r="B51588" s="13"/>
    </row>
    <row r="51589" spans="1:2" x14ac:dyDescent="0.3">
      <c r="A51589" s="12">
        <f t="shared" si="806"/>
        <v>43424.208333208233</v>
      </c>
      <c r="B51589" s="13"/>
    </row>
    <row r="51590" spans="1:2" x14ac:dyDescent="0.3">
      <c r="A51590" s="12">
        <f t="shared" si="806"/>
        <v>43424.249999874897</v>
      </c>
      <c r="B51590" s="13"/>
    </row>
    <row r="51591" spans="1:2" x14ac:dyDescent="0.3">
      <c r="A51591" s="12">
        <f t="shared" si="806"/>
        <v>43424.291666541561</v>
      </c>
      <c r="B51591" s="13"/>
    </row>
    <row r="51592" spans="1:2" x14ac:dyDescent="0.3">
      <c r="A51592" s="12">
        <f t="shared" si="806"/>
        <v>43424.333333208226</v>
      </c>
      <c r="B51592" s="13"/>
    </row>
    <row r="51593" spans="1:2" x14ac:dyDescent="0.3">
      <c r="A51593" s="12">
        <f t="shared" si="806"/>
        <v>43424.37499987489</v>
      </c>
      <c r="B51593" s="13"/>
    </row>
    <row r="51594" spans="1:2" x14ac:dyDescent="0.3">
      <c r="A51594" s="12">
        <f t="shared" si="806"/>
        <v>43424.416666541554</v>
      </c>
      <c r="B51594" s="13"/>
    </row>
    <row r="51595" spans="1:2" x14ac:dyDescent="0.3">
      <c r="A51595" s="12">
        <f t="shared" si="806"/>
        <v>43424.458333208218</v>
      </c>
      <c r="B51595" s="13"/>
    </row>
    <row r="51596" spans="1:2" x14ac:dyDescent="0.3">
      <c r="A51596" s="12">
        <f t="shared" si="806"/>
        <v>43424.499999874883</v>
      </c>
      <c r="B51596" s="13"/>
    </row>
    <row r="51597" spans="1:2" x14ac:dyDescent="0.3">
      <c r="A51597" s="12">
        <f t="shared" si="806"/>
        <v>43424.541666541547</v>
      </c>
      <c r="B51597" s="13"/>
    </row>
    <row r="51598" spans="1:2" x14ac:dyDescent="0.3">
      <c r="A51598" s="12">
        <f t="shared" si="806"/>
        <v>43424.583333208211</v>
      </c>
      <c r="B51598" s="13"/>
    </row>
    <row r="51599" spans="1:2" x14ac:dyDescent="0.3">
      <c r="A51599" s="12">
        <f t="shared" si="806"/>
        <v>43424.624999874875</v>
      </c>
      <c r="B51599" s="13"/>
    </row>
    <row r="51600" spans="1:2" x14ac:dyDescent="0.3">
      <c r="A51600" s="12">
        <f t="shared" si="806"/>
        <v>43424.66666654154</v>
      </c>
      <c r="B51600" s="13"/>
    </row>
    <row r="51601" spans="1:2" x14ac:dyDescent="0.3">
      <c r="A51601" s="12">
        <f t="shared" si="806"/>
        <v>43424.708333208204</v>
      </c>
      <c r="B51601" s="13"/>
    </row>
    <row r="51602" spans="1:2" x14ac:dyDescent="0.3">
      <c r="A51602" s="12">
        <f t="shared" ref="A51602:A51665" si="807">A51601+1/24</f>
        <v>43424.749999874868</v>
      </c>
      <c r="B51602" s="13"/>
    </row>
    <row r="51603" spans="1:2" x14ac:dyDescent="0.3">
      <c r="A51603" s="12">
        <f t="shared" si="807"/>
        <v>43424.791666541532</v>
      </c>
      <c r="B51603" s="13"/>
    </row>
    <row r="51604" spans="1:2" x14ac:dyDescent="0.3">
      <c r="A51604" s="12">
        <f t="shared" si="807"/>
        <v>43424.833333208197</v>
      </c>
      <c r="B51604" s="13"/>
    </row>
    <row r="51605" spans="1:2" x14ac:dyDescent="0.3">
      <c r="A51605" s="12">
        <f t="shared" si="807"/>
        <v>43424.874999874861</v>
      </c>
      <c r="B51605" s="13"/>
    </row>
    <row r="51606" spans="1:2" x14ac:dyDescent="0.3">
      <c r="A51606" s="12">
        <f t="shared" si="807"/>
        <v>43424.916666541525</v>
      </c>
      <c r="B51606" s="13"/>
    </row>
    <row r="51607" spans="1:2" x14ac:dyDescent="0.3">
      <c r="A51607" s="12">
        <f t="shared" si="807"/>
        <v>43424.958333208189</v>
      </c>
      <c r="B51607" s="13"/>
    </row>
    <row r="51608" spans="1:2" x14ac:dyDescent="0.3">
      <c r="A51608" s="12">
        <f t="shared" si="807"/>
        <v>43424.999999874854</v>
      </c>
      <c r="B51608" s="13"/>
    </row>
    <row r="51609" spans="1:2" x14ac:dyDescent="0.3">
      <c r="A51609" s="12">
        <f t="shared" si="807"/>
        <v>43425.041666541518</v>
      </c>
      <c r="B51609" s="13"/>
    </row>
    <row r="51610" spans="1:2" x14ac:dyDescent="0.3">
      <c r="A51610" s="12">
        <f t="shared" si="807"/>
        <v>43425.083333208182</v>
      </c>
      <c r="B51610" s="13"/>
    </row>
    <row r="51611" spans="1:2" x14ac:dyDescent="0.3">
      <c r="A51611" s="12">
        <f t="shared" si="807"/>
        <v>43425.124999874846</v>
      </c>
      <c r="B51611" s="13"/>
    </row>
    <row r="51612" spans="1:2" x14ac:dyDescent="0.3">
      <c r="A51612" s="12">
        <f t="shared" si="807"/>
        <v>43425.16666654151</v>
      </c>
      <c r="B51612" s="13"/>
    </row>
    <row r="51613" spans="1:2" x14ac:dyDescent="0.3">
      <c r="A51613" s="12">
        <f t="shared" si="807"/>
        <v>43425.208333208175</v>
      </c>
      <c r="B51613" s="13"/>
    </row>
    <row r="51614" spans="1:2" x14ac:dyDescent="0.3">
      <c r="A51614" s="12">
        <f t="shared" si="807"/>
        <v>43425.249999874839</v>
      </c>
      <c r="B51614" s="13"/>
    </row>
    <row r="51615" spans="1:2" x14ac:dyDescent="0.3">
      <c r="A51615" s="12">
        <f t="shared" si="807"/>
        <v>43425.291666541503</v>
      </c>
      <c r="B51615" s="13"/>
    </row>
    <row r="51616" spans="1:2" x14ac:dyDescent="0.3">
      <c r="A51616" s="12">
        <f t="shared" si="807"/>
        <v>43425.333333208167</v>
      </c>
      <c r="B51616" s="13"/>
    </row>
    <row r="51617" spans="1:2" x14ac:dyDescent="0.3">
      <c r="A51617" s="12">
        <f t="shared" si="807"/>
        <v>43425.374999874832</v>
      </c>
      <c r="B51617" s="13"/>
    </row>
    <row r="51618" spans="1:2" x14ac:dyDescent="0.3">
      <c r="A51618" s="12">
        <f t="shared" si="807"/>
        <v>43425.416666541496</v>
      </c>
      <c r="B51618" s="13"/>
    </row>
    <row r="51619" spans="1:2" x14ac:dyDescent="0.3">
      <c r="A51619" s="12">
        <f t="shared" si="807"/>
        <v>43425.45833320816</v>
      </c>
      <c r="B51619" s="13"/>
    </row>
    <row r="51620" spans="1:2" x14ac:dyDescent="0.3">
      <c r="A51620" s="12">
        <f t="shared" si="807"/>
        <v>43425.499999874824</v>
      </c>
      <c r="B51620" s="13"/>
    </row>
    <row r="51621" spans="1:2" x14ac:dyDescent="0.3">
      <c r="A51621" s="12">
        <f t="shared" si="807"/>
        <v>43425.541666541489</v>
      </c>
      <c r="B51621" s="13"/>
    </row>
    <row r="51622" spans="1:2" x14ac:dyDescent="0.3">
      <c r="A51622" s="12">
        <f t="shared" si="807"/>
        <v>43425.583333208153</v>
      </c>
      <c r="B51622" s="13"/>
    </row>
    <row r="51623" spans="1:2" x14ac:dyDescent="0.3">
      <c r="A51623" s="12">
        <f t="shared" si="807"/>
        <v>43425.624999874817</v>
      </c>
      <c r="B51623" s="13"/>
    </row>
    <row r="51624" spans="1:2" x14ac:dyDescent="0.3">
      <c r="A51624" s="12">
        <f t="shared" si="807"/>
        <v>43425.666666541481</v>
      </c>
      <c r="B51624" s="13"/>
    </row>
    <row r="51625" spans="1:2" x14ac:dyDescent="0.3">
      <c r="A51625" s="12">
        <f t="shared" si="807"/>
        <v>43425.708333208146</v>
      </c>
      <c r="B51625" s="13"/>
    </row>
    <row r="51626" spans="1:2" x14ac:dyDescent="0.3">
      <c r="A51626" s="12">
        <f t="shared" si="807"/>
        <v>43425.74999987481</v>
      </c>
      <c r="B51626" s="13"/>
    </row>
    <row r="51627" spans="1:2" x14ac:dyDescent="0.3">
      <c r="A51627" s="12">
        <f t="shared" si="807"/>
        <v>43425.791666541474</v>
      </c>
      <c r="B51627" s="13"/>
    </row>
    <row r="51628" spans="1:2" x14ac:dyDescent="0.3">
      <c r="A51628" s="12">
        <f t="shared" si="807"/>
        <v>43425.833333208138</v>
      </c>
      <c r="B51628" s="13"/>
    </row>
    <row r="51629" spans="1:2" x14ac:dyDescent="0.3">
      <c r="A51629" s="12">
        <f t="shared" si="807"/>
        <v>43425.874999874803</v>
      </c>
      <c r="B51629" s="13"/>
    </row>
    <row r="51630" spans="1:2" x14ac:dyDescent="0.3">
      <c r="A51630" s="12">
        <f t="shared" si="807"/>
        <v>43425.916666541467</v>
      </c>
      <c r="B51630" s="13"/>
    </row>
    <row r="51631" spans="1:2" x14ac:dyDescent="0.3">
      <c r="A51631" s="12">
        <f t="shared" si="807"/>
        <v>43425.958333208131</v>
      </c>
      <c r="B51631" s="13"/>
    </row>
    <row r="51632" spans="1:2" x14ac:dyDescent="0.3">
      <c r="A51632" s="12">
        <f t="shared" si="807"/>
        <v>43425.999999874795</v>
      </c>
      <c r="B51632" s="13"/>
    </row>
    <row r="51633" spans="1:2" x14ac:dyDescent="0.3">
      <c r="A51633" s="12">
        <f t="shared" si="807"/>
        <v>43426.04166654146</v>
      </c>
      <c r="B51633" s="13"/>
    </row>
    <row r="51634" spans="1:2" x14ac:dyDescent="0.3">
      <c r="A51634" s="12">
        <f t="shared" si="807"/>
        <v>43426.083333208124</v>
      </c>
      <c r="B51634" s="13"/>
    </row>
    <row r="51635" spans="1:2" x14ac:dyDescent="0.3">
      <c r="A51635" s="12">
        <f t="shared" si="807"/>
        <v>43426.124999874788</v>
      </c>
      <c r="B51635" s="13"/>
    </row>
    <row r="51636" spans="1:2" x14ac:dyDescent="0.3">
      <c r="A51636" s="12">
        <f t="shared" si="807"/>
        <v>43426.166666541452</v>
      </c>
      <c r="B51636" s="13"/>
    </row>
    <row r="51637" spans="1:2" x14ac:dyDescent="0.3">
      <c r="A51637" s="12">
        <f t="shared" si="807"/>
        <v>43426.208333208117</v>
      </c>
      <c r="B51637" s="13"/>
    </row>
    <row r="51638" spans="1:2" x14ac:dyDescent="0.3">
      <c r="A51638" s="12">
        <f t="shared" si="807"/>
        <v>43426.249999874781</v>
      </c>
      <c r="B51638" s="13"/>
    </row>
    <row r="51639" spans="1:2" x14ac:dyDescent="0.3">
      <c r="A51639" s="12">
        <f t="shared" si="807"/>
        <v>43426.291666541445</v>
      </c>
      <c r="B51639" s="13"/>
    </row>
    <row r="51640" spans="1:2" x14ac:dyDescent="0.3">
      <c r="A51640" s="12">
        <f t="shared" si="807"/>
        <v>43426.333333208109</v>
      </c>
      <c r="B51640" s="13"/>
    </row>
    <row r="51641" spans="1:2" x14ac:dyDescent="0.3">
      <c r="A51641" s="12">
        <f t="shared" si="807"/>
        <v>43426.374999874773</v>
      </c>
      <c r="B51641" s="13"/>
    </row>
    <row r="51642" spans="1:2" x14ac:dyDescent="0.3">
      <c r="A51642" s="12">
        <f t="shared" si="807"/>
        <v>43426.416666541438</v>
      </c>
      <c r="B51642" s="13"/>
    </row>
    <row r="51643" spans="1:2" x14ac:dyDescent="0.3">
      <c r="A51643" s="12">
        <f t="shared" si="807"/>
        <v>43426.458333208102</v>
      </c>
      <c r="B51643" s="13"/>
    </row>
    <row r="51644" spans="1:2" x14ac:dyDescent="0.3">
      <c r="A51644" s="12">
        <f t="shared" si="807"/>
        <v>43426.499999874766</v>
      </c>
      <c r="B51644" s="13"/>
    </row>
    <row r="51645" spans="1:2" x14ac:dyDescent="0.3">
      <c r="A51645" s="12">
        <f t="shared" si="807"/>
        <v>43426.54166654143</v>
      </c>
      <c r="B51645" s="13"/>
    </row>
    <row r="51646" spans="1:2" x14ac:dyDescent="0.3">
      <c r="A51646" s="12">
        <f t="shared" si="807"/>
        <v>43426.583333208095</v>
      </c>
      <c r="B51646" s="13"/>
    </row>
    <row r="51647" spans="1:2" x14ac:dyDescent="0.3">
      <c r="A51647" s="12">
        <f t="shared" si="807"/>
        <v>43426.624999874759</v>
      </c>
      <c r="B51647" s="13"/>
    </row>
    <row r="51648" spans="1:2" x14ac:dyDescent="0.3">
      <c r="A51648" s="12">
        <f t="shared" si="807"/>
        <v>43426.666666541423</v>
      </c>
      <c r="B51648" s="13"/>
    </row>
    <row r="51649" spans="1:2" x14ac:dyDescent="0.3">
      <c r="A51649" s="12">
        <f t="shared" si="807"/>
        <v>43426.708333208087</v>
      </c>
      <c r="B51649" s="13"/>
    </row>
    <row r="51650" spans="1:2" x14ac:dyDescent="0.3">
      <c r="A51650" s="12">
        <f t="shared" si="807"/>
        <v>43426.749999874752</v>
      </c>
      <c r="B51650" s="13"/>
    </row>
    <row r="51651" spans="1:2" x14ac:dyDescent="0.3">
      <c r="A51651" s="12">
        <f t="shared" si="807"/>
        <v>43426.791666541416</v>
      </c>
      <c r="B51651" s="13"/>
    </row>
    <row r="51652" spans="1:2" x14ac:dyDescent="0.3">
      <c r="A51652" s="12">
        <f t="shared" si="807"/>
        <v>43426.83333320808</v>
      </c>
      <c r="B51652" s="13"/>
    </row>
    <row r="51653" spans="1:2" x14ac:dyDescent="0.3">
      <c r="A51653" s="12">
        <f t="shared" si="807"/>
        <v>43426.874999874744</v>
      </c>
      <c r="B51653" s="13"/>
    </row>
    <row r="51654" spans="1:2" x14ac:dyDescent="0.3">
      <c r="A51654" s="12">
        <f t="shared" si="807"/>
        <v>43426.916666541409</v>
      </c>
      <c r="B51654" s="13"/>
    </row>
    <row r="51655" spans="1:2" x14ac:dyDescent="0.3">
      <c r="A51655" s="12">
        <f t="shared" si="807"/>
        <v>43426.958333208073</v>
      </c>
      <c r="B51655" s="13"/>
    </row>
    <row r="51656" spans="1:2" x14ac:dyDescent="0.3">
      <c r="A51656" s="12">
        <f t="shared" si="807"/>
        <v>43426.999999874737</v>
      </c>
      <c r="B51656" s="13"/>
    </row>
    <row r="51657" spans="1:2" x14ac:dyDescent="0.3">
      <c r="A51657" s="12">
        <f t="shared" si="807"/>
        <v>43427.041666541401</v>
      </c>
      <c r="B51657" s="13"/>
    </row>
    <row r="51658" spans="1:2" x14ac:dyDescent="0.3">
      <c r="A51658" s="12">
        <f t="shared" si="807"/>
        <v>43427.083333208066</v>
      </c>
      <c r="B51658" s="13"/>
    </row>
    <row r="51659" spans="1:2" x14ac:dyDescent="0.3">
      <c r="A51659" s="12">
        <f t="shared" si="807"/>
        <v>43427.12499987473</v>
      </c>
      <c r="B51659" s="13"/>
    </row>
    <row r="51660" spans="1:2" x14ac:dyDescent="0.3">
      <c r="A51660" s="12">
        <f t="shared" si="807"/>
        <v>43427.166666541394</v>
      </c>
      <c r="B51660" s="13"/>
    </row>
    <row r="51661" spans="1:2" x14ac:dyDescent="0.3">
      <c r="A51661" s="12">
        <f t="shared" si="807"/>
        <v>43427.208333208058</v>
      </c>
      <c r="B51661" s="13"/>
    </row>
    <row r="51662" spans="1:2" x14ac:dyDescent="0.3">
      <c r="A51662" s="12">
        <f t="shared" si="807"/>
        <v>43427.249999874723</v>
      </c>
      <c r="B51662" s="13"/>
    </row>
    <row r="51663" spans="1:2" x14ac:dyDescent="0.3">
      <c r="A51663" s="12">
        <f t="shared" si="807"/>
        <v>43427.291666541387</v>
      </c>
      <c r="B51663" s="13"/>
    </row>
    <row r="51664" spans="1:2" x14ac:dyDescent="0.3">
      <c r="A51664" s="12">
        <f t="shared" si="807"/>
        <v>43427.333333208051</v>
      </c>
      <c r="B51664" s="13"/>
    </row>
    <row r="51665" spans="1:2" x14ac:dyDescent="0.3">
      <c r="A51665" s="12">
        <f t="shared" si="807"/>
        <v>43427.374999874715</v>
      </c>
      <c r="B51665" s="13"/>
    </row>
    <row r="51666" spans="1:2" x14ac:dyDescent="0.3">
      <c r="A51666" s="12">
        <f t="shared" ref="A51666:A51729" si="808">A51665+1/24</f>
        <v>43427.41666654138</v>
      </c>
      <c r="B51666" s="13"/>
    </row>
    <row r="51667" spans="1:2" x14ac:dyDescent="0.3">
      <c r="A51667" s="12">
        <f t="shared" si="808"/>
        <v>43427.458333208044</v>
      </c>
      <c r="B51667" s="13"/>
    </row>
    <row r="51668" spans="1:2" x14ac:dyDescent="0.3">
      <c r="A51668" s="12">
        <f t="shared" si="808"/>
        <v>43427.499999874708</v>
      </c>
      <c r="B51668" s="13"/>
    </row>
    <row r="51669" spans="1:2" x14ac:dyDescent="0.3">
      <c r="A51669" s="12">
        <f t="shared" si="808"/>
        <v>43427.541666541372</v>
      </c>
      <c r="B51669" s="13"/>
    </row>
    <row r="51670" spans="1:2" x14ac:dyDescent="0.3">
      <c r="A51670" s="12">
        <f t="shared" si="808"/>
        <v>43427.583333208036</v>
      </c>
      <c r="B51670" s="13"/>
    </row>
    <row r="51671" spans="1:2" x14ac:dyDescent="0.3">
      <c r="A51671" s="12">
        <f t="shared" si="808"/>
        <v>43427.624999874701</v>
      </c>
      <c r="B51671" s="13"/>
    </row>
    <row r="51672" spans="1:2" x14ac:dyDescent="0.3">
      <c r="A51672" s="12">
        <f t="shared" si="808"/>
        <v>43427.666666541365</v>
      </c>
      <c r="B51672" s="13"/>
    </row>
    <row r="51673" spans="1:2" x14ac:dyDescent="0.3">
      <c r="A51673" s="12">
        <f t="shared" si="808"/>
        <v>43427.708333208029</v>
      </c>
      <c r="B51673" s="13"/>
    </row>
    <row r="51674" spans="1:2" x14ac:dyDescent="0.3">
      <c r="A51674" s="12">
        <f t="shared" si="808"/>
        <v>43427.749999874693</v>
      </c>
      <c r="B51674" s="13"/>
    </row>
    <row r="51675" spans="1:2" x14ac:dyDescent="0.3">
      <c r="A51675" s="12">
        <f t="shared" si="808"/>
        <v>43427.791666541358</v>
      </c>
      <c r="B51675" s="13"/>
    </row>
    <row r="51676" spans="1:2" x14ac:dyDescent="0.3">
      <c r="A51676" s="12">
        <f t="shared" si="808"/>
        <v>43427.833333208022</v>
      </c>
      <c r="B51676" s="13"/>
    </row>
    <row r="51677" spans="1:2" x14ac:dyDescent="0.3">
      <c r="A51677" s="12">
        <f t="shared" si="808"/>
        <v>43427.874999874686</v>
      </c>
      <c r="B51677" s="13"/>
    </row>
    <row r="51678" spans="1:2" x14ac:dyDescent="0.3">
      <c r="A51678" s="12">
        <f t="shared" si="808"/>
        <v>43427.91666654135</v>
      </c>
      <c r="B51678" s="13"/>
    </row>
    <row r="51679" spans="1:2" x14ac:dyDescent="0.3">
      <c r="A51679" s="12">
        <f t="shared" si="808"/>
        <v>43427.958333208015</v>
      </c>
      <c r="B51679" s="13"/>
    </row>
    <row r="51680" spans="1:2" x14ac:dyDescent="0.3">
      <c r="A51680" s="12">
        <f t="shared" si="808"/>
        <v>43427.999999874679</v>
      </c>
      <c r="B51680" s="13"/>
    </row>
    <row r="51681" spans="1:2" x14ac:dyDescent="0.3">
      <c r="A51681" s="12">
        <f t="shared" si="808"/>
        <v>43428.041666541343</v>
      </c>
      <c r="B51681" s="13"/>
    </row>
    <row r="51682" spans="1:2" x14ac:dyDescent="0.3">
      <c r="A51682" s="12">
        <f t="shared" si="808"/>
        <v>43428.083333208007</v>
      </c>
      <c r="B51682" s="13"/>
    </row>
    <row r="51683" spans="1:2" x14ac:dyDescent="0.3">
      <c r="A51683" s="12">
        <f t="shared" si="808"/>
        <v>43428.124999874672</v>
      </c>
      <c r="B51683" s="13"/>
    </row>
    <row r="51684" spans="1:2" x14ac:dyDescent="0.3">
      <c r="A51684" s="12">
        <f t="shared" si="808"/>
        <v>43428.166666541336</v>
      </c>
      <c r="B51684" s="13"/>
    </row>
    <row r="51685" spans="1:2" x14ac:dyDescent="0.3">
      <c r="A51685" s="12">
        <f t="shared" si="808"/>
        <v>43428.208333208</v>
      </c>
      <c r="B51685" s="13"/>
    </row>
    <row r="51686" spans="1:2" x14ac:dyDescent="0.3">
      <c r="A51686" s="12">
        <f t="shared" si="808"/>
        <v>43428.249999874664</v>
      </c>
      <c r="B51686" s="13"/>
    </row>
    <row r="51687" spans="1:2" x14ac:dyDescent="0.3">
      <c r="A51687" s="12">
        <f t="shared" si="808"/>
        <v>43428.291666541329</v>
      </c>
      <c r="B51687" s="13"/>
    </row>
    <row r="51688" spans="1:2" x14ac:dyDescent="0.3">
      <c r="A51688" s="12">
        <f t="shared" si="808"/>
        <v>43428.333333207993</v>
      </c>
      <c r="B51688" s="13"/>
    </row>
    <row r="51689" spans="1:2" x14ac:dyDescent="0.3">
      <c r="A51689" s="12">
        <f t="shared" si="808"/>
        <v>43428.374999874657</v>
      </c>
      <c r="B51689" s="13"/>
    </row>
    <row r="51690" spans="1:2" x14ac:dyDescent="0.3">
      <c r="A51690" s="12">
        <f t="shared" si="808"/>
        <v>43428.416666541321</v>
      </c>
      <c r="B51690" s="13"/>
    </row>
    <row r="51691" spans="1:2" x14ac:dyDescent="0.3">
      <c r="A51691" s="12">
        <f t="shared" si="808"/>
        <v>43428.458333207986</v>
      </c>
      <c r="B51691" s="13"/>
    </row>
    <row r="51692" spans="1:2" x14ac:dyDescent="0.3">
      <c r="A51692" s="12">
        <f t="shared" si="808"/>
        <v>43428.49999987465</v>
      </c>
      <c r="B51692" s="13"/>
    </row>
    <row r="51693" spans="1:2" x14ac:dyDescent="0.3">
      <c r="A51693" s="12">
        <f t="shared" si="808"/>
        <v>43428.541666541314</v>
      </c>
      <c r="B51693" s="13"/>
    </row>
    <row r="51694" spans="1:2" x14ac:dyDescent="0.3">
      <c r="A51694" s="12">
        <f t="shared" si="808"/>
        <v>43428.583333207978</v>
      </c>
      <c r="B51694" s="13"/>
    </row>
    <row r="51695" spans="1:2" x14ac:dyDescent="0.3">
      <c r="A51695" s="12">
        <f t="shared" si="808"/>
        <v>43428.624999874643</v>
      </c>
      <c r="B51695" s="13"/>
    </row>
    <row r="51696" spans="1:2" x14ac:dyDescent="0.3">
      <c r="A51696" s="12">
        <f t="shared" si="808"/>
        <v>43428.666666541307</v>
      </c>
      <c r="B51696" s="13"/>
    </row>
    <row r="51697" spans="1:2" x14ac:dyDescent="0.3">
      <c r="A51697" s="12">
        <f t="shared" si="808"/>
        <v>43428.708333207971</v>
      </c>
      <c r="B51697" s="13"/>
    </row>
    <row r="51698" spans="1:2" x14ac:dyDescent="0.3">
      <c r="A51698" s="12">
        <f t="shared" si="808"/>
        <v>43428.749999874635</v>
      </c>
      <c r="B51698" s="13"/>
    </row>
    <row r="51699" spans="1:2" x14ac:dyDescent="0.3">
      <c r="A51699" s="12">
        <f t="shared" si="808"/>
        <v>43428.791666541299</v>
      </c>
      <c r="B51699" s="13"/>
    </row>
    <row r="51700" spans="1:2" x14ac:dyDescent="0.3">
      <c r="A51700" s="12">
        <f t="shared" si="808"/>
        <v>43428.833333207964</v>
      </c>
      <c r="B51700" s="13"/>
    </row>
    <row r="51701" spans="1:2" x14ac:dyDescent="0.3">
      <c r="A51701" s="12">
        <f t="shared" si="808"/>
        <v>43428.874999874628</v>
      </c>
      <c r="B51701" s="13"/>
    </row>
    <row r="51702" spans="1:2" x14ac:dyDescent="0.3">
      <c r="A51702" s="12">
        <f t="shared" si="808"/>
        <v>43428.916666541292</v>
      </c>
      <c r="B51702" s="13"/>
    </row>
    <row r="51703" spans="1:2" x14ac:dyDescent="0.3">
      <c r="A51703" s="12">
        <f t="shared" si="808"/>
        <v>43428.958333207956</v>
      </c>
      <c r="B51703" s="13"/>
    </row>
    <row r="51704" spans="1:2" x14ac:dyDescent="0.3">
      <c r="A51704" s="12">
        <f t="shared" si="808"/>
        <v>43428.999999874621</v>
      </c>
      <c r="B51704" s="13"/>
    </row>
    <row r="51705" spans="1:2" x14ac:dyDescent="0.3">
      <c r="A51705" s="12">
        <f t="shared" si="808"/>
        <v>43429.041666541285</v>
      </c>
      <c r="B51705" s="13"/>
    </row>
    <row r="51706" spans="1:2" x14ac:dyDescent="0.3">
      <c r="A51706" s="12">
        <f t="shared" si="808"/>
        <v>43429.083333207949</v>
      </c>
      <c r="B51706" s="13"/>
    </row>
    <row r="51707" spans="1:2" x14ac:dyDescent="0.3">
      <c r="A51707" s="12">
        <f t="shared" si="808"/>
        <v>43429.124999874613</v>
      </c>
      <c r="B51707" s="13"/>
    </row>
    <row r="51708" spans="1:2" x14ac:dyDescent="0.3">
      <c r="A51708" s="12">
        <f t="shared" si="808"/>
        <v>43429.166666541278</v>
      </c>
      <c r="B51708" s="13"/>
    </row>
    <row r="51709" spans="1:2" x14ac:dyDescent="0.3">
      <c r="A51709" s="12">
        <f t="shared" si="808"/>
        <v>43429.208333207942</v>
      </c>
      <c r="B51709" s="13"/>
    </row>
    <row r="51710" spans="1:2" x14ac:dyDescent="0.3">
      <c r="A51710" s="12">
        <f t="shared" si="808"/>
        <v>43429.249999874606</v>
      </c>
      <c r="B51710" s="13"/>
    </row>
    <row r="51711" spans="1:2" x14ac:dyDescent="0.3">
      <c r="A51711" s="12">
        <f t="shared" si="808"/>
        <v>43429.29166654127</v>
      </c>
      <c r="B51711" s="13"/>
    </row>
    <row r="51712" spans="1:2" x14ac:dyDescent="0.3">
      <c r="A51712" s="12">
        <f t="shared" si="808"/>
        <v>43429.333333207935</v>
      </c>
      <c r="B51712" s="13"/>
    </row>
    <row r="51713" spans="1:2" x14ac:dyDescent="0.3">
      <c r="A51713" s="12">
        <f t="shared" si="808"/>
        <v>43429.374999874599</v>
      </c>
      <c r="B51713" s="13"/>
    </row>
    <row r="51714" spans="1:2" x14ac:dyDescent="0.3">
      <c r="A51714" s="12">
        <f t="shared" si="808"/>
        <v>43429.416666541263</v>
      </c>
      <c r="B51714" s="13"/>
    </row>
    <row r="51715" spans="1:2" x14ac:dyDescent="0.3">
      <c r="A51715" s="12">
        <f t="shared" si="808"/>
        <v>43429.458333207927</v>
      </c>
      <c r="B51715" s="13"/>
    </row>
    <row r="51716" spans="1:2" x14ac:dyDescent="0.3">
      <c r="A51716" s="12">
        <f t="shared" si="808"/>
        <v>43429.499999874592</v>
      </c>
      <c r="B51716" s="13"/>
    </row>
    <row r="51717" spans="1:2" x14ac:dyDescent="0.3">
      <c r="A51717" s="12">
        <f t="shared" si="808"/>
        <v>43429.541666541256</v>
      </c>
      <c r="B51717" s="13"/>
    </row>
    <row r="51718" spans="1:2" x14ac:dyDescent="0.3">
      <c r="A51718" s="12">
        <f t="shared" si="808"/>
        <v>43429.58333320792</v>
      </c>
      <c r="B51718" s="13"/>
    </row>
    <row r="51719" spans="1:2" x14ac:dyDescent="0.3">
      <c r="A51719" s="12">
        <f t="shared" si="808"/>
        <v>43429.624999874584</v>
      </c>
      <c r="B51719" s="13"/>
    </row>
    <row r="51720" spans="1:2" x14ac:dyDescent="0.3">
      <c r="A51720" s="12">
        <f t="shared" si="808"/>
        <v>43429.666666541249</v>
      </c>
      <c r="B51720" s="13"/>
    </row>
    <row r="51721" spans="1:2" x14ac:dyDescent="0.3">
      <c r="A51721" s="12">
        <f t="shared" si="808"/>
        <v>43429.708333207913</v>
      </c>
      <c r="B51721" s="13"/>
    </row>
    <row r="51722" spans="1:2" x14ac:dyDescent="0.3">
      <c r="A51722" s="12">
        <f t="shared" si="808"/>
        <v>43429.749999874577</v>
      </c>
      <c r="B51722" s="13"/>
    </row>
    <row r="51723" spans="1:2" x14ac:dyDescent="0.3">
      <c r="A51723" s="12">
        <f t="shared" si="808"/>
        <v>43429.791666541241</v>
      </c>
      <c r="B51723" s="13"/>
    </row>
    <row r="51724" spans="1:2" x14ac:dyDescent="0.3">
      <c r="A51724" s="12">
        <f t="shared" si="808"/>
        <v>43429.833333207906</v>
      </c>
      <c r="B51724" s="13"/>
    </row>
    <row r="51725" spans="1:2" x14ac:dyDescent="0.3">
      <c r="A51725" s="12">
        <f t="shared" si="808"/>
        <v>43429.87499987457</v>
      </c>
      <c r="B51725" s="13"/>
    </row>
    <row r="51726" spans="1:2" x14ac:dyDescent="0.3">
      <c r="A51726" s="12">
        <f t="shared" si="808"/>
        <v>43429.916666541234</v>
      </c>
      <c r="B51726" s="13"/>
    </row>
    <row r="51727" spans="1:2" x14ac:dyDescent="0.3">
      <c r="A51727" s="12">
        <f t="shared" si="808"/>
        <v>43429.958333207898</v>
      </c>
      <c r="B51727" s="13"/>
    </row>
    <row r="51728" spans="1:2" x14ac:dyDescent="0.3">
      <c r="A51728" s="12">
        <f t="shared" si="808"/>
        <v>43429.999999874562</v>
      </c>
      <c r="B51728" s="13"/>
    </row>
    <row r="51729" spans="1:2" x14ac:dyDescent="0.3">
      <c r="A51729" s="12">
        <f t="shared" si="808"/>
        <v>43430.041666541227</v>
      </c>
      <c r="B51729" s="13"/>
    </row>
    <row r="51730" spans="1:2" x14ac:dyDescent="0.3">
      <c r="A51730" s="12">
        <f t="shared" ref="A51730:A51793" si="809">A51729+1/24</f>
        <v>43430.083333207891</v>
      </c>
      <c r="B51730" s="13"/>
    </row>
    <row r="51731" spans="1:2" x14ac:dyDescent="0.3">
      <c r="A51731" s="12">
        <f t="shared" si="809"/>
        <v>43430.124999874555</v>
      </c>
      <c r="B51731" s="13"/>
    </row>
    <row r="51732" spans="1:2" x14ac:dyDescent="0.3">
      <c r="A51732" s="12">
        <f t="shared" si="809"/>
        <v>43430.166666541219</v>
      </c>
      <c r="B51732" s="13"/>
    </row>
    <row r="51733" spans="1:2" x14ac:dyDescent="0.3">
      <c r="A51733" s="12">
        <f t="shared" si="809"/>
        <v>43430.208333207884</v>
      </c>
      <c r="B51733" s="13"/>
    </row>
    <row r="51734" spans="1:2" x14ac:dyDescent="0.3">
      <c r="A51734" s="12">
        <f t="shared" si="809"/>
        <v>43430.249999874548</v>
      </c>
      <c r="B51734" s="13"/>
    </row>
    <row r="51735" spans="1:2" x14ac:dyDescent="0.3">
      <c r="A51735" s="12">
        <f t="shared" si="809"/>
        <v>43430.291666541212</v>
      </c>
      <c r="B51735" s="13"/>
    </row>
    <row r="51736" spans="1:2" x14ac:dyDescent="0.3">
      <c r="A51736" s="12">
        <f t="shared" si="809"/>
        <v>43430.333333207876</v>
      </c>
      <c r="B51736" s="13"/>
    </row>
    <row r="51737" spans="1:2" x14ac:dyDescent="0.3">
      <c r="A51737" s="12">
        <f t="shared" si="809"/>
        <v>43430.374999874541</v>
      </c>
      <c r="B51737" s="13"/>
    </row>
    <row r="51738" spans="1:2" x14ac:dyDescent="0.3">
      <c r="A51738" s="12">
        <f t="shared" si="809"/>
        <v>43430.416666541205</v>
      </c>
      <c r="B51738" s="13"/>
    </row>
    <row r="51739" spans="1:2" x14ac:dyDescent="0.3">
      <c r="A51739" s="12">
        <f t="shared" si="809"/>
        <v>43430.458333207869</v>
      </c>
      <c r="B51739" s="13"/>
    </row>
    <row r="51740" spans="1:2" x14ac:dyDescent="0.3">
      <c r="A51740" s="12">
        <f t="shared" si="809"/>
        <v>43430.499999874533</v>
      </c>
      <c r="B51740" s="13"/>
    </row>
    <row r="51741" spans="1:2" x14ac:dyDescent="0.3">
      <c r="A51741" s="12">
        <f t="shared" si="809"/>
        <v>43430.541666541198</v>
      </c>
      <c r="B51741" s="13"/>
    </row>
    <row r="51742" spans="1:2" x14ac:dyDescent="0.3">
      <c r="A51742" s="12">
        <f t="shared" si="809"/>
        <v>43430.583333207862</v>
      </c>
      <c r="B51742" s="13"/>
    </row>
    <row r="51743" spans="1:2" x14ac:dyDescent="0.3">
      <c r="A51743" s="12">
        <f t="shared" si="809"/>
        <v>43430.624999874526</v>
      </c>
      <c r="B51743" s="13"/>
    </row>
    <row r="51744" spans="1:2" x14ac:dyDescent="0.3">
      <c r="A51744" s="12">
        <f t="shared" si="809"/>
        <v>43430.66666654119</v>
      </c>
      <c r="B51744" s="13"/>
    </row>
    <row r="51745" spans="1:2" x14ac:dyDescent="0.3">
      <c r="A51745" s="12">
        <f t="shared" si="809"/>
        <v>43430.708333207855</v>
      </c>
      <c r="B51745" s="13"/>
    </row>
    <row r="51746" spans="1:2" x14ac:dyDescent="0.3">
      <c r="A51746" s="12">
        <f t="shared" si="809"/>
        <v>43430.749999874519</v>
      </c>
      <c r="B51746" s="13"/>
    </row>
    <row r="51747" spans="1:2" x14ac:dyDescent="0.3">
      <c r="A51747" s="12">
        <f t="shared" si="809"/>
        <v>43430.791666541183</v>
      </c>
      <c r="B51747" s="13"/>
    </row>
    <row r="51748" spans="1:2" x14ac:dyDescent="0.3">
      <c r="A51748" s="12">
        <f t="shared" si="809"/>
        <v>43430.833333207847</v>
      </c>
      <c r="B51748" s="13"/>
    </row>
    <row r="51749" spans="1:2" x14ac:dyDescent="0.3">
      <c r="A51749" s="12">
        <f t="shared" si="809"/>
        <v>43430.874999874512</v>
      </c>
      <c r="B51749" s="13"/>
    </row>
    <row r="51750" spans="1:2" x14ac:dyDescent="0.3">
      <c r="A51750" s="12">
        <f t="shared" si="809"/>
        <v>43430.916666541176</v>
      </c>
      <c r="B51750" s="13"/>
    </row>
    <row r="51751" spans="1:2" x14ac:dyDescent="0.3">
      <c r="A51751" s="12">
        <f t="shared" si="809"/>
        <v>43430.95833320784</v>
      </c>
      <c r="B51751" s="13"/>
    </row>
    <row r="51752" spans="1:2" x14ac:dyDescent="0.3">
      <c r="A51752" s="12">
        <f t="shared" si="809"/>
        <v>43430.999999874504</v>
      </c>
      <c r="B51752" s="13"/>
    </row>
    <row r="51753" spans="1:2" x14ac:dyDescent="0.3">
      <c r="A51753" s="12">
        <f t="shared" si="809"/>
        <v>43431.041666541169</v>
      </c>
      <c r="B51753" s="13"/>
    </row>
    <row r="51754" spans="1:2" x14ac:dyDescent="0.3">
      <c r="A51754" s="12">
        <f t="shared" si="809"/>
        <v>43431.083333207833</v>
      </c>
      <c r="B51754" s="13"/>
    </row>
    <row r="51755" spans="1:2" x14ac:dyDescent="0.3">
      <c r="A51755" s="12">
        <f t="shared" si="809"/>
        <v>43431.124999874497</v>
      </c>
      <c r="B51755" s="13"/>
    </row>
    <row r="51756" spans="1:2" x14ac:dyDescent="0.3">
      <c r="A51756" s="12">
        <f t="shared" si="809"/>
        <v>43431.166666541161</v>
      </c>
      <c r="B51756" s="13"/>
    </row>
    <row r="51757" spans="1:2" x14ac:dyDescent="0.3">
      <c r="A51757" s="12">
        <f t="shared" si="809"/>
        <v>43431.208333207825</v>
      </c>
      <c r="B51757" s="13"/>
    </row>
    <row r="51758" spans="1:2" x14ac:dyDescent="0.3">
      <c r="A51758" s="12">
        <f t="shared" si="809"/>
        <v>43431.24999987449</v>
      </c>
      <c r="B51758" s="13"/>
    </row>
    <row r="51759" spans="1:2" x14ac:dyDescent="0.3">
      <c r="A51759" s="12">
        <f t="shared" si="809"/>
        <v>43431.291666541154</v>
      </c>
      <c r="B51759" s="13"/>
    </row>
    <row r="51760" spans="1:2" x14ac:dyDescent="0.3">
      <c r="A51760" s="12">
        <f t="shared" si="809"/>
        <v>43431.333333207818</v>
      </c>
      <c r="B51760" s="13"/>
    </row>
    <row r="51761" spans="1:2" x14ac:dyDescent="0.3">
      <c r="A51761" s="12">
        <f t="shared" si="809"/>
        <v>43431.374999874482</v>
      </c>
      <c r="B51761" s="13"/>
    </row>
    <row r="51762" spans="1:2" x14ac:dyDescent="0.3">
      <c r="A51762" s="12">
        <f t="shared" si="809"/>
        <v>43431.416666541147</v>
      </c>
      <c r="B51762" s="13"/>
    </row>
    <row r="51763" spans="1:2" x14ac:dyDescent="0.3">
      <c r="A51763" s="12">
        <f t="shared" si="809"/>
        <v>43431.458333207811</v>
      </c>
      <c r="B51763" s="13"/>
    </row>
    <row r="51764" spans="1:2" x14ac:dyDescent="0.3">
      <c r="A51764" s="12">
        <f t="shared" si="809"/>
        <v>43431.499999874475</v>
      </c>
      <c r="B51764" s="13"/>
    </row>
    <row r="51765" spans="1:2" x14ac:dyDescent="0.3">
      <c r="A51765" s="12">
        <f t="shared" si="809"/>
        <v>43431.541666541139</v>
      </c>
      <c r="B51765" s="13"/>
    </row>
    <row r="51766" spans="1:2" x14ac:dyDescent="0.3">
      <c r="A51766" s="12">
        <f t="shared" si="809"/>
        <v>43431.583333207804</v>
      </c>
      <c r="B51766" s="13"/>
    </row>
    <row r="51767" spans="1:2" x14ac:dyDescent="0.3">
      <c r="A51767" s="12">
        <f t="shared" si="809"/>
        <v>43431.624999874468</v>
      </c>
      <c r="B51767" s="13"/>
    </row>
    <row r="51768" spans="1:2" x14ac:dyDescent="0.3">
      <c r="A51768" s="12">
        <f t="shared" si="809"/>
        <v>43431.666666541132</v>
      </c>
      <c r="B51768" s="13"/>
    </row>
    <row r="51769" spans="1:2" x14ac:dyDescent="0.3">
      <c r="A51769" s="12">
        <f t="shared" si="809"/>
        <v>43431.708333207796</v>
      </c>
      <c r="B51769" s="13"/>
    </row>
    <row r="51770" spans="1:2" x14ac:dyDescent="0.3">
      <c r="A51770" s="12">
        <f t="shared" si="809"/>
        <v>43431.749999874461</v>
      </c>
      <c r="B51770" s="13"/>
    </row>
    <row r="51771" spans="1:2" x14ac:dyDescent="0.3">
      <c r="A51771" s="12">
        <f t="shared" si="809"/>
        <v>43431.791666541125</v>
      </c>
      <c r="B51771" s="13"/>
    </row>
    <row r="51772" spans="1:2" x14ac:dyDescent="0.3">
      <c r="A51772" s="12">
        <f t="shared" si="809"/>
        <v>43431.833333207789</v>
      </c>
      <c r="B51772" s="13"/>
    </row>
    <row r="51773" spans="1:2" x14ac:dyDescent="0.3">
      <c r="A51773" s="12">
        <f t="shared" si="809"/>
        <v>43431.874999874453</v>
      </c>
      <c r="B51773" s="13"/>
    </row>
    <row r="51774" spans="1:2" x14ac:dyDescent="0.3">
      <c r="A51774" s="12">
        <f t="shared" si="809"/>
        <v>43431.916666541118</v>
      </c>
      <c r="B51774" s="13"/>
    </row>
    <row r="51775" spans="1:2" x14ac:dyDescent="0.3">
      <c r="A51775" s="12">
        <f t="shared" si="809"/>
        <v>43431.958333207782</v>
      </c>
      <c r="B51775" s="13"/>
    </row>
    <row r="51776" spans="1:2" x14ac:dyDescent="0.3">
      <c r="A51776" s="12">
        <f t="shared" si="809"/>
        <v>43431.999999874446</v>
      </c>
      <c r="B51776" s="13"/>
    </row>
    <row r="51777" spans="1:2" x14ac:dyDescent="0.3">
      <c r="A51777" s="12">
        <f t="shared" si="809"/>
        <v>43432.04166654111</v>
      </c>
      <c r="B51777" s="13"/>
    </row>
    <row r="51778" spans="1:2" x14ac:dyDescent="0.3">
      <c r="A51778" s="12">
        <f t="shared" si="809"/>
        <v>43432.083333207775</v>
      </c>
      <c r="B51778" s="13"/>
    </row>
    <row r="51779" spans="1:2" x14ac:dyDescent="0.3">
      <c r="A51779" s="12">
        <f t="shared" si="809"/>
        <v>43432.124999874439</v>
      </c>
      <c r="B51779" s="13"/>
    </row>
    <row r="51780" spans="1:2" x14ac:dyDescent="0.3">
      <c r="A51780" s="12">
        <f t="shared" si="809"/>
        <v>43432.166666541103</v>
      </c>
      <c r="B51780" s="13"/>
    </row>
    <row r="51781" spans="1:2" x14ac:dyDescent="0.3">
      <c r="A51781" s="12">
        <f t="shared" si="809"/>
        <v>43432.208333207767</v>
      </c>
      <c r="B51781" s="13"/>
    </row>
    <row r="51782" spans="1:2" x14ac:dyDescent="0.3">
      <c r="A51782" s="12">
        <f t="shared" si="809"/>
        <v>43432.249999874432</v>
      </c>
      <c r="B51782" s="13"/>
    </row>
    <row r="51783" spans="1:2" x14ac:dyDescent="0.3">
      <c r="A51783" s="12">
        <f t="shared" si="809"/>
        <v>43432.291666541096</v>
      </c>
      <c r="B51783" s="13"/>
    </row>
    <row r="51784" spans="1:2" x14ac:dyDescent="0.3">
      <c r="A51784" s="12">
        <f t="shared" si="809"/>
        <v>43432.33333320776</v>
      </c>
      <c r="B51784" s="13"/>
    </row>
    <row r="51785" spans="1:2" x14ac:dyDescent="0.3">
      <c r="A51785" s="12">
        <f t="shared" si="809"/>
        <v>43432.374999874424</v>
      </c>
      <c r="B51785" s="13"/>
    </row>
    <row r="51786" spans="1:2" x14ac:dyDescent="0.3">
      <c r="A51786" s="12">
        <f t="shared" si="809"/>
        <v>43432.416666541088</v>
      </c>
      <c r="B51786" s="13"/>
    </row>
    <row r="51787" spans="1:2" x14ac:dyDescent="0.3">
      <c r="A51787" s="12">
        <f t="shared" si="809"/>
        <v>43432.458333207753</v>
      </c>
      <c r="B51787" s="13"/>
    </row>
    <row r="51788" spans="1:2" x14ac:dyDescent="0.3">
      <c r="A51788" s="12">
        <f t="shared" si="809"/>
        <v>43432.499999874417</v>
      </c>
      <c r="B51788" s="13"/>
    </row>
    <row r="51789" spans="1:2" x14ac:dyDescent="0.3">
      <c r="A51789" s="12">
        <f t="shared" si="809"/>
        <v>43432.541666541081</v>
      </c>
      <c r="B51789" s="13"/>
    </row>
    <row r="51790" spans="1:2" x14ac:dyDescent="0.3">
      <c r="A51790" s="12">
        <f t="shared" si="809"/>
        <v>43432.583333207745</v>
      </c>
      <c r="B51790" s="13"/>
    </row>
    <row r="51791" spans="1:2" x14ac:dyDescent="0.3">
      <c r="A51791" s="12">
        <f t="shared" si="809"/>
        <v>43432.62499987441</v>
      </c>
      <c r="B51791" s="13"/>
    </row>
    <row r="51792" spans="1:2" x14ac:dyDescent="0.3">
      <c r="A51792" s="12">
        <f t="shared" si="809"/>
        <v>43432.666666541074</v>
      </c>
      <c r="B51792" s="13"/>
    </row>
    <row r="51793" spans="1:2" x14ac:dyDescent="0.3">
      <c r="A51793" s="12">
        <f t="shared" si="809"/>
        <v>43432.708333207738</v>
      </c>
      <c r="B51793" s="13"/>
    </row>
    <row r="51794" spans="1:2" x14ac:dyDescent="0.3">
      <c r="A51794" s="12">
        <f t="shared" ref="A51794:A51857" si="810">A51793+1/24</f>
        <v>43432.749999874402</v>
      </c>
      <c r="B51794" s="13"/>
    </row>
    <row r="51795" spans="1:2" x14ac:dyDescent="0.3">
      <c r="A51795" s="12">
        <f t="shared" si="810"/>
        <v>43432.791666541067</v>
      </c>
      <c r="B51795" s="13"/>
    </row>
    <row r="51796" spans="1:2" x14ac:dyDescent="0.3">
      <c r="A51796" s="12">
        <f t="shared" si="810"/>
        <v>43432.833333207731</v>
      </c>
      <c r="B51796" s="13"/>
    </row>
    <row r="51797" spans="1:2" x14ac:dyDescent="0.3">
      <c r="A51797" s="12">
        <f t="shared" si="810"/>
        <v>43432.874999874395</v>
      </c>
      <c r="B51797" s="13"/>
    </row>
    <row r="51798" spans="1:2" x14ac:dyDescent="0.3">
      <c r="A51798" s="12">
        <f t="shared" si="810"/>
        <v>43432.916666541059</v>
      </c>
      <c r="B51798" s="13"/>
    </row>
    <row r="51799" spans="1:2" x14ac:dyDescent="0.3">
      <c r="A51799" s="12">
        <f t="shared" si="810"/>
        <v>43432.958333207724</v>
      </c>
      <c r="B51799" s="13"/>
    </row>
    <row r="51800" spans="1:2" x14ac:dyDescent="0.3">
      <c r="A51800" s="12">
        <f t="shared" si="810"/>
        <v>43432.999999874388</v>
      </c>
      <c r="B51800" s="13"/>
    </row>
    <row r="51801" spans="1:2" x14ac:dyDescent="0.3">
      <c r="A51801" s="12">
        <f t="shared" si="810"/>
        <v>43433.041666541052</v>
      </c>
      <c r="B51801" s="13"/>
    </row>
    <row r="51802" spans="1:2" x14ac:dyDescent="0.3">
      <c r="A51802" s="12">
        <f t="shared" si="810"/>
        <v>43433.083333207716</v>
      </c>
      <c r="B51802" s="13"/>
    </row>
    <row r="51803" spans="1:2" x14ac:dyDescent="0.3">
      <c r="A51803" s="12">
        <f t="shared" si="810"/>
        <v>43433.124999874381</v>
      </c>
      <c r="B51803" s="13"/>
    </row>
    <row r="51804" spans="1:2" x14ac:dyDescent="0.3">
      <c r="A51804" s="12">
        <f t="shared" si="810"/>
        <v>43433.166666541045</v>
      </c>
      <c r="B51804" s="13"/>
    </row>
    <row r="51805" spans="1:2" x14ac:dyDescent="0.3">
      <c r="A51805" s="12">
        <f t="shared" si="810"/>
        <v>43433.208333207709</v>
      </c>
      <c r="B51805" s="13"/>
    </row>
    <row r="51806" spans="1:2" x14ac:dyDescent="0.3">
      <c r="A51806" s="12">
        <f t="shared" si="810"/>
        <v>43433.249999874373</v>
      </c>
      <c r="B51806" s="13"/>
    </row>
    <row r="51807" spans="1:2" x14ac:dyDescent="0.3">
      <c r="A51807" s="12">
        <f t="shared" si="810"/>
        <v>43433.291666541038</v>
      </c>
      <c r="B51807" s="13"/>
    </row>
    <row r="51808" spans="1:2" x14ac:dyDescent="0.3">
      <c r="A51808" s="12">
        <f t="shared" si="810"/>
        <v>43433.333333207702</v>
      </c>
      <c r="B51808" s="13"/>
    </row>
    <row r="51809" spans="1:2" x14ac:dyDescent="0.3">
      <c r="A51809" s="12">
        <f t="shared" si="810"/>
        <v>43433.374999874366</v>
      </c>
      <c r="B51809" s="13"/>
    </row>
    <row r="51810" spans="1:2" x14ac:dyDescent="0.3">
      <c r="A51810" s="12">
        <f t="shared" si="810"/>
        <v>43433.41666654103</v>
      </c>
      <c r="B51810" s="13"/>
    </row>
    <row r="51811" spans="1:2" x14ac:dyDescent="0.3">
      <c r="A51811" s="12">
        <f t="shared" si="810"/>
        <v>43433.458333207695</v>
      </c>
      <c r="B51811" s="13"/>
    </row>
    <row r="51812" spans="1:2" x14ac:dyDescent="0.3">
      <c r="A51812" s="12">
        <f t="shared" si="810"/>
        <v>43433.499999874359</v>
      </c>
      <c r="B51812" s="13"/>
    </row>
    <row r="51813" spans="1:2" x14ac:dyDescent="0.3">
      <c r="A51813" s="12">
        <f t="shared" si="810"/>
        <v>43433.541666541023</v>
      </c>
      <c r="B51813" s="13"/>
    </row>
    <row r="51814" spans="1:2" x14ac:dyDescent="0.3">
      <c r="A51814" s="12">
        <f t="shared" si="810"/>
        <v>43433.583333207687</v>
      </c>
      <c r="B51814" s="13"/>
    </row>
    <row r="51815" spans="1:2" x14ac:dyDescent="0.3">
      <c r="A51815" s="12">
        <f t="shared" si="810"/>
        <v>43433.624999874351</v>
      </c>
      <c r="B51815" s="13"/>
    </row>
    <row r="51816" spans="1:2" x14ac:dyDescent="0.3">
      <c r="A51816" s="12">
        <f t="shared" si="810"/>
        <v>43433.666666541016</v>
      </c>
      <c r="B51816" s="13"/>
    </row>
    <row r="51817" spans="1:2" x14ac:dyDescent="0.3">
      <c r="A51817" s="12">
        <f t="shared" si="810"/>
        <v>43433.70833320768</v>
      </c>
      <c r="B51817" s="13"/>
    </row>
    <row r="51818" spans="1:2" x14ac:dyDescent="0.3">
      <c r="A51818" s="12">
        <f t="shared" si="810"/>
        <v>43433.749999874344</v>
      </c>
      <c r="B51818" s="13"/>
    </row>
    <row r="51819" spans="1:2" x14ac:dyDescent="0.3">
      <c r="A51819" s="12">
        <f t="shared" si="810"/>
        <v>43433.791666541008</v>
      </c>
      <c r="B51819" s="13"/>
    </row>
    <row r="51820" spans="1:2" x14ac:dyDescent="0.3">
      <c r="A51820" s="12">
        <f t="shared" si="810"/>
        <v>43433.833333207673</v>
      </c>
      <c r="B51820" s="13"/>
    </row>
    <row r="51821" spans="1:2" x14ac:dyDescent="0.3">
      <c r="A51821" s="12">
        <f t="shared" si="810"/>
        <v>43433.874999874337</v>
      </c>
      <c r="B51821" s="13"/>
    </row>
    <row r="51822" spans="1:2" x14ac:dyDescent="0.3">
      <c r="A51822" s="12">
        <f t="shared" si="810"/>
        <v>43433.916666541001</v>
      </c>
      <c r="B51822" s="13"/>
    </row>
    <row r="51823" spans="1:2" x14ac:dyDescent="0.3">
      <c r="A51823" s="12">
        <f t="shared" si="810"/>
        <v>43433.958333207665</v>
      </c>
      <c r="B51823" s="13"/>
    </row>
    <row r="51824" spans="1:2" x14ac:dyDescent="0.3">
      <c r="A51824" s="12">
        <f t="shared" si="810"/>
        <v>43433.99999987433</v>
      </c>
      <c r="B51824" s="13"/>
    </row>
    <row r="51825" spans="1:2" x14ac:dyDescent="0.3">
      <c r="A51825" s="12">
        <f t="shared" si="810"/>
        <v>43434.041666540994</v>
      </c>
      <c r="B51825" s="13"/>
    </row>
    <row r="51826" spans="1:2" x14ac:dyDescent="0.3">
      <c r="A51826" s="12">
        <f t="shared" si="810"/>
        <v>43434.083333207658</v>
      </c>
      <c r="B51826" s="13"/>
    </row>
    <row r="51827" spans="1:2" x14ac:dyDescent="0.3">
      <c r="A51827" s="12">
        <f t="shared" si="810"/>
        <v>43434.124999874322</v>
      </c>
      <c r="B51827" s="13"/>
    </row>
    <row r="51828" spans="1:2" x14ac:dyDescent="0.3">
      <c r="A51828" s="12">
        <f t="shared" si="810"/>
        <v>43434.166666540987</v>
      </c>
      <c r="B51828" s="13"/>
    </row>
    <row r="51829" spans="1:2" x14ac:dyDescent="0.3">
      <c r="A51829" s="12">
        <f t="shared" si="810"/>
        <v>43434.208333207651</v>
      </c>
      <c r="B51829" s="13"/>
    </row>
    <row r="51830" spans="1:2" x14ac:dyDescent="0.3">
      <c r="A51830" s="12">
        <f t="shared" si="810"/>
        <v>43434.249999874315</v>
      </c>
      <c r="B51830" s="13"/>
    </row>
    <row r="51831" spans="1:2" x14ac:dyDescent="0.3">
      <c r="A51831" s="12">
        <f t="shared" si="810"/>
        <v>43434.291666540979</v>
      </c>
      <c r="B51831" s="13"/>
    </row>
    <row r="51832" spans="1:2" x14ac:dyDescent="0.3">
      <c r="A51832" s="12">
        <f t="shared" si="810"/>
        <v>43434.333333207644</v>
      </c>
      <c r="B51832" s="13"/>
    </row>
    <row r="51833" spans="1:2" x14ac:dyDescent="0.3">
      <c r="A51833" s="12">
        <f t="shared" si="810"/>
        <v>43434.374999874308</v>
      </c>
      <c r="B51833" s="13"/>
    </row>
    <row r="51834" spans="1:2" x14ac:dyDescent="0.3">
      <c r="A51834" s="12">
        <f t="shared" si="810"/>
        <v>43434.416666540972</v>
      </c>
      <c r="B51834" s="13"/>
    </row>
    <row r="51835" spans="1:2" x14ac:dyDescent="0.3">
      <c r="A51835" s="12">
        <f t="shared" si="810"/>
        <v>43434.458333207636</v>
      </c>
      <c r="B51835" s="13"/>
    </row>
    <row r="51836" spans="1:2" x14ac:dyDescent="0.3">
      <c r="A51836" s="12">
        <f t="shared" si="810"/>
        <v>43434.499999874301</v>
      </c>
      <c r="B51836" s="13"/>
    </row>
    <row r="51837" spans="1:2" x14ac:dyDescent="0.3">
      <c r="A51837" s="12">
        <f t="shared" si="810"/>
        <v>43434.541666540965</v>
      </c>
      <c r="B51837" s="13"/>
    </row>
    <row r="51838" spans="1:2" x14ac:dyDescent="0.3">
      <c r="A51838" s="12">
        <f t="shared" si="810"/>
        <v>43434.583333207629</v>
      </c>
      <c r="B51838" s="13"/>
    </row>
    <row r="51839" spans="1:2" x14ac:dyDescent="0.3">
      <c r="A51839" s="12">
        <f t="shared" si="810"/>
        <v>43434.624999874293</v>
      </c>
      <c r="B51839" s="13"/>
    </row>
    <row r="51840" spans="1:2" x14ac:dyDescent="0.3">
      <c r="A51840" s="12">
        <f t="shared" si="810"/>
        <v>43434.666666540958</v>
      </c>
      <c r="B51840" s="13"/>
    </row>
    <row r="51841" spans="1:2" x14ac:dyDescent="0.3">
      <c r="A51841" s="12">
        <f t="shared" si="810"/>
        <v>43434.708333207622</v>
      </c>
      <c r="B51841" s="13"/>
    </row>
    <row r="51842" spans="1:2" x14ac:dyDescent="0.3">
      <c r="A51842" s="12">
        <f t="shared" si="810"/>
        <v>43434.749999874286</v>
      </c>
      <c r="B51842" s="13"/>
    </row>
    <row r="51843" spans="1:2" x14ac:dyDescent="0.3">
      <c r="A51843" s="12">
        <f t="shared" si="810"/>
        <v>43434.79166654095</v>
      </c>
      <c r="B51843" s="13"/>
    </row>
    <row r="51844" spans="1:2" x14ac:dyDescent="0.3">
      <c r="A51844" s="12">
        <f t="shared" si="810"/>
        <v>43434.833333207614</v>
      </c>
      <c r="B51844" s="13"/>
    </row>
    <row r="51845" spans="1:2" x14ac:dyDescent="0.3">
      <c r="A51845" s="12">
        <f t="shared" si="810"/>
        <v>43434.874999874279</v>
      </c>
      <c r="B51845" s="13"/>
    </row>
    <row r="51846" spans="1:2" x14ac:dyDescent="0.3">
      <c r="A51846" s="12">
        <f t="shared" si="810"/>
        <v>43434.916666540943</v>
      </c>
      <c r="B51846" s="13"/>
    </row>
    <row r="51847" spans="1:2" x14ac:dyDescent="0.3">
      <c r="A51847" s="12">
        <f t="shared" si="810"/>
        <v>43434.958333207607</v>
      </c>
      <c r="B51847" s="13"/>
    </row>
    <row r="51848" spans="1:2" x14ac:dyDescent="0.3">
      <c r="A51848" s="12">
        <f t="shared" si="810"/>
        <v>43434.999999874271</v>
      </c>
      <c r="B51848" s="13"/>
    </row>
    <row r="51849" spans="1:2" x14ac:dyDescent="0.3">
      <c r="A51849" s="12">
        <f t="shared" si="810"/>
        <v>43435.041666540936</v>
      </c>
      <c r="B51849" s="13"/>
    </row>
    <row r="51850" spans="1:2" x14ac:dyDescent="0.3">
      <c r="A51850" s="12">
        <f t="shared" si="810"/>
        <v>43435.0833332076</v>
      </c>
      <c r="B51850" s="13"/>
    </row>
    <row r="51851" spans="1:2" x14ac:dyDescent="0.3">
      <c r="A51851" s="12">
        <f t="shared" si="810"/>
        <v>43435.124999874264</v>
      </c>
      <c r="B51851" s="13"/>
    </row>
    <row r="51852" spans="1:2" x14ac:dyDescent="0.3">
      <c r="A51852" s="12">
        <f t="shared" si="810"/>
        <v>43435.166666540928</v>
      </c>
      <c r="B51852" s="13"/>
    </row>
    <row r="51853" spans="1:2" x14ac:dyDescent="0.3">
      <c r="A51853" s="12">
        <f t="shared" si="810"/>
        <v>43435.208333207593</v>
      </c>
      <c r="B51853" s="13"/>
    </row>
    <row r="51854" spans="1:2" x14ac:dyDescent="0.3">
      <c r="A51854" s="12">
        <f t="shared" si="810"/>
        <v>43435.249999874257</v>
      </c>
      <c r="B51854" s="13"/>
    </row>
    <row r="51855" spans="1:2" x14ac:dyDescent="0.3">
      <c r="A51855" s="12">
        <f t="shared" si="810"/>
        <v>43435.291666540921</v>
      </c>
      <c r="B51855" s="13"/>
    </row>
    <row r="51856" spans="1:2" x14ac:dyDescent="0.3">
      <c r="A51856" s="12">
        <f t="shared" si="810"/>
        <v>43435.333333207585</v>
      </c>
      <c r="B51856" s="13"/>
    </row>
    <row r="51857" spans="1:2" x14ac:dyDescent="0.3">
      <c r="A51857" s="12">
        <f t="shared" si="810"/>
        <v>43435.37499987425</v>
      </c>
      <c r="B51857" s="13"/>
    </row>
    <row r="51858" spans="1:2" x14ac:dyDescent="0.3">
      <c r="A51858" s="12">
        <f t="shared" ref="A51858:A51921" si="811">A51857+1/24</f>
        <v>43435.416666540914</v>
      </c>
      <c r="B51858" s="13"/>
    </row>
    <row r="51859" spans="1:2" x14ac:dyDescent="0.3">
      <c r="A51859" s="12">
        <f t="shared" si="811"/>
        <v>43435.458333207578</v>
      </c>
      <c r="B51859" s="13"/>
    </row>
    <row r="51860" spans="1:2" x14ac:dyDescent="0.3">
      <c r="A51860" s="12">
        <f t="shared" si="811"/>
        <v>43435.499999874242</v>
      </c>
      <c r="B51860" s="13"/>
    </row>
    <row r="51861" spans="1:2" x14ac:dyDescent="0.3">
      <c r="A51861" s="12">
        <f t="shared" si="811"/>
        <v>43435.541666540907</v>
      </c>
      <c r="B51861" s="13"/>
    </row>
    <row r="51862" spans="1:2" x14ac:dyDescent="0.3">
      <c r="A51862" s="12">
        <f t="shared" si="811"/>
        <v>43435.583333207571</v>
      </c>
      <c r="B51862" s="13"/>
    </row>
    <row r="51863" spans="1:2" x14ac:dyDescent="0.3">
      <c r="A51863" s="12">
        <f t="shared" si="811"/>
        <v>43435.624999874235</v>
      </c>
      <c r="B51863" s="13"/>
    </row>
    <row r="51864" spans="1:2" x14ac:dyDescent="0.3">
      <c r="A51864" s="12">
        <f t="shared" si="811"/>
        <v>43435.666666540899</v>
      </c>
      <c r="B51864" s="13"/>
    </row>
    <row r="51865" spans="1:2" x14ac:dyDescent="0.3">
      <c r="A51865" s="12">
        <f t="shared" si="811"/>
        <v>43435.708333207564</v>
      </c>
      <c r="B51865" s="13"/>
    </row>
    <row r="51866" spans="1:2" x14ac:dyDescent="0.3">
      <c r="A51866" s="12">
        <f t="shared" si="811"/>
        <v>43435.749999874228</v>
      </c>
      <c r="B51866" s="13"/>
    </row>
    <row r="51867" spans="1:2" x14ac:dyDescent="0.3">
      <c r="A51867" s="12">
        <f t="shared" si="811"/>
        <v>43435.791666540892</v>
      </c>
      <c r="B51867" s="13"/>
    </row>
    <row r="51868" spans="1:2" x14ac:dyDescent="0.3">
      <c r="A51868" s="12">
        <f t="shared" si="811"/>
        <v>43435.833333207556</v>
      </c>
      <c r="B51868" s="13"/>
    </row>
    <row r="51869" spans="1:2" x14ac:dyDescent="0.3">
      <c r="A51869" s="12">
        <f t="shared" si="811"/>
        <v>43435.874999874221</v>
      </c>
      <c r="B51869" s="13"/>
    </row>
    <row r="51870" spans="1:2" x14ac:dyDescent="0.3">
      <c r="A51870" s="12">
        <f t="shared" si="811"/>
        <v>43435.916666540885</v>
      </c>
      <c r="B51870" s="13"/>
    </row>
    <row r="51871" spans="1:2" x14ac:dyDescent="0.3">
      <c r="A51871" s="12">
        <f t="shared" si="811"/>
        <v>43435.958333207549</v>
      </c>
      <c r="B51871" s="13"/>
    </row>
    <row r="51872" spans="1:2" x14ac:dyDescent="0.3">
      <c r="A51872" s="12">
        <f t="shared" si="811"/>
        <v>43435.999999874213</v>
      </c>
      <c r="B51872" s="13"/>
    </row>
    <row r="51873" spans="1:2" x14ac:dyDescent="0.3">
      <c r="A51873" s="12">
        <f t="shared" si="811"/>
        <v>43436.041666540877</v>
      </c>
      <c r="B51873" s="13"/>
    </row>
    <row r="51874" spans="1:2" x14ac:dyDescent="0.3">
      <c r="A51874" s="12">
        <f t="shared" si="811"/>
        <v>43436.083333207542</v>
      </c>
      <c r="B51874" s="13"/>
    </row>
    <row r="51875" spans="1:2" x14ac:dyDescent="0.3">
      <c r="A51875" s="12">
        <f t="shared" si="811"/>
        <v>43436.124999874206</v>
      </c>
      <c r="B51875" s="13"/>
    </row>
    <row r="51876" spans="1:2" x14ac:dyDescent="0.3">
      <c r="A51876" s="12">
        <f t="shared" si="811"/>
        <v>43436.16666654087</v>
      </c>
      <c r="B51876" s="13"/>
    </row>
    <row r="51877" spans="1:2" x14ac:dyDescent="0.3">
      <c r="A51877" s="12">
        <f t="shared" si="811"/>
        <v>43436.208333207534</v>
      </c>
      <c r="B51877" s="13"/>
    </row>
    <row r="51878" spans="1:2" x14ac:dyDescent="0.3">
      <c r="A51878" s="12">
        <f t="shared" si="811"/>
        <v>43436.249999874199</v>
      </c>
      <c r="B51878" s="13"/>
    </row>
    <row r="51879" spans="1:2" x14ac:dyDescent="0.3">
      <c r="A51879" s="12">
        <f t="shared" si="811"/>
        <v>43436.291666540863</v>
      </c>
      <c r="B51879" s="13"/>
    </row>
    <row r="51880" spans="1:2" x14ac:dyDescent="0.3">
      <c r="A51880" s="12">
        <f t="shared" si="811"/>
        <v>43436.333333207527</v>
      </c>
      <c r="B51880" s="13"/>
    </row>
    <row r="51881" spans="1:2" x14ac:dyDescent="0.3">
      <c r="A51881" s="12">
        <f t="shared" si="811"/>
        <v>43436.374999874191</v>
      </c>
      <c r="B51881" s="13"/>
    </row>
    <row r="51882" spans="1:2" x14ac:dyDescent="0.3">
      <c r="A51882" s="12">
        <f t="shared" si="811"/>
        <v>43436.416666540856</v>
      </c>
      <c r="B51882" s="13"/>
    </row>
    <row r="51883" spans="1:2" x14ac:dyDescent="0.3">
      <c r="A51883" s="12">
        <f t="shared" si="811"/>
        <v>43436.45833320752</v>
      </c>
      <c r="B51883" s="13"/>
    </row>
    <row r="51884" spans="1:2" x14ac:dyDescent="0.3">
      <c r="A51884" s="12">
        <f t="shared" si="811"/>
        <v>43436.499999874184</v>
      </c>
      <c r="B51884" s="13"/>
    </row>
    <row r="51885" spans="1:2" x14ac:dyDescent="0.3">
      <c r="A51885" s="12">
        <f t="shared" si="811"/>
        <v>43436.541666540848</v>
      </c>
      <c r="B51885" s="13"/>
    </row>
    <row r="51886" spans="1:2" x14ac:dyDescent="0.3">
      <c r="A51886" s="12">
        <f t="shared" si="811"/>
        <v>43436.583333207513</v>
      </c>
      <c r="B51886" s="13"/>
    </row>
    <row r="51887" spans="1:2" x14ac:dyDescent="0.3">
      <c r="A51887" s="12">
        <f t="shared" si="811"/>
        <v>43436.624999874177</v>
      </c>
      <c r="B51887" s="13"/>
    </row>
    <row r="51888" spans="1:2" x14ac:dyDescent="0.3">
      <c r="A51888" s="12">
        <f t="shared" si="811"/>
        <v>43436.666666540841</v>
      </c>
      <c r="B51888" s="13"/>
    </row>
    <row r="51889" spans="1:2" x14ac:dyDescent="0.3">
      <c r="A51889" s="12">
        <f t="shared" si="811"/>
        <v>43436.708333207505</v>
      </c>
      <c r="B51889" s="13"/>
    </row>
    <row r="51890" spans="1:2" x14ac:dyDescent="0.3">
      <c r="A51890" s="12">
        <f t="shared" si="811"/>
        <v>43436.74999987417</v>
      </c>
      <c r="B51890" s="13"/>
    </row>
    <row r="51891" spans="1:2" x14ac:dyDescent="0.3">
      <c r="A51891" s="12">
        <f t="shared" si="811"/>
        <v>43436.791666540834</v>
      </c>
      <c r="B51891" s="13"/>
    </row>
    <row r="51892" spans="1:2" x14ac:dyDescent="0.3">
      <c r="A51892" s="12">
        <f t="shared" si="811"/>
        <v>43436.833333207498</v>
      </c>
      <c r="B51892" s="13"/>
    </row>
    <row r="51893" spans="1:2" x14ac:dyDescent="0.3">
      <c r="A51893" s="12">
        <f t="shared" si="811"/>
        <v>43436.874999874162</v>
      </c>
      <c r="B51893" s="13"/>
    </row>
    <row r="51894" spans="1:2" x14ac:dyDescent="0.3">
      <c r="A51894" s="12">
        <f t="shared" si="811"/>
        <v>43436.916666540827</v>
      </c>
      <c r="B51894" s="13"/>
    </row>
    <row r="51895" spans="1:2" x14ac:dyDescent="0.3">
      <c r="A51895" s="12">
        <f t="shared" si="811"/>
        <v>43436.958333207491</v>
      </c>
      <c r="B51895" s="13"/>
    </row>
    <row r="51896" spans="1:2" x14ac:dyDescent="0.3">
      <c r="A51896" s="12">
        <f t="shared" si="811"/>
        <v>43436.999999874155</v>
      </c>
      <c r="B51896" s="13"/>
    </row>
    <row r="51897" spans="1:2" x14ac:dyDescent="0.3">
      <c r="A51897" s="12">
        <f t="shared" si="811"/>
        <v>43437.041666540819</v>
      </c>
      <c r="B51897" s="13"/>
    </row>
    <row r="51898" spans="1:2" x14ac:dyDescent="0.3">
      <c r="A51898" s="12">
        <f t="shared" si="811"/>
        <v>43437.083333207484</v>
      </c>
      <c r="B51898" s="13"/>
    </row>
    <row r="51899" spans="1:2" x14ac:dyDescent="0.3">
      <c r="A51899" s="12">
        <f t="shared" si="811"/>
        <v>43437.124999874148</v>
      </c>
      <c r="B51899" s="13"/>
    </row>
    <row r="51900" spans="1:2" x14ac:dyDescent="0.3">
      <c r="A51900" s="12">
        <f t="shared" si="811"/>
        <v>43437.166666540812</v>
      </c>
      <c r="B51900" s="13"/>
    </row>
    <row r="51901" spans="1:2" x14ac:dyDescent="0.3">
      <c r="A51901" s="12">
        <f t="shared" si="811"/>
        <v>43437.208333207476</v>
      </c>
      <c r="B51901" s="13"/>
    </row>
    <row r="51902" spans="1:2" x14ac:dyDescent="0.3">
      <c r="A51902" s="12">
        <f t="shared" si="811"/>
        <v>43437.24999987414</v>
      </c>
      <c r="B51902" s="13"/>
    </row>
    <row r="51903" spans="1:2" x14ac:dyDescent="0.3">
      <c r="A51903" s="12">
        <f t="shared" si="811"/>
        <v>43437.291666540805</v>
      </c>
      <c r="B51903" s="13"/>
    </row>
    <row r="51904" spans="1:2" x14ac:dyDescent="0.3">
      <c r="A51904" s="12">
        <f t="shared" si="811"/>
        <v>43437.333333207469</v>
      </c>
      <c r="B51904" s="13"/>
    </row>
    <row r="51905" spans="1:2" x14ac:dyDescent="0.3">
      <c r="A51905" s="12">
        <f t="shared" si="811"/>
        <v>43437.374999874133</v>
      </c>
      <c r="B51905" s="13"/>
    </row>
    <row r="51906" spans="1:2" x14ac:dyDescent="0.3">
      <c r="A51906" s="12">
        <f t="shared" si="811"/>
        <v>43437.416666540797</v>
      </c>
      <c r="B51906" s="13"/>
    </row>
    <row r="51907" spans="1:2" x14ac:dyDescent="0.3">
      <c r="A51907" s="12">
        <f t="shared" si="811"/>
        <v>43437.458333207462</v>
      </c>
      <c r="B51907" s="13"/>
    </row>
    <row r="51908" spans="1:2" x14ac:dyDescent="0.3">
      <c r="A51908" s="12">
        <f t="shared" si="811"/>
        <v>43437.499999874126</v>
      </c>
      <c r="B51908" s="13"/>
    </row>
    <row r="51909" spans="1:2" x14ac:dyDescent="0.3">
      <c r="A51909" s="12">
        <f t="shared" si="811"/>
        <v>43437.54166654079</v>
      </c>
      <c r="B51909" s="13"/>
    </row>
    <row r="51910" spans="1:2" x14ac:dyDescent="0.3">
      <c r="A51910" s="12">
        <f t="shared" si="811"/>
        <v>43437.583333207454</v>
      </c>
      <c r="B51910" s="13"/>
    </row>
    <row r="51911" spans="1:2" x14ac:dyDescent="0.3">
      <c r="A51911" s="12">
        <f t="shared" si="811"/>
        <v>43437.624999874119</v>
      </c>
      <c r="B51911" s="13"/>
    </row>
    <row r="51912" spans="1:2" x14ac:dyDescent="0.3">
      <c r="A51912" s="12">
        <f t="shared" si="811"/>
        <v>43437.666666540783</v>
      </c>
      <c r="B51912" s="13"/>
    </row>
    <row r="51913" spans="1:2" x14ac:dyDescent="0.3">
      <c r="A51913" s="12">
        <f t="shared" si="811"/>
        <v>43437.708333207447</v>
      </c>
      <c r="B51913" s="13"/>
    </row>
    <row r="51914" spans="1:2" x14ac:dyDescent="0.3">
      <c r="A51914" s="12">
        <f t="shared" si="811"/>
        <v>43437.749999874111</v>
      </c>
      <c r="B51914" s="13"/>
    </row>
    <row r="51915" spans="1:2" x14ac:dyDescent="0.3">
      <c r="A51915" s="12">
        <f t="shared" si="811"/>
        <v>43437.791666540776</v>
      </c>
      <c r="B51915" s="13"/>
    </row>
    <row r="51916" spans="1:2" x14ac:dyDescent="0.3">
      <c r="A51916" s="12">
        <f t="shared" si="811"/>
        <v>43437.83333320744</v>
      </c>
      <c r="B51916" s="13"/>
    </row>
    <row r="51917" spans="1:2" x14ac:dyDescent="0.3">
      <c r="A51917" s="12">
        <f t="shared" si="811"/>
        <v>43437.874999874104</v>
      </c>
      <c r="B51917" s="13"/>
    </row>
    <row r="51918" spans="1:2" x14ac:dyDescent="0.3">
      <c r="A51918" s="12">
        <f t="shared" si="811"/>
        <v>43437.916666540768</v>
      </c>
      <c r="B51918" s="13"/>
    </row>
    <row r="51919" spans="1:2" x14ac:dyDescent="0.3">
      <c r="A51919" s="12">
        <f t="shared" si="811"/>
        <v>43437.958333207433</v>
      </c>
      <c r="B51919" s="13"/>
    </row>
    <row r="51920" spans="1:2" x14ac:dyDescent="0.3">
      <c r="A51920" s="12">
        <f t="shared" si="811"/>
        <v>43437.999999874097</v>
      </c>
      <c r="B51920" s="13"/>
    </row>
    <row r="51921" spans="1:2" x14ac:dyDescent="0.3">
      <c r="A51921" s="12">
        <f t="shared" si="811"/>
        <v>43438.041666540761</v>
      </c>
      <c r="B51921" s="13"/>
    </row>
    <row r="51922" spans="1:2" x14ac:dyDescent="0.3">
      <c r="A51922" s="12">
        <f t="shared" ref="A51922:A51985" si="812">A51921+1/24</f>
        <v>43438.083333207425</v>
      </c>
      <c r="B51922" s="13"/>
    </row>
    <row r="51923" spans="1:2" x14ac:dyDescent="0.3">
      <c r="A51923" s="12">
        <f t="shared" si="812"/>
        <v>43438.12499987409</v>
      </c>
      <c r="B51923" s="13"/>
    </row>
    <row r="51924" spans="1:2" x14ac:dyDescent="0.3">
      <c r="A51924" s="12">
        <f t="shared" si="812"/>
        <v>43438.166666540754</v>
      </c>
      <c r="B51924" s="13"/>
    </row>
    <row r="51925" spans="1:2" x14ac:dyDescent="0.3">
      <c r="A51925" s="12">
        <f t="shared" si="812"/>
        <v>43438.208333207418</v>
      </c>
      <c r="B51925" s="13"/>
    </row>
    <row r="51926" spans="1:2" x14ac:dyDescent="0.3">
      <c r="A51926" s="12">
        <f t="shared" si="812"/>
        <v>43438.249999874082</v>
      </c>
      <c r="B51926" s="13"/>
    </row>
    <row r="51927" spans="1:2" x14ac:dyDescent="0.3">
      <c r="A51927" s="12">
        <f t="shared" si="812"/>
        <v>43438.291666540747</v>
      </c>
      <c r="B51927" s="13"/>
    </row>
    <row r="51928" spans="1:2" x14ac:dyDescent="0.3">
      <c r="A51928" s="12">
        <f t="shared" si="812"/>
        <v>43438.333333207411</v>
      </c>
      <c r="B51928" s="13"/>
    </row>
    <row r="51929" spans="1:2" x14ac:dyDescent="0.3">
      <c r="A51929" s="12">
        <f t="shared" si="812"/>
        <v>43438.374999874075</v>
      </c>
      <c r="B51929" s="13"/>
    </row>
    <row r="51930" spans="1:2" x14ac:dyDescent="0.3">
      <c r="A51930" s="12">
        <f t="shared" si="812"/>
        <v>43438.416666540739</v>
      </c>
      <c r="B51930" s="13"/>
    </row>
    <row r="51931" spans="1:2" x14ac:dyDescent="0.3">
      <c r="A51931" s="12">
        <f t="shared" si="812"/>
        <v>43438.458333207403</v>
      </c>
      <c r="B51931" s="13"/>
    </row>
    <row r="51932" spans="1:2" x14ac:dyDescent="0.3">
      <c r="A51932" s="12">
        <f t="shared" si="812"/>
        <v>43438.499999874068</v>
      </c>
      <c r="B51932" s="13"/>
    </row>
    <row r="51933" spans="1:2" x14ac:dyDescent="0.3">
      <c r="A51933" s="12">
        <f t="shared" si="812"/>
        <v>43438.541666540732</v>
      </c>
      <c r="B51933" s="13"/>
    </row>
    <row r="51934" spans="1:2" x14ac:dyDescent="0.3">
      <c r="A51934" s="12">
        <f t="shared" si="812"/>
        <v>43438.583333207396</v>
      </c>
      <c r="B51934" s="13"/>
    </row>
    <row r="51935" spans="1:2" x14ac:dyDescent="0.3">
      <c r="A51935" s="12">
        <f t="shared" si="812"/>
        <v>43438.62499987406</v>
      </c>
      <c r="B51935" s="13"/>
    </row>
    <row r="51936" spans="1:2" x14ac:dyDescent="0.3">
      <c r="A51936" s="12">
        <f t="shared" si="812"/>
        <v>43438.666666540725</v>
      </c>
      <c r="B51936" s="13"/>
    </row>
    <row r="51937" spans="1:2" x14ac:dyDescent="0.3">
      <c r="A51937" s="12">
        <f t="shared" si="812"/>
        <v>43438.708333207389</v>
      </c>
      <c r="B51937" s="13"/>
    </row>
    <row r="51938" spans="1:2" x14ac:dyDescent="0.3">
      <c r="A51938" s="12">
        <f t="shared" si="812"/>
        <v>43438.749999874053</v>
      </c>
      <c r="B51938" s="13"/>
    </row>
    <row r="51939" spans="1:2" x14ac:dyDescent="0.3">
      <c r="A51939" s="12">
        <f t="shared" si="812"/>
        <v>43438.791666540717</v>
      </c>
      <c r="B51939" s="13"/>
    </row>
    <row r="51940" spans="1:2" x14ac:dyDescent="0.3">
      <c r="A51940" s="12">
        <f t="shared" si="812"/>
        <v>43438.833333207382</v>
      </c>
      <c r="B51940" s="13"/>
    </row>
    <row r="51941" spans="1:2" x14ac:dyDescent="0.3">
      <c r="A51941" s="12">
        <f t="shared" si="812"/>
        <v>43438.874999874046</v>
      </c>
      <c r="B51941" s="13"/>
    </row>
    <row r="51942" spans="1:2" x14ac:dyDescent="0.3">
      <c r="A51942" s="12">
        <f t="shared" si="812"/>
        <v>43438.91666654071</v>
      </c>
      <c r="B51942" s="13"/>
    </row>
    <row r="51943" spans="1:2" x14ac:dyDescent="0.3">
      <c r="A51943" s="12">
        <f t="shared" si="812"/>
        <v>43438.958333207374</v>
      </c>
      <c r="B51943" s="13"/>
    </row>
    <row r="51944" spans="1:2" x14ac:dyDescent="0.3">
      <c r="A51944" s="12">
        <f t="shared" si="812"/>
        <v>43438.999999874039</v>
      </c>
      <c r="B51944" s="13"/>
    </row>
    <row r="51945" spans="1:2" x14ac:dyDescent="0.3">
      <c r="A51945" s="12">
        <f t="shared" si="812"/>
        <v>43439.041666540703</v>
      </c>
      <c r="B51945" s="13"/>
    </row>
    <row r="51946" spans="1:2" x14ac:dyDescent="0.3">
      <c r="A51946" s="12">
        <f t="shared" si="812"/>
        <v>43439.083333207367</v>
      </c>
      <c r="B51946" s="13"/>
    </row>
    <row r="51947" spans="1:2" x14ac:dyDescent="0.3">
      <c r="A51947" s="12">
        <f t="shared" si="812"/>
        <v>43439.124999874031</v>
      </c>
      <c r="B51947" s="13"/>
    </row>
    <row r="51948" spans="1:2" x14ac:dyDescent="0.3">
      <c r="A51948" s="12">
        <f t="shared" si="812"/>
        <v>43439.166666540696</v>
      </c>
      <c r="B51948" s="13"/>
    </row>
    <row r="51949" spans="1:2" x14ac:dyDescent="0.3">
      <c r="A51949" s="12">
        <f t="shared" si="812"/>
        <v>43439.20833320736</v>
      </c>
      <c r="B51949" s="13"/>
    </row>
    <row r="51950" spans="1:2" x14ac:dyDescent="0.3">
      <c r="A51950" s="12">
        <f t="shared" si="812"/>
        <v>43439.249999874024</v>
      </c>
      <c r="B51950" s="13"/>
    </row>
    <row r="51951" spans="1:2" x14ac:dyDescent="0.3">
      <c r="A51951" s="12">
        <f t="shared" si="812"/>
        <v>43439.291666540688</v>
      </c>
      <c r="B51951" s="13"/>
    </row>
    <row r="51952" spans="1:2" x14ac:dyDescent="0.3">
      <c r="A51952" s="12">
        <f t="shared" si="812"/>
        <v>43439.333333207353</v>
      </c>
      <c r="B51952" s="13"/>
    </row>
    <row r="51953" spans="1:2" x14ac:dyDescent="0.3">
      <c r="A51953" s="12">
        <f t="shared" si="812"/>
        <v>43439.374999874017</v>
      </c>
      <c r="B51953" s="13"/>
    </row>
    <row r="51954" spans="1:2" x14ac:dyDescent="0.3">
      <c r="A51954" s="12">
        <f t="shared" si="812"/>
        <v>43439.416666540681</v>
      </c>
      <c r="B51954" s="13"/>
    </row>
    <row r="51955" spans="1:2" x14ac:dyDescent="0.3">
      <c r="A51955" s="12">
        <f t="shared" si="812"/>
        <v>43439.458333207345</v>
      </c>
      <c r="B51955" s="13"/>
    </row>
    <row r="51956" spans="1:2" x14ac:dyDescent="0.3">
      <c r="A51956" s="12">
        <f t="shared" si="812"/>
        <v>43439.49999987401</v>
      </c>
      <c r="B51956" s="13"/>
    </row>
    <row r="51957" spans="1:2" x14ac:dyDescent="0.3">
      <c r="A51957" s="12">
        <f t="shared" si="812"/>
        <v>43439.541666540674</v>
      </c>
      <c r="B51957" s="13"/>
    </row>
    <row r="51958" spans="1:2" x14ac:dyDescent="0.3">
      <c r="A51958" s="12">
        <f t="shared" si="812"/>
        <v>43439.583333207338</v>
      </c>
      <c r="B51958" s="13"/>
    </row>
    <row r="51959" spans="1:2" x14ac:dyDescent="0.3">
      <c r="A51959" s="12">
        <f t="shared" si="812"/>
        <v>43439.624999874002</v>
      </c>
      <c r="B51959" s="13"/>
    </row>
    <row r="51960" spans="1:2" x14ac:dyDescent="0.3">
      <c r="A51960" s="12">
        <f t="shared" si="812"/>
        <v>43439.666666540666</v>
      </c>
      <c r="B51960" s="13"/>
    </row>
    <row r="51961" spans="1:2" x14ac:dyDescent="0.3">
      <c r="A51961" s="12">
        <f t="shared" si="812"/>
        <v>43439.708333207331</v>
      </c>
      <c r="B51961" s="13"/>
    </row>
    <row r="51962" spans="1:2" x14ac:dyDescent="0.3">
      <c r="A51962" s="12">
        <f t="shared" si="812"/>
        <v>43439.749999873995</v>
      </c>
      <c r="B51962" s="13"/>
    </row>
    <row r="51963" spans="1:2" x14ac:dyDescent="0.3">
      <c r="A51963" s="12">
        <f t="shared" si="812"/>
        <v>43439.791666540659</v>
      </c>
      <c r="B51963" s="13"/>
    </row>
    <row r="51964" spans="1:2" x14ac:dyDescent="0.3">
      <c r="A51964" s="12">
        <f t="shared" si="812"/>
        <v>43439.833333207323</v>
      </c>
      <c r="B51964" s="13"/>
    </row>
    <row r="51965" spans="1:2" x14ac:dyDescent="0.3">
      <c r="A51965" s="12">
        <f t="shared" si="812"/>
        <v>43439.874999873988</v>
      </c>
      <c r="B51965" s="13"/>
    </row>
    <row r="51966" spans="1:2" x14ac:dyDescent="0.3">
      <c r="A51966" s="12">
        <f t="shared" si="812"/>
        <v>43439.916666540652</v>
      </c>
      <c r="B51966" s="13"/>
    </row>
    <row r="51967" spans="1:2" x14ac:dyDescent="0.3">
      <c r="A51967" s="12">
        <f t="shared" si="812"/>
        <v>43439.958333207316</v>
      </c>
      <c r="B51967" s="13"/>
    </row>
    <row r="51968" spans="1:2" x14ac:dyDescent="0.3">
      <c r="A51968" s="12">
        <f t="shared" si="812"/>
        <v>43439.99999987398</v>
      </c>
      <c r="B51968" s="13"/>
    </row>
    <row r="51969" spans="1:2" x14ac:dyDescent="0.3">
      <c r="A51969" s="12">
        <f t="shared" si="812"/>
        <v>43440.041666540645</v>
      </c>
      <c r="B51969" s="13"/>
    </row>
    <row r="51970" spans="1:2" x14ac:dyDescent="0.3">
      <c r="A51970" s="12">
        <f t="shared" si="812"/>
        <v>43440.083333207309</v>
      </c>
      <c r="B51970" s="13"/>
    </row>
    <row r="51971" spans="1:2" x14ac:dyDescent="0.3">
      <c r="A51971" s="12">
        <f t="shared" si="812"/>
        <v>43440.124999873973</v>
      </c>
      <c r="B51971" s="13"/>
    </row>
    <row r="51972" spans="1:2" x14ac:dyDescent="0.3">
      <c r="A51972" s="12">
        <f t="shared" si="812"/>
        <v>43440.166666540637</v>
      </c>
      <c r="B51972" s="13"/>
    </row>
    <row r="51973" spans="1:2" x14ac:dyDescent="0.3">
      <c r="A51973" s="12">
        <f t="shared" si="812"/>
        <v>43440.208333207302</v>
      </c>
      <c r="B51973" s="13"/>
    </row>
    <row r="51974" spans="1:2" x14ac:dyDescent="0.3">
      <c r="A51974" s="12">
        <f t="shared" si="812"/>
        <v>43440.249999873966</v>
      </c>
      <c r="B51974" s="13"/>
    </row>
    <row r="51975" spans="1:2" x14ac:dyDescent="0.3">
      <c r="A51975" s="12">
        <f t="shared" si="812"/>
        <v>43440.29166654063</v>
      </c>
      <c r="B51975" s="13"/>
    </row>
    <row r="51976" spans="1:2" x14ac:dyDescent="0.3">
      <c r="A51976" s="12">
        <f t="shared" si="812"/>
        <v>43440.333333207294</v>
      </c>
      <c r="B51976" s="13"/>
    </row>
    <row r="51977" spans="1:2" x14ac:dyDescent="0.3">
      <c r="A51977" s="12">
        <f t="shared" si="812"/>
        <v>43440.374999873959</v>
      </c>
      <c r="B51977" s="13"/>
    </row>
    <row r="51978" spans="1:2" x14ac:dyDescent="0.3">
      <c r="A51978" s="12">
        <f t="shared" si="812"/>
        <v>43440.416666540623</v>
      </c>
      <c r="B51978" s="13"/>
    </row>
    <row r="51979" spans="1:2" x14ac:dyDescent="0.3">
      <c r="A51979" s="12">
        <f t="shared" si="812"/>
        <v>43440.458333207287</v>
      </c>
      <c r="B51979" s="13"/>
    </row>
    <row r="51980" spans="1:2" x14ac:dyDescent="0.3">
      <c r="A51980" s="12">
        <f t="shared" si="812"/>
        <v>43440.499999873951</v>
      </c>
      <c r="B51980" s="13"/>
    </row>
    <row r="51981" spans="1:2" x14ac:dyDescent="0.3">
      <c r="A51981" s="12">
        <f t="shared" si="812"/>
        <v>43440.541666540616</v>
      </c>
      <c r="B51981" s="13"/>
    </row>
    <row r="51982" spans="1:2" x14ac:dyDescent="0.3">
      <c r="A51982" s="12">
        <f t="shared" si="812"/>
        <v>43440.58333320728</v>
      </c>
      <c r="B51982" s="13"/>
    </row>
    <row r="51983" spans="1:2" x14ac:dyDescent="0.3">
      <c r="A51983" s="12">
        <f t="shared" si="812"/>
        <v>43440.624999873944</v>
      </c>
      <c r="B51983" s="13"/>
    </row>
    <row r="51984" spans="1:2" x14ac:dyDescent="0.3">
      <c r="A51984" s="12">
        <f t="shared" si="812"/>
        <v>43440.666666540608</v>
      </c>
      <c r="B51984" s="13"/>
    </row>
    <row r="51985" spans="1:2" x14ac:dyDescent="0.3">
      <c r="A51985" s="12">
        <f t="shared" si="812"/>
        <v>43440.708333207273</v>
      </c>
      <c r="B51985" s="13"/>
    </row>
    <row r="51986" spans="1:2" x14ac:dyDescent="0.3">
      <c r="A51986" s="12">
        <f t="shared" ref="A51986:A52049" si="813">A51985+1/24</f>
        <v>43440.749999873937</v>
      </c>
      <c r="B51986" s="13"/>
    </row>
    <row r="51987" spans="1:2" x14ac:dyDescent="0.3">
      <c r="A51987" s="12">
        <f t="shared" si="813"/>
        <v>43440.791666540601</v>
      </c>
      <c r="B51987" s="13"/>
    </row>
    <row r="51988" spans="1:2" x14ac:dyDescent="0.3">
      <c r="A51988" s="12">
        <f t="shared" si="813"/>
        <v>43440.833333207265</v>
      </c>
      <c r="B51988" s="13"/>
    </row>
    <row r="51989" spans="1:2" x14ac:dyDescent="0.3">
      <c r="A51989" s="12">
        <f t="shared" si="813"/>
        <v>43440.874999873929</v>
      </c>
      <c r="B51989" s="13"/>
    </row>
    <row r="51990" spans="1:2" x14ac:dyDescent="0.3">
      <c r="A51990" s="12">
        <f t="shared" si="813"/>
        <v>43440.916666540594</v>
      </c>
      <c r="B51990" s="13"/>
    </row>
    <row r="51991" spans="1:2" x14ac:dyDescent="0.3">
      <c r="A51991" s="12">
        <f t="shared" si="813"/>
        <v>43440.958333207258</v>
      </c>
      <c r="B51991" s="13"/>
    </row>
    <row r="51992" spans="1:2" x14ac:dyDescent="0.3">
      <c r="A51992" s="12">
        <f t="shared" si="813"/>
        <v>43440.999999873922</v>
      </c>
      <c r="B51992" s="13"/>
    </row>
    <row r="51993" spans="1:2" x14ac:dyDescent="0.3">
      <c r="A51993" s="12">
        <f t="shared" si="813"/>
        <v>43441.041666540586</v>
      </c>
      <c r="B51993" s="13"/>
    </row>
    <row r="51994" spans="1:2" x14ac:dyDescent="0.3">
      <c r="A51994" s="12">
        <f t="shared" si="813"/>
        <v>43441.083333207251</v>
      </c>
      <c r="B51994" s="13"/>
    </row>
    <row r="51995" spans="1:2" x14ac:dyDescent="0.3">
      <c r="A51995" s="12">
        <f t="shared" si="813"/>
        <v>43441.124999873915</v>
      </c>
      <c r="B51995" s="13"/>
    </row>
    <row r="51996" spans="1:2" x14ac:dyDescent="0.3">
      <c r="A51996" s="12">
        <f t="shared" si="813"/>
        <v>43441.166666540579</v>
      </c>
      <c r="B51996" s="13"/>
    </row>
    <row r="51997" spans="1:2" x14ac:dyDescent="0.3">
      <c r="A51997" s="12">
        <f t="shared" si="813"/>
        <v>43441.208333207243</v>
      </c>
      <c r="B51997" s="13"/>
    </row>
    <row r="51998" spans="1:2" x14ac:dyDescent="0.3">
      <c r="A51998" s="12">
        <f t="shared" si="813"/>
        <v>43441.249999873908</v>
      </c>
      <c r="B51998" s="13"/>
    </row>
    <row r="51999" spans="1:2" x14ac:dyDescent="0.3">
      <c r="A51999" s="12">
        <f t="shared" si="813"/>
        <v>43441.291666540572</v>
      </c>
      <c r="B51999" s="13"/>
    </row>
    <row r="52000" spans="1:2" x14ac:dyDescent="0.3">
      <c r="A52000" s="12">
        <f t="shared" si="813"/>
        <v>43441.333333207236</v>
      </c>
      <c r="B52000" s="13"/>
    </row>
    <row r="52001" spans="1:2" x14ac:dyDescent="0.3">
      <c r="A52001" s="12">
        <f t="shared" si="813"/>
        <v>43441.3749998739</v>
      </c>
      <c r="B52001" s="13"/>
    </row>
    <row r="52002" spans="1:2" x14ac:dyDescent="0.3">
      <c r="A52002" s="12">
        <f t="shared" si="813"/>
        <v>43441.416666540565</v>
      </c>
      <c r="B52002" s="13"/>
    </row>
    <row r="52003" spans="1:2" x14ac:dyDescent="0.3">
      <c r="A52003" s="12">
        <f t="shared" si="813"/>
        <v>43441.458333207229</v>
      </c>
      <c r="B52003" s="13"/>
    </row>
    <row r="52004" spans="1:2" x14ac:dyDescent="0.3">
      <c r="A52004" s="12">
        <f t="shared" si="813"/>
        <v>43441.499999873893</v>
      </c>
      <c r="B52004" s="13"/>
    </row>
    <row r="52005" spans="1:2" x14ac:dyDescent="0.3">
      <c r="A52005" s="12">
        <f t="shared" si="813"/>
        <v>43441.541666540557</v>
      </c>
      <c r="B52005" s="13"/>
    </row>
    <row r="52006" spans="1:2" x14ac:dyDescent="0.3">
      <c r="A52006" s="12">
        <f t="shared" si="813"/>
        <v>43441.583333207222</v>
      </c>
      <c r="B52006" s="13"/>
    </row>
    <row r="52007" spans="1:2" x14ac:dyDescent="0.3">
      <c r="A52007" s="12">
        <f t="shared" si="813"/>
        <v>43441.624999873886</v>
      </c>
      <c r="B52007" s="13"/>
    </row>
    <row r="52008" spans="1:2" x14ac:dyDescent="0.3">
      <c r="A52008" s="12">
        <f t="shared" si="813"/>
        <v>43441.66666654055</v>
      </c>
      <c r="B52008" s="13"/>
    </row>
    <row r="52009" spans="1:2" x14ac:dyDescent="0.3">
      <c r="A52009" s="12">
        <f t="shared" si="813"/>
        <v>43441.708333207214</v>
      </c>
      <c r="B52009" s="13"/>
    </row>
    <row r="52010" spans="1:2" x14ac:dyDescent="0.3">
      <c r="A52010" s="12">
        <f t="shared" si="813"/>
        <v>43441.749999873879</v>
      </c>
      <c r="B52010" s="13"/>
    </row>
    <row r="52011" spans="1:2" x14ac:dyDescent="0.3">
      <c r="A52011" s="12">
        <f t="shared" si="813"/>
        <v>43441.791666540543</v>
      </c>
      <c r="B52011" s="13"/>
    </row>
    <row r="52012" spans="1:2" x14ac:dyDescent="0.3">
      <c r="A52012" s="12">
        <f t="shared" si="813"/>
        <v>43441.833333207207</v>
      </c>
      <c r="B52012" s="13"/>
    </row>
    <row r="52013" spans="1:2" x14ac:dyDescent="0.3">
      <c r="A52013" s="12">
        <f t="shared" si="813"/>
        <v>43441.874999873871</v>
      </c>
      <c r="B52013" s="13"/>
    </row>
    <row r="52014" spans="1:2" x14ac:dyDescent="0.3">
      <c r="A52014" s="12">
        <f t="shared" si="813"/>
        <v>43441.916666540536</v>
      </c>
      <c r="B52014" s="13"/>
    </row>
    <row r="52015" spans="1:2" x14ac:dyDescent="0.3">
      <c r="A52015" s="12">
        <f t="shared" si="813"/>
        <v>43441.9583332072</v>
      </c>
      <c r="B52015" s="13"/>
    </row>
    <row r="52016" spans="1:2" x14ac:dyDescent="0.3">
      <c r="A52016" s="12">
        <f t="shared" si="813"/>
        <v>43441.999999873864</v>
      </c>
      <c r="B52016" s="13"/>
    </row>
    <row r="52017" spans="1:2" x14ac:dyDescent="0.3">
      <c r="A52017" s="12">
        <f t="shared" si="813"/>
        <v>43442.041666540528</v>
      </c>
      <c r="B52017" s="13"/>
    </row>
    <row r="52018" spans="1:2" x14ac:dyDescent="0.3">
      <c r="A52018" s="12">
        <f t="shared" si="813"/>
        <v>43442.083333207192</v>
      </c>
      <c r="B52018" s="13"/>
    </row>
    <row r="52019" spans="1:2" x14ac:dyDescent="0.3">
      <c r="A52019" s="12">
        <f t="shared" si="813"/>
        <v>43442.124999873857</v>
      </c>
      <c r="B52019" s="13"/>
    </row>
    <row r="52020" spans="1:2" x14ac:dyDescent="0.3">
      <c r="A52020" s="12">
        <f t="shared" si="813"/>
        <v>43442.166666540521</v>
      </c>
      <c r="B52020" s="13"/>
    </row>
    <row r="52021" spans="1:2" x14ac:dyDescent="0.3">
      <c r="A52021" s="12">
        <f t="shared" si="813"/>
        <v>43442.208333207185</v>
      </c>
      <c r="B52021" s="13"/>
    </row>
    <row r="52022" spans="1:2" x14ac:dyDescent="0.3">
      <c r="A52022" s="12">
        <f t="shared" si="813"/>
        <v>43442.249999873849</v>
      </c>
      <c r="B52022" s="13"/>
    </row>
    <row r="52023" spans="1:2" x14ac:dyDescent="0.3">
      <c r="A52023" s="12">
        <f t="shared" si="813"/>
        <v>43442.291666540514</v>
      </c>
      <c r="B52023" s="13"/>
    </row>
    <row r="52024" spans="1:2" x14ac:dyDescent="0.3">
      <c r="A52024" s="12">
        <f t="shared" si="813"/>
        <v>43442.333333207178</v>
      </c>
      <c r="B52024" s="13"/>
    </row>
    <row r="52025" spans="1:2" x14ac:dyDescent="0.3">
      <c r="A52025" s="12">
        <f t="shared" si="813"/>
        <v>43442.374999873842</v>
      </c>
      <c r="B52025" s="13"/>
    </row>
    <row r="52026" spans="1:2" x14ac:dyDescent="0.3">
      <c r="A52026" s="12">
        <f t="shared" si="813"/>
        <v>43442.416666540506</v>
      </c>
      <c r="B52026" s="13"/>
    </row>
    <row r="52027" spans="1:2" x14ac:dyDescent="0.3">
      <c r="A52027" s="12">
        <f t="shared" si="813"/>
        <v>43442.458333207171</v>
      </c>
      <c r="B52027" s="13"/>
    </row>
    <row r="52028" spans="1:2" x14ac:dyDescent="0.3">
      <c r="A52028" s="12">
        <f t="shared" si="813"/>
        <v>43442.499999873835</v>
      </c>
      <c r="B52028" s="13"/>
    </row>
    <row r="52029" spans="1:2" x14ac:dyDescent="0.3">
      <c r="A52029" s="12">
        <f t="shared" si="813"/>
        <v>43442.541666540499</v>
      </c>
      <c r="B52029" s="13"/>
    </row>
    <row r="52030" spans="1:2" x14ac:dyDescent="0.3">
      <c r="A52030" s="12">
        <f t="shared" si="813"/>
        <v>43442.583333207163</v>
      </c>
      <c r="B52030" s="13"/>
    </row>
    <row r="52031" spans="1:2" x14ac:dyDescent="0.3">
      <c r="A52031" s="12">
        <f t="shared" si="813"/>
        <v>43442.624999873828</v>
      </c>
      <c r="B52031" s="13"/>
    </row>
    <row r="52032" spans="1:2" x14ac:dyDescent="0.3">
      <c r="A52032" s="12">
        <f t="shared" si="813"/>
        <v>43442.666666540492</v>
      </c>
      <c r="B52032" s="13"/>
    </row>
    <row r="52033" spans="1:2" x14ac:dyDescent="0.3">
      <c r="A52033" s="12">
        <f t="shared" si="813"/>
        <v>43442.708333207156</v>
      </c>
      <c r="B52033" s="13"/>
    </row>
    <row r="52034" spans="1:2" x14ac:dyDescent="0.3">
      <c r="A52034" s="12">
        <f t="shared" si="813"/>
        <v>43442.74999987382</v>
      </c>
      <c r="B52034" s="13"/>
    </row>
    <row r="52035" spans="1:2" x14ac:dyDescent="0.3">
      <c r="A52035" s="12">
        <f t="shared" si="813"/>
        <v>43442.791666540485</v>
      </c>
      <c r="B52035" s="13"/>
    </row>
    <row r="52036" spans="1:2" x14ac:dyDescent="0.3">
      <c r="A52036" s="12">
        <f t="shared" si="813"/>
        <v>43442.833333207149</v>
      </c>
      <c r="B52036" s="13"/>
    </row>
    <row r="52037" spans="1:2" x14ac:dyDescent="0.3">
      <c r="A52037" s="12">
        <f t="shared" si="813"/>
        <v>43442.874999873813</v>
      </c>
      <c r="B52037" s="13"/>
    </row>
    <row r="52038" spans="1:2" x14ac:dyDescent="0.3">
      <c r="A52038" s="12">
        <f t="shared" si="813"/>
        <v>43442.916666540477</v>
      </c>
      <c r="B52038" s="13"/>
    </row>
    <row r="52039" spans="1:2" x14ac:dyDescent="0.3">
      <c r="A52039" s="12">
        <f t="shared" si="813"/>
        <v>43442.958333207142</v>
      </c>
      <c r="B52039" s="13"/>
    </row>
    <row r="52040" spans="1:2" x14ac:dyDescent="0.3">
      <c r="A52040" s="12">
        <f t="shared" si="813"/>
        <v>43442.999999873806</v>
      </c>
      <c r="B52040" s="13"/>
    </row>
    <row r="52041" spans="1:2" x14ac:dyDescent="0.3">
      <c r="A52041" s="12">
        <f t="shared" si="813"/>
        <v>43443.04166654047</v>
      </c>
      <c r="B52041" s="13"/>
    </row>
    <row r="52042" spans="1:2" x14ac:dyDescent="0.3">
      <c r="A52042" s="12">
        <f t="shared" si="813"/>
        <v>43443.083333207134</v>
      </c>
      <c r="B52042" s="13"/>
    </row>
    <row r="52043" spans="1:2" x14ac:dyDescent="0.3">
      <c r="A52043" s="12">
        <f t="shared" si="813"/>
        <v>43443.124999873799</v>
      </c>
      <c r="B52043" s="13"/>
    </row>
    <row r="52044" spans="1:2" x14ac:dyDescent="0.3">
      <c r="A52044" s="12">
        <f t="shared" si="813"/>
        <v>43443.166666540463</v>
      </c>
      <c r="B52044" s="13"/>
    </row>
    <row r="52045" spans="1:2" x14ac:dyDescent="0.3">
      <c r="A52045" s="12">
        <f t="shared" si="813"/>
        <v>43443.208333207127</v>
      </c>
      <c r="B52045" s="13"/>
    </row>
    <row r="52046" spans="1:2" x14ac:dyDescent="0.3">
      <c r="A52046" s="12">
        <f t="shared" si="813"/>
        <v>43443.249999873791</v>
      </c>
      <c r="B52046" s="13"/>
    </row>
    <row r="52047" spans="1:2" x14ac:dyDescent="0.3">
      <c r="A52047" s="12">
        <f t="shared" si="813"/>
        <v>43443.291666540455</v>
      </c>
      <c r="B52047" s="13"/>
    </row>
    <row r="52048" spans="1:2" x14ac:dyDescent="0.3">
      <c r="A52048" s="12">
        <f t="shared" si="813"/>
        <v>43443.33333320712</v>
      </c>
      <c r="B52048" s="13"/>
    </row>
    <row r="52049" spans="1:2" x14ac:dyDescent="0.3">
      <c r="A52049" s="12">
        <f t="shared" si="813"/>
        <v>43443.374999873784</v>
      </c>
      <c r="B52049" s="13"/>
    </row>
    <row r="52050" spans="1:2" x14ac:dyDescent="0.3">
      <c r="A52050" s="12">
        <f t="shared" ref="A52050:A52113" si="814">A52049+1/24</f>
        <v>43443.416666540448</v>
      </c>
      <c r="B52050" s="13"/>
    </row>
    <row r="52051" spans="1:2" x14ac:dyDescent="0.3">
      <c r="A52051" s="12">
        <f t="shared" si="814"/>
        <v>43443.458333207112</v>
      </c>
      <c r="B52051" s="13"/>
    </row>
    <row r="52052" spans="1:2" x14ac:dyDescent="0.3">
      <c r="A52052" s="12">
        <f t="shared" si="814"/>
        <v>43443.499999873777</v>
      </c>
      <c r="B52052" s="13"/>
    </row>
    <row r="52053" spans="1:2" x14ac:dyDescent="0.3">
      <c r="A52053" s="12">
        <f t="shared" si="814"/>
        <v>43443.541666540441</v>
      </c>
      <c r="B52053" s="13"/>
    </row>
    <row r="52054" spans="1:2" x14ac:dyDescent="0.3">
      <c r="A52054" s="12">
        <f t="shared" si="814"/>
        <v>43443.583333207105</v>
      </c>
      <c r="B52054" s="13"/>
    </row>
    <row r="52055" spans="1:2" x14ac:dyDescent="0.3">
      <c r="A52055" s="12">
        <f t="shared" si="814"/>
        <v>43443.624999873769</v>
      </c>
      <c r="B52055" s="13"/>
    </row>
    <row r="52056" spans="1:2" x14ac:dyDescent="0.3">
      <c r="A52056" s="12">
        <f t="shared" si="814"/>
        <v>43443.666666540434</v>
      </c>
      <c r="B52056" s="13"/>
    </row>
    <row r="52057" spans="1:2" x14ac:dyDescent="0.3">
      <c r="A52057" s="12">
        <f t="shared" si="814"/>
        <v>43443.708333207098</v>
      </c>
      <c r="B52057" s="13"/>
    </row>
    <row r="52058" spans="1:2" x14ac:dyDescent="0.3">
      <c r="A52058" s="12">
        <f t="shared" si="814"/>
        <v>43443.749999873762</v>
      </c>
      <c r="B52058" s="13"/>
    </row>
    <row r="52059" spans="1:2" x14ac:dyDescent="0.3">
      <c r="A52059" s="12">
        <f t="shared" si="814"/>
        <v>43443.791666540426</v>
      </c>
      <c r="B52059" s="13"/>
    </row>
    <row r="52060" spans="1:2" x14ac:dyDescent="0.3">
      <c r="A52060" s="12">
        <f t="shared" si="814"/>
        <v>43443.833333207091</v>
      </c>
      <c r="B52060" s="13"/>
    </row>
    <row r="52061" spans="1:2" x14ac:dyDescent="0.3">
      <c r="A52061" s="12">
        <f t="shared" si="814"/>
        <v>43443.874999873755</v>
      </c>
      <c r="B52061" s="13"/>
    </row>
    <row r="52062" spans="1:2" x14ac:dyDescent="0.3">
      <c r="A52062" s="12">
        <f t="shared" si="814"/>
        <v>43443.916666540419</v>
      </c>
      <c r="B52062" s="13"/>
    </row>
    <row r="52063" spans="1:2" x14ac:dyDescent="0.3">
      <c r="A52063" s="12">
        <f t="shared" si="814"/>
        <v>43443.958333207083</v>
      </c>
      <c r="B52063" s="13"/>
    </row>
    <row r="52064" spans="1:2" x14ac:dyDescent="0.3">
      <c r="A52064" s="12">
        <f t="shared" si="814"/>
        <v>43443.999999873748</v>
      </c>
      <c r="B52064" s="13"/>
    </row>
    <row r="52065" spans="1:2" x14ac:dyDescent="0.3">
      <c r="A52065" s="12">
        <f t="shared" si="814"/>
        <v>43444.041666540412</v>
      </c>
      <c r="B52065" s="13"/>
    </row>
    <row r="52066" spans="1:2" x14ac:dyDescent="0.3">
      <c r="A52066" s="12">
        <f t="shared" si="814"/>
        <v>43444.083333207076</v>
      </c>
      <c r="B52066" s="13"/>
    </row>
    <row r="52067" spans="1:2" x14ac:dyDescent="0.3">
      <c r="A52067" s="12">
        <f t="shared" si="814"/>
        <v>43444.12499987374</v>
      </c>
      <c r="B52067" s="13"/>
    </row>
    <row r="52068" spans="1:2" x14ac:dyDescent="0.3">
      <c r="A52068" s="12">
        <f t="shared" si="814"/>
        <v>43444.166666540405</v>
      </c>
      <c r="B52068" s="13"/>
    </row>
    <row r="52069" spans="1:2" x14ac:dyDescent="0.3">
      <c r="A52069" s="12">
        <f t="shared" si="814"/>
        <v>43444.208333207069</v>
      </c>
      <c r="B52069" s="13"/>
    </row>
    <row r="52070" spans="1:2" x14ac:dyDescent="0.3">
      <c r="A52070" s="12">
        <f t="shared" si="814"/>
        <v>43444.249999873733</v>
      </c>
      <c r="B52070" s="13"/>
    </row>
    <row r="52071" spans="1:2" x14ac:dyDescent="0.3">
      <c r="A52071" s="12">
        <f t="shared" si="814"/>
        <v>43444.291666540397</v>
      </c>
      <c r="B52071" s="13"/>
    </row>
    <row r="52072" spans="1:2" x14ac:dyDescent="0.3">
      <c r="A52072" s="12">
        <f t="shared" si="814"/>
        <v>43444.333333207062</v>
      </c>
      <c r="B52072" s="13"/>
    </row>
    <row r="52073" spans="1:2" x14ac:dyDescent="0.3">
      <c r="A52073" s="12">
        <f t="shared" si="814"/>
        <v>43444.374999873726</v>
      </c>
      <c r="B52073" s="13"/>
    </row>
    <row r="52074" spans="1:2" x14ac:dyDescent="0.3">
      <c r="A52074" s="12">
        <f t="shared" si="814"/>
        <v>43444.41666654039</v>
      </c>
      <c r="B52074" s="13"/>
    </row>
    <row r="52075" spans="1:2" x14ac:dyDescent="0.3">
      <c r="A52075" s="12">
        <f t="shared" si="814"/>
        <v>43444.458333207054</v>
      </c>
      <c r="B52075" s="13"/>
    </row>
    <row r="52076" spans="1:2" x14ac:dyDescent="0.3">
      <c r="A52076" s="12">
        <f t="shared" si="814"/>
        <v>43444.499999873718</v>
      </c>
      <c r="B52076" s="13"/>
    </row>
    <row r="52077" spans="1:2" x14ac:dyDescent="0.3">
      <c r="A52077" s="12">
        <f t="shared" si="814"/>
        <v>43444.541666540383</v>
      </c>
      <c r="B52077" s="13"/>
    </row>
    <row r="52078" spans="1:2" x14ac:dyDescent="0.3">
      <c r="A52078" s="12">
        <f t="shared" si="814"/>
        <v>43444.583333207047</v>
      </c>
      <c r="B52078" s="13"/>
    </row>
    <row r="52079" spans="1:2" x14ac:dyDescent="0.3">
      <c r="A52079" s="12">
        <f t="shared" si="814"/>
        <v>43444.624999873711</v>
      </c>
      <c r="B52079" s="13"/>
    </row>
    <row r="52080" spans="1:2" x14ac:dyDescent="0.3">
      <c r="A52080" s="12">
        <f t="shared" si="814"/>
        <v>43444.666666540375</v>
      </c>
      <c r="B52080" s="13"/>
    </row>
    <row r="52081" spans="1:2" x14ac:dyDescent="0.3">
      <c r="A52081" s="12">
        <f t="shared" si="814"/>
        <v>43444.70833320704</v>
      </c>
      <c r="B52081" s="13"/>
    </row>
    <row r="52082" spans="1:2" x14ac:dyDescent="0.3">
      <c r="A52082" s="12">
        <f t="shared" si="814"/>
        <v>43444.749999873704</v>
      </c>
      <c r="B52082" s="13"/>
    </row>
    <row r="52083" spans="1:2" x14ac:dyDescent="0.3">
      <c r="A52083" s="12">
        <f t="shared" si="814"/>
        <v>43444.791666540368</v>
      </c>
      <c r="B52083" s="13"/>
    </row>
    <row r="52084" spans="1:2" x14ac:dyDescent="0.3">
      <c r="A52084" s="12">
        <f t="shared" si="814"/>
        <v>43444.833333207032</v>
      </c>
      <c r="B52084" s="13"/>
    </row>
    <row r="52085" spans="1:2" x14ac:dyDescent="0.3">
      <c r="A52085" s="12">
        <f t="shared" si="814"/>
        <v>43444.874999873697</v>
      </c>
      <c r="B52085" s="13"/>
    </row>
    <row r="52086" spans="1:2" x14ac:dyDescent="0.3">
      <c r="A52086" s="12">
        <f t="shared" si="814"/>
        <v>43444.916666540361</v>
      </c>
      <c r="B52086" s="13"/>
    </row>
    <row r="52087" spans="1:2" x14ac:dyDescent="0.3">
      <c r="A52087" s="12">
        <f t="shared" si="814"/>
        <v>43444.958333207025</v>
      </c>
      <c r="B52087" s="13"/>
    </row>
    <row r="52088" spans="1:2" x14ac:dyDescent="0.3">
      <c r="A52088" s="12">
        <f t="shared" si="814"/>
        <v>43444.999999873689</v>
      </c>
      <c r="B52088" s="13"/>
    </row>
    <row r="52089" spans="1:2" x14ac:dyDescent="0.3">
      <c r="A52089" s="12">
        <f t="shared" si="814"/>
        <v>43445.041666540354</v>
      </c>
      <c r="B52089" s="13"/>
    </row>
    <row r="52090" spans="1:2" x14ac:dyDescent="0.3">
      <c r="A52090" s="12">
        <f t="shared" si="814"/>
        <v>43445.083333207018</v>
      </c>
      <c r="B52090" s="13"/>
    </row>
    <row r="52091" spans="1:2" x14ac:dyDescent="0.3">
      <c r="A52091" s="12">
        <f t="shared" si="814"/>
        <v>43445.124999873682</v>
      </c>
      <c r="B52091" s="13"/>
    </row>
    <row r="52092" spans="1:2" x14ac:dyDescent="0.3">
      <c r="A52092" s="12">
        <f t="shared" si="814"/>
        <v>43445.166666540346</v>
      </c>
      <c r="B52092" s="13"/>
    </row>
    <row r="52093" spans="1:2" x14ac:dyDescent="0.3">
      <c r="A52093" s="12">
        <f t="shared" si="814"/>
        <v>43445.208333207011</v>
      </c>
      <c r="B52093" s="13"/>
    </row>
    <row r="52094" spans="1:2" x14ac:dyDescent="0.3">
      <c r="A52094" s="12">
        <f t="shared" si="814"/>
        <v>43445.249999873675</v>
      </c>
      <c r="B52094" s="13"/>
    </row>
    <row r="52095" spans="1:2" x14ac:dyDescent="0.3">
      <c r="A52095" s="12">
        <f t="shared" si="814"/>
        <v>43445.291666540339</v>
      </c>
      <c r="B52095" s="13"/>
    </row>
    <row r="52096" spans="1:2" x14ac:dyDescent="0.3">
      <c r="A52096" s="12">
        <f t="shared" si="814"/>
        <v>43445.333333207003</v>
      </c>
      <c r="B52096" s="13"/>
    </row>
    <row r="52097" spans="1:2" x14ac:dyDescent="0.3">
      <c r="A52097" s="12">
        <f t="shared" si="814"/>
        <v>43445.374999873668</v>
      </c>
      <c r="B52097" s="13"/>
    </row>
    <row r="52098" spans="1:2" x14ac:dyDescent="0.3">
      <c r="A52098" s="12">
        <f t="shared" si="814"/>
        <v>43445.416666540332</v>
      </c>
      <c r="B52098" s="13"/>
    </row>
    <row r="52099" spans="1:2" x14ac:dyDescent="0.3">
      <c r="A52099" s="12">
        <f t="shared" si="814"/>
        <v>43445.458333206996</v>
      </c>
      <c r="B52099" s="13"/>
    </row>
    <row r="52100" spans="1:2" x14ac:dyDescent="0.3">
      <c r="A52100" s="12">
        <f t="shared" si="814"/>
        <v>43445.49999987366</v>
      </c>
      <c r="B52100" s="13"/>
    </row>
    <row r="52101" spans="1:2" x14ac:dyDescent="0.3">
      <c r="A52101" s="12">
        <f t="shared" si="814"/>
        <v>43445.541666540325</v>
      </c>
      <c r="B52101" s="13"/>
    </row>
    <row r="52102" spans="1:2" x14ac:dyDescent="0.3">
      <c r="A52102" s="12">
        <f t="shared" si="814"/>
        <v>43445.583333206989</v>
      </c>
      <c r="B52102" s="13"/>
    </row>
    <row r="52103" spans="1:2" x14ac:dyDescent="0.3">
      <c r="A52103" s="12">
        <f t="shared" si="814"/>
        <v>43445.624999873653</v>
      </c>
      <c r="B52103" s="13"/>
    </row>
    <row r="52104" spans="1:2" x14ac:dyDescent="0.3">
      <c r="A52104" s="12">
        <f t="shared" si="814"/>
        <v>43445.666666540317</v>
      </c>
      <c r="B52104" s="13"/>
    </row>
    <row r="52105" spans="1:2" x14ac:dyDescent="0.3">
      <c r="A52105" s="12">
        <f t="shared" si="814"/>
        <v>43445.708333206981</v>
      </c>
      <c r="B52105" s="13"/>
    </row>
    <row r="52106" spans="1:2" x14ac:dyDescent="0.3">
      <c r="A52106" s="12">
        <f t="shared" si="814"/>
        <v>43445.749999873646</v>
      </c>
      <c r="B52106" s="13"/>
    </row>
    <row r="52107" spans="1:2" x14ac:dyDescent="0.3">
      <c r="A52107" s="12">
        <f t="shared" si="814"/>
        <v>43445.79166654031</v>
      </c>
      <c r="B52107" s="13"/>
    </row>
    <row r="52108" spans="1:2" x14ac:dyDescent="0.3">
      <c r="A52108" s="12">
        <f t="shared" si="814"/>
        <v>43445.833333206974</v>
      </c>
      <c r="B52108" s="13"/>
    </row>
    <row r="52109" spans="1:2" x14ac:dyDescent="0.3">
      <c r="A52109" s="12">
        <f t="shared" si="814"/>
        <v>43445.874999873638</v>
      </c>
      <c r="B52109" s="13"/>
    </row>
    <row r="52110" spans="1:2" x14ac:dyDescent="0.3">
      <c r="A52110" s="12">
        <f t="shared" si="814"/>
        <v>43445.916666540303</v>
      </c>
      <c r="B52110" s="13"/>
    </row>
    <row r="52111" spans="1:2" x14ac:dyDescent="0.3">
      <c r="A52111" s="12">
        <f t="shared" si="814"/>
        <v>43445.958333206967</v>
      </c>
      <c r="B52111" s="13"/>
    </row>
    <row r="52112" spans="1:2" x14ac:dyDescent="0.3">
      <c r="A52112" s="12">
        <f t="shared" si="814"/>
        <v>43445.999999873631</v>
      </c>
      <c r="B52112" s="13"/>
    </row>
    <row r="52113" spans="1:2" x14ac:dyDescent="0.3">
      <c r="A52113" s="12">
        <f t="shared" si="814"/>
        <v>43446.041666540295</v>
      </c>
      <c r="B52113" s="13"/>
    </row>
    <row r="52114" spans="1:2" x14ac:dyDescent="0.3">
      <c r="A52114" s="12">
        <f t="shared" ref="A52114:A52177" si="815">A52113+1/24</f>
        <v>43446.08333320696</v>
      </c>
      <c r="B52114" s="13"/>
    </row>
    <row r="52115" spans="1:2" x14ac:dyDescent="0.3">
      <c r="A52115" s="12">
        <f t="shared" si="815"/>
        <v>43446.124999873624</v>
      </c>
      <c r="B52115" s="13"/>
    </row>
    <row r="52116" spans="1:2" x14ac:dyDescent="0.3">
      <c r="A52116" s="12">
        <f t="shared" si="815"/>
        <v>43446.166666540288</v>
      </c>
      <c r="B52116" s="13"/>
    </row>
    <row r="52117" spans="1:2" x14ac:dyDescent="0.3">
      <c r="A52117" s="12">
        <f t="shared" si="815"/>
        <v>43446.208333206952</v>
      </c>
      <c r="B52117" s="13"/>
    </row>
    <row r="52118" spans="1:2" x14ac:dyDescent="0.3">
      <c r="A52118" s="12">
        <f t="shared" si="815"/>
        <v>43446.249999873617</v>
      </c>
      <c r="B52118" s="13"/>
    </row>
    <row r="52119" spans="1:2" x14ac:dyDescent="0.3">
      <c r="A52119" s="12">
        <f t="shared" si="815"/>
        <v>43446.291666540281</v>
      </c>
      <c r="B52119" s="13"/>
    </row>
    <row r="52120" spans="1:2" x14ac:dyDescent="0.3">
      <c r="A52120" s="12">
        <f t="shared" si="815"/>
        <v>43446.333333206945</v>
      </c>
      <c r="B52120" s="13"/>
    </row>
    <row r="52121" spans="1:2" x14ac:dyDescent="0.3">
      <c r="A52121" s="12">
        <f t="shared" si="815"/>
        <v>43446.374999873609</v>
      </c>
      <c r="B52121" s="13"/>
    </row>
    <row r="52122" spans="1:2" x14ac:dyDescent="0.3">
      <c r="A52122" s="12">
        <f t="shared" si="815"/>
        <v>43446.416666540274</v>
      </c>
      <c r="B52122" s="13"/>
    </row>
    <row r="52123" spans="1:2" x14ac:dyDescent="0.3">
      <c r="A52123" s="12">
        <f t="shared" si="815"/>
        <v>43446.458333206938</v>
      </c>
      <c r="B52123" s="13"/>
    </row>
    <row r="52124" spans="1:2" x14ac:dyDescent="0.3">
      <c r="A52124" s="12">
        <f t="shared" si="815"/>
        <v>43446.499999873602</v>
      </c>
      <c r="B52124" s="13"/>
    </row>
    <row r="52125" spans="1:2" x14ac:dyDescent="0.3">
      <c r="A52125" s="12">
        <f t="shared" si="815"/>
        <v>43446.541666540266</v>
      </c>
      <c r="B52125" s="13"/>
    </row>
    <row r="52126" spans="1:2" x14ac:dyDescent="0.3">
      <c r="A52126" s="12">
        <f t="shared" si="815"/>
        <v>43446.583333206931</v>
      </c>
      <c r="B52126" s="13"/>
    </row>
    <row r="52127" spans="1:2" x14ac:dyDescent="0.3">
      <c r="A52127" s="12">
        <f t="shared" si="815"/>
        <v>43446.624999873595</v>
      </c>
      <c r="B52127" s="13"/>
    </row>
    <row r="52128" spans="1:2" x14ac:dyDescent="0.3">
      <c r="A52128" s="12">
        <f t="shared" si="815"/>
        <v>43446.666666540259</v>
      </c>
      <c r="B52128" s="13"/>
    </row>
    <row r="52129" spans="1:2" x14ac:dyDescent="0.3">
      <c r="A52129" s="12">
        <f t="shared" si="815"/>
        <v>43446.708333206923</v>
      </c>
      <c r="B52129" s="13"/>
    </row>
    <row r="52130" spans="1:2" x14ac:dyDescent="0.3">
      <c r="A52130" s="12">
        <f t="shared" si="815"/>
        <v>43446.749999873588</v>
      </c>
      <c r="B52130" s="13"/>
    </row>
    <row r="52131" spans="1:2" x14ac:dyDescent="0.3">
      <c r="A52131" s="12">
        <f t="shared" si="815"/>
        <v>43446.791666540252</v>
      </c>
      <c r="B52131" s="13"/>
    </row>
    <row r="52132" spans="1:2" x14ac:dyDescent="0.3">
      <c r="A52132" s="12">
        <f t="shared" si="815"/>
        <v>43446.833333206916</v>
      </c>
      <c r="B52132" s="13"/>
    </row>
    <row r="52133" spans="1:2" x14ac:dyDescent="0.3">
      <c r="A52133" s="12">
        <f t="shared" si="815"/>
        <v>43446.87499987358</v>
      </c>
      <c r="B52133" s="13"/>
    </row>
    <row r="52134" spans="1:2" x14ac:dyDescent="0.3">
      <c r="A52134" s="12">
        <f t="shared" si="815"/>
        <v>43446.916666540244</v>
      </c>
      <c r="B52134" s="13"/>
    </row>
    <row r="52135" spans="1:2" x14ac:dyDescent="0.3">
      <c r="A52135" s="12">
        <f t="shared" si="815"/>
        <v>43446.958333206909</v>
      </c>
      <c r="B52135" s="13"/>
    </row>
    <row r="52136" spans="1:2" x14ac:dyDescent="0.3">
      <c r="A52136" s="12">
        <f t="shared" si="815"/>
        <v>43446.999999873573</v>
      </c>
      <c r="B52136" s="13"/>
    </row>
    <row r="52137" spans="1:2" x14ac:dyDescent="0.3">
      <c r="A52137" s="12">
        <f t="shared" si="815"/>
        <v>43447.041666540237</v>
      </c>
      <c r="B52137" s="13"/>
    </row>
    <row r="52138" spans="1:2" x14ac:dyDescent="0.3">
      <c r="A52138" s="12">
        <f t="shared" si="815"/>
        <v>43447.083333206901</v>
      </c>
      <c r="B52138" s="13"/>
    </row>
    <row r="52139" spans="1:2" x14ac:dyDescent="0.3">
      <c r="A52139" s="12">
        <f t="shared" si="815"/>
        <v>43447.124999873566</v>
      </c>
      <c r="B52139" s="13"/>
    </row>
    <row r="52140" spans="1:2" x14ac:dyDescent="0.3">
      <c r="A52140" s="12">
        <f t="shared" si="815"/>
        <v>43447.16666654023</v>
      </c>
      <c r="B52140" s="13"/>
    </row>
    <row r="52141" spans="1:2" x14ac:dyDescent="0.3">
      <c r="A52141" s="12">
        <f t="shared" si="815"/>
        <v>43447.208333206894</v>
      </c>
      <c r="B52141" s="13"/>
    </row>
    <row r="52142" spans="1:2" x14ac:dyDescent="0.3">
      <c r="A52142" s="12">
        <f t="shared" si="815"/>
        <v>43447.249999873558</v>
      </c>
      <c r="B52142" s="13"/>
    </row>
    <row r="52143" spans="1:2" x14ac:dyDescent="0.3">
      <c r="A52143" s="12">
        <f t="shared" si="815"/>
        <v>43447.291666540223</v>
      </c>
      <c r="B52143" s="13"/>
    </row>
    <row r="52144" spans="1:2" x14ac:dyDescent="0.3">
      <c r="A52144" s="12">
        <f t="shared" si="815"/>
        <v>43447.333333206887</v>
      </c>
      <c r="B52144" s="13"/>
    </row>
    <row r="52145" spans="1:2" x14ac:dyDescent="0.3">
      <c r="A52145" s="12">
        <f t="shared" si="815"/>
        <v>43447.374999873551</v>
      </c>
      <c r="B52145" s="13"/>
    </row>
    <row r="52146" spans="1:2" x14ac:dyDescent="0.3">
      <c r="A52146" s="12">
        <f t="shared" si="815"/>
        <v>43447.416666540215</v>
      </c>
      <c r="B52146" s="13"/>
    </row>
    <row r="52147" spans="1:2" x14ac:dyDescent="0.3">
      <c r="A52147" s="12">
        <f t="shared" si="815"/>
        <v>43447.45833320688</v>
      </c>
      <c r="B52147" s="13"/>
    </row>
    <row r="52148" spans="1:2" x14ac:dyDescent="0.3">
      <c r="A52148" s="12">
        <f t="shared" si="815"/>
        <v>43447.499999873544</v>
      </c>
      <c r="B52148" s="13"/>
    </row>
    <row r="52149" spans="1:2" x14ac:dyDescent="0.3">
      <c r="A52149" s="12">
        <f t="shared" si="815"/>
        <v>43447.541666540208</v>
      </c>
      <c r="B52149" s="13"/>
    </row>
    <row r="52150" spans="1:2" x14ac:dyDescent="0.3">
      <c r="A52150" s="12">
        <f t="shared" si="815"/>
        <v>43447.583333206872</v>
      </c>
      <c r="B52150" s="13"/>
    </row>
    <row r="52151" spans="1:2" x14ac:dyDescent="0.3">
      <c r="A52151" s="12">
        <f t="shared" si="815"/>
        <v>43447.624999873537</v>
      </c>
      <c r="B52151" s="13"/>
    </row>
    <row r="52152" spans="1:2" x14ac:dyDescent="0.3">
      <c r="A52152" s="12">
        <f t="shared" si="815"/>
        <v>43447.666666540201</v>
      </c>
      <c r="B52152" s="13"/>
    </row>
    <row r="52153" spans="1:2" x14ac:dyDescent="0.3">
      <c r="A52153" s="12">
        <f t="shared" si="815"/>
        <v>43447.708333206865</v>
      </c>
      <c r="B52153" s="13"/>
    </row>
    <row r="52154" spans="1:2" x14ac:dyDescent="0.3">
      <c r="A52154" s="12">
        <f t="shared" si="815"/>
        <v>43447.749999873529</v>
      </c>
      <c r="B52154" s="13"/>
    </row>
    <row r="52155" spans="1:2" x14ac:dyDescent="0.3">
      <c r="A52155" s="12">
        <f t="shared" si="815"/>
        <v>43447.791666540194</v>
      </c>
      <c r="B52155" s="13"/>
    </row>
    <row r="52156" spans="1:2" x14ac:dyDescent="0.3">
      <c r="A52156" s="12">
        <f t="shared" si="815"/>
        <v>43447.833333206858</v>
      </c>
      <c r="B52156" s="13"/>
    </row>
    <row r="52157" spans="1:2" x14ac:dyDescent="0.3">
      <c r="A52157" s="12">
        <f t="shared" si="815"/>
        <v>43447.874999873522</v>
      </c>
      <c r="B52157" s="13"/>
    </row>
    <row r="52158" spans="1:2" x14ac:dyDescent="0.3">
      <c r="A52158" s="12">
        <f t="shared" si="815"/>
        <v>43447.916666540186</v>
      </c>
      <c r="B52158" s="13"/>
    </row>
    <row r="52159" spans="1:2" x14ac:dyDescent="0.3">
      <c r="A52159" s="12">
        <f t="shared" si="815"/>
        <v>43447.958333206851</v>
      </c>
      <c r="B52159" s="13"/>
    </row>
    <row r="52160" spans="1:2" x14ac:dyDescent="0.3">
      <c r="A52160" s="12">
        <f t="shared" si="815"/>
        <v>43447.999999873515</v>
      </c>
      <c r="B52160" s="13"/>
    </row>
    <row r="52161" spans="1:2" x14ac:dyDescent="0.3">
      <c r="A52161" s="12">
        <f t="shared" si="815"/>
        <v>43448.041666540179</v>
      </c>
      <c r="B52161" s="13"/>
    </row>
    <row r="52162" spans="1:2" x14ac:dyDescent="0.3">
      <c r="A52162" s="12">
        <f t="shared" si="815"/>
        <v>43448.083333206843</v>
      </c>
      <c r="B52162" s="13"/>
    </row>
    <row r="52163" spans="1:2" x14ac:dyDescent="0.3">
      <c r="A52163" s="12">
        <f t="shared" si="815"/>
        <v>43448.124999873507</v>
      </c>
      <c r="B52163" s="13"/>
    </row>
    <row r="52164" spans="1:2" x14ac:dyDescent="0.3">
      <c r="A52164" s="12">
        <f t="shared" si="815"/>
        <v>43448.166666540172</v>
      </c>
      <c r="B52164" s="13"/>
    </row>
    <row r="52165" spans="1:2" x14ac:dyDescent="0.3">
      <c r="A52165" s="12">
        <f t="shared" si="815"/>
        <v>43448.208333206836</v>
      </c>
      <c r="B52165" s="13"/>
    </row>
    <row r="52166" spans="1:2" x14ac:dyDescent="0.3">
      <c r="A52166" s="12">
        <f t="shared" si="815"/>
        <v>43448.2499998735</v>
      </c>
      <c r="B52166" s="13"/>
    </row>
    <row r="52167" spans="1:2" x14ac:dyDescent="0.3">
      <c r="A52167" s="12">
        <f t="shared" si="815"/>
        <v>43448.291666540164</v>
      </c>
      <c r="B52167" s="13"/>
    </row>
    <row r="52168" spans="1:2" x14ac:dyDescent="0.3">
      <c r="A52168" s="12">
        <f t="shared" si="815"/>
        <v>43448.333333206829</v>
      </c>
      <c r="B52168" s="13"/>
    </row>
    <row r="52169" spans="1:2" x14ac:dyDescent="0.3">
      <c r="A52169" s="12">
        <f t="shared" si="815"/>
        <v>43448.374999873493</v>
      </c>
      <c r="B52169" s="13"/>
    </row>
    <row r="52170" spans="1:2" x14ac:dyDescent="0.3">
      <c r="A52170" s="12">
        <f t="shared" si="815"/>
        <v>43448.416666540157</v>
      </c>
      <c r="B52170" s="13"/>
    </row>
    <row r="52171" spans="1:2" x14ac:dyDescent="0.3">
      <c r="A52171" s="12">
        <f t="shared" si="815"/>
        <v>43448.458333206821</v>
      </c>
      <c r="B52171" s="13"/>
    </row>
    <row r="52172" spans="1:2" x14ac:dyDescent="0.3">
      <c r="A52172" s="12">
        <f t="shared" si="815"/>
        <v>43448.499999873486</v>
      </c>
      <c r="B52172" s="13"/>
    </row>
    <row r="52173" spans="1:2" x14ac:dyDescent="0.3">
      <c r="A52173" s="12">
        <f t="shared" si="815"/>
        <v>43448.54166654015</v>
      </c>
      <c r="B52173" s="13"/>
    </row>
    <row r="52174" spans="1:2" x14ac:dyDescent="0.3">
      <c r="A52174" s="12">
        <f t="shared" si="815"/>
        <v>43448.583333206814</v>
      </c>
      <c r="B52174" s="13"/>
    </row>
    <row r="52175" spans="1:2" x14ac:dyDescent="0.3">
      <c r="A52175" s="12">
        <f t="shared" si="815"/>
        <v>43448.624999873478</v>
      </c>
      <c r="B52175" s="13"/>
    </row>
    <row r="52176" spans="1:2" x14ac:dyDescent="0.3">
      <c r="A52176" s="12">
        <f t="shared" si="815"/>
        <v>43448.666666540143</v>
      </c>
      <c r="B52176" s="13"/>
    </row>
    <row r="52177" spans="1:2" x14ac:dyDescent="0.3">
      <c r="A52177" s="12">
        <f t="shared" si="815"/>
        <v>43448.708333206807</v>
      </c>
      <c r="B52177" s="13"/>
    </row>
    <row r="52178" spans="1:2" x14ac:dyDescent="0.3">
      <c r="A52178" s="12">
        <f t="shared" ref="A52178:A52241" si="816">A52177+1/24</f>
        <v>43448.749999873471</v>
      </c>
      <c r="B52178" s="13"/>
    </row>
    <row r="52179" spans="1:2" x14ac:dyDescent="0.3">
      <c r="A52179" s="12">
        <f t="shared" si="816"/>
        <v>43448.791666540135</v>
      </c>
      <c r="B52179" s="13"/>
    </row>
    <row r="52180" spans="1:2" x14ac:dyDescent="0.3">
      <c r="A52180" s="12">
        <f t="shared" si="816"/>
        <v>43448.8333332068</v>
      </c>
      <c r="B52180" s="13"/>
    </row>
    <row r="52181" spans="1:2" x14ac:dyDescent="0.3">
      <c r="A52181" s="12">
        <f t="shared" si="816"/>
        <v>43448.874999873464</v>
      </c>
      <c r="B52181" s="13"/>
    </row>
    <row r="52182" spans="1:2" x14ac:dyDescent="0.3">
      <c r="A52182" s="12">
        <f t="shared" si="816"/>
        <v>43448.916666540128</v>
      </c>
      <c r="B52182" s="13"/>
    </row>
    <row r="52183" spans="1:2" x14ac:dyDescent="0.3">
      <c r="A52183" s="12">
        <f t="shared" si="816"/>
        <v>43448.958333206792</v>
      </c>
      <c r="B52183" s="13"/>
    </row>
    <row r="52184" spans="1:2" x14ac:dyDescent="0.3">
      <c r="A52184" s="12">
        <f t="shared" si="816"/>
        <v>43448.999999873457</v>
      </c>
      <c r="B52184" s="13"/>
    </row>
    <row r="52185" spans="1:2" x14ac:dyDescent="0.3">
      <c r="A52185" s="12">
        <f t="shared" si="816"/>
        <v>43449.041666540121</v>
      </c>
      <c r="B52185" s="13"/>
    </row>
    <row r="52186" spans="1:2" x14ac:dyDescent="0.3">
      <c r="A52186" s="12">
        <f t="shared" si="816"/>
        <v>43449.083333206785</v>
      </c>
      <c r="B52186" s="13"/>
    </row>
    <row r="52187" spans="1:2" x14ac:dyDescent="0.3">
      <c r="A52187" s="12">
        <f t="shared" si="816"/>
        <v>43449.124999873449</v>
      </c>
      <c r="B52187" s="13"/>
    </row>
    <row r="52188" spans="1:2" x14ac:dyDescent="0.3">
      <c r="A52188" s="12">
        <f t="shared" si="816"/>
        <v>43449.166666540114</v>
      </c>
      <c r="B52188" s="13"/>
    </row>
    <row r="52189" spans="1:2" x14ac:dyDescent="0.3">
      <c r="A52189" s="12">
        <f t="shared" si="816"/>
        <v>43449.208333206778</v>
      </c>
      <c r="B52189" s="13"/>
    </row>
    <row r="52190" spans="1:2" x14ac:dyDescent="0.3">
      <c r="A52190" s="12">
        <f t="shared" si="816"/>
        <v>43449.249999873442</v>
      </c>
      <c r="B52190" s="13"/>
    </row>
    <row r="52191" spans="1:2" x14ac:dyDescent="0.3">
      <c r="A52191" s="12">
        <f t="shared" si="816"/>
        <v>43449.291666540106</v>
      </c>
      <c r="B52191" s="13"/>
    </row>
    <row r="52192" spans="1:2" x14ac:dyDescent="0.3">
      <c r="A52192" s="12">
        <f t="shared" si="816"/>
        <v>43449.33333320677</v>
      </c>
      <c r="B52192" s="13"/>
    </row>
    <row r="52193" spans="1:2" x14ac:dyDescent="0.3">
      <c r="A52193" s="12">
        <f t="shared" si="816"/>
        <v>43449.374999873435</v>
      </c>
      <c r="B52193" s="13"/>
    </row>
    <row r="52194" spans="1:2" x14ac:dyDescent="0.3">
      <c r="A52194" s="12">
        <f t="shared" si="816"/>
        <v>43449.416666540099</v>
      </c>
      <c r="B52194" s="13"/>
    </row>
    <row r="52195" spans="1:2" x14ac:dyDescent="0.3">
      <c r="A52195" s="12">
        <f t="shared" si="816"/>
        <v>43449.458333206763</v>
      </c>
      <c r="B52195" s="13"/>
    </row>
    <row r="52196" spans="1:2" x14ac:dyDescent="0.3">
      <c r="A52196" s="12">
        <f t="shared" si="816"/>
        <v>43449.499999873427</v>
      </c>
      <c r="B52196" s="13"/>
    </row>
    <row r="52197" spans="1:2" x14ac:dyDescent="0.3">
      <c r="A52197" s="12">
        <f t="shared" si="816"/>
        <v>43449.541666540092</v>
      </c>
      <c r="B52197" s="13"/>
    </row>
    <row r="52198" spans="1:2" x14ac:dyDescent="0.3">
      <c r="A52198" s="12">
        <f t="shared" si="816"/>
        <v>43449.583333206756</v>
      </c>
      <c r="B52198" s="13"/>
    </row>
    <row r="52199" spans="1:2" x14ac:dyDescent="0.3">
      <c r="A52199" s="12">
        <f t="shared" si="816"/>
        <v>43449.62499987342</v>
      </c>
      <c r="B52199" s="13"/>
    </row>
    <row r="52200" spans="1:2" x14ac:dyDescent="0.3">
      <c r="A52200" s="12">
        <f t="shared" si="816"/>
        <v>43449.666666540084</v>
      </c>
      <c r="B52200" s="13"/>
    </row>
    <row r="52201" spans="1:2" x14ac:dyDescent="0.3">
      <c r="A52201" s="12">
        <f t="shared" si="816"/>
        <v>43449.708333206749</v>
      </c>
      <c r="B52201" s="13"/>
    </row>
    <row r="52202" spans="1:2" x14ac:dyDescent="0.3">
      <c r="A52202" s="12">
        <f t="shared" si="816"/>
        <v>43449.749999873413</v>
      </c>
      <c r="B52202" s="13"/>
    </row>
    <row r="52203" spans="1:2" x14ac:dyDescent="0.3">
      <c r="A52203" s="12">
        <f t="shared" si="816"/>
        <v>43449.791666540077</v>
      </c>
      <c r="B52203" s="13"/>
    </row>
    <row r="52204" spans="1:2" x14ac:dyDescent="0.3">
      <c r="A52204" s="12">
        <f t="shared" si="816"/>
        <v>43449.833333206741</v>
      </c>
      <c r="B52204" s="13"/>
    </row>
    <row r="52205" spans="1:2" x14ac:dyDescent="0.3">
      <c r="A52205" s="12">
        <f t="shared" si="816"/>
        <v>43449.874999873406</v>
      </c>
      <c r="B52205" s="13"/>
    </row>
    <row r="52206" spans="1:2" x14ac:dyDescent="0.3">
      <c r="A52206" s="12">
        <f t="shared" si="816"/>
        <v>43449.91666654007</v>
      </c>
      <c r="B52206" s="13"/>
    </row>
    <row r="52207" spans="1:2" x14ac:dyDescent="0.3">
      <c r="A52207" s="12">
        <f t="shared" si="816"/>
        <v>43449.958333206734</v>
      </c>
      <c r="B52207" s="13"/>
    </row>
    <row r="52208" spans="1:2" x14ac:dyDescent="0.3">
      <c r="A52208" s="12">
        <f t="shared" si="816"/>
        <v>43449.999999873398</v>
      </c>
      <c r="B52208" s="13"/>
    </row>
    <row r="52209" spans="1:2" x14ac:dyDescent="0.3">
      <c r="A52209" s="12">
        <f t="shared" si="816"/>
        <v>43450.041666540063</v>
      </c>
      <c r="B52209" s="13"/>
    </row>
    <row r="52210" spans="1:2" x14ac:dyDescent="0.3">
      <c r="A52210" s="12">
        <f t="shared" si="816"/>
        <v>43450.083333206727</v>
      </c>
      <c r="B52210" s="13"/>
    </row>
    <row r="52211" spans="1:2" x14ac:dyDescent="0.3">
      <c r="A52211" s="12">
        <f t="shared" si="816"/>
        <v>43450.124999873391</v>
      </c>
      <c r="B52211" s="13"/>
    </row>
    <row r="52212" spans="1:2" x14ac:dyDescent="0.3">
      <c r="A52212" s="12">
        <f t="shared" si="816"/>
        <v>43450.166666540055</v>
      </c>
      <c r="B52212" s="13"/>
    </row>
    <row r="52213" spans="1:2" x14ac:dyDescent="0.3">
      <c r="A52213" s="12">
        <f t="shared" si="816"/>
        <v>43450.20833320672</v>
      </c>
      <c r="B52213" s="13"/>
    </row>
    <row r="52214" spans="1:2" x14ac:dyDescent="0.3">
      <c r="A52214" s="12">
        <f t="shared" si="816"/>
        <v>43450.249999873384</v>
      </c>
      <c r="B52214" s="13"/>
    </row>
    <row r="52215" spans="1:2" x14ac:dyDescent="0.3">
      <c r="A52215" s="12">
        <f t="shared" si="816"/>
        <v>43450.291666540048</v>
      </c>
      <c r="B52215" s="13"/>
    </row>
    <row r="52216" spans="1:2" x14ac:dyDescent="0.3">
      <c r="A52216" s="12">
        <f t="shared" si="816"/>
        <v>43450.333333206712</v>
      </c>
      <c r="B52216" s="13"/>
    </row>
    <row r="52217" spans="1:2" x14ac:dyDescent="0.3">
      <c r="A52217" s="12">
        <f t="shared" si="816"/>
        <v>43450.374999873377</v>
      </c>
      <c r="B52217" s="13"/>
    </row>
    <row r="52218" spans="1:2" x14ac:dyDescent="0.3">
      <c r="A52218" s="12">
        <f t="shared" si="816"/>
        <v>43450.416666540041</v>
      </c>
      <c r="B52218" s="13"/>
    </row>
    <row r="52219" spans="1:2" x14ac:dyDescent="0.3">
      <c r="A52219" s="12">
        <f t="shared" si="816"/>
        <v>43450.458333206705</v>
      </c>
      <c r="B52219" s="13"/>
    </row>
    <row r="52220" spans="1:2" x14ac:dyDescent="0.3">
      <c r="A52220" s="12">
        <f t="shared" si="816"/>
        <v>43450.499999873369</v>
      </c>
      <c r="B52220" s="13"/>
    </row>
    <row r="52221" spans="1:2" x14ac:dyDescent="0.3">
      <c r="A52221" s="12">
        <f t="shared" si="816"/>
        <v>43450.541666540033</v>
      </c>
      <c r="B52221" s="13"/>
    </row>
    <row r="52222" spans="1:2" x14ac:dyDescent="0.3">
      <c r="A52222" s="12">
        <f t="shared" si="816"/>
        <v>43450.583333206698</v>
      </c>
      <c r="B52222" s="13"/>
    </row>
    <row r="52223" spans="1:2" x14ac:dyDescent="0.3">
      <c r="A52223" s="12">
        <f t="shared" si="816"/>
        <v>43450.624999873362</v>
      </c>
      <c r="B52223" s="13"/>
    </row>
    <row r="52224" spans="1:2" x14ac:dyDescent="0.3">
      <c r="A52224" s="12">
        <f t="shared" si="816"/>
        <v>43450.666666540026</v>
      </c>
      <c r="B52224" s="13"/>
    </row>
    <row r="52225" spans="1:2" x14ac:dyDescent="0.3">
      <c r="A52225" s="12">
        <f t="shared" si="816"/>
        <v>43450.70833320669</v>
      </c>
      <c r="B52225" s="13"/>
    </row>
    <row r="52226" spans="1:2" x14ac:dyDescent="0.3">
      <c r="A52226" s="12">
        <f t="shared" si="816"/>
        <v>43450.749999873355</v>
      </c>
      <c r="B52226" s="13"/>
    </row>
    <row r="52227" spans="1:2" x14ac:dyDescent="0.3">
      <c r="A52227" s="12">
        <f t="shared" si="816"/>
        <v>43450.791666540019</v>
      </c>
      <c r="B52227" s="13"/>
    </row>
    <row r="52228" spans="1:2" x14ac:dyDescent="0.3">
      <c r="A52228" s="12">
        <f t="shared" si="816"/>
        <v>43450.833333206683</v>
      </c>
      <c r="B52228" s="13"/>
    </row>
    <row r="52229" spans="1:2" x14ac:dyDescent="0.3">
      <c r="A52229" s="12">
        <f t="shared" si="816"/>
        <v>43450.874999873347</v>
      </c>
      <c r="B52229" s="13"/>
    </row>
    <row r="52230" spans="1:2" x14ac:dyDescent="0.3">
      <c r="A52230" s="12">
        <f t="shared" si="816"/>
        <v>43450.916666540012</v>
      </c>
      <c r="B52230" s="13"/>
    </row>
    <row r="52231" spans="1:2" x14ac:dyDescent="0.3">
      <c r="A52231" s="12">
        <f t="shared" si="816"/>
        <v>43450.958333206676</v>
      </c>
      <c r="B52231" s="13"/>
    </row>
    <row r="52232" spans="1:2" x14ac:dyDescent="0.3">
      <c r="A52232" s="12">
        <f t="shared" si="816"/>
        <v>43450.99999987334</v>
      </c>
      <c r="B52232" s="13"/>
    </row>
    <row r="52233" spans="1:2" x14ac:dyDescent="0.3">
      <c r="A52233" s="12">
        <f t="shared" si="816"/>
        <v>43451.041666540004</v>
      </c>
      <c r="B52233" s="13"/>
    </row>
    <row r="52234" spans="1:2" x14ac:dyDescent="0.3">
      <c r="A52234" s="12">
        <f t="shared" si="816"/>
        <v>43451.083333206669</v>
      </c>
      <c r="B52234" s="13"/>
    </row>
    <row r="52235" spans="1:2" x14ac:dyDescent="0.3">
      <c r="A52235" s="12">
        <f t="shared" si="816"/>
        <v>43451.124999873333</v>
      </c>
      <c r="B52235" s="13"/>
    </row>
    <row r="52236" spans="1:2" x14ac:dyDescent="0.3">
      <c r="A52236" s="12">
        <f t="shared" si="816"/>
        <v>43451.166666539997</v>
      </c>
      <c r="B52236" s="13"/>
    </row>
    <row r="52237" spans="1:2" x14ac:dyDescent="0.3">
      <c r="A52237" s="12">
        <f t="shared" si="816"/>
        <v>43451.208333206661</v>
      </c>
      <c r="B52237" s="13"/>
    </row>
    <row r="52238" spans="1:2" x14ac:dyDescent="0.3">
      <c r="A52238" s="12">
        <f t="shared" si="816"/>
        <v>43451.249999873326</v>
      </c>
      <c r="B52238" s="13"/>
    </row>
    <row r="52239" spans="1:2" x14ac:dyDescent="0.3">
      <c r="A52239" s="12">
        <f t="shared" si="816"/>
        <v>43451.29166653999</v>
      </c>
      <c r="B52239" s="13"/>
    </row>
    <row r="52240" spans="1:2" x14ac:dyDescent="0.3">
      <c r="A52240" s="12">
        <f t="shared" si="816"/>
        <v>43451.333333206654</v>
      </c>
      <c r="B52240" s="13"/>
    </row>
    <row r="52241" spans="1:2" x14ac:dyDescent="0.3">
      <c r="A52241" s="12">
        <f t="shared" si="816"/>
        <v>43451.374999873318</v>
      </c>
      <c r="B52241" s="13"/>
    </row>
    <row r="52242" spans="1:2" x14ac:dyDescent="0.3">
      <c r="A52242" s="12">
        <f t="shared" ref="A52242:A52305" si="817">A52241+1/24</f>
        <v>43451.416666539983</v>
      </c>
      <c r="B52242" s="13"/>
    </row>
    <row r="52243" spans="1:2" x14ac:dyDescent="0.3">
      <c r="A52243" s="12">
        <f t="shared" si="817"/>
        <v>43451.458333206647</v>
      </c>
      <c r="B52243" s="13"/>
    </row>
    <row r="52244" spans="1:2" x14ac:dyDescent="0.3">
      <c r="A52244" s="12">
        <f t="shared" si="817"/>
        <v>43451.499999873311</v>
      </c>
      <c r="B52244" s="13"/>
    </row>
    <row r="52245" spans="1:2" x14ac:dyDescent="0.3">
      <c r="A52245" s="12">
        <f t="shared" si="817"/>
        <v>43451.541666539975</v>
      </c>
      <c r="B52245" s="13"/>
    </row>
    <row r="52246" spans="1:2" x14ac:dyDescent="0.3">
      <c r="A52246" s="12">
        <f t="shared" si="817"/>
        <v>43451.58333320664</v>
      </c>
      <c r="B52246" s="13"/>
    </row>
    <row r="52247" spans="1:2" x14ac:dyDescent="0.3">
      <c r="A52247" s="12">
        <f t="shared" si="817"/>
        <v>43451.624999873304</v>
      </c>
      <c r="B52247" s="13"/>
    </row>
    <row r="52248" spans="1:2" x14ac:dyDescent="0.3">
      <c r="A52248" s="12">
        <f t="shared" si="817"/>
        <v>43451.666666539968</v>
      </c>
      <c r="B52248" s="13"/>
    </row>
    <row r="52249" spans="1:2" x14ac:dyDescent="0.3">
      <c r="A52249" s="12">
        <f t="shared" si="817"/>
        <v>43451.708333206632</v>
      </c>
      <c r="B52249" s="13"/>
    </row>
    <row r="52250" spans="1:2" x14ac:dyDescent="0.3">
      <c r="A52250" s="12">
        <f t="shared" si="817"/>
        <v>43451.749999873296</v>
      </c>
      <c r="B52250" s="13"/>
    </row>
    <row r="52251" spans="1:2" x14ac:dyDescent="0.3">
      <c r="A52251" s="12">
        <f t="shared" si="817"/>
        <v>43451.791666539961</v>
      </c>
      <c r="B52251" s="13"/>
    </row>
    <row r="52252" spans="1:2" x14ac:dyDescent="0.3">
      <c r="A52252" s="12">
        <f t="shared" si="817"/>
        <v>43451.833333206625</v>
      </c>
      <c r="B52252" s="13"/>
    </row>
    <row r="52253" spans="1:2" x14ac:dyDescent="0.3">
      <c r="A52253" s="12">
        <f t="shared" si="817"/>
        <v>43451.874999873289</v>
      </c>
      <c r="B52253" s="13"/>
    </row>
    <row r="52254" spans="1:2" x14ac:dyDescent="0.3">
      <c r="A52254" s="12">
        <f t="shared" si="817"/>
        <v>43451.916666539953</v>
      </c>
      <c r="B52254" s="13"/>
    </row>
    <row r="52255" spans="1:2" x14ac:dyDescent="0.3">
      <c r="A52255" s="12">
        <f t="shared" si="817"/>
        <v>43451.958333206618</v>
      </c>
      <c r="B52255" s="13"/>
    </row>
    <row r="52256" spans="1:2" x14ac:dyDescent="0.3">
      <c r="A52256" s="12">
        <f t="shared" si="817"/>
        <v>43451.999999873282</v>
      </c>
      <c r="B52256" s="13"/>
    </row>
    <row r="52257" spans="1:2" x14ac:dyDescent="0.3">
      <c r="A52257" s="12">
        <f t="shared" si="817"/>
        <v>43452.041666539946</v>
      </c>
      <c r="B52257" s="13"/>
    </row>
    <row r="52258" spans="1:2" x14ac:dyDescent="0.3">
      <c r="A52258" s="12">
        <f t="shared" si="817"/>
        <v>43452.08333320661</v>
      </c>
      <c r="B52258" s="13"/>
    </row>
    <row r="52259" spans="1:2" x14ac:dyDescent="0.3">
      <c r="A52259" s="12">
        <f t="shared" si="817"/>
        <v>43452.124999873275</v>
      </c>
      <c r="B52259" s="13"/>
    </row>
    <row r="52260" spans="1:2" x14ac:dyDescent="0.3">
      <c r="A52260" s="12">
        <f t="shared" si="817"/>
        <v>43452.166666539939</v>
      </c>
      <c r="B52260" s="13"/>
    </row>
    <row r="52261" spans="1:2" x14ac:dyDescent="0.3">
      <c r="A52261" s="12">
        <f t="shared" si="817"/>
        <v>43452.208333206603</v>
      </c>
      <c r="B52261" s="13"/>
    </row>
    <row r="52262" spans="1:2" x14ac:dyDescent="0.3">
      <c r="A52262" s="12">
        <f t="shared" si="817"/>
        <v>43452.249999873267</v>
      </c>
      <c r="B52262" s="13"/>
    </row>
    <row r="52263" spans="1:2" x14ac:dyDescent="0.3">
      <c r="A52263" s="12">
        <f t="shared" si="817"/>
        <v>43452.291666539932</v>
      </c>
      <c r="B52263" s="13"/>
    </row>
    <row r="52264" spans="1:2" x14ac:dyDescent="0.3">
      <c r="A52264" s="12">
        <f t="shared" si="817"/>
        <v>43452.333333206596</v>
      </c>
      <c r="B52264" s="13"/>
    </row>
    <row r="52265" spans="1:2" x14ac:dyDescent="0.3">
      <c r="A52265" s="12">
        <f t="shared" si="817"/>
        <v>43452.37499987326</v>
      </c>
      <c r="B52265" s="13"/>
    </row>
    <row r="52266" spans="1:2" x14ac:dyDescent="0.3">
      <c r="A52266" s="12">
        <f t="shared" si="817"/>
        <v>43452.416666539924</v>
      </c>
      <c r="B52266" s="13"/>
    </row>
    <row r="52267" spans="1:2" x14ac:dyDescent="0.3">
      <c r="A52267" s="12">
        <f t="shared" si="817"/>
        <v>43452.458333206589</v>
      </c>
      <c r="B52267" s="13"/>
    </row>
    <row r="52268" spans="1:2" x14ac:dyDescent="0.3">
      <c r="A52268" s="12">
        <f t="shared" si="817"/>
        <v>43452.499999873253</v>
      </c>
      <c r="B52268" s="13"/>
    </row>
    <row r="52269" spans="1:2" x14ac:dyDescent="0.3">
      <c r="A52269" s="12">
        <f t="shared" si="817"/>
        <v>43452.541666539917</v>
      </c>
      <c r="B52269" s="13"/>
    </row>
    <row r="52270" spans="1:2" x14ac:dyDescent="0.3">
      <c r="A52270" s="12">
        <f t="shared" si="817"/>
        <v>43452.583333206581</v>
      </c>
      <c r="B52270" s="13"/>
    </row>
    <row r="52271" spans="1:2" x14ac:dyDescent="0.3">
      <c r="A52271" s="12">
        <f t="shared" si="817"/>
        <v>43452.624999873246</v>
      </c>
      <c r="B52271" s="13"/>
    </row>
    <row r="52272" spans="1:2" x14ac:dyDescent="0.3">
      <c r="A52272" s="12">
        <f t="shared" si="817"/>
        <v>43452.66666653991</v>
      </c>
      <c r="B52272" s="13"/>
    </row>
    <row r="52273" spans="1:2" x14ac:dyDescent="0.3">
      <c r="A52273" s="12">
        <f t="shared" si="817"/>
        <v>43452.708333206574</v>
      </c>
      <c r="B52273" s="13"/>
    </row>
    <row r="52274" spans="1:2" x14ac:dyDescent="0.3">
      <c r="A52274" s="12">
        <f t="shared" si="817"/>
        <v>43452.749999873238</v>
      </c>
      <c r="B52274" s="13"/>
    </row>
    <row r="52275" spans="1:2" x14ac:dyDescent="0.3">
      <c r="A52275" s="12">
        <f t="shared" si="817"/>
        <v>43452.791666539903</v>
      </c>
      <c r="B52275" s="13"/>
    </row>
    <row r="52276" spans="1:2" x14ac:dyDescent="0.3">
      <c r="A52276" s="12">
        <f t="shared" si="817"/>
        <v>43452.833333206567</v>
      </c>
      <c r="B52276" s="13"/>
    </row>
    <row r="52277" spans="1:2" x14ac:dyDescent="0.3">
      <c r="A52277" s="12">
        <f t="shared" si="817"/>
        <v>43452.874999873231</v>
      </c>
      <c r="B52277" s="13"/>
    </row>
    <row r="52278" spans="1:2" x14ac:dyDescent="0.3">
      <c r="A52278" s="12">
        <f t="shared" si="817"/>
        <v>43452.916666539895</v>
      </c>
      <c r="B52278" s="13"/>
    </row>
    <row r="52279" spans="1:2" x14ac:dyDescent="0.3">
      <c r="A52279" s="12">
        <f t="shared" si="817"/>
        <v>43452.958333206559</v>
      </c>
      <c r="B52279" s="13"/>
    </row>
    <row r="52280" spans="1:2" x14ac:dyDescent="0.3">
      <c r="A52280" s="12">
        <f t="shared" si="817"/>
        <v>43452.999999873224</v>
      </c>
      <c r="B52280" s="13"/>
    </row>
    <row r="52281" spans="1:2" x14ac:dyDescent="0.3">
      <c r="A52281" s="12">
        <f t="shared" si="817"/>
        <v>43453.041666539888</v>
      </c>
      <c r="B52281" s="13"/>
    </row>
    <row r="52282" spans="1:2" x14ac:dyDescent="0.3">
      <c r="A52282" s="12">
        <f t="shared" si="817"/>
        <v>43453.083333206552</v>
      </c>
      <c r="B52282" s="13"/>
    </row>
    <row r="52283" spans="1:2" x14ac:dyDescent="0.3">
      <c r="A52283" s="12">
        <f t="shared" si="817"/>
        <v>43453.124999873216</v>
      </c>
      <c r="B52283" s="13"/>
    </row>
    <row r="52284" spans="1:2" x14ac:dyDescent="0.3">
      <c r="A52284" s="12">
        <f t="shared" si="817"/>
        <v>43453.166666539881</v>
      </c>
      <c r="B52284" s="13"/>
    </row>
    <row r="52285" spans="1:2" x14ac:dyDescent="0.3">
      <c r="A52285" s="12">
        <f t="shared" si="817"/>
        <v>43453.208333206545</v>
      </c>
      <c r="B52285" s="13"/>
    </row>
    <row r="52286" spans="1:2" x14ac:dyDescent="0.3">
      <c r="A52286" s="12">
        <f t="shared" si="817"/>
        <v>43453.249999873209</v>
      </c>
      <c r="B52286" s="13"/>
    </row>
    <row r="52287" spans="1:2" x14ac:dyDescent="0.3">
      <c r="A52287" s="12">
        <f t="shared" si="817"/>
        <v>43453.291666539873</v>
      </c>
      <c r="B52287" s="13"/>
    </row>
    <row r="52288" spans="1:2" x14ac:dyDescent="0.3">
      <c r="A52288" s="12">
        <f t="shared" si="817"/>
        <v>43453.333333206538</v>
      </c>
      <c r="B52288" s="13"/>
    </row>
    <row r="52289" spans="1:2" x14ac:dyDescent="0.3">
      <c r="A52289" s="12">
        <f t="shared" si="817"/>
        <v>43453.374999873202</v>
      </c>
      <c r="B52289" s="13"/>
    </row>
    <row r="52290" spans="1:2" x14ac:dyDescent="0.3">
      <c r="A52290" s="12">
        <f t="shared" si="817"/>
        <v>43453.416666539866</v>
      </c>
      <c r="B52290" s="13"/>
    </row>
    <row r="52291" spans="1:2" x14ac:dyDescent="0.3">
      <c r="A52291" s="12">
        <f t="shared" si="817"/>
        <v>43453.45833320653</v>
      </c>
      <c r="B52291" s="13"/>
    </row>
    <row r="52292" spans="1:2" x14ac:dyDescent="0.3">
      <c r="A52292" s="12">
        <f t="shared" si="817"/>
        <v>43453.499999873195</v>
      </c>
      <c r="B52292" s="13"/>
    </row>
    <row r="52293" spans="1:2" x14ac:dyDescent="0.3">
      <c r="A52293" s="12">
        <f t="shared" si="817"/>
        <v>43453.541666539859</v>
      </c>
      <c r="B52293" s="13"/>
    </row>
    <row r="52294" spans="1:2" x14ac:dyDescent="0.3">
      <c r="A52294" s="12">
        <f t="shared" si="817"/>
        <v>43453.583333206523</v>
      </c>
      <c r="B52294" s="13"/>
    </row>
    <row r="52295" spans="1:2" x14ac:dyDescent="0.3">
      <c r="A52295" s="12">
        <f t="shared" si="817"/>
        <v>43453.624999873187</v>
      </c>
      <c r="B52295" s="13"/>
    </row>
    <row r="52296" spans="1:2" x14ac:dyDescent="0.3">
      <c r="A52296" s="12">
        <f t="shared" si="817"/>
        <v>43453.666666539852</v>
      </c>
      <c r="B52296" s="13"/>
    </row>
    <row r="52297" spans="1:2" x14ac:dyDescent="0.3">
      <c r="A52297" s="12">
        <f t="shared" si="817"/>
        <v>43453.708333206516</v>
      </c>
      <c r="B52297" s="13"/>
    </row>
    <row r="52298" spans="1:2" x14ac:dyDescent="0.3">
      <c r="A52298" s="12">
        <f t="shared" si="817"/>
        <v>43453.74999987318</v>
      </c>
      <c r="B52298" s="13"/>
    </row>
    <row r="52299" spans="1:2" x14ac:dyDescent="0.3">
      <c r="A52299" s="12">
        <f t="shared" si="817"/>
        <v>43453.791666539844</v>
      </c>
      <c r="B52299" s="13"/>
    </row>
    <row r="52300" spans="1:2" x14ac:dyDescent="0.3">
      <c r="A52300" s="12">
        <f t="shared" si="817"/>
        <v>43453.833333206509</v>
      </c>
      <c r="B52300" s="13"/>
    </row>
    <row r="52301" spans="1:2" x14ac:dyDescent="0.3">
      <c r="A52301" s="12">
        <f t="shared" si="817"/>
        <v>43453.874999873173</v>
      </c>
      <c r="B52301" s="13"/>
    </row>
    <row r="52302" spans="1:2" x14ac:dyDescent="0.3">
      <c r="A52302" s="12">
        <f t="shared" si="817"/>
        <v>43453.916666539837</v>
      </c>
      <c r="B52302" s="13"/>
    </row>
    <row r="52303" spans="1:2" x14ac:dyDescent="0.3">
      <c r="A52303" s="12">
        <f t="shared" si="817"/>
        <v>43453.958333206501</v>
      </c>
      <c r="B52303" s="13"/>
    </row>
    <row r="52304" spans="1:2" x14ac:dyDescent="0.3">
      <c r="A52304" s="12">
        <f t="shared" si="817"/>
        <v>43453.999999873166</v>
      </c>
      <c r="B52304" s="13"/>
    </row>
    <row r="52305" spans="1:2" x14ac:dyDescent="0.3">
      <c r="A52305" s="12">
        <f t="shared" si="817"/>
        <v>43454.04166653983</v>
      </c>
      <c r="B52305" s="13"/>
    </row>
    <row r="52306" spans="1:2" x14ac:dyDescent="0.3">
      <c r="A52306" s="12">
        <f t="shared" ref="A52306:A52369" si="818">A52305+1/24</f>
        <v>43454.083333206494</v>
      </c>
      <c r="B52306" s="13"/>
    </row>
    <row r="52307" spans="1:2" x14ac:dyDescent="0.3">
      <c r="A52307" s="12">
        <f t="shared" si="818"/>
        <v>43454.124999873158</v>
      </c>
      <c r="B52307" s="13"/>
    </row>
    <row r="52308" spans="1:2" x14ac:dyDescent="0.3">
      <c r="A52308" s="12">
        <f t="shared" si="818"/>
        <v>43454.166666539822</v>
      </c>
      <c r="B52308" s="13"/>
    </row>
    <row r="52309" spans="1:2" x14ac:dyDescent="0.3">
      <c r="A52309" s="12">
        <f t="shared" si="818"/>
        <v>43454.208333206487</v>
      </c>
      <c r="B52309" s="13"/>
    </row>
    <row r="52310" spans="1:2" x14ac:dyDescent="0.3">
      <c r="A52310" s="12">
        <f t="shared" si="818"/>
        <v>43454.249999873151</v>
      </c>
      <c r="B52310" s="13"/>
    </row>
    <row r="52311" spans="1:2" x14ac:dyDescent="0.3">
      <c r="A52311" s="12">
        <f t="shared" si="818"/>
        <v>43454.291666539815</v>
      </c>
      <c r="B52311" s="13"/>
    </row>
    <row r="52312" spans="1:2" x14ac:dyDescent="0.3">
      <c r="A52312" s="12">
        <f t="shared" si="818"/>
        <v>43454.333333206479</v>
      </c>
      <c r="B52312" s="13"/>
    </row>
    <row r="52313" spans="1:2" x14ac:dyDescent="0.3">
      <c r="A52313" s="12">
        <f t="shared" si="818"/>
        <v>43454.374999873144</v>
      </c>
      <c r="B52313" s="13"/>
    </row>
    <row r="52314" spans="1:2" x14ac:dyDescent="0.3">
      <c r="A52314" s="12">
        <f t="shared" si="818"/>
        <v>43454.416666539808</v>
      </c>
      <c r="B52314" s="13"/>
    </row>
    <row r="52315" spans="1:2" x14ac:dyDescent="0.3">
      <c r="A52315" s="12">
        <f t="shared" si="818"/>
        <v>43454.458333206472</v>
      </c>
      <c r="B52315" s="13"/>
    </row>
    <row r="52316" spans="1:2" x14ac:dyDescent="0.3">
      <c r="A52316" s="12">
        <f t="shared" si="818"/>
        <v>43454.499999873136</v>
      </c>
      <c r="B52316" s="13"/>
    </row>
    <row r="52317" spans="1:2" x14ac:dyDescent="0.3">
      <c r="A52317" s="12">
        <f t="shared" si="818"/>
        <v>43454.541666539801</v>
      </c>
      <c r="B52317" s="13"/>
    </row>
    <row r="52318" spans="1:2" x14ac:dyDescent="0.3">
      <c r="A52318" s="12">
        <f t="shared" si="818"/>
        <v>43454.583333206465</v>
      </c>
      <c r="B52318" s="13"/>
    </row>
    <row r="52319" spans="1:2" x14ac:dyDescent="0.3">
      <c r="A52319" s="12">
        <f t="shared" si="818"/>
        <v>43454.624999873129</v>
      </c>
      <c r="B52319" s="13"/>
    </row>
    <row r="52320" spans="1:2" x14ac:dyDescent="0.3">
      <c r="A52320" s="12">
        <f t="shared" si="818"/>
        <v>43454.666666539793</v>
      </c>
      <c r="B52320" s="13"/>
    </row>
    <row r="52321" spans="1:2" x14ac:dyDescent="0.3">
      <c r="A52321" s="12">
        <f t="shared" si="818"/>
        <v>43454.708333206458</v>
      </c>
      <c r="B52321" s="13"/>
    </row>
    <row r="52322" spans="1:2" x14ac:dyDescent="0.3">
      <c r="A52322" s="12">
        <f t="shared" si="818"/>
        <v>43454.749999873122</v>
      </c>
      <c r="B52322" s="13"/>
    </row>
    <row r="52323" spans="1:2" x14ac:dyDescent="0.3">
      <c r="A52323" s="12">
        <f t="shared" si="818"/>
        <v>43454.791666539786</v>
      </c>
      <c r="B52323" s="13"/>
    </row>
    <row r="52324" spans="1:2" x14ac:dyDescent="0.3">
      <c r="A52324" s="12">
        <f t="shared" si="818"/>
        <v>43454.83333320645</v>
      </c>
      <c r="B52324" s="13"/>
    </row>
    <row r="52325" spans="1:2" x14ac:dyDescent="0.3">
      <c r="A52325" s="12">
        <f t="shared" si="818"/>
        <v>43454.874999873115</v>
      </c>
      <c r="B52325" s="13"/>
    </row>
    <row r="52326" spans="1:2" x14ac:dyDescent="0.3">
      <c r="A52326" s="12">
        <f t="shared" si="818"/>
        <v>43454.916666539779</v>
      </c>
      <c r="B52326" s="13"/>
    </row>
    <row r="52327" spans="1:2" x14ac:dyDescent="0.3">
      <c r="A52327" s="12">
        <f t="shared" si="818"/>
        <v>43454.958333206443</v>
      </c>
      <c r="B52327" s="13"/>
    </row>
    <row r="52328" spans="1:2" x14ac:dyDescent="0.3">
      <c r="A52328" s="12">
        <f t="shared" si="818"/>
        <v>43454.999999873107</v>
      </c>
      <c r="B52328" s="13"/>
    </row>
    <row r="52329" spans="1:2" x14ac:dyDescent="0.3">
      <c r="A52329" s="12">
        <f t="shared" si="818"/>
        <v>43455.041666539772</v>
      </c>
      <c r="B52329" s="13"/>
    </row>
    <row r="52330" spans="1:2" x14ac:dyDescent="0.3">
      <c r="A52330" s="12">
        <f t="shared" si="818"/>
        <v>43455.083333206436</v>
      </c>
      <c r="B52330" s="13"/>
    </row>
    <row r="52331" spans="1:2" x14ac:dyDescent="0.3">
      <c r="A52331" s="12">
        <f t="shared" si="818"/>
        <v>43455.1249998731</v>
      </c>
      <c r="B52331" s="13"/>
    </row>
    <row r="52332" spans="1:2" x14ac:dyDescent="0.3">
      <c r="A52332" s="12">
        <f t="shared" si="818"/>
        <v>43455.166666539764</v>
      </c>
      <c r="B52332" s="13"/>
    </row>
    <row r="52333" spans="1:2" x14ac:dyDescent="0.3">
      <c r="A52333" s="12">
        <f t="shared" si="818"/>
        <v>43455.208333206429</v>
      </c>
      <c r="B52333" s="13"/>
    </row>
    <row r="52334" spans="1:2" x14ac:dyDescent="0.3">
      <c r="A52334" s="12">
        <f t="shared" si="818"/>
        <v>43455.249999873093</v>
      </c>
      <c r="B52334" s="13"/>
    </row>
    <row r="52335" spans="1:2" x14ac:dyDescent="0.3">
      <c r="A52335" s="12">
        <f t="shared" si="818"/>
        <v>43455.291666539757</v>
      </c>
      <c r="B52335" s="13"/>
    </row>
    <row r="52336" spans="1:2" x14ac:dyDescent="0.3">
      <c r="A52336" s="12">
        <f t="shared" si="818"/>
        <v>43455.333333206421</v>
      </c>
      <c r="B52336" s="13"/>
    </row>
    <row r="52337" spans="1:2" x14ac:dyDescent="0.3">
      <c r="A52337" s="12">
        <f t="shared" si="818"/>
        <v>43455.374999873085</v>
      </c>
      <c r="B52337" s="13"/>
    </row>
    <row r="52338" spans="1:2" x14ac:dyDescent="0.3">
      <c r="A52338" s="12">
        <f t="shared" si="818"/>
        <v>43455.41666653975</v>
      </c>
      <c r="B52338" s="13"/>
    </row>
    <row r="52339" spans="1:2" x14ac:dyDescent="0.3">
      <c r="A52339" s="12">
        <f t="shared" si="818"/>
        <v>43455.458333206414</v>
      </c>
      <c r="B52339" s="13"/>
    </row>
    <row r="52340" spans="1:2" x14ac:dyDescent="0.3">
      <c r="A52340" s="12">
        <f t="shared" si="818"/>
        <v>43455.499999873078</v>
      </c>
      <c r="B52340" s="13"/>
    </row>
    <row r="52341" spans="1:2" x14ac:dyDescent="0.3">
      <c r="A52341" s="12">
        <f t="shared" si="818"/>
        <v>43455.541666539742</v>
      </c>
      <c r="B52341" s="13"/>
    </row>
    <row r="52342" spans="1:2" x14ac:dyDescent="0.3">
      <c r="A52342" s="12">
        <f t="shared" si="818"/>
        <v>43455.583333206407</v>
      </c>
      <c r="B52342" s="13"/>
    </row>
    <row r="52343" spans="1:2" x14ac:dyDescent="0.3">
      <c r="A52343" s="12">
        <f t="shared" si="818"/>
        <v>43455.624999873071</v>
      </c>
      <c r="B52343" s="13"/>
    </row>
    <row r="52344" spans="1:2" x14ac:dyDescent="0.3">
      <c r="A52344" s="12">
        <f t="shared" si="818"/>
        <v>43455.666666539735</v>
      </c>
      <c r="B52344" s="13"/>
    </row>
    <row r="52345" spans="1:2" x14ac:dyDescent="0.3">
      <c r="A52345" s="12">
        <f t="shared" si="818"/>
        <v>43455.708333206399</v>
      </c>
      <c r="B52345" s="13"/>
    </row>
    <row r="52346" spans="1:2" x14ac:dyDescent="0.3">
      <c r="A52346" s="12">
        <f t="shared" si="818"/>
        <v>43455.749999873064</v>
      </c>
      <c r="B52346" s="13"/>
    </row>
    <row r="52347" spans="1:2" x14ac:dyDescent="0.3">
      <c r="A52347" s="12">
        <f t="shared" si="818"/>
        <v>43455.791666539728</v>
      </c>
      <c r="B52347" s="13"/>
    </row>
    <row r="52348" spans="1:2" x14ac:dyDescent="0.3">
      <c r="A52348" s="12">
        <f t="shared" si="818"/>
        <v>43455.833333206392</v>
      </c>
      <c r="B52348" s="13"/>
    </row>
    <row r="52349" spans="1:2" x14ac:dyDescent="0.3">
      <c r="A52349" s="12">
        <f t="shared" si="818"/>
        <v>43455.874999873056</v>
      </c>
      <c r="B52349" s="13"/>
    </row>
    <row r="52350" spans="1:2" x14ac:dyDescent="0.3">
      <c r="A52350" s="12">
        <f t="shared" si="818"/>
        <v>43455.916666539721</v>
      </c>
      <c r="B52350" s="13"/>
    </row>
    <row r="52351" spans="1:2" x14ac:dyDescent="0.3">
      <c r="A52351" s="12">
        <f t="shared" si="818"/>
        <v>43455.958333206385</v>
      </c>
      <c r="B52351" s="13"/>
    </row>
    <row r="52352" spans="1:2" x14ac:dyDescent="0.3">
      <c r="A52352" s="12">
        <f t="shared" si="818"/>
        <v>43455.999999873049</v>
      </c>
      <c r="B52352" s="13"/>
    </row>
    <row r="52353" spans="1:2" x14ac:dyDescent="0.3">
      <c r="A52353" s="12">
        <f t="shared" si="818"/>
        <v>43456.041666539713</v>
      </c>
      <c r="B52353" s="13"/>
    </row>
    <row r="52354" spans="1:2" x14ac:dyDescent="0.3">
      <c r="A52354" s="12">
        <f t="shared" si="818"/>
        <v>43456.083333206378</v>
      </c>
      <c r="B52354" s="13"/>
    </row>
    <row r="52355" spans="1:2" x14ac:dyDescent="0.3">
      <c r="A52355" s="12">
        <f t="shared" si="818"/>
        <v>43456.124999873042</v>
      </c>
      <c r="B52355" s="13"/>
    </row>
    <row r="52356" spans="1:2" x14ac:dyDescent="0.3">
      <c r="A52356" s="12">
        <f t="shared" si="818"/>
        <v>43456.166666539706</v>
      </c>
      <c r="B52356" s="13"/>
    </row>
    <row r="52357" spans="1:2" x14ac:dyDescent="0.3">
      <c r="A52357" s="12">
        <f t="shared" si="818"/>
        <v>43456.20833320637</v>
      </c>
      <c r="B52357" s="13"/>
    </row>
    <row r="52358" spans="1:2" x14ac:dyDescent="0.3">
      <c r="A52358" s="12">
        <f t="shared" si="818"/>
        <v>43456.249999873035</v>
      </c>
      <c r="B52358" s="13"/>
    </row>
    <row r="52359" spans="1:2" x14ac:dyDescent="0.3">
      <c r="A52359" s="12">
        <f t="shared" si="818"/>
        <v>43456.291666539699</v>
      </c>
      <c r="B52359" s="13"/>
    </row>
    <row r="52360" spans="1:2" x14ac:dyDescent="0.3">
      <c r="A52360" s="12">
        <f t="shared" si="818"/>
        <v>43456.333333206363</v>
      </c>
      <c r="B52360" s="13"/>
    </row>
    <row r="52361" spans="1:2" x14ac:dyDescent="0.3">
      <c r="A52361" s="12">
        <f t="shared" si="818"/>
        <v>43456.374999873027</v>
      </c>
      <c r="B52361" s="13"/>
    </row>
    <row r="52362" spans="1:2" x14ac:dyDescent="0.3">
      <c r="A52362" s="12">
        <f t="shared" si="818"/>
        <v>43456.416666539692</v>
      </c>
      <c r="B52362" s="13"/>
    </row>
    <row r="52363" spans="1:2" x14ac:dyDescent="0.3">
      <c r="A52363" s="12">
        <f t="shared" si="818"/>
        <v>43456.458333206356</v>
      </c>
      <c r="B52363" s="13"/>
    </row>
    <row r="52364" spans="1:2" x14ac:dyDescent="0.3">
      <c r="A52364" s="12">
        <f t="shared" si="818"/>
        <v>43456.49999987302</v>
      </c>
      <c r="B52364" s="13"/>
    </row>
    <row r="52365" spans="1:2" x14ac:dyDescent="0.3">
      <c r="A52365" s="12">
        <f t="shared" si="818"/>
        <v>43456.541666539684</v>
      </c>
      <c r="B52365" s="13"/>
    </row>
    <row r="52366" spans="1:2" x14ac:dyDescent="0.3">
      <c r="A52366" s="12">
        <f t="shared" si="818"/>
        <v>43456.583333206348</v>
      </c>
      <c r="B52366" s="13"/>
    </row>
    <row r="52367" spans="1:2" x14ac:dyDescent="0.3">
      <c r="A52367" s="12">
        <f t="shared" si="818"/>
        <v>43456.624999873013</v>
      </c>
      <c r="B52367" s="13"/>
    </row>
    <row r="52368" spans="1:2" x14ac:dyDescent="0.3">
      <c r="A52368" s="12">
        <f t="shared" si="818"/>
        <v>43456.666666539677</v>
      </c>
      <c r="B52368" s="13"/>
    </row>
    <row r="52369" spans="1:2" x14ac:dyDescent="0.3">
      <c r="A52369" s="12">
        <f t="shared" si="818"/>
        <v>43456.708333206341</v>
      </c>
      <c r="B52369" s="13"/>
    </row>
    <row r="52370" spans="1:2" x14ac:dyDescent="0.3">
      <c r="A52370" s="12">
        <f t="shared" ref="A52370:A52433" si="819">A52369+1/24</f>
        <v>43456.749999873005</v>
      </c>
      <c r="B52370" s="13"/>
    </row>
    <row r="52371" spans="1:2" x14ac:dyDescent="0.3">
      <c r="A52371" s="12">
        <f t="shared" si="819"/>
        <v>43456.79166653967</v>
      </c>
      <c r="B52371" s="13"/>
    </row>
    <row r="52372" spans="1:2" x14ac:dyDescent="0.3">
      <c r="A52372" s="12">
        <f t="shared" si="819"/>
        <v>43456.833333206334</v>
      </c>
      <c r="B52372" s="13"/>
    </row>
    <row r="52373" spans="1:2" x14ac:dyDescent="0.3">
      <c r="A52373" s="12">
        <f t="shared" si="819"/>
        <v>43456.874999872998</v>
      </c>
      <c r="B52373" s="13"/>
    </row>
    <row r="52374" spans="1:2" x14ac:dyDescent="0.3">
      <c r="A52374" s="12">
        <f t="shared" si="819"/>
        <v>43456.916666539662</v>
      </c>
      <c r="B52374" s="13"/>
    </row>
    <row r="52375" spans="1:2" x14ac:dyDescent="0.3">
      <c r="A52375" s="12">
        <f t="shared" si="819"/>
        <v>43456.958333206327</v>
      </c>
      <c r="B52375" s="13"/>
    </row>
    <row r="52376" spans="1:2" x14ac:dyDescent="0.3">
      <c r="A52376" s="12">
        <f t="shared" si="819"/>
        <v>43456.999999872991</v>
      </c>
      <c r="B52376" s="13"/>
    </row>
    <row r="52377" spans="1:2" x14ac:dyDescent="0.3">
      <c r="A52377" s="12">
        <f t="shared" si="819"/>
        <v>43457.041666539655</v>
      </c>
      <c r="B52377" s="13"/>
    </row>
    <row r="52378" spans="1:2" x14ac:dyDescent="0.3">
      <c r="A52378" s="12">
        <f t="shared" si="819"/>
        <v>43457.083333206319</v>
      </c>
      <c r="B52378" s="13"/>
    </row>
    <row r="52379" spans="1:2" x14ac:dyDescent="0.3">
      <c r="A52379" s="12">
        <f t="shared" si="819"/>
        <v>43457.124999872984</v>
      </c>
      <c r="B52379" s="13"/>
    </row>
    <row r="52380" spans="1:2" x14ac:dyDescent="0.3">
      <c r="A52380" s="12">
        <f t="shared" si="819"/>
        <v>43457.166666539648</v>
      </c>
      <c r="B52380" s="13"/>
    </row>
    <row r="52381" spans="1:2" x14ac:dyDescent="0.3">
      <c r="A52381" s="12">
        <f t="shared" si="819"/>
        <v>43457.208333206312</v>
      </c>
      <c r="B52381" s="13"/>
    </row>
    <row r="52382" spans="1:2" x14ac:dyDescent="0.3">
      <c r="A52382" s="12">
        <f t="shared" si="819"/>
        <v>43457.249999872976</v>
      </c>
      <c r="B52382" s="13"/>
    </row>
    <row r="52383" spans="1:2" x14ac:dyDescent="0.3">
      <c r="A52383" s="12">
        <f t="shared" si="819"/>
        <v>43457.291666539641</v>
      </c>
      <c r="B52383" s="13"/>
    </row>
    <row r="52384" spans="1:2" x14ac:dyDescent="0.3">
      <c r="A52384" s="12">
        <f t="shared" si="819"/>
        <v>43457.333333206305</v>
      </c>
      <c r="B52384" s="13"/>
    </row>
    <row r="52385" spans="1:2" x14ac:dyDescent="0.3">
      <c r="A52385" s="12">
        <f t="shared" si="819"/>
        <v>43457.374999872969</v>
      </c>
      <c r="B52385" s="13"/>
    </row>
    <row r="52386" spans="1:2" x14ac:dyDescent="0.3">
      <c r="A52386" s="12">
        <f t="shared" si="819"/>
        <v>43457.416666539633</v>
      </c>
      <c r="B52386" s="13"/>
    </row>
    <row r="52387" spans="1:2" x14ac:dyDescent="0.3">
      <c r="A52387" s="12">
        <f t="shared" si="819"/>
        <v>43457.458333206298</v>
      </c>
      <c r="B52387" s="13"/>
    </row>
    <row r="52388" spans="1:2" x14ac:dyDescent="0.3">
      <c r="A52388" s="12">
        <f t="shared" si="819"/>
        <v>43457.499999872962</v>
      </c>
      <c r="B52388" s="13"/>
    </row>
    <row r="52389" spans="1:2" x14ac:dyDescent="0.3">
      <c r="A52389" s="12">
        <f t="shared" si="819"/>
        <v>43457.541666539626</v>
      </c>
      <c r="B52389" s="13"/>
    </row>
    <row r="52390" spans="1:2" x14ac:dyDescent="0.3">
      <c r="A52390" s="12">
        <f t="shared" si="819"/>
        <v>43457.58333320629</v>
      </c>
      <c r="B52390" s="13"/>
    </row>
    <row r="52391" spans="1:2" x14ac:dyDescent="0.3">
      <c r="A52391" s="12">
        <f t="shared" si="819"/>
        <v>43457.624999872955</v>
      </c>
      <c r="B52391" s="13"/>
    </row>
    <row r="52392" spans="1:2" x14ac:dyDescent="0.3">
      <c r="A52392" s="12">
        <f t="shared" si="819"/>
        <v>43457.666666539619</v>
      </c>
      <c r="B52392" s="13"/>
    </row>
    <row r="52393" spans="1:2" x14ac:dyDescent="0.3">
      <c r="A52393" s="12">
        <f t="shared" si="819"/>
        <v>43457.708333206283</v>
      </c>
      <c r="B52393" s="13"/>
    </row>
    <row r="52394" spans="1:2" x14ac:dyDescent="0.3">
      <c r="A52394" s="12">
        <f t="shared" si="819"/>
        <v>43457.749999872947</v>
      </c>
      <c r="B52394" s="13"/>
    </row>
    <row r="52395" spans="1:2" x14ac:dyDescent="0.3">
      <c r="A52395" s="12">
        <f t="shared" si="819"/>
        <v>43457.791666539611</v>
      </c>
      <c r="B52395" s="13"/>
    </row>
    <row r="52396" spans="1:2" x14ac:dyDescent="0.3">
      <c r="A52396" s="12">
        <f t="shared" si="819"/>
        <v>43457.833333206276</v>
      </c>
      <c r="B52396" s="13"/>
    </row>
    <row r="52397" spans="1:2" x14ac:dyDescent="0.3">
      <c r="A52397" s="12">
        <f t="shared" si="819"/>
        <v>43457.87499987294</v>
      </c>
      <c r="B52397" s="13"/>
    </row>
    <row r="52398" spans="1:2" x14ac:dyDescent="0.3">
      <c r="A52398" s="12">
        <f t="shared" si="819"/>
        <v>43457.916666539604</v>
      </c>
      <c r="B52398" s="13"/>
    </row>
    <row r="52399" spans="1:2" x14ac:dyDescent="0.3">
      <c r="A52399" s="12">
        <f t="shared" si="819"/>
        <v>43457.958333206268</v>
      </c>
      <c r="B52399" s="13"/>
    </row>
    <row r="52400" spans="1:2" x14ac:dyDescent="0.3">
      <c r="A52400" s="12">
        <f t="shared" si="819"/>
        <v>43457.999999872933</v>
      </c>
      <c r="B52400" s="13"/>
    </row>
    <row r="52401" spans="1:2" x14ac:dyDescent="0.3">
      <c r="A52401" s="12">
        <f t="shared" si="819"/>
        <v>43458.041666539597</v>
      </c>
      <c r="B52401" s="13"/>
    </row>
    <row r="52402" spans="1:2" x14ac:dyDescent="0.3">
      <c r="A52402" s="12">
        <f t="shared" si="819"/>
        <v>43458.083333206261</v>
      </c>
      <c r="B52402" s="13"/>
    </row>
    <row r="52403" spans="1:2" x14ac:dyDescent="0.3">
      <c r="A52403" s="12">
        <f t="shared" si="819"/>
        <v>43458.124999872925</v>
      </c>
      <c r="B52403" s="13"/>
    </row>
    <row r="52404" spans="1:2" x14ac:dyDescent="0.3">
      <c r="A52404" s="12">
        <f t="shared" si="819"/>
        <v>43458.16666653959</v>
      </c>
      <c r="B52404" s="13"/>
    </row>
    <row r="52405" spans="1:2" x14ac:dyDescent="0.3">
      <c r="A52405" s="12">
        <f t="shared" si="819"/>
        <v>43458.208333206254</v>
      </c>
      <c r="B52405" s="13"/>
    </row>
    <row r="52406" spans="1:2" x14ac:dyDescent="0.3">
      <c r="A52406" s="12">
        <f t="shared" si="819"/>
        <v>43458.249999872918</v>
      </c>
      <c r="B52406" s="13"/>
    </row>
    <row r="52407" spans="1:2" x14ac:dyDescent="0.3">
      <c r="A52407" s="12">
        <f t="shared" si="819"/>
        <v>43458.291666539582</v>
      </c>
      <c r="B52407" s="13"/>
    </row>
    <row r="52408" spans="1:2" x14ac:dyDescent="0.3">
      <c r="A52408" s="12">
        <f t="shared" si="819"/>
        <v>43458.333333206247</v>
      </c>
      <c r="B52408" s="13"/>
    </row>
    <row r="52409" spans="1:2" x14ac:dyDescent="0.3">
      <c r="A52409" s="12">
        <f t="shared" si="819"/>
        <v>43458.374999872911</v>
      </c>
      <c r="B52409" s="13"/>
    </row>
    <row r="52410" spans="1:2" x14ac:dyDescent="0.3">
      <c r="A52410" s="12">
        <f t="shared" si="819"/>
        <v>43458.416666539575</v>
      </c>
      <c r="B52410" s="13"/>
    </row>
    <row r="52411" spans="1:2" x14ac:dyDescent="0.3">
      <c r="A52411" s="12">
        <f t="shared" si="819"/>
        <v>43458.458333206239</v>
      </c>
      <c r="B52411" s="13"/>
    </row>
    <row r="52412" spans="1:2" x14ac:dyDescent="0.3">
      <c r="A52412" s="12">
        <f t="shared" si="819"/>
        <v>43458.499999872904</v>
      </c>
      <c r="B52412" s="13"/>
    </row>
    <row r="52413" spans="1:2" x14ac:dyDescent="0.3">
      <c r="A52413" s="12">
        <f t="shared" si="819"/>
        <v>43458.541666539568</v>
      </c>
      <c r="B52413" s="13"/>
    </row>
    <row r="52414" spans="1:2" x14ac:dyDescent="0.3">
      <c r="A52414" s="12">
        <f t="shared" si="819"/>
        <v>43458.583333206232</v>
      </c>
      <c r="B52414" s="13"/>
    </row>
    <row r="52415" spans="1:2" x14ac:dyDescent="0.3">
      <c r="A52415" s="12">
        <f t="shared" si="819"/>
        <v>43458.624999872896</v>
      </c>
      <c r="B52415" s="13"/>
    </row>
    <row r="52416" spans="1:2" x14ac:dyDescent="0.3">
      <c r="A52416" s="12">
        <f t="shared" si="819"/>
        <v>43458.666666539561</v>
      </c>
      <c r="B52416" s="13"/>
    </row>
    <row r="52417" spans="1:2" x14ac:dyDescent="0.3">
      <c r="A52417" s="12">
        <f t="shared" si="819"/>
        <v>43458.708333206225</v>
      </c>
      <c r="B52417" s="13"/>
    </row>
    <row r="52418" spans="1:2" x14ac:dyDescent="0.3">
      <c r="A52418" s="12">
        <f t="shared" si="819"/>
        <v>43458.749999872889</v>
      </c>
      <c r="B52418" s="13"/>
    </row>
    <row r="52419" spans="1:2" x14ac:dyDescent="0.3">
      <c r="A52419" s="12">
        <f t="shared" si="819"/>
        <v>43458.791666539553</v>
      </c>
      <c r="B52419" s="13"/>
    </row>
    <row r="52420" spans="1:2" x14ac:dyDescent="0.3">
      <c r="A52420" s="12">
        <f t="shared" si="819"/>
        <v>43458.833333206218</v>
      </c>
      <c r="B52420" s="13"/>
    </row>
    <row r="52421" spans="1:2" x14ac:dyDescent="0.3">
      <c r="A52421" s="12">
        <f t="shared" si="819"/>
        <v>43458.874999872882</v>
      </c>
      <c r="B52421" s="13"/>
    </row>
    <row r="52422" spans="1:2" x14ac:dyDescent="0.3">
      <c r="A52422" s="12">
        <f t="shared" si="819"/>
        <v>43458.916666539546</v>
      </c>
      <c r="B52422" s="13"/>
    </row>
    <row r="52423" spans="1:2" x14ac:dyDescent="0.3">
      <c r="A52423" s="12">
        <f t="shared" si="819"/>
        <v>43458.95833320621</v>
      </c>
      <c r="B52423" s="13"/>
    </row>
    <row r="52424" spans="1:2" x14ac:dyDescent="0.3">
      <c r="A52424" s="12">
        <f t="shared" si="819"/>
        <v>43458.999999872874</v>
      </c>
      <c r="B52424" s="13"/>
    </row>
    <row r="52425" spans="1:2" x14ac:dyDescent="0.3">
      <c r="A52425" s="12">
        <f t="shared" si="819"/>
        <v>43459.041666539539</v>
      </c>
      <c r="B52425" s="13"/>
    </row>
    <row r="52426" spans="1:2" x14ac:dyDescent="0.3">
      <c r="A52426" s="12">
        <f t="shared" si="819"/>
        <v>43459.083333206203</v>
      </c>
      <c r="B52426" s="13"/>
    </row>
    <row r="52427" spans="1:2" x14ac:dyDescent="0.3">
      <c r="A52427" s="12">
        <f t="shared" si="819"/>
        <v>43459.124999872867</v>
      </c>
      <c r="B52427" s="13"/>
    </row>
    <row r="52428" spans="1:2" x14ac:dyDescent="0.3">
      <c r="A52428" s="12">
        <f t="shared" si="819"/>
        <v>43459.166666539531</v>
      </c>
      <c r="B52428" s="13"/>
    </row>
    <row r="52429" spans="1:2" x14ac:dyDescent="0.3">
      <c r="A52429" s="12">
        <f t="shared" si="819"/>
        <v>43459.208333206196</v>
      </c>
      <c r="B52429" s="13"/>
    </row>
    <row r="52430" spans="1:2" x14ac:dyDescent="0.3">
      <c r="A52430" s="12">
        <f t="shared" si="819"/>
        <v>43459.24999987286</v>
      </c>
      <c r="B52430" s="13"/>
    </row>
    <row r="52431" spans="1:2" x14ac:dyDescent="0.3">
      <c r="A52431" s="12">
        <f t="shared" si="819"/>
        <v>43459.291666539524</v>
      </c>
      <c r="B52431" s="13"/>
    </row>
    <row r="52432" spans="1:2" x14ac:dyDescent="0.3">
      <c r="A52432" s="12">
        <f t="shared" si="819"/>
        <v>43459.333333206188</v>
      </c>
      <c r="B52432" s="13"/>
    </row>
    <row r="52433" spans="1:2" x14ac:dyDescent="0.3">
      <c r="A52433" s="12">
        <f t="shared" si="819"/>
        <v>43459.374999872853</v>
      </c>
      <c r="B52433" s="13"/>
    </row>
    <row r="52434" spans="1:2" x14ac:dyDescent="0.3">
      <c r="A52434" s="12">
        <f t="shared" ref="A52434:A52497" si="820">A52433+1/24</f>
        <v>43459.416666539517</v>
      </c>
      <c r="B52434" s="13"/>
    </row>
    <row r="52435" spans="1:2" x14ac:dyDescent="0.3">
      <c r="A52435" s="12">
        <f t="shared" si="820"/>
        <v>43459.458333206181</v>
      </c>
      <c r="B52435" s="13"/>
    </row>
    <row r="52436" spans="1:2" x14ac:dyDescent="0.3">
      <c r="A52436" s="12">
        <f t="shared" si="820"/>
        <v>43459.499999872845</v>
      </c>
      <c r="B52436" s="13"/>
    </row>
    <row r="52437" spans="1:2" x14ac:dyDescent="0.3">
      <c r="A52437" s="12">
        <f t="shared" si="820"/>
        <v>43459.54166653951</v>
      </c>
      <c r="B52437" s="13"/>
    </row>
    <row r="52438" spans="1:2" x14ac:dyDescent="0.3">
      <c r="A52438" s="12">
        <f t="shared" si="820"/>
        <v>43459.583333206174</v>
      </c>
      <c r="B52438" s="13"/>
    </row>
    <row r="52439" spans="1:2" x14ac:dyDescent="0.3">
      <c r="A52439" s="12">
        <f t="shared" si="820"/>
        <v>43459.624999872838</v>
      </c>
      <c r="B52439" s="13"/>
    </row>
    <row r="52440" spans="1:2" x14ac:dyDescent="0.3">
      <c r="A52440" s="12">
        <f t="shared" si="820"/>
        <v>43459.666666539502</v>
      </c>
      <c r="B52440" s="13"/>
    </row>
    <row r="52441" spans="1:2" x14ac:dyDescent="0.3">
      <c r="A52441" s="12">
        <f t="shared" si="820"/>
        <v>43459.708333206167</v>
      </c>
      <c r="B52441" s="13"/>
    </row>
    <row r="52442" spans="1:2" x14ac:dyDescent="0.3">
      <c r="A52442" s="12">
        <f t="shared" si="820"/>
        <v>43459.749999872831</v>
      </c>
      <c r="B52442" s="13"/>
    </row>
    <row r="52443" spans="1:2" x14ac:dyDescent="0.3">
      <c r="A52443" s="12">
        <f t="shared" si="820"/>
        <v>43459.791666539495</v>
      </c>
      <c r="B52443" s="13"/>
    </row>
    <row r="52444" spans="1:2" x14ac:dyDescent="0.3">
      <c r="A52444" s="12">
        <f t="shared" si="820"/>
        <v>43459.833333206159</v>
      </c>
      <c r="B52444" s="13"/>
    </row>
    <row r="52445" spans="1:2" x14ac:dyDescent="0.3">
      <c r="A52445" s="12">
        <f t="shared" si="820"/>
        <v>43459.874999872824</v>
      </c>
      <c r="B52445" s="13"/>
    </row>
    <row r="52446" spans="1:2" x14ac:dyDescent="0.3">
      <c r="A52446" s="12">
        <f t="shared" si="820"/>
        <v>43459.916666539488</v>
      </c>
      <c r="B52446" s="13"/>
    </row>
    <row r="52447" spans="1:2" x14ac:dyDescent="0.3">
      <c r="A52447" s="12">
        <f t="shared" si="820"/>
        <v>43459.958333206152</v>
      </c>
      <c r="B52447" s="13"/>
    </row>
    <row r="52448" spans="1:2" x14ac:dyDescent="0.3">
      <c r="A52448" s="12">
        <f t="shared" si="820"/>
        <v>43459.999999872816</v>
      </c>
      <c r="B52448" s="13"/>
    </row>
    <row r="52449" spans="1:2" x14ac:dyDescent="0.3">
      <c r="A52449" s="12">
        <f t="shared" si="820"/>
        <v>43460.041666539481</v>
      </c>
      <c r="B52449" s="13"/>
    </row>
    <row r="52450" spans="1:2" x14ac:dyDescent="0.3">
      <c r="A52450" s="12">
        <f t="shared" si="820"/>
        <v>43460.083333206145</v>
      </c>
      <c r="B52450" s="13"/>
    </row>
    <row r="52451" spans="1:2" x14ac:dyDescent="0.3">
      <c r="A52451" s="12">
        <f t="shared" si="820"/>
        <v>43460.124999872809</v>
      </c>
      <c r="B52451" s="13"/>
    </row>
    <row r="52452" spans="1:2" x14ac:dyDescent="0.3">
      <c r="A52452" s="12">
        <f t="shared" si="820"/>
        <v>43460.166666539473</v>
      </c>
      <c r="B52452" s="13"/>
    </row>
    <row r="52453" spans="1:2" x14ac:dyDescent="0.3">
      <c r="A52453" s="12">
        <f t="shared" si="820"/>
        <v>43460.208333206137</v>
      </c>
      <c r="B52453" s="13"/>
    </row>
    <row r="52454" spans="1:2" x14ac:dyDescent="0.3">
      <c r="A52454" s="12">
        <f t="shared" si="820"/>
        <v>43460.249999872802</v>
      </c>
      <c r="B52454" s="13"/>
    </row>
    <row r="52455" spans="1:2" x14ac:dyDescent="0.3">
      <c r="A52455" s="12">
        <f t="shared" si="820"/>
        <v>43460.291666539466</v>
      </c>
      <c r="B52455" s="13"/>
    </row>
    <row r="52456" spans="1:2" x14ac:dyDescent="0.3">
      <c r="A52456" s="12">
        <f t="shared" si="820"/>
        <v>43460.33333320613</v>
      </c>
      <c r="B52456" s="13"/>
    </row>
    <row r="52457" spans="1:2" x14ac:dyDescent="0.3">
      <c r="A52457" s="12">
        <f t="shared" si="820"/>
        <v>43460.374999872794</v>
      </c>
      <c r="B52457" s="13"/>
    </row>
    <row r="52458" spans="1:2" x14ac:dyDescent="0.3">
      <c r="A52458" s="12">
        <f t="shared" si="820"/>
        <v>43460.416666539459</v>
      </c>
      <c r="B52458" s="13"/>
    </row>
    <row r="52459" spans="1:2" x14ac:dyDescent="0.3">
      <c r="A52459" s="12">
        <f t="shared" si="820"/>
        <v>43460.458333206123</v>
      </c>
      <c r="B52459" s="13"/>
    </row>
    <row r="52460" spans="1:2" x14ac:dyDescent="0.3">
      <c r="A52460" s="12">
        <f t="shared" si="820"/>
        <v>43460.499999872787</v>
      </c>
      <c r="B52460" s="13"/>
    </row>
    <row r="52461" spans="1:2" x14ac:dyDescent="0.3">
      <c r="A52461" s="12">
        <f t="shared" si="820"/>
        <v>43460.541666539451</v>
      </c>
      <c r="B52461" s="13"/>
    </row>
    <row r="52462" spans="1:2" x14ac:dyDescent="0.3">
      <c r="A52462" s="12">
        <f t="shared" si="820"/>
        <v>43460.583333206116</v>
      </c>
      <c r="B52462" s="13"/>
    </row>
    <row r="52463" spans="1:2" x14ac:dyDescent="0.3">
      <c r="A52463" s="12">
        <f t="shared" si="820"/>
        <v>43460.62499987278</v>
      </c>
      <c r="B52463" s="13"/>
    </row>
    <row r="52464" spans="1:2" x14ac:dyDescent="0.3">
      <c r="A52464" s="12">
        <f t="shared" si="820"/>
        <v>43460.666666539444</v>
      </c>
      <c r="B52464" s="13"/>
    </row>
    <row r="52465" spans="1:2" x14ac:dyDescent="0.3">
      <c r="A52465" s="12">
        <f t="shared" si="820"/>
        <v>43460.708333206108</v>
      </c>
      <c r="B52465" s="13"/>
    </row>
    <row r="52466" spans="1:2" x14ac:dyDescent="0.3">
      <c r="A52466" s="12">
        <f t="shared" si="820"/>
        <v>43460.749999872773</v>
      </c>
      <c r="B52466" s="13"/>
    </row>
    <row r="52467" spans="1:2" x14ac:dyDescent="0.3">
      <c r="A52467" s="12">
        <f t="shared" si="820"/>
        <v>43460.791666539437</v>
      </c>
      <c r="B52467" s="13"/>
    </row>
    <row r="52468" spans="1:2" x14ac:dyDescent="0.3">
      <c r="A52468" s="12">
        <f t="shared" si="820"/>
        <v>43460.833333206101</v>
      </c>
      <c r="B52468" s="13"/>
    </row>
    <row r="52469" spans="1:2" x14ac:dyDescent="0.3">
      <c r="A52469" s="12">
        <f t="shared" si="820"/>
        <v>43460.874999872765</v>
      </c>
      <c r="B52469" s="13"/>
    </row>
    <row r="52470" spans="1:2" x14ac:dyDescent="0.3">
      <c r="A52470" s="12">
        <f t="shared" si="820"/>
        <v>43460.91666653943</v>
      </c>
      <c r="B52470" s="13"/>
    </row>
    <row r="52471" spans="1:2" x14ac:dyDescent="0.3">
      <c r="A52471" s="12">
        <f t="shared" si="820"/>
        <v>43460.958333206094</v>
      </c>
      <c r="B52471" s="13"/>
    </row>
    <row r="52472" spans="1:2" x14ac:dyDescent="0.3">
      <c r="A52472" s="12">
        <f t="shared" si="820"/>
        <v>43460.999999872758</v>
      </c>
      <c r="B52472" s="13"/>
    </row>
    <row r="52473" spans="1:2" x14ac:dyDescent="0.3">
      <c r="A52473" s="12">
        <f t="shared" si="820"/>
        <v>43461.041666539422</v>
      </c>
      <c r="B52473" s="13"/>
    </row>
    <row r="52474" spans="1:2" x14ac:dyDescent="0.3">
      <c r="A52474" s="12">
        <f t="shared" si="820"/>
        <v>43461.083333206087</v>
      </c>
      <c r="B52474" s="13"/>
    </row>
    <row r="52475" spans="1:2" x14ac:dyDescent="0.3">
      <c r="A52475" s="12">
        <f t="shared" si="820"/>
        <v>43461.124999872751</v>
      </c>
      <c r="B52475" s="13"/>
    </row>
    <row r="52476" spans="1:2" x14ac:dyDescent="0.3">
      <c r="A52476" s="12">
        <f t="shared" si="820"/>
        <v>43461.166666539415</v>
      </c>
      <c r="B52476" s="13"/>
    </row>
    <row r="52477" spans="1:2" x14ac:dyDescent="0.3">
      <c r="A52477" s="12">
        <f t="shared" si="820"/>
        <v>43461.208333206079</v>
      </c>
      <c r="B52477" s="13"/>
    </row>
    <row r="52478" spans="1:2" x14ac:dyDescent="0.3">
      <c r="A52478" s="12">
        <f t="shared" si="820"/>
        <v>43461.249999872744</v>
      </c>
      <c r="B52478" s="13"/>
    </row>
    <row r="52479" spans="1:2" x14ac:dyDescent="0.3">
      <c r="A52479" s="12">
        <f t="shared" si="820"/>
        <v>43461.291666539408</v>
      </c>
      <c r="B52479" s="13"/>
    </row>
    <row r="52480" spans="1:2" x14ac:dyDescent="0.3">
      <c r="A52480" s="12">
        <f t="shared" si="820"/>
        <v>43461.333333206072</v>
      </c>
      <c r="B52480" s="13"/>
    </row>
    <row r="52481" spans="1:2" x14ac:dyDescent="0.3">
      <c r="A52481" s="12">
        <f t="shared" si="820"/>
        <v>43461.374999872736</v>
      </c>
      <c r="B52481" s="13"/>
    </row>
    <row r="52482" spans="1:2" x14ac:dyDescent="0.3">
      <c r="A52482" s="12">
        <f t="shared" si="820"/>
        <v>43461.4166665394</v>
      </c>
      <c r="B52482" s="13"/>
    </row>
    <row r="52483" spans="1:2" x14ac:dyDescent="0.3">
      <c r="A52483" s="12">
        <f t="shared" si="820"/>
        <v>43461.458333206065</v>
      </c>
      <c r="B52483" s="13"/>
    </row>
    <row r="52484" spans="1:2" x14ac:dyDescent="0.3">
      <c r="A52484" s="12">
        <f t="shared" si="820"/>
        <v>43461.499999872729</v>
      </c>
      <c r="B52484" s="13"/>
    </row>
    <row r="52485" spans="1:2" x14ac:dyDescent="0.3">
      <c r="A52485" s="12">
        <f t="shared" si="820"/>
        <v>43461.541666539393</v>
      </c>
      <c r="B52485" s="13"/>
    </row>
    <row r="52486" spans="1:2" x14ac:dyDescent="0.3">
      <c r="A52486" s="12">
        <f t="shared" si="820"/>
        <v>43461.583333206057</v>
      </c>
      <c r="B52486" s="13"/>
    </row>
    <row r="52487" spans="1:2" x14ac:dyDescent="0.3">
      <c r="A52487" s="12">
        <f t="shared" si="820"/>
        <v>43461.624999872722</v>
      </c>
      <c r="B52487" s="13"/>
    </row>
    <row r="52488" spans="1:2" x14ac:dyDescent="0.3">
      <c r="A52488" s="12">
        <f t="shared" si="820"/>
        <v>43461.666666539386</v>
      </c>
      <c r="B52488" s="13"/>
    </row>
    <row r="52489" spans="1:2" x14ac:dyDescent="0.3">
      <c r="A52489" s="12">
        <f t="shared" si="820"/>
        <v>43461.70833320605</v>
      </c>
      <c r="B52489" s="13"/>
    </row>
    <row r="52490" spans="1:2" x14ac:dyDescent="0.3">
      <c r="A52490" s="12">
        <f t="shared" si="820"/>
        <v>43461.749999872714</v>
      </c>
      <c r="B52490" s="13"/>
    </row>
    <row r="52491" spans="1:2" x14ac:dyDescent="0.3">
      <c r="A52491" s="12">
        <f t="shared" si="820"/>
        <v>43461.791666539379</v>
      </c>
      <c r="B52491" s="13"/>
    </row>
    <row r="52492" spans="1:2" x14ac:dyDescent="0.3">
      <c r="A52492" s="12">
        <f t="shared" si="820"/>
        <v>43461.833333206043</v>
      </c>
      <c r="B52492" s="13"/>
    </row>
    <row r="52493" spans="1:2" x14ac:dyDescent="0.3">
      <c r="A52493" s="12">
        <f t="shared" si="820"/>
        <v>43461.874999872707</v>
      </c>
      <c r="B52493" s="13"/>
    </row>
    <row r="52494" spans="1:2" x14ac:dyDescent="0.3">
      <c r="A52494" s="12">
        <f t="shared" si="820"/>
        <v>43461.916666539371</v>
      </c>
      <c r="B52494" s="13"/>
    </row>
    <row r="52495" spans="1:2" x14ac:dyDescent="0.3">
      <c r="A52495" s="12">
        <f t="shared" si="820"/>
        <v>43461.958333206036</v>
      </c>
      <c r="B52495" s="13"/>
    </row>
    <row r="52496" spans="1:2" x14ac:dyDescent="0.3">
      <c r="A52496" s="12">
        <f t="shared" si="820"/>
        <v>43461.9999998727</v>
      </c>
      <c r="B52496" s="13"/>
    </row>
    <row r="52497" spans="1:2" x14ac:dyDescent="0.3">
      <c r="A52497" s="12">
        <f t="shared" si="820"/>
        <v>43462.041666539364</v>
      </c>
      <c r="B52497" s="13"/>
    </row>
    <row r="52498" spans="1:2" x14ac:dyDescent="0.3">
      <c r="A52498" s="12">
        <f t="shared" ref="A52498:A52561" si="821">A52497+1/24</f>
        <v>43462.083333206028</v>
      </c>
      <c r="B52498" s="13"/>
    </row>
    <row r="52499" spans="1:2" x14ac:dyDescent="0.3">
      <c r="A52499" s="12">
        <f t="shared" si="821"/>
        <v>43462.124999872693</v>
      </c>
      <c r="B52499" s="13"/>
    </row>
    <row r="52500" spans="1:2" x14ac:dyDescent="0.3">
      <c r="A52500" s="12">
        <f t="shared" si="821"/>
        <v>43462.166666539357</v>
      </c>
      <c r="B52500" s="13"/>
    </row>
    <row r="52501" spans="1:2" x14ac:dyDescent="0.3">
      <c r="A52501" s="12">
        <f t="shared" si="821"/>
        <v>43462.208333206021</v>
      </c>
      <c r="B52501" s="13"/>
    </row>
    <row r="52502" spans="1:2" x14ac:dyDescent="0.3">
      <c r="A52502" s="12">
        <f t="shared" si="821"/>
        <v>43462.249999872685</v>
      </c>
      <c r="B52502" s="13"/>
    </row>
    <row r="52503" spans="1:2" x14ac:dyDescent="0.3">
      <c r="A52503" s="12">
        <f t="shared" si="821"/>
        <v>43462.29166653935</v>
      </c>
      <c r="B52503" s="13"/>
    </row>
    <row r="52504" spans="1:2" x14ac:dyDescent="0.3">
      <c r="A52504" s="12">
        <f t="shared" si="821"/>
        <v>43462.333333206014</v>
      </c>
      <c r="B52504" s="13"/>
    </row>
    <row r="52505" spans="1:2" x14ac:dyDescent="0.3">
      <c r="A52505" s="12">
        <f t="shared" si="821"/>
        <v>43462.374999872678</v>
      </c>
      <c r="B52505" s="13"/>
    </row>
    <row r="52506" spans="1:2" x14ac:dyDescent="0.3">
      <c r="A52506" s="12">
        <f t="shared" si="821"/>
        <v>43462.416666539342</v>
      </c>
      <c r="B52506" s="13"/>
    </row>
    <row r="52507" spans="1:2" x14ac:dyDescent="0.3">
      <c r="A52507" s="12">
        <f t="shared" si="821"/>
        <v>43462.458333206007</v>
      </c>
      <c r="B52507" s="13"/>
    </row>
    <row r="52508" spans="1:2" x14ac:dyDescent="0.3">
      <c r="A52508" s="12">
        <f t="shared" si="821"/>
        <v>43462.499999872671</v>
      </c>
      <c r="B52508" s="13"/>
    </row>
    <row r="52509" spans="1:2" x14ac:dyDescent="0.3">
      <c r="A52509" s="12">
        <f t="shared" si="821"/>
        <v>43462.541666539335</v>
      </c>
      <c r="B52509" s="13"/>
    </row>
    <row r="52510" spans="1:2" x14ac:dyDescent="0.3">
      <c r="A52510" s="12">
        <f t="shared" si="821"/>
        <v>43462.583333205999</v>
      </c>
      <c r="B52510" s="13"/>
    </row>
    <row r="52511" spans="1:2" x14ac:dyDescent="0.3">
      <c r="A52511" s="12">
        <f t="shared" si="821"/>
        <v>43462.624999872663</v>
      </c>
      <c r="B52511" s="13"/>
    </row>
    <row r="52512" spans="1:2" x14ac:dyDescent="0.3">
      <c r="A52512" s="12">
        <f t="shared" si="821"/>
        <v>43462.666666539328</v>
      </c>
      <c r="B52512" s="13"/>
    </row>
    <row r="52513" spans="1:2" x14ac:dyDescent="0.3">
      <c r="A52513" s="12">
        <f t="shared" si="821"/>
        <v>43462.708333205992</v>
      </c>
      <c r="B52513" s="13"/>
    </row>
    <row r="52514" spans="1:2" x14ac:dyDescent="0.3">
      <c r="A52514" s="12">
        <f t="shared" si="821"/>
        <v>43462.749999872656</v>
      </c>
      <c r="B52514" s="13"/>
    </row>
    <row r="52515" spans="1:2" x14ac:dyDescent="0.3">
      <c r="A52515" s="12">
        <f t="shared" si="821"/>
        <v>43462.79166653932</v>
      </c>
      <c r="B52515" s="13"/>
    </row>
    <row r="52516" spans="1:2" x14ac:dyDescent="0.3">
      <c r="A52516" s="12">
        <f t="shared" si="821"/>
        <v>43462.833333205985</v>
      </c>
      <c r="B52516" s="13"/>
    </row>
    <row r="52517" spans="1:2" x14ac:dyDescent="0.3">
      <c r="A52517" s="12">
        <f t="shared" si="821"/>
        <v>43462.874999872649</v>
      </c>
      <c r="B52517" s="13"/>
    </row>
    <row r="52518" spans="1:2" x14ac:dyDescent="0.3">
      <c r="A52518" s="12">
        <f t="shared" si="821"/>
        <v>43462.916666539313</v>
      </c>
      <c r="B52518" s="13"/>
    </row>
    <row r="52519" spans="1:2" x14ac:dyDescent="0.3">
      <c r="A52519" s="12">
        <f t="shared" si="821"/>
        <v>43462.958333205977</v>
      </c>
      <c r="B52519" s="13"/>
    </row>
    <row r="52520" spans="1:2" x14ac:dyDescent="0.3">
      <c r="A52520" s="12">
        <f t="shared" si="821"/>
        <v>43462.999999872642</v>
      </c>
      <c r="B52520" s="13"/>
    </row>
    <row r="52521" spans="1:2" x14ac:dyDescent="0.3">
      <c r="A52521" s="12">
        <f t="shared" si="821"/>
        <v>43463.041666539306</v>
      </c>
      <c r="B52521" s="13"/>
    </row>
    <row r="52522" spans="1:2" x14ac:dyDescent="0.3">
      <c r="A52522" s="12">
        <f t="shared" si="821"/>
        <v>43463.08333320597</v>
      </c>
      <c r="B52522" s="13"/>
    </row>
    <row r="52523" spans="1:2" x14ac:dyDescent="0.3">
      <c r="A52523" s="12">
        <f t="shared" si="821"/>
        <v>43463.124999872634</v>
      </c>
      <c r="B52523" s="13"/>
    </row>
    <row r="52524" spans="1:2" x14ac:dyDescent="0.3">
      <c r="A52524" s="12">
        <f t="shared" si="821"/>
        <v>43463.166666539299</v>
      </c>
      <c r="B52524" s="13"/>
    </row>
    <row r="52525" spans="1:2" x14ac:dyDescent="0.3">
      <c r="A52525" s="12">
        <f t="shared" si="821"/>
        <v>43463.208333205963</v>
      </c>
      <c r="B52525" s="13"/>
    </row>
    <row r="52526" spans="1:2" x14ac:dyDescent="0.3">
      <c r="A52526" s="12">
        <f t="shared" si="821"/>
        <v>43463.249999872627</v>
      </c>
      <c r="B52526" s="13"/>
    </row>
    <row r="52527" spans="1:2" x14ac:dyDescent="0.3">
      <c r="A52527" s="12">
        <f t="shared" si="821"/>
        <v>43463.291666539291</v>
      </c>
      <c r="B52527" s="13"/>
    </row>
    <row r="52528" spans="1:2" x14ac:dyDescent="0.3">
      <c r="A52528" s="12">
        <f t="shared" si="821"/>
        <v>43463.333333205956</v>
      </c>
      <c r="B52528" s="13"/>
    </row>
    <row r="52529" spans="1:2" x14ac:dyDescent="0.3">
      <c r="A52529" s="12">
        <f t="shared" si="821"/>
        <v>43463.37499987262</v>
      </c>
      <c r="B52529" s="13"/>
    </row>
    <row r="52530" spans="1:2" x14ac:dyDescent="0.3">
      <c r="A52530" s="12">
        <f t="shared" si="821"/>
        <v>43463.416666539284</v>
      </c>
      <c r="B52530" s="13"/>
    </row>
    <row r="52531" spans="1:2" x14ac:dyDescent="0.3">
      <c r="A52531" s="12">
        <f t="shared" si="821"/>
        <v>43463.458333205948</v>
      </c>
      <c r="B52531" s="13"/>
    </row>
    <row r="52532" spans="1:2" x14ac:dyDescent="0.3">
      <c r="A52532" s="12">
        <f t="shared" si="821"/>
        <v>43463.499999872613</v>
      </c>
      <c r="B52532" s="13"/>
    </row>
    <row r="52533" spans="1:2" x14ac:dyDescent="0.3">
      <c r="A52533" s="12">
        <f t="shared" si="821"/>
        <v>43463.541666539277</v>
      </c>
      <c r="B52533" s="13"/>
    </row>
    <row r="52534" spans="1:2" x14ac:dyDescent="0.3">
      <c r="A52534" s="12">
        <f t="shared" si="821"/>
        <v>43463.583333205941</v>
      </c>
      <c r="B52534" s="13"/>
    </row>
    <row r="52535" spans="1:2" x14ac:dyDescent="0.3">
      <c r="A52535" s="12">
        <f t="shared" si="821"/>
        <v>43463.624999872605</v>
      </c>
      <c r="B52535" s="13"/>
    </row>
    <row r="52536" spans="1:2" x14ac:dyDescent="0.3">
      <c r="A52536" s="12">
        <f t="shared" si="821"/>
        <v>43463.666666539269</v>
      </c>
      <c r="B52536" s="13"/>
    </row>
    <row r="52537" spans="1:2" x14ac:dyDescent="0.3">
      <c r="A52537" s="12">
        <f t="shared" si="821"/>
        <v>43463.708333205934</v>
      </c>
      <c r="B52537" s="13"/>
    </row>
    <row r="52538" spans="1:2" x14ac:dyDescent="0.3">
      <c r="A52538" s="12">
        <f t="shared" si="821"/>
        <v>43463.749999872598</v>
      </c>
      <c r="B52538" s="13"/>
    </row>
    <row r="52539" spans="1:2" x14ac:dyDescent="0.3">
      <c r="A52539" s="12">
        <f t="shared" si="821"/>
        <v>43463.791666539262</v>
      </c>
      <c r="B52539" s="13"/>
    </row>
    <row r="52540" spans="1:2" x14ac:dyDescent="0.3">
      <c r="A52540" s="12">
        <f t="shared" si="821"/>
        <v>43463.833333205926</v>
      </c>
      <c r="B52540" s="13"/>
    </row>
    <row r="52541" spans="1:2" x14ac:dyDescent="0.3">
      <c r="A52541" s="12">
        <f t="shared" si="821"/>
        <v>43463.874999872591</v>
      </c>
      <c r="B52541" s="13"/>
    </row>
    <row r="52542" spans="1:2" x14ac:dyDescent="0.3">
      <c r="A52542" s="12">
        <f t="shared" si="821"/>
        <v>43463.916666539255</v>
      </c>
      <c r="B52542" s="13"/>
    </row>
    <row r="52543" spans="1:2" x14ac:dyDescent="0.3">
      <c r="A52543" s="12">
        <f t="shared" si="821"/>
        <v>43463.958333205919</v>
      </c>
      <c r="B52543" s="13"/>
    </row>
    <row r="52544" spans="1:2" x14ac:dyDescent="0.3">
      <c r="A52544" s="12">
        <f t="shared" si="821"/>
        <v>43463.999999872583</v>
      </c>
      <c r="B52544" s="13"/>
    </row>
    <row r="52545" spans="1:2" x14ac:dyDescent="0.3">
      <c r="A52545" s="12">
        <f t="shared" si="821"/>
        <v>43464.041666539248</v>
      </c>
      <c r="B52545" s="13"/>
    </row>
    <row r="52546" spans="1:2" x14ac:dyDescent="0.3">
      <c r="A52546" s="12">
        <f t="shared" si="821"/>
        <v>43464.083333205912</v>
      </c>
      <c r="B52546" s="13"/>
    </row>
    <row r="52547" spans="1:2" x14ac:dyDescent="0.3">
      <c r="A52547" s="12">
        <f t="shared" si="821"/>
        <v>43464.124999872576</v>
      </c>
      <c r="B52547" s="13"/>
    </row>
    <row r="52548" spans="1:2" x14ac:dyDescent="0.3">
      <c r="A52548" s="12">
        <f t="shared" si="821"/>
        <v>43464.16666653924</v>
      </c>
      <c r="B52548" s="13"/>
    </row>
    <row r="52549" spans="1:2" x14ac:dyDescent="0.3">
      <c r="A52549" s="12">
        <f t="shared" si="821"/>
        <v>43464.208333205905</v>
      </c>
      <c r="B52549" s="13"/>
    </row>
    <row r="52550" spans="1:2" x14ac:dyDescent="0.3">
      <c r="A52550" s="12">
        <f t="shared" si="821"/>
        <v>43464.249999872569</v>
      </c>
      <c r="B52550" s="13"/>
    </row>
    <row r="52551" spans="1:2" x14ac:dyDescent="0.3">
      <c r="A52551" s="12">
        <f t="shared" si="821"/>
        <v>43464.291666539233</v>
      </c>
      <c r="B52551" s="13"/>
    </row>
    <row r="52552" spans="1:2" x14ac:dyDescent="0.3">
      <c r="A52552" s="12">
        <f t="shared" si="821"/>
        <v>43464.333333205897</v>
      </c>
      <c r="B52552" s="13"/>
    </row>
    <row r="52553" spans="1:2" x14ac:dyDescent="0.3">
      <c r="A52553" s="12">
        <f t="shared" si="821"/>
        <v>43464.374999872562</v>
      </c>
      <c r="B52553" s="13"/>
    </row>
    <row r="52554" spans="1:2" x14ac:dyDescent="0.3">
      <c r="A52554" s="12">
        <f t="shared" si="821"/>
        <v>43464.416666539226</v>
      </c>
      <c r="B52554" s="13"/>
    </row>
    <row r="52555" spans="1:2" x14ac:dyDescent="0.3">
      <c r="A52555" s="12">
        <f t="shared" si="821"/>
        <v>43464.45833320589</v>
      </c>
      <c r="B52555" s="13"/>
    </row>
    <row r="52556" spans="1:2" x14ac:dyDescent="0.3">
      <c r="A52556" s="12">
        <f t="shared" si="821"/>
        <v>43464.499999872554</v>
      </c>
      <c r="B52556" s="13"/>
    </row>
    <row r="52557" spans="1:2" x14ac:dyDescent="0.3">
      <c r="A52557" s="12">
        <f t="shared" si="821"/>
        <v>43464.541666539219</v>
      </c>
      <c r="B52557" s="13"/>
    </row>
    <row r="52558" spans="1:2" x14ac:dyDescent="0.3">
      <c r="A52558" s="12">
        <f t="shared" si="821"/>
        <v>43464.583333205883</v>
      </c>
      <c r="B52558" s="13"/>
    </row>
    <row r="52559" spans="1:2" x14ac:dyDescent="0.3">
      <c r="A52559" s="12">
        <f t="shared" si="821"/>
        <v>43464.624999872547</v>
      </c>
      <c r="B52559" s="13"/>
    </row>
    <row r="52560" spans="1:2" x14ac:dyDescent="0.3">
      <c r="A52560" s="12">
        <f t="shared" si="821"/>
        <v>43464.666666539211</v>
      </c>
      <c r="B52560" s="13"/>
    </row>
    <row r="52561" spans="1:2" x14ac:dyDescent="0.3">
      <c r="A52561" s="12">
        <f t="shared" si="821"/>
        <v>43464.708333205876</v>
      </c>
      <c r="B52561" s="13"/>
    </row>
    <row r="52562" spans="1:2" x14ac:dyDescent="0.3">
      <c r="A52562" s="12">
        <f t="shared" ref="A52562:A52625" si="822">A52561+1/24</f>
        <v>43464.74999987254</v>
      </c>
      <c r="B52562" s="13"/>
    </row>
    <row r="52563" spans="1:2" x14ac:dyDescent="0.3">
      <c r="A52563" s="12">
        <f t="shared" si="822"/>
        <v>43464.791666539204</v>
      </c>
      <c r="B52563" s="13"/>
    </row>
    <row r="52564" spans="1:2" x14ac:dyDescent="0.3">
      <c r="A52564" s="12">
        <f t="shared" si="822"/>
        <v>43464.833333205868</v>
      </c>
      <c r="B52564" s="13"/>
    </row>
    <row r="52565" spans="1:2" x14ac:dyDescent="0.3">
      <c r="A52565" s="12">
        <f t="shared" si="822"/>
        <v>43464.874999872532</v>
      </c>
      <c r="B52565" s="13"/>
    </row>
    <row r="52566" spans="1:2" x14ac:dyDescent="0.3">
      <c r="A52566" s="12">
        <f t="shared" si="822"/>
        <v>43464.916666539197</v>
      </c>
      <c r="B52566" s="13"/>
    </row>
    <row r="52567" spans="1:2" x14ac:dyDescent="0.3">
      <c r="A52567" s="12">
        <f t="shared" si="822"/>
        <v>43464.958333205861</v>
      </c>
      <c r="B52567" s="13"/>
    </row>
    <row r="52568" spans="1:2" x14ac:dyDescent="0.3">
      <c r="A52568" s="12">
        <f t="shared" si="822"/>
        <v>43464.999999872525</v>
      </c>
      <c r="B52568" s="13"/>
    </row>
    <row r="52569" spans="1:2" x14ac:dyDescent="0.3">
      <c r="A52569" s="12">
        <f t="shared" si="822"/>
        <v>43465.041666539189</v>
      </c>
      <c r="B52569" s="13"/>
    </row>
    <row r="52570" spans="1:2" x14ac:dyDescent="0.3">
      <c r="A52570" s="12">
        <f t="shared" si="822"/>
        <v>43465.083333205854</v>
      </c>
      <c r="B52570" s="13"/>
    </row>
    <row r="52571" spans="1:2" x14ac:dyDescent="0.3">
      <c r="A52571" s="12">
        <f t="shared" si="822"/>
        <v>43465.124999872518</v>
      </c>
      <c r="B52571" s="13"/>
    </row>
    <row r="52572" spans="1:2" x14ac:dyDescent="0.3">
      <c r="A52572" s="12">
        <f t="shared" si="822"/>
        <v>43465.166666539182</v>
      </c>
      <c r="B52572" s="13"/>
    </row>
    <row r="52573" spans="1:2" x14ac:dyDescent="0.3">
      <c r="A52573" s="12">
        <f t="shared" si="822"/>
        <v>43465.208333205846</v>
      </c>
      <c r="B52573" s="13"/>
    </row>
    <row r="52574" spans="1:2" x14ac:dyDescent="0.3">
      <c r="A52574" s="12">
        <f t="shared" si="822"/>
        <v>43465.249999872511</v>
      </c>
      <c r="B52574" s="13"/>
    </row>
    <row r="52575" spans="1:2" x14ac:dyDescent="0.3">
      <c r="A52575" s="12">
        <f t="shared" si="822"/>
        <v>43465.291666539175</v>
      </c>
      <c r="B52575" s="13"/>
    </row>
    <row r="52576" spans="1:2" x14ac:dyDescent="0.3">
      <c r="A52576" s="12">
        <f t="shared" si="822"/>
        <v>43465.333333205839</v>
      </c>
      <c r="B52576" s="13"/>
    </row>
    <row r="52577" spans="1:2" x14ac:dyDescent="0.3">
      <c r="A52577" s="12">
        <f t="shared" si="822"/>
        <v>43465.374999872503</v>
      </c>
      <c r="B52577" s="13"/>
    </row>
    <row r="52578" spans="1:2" x14ac:dyDescent="0.3">
      <c r="A52578" s="12">
        <f t="shared" si="822"/>
        <v>43465.416666539168</v>
      </c>
      <c r="B52578" s="13"/>
    </row>
    <row r="52579" spans="1:2" x14ac:dyDescent="0.3">
      <c r="A52579" s="12">
        <f t="shared" si="822"/>
        <v>43465.458333205832</v>
      </c>
      <c r="B52579" s="13"/>
    </row>
    <row r="52580" spans="1:2" x14ac:dyDescent="0.3">
      <c r="A52580" s="12">
        <f t="shared" si="822"/>
        <v>43465.499999872496</v>
      </c>
      <c r="B52580" s="13"/>
    </row>
    <row r="52581" spans="1:2" x14ac:dyDescent="0.3">
      <c r="A52581" s="12">
        <f t="shared" si="822"/>
        <v>43465.54166653916</v>
      </c>
      <c r="B52581" s="13"/>
    </row>
    <row r="52582" spans="1:2" x14ac:dyDescent="0.3">
      <c r="A52582" s="12">
        <f t="shared" si="822"/>
        <v>43465.583333205825</v>
      </c>
      <c r="B52582" s="13"/>
    </row>
    <row r="52583" spans="1:2" x14ac:dyDescent="0.3">
      <c r="A52583" s="12">
        <f t="shared" si="822"/>
        <v>43465.624999872489</v>
      </c>
      <c r="B52583" s="13"/>
    </row>
    <row r="52584" spans="1:2" x14ac:dyDescent="0.3">
      <c r="A52584" s="12">
        <f t="shared" si="822"/>
        <v>43465.666666539153</v>
      </c>
      <c r="B52584" s="13"/>
    </row>
    <row r="52585" spans="1:2" x14ac:dyDescent="0.3">
      <c r="A52585" s="12">
        <f t="shared" si="822"/>
        <v>43465.708333205817</v>
      </c>
      <c r="B52585" s="13"/>
    </row>
    <row r="52586" spans="1:2" x14ac:dyDescent="0.3">
      <c r="A52586" s="12">
        <f t="shared" si="822"/>
        <v>43465.749999872482</v>
      </c>
      <c r="B52586" s="13"/>
    </row>
    <row r="52587" spans="1:2" x14ac:dyDescent="0.3">
      <c r="A52587" s="12">
        <f t="shared" si="822"/>
        <v>43465.791666539146</v>
      </c>
      <c r="B52587" s="13"/>
    </row>
    <row r="52588" spans="1:2" x14ac:dyDescent="0.3">
      <c r="A52588" s="12">
        <f t="shared" si="822"/>
        <v>43465.83333320581</v>
      </c>
      <c r="B52588" s="13"/>
    </row>
    <row r="52589" spans="1:2" x14ac:dyDescent="0.3">
      <c r="A52589" s="12">
        <f t="shared" si="822"/>
        <v>43465.874999872474</v>
      </c>
      <c r="B52589" s="13"/>
    </row>
    <row r="52590" spans="1:2" x14ac:dyDescent="0.3">
      <c r="A52590" s="12">
        <f t="shared" si="822"/>
        <v>43465.916666539139</v>
      </c>
      <c r="B52590" s="13"/>
    </row>
    <row r="52591" spans="1:2" x14ac:dyDescent="0.3">
      <c r="A52591" s="12">
        <f t="shared" si="822"/>
        <v>43465.958333205803</v>
      </c>
      <c r="B52591" s="13"/>
    </row>
    <row r="52592" spans="1:2" x14ac:dyDescent="0.3">
      <c r="A52592" s="12">
        <f t="shared" si="822"/>
        <v>43465.999999872467</v>
      </c>
      <c r="B52592" s="13"/>
    </row>
    <row r="52593" spans="1:2" x14ac:dyDescent="0.3">
      <c r="A52593" s="12">
        <f t="shared" si="822"/>
        <v>43466.041666539131</v>
      </c>
      <c r="B52593" s="13"/>
    </row>
    <row r="52594" spans="1:2" x14ac:dyDescent="0.3">
      <c r="A52594" s="12">
        <f t="shared" si="822"/>
        <v>43466.083333205795</v>
      </c>
      <c r="B52594" s="13"/>
    </row>
    <row r="52595" spans="1:2" x14ac:dyDescent="0.3">
      <c r="A52595" s="12">
        <f t="shared" si="822"/>
        <v>43466.12499987246</v>
      </c>
      <c r="B52595" s="13"/>
    </row>
    <row r="52596" spans="1:2" x14ac:dyDescent="0.3">
      <c r="A52596" s="12">
        <f t="shared" si="822"/>
        <v>43466.166666539124</v>
      </c>
      <c r="B52596" s="13"/>
    </row>
    <row r="52597" spans="1:2" x14ac:dyDescent="0.3">
      <c r="A52597" s="12">
        <f t="shared" si="822"/>
        <v>43466.208333205788</v>
      </c>
      <c r="B52597" s="13"/>
    </row>
    <row r="52598" spans="1:2" x14ac:dyDescent="0.3">
      <c r="A52598" s="12">
        <f t="shared" si="822"/>
        <v>43466.249999872452</v>
      </c>
      <c r="B52598" s="13"/>
    </row>
    <row r="52599" spans="1:2" x14ac:dyDescent="0.3">
      <c r="A52599" s="12">
        <f t="shared" si="822"/>
        <v>43466.291666539117</v>
      </c>
      <c r="B52599" s="13"/>
    </row>
    <row r="52600" spans="1:2" x14ac:dyDescent="0.3">
      <c r="A52600" s="12">
        <f t="shared" si="822"/>
        <v>43466.333333205781</v>
      </c>
      <c r="B52600" s="13"/>
    </row>
    <row r="52601" spans="1:2" x14ac:dyDescent="0.3">
      <c r="A52601" s="12">
        <f t="shared" si="822"/>
        <v>43466.374999872445</v>
      </c>
      <c r="B52601" s="13"/>
    </row>
    <row r="52602" spans="1:2" x14ac:dyDescent="0.3">
      <c r="A52602" s="12">
        <f t="shared" si="822"/>
        <v>43466.416666539109</v>
      </c>
      <c r="B52602" s="13"/>
    </row>
    <row r="52603" spans="1:2" x14ac:dyDescent="0.3">
      <c r="A52603" s="12">
        <f t="shared" si="822"/>
        <v>43466.458333205774</v>
      </c>
      <c r="B52603" s="13"/>
    </row>
    <row r="52604" spans="1:2" x14ac:dyDescent="0.3">
      <c r="A52604" s="12">
        <f t="shared" si="822"/>
        <v>43466.499999872438</v>
      </c>
      <c r="B52604" s="13"/>
    </row>
    <row r="52605" spans="1:2" x14ac:dyDescent="0.3">
      <c r="A52605" s="12">
        <f t="shared" si="822"/>
        <v>43466.541666539102</v>
      </c>
      <c r="B52605" s="13"/>
    </row>
    <row r="52606" spans="1:2" x14ac:dyDescent="0.3">
      <c r="A52606" s="12">
        <f t="shared" si="822"/>
        <v>43466.583333205766</v>
      </c>
      <c r="B52606" s="13"/>
    </row>
    <row r="52607" spans="1:2" x14ac:dyDescent="0.3">
      <c r="A52607" s="12">
        <f t="shared" si="822"/>
        <v>43466.624999872431</v>
      </c>
      <c r="B52607" s="13"/>
    </row>
    <row r="52608" spans="1:2" x14ac:dyDescent="0.3">
      <c r="A52608" s="12">
        <f t="shared" si="822"/>
        <v>43466.666666539095</v>
      </c>
      <c r="B52608" s="13"/>
    </row>
    <row r="52609" spans="1:2" x14ac:dyDescent="0.3">
      <c r="A52609" s="12">
        <f t="shared" si="822"/>
        <v>43466.708333205759</v>
      </c>
      <c r="B52609" s="13"/>
    </row>
    <row r="52610" spans="1:2" x14ac:dyDescent="0.3">
      <c r="A52610" s="12">
        <f t="shared" si="822"/>
        <v>43466.749999872423</v>
      </c>
      <c r="B52610" s="13"/>
    </row>
    <row r="52611" spans="1:2" x14ac:dyDescent="0.3">
      <c r="A52611" s="12">
        <f t="shared" si="822"/>
        <v>43466.791666539088</v>
      </c>
      <c r="B52611" s="13"/>
    </row>
    <row r="52612" spans="1:2" x14ac:dyDescent="0.3">
      <c r="A52612" s="12">
        <f t="shared" si="822"/>
        <v>43466.833333205752</v>
      </c>
      <c r="B52612" s="13"/>
    </row>
    <row r="52613" spans="1:2" x14ac:dyDescent="0.3">
      <c r="A52613" s="12">
        <f t="shared" si="822"/>
        <v>43466.874999872416</v>
      </c>
      <c r="B52613" s="13"/>
    </row>
    <row r="52614" spans="1:2" x14ac:dyDescent="0.3">
      <c r="A52614" s="12">
        <f t="shared" si="822"/>
        <v>43466.91666653908</v>
      </c>
      <c r="B52614" s="13"/>
    </row>
    <row r="52615" spans="1:2" x14ac:dyDescent="0.3">
      <c r="A52615" s="12">
        <f t="shared" si="822"/>
        <v>43466.958333205745</v>
      </c>
      <c r="B52615" s="13"/>
    </row>
    <row r="52616" spans="1:2" x14ac:dyDescent="0.3">
      <c r="A52616" s="12">
        <f t="shared" si="822"/>
        <v>43466.999999872409</v>
      </c>
      <c r="B52616" s="13"/>
    </row>
    <row r="52617" spans="1:2" x14ac:dyDescent="0.3">
      <c r="A52617" s="12">
        <f t="shared" si="822"/>
        <v>43467.041666539073</v>
      </c>
      <c r="B52617" s="13"/>
    </row>
    <row r="52618" spans="1:2" x14ac:dyDescent="0.3">
      <c r="A52618" s="12">
        <f t="shared" si="822"/>
        <v>43467.083333205737</v>
      </c>
      <c r="B52618" s="13"/>
    </row>
    <row r="52619" spans="1:2" x14ac:dyDescent="0.3">
      <c r="A52619" s="12">
        <f t="shared" si="822"/>
        <v>43467.124999872402</v>
      </c>
      <c r="B52619" s="13"/>
    </row>
    <row r="52620" spans="1:2" x14ac:dyDescent="0.3">
      <c r="A52620" s="12">
        <f t="shared" si="822"/>
        <v>43467.166666539066</v>
      </c>
      <c r="B52620" s="13"/>
    </row>
    <row r="52621" spans="1:2" x14ac:dyDescent="0.3">
      <c r="A52621" s="12">
        <f t="shared" si="822"/>
        <v>43467.20833320573</v>
      </c>
      <c r="B52621" s="13"/>
    </row>
    <row r="52622" spans="1:2" x14ac:dyDescent="0.3">
      <c r="A52622" s="12">
        <f t="shared" si="822"/>
        <v>43467.249999872394</v>
      </c>
      <c r="B52622" s="13"/>
    </row>
    <row r="52623" spans="1:2" x14ac:dyDescent="0.3">
      <c r="A52623" s="12">
        <f t="shared" si="822"/>
        <v>43467.291666539058</v>
      </c>
      <c r="B52623" s="13"/>
    </row>
    <row r="52624" spans="1:2" x14ac:dyDescent="0.3">
      <c r="A52624" s="12">
        <f t="shared" si="822"/>
        <v>43467.333333205723</v>
      </c>
      <c r="B52624" s="13"/>
    </row>
    <row r="52625" spans="1:2" x14ac:dyDescent="0.3">
      <c r="A52625" s="12">
        <f t="shared" si="822"/>
        <v>43467.374999872387</v>
      </c>
      <c r="B52625" s="13"/>
    </row>
    <row r="52626" spans="1:2" x14ac:dyDescent="0.3">
      <c r="A52626" s="12">
        <f t="shared" ref="A52626:A52689" si="823">A52625+1/24</f>
        <v>43467.416666539051</v>
      </c>
      <c r="B52626" s="13"/>
    </row>
    <row r="52627" spans="1:2" x14ac:dyDescent="0.3">
      <c r="A52627" s="12">
        <f t="shared" si="823"/>
        <v>43467.458333205715</v>
      </c>
      <c r="B52627" s="13"/>
    </row>
    <row r="52628" spans="1:2" x14ac:dyDescent="0.3">
      <c r="A52628" s="12">
        <f t="shared" si="823"/>
        <v>43467.49999987238</v>
      </c>
      <c r="B52628" s="13"/>
    </row>
    <row r="52629" spans="1:2" x14ac:dyDescent="0.3">
      <c r="A52629" s="12">
        <f t="shared" si="823"/>
        <v>43467.541666539044</v>
      </c>
      <c r="B52629" s="13"/>
    </row>
    <row r="52630" spans="1:2" x14ac:dyDescent="0.3">
      <c r="A52630" s="12">
        <f t="shared" si="823"/>
        <v>43467.583333205708</v>
      </c>
      <c r="B52630" s="13"/>
    </row>
    <row r="52631" spans="1:2" x14ac:dyDescent="0.3">
      <c r="A52631" s="12">
        <f t="shared" si="823"/>
        <v>43467.624999872372</v>
      </c>
      <c r="B52631" s="13"/>
    </row>
    <row r="52632" spans="1:2" x14ac:dyDescent="0.3">
      <c r="A52632" s="12">
        <f t="shared" si="823"/>
        <v>43467.666666539037</v>
      </c>
      <c r="B52632" s="13"/>
    </row>
    <row r="52633" spans="1:2" x14ac:dyDescent="0.3">
      <c r="A52633" s="12">
        <f t="shared" si="823"/>
        <v>43467.708333205701</v>
      </c>
      <c r="B52633" s="13"/>
    </row>
    <row r="52634" spans="1:2" x14ac:dyDescent="0.3">
      <c r="A52634" s="12">
        <f t="shared" si="823"/>
        <v>43467.749999872365</v>
      </c>
      <c r="B52634" s="13"/>
    </row>
    <row r="52635" spans="1:2" x14ac:dyDescent="0.3">
      <c r="A52635" s="12">
        <f t="shared" si="823"/>
        <v>43467.791666539029</v>
      </c>
      <c r="B52635" s="13"/>
    </row>
    <row r="52636" spans="1:2" x14ac:dyDescent="0.3">
      <c r="A52636" s="12">
        <f t="shared" si="823"/>
        <v>43467.833333205694</v>
      </c>
      <c r="B52636" s="13"/>
    </row>
    <row r="52637" spans="1:2" x14ac:dyDescent="0.3">
      <c r="A52637" s="12">
        <f t="shared" si="823"/>
        <v>43467.874999872358</v>
      </c>
      <c r="B52637" s="13"/>
    </row>
    <row r="52638" spans="1:2" x14ac:dyDescent="0.3">
      <c r="A52638" s="12">
        <f t="shared" si="823"/>
        <v>43467.916666539022</v>
      </c>
      <c r="B52638" s="13"/>
    </row>
    <row r="52639" spans="1:2" x14ac:dyDescent="0.3">
      <c r="A52639" s="12">
        <f t="shared" si="823"/>
        <v>43467.958333205686</v>
      </c>
      <c r="B52639" s="13"/>
    </row>
    <row r="52640" spans="1:2" x14ac:dyDescent="0.3">
      <c r="A52640" s="12">
        <f t="shared" si="823"/>
        <v>43467.999999872351</v>
      </c>
      <c r="B52640" s="13"/>
    </row>
    <row r="52641" spans="1:2" x14ac:dyDescent="0.3">
      <c r="A52641" s="12">
        <f t="shared" si="823"/>
        <v>43468.041666539015</v>
      </c>
      <c r="B52641" s="13"/>
    </row>
    <row r="52642" spans="1:2" x14ac:dyDescent="0.3">
      <c r="A52642" s="12">
        <f t="shared" si="823"/>
        <v>43468.083333205679</v>
      </c>
      <c r="B52642" s="13"/>
    </row>
    <row r="52643" spans="1:2" x14ac:dyDescent="0.3">
      <c r="A52643" s="12">
        <f t="shared" si="823"/>
        <v>43468.124999872343</v>
      </c>
      <c r="B52643" s="13"/>
    </row>
    <row r="52644" spans="1:2" x14ac:dyDescent="0.3">
      <c r="A52644" s="12">
        <f t="shared" si="823"/>
        <v>43468.166666539008</v>
      </c>
      <c r="B52644" s="13"/>
    </row>
    <row r="52645" spans="1:2" x14ac:dyDescent="0.3">
      <c r="A52645" s="12">
        <f t="shared" si="823"/>
        <v>43468.208333205672</v>
      </c>
      <c r="B52645" s="13"/>
    </row>
    <row r="52646" spans="1:2" x14ac:dyDescent="0.3">
      <c r="A52646" s="12">
        <f t="shared" si="823"/>
        <v>43468.249999872336</v>
      </c>
      <c r="B52646" s="13"/>
    </row>
    <row r="52647" spans="1:2" x14ac:dyDescent="0.3">
      <c r="A52647" s="12">
        <f t="shared" si="823"/>
        <v>43468.291666539</v>
      </c>
      <c r="B52647" s="13"/>
    </row>
    <row r="52648" spans="1:2" x14ac:dyDescent="0.3">
      <c r="A52648" s="12">
        <f t="shared" si="823"/>
        <v>43468.333333205665</v>
      </c>
      <c r="B52648" s="13"/>
    </row>
    <row r="52649" spans="1:2" x14ac:dyDescent="0.3">
      <c r="A52649" s="12">
        <f t="shared" si="823"/>
        <v>43468.374999872329</v>
      </c>
      <c r="B52649" s="13"/>
    </row>
    <row r="52650" spans="1:2" x14ac:dyDescent="0.3">
      <c r="A52650" s="12">
        <f t="shared" si="823"/>
        <v>43468.416666538993</v>
      </c>
      <c r="B52650" s="13"/>
    </row>
    <row r="52651" spans="1:2" x14ac:dyDescent="0.3">
      <c r="A52651" s="12">
        <f t="shared" si="823"/>
        <v>43468.458333205657</v>
      </c>
      <c r="B52651" s="13"/>
    </row>
    <row r="52652" spans="1:2" x14ac:dyDescent="0.3">
      <c r="A52652" s="12">
        <f t="shared" si="823"/>
        <v>43468.499999872321</v>
      </c>
      <c r="B52652" s="13"/>
    </row>
    <row r="52653" spans="1:2" x14ac:dyDescent="0.3">
      <c r="A52653" s="12">
        <f t="shared" si="823"/>
        <v>43468.541666538986</v>
      </c>
      <c r="B52653" s="13"/>
    </row>
    <row r="52654" spans="1:2" x14ac:dyDescent="0.3">
      <c r="A52654" s="12">
        <f t="shared" si="823"/>
        <v>43468.58333320565</v>
      </c>
      <c r="B52654" s="13"/>
    </row>
    <row r="52655" spans="1:2" x14ac:dyDescent="0.3">
      <c r="A52655" s="12">
        <f t="shared" si="823"/>
        <v>43468.624999872314</v>
      </c>
      <c r="B52655" s="13"/>
    </row>
    <row r="52656" spans="1:2" x14ac:dyDescent="0.3">
      <c r="A52656" s="12">
        <f t="shared" si="823"/>
        <v>43468.666666538978</v>
      </c>
      <c r="B52656" s="13"/>
    </row>
    <row r="52657" spans="1:2" x14ac:dyDescent="0.3">
      <c r="A52657" s="12">
        <f t="shared" si="823"/>
        <v>43468.708333205643</v>
      </c>
      <c r="B52657" s="13"/>
    </row>
    <row r="52658" spans="1:2" x14ac:dyDescent="0.3">
      <c r="A52658" s="12">
        <f t="shared" si="823"/>
        <v>43468.749999872307</v>
      </c>
      <c r="B52658" s="13"/>
    </row>
    <row r="52659" spans="1:2" x14ac:dyDescent="0.3">
      <c r="A52659" s="12">
        <f t="shared" si="823"/>
        <v>43468.791666538971</v>
      </c>
      <c r="B52659" s="13"/>
    </row>
    <row r="52660" spans="1:2" x14ac:dyDescent="0.3">
      <c r="A52660" s="12">
        <f t="shared" si="823"/>
        <v>43468.833333205635</v>
      </c>
      <c r="B52660" s="13"/>
    </row>
    <row r="52661" spans="1:2" x14ac:dyDescent="0.3">
      <c r="A52661" s="12">
        <f t="shared" si="823"/>
        <v>43468.8749998723</v>
      </c>
      <c r="B52661" s="13"/>
    </row>
    <row r="52662" spans="1:2" x14ac:dyDescent="0.3">
      <c r="A52662" s="12">
        <f t="shared" si="823"/>
        <v>43468.916666538964</v>
      </c>
      <c r="B52662" s="13"/>
    </row>
    <row r="52663" spans="1:2" x14ac:dyDescent="0.3">
      <c r="A52663" s="12">
        <f t="shared" si="823"/>
        <v>43468.958333205628</v>
      </c>
      <c r="B52663" s="13"/>
    </row>
    <row r="52664" spans="1:2" x14ac:dyDescent="0.3">
      <c r="A52664" s="12">
        <f t="shared" si="823"/>
        <v>43468.999999872292</v>
      </c>
      <c r="B52664" s="13"/>
    </row>
    <row r="52665" spans="1:2" x14ac:dyDescent="0.3">
      <c r="A52665" s="12">
        <f t="shared" si="823"/>
        <v>43469.041666538957</v>
      </c>
      <c r="B52665" s="13"/>
    </row>
    <row r="52666" spans="1:2" x14ac:dyDescent="0.3">
      <c r="A52666" s="12">
        <f t="shared" si="823"/>
        <v>43469.083333205621</v>
      </c>
      <c r="B52666" s="13"/>
    </row>
    <row r="52667" spans="1:2" x14ac:dyDescent="0.3">
      <c r="A52667" s="12">
        <f t="shared" si="823"/>
        <v>43469.124999872285</v>
      </c>
      <c r="B52667" s="13"/>
    </row>
    <row r="52668" spans="1:2" x14ac:dyDescent="0.3">
      <c r="A52668" s="12">
        <f t="shared" si="823"/>
        <v>43469.166666538949</v>
      </c>
      <c r="B52668" s="13"/>
    </row>
    <row r="52669" spans="1:2" x14ac:dyDescent="0.3">
      <c r="A52669" s="12">
        <f t="shared" si="823"/>
        <v>43469.208333205614</v>
      </c>
      <c r="B52669" s="13"/>
    </row>
    <row r="52670" spans="1:2" x14ac:dyDescent="0.3">
      <c r="A52670" s="12">
        <f t="shared" si="823"/>
        <v>43469.249999872278</v>
      </c>
      <c r="B52670" s="13"/>
    </row>
    <row r="52671" spans="1:2" x14ac:dyDescent="0.3">
      <c r="A52671" s="12">
        <f t="shared" si="823"/>
        <v>43469.291666538942</v>
      </c>
      <c r="B52671" s="13"/>
    </row>
    <row r="52672" spans="1:2" x14ac:dyDescent="0.3">
      <c r="A52672" s="12">
        <f t="shared" si="823"/>
        <v>43469.333333205606</v>
      </c>
      <c r="B52672" s="13"/>
    </row>
    <row r="52673" spans="1:2" x14ac:dyDescent="0.3">
      <c r="A52673" s="12">
        <f t="shared" si="823"/>
        <v>43469.374999872271</v>
      </c>
      <c r="B52673" s="13"/>
    </row>
    <row r="52674" spans="1:2" x14ac:dyDescent="0.3">
      <c r="A52674" s="12">
        <f t="shared" si="823"/>
        <v>43469.416666538935</v>
      </c>
      <c r="B52674" s="13"/>
    </row>
    <row r="52675" spans="1:2" x14ac:dyDescent="0.3">
      <c r="A52675" s="12">
        <f t="shared" si="823"/>
        <v>43469.458333205599</v>
      </c>
      <c r="B52675" s="13"/>
    </row>
    <row r="52676" spans="1:2" x14ac:dyDescent="0.3">
      <c r="A52676" s="12">
        <f t="shared" si="823"/>
        <v>43469.499999872263</v>
      </c>
      <c r="B52676" s="13"/>
    </row>
    <row r="52677" spans="1:2" x14ac:dyDescent="0.3">
      <c r="A52677" s="12">
        <f t="shared" si="823"/>
        <v>43469.541666538928</v>
      </c>
      <c r="B52677" s="13"/>
    </row>
    <row r="52678" spans="1:2" x14ac:dyDescent="0.3">
      <c r="A52678" s="12">
        <f t="shared" si="823"/>
        <v>43469.583333205592</v>
      </c>
      <c r="B52678" s="13"/>
    </row>
    <row r="52679" spans="1:2" x14ac:dyDescent="0.3">
      <c r="A52679" s="12">
        <f t="shared" si="823"/>
        <v>43469.624999872256</v>
      </c>
      <c r="B52679" s="13"/>
    </row>
    <row r="52680" spans="1:2" x14ac:dyDescent="0.3">
      <c r="A52680" s="12">
        <f t="shared" si="823"/>
        <v>43469.66666653892</v>
      </c>
      <c r="B52680" s="13"/>
    </row>
    <row r="52681" spans="1:2" x14ac:dyDescent="0.3">
      <c r="A52681" s="12">
        <f t="shared" si="823"/>
        <v>43469.708333205584</v>
      </c>
      <c r="B52681" s="13"/>
    </row>
    <row r="52682" spans="1:2" x14ac:dyDescent="0.3">
      <c r="A52682" s="12">
        <f t="shared" si="823"/>
        <v>43469.749999872249</v>
      </c>
      <c r="B52682" s="13"/>
    </row>
    <row r="52683" spans="1:2" x14ac:dyDescent="0.3">
      <c r="A52683" s="12">
        <f t="shared" si="823"/>
        <v>43469.791666538913</v>
      </c>
      <c r="B52683" s="13"/>
    </row>
    <row r="52684" spans="1:2" x14ac:dyDescent="0.3">
      <c r="A52684" s="12">
        <f t="shared" si="823"/>
        <v>43469.833333205577</v>
      </c>
      <c r="B52684" s="13"/>
    </row>
    <row r="52685" spans="1:2" x14ac:dyDescent="0.3">
      <c r="A52685" s="12">
        <f t="shared" si="823"/>
        <v>43469.874999872241</v>
      </c>
      <c r="B52685" s="13"/>
    </row>
    <row r="52686" spans="1:2" x14ac:dyDescent="0.3">
      <c r="A52686" s="12">
        <f t="shared" si="823"/>
        <v>43469.916666538906</v>
      </c>
      <c r="B52686" s="13"/>
    </row>
    <row r="52687" spans="1:2" x14ac:dyDescent="0.3">
      <c r="A52687" s="12">
        <f t="shared" si="823"/>
        <v>43469.95833320557</v>
      </c>
      <c r="B52687" s="13"/>
    </row>
    <row r="52688" spans="1:2" x14ac:dyDescent="0.3">
      <c r="A52688" s="12">
        <f t="shared" si="823"/>
        <v>43469.999999872234</v>
      </c>
      <c r="B52688" s="13"/>
    </row>
    <row r="52689" spans="1:2" x14ac:dyDescent="0.3">
      <c r="A52689" s="12">
        <f t="shared" si="823"/>
        <v>43470.041666538898</v>
      </c>
      <c r="B52689" s="13"/>
    </row>
    <row r="52690" spans="1:2" x14ac:dyDescent="0.3">
      <c r="A52690" s="12">
        <f t="shared" ref="A52690:A52753" si="824">A52689+1/24</f>
        <v>43470.083333205563</v>
      </c>
      <c r="B52690" s="13"/>
    </row>
    <row r="52691" spans="1:2" x14ac:dyDescent="0.3">
      <c r="A52691" s="12">
        <f t="shared" si="824"/>
        <v>43470.124999872227</v>
      </c>
      <c r="B52691" s="13"/>
    </row>
    <row r="52692" spans="1:2" x14ac:dyDescent="0.3">
      <c r="A52692" s="12">
        <f t="shared" si="824"/>
        <v>43470.166666538891</v>
      </c>
      <c r="B52692" s="13"/>
    </row>
    <row r="52693" spans="1:2" x14ac:dyDescent="0.3">
      <c r="A52693" s="12">
        <f t="shared" si="824"/>
        <v>43470.208333205555</v>
      </c>
      <c r="B52693" s="13"/>
    </row>
    <row r="52694" spans="1:2" x14ac:dyDescent="0.3">
      <c r="A52694" s="12">
        <f t="shared" si="824"/>
        <v>43470.24999987222</v>
      </c>
      <c r="B52694" s="13"/>
    </row>
    <row r="52695" spans="1:2" x14ac:dyDescent="0.3">
      <c r="A52695" s="12">
        <f t="shared" si="824"/>
        <v>43470.291666538884</v>
      </c>
      <c r="B52695" s="13"/>
    </row>
    <row r="52696" spans="1:2" x14ac:dyDescent="0.3">
      <c r="A52696" s="12">
        <f t="shared" si="824"/>
        <v>43470.333333205548</v>
      </c>
      <c r="B52696" s="13"/>
    </row>
    <row r="52697" spans="1:2" x14ac:dyDescent="0.3">
      <c r="A52697" s="12">
        <f t="shared" si="824"/>
        <v>43470.374999872212</v>
      </c>
      <c r="B52697" s="13"/>
    </row>
    <row r="52698" spans="1:2" x14ac:dyDescent="0.3">
      <c r="A52698" s="12">
        <f t="shared" si="824"/>
        <v>43470.416666538877</v>
      </c>
      <c r="B52698" s="13"/>
    </row>
    <row r="52699" spans="1:2" x14ac:dyDescent="0.3">
      <c r="A52699" s="12">
        <f t="shared" si="824"/>
        <v>43470.458333205541</v>
      </c>
      <c r="B52699" s="13"/>
    </row>
    <row r="52700" spans="1:2" x14ac:dyDescent="0.3">
      <c r="A52700" s="12">
        <f t="shared" si="824"/>
        <v>43470.499999872205</v>
      </c>
      <c r="B52700" s="13"/>
    </row>
    <row r="52701" spans="1:2" x14ac:dyDescent="0.3">
      <c r="A52701" s="12">
        <f t="shared" si="824"/>
        <v>43470.541666538869</v>
      </c>
      <c r="B52701" s="13"/>
    </row>
    <row r="52702" spans="1:2" x14ac:dyDescent="0.3">
      <c r="A52702" s="12">
        <f t="shared" si="824"/>
        <v>43470.583333205534</v>
      </c>
      <c r="B52702" s="13"/>
    </row>
    <row r="52703" spans="1:2" x14ac:dyDescent="0.3">
      <c r="A52703" s="12">
        <f t="shared" si="824"/>
        <v>43470.624999872198</v>
      </c>
      <c r="B52703" s="13"/>
    </row>
    <row r="52704" spans="1:2" x14ac:dyDescent="0.3">
      <c r="A52704" s="12">
        <f t="shared" si="824"/>
        <v>43470.666666538862</v>
      </c>
      <c r="B52704" s="13"/>
    </row>
    <row r="52705" spans="1:2" x14ac:dyDescent="0.3">
      <c r="A52705" s="12">
        <f t="shared" si="824"/>
        <v>43470.708333205526</v>
      </c>
      <c r="B52705" s="13"/>
    </row>
    <row r="52706" spans="1:2" x14ac:dyDescent="0.3">
      <c r="A52706" s="12">
        <f t="shared" si="824"/>
        <v>43470.749999872191</v>
      </c>
      <c r="B52706" s="13"/>
    </row>
    <row r="52707" spans="1:2" x14ac:dyDescent="0.3">
      <c r="A52707" s="12">
        <f t="shared" si="824"/>
        <v>43470.791666538855</v>
      </c>
      <c r="B52707" s="13"/>
    </row>
    <row r="52708" spans="1:2" x14ac:dyDescent="0.3">
      <c r="A52708" s="12">
        <f t="shared" si="824"/>
        <v>43470.833333205519</v>
      </c>
      <c r="B52708" s="13"/>
    </row>
    <row r="52709" spans="1:2" x14ac:dyDescent="0.3">
      <c r="A52709" s="12">
        <f t="shared" si="824"/>
        <v>43470.874999872183</v>
      </c>
      <c r="B52709" s="13"/>
    </row>
    <row r="52710" spans="1:2" x14ac:dyDescent="0.3">
      <c r="A52710" s="12">
        <f t="shared" si="824"/>
        <v>43470.916666538847</v>
      </c>
      <c r="B52710" s="13"/>
    </row>
    <row r="52711" spans="1:2" x14ac:dyDescent="0.3">
      <c r="A52711" s="12">
        <f t="shared" si="824"/>
        <v>43470.958333205512</v>
      </c>
      <c r="B52711" s="13"/>
    </row>
    <row r="52712" spans="1:2" x14ac:dyDescent="0.3">
      <c r="A52712" s="12">
        <f t="shared" si="824"/>
        <v>43470.999999872176</v>
      </c>
      <c r="B52712" s="13"/>
    </row>
    <row r="52713" spans="1:2" x14ac:dyDescent="0.3">
      <c r="A52713" s="12">
        <f t="shared" si="824"/>
        <v>43471.04166653884</v>
      </c>
      <c r="B52713" s="13"/>
    </row>
    <row r="52714" spans="1:2" x14ac:dyDescent="0.3">
      <c r="A52714" s="12">
        <f t="shared" si="824"/>
        <v>43471.083333205504</v>
      </c>
      <c r="B52714" s="13"/>
    </row>
    <row r="52715" spans="1:2" x14ac:dyDescent="0.3">
      <c r="A52715" s="12">
        <f t="shared" si="824"/>
        <v>43471.124999872169</v>
      </c>
      <c r="B52715" s="13"/>
    </row>
    <row r="52716" spans="1:2" x14ac:dyDescent="0.3">
      <c r="A52716" s="12">
        <f t="shared" si="824"/>
        <v>43471.166666538833</v>
      </c>
      <c r="B52716" s="13"/>
    </row>
    <row r="52717" spans="1:2" x14ac:dyDescent="0.3">
      <c r="A52717" s="12">
        <f t="shared" si="824"/>
        <v>43471.208333205497</v>
      </c>
      <c r="B52717" s="13"/>
    </row>
    <row r="52718" spans="1:2" x14ac:dyDescent="0.3">
      <c r="A52718" s="12">
        <f t="shared" si="824"/>
        <v>43471.249999872161</v>
      </c>
      <c r="B52718" s="13"/>
    </row>
    <row r="52719" spans="1:2" x14ac:dyDescent="0.3">
      <c r="A52719" s="12">
        <f t="shared" si="824"/>
        <v>43471.291666538826</v>
      </c>
      <c r="B52719" s="13"/>
    </row>
    <row r="52720" spans="1:2" x14ac:dyDescent="0.3">
      <c r="A52720" s="12">
        <f t="shared" si="824"/>
        <v>43471.33333320549</v>
      </c>
      <c r="B52720" s="13"/>
    </row>
    <row r="52721" spans="1:2" x14ac:dyDescent="0.3">
      <c r="A52721" s="12">
        <f t="shared" si="824"/>
        <v>43471.374999872154</v>
      </c>
      <c r="B52721" s="13"/>
    </row>
    <row r="52722" spans="1:2" x14ac:dyDescent="0.3">
      <c r="A52722" s="12">
        <f t="shared" si="824"/>
        <v>43471.416666538818</v>
      </c>
      <c r="B52722" s="13"/>
    </row>
    <row r="52723" spans="1:2" x14ac:dyDescent="0.3">
      <c r="A52723" s="12">
        <f t="shared" si="824"/>
        <v>43471.458333205483</v>
      </c>
      <c r="B52723" s="13"/>
    </row>
    <row r="52724" spans="1:2" x14ac:dyDescent="0.3">
      <c r="A52724" s="12">
        <f t="shared" si="824"/>
        <v>43471.499999872147</v>
      </c>
      <c r="B52724" s="13"/>
    </row>
    <row r="52725" spans="1:2" x14ac:dyDescent="0.3">
      <c r="A52725" s="12">
        <f t="shared" si="824"/>
        <v>43471.541666538811</v>
      </c>
      <c r="B52725" s="13"/>
    </row>
    <row r="52726" spans="1:2" x14ac:dyDescent="0.3">
      <c r="A52726" s="12">
        <f t="shared" si="824"/>
        <v>43471.583333205475</v>
      </c>
      <c r="B52726" s="13"/>
    </row>
    <row r="52727" spans="1:2" x14ac:dyDescent="0.3">
      <c r="A52727" s="12">
        <f t="shared" si="824"/>
        <v>43471.62499987214</v>
      </c>
      <c r="B52727" s="13"/>
    </row>
    <row r="52728" spans="1:2" x14ac:dyDescent="0.3">
      <c r="A52728" s="12">
        <f t="shared" si="824"/>
        <v>43471.666666538804</v>
      </c>
      <c r="B52728" s="13"/>
    </row>
    <row r="52729" spans="1:2" x14ac:dyDescent="0.3">
      <c r="A52729" s="12">
        <f t="shared" si="824"/>
        <v>43471.708333205468</v>
      </c>
      <c r="B52729" s="13"/>
    </row>
    <row r="52730" spans="1:2" x14ac:dyDescent="0.3">
      <c r="A52730" s="12">
        <f t="shared" si="824"/>
        <v>43471.749999872132</v>
      </c>
      <c r="B52730" s="13"/>
    </row>
    <row r="52731" spans="1:2" x14ac:dyDescent="0.3">
      <c r="A52731" s="12">
        <f t="shared" si="824"/>
        <v>43471.791666538797</v>
      </c>
      <c r="B52731" s="13"/>
    </row>
    <row r="52732" spans="1:2" x14ac:dyDescent="0.3">
      <c r="A52732" s="12">
        <f t="shared" si="824"/>
        <v>43471.833333205461</v>
      </c>
      <c r="B52732" s="13"/>
    </row>
    <row r="52733" spans="1:2" x14ac:dyDescent="0.3">
      <c r="A52733" s="12">
        <f t="shared" si="824"/>
        <v>43471.874999872125</v>
      </c>
      <c r="B52733" s="13"/>
    </row>
    <row r="52734" spans="1:2" x14ac:dyDescent="0.3">
      <c r="A52734" s="12">
        <f t="shared" si="824"/>
        <v>43471.916666538789</v>
      </c>
      <c r="B52734" s="13"/>
    </row>
    <row r="52735" spans="1:2" x14ac:dyDescent="0.3">
      <c r="A52735" s="12">
        <f t="shared" si="824"/>
        <v>43471.958333205454</v>
      </c>
      <c r="B52735" s="13"/>
    </row>
    <row r="52736" spans="1:2" x14ac:dyDescent="0.3">
      <c r="A52736" s="12">
        <f t="shared" si="824"/>
        <v>43471.999999872118</v>
      </c>
      <c r="B52736" s="13"/>
    </row>
    <row r="52737" spans="1:2" x14ac:dyDescent="0.3">
      <c r="A52737" s="12">
        <f t="shared" si="824"/>
        <v>43472.041666538782</v>
      </c>
      <c r="B52737" s="13"/>
    </row>
    <row r="52738" spans="1:2" x14ac:dyDescent="0.3">
      <c r="A52738" s="12">
        <f t="shared" si="824"/>
        <v>43472.083333205446</v>
      </c>
      <c r="B52738" s="13"/>
    </row>
    <row r="52739" spans="1:2" x14ac:dyDescent="0.3">
      <c r="A52739" s="12">
        <f t="shared" si="824"/>
        <v>43472.12499987211</v>
      </c>
      <c r="B52739" s="13"/>
    </row>
    <row r="52740" spans="1:2" x14ac:dyDescent="0.3">
      <c r="A52740" s="12">
        <f t="shared" si="824"/>
        <v>43472.166666538775</v>
      </c>
      <c r="B52740" s="13"/>
    </row>
    <row r="52741" spans="1:2" x14ac:dyDescent="0.3">
      <c r="A52741" s="12">
        <f t="shared" si="824"/>
        <v>43472.208333205439</v>
      </c>
      <c r="B52741" s="13"/>
    </row>
    <row r="52742" spans="1:2" x14ac:dyDescent="0.3">
      <c r="A52742" s="12">
        <f t="shared" si="824"/>
        <v>43472.249999872103</v>
      </c>
      <c r="B52742" s="13"/>
    </row>
    <row r="52743" spans="1:2" x14ac:dyDescent="0.3">
      <c r="A52743" s="12">
        <f t="shared" si="824"/>
        <v>43472.291666538767</v>
      </c>
      <c r="B52743" s="13"/>
    </row>
    <row r="52744" spans="1:2" x14ac:dyDescent="0.3">
      <c r="A52744" s="12">
        <f t="shared" si="824"/>
        <v>43472.333333205432</v>
      </c>
      <c r="B52744" s="13"/>
    </row>
    <row r="52745" spans="1:2" x14ac:dyDescent="0.3">
      <c r="A52745" s="12">
        <f t="shared" si="824"/>
        <v>43472.374999872096</v>
      </c>
      <c r="B52745" s="13"/>
    </row>
    <row r="52746" spans="1:2" x14ac:dyDescent="0.3">
      <c r="A52746" s="12">
        <f t="shared" si="824"/>
        <v>43472.41666653876</v>
      </c>
      <c r="B52746" s="13"/>
    </row>
    <row r="52747" spans="1:2" x14ac:dyDescent="0.3">
      <c r="A52747" s="12">
        <f t="shared" si="824"/>
        <v>43472.458333205424</v>
      </c>
      <c r="B52747" s="13"/>
    </row>
    <row r="52748" spans="1:2" x14ac:dyDescent="0.3">
      <c r="A52748" s="12">
        <f t="shared" si="824"/>
        <v>43472.499999872089</v>
      </c>
      <c r="B52748" s="13"/>
    </row>
    <row r="52749" spans="1:2" x14ac:dyDescent="0.3">
      <c r="A52749" s="12">
        <f t="shared" si="824"/>
        <v>43472.541666538753</v>
      </c>
      <c r="B52749" s="13"/>
    </row>
    <row r="52750" spans="1:2" x14ac:dyDescent="0.3">
      <c r="A52750" s="12">
        <f t="shared" si="824"/>
        <v>43472.583333205417</v>
      </c>
      <c r="B52750" s="13"/>
    </row>
    <row r="52751" spans="1:2" x14ac:dyDescent="0.3">
      <c r="A52751" s="12">
        <f t="shared" si="824"/>
        <v>43472.624999872081</v>
      </c>
      <c r="B52751" s="13"/>
    </row>
    <row r="52752" spans="1:2" x14ac:dyDescent="0.3">
      <c r="A52752" s="12">
        <f t="shared" si="824"/>
        <v>43472.666666538746</v>
      </c>
      <c r="B52752" s="13"/>
    </row>
    <row r="52753" spans="1:2" x14ac:dyDescent="0.3">
      <c r="A52753" s="12">
        <f t="shared" si="824"/>
        <v>43472.70833320541</v>
      </c>
      <c r="B52753" s="13"/>
    </row>
    <row r="52754" spans="1:2" x14ac:dyDescent="0.3">
      <c r="A52754" s="12">
        <f t="shared" ref="A52754:A52817" si="825">A52753+1/24</f>
        <v>43472.749999872074</v>
      </c>
      <c r="B52754" s="13"/>
    </row>
    <row r="52755" spans="1:2" x14ac:dyDescent="0.3">
      <c r="A52755" s="12">
        <f t="shared" si="825"/>
        <v>43472.791666538738</v>
      </c>
      <c r="B52755" s="13"/>
    </row>
    <row r="52756" spans="1:2" x14ac:dyDescent="0.3">
      <c r="A52756" s="12">
        <f t="shared" si="825"/>
        <v>43472.833333205403</v>
      </c>
      <c r="B52756" s="13"/>
    </row>
    <row r="52757" spans="1:2" x14ac:dyDescent="0.3">
      <c r="A52757" s="12">
        <f t="shared" si="825"/>
        <v>43472.874999872067</v>
      </c>
      <c r="B52757" s="13"/>
    </row>
    <row r="52758" spans="1:2" x14ac:dyDescent="0.3">
      <c r="A52758" s="12">
        <f t="shared" si="825"/>
        <v>43472.916666538731</v>
      </c>
      <c r="B52758" s="13"/>
    </row>
    <row r="52759" spans="1:2" x14ac:dyDescent="0.3">
      <c r="A52759" s="12">
        <f t="shared" si="825"/>
        <v>43472.958333205395</v>
      </c>
      <c r="B52759" s="13"/>
    </row>
    <row r="52760" spans="1:2" x14ac:dyDescent="0.3">
      <c r="A52760" s="12">
        <f t="shared" si="825"/>
        <v>43472.99999987206</v>
      </c>
      <c r="B52760" s="13"/>
    </row>
    <row r="52761" spans="1:2" x14ac:dyDescent="0.3">
      <c r="A52761" s="12">
        <f t="shared" si="825"/>
        <v>43473.041666538724</v>
      </c>
      <c r="B52761" s="13"/>
    </row>
    <row r="52762" spans="1:2" x14ac:dyDescent="0.3">
      <c r="A52762" s="12">
        <f t="shared" si="825"/>
        <v>43473.083333205388</v>
      </c>
      <c r="B52762" s="13"/>
    </row>
    <row r="52763" spans="1:2" x14ac:dyDescent="0.3">
      <c r="A52763" s="12">
        <f t="shared" si="825"/>
        <v>43473.124999872052</v>
      </c>
      <c r="B52763" s="13"/>
    </row>
    <row r="52764" spans="1:2" x14ac:dyDescent="0.3">
      <c r="A52764" s="12">
        <f t="shared" si="825"/>
        <v>43473.166666538717</v>
      </c>
      <c r="B52764" s="13"/>
    </row>
    <row r="52765" spans="1:2" x14ac:dyDescent="0.3">
      <c r="A52765" s="12">
        <f t="shared" si="825"/>
        <v>43473.208333205381</v>
      </c>
      <c r="B52765" s="13"/>
    </row>
    <row r="52766" spans="1:2" x14ac:dyDescent="0.3">
      <c r="A52766" s="12">
        <f t="shared" si="825"/>
        <v>43473.249999872045</v>
      </c>
      <c r="B52766" s="13"/>
    </row>
    <row r="52767" spans="1:2" x14ac:dyDescent="0.3">
      <c r="A52767" s="12">
        <f t="shared" si="825"/>
        <v>43473.291666538709</v>
      </c>
      <c r="B52767" s="13"/>
    </row>
    <row r="52768" spans="1:2" x14ac:dyDescent="0.3">
      <c r="A52768" s="12">
        <f t="shared" si="825"/>
        <v>43473.333333205373</v>
      </c>
      <c r="B52768" s="13"/>
    </row>
    <row r="52769" spans="1:2" x14ac:dyDescent="0.3">
      <c r="A52769" s="12">
        <f t="shared" si="825"/>
        <v>43473.374999872038</v>
      </c>
      <c r="B52769" s="13"/>
    </row>
    <row r="52770" spans="1:2" x14ac:dyDescent="0.3">
      <c r="A52770" s="12">
        <f t="shared" si="825"/>
        <v>43473.416666538702</v>
      </c>
      <c r="B52770" s="13"/>
    </row>
    <row r="52771" spans="1:2" x14ac:dyDescent="0.3">
      <c r="A52771" s="12">
        <f t="shared" si="825"/>
        <v>43473.458333205366</v>
      </c>
      <c r="B52771" s="13"/>
    </row>
    <row r="52772" spans="1:2" x14ac:dyDescent="0.3">
      <c r="A52772" s="12">
        <f t="shared" si="825"/>
        <v>43473.49999987203</v>
      </c>
      <c r="B52772" s="13"/>
    </row>
    <row r="52773" spans="1:2" x14ac:dyDescent="0.3">
      <c r="A52773" s="12">
        <f t="shared" si="825"/>
        <v>43473.541666538695</v>
      </c>
      <c r="B52773" s="13"/>
    </row>
    <row r="52774" spans="1:2" x14ac:dyDescent="0.3">
      <c r="A52774" s="12">
        <f t="shared" si="825"/>
        <v>43473.583333205359</v>
      </c>
      <c r="B52774" s="13"/>
    </row>
    <row r="52775" spans="1:2" x14ac:dyDescent="0.3">
      <c r="A52775" s="12">
        <f t="shared" si="825"/>
        <v>43473.624999872023</v>
      </c>
      <c r="B52775" s="13"/>
    </row>
    <row r="52776" spans="1:2" x14ac:dyDescent="0.3">
      <c r="A52776" s="12">
        <f t="shared" si="825"/>
        <v>43473.666666538687</v>
      </c>
      <c r="B52776" s="13"/>
    </row>
    <row r="52777" spans="1:2" x14ac:dyDescent="0.3">
      <c r="A52777" s="12">
        <f t="shared" si="825"/>
        <v>43473.708333205352</v>
      </c>
      <c r="B52777" s="13"/>
    </row>
    <row r="52778" spans="1:2" x14ac:dyDescent="0.3">
      <c r="A52778" s="12">
        <f t="shared" si="825"/>
        <v>43473.749999872016</v>
      </c>
      <c r="B52778" s="13"/>
    </row>
    <row r="52779" spans="1:2" x14ac:dyDescent="0.3">
      <c r="A52779" s="12">
        <f t="shared" si="825"/>
        <v>43473.79166653868</v>
      </c>
      <c r="B52779" s="13"/>
    </row>
    <row r="52780" spans="1:2" x14ac:dyDescent="0.3">
      <c r="A52780" s="12">
        <f t="shared" si="825"/>
        <v>43473.833333205344</v>
      </c>
      <c r="B52780" s="13"/>
    </row>
    <row r="52781" spans="1:2" x14ac:dyDescent="0.3">
      <c r="A52781" s="12">
        <f t="shared" si="825"/>
        <v>43473.874999872009</v>
      </c>
      <c r="B52781" s="13"/>
    </row>
    <row r="52782" spans="1:2" x14ac:dyDescent="0.3">
      <c r="A52782" s="12">
        <f t="shared" si="825"/>
        <v>43473.916666538673</v>
      </c>
      <c r="B52782" s="13"/>
    </row>
    <row r="52783" spans="1:2" x14ac:dyDescent="0.3">
      <c r="A52783" s="12">
        <f t="shared" si="825"/>
        <v>43473.958333205337</v>
      </c>
      <c r="B52783" s="13"/>
    </row>
    <row r="52784" spans="1:2" x14ac:dyDescent="0.3">
      <c r="A52784" s="12">
        <f t="shared" si="825"/>
        <v>43473.999999872001</v>
      </c>
      <c r="B52784" s="13"/>
    </row>
    <row r="52785" spans="1:2" x14ac:dyDescent="0.3">
      <c r="A52785" s="12">
        <f t="shared" si="825"/>
        <v>43474.041666538666</v>
      </c>
      <c r="B52785" s="13"/>
    </row>
    <row r="52786" spans="1:2" x14ac:dyDescent="0.3">
      <c r="A52786" s="12">
        <f t="shared" si="825"/>
        <v>43474.08333320533</v>
      </c>
      <c r="B52786" s="13"/>
    </row>
    <row r="52787" spans="1:2" x14ac:dyDescent="0.3">
      <c r="A52787" s="12">
        <f t="shared" si="825"/>
        <v>43474.124999871994</v>
      </c>
      <c r="B52787" s="13"/>
    </row>
    <row r="52788" spans="1:2" x14ac:dyDescent="0.3">
      <c r="A52788" s="12">
        <f t="shared" si="825"/>
        <v>43474.166666538658</v>
      </c>
      <c r="B52788" s="13"/>
    </row>
    <row r="52789" spans="1:2" x14ac:dyDescent="0.3">
      <c r="A52789" s="12">
        <f t="shared" si="825"/>
        <v>43474.208333205323</v>
      </c>
      <c r="B52789" s="13"/>
    </row>
    <row r="52790" spans="1:2" x14ac:dyDescent="0.3">
      <c r="A52790" s="12">
        <f t="shared" si="825"/>
        <v>43474.249999871987</v>
      </c>
      <c r="B52790" s="13"/>
    </row>
    <row r="52791" spans="1:2" x14ac:dyDescent="0.3">
      <c r="A52791" s="12">
        <f t="shared" si="825"/>
        <v>43474.291666538651</v>
      </c>
      <c r="B52791" s="13"/>
    </row>
    <row r="52792" spans="1:2" x14ac:dyDescent="0.3">
      <c r="A52792" s="12">
        <f t="shared" si="825"/>
        <v>43474.333333205315</v>
      </c>
      <c r="B52792" s="13"/>
    </row>
    <row r="52793" spans="1:2" x14ac:dyDescent="0.3">
      <c r="A52793" s="12">
        <f t="shared" si="825"/>
        <v>43474.37499987198</v>
      </c>
      <c r="B52793" s="13"/>
    </row>
    <row r="52794" spans="1:2" x14ac:dyDescent="0.3">
      <c r="A52794" s="12">
        <f t="shared" si="825"/>
        <v>43474.416666538644</v>
      </c>
      <c r="B52794" s="13"/>
    </row>
    <row r="52795" spans="1:2" x14ac:dyDescent="0.3">
      <c r="A52795" s="12">
        <f t="shared" si="825"/>
        <v>43474.458333205308</v>
      </c>
      <c r="B52795" s="13"/>
    </row>
    <row r="52796" spans="1:2" x14ac:dyDescent="0.3">
      <c r="A52796" s="12">
        <f t="shared" si="825"/>
        <v>43474.499999871972</v>
      </c>
      <c r="B52796" s="13"/>
    </row>
    <row r="52797" spans="1:2" x14ac:dyDescent="0.3">
      <c r="A52797" s="12">
        <f t="shared" si="825"/>
        <v>43474.541666538636</v>
      </c>
      <c r="B52797" s="13"/>
    </row>
    <row r="52798" spans="1:2" x14ac:dyDescent="0.3">
      <c r="A52798" s="12">
        <f t="shared" si="825"/>
        <v>43474.583333205301</v>
      </c>
      <c r="B52798" s="13"/>
    </row>
    <row r="52799" spans="1:2" x14ac:dyDescent="0.3">
      <c r="A52799" s="12">
        <f t="shared" si="825"/>
        <v>43474.624999871965</v>
      </c>
      <c r="B52799" s="13"/>
    </row>
    <row r="52800" spans="1:2" x14ac:dyDescent="0.3">
      <c r="A52800" s="12">
        <f t="shared" si="825"/>
        <v>43474.666666538629</v>
      </c>
      <c r="B52800" s="13"/>
    </row>
    <row r="52801" spans="1:2" x14ac:dyDescent="0.3">
      <c r="A52801" s="12">
        <f t="shared" si="825"/>
        <v>43474.708333205293</v>
      </c>
      <c r="B52801" s="13"/>
    </row>
    <row r="52802" spans="1:2" x14ac:dyDescent="0.3">
      <c r="A52802" s="12">
        <f t="shared" si="825"/>
        <v>43474.749999871958</v>
      </c>
      <c r="B52802" s="13"/>
    </row>
    <row r="52803" spans="1:2" x14ac:dyDescent="0.3">
      <c r="A52803" s="12">
        <f t="shared" si="825"/>
        <v>43474.791666538622</v>
      </c>
      <c r="B52803" s="13"/>
    </row>
    <row r="52804" spans="1:2" x14ac:dyDescent="0.3">
      <c r="A52804" s="12">
        <f t="shared" si="825"/>
        <v>43474.833333205286</v>
      </c>
      <c r="B52804" s="13"/>
    </row>
    <row r="52805" spans="1:2" x14ac:dyDescent="0.3">
      <c r="A52805" s="12">
        <f t="shared" si="825"/>
        <v>43474.87499987195</v>
      </c>
      <c r="B52805" s="13"/>
    </row>
    <row r="52806" spans="1:2" x14ac:dyDescent="0.3">
      <c r="A52806" s="12">
        <f t="shared" si="825"/>
        <v>43474.916666538615</v>
      </c>
      <c r="B52806" s="13"/>
    </row>
    <row r="52807" spans="1:2" x14ac:dyDescent="0.3">
      <c r="A52807" s="12">
        <f t="shared" si="825"/>
        <v>43474.958333205279</v>
      </c>
      <c r="B52807" s="13"/>
    </row>
    <row r="52808" spans="1:2" x14ac:dyDescent="0.3">
      <c r="A52808" s="12">
        <f t="shared" si="825"/>
        <v>43474.999999871943</v>
      </c>
      <c r="B52808" s="13"/>
    </row>
    <row r="52809" spans="1:2" x14ac:dyDescent="0.3">
      <c r="A52809" s="12">
        <f t="shared" si="825"/>
        <v>43475.041666538607</v>
      </c>
      <c r="B52809" s="13"/>
    </row>
    <row r="52810" spans="1:2" x14ac:dyDescent="0.3">
      <c r="A52810" s="12">
        <f t="shared" si="825"/>
        <v>43475.083333205272</v>
      </c>
      <c r="B52810" s="13"/>
    </row>
    <row r="52811" spans="1:2" x14ac:dyDescent="0.3">
      <c r="A52811" s="12">
        <f t="shared" si="825"/>
        <v>43475.124999871936</v>
      </c>
      <c r="B52811" s="13"/>
    </row>
    <row r="52812" spans="1:2" x14ac:dyDescent="0.3">
      <c r="A52812" s="12">
        <f t="shared" si="825"/>
        <v>43475.1666665386</v>
      </c>
      <c r="B52812" s="13"/>
    </row>
    <row r="52813" spans="1:2" x14ac:dyDescent="0.3">
      <c r="A52813" s="12">
        <f t="shared" si="825"/>
        <v>43475.208333205264</v>
      </c>
      <c r="B52813" s="13"/>
    </row>
    <row r="52814" spans="1:2" x14ac:dyDescent="0.3">
      <c r="A52814" s="12">
        <f t="shared" si="825"/>
        <v>43475.249999871929</v>
      </c>
      <c r="B52814" s="13"/>
    </row>
    <row r="52815" spans="1:2" x14ac:dyDescent="0.3">
      <c r="A52815" s="12">
        <f t="shared" si="825"/>
        <v>43475.291666538593</v>
      </c>
      <c r="B52815" s="13"/>
    </row>
    <row r="52816" spans="1:2" x14ac:dyDescent="0.3">
      <c r="A52816" s="12">
        <f t="shared" si="825"/>
        <v>43475.333333205257</v>
      </c>
      <c r="B52816" s="13"/>
    </row>
    <row r="52817" spans="1:2" x14ac:dyDescent="0.3">
      <c r="A52817" s="12">
        <f t="shared" si="825"/>
        <v>43475.374999871921</v>
      </c>
      <c r="B52817" s="13"/>
    </row>
    <row r="52818" spans="1:2" x14ac:dyDescent="0.3">
      <c r="A52818" s="12">
        <f t="shared" ref="A52818:A52881" si="826">A52817+1/24</f>
        <v>43475.416666538586</v>
      </c>
      <c r="B52818" s="13"/>
    </row>
    <row r="52819" spans="1:2" x14ac:dyDescent="0.3">
      <c r="A52819" s="12">
        <f t="shared" si="826"/>
        <v>43475.45833320525</v>
      </c>
      <c r="B52819" s="13"/>
    </row>
    <row r="52820" spans="1:2" x14ac:dyDescent="0.3">
      <c r="A52820" s="12">
        <f t="shared" si="826"/>
        <v>43475.499999871914</v>
      </c>
      <c r="B52820" s="13"/>
    </row>
    <row r="52821" spans="1:2" x14ac:dyDescent="0.3">
      <c r="A52821" s="12">
        <f t="shared" si="826"/>
        <v>43475.541666538578</v>
      </c>
      <c r="B52821" s="13"/>
    </row>
    <row r="52822" spans="1:2" x14ac:dyDescent="0.3">
      <c r="A52822" s="12">
        <f t="shared" si="826"/>
        <v>43475.583333205243</v>
      </c>
      <c r="B52822" s="13"/>
    </row>
    <row r="52823" spans="1:2" x14ac:dyDescent="0.3">
      <c r="A52823" s="12">
        <f t="shared" si="826"/>
        <v>43475.624999871907</v>
      </c>
      <c r="B52823" s="13"/>
    </row>
    <row r="52824" spans="1:2" x14ac:dyDescent="0.3">
      <c r="A52824" s="12">
        <f t="shared" si="826"/>
        <v>43475.666666538571</v>
      </c>
      <c r="B52824" s="13"/>
    </row>
    <row r="52825" spans="1:2" x14ac:dyDescent="0.3">
      <c r="A52825" s="12">
        <f t="shared" si="826"/>
        <v>43475.708333205235</v>
      </c>
      <c r="B52825" s="13"/>
    </row>
    <row r="52826" spans="1:2" x14ac:dyDescent="0.3">
      <c r="A52826" s="12">
        <f t="shared" si="826"/>
        <v>43475.749999871899</v>
      </c>
      <c r="B52826" s="13"/>
    </row>
    <row r="52827" spans="1:2" x14ac:dyDescent="0.3">
      <c r="A52827" s="12">
        <f t="shared" si="826"/>
        <v>43475.791666538564</v>
      </c>
      <c r="B52827" s="13"/>
    </row>
    <row r="52828" spans="1:2" x14ac:dyDescent="0.3">
      <c r="A52828" s="12">
        <f t="shared" si="826"/>
        <v>43475.833333205228</v>
      </c>
      <c r="B52828" s="13"/>
    </row>
    <row r="52829" spans="1:2" x14ac:dyDescent="0.3">
      <c r="A52829" s="12">
        <f t="shared" si="826"/>
        <v>43475.874999871892</v>
      </c>
      <c r="B52829" s="13"/>
    </row>
    <row r="52830" spans="1:2" x14ac:dyDescent="0.3">
      <c r="A52830" s="12">
        <f t="shared" si="826"/>
        <v>43475.916666538556</v>
      </c>
      <c r="B52830" s="13"/>
    </row>
    <row r="52831" spans="1:2" x14ac:dyDescent="0.3">
      <c r="A52831" s="12">
        <f t="shared" si="826"/>
        <v>43475.958333205221</v>
      </c>
      <c r="B52831" s="13"/>
    </row>
    <row r="52832" spans="1:2" x14ac:dyDescent="0.3">
      <c r="A52832" s="12">
        <f t="shared" si="826"/>
        <v>43475.999999871885</v>
      </c>
      <c r="B52832" s="13"/>
    </row>
    <row r="52833" spans="1:2" x14ac:dyDescent="0.3">
      <c r="A52833" s="12">
        <f t="shared" si="826"/>
        <v>43476.041666538549</v>
      </c>
      <c r="B52833" s="13"/>
    </row>
    <row r="52834" spans="1:2" x14ac:dyDescent="0.3">
      <c r="A52834" s="12">
        <f t="shared" si="826"/>
        <v>43476.083333205213</v>
      </c>
      <c r="B52834" s="13"/>
    </row>
    <row r="52835" spans="1:2" x14ac:dyDescent="0.3">
      <c r="A52835" s="12">
        <f t="shared" si="826"/>
        <v>43476.124999871878</v>
      </c>
      <c r="B52835" s="13"/>
    </row>
    <row r="52836" spans="1:2" x14ac:dyDescent="0.3">
      <c r="A52836" s="12">
        <f t="shared" si="826"/>
        <v>43476.166666538542</v>
      </c>
      <c r="B52836" s="13"/>
    </row>
    <row r="52837" spans="1:2" x14ac:dyDescent="0.3">
      <c r="A52837" s="12">
        <f t="shared" si="826"/>
        <v>43476.208333205206</v>
      </c>
      <c r="B52837" s="13"/>
    </row>
    <row r="52838" spans="1:2" x14ac:dyDescent="0.3">
      <c r="A52838" s="12">
        <f t="shared" si="826"/>
        <v>43476.24999987187</v>
      </c>
      <c r="B52838" s="13"/>
    </row>
    <row r="52839" spans="1:2" x14ac:dyDescent="0.3">
      <c r="A52839" s="12">
        <f t="shared" si="826"/>
        <v>43476.291666538535</v>
      </c>
      <c r="B52839" s="13"/>
    </row>
    <row r="52840" spans="1:2" x14ac:dyDescent="0.3">
      <c r="A52840" s="12">
        <f t="shared" si="826"/>
        <v>43476.333333205199</v>
      </c>
      <c r="B52840" s="13"/>
    </row>
    <row r="52841" spans="1:2" x14ac:dyDescent="0.3">
      <c r="A52841" s="12">
        <f t="shared" si="826"/>
        <v>43476.374999871863</v>
      </c>
      <c r="B52841" s="13"/>
    </row>
    <row r="52842" spans="1:2" x14ac:dyDescent="0.3">
      <c r="A52842" s="12">
        <f t="shared" si="826"/>
        <v>43476.416666538527</v>
      </c>
      <c r="B52842" s="13"/>
    </row>
    <row r="52843" spans="1:2" x14ac:dyDescent="0.3">
      <c r="A52843" s="12">
        <f t="shared" si="826"/>
        <v>43476.458333205192</v>
      </c>
      <c r="B52843" s="13"/>
    </row>
    <row r="52844" spans="1:2" x14ac:dyDescent="0.3">
      <c r="A52844" s="12">
        <f t="shared" si="826"/>
        <v>43476.499999871856</v>
      </c>
      <c r="B52844" s="13"/>
    </row>
    <row r="52845" spans="1:2" x14ac:dyDescent="0.3">
      <c r="A52845" s="12">
        <f t="shared" si="826"/>
        <v>43476.54166653852</v>
      </c>
      <c r="B52845" s="13"/>
    </row>
    <row r="52846" spans="1:2" x14ac:dyDescent="0.3">
      <c r="A52846" s="12">
        <f t="shared" si="826"/>
        <v>43476.583333205184</v>
      </c>
      <c r="B52846" s="13"/>
    </row>
    <row r="52847" spans="1:2" x14ac:dyDescent="0.3">
      <c r="A52847" s="12">
        <f t="shared" si="826"/>
        <v>43476.624999871849</v>
      </c>
      <c r="B52847" s="13"/>
    </row>
    <row r="52848" spans="1:2" x14ac:dyDescent="0.3">
      <c r="A52848" s="12">
        <f t="shared" si="826"/>
        <v>43476.666666538513</v>
      </c>
      <c r="B52848" s="13"/>
    </row>
    <row r="52849" spans="1:2" x14ac:dyDescent="0.3">
      <c r="A52849" s="12">
        <f t="shared" si="826"/>
        <v>43476.708333205177</v>
      </c>
      <c r="B52849" s="13"/>
    </row>
    <row r="52850" spans="1:2" x14ac:dyDescent="0.3">
      <c r="A52850" s="12">
        <f t="shared" si="826"/>
        <v>43476.749999871841</v>
      </c>
      <c r="B52850" s="13"/>
    </row>
    <row r="52851" spans="1:2" x14ac:dyDescent="0.3">
      <c r="A52851" s="12">
        <f t="shared" si="826"/>
        <v>43476.791666538506</v>
      </c>
      <c r="B52851" s="13"/>
    </row>
    <row r="52852" spans="1:2" x14ac:dyDescent="0.3">
      <c r="A52852" s="12">
        <f t="shared" si="826"/>
        <v>43476.83333320517</v>
      </c>
      <c r="B52852" s="13"/>
    </row>
    <row r="52853" spans="1:2" x14ac:dyDescent="0.3">
      <c r="A52853" s="12">
        <f t="shared" si="826"/>
        <v>43476.874999871834</v>
      </c>
      <c r="B52853" s="13"/>
    </row>
    <row r="52854" spans="1:2" x14ac:dyDescent="0.3">
      <c r="A52854" s="12">
        <f t="shared" si="826"/>
        <v>43476.916666538498</v>
      </c>
      <c r="B52854" s="13"/>
    </row>
    <row r="52855" spans="1:2" x14ac:dyDescent="0.3">
      <c r="A52855" s="12">
        <f t="shared" si="826"/>
        <v>43476.958333205162</v>
      </c>
      <c r="B52855" s="13"/>
    </row>
    <row r="52856" spans="1:2" x14ac:dyDescent="0.3">
      <c r="A52856" s="12">
        <f t="shared" si="826"/>
        <v>43476.999999871827</v>
      </c>
      <c r="B52856" s="13"/>
    </row>
    <row r="52857" spans="1:2" x14ac:dyDescent="0.3">
      <c r="A52857" s="12">
        <f t="shared" si="826"/>
        <v>43477.041666538491</v>
      </c>
      <c r="B52857" s="13"/>
    </row>
    <row r="52858" spans="1:2" x14ac:dyDescent="0.3">
      <c r="A52858" s="12">
        <f t="shared" si="826"/>
        <v>43477.083333205155</v>
      </c>
      <c r="B52858" s="13"/>
    </row>
    <row r="52859" spans="1:2" x14ac:dyDescent="0.3">
      <c r="A52859" s="12">
        <f t="shared" si="826"/>
        <v>43477.124999871819</v>
      </c>
      <c r="B52859" s="13"/>
    </row>
    <row r="52860" spans="1:2" x14ac:dyDescent="0.3">
      <c r="A52860" s="12">
        <f t="shared" si="826"/>
        <v>43477.166666538484</v>
      </c>
      <c r="B52860" s="13"/>
    </row>
    <row r="52861" spans="1:2" x14ac:dyDescent="0.3">
      <c r="A52861" s="12">
        <f t="shared" si="826"/>
        <v>43477.208333205148</v>
      </c>
      <c r="B52861" s="13"/>
    </row>
    <row r="52862" spans="1:2" x14ac:dyDescent="0.3">
      <c r="A52862" s="12">
        <f t="shared" si="826"/>
        <v>43477.249999871812</v>
      </c>
      <c r="B52862" s="13"/>
    </row>
    <row r="52863" spans="1:2" x14ac:dyDescent="0.3">
      <c r="A52863" s="12">
        <f t="shared" si="826"/>
        <v>43477.291666538476</v>
      </c>
      <c r="B52863" s="13"/>
    </row>
    <row r="52864" spans="1:2" x14ac:dyDescent="0.3">
      <c r="A52864" s="12">
        <f t="shared" si="826"/>
        <v>43477.333333205141</v>
      </c>
      <c r="B52864" s="13"/>
    </row>
    <row r="52865" spans="1:2" x14ac:dyDescent="0.3">
      <c r="A52865" s="12">
        <f t="shared" si="826"/>
        <v>43477.374999871805</v>
      </c>
      <c r="B52865" s="13"/>
    </row>
    <row r="52866" spans="1:2" x14ac:dyDescent="0.3">
      <c r="A52866" s="12">
        <f t="shared" si="826"/>
        <v>43477.416666538469</v>
      </c>
      <c r="B52866" s="13"/>
    </row>
    <row r="52867" spans="1:2" x14ac:dyDescent="0.3">
      <c r="A52867" s="12">
        <f t="shared" si="826"/>
        <v>43477.458333205133</v>
      </c>
      <c r="B52867" s="13"/>
    </row>
    <row r="52868" spans="1:2" x14ac:dyDescent="0.3">
      <c r="A52868" s="12">
        <f t="shared" si="826"/>
        <v>43477.499999871798</v>
      </c>
      <c r="B52868" s="13"/>
    </row>
    <row r="52869" spans="1:2" x14ac:dyDescent="0.3">
      <c r="A52869" s="12">
        <f t="shared" si="826"/>
        <v>43477.541666538462</v>
      </c>
      <c r="B52869" s="13"/>
    </row>
    <row r="52870" spans="1:2" x14ac:dyDescent="0.3">
      <c r="A52870" s="12">
        <f t="shared" si="826"/>
        <v>43477.583333205126</v>
      </c>
      <c r="B52870" s="13"/>
    </row>
    <row r="52871" spans="1:2" x14ac:dyDescent="0.3">
      <c r="A52871" s="12">
        <f t="shared" si="826"/>
        <v>43477.62499987179</v>
      </c>
      <c r="B52871" s="13"/>
    </row>
    <row r="52872" spans="1:2" x14ac:dyDescent="0.3">
      <c r="A52872" s="12">
        <f t="shared" si="826"/>
        <v>43477.666666538455</v>
      </c>
      <c r="B52872" s="13"/>
    </row>
    <row r="52873" spans="1:2" x14ac:dyDescent="0.3">
      <c r="A52873" s="12">
        <f t="shared" si="826"/>
        <v>43477.708333205119</v>
      </c>
      <c r="B52873" s="13"/>
    </row>
    <row r="52874" spans="1:2" x14ac:dyDescent="0.3">
      <c r="A52874" s="12">
        <f t="shared" si="826"/>
        <v>43477.749999871783</v>
      </c>
      <c r="B52874" s="13"/>
    </row>
    <row r="52875" spans="1:2" x14ac:dyDescent="0.3">
      <c r="A52875" s="12">
        <f t="shared" si="826"/>
        <v>43477.791666538447</v>
      </c>
      <c r="B52875" s="13"/>
    </row>
    <row r="52876" spans="1:2" x14ac:dyDescent="0.3">
      <c r="A52876" s="12">
        <f t="shared" si="826"/>
        <v>43477.833333205112</v>
      </c>
      <c r="B52876" s="13"/>
    </row>
    <row r="52877" spans="1:2" x14ac:dyDescent="0.3">
      <c r="A52877" s="12">
        <f t="shared" si="826"/>
        <v>43477.874999871776</v>
      </c>
      <c r="B52877" s="13"/>
    </row>
    <row r="52878" spans="1:2" x14ac:dyDescent="0.3">
      <c r="A52878" s="12">
        <f t="shared" si="826"/>
        <v>43477.91666653844</v>
      </c>
      <c r="B52878" s="13"/>
    </row>
    <row r="52879" spans="1:2" x14ac:dyDescent="0.3">
      <c r="A52879" s="12">
        <f t="shared" si="826"/>
        <v>43477.958333205104</v>
      </c>
      <c r="B52879" s="13"/>
    </row>
    <row r="52880" spans="1:2" x14ac:dyDescent="0.3">
      <c r="A52880" s="12">
        <f t="shared" si="826"/>
        <v>43477.999999871769</v>
      </c>
      <c r="B52880" s="13"/>
    </row>
    <row r="52881" spans="1:2" x14ac:dyDescent="0.3">
      <c r="A52881" s="12">
        <f t="shared" si="826"/>
        <v>43478.041666538433</v>
      </c>
      <c r="B52881" s="13"/>
    </row>
    <row r="52882" spans="1:2" x14ac:dyDescent="0.3">
      <c r="A52882" s="12">
        <f t="shared" ref="A52882:A52945" si="827">A52881+1/24</f>
        <v>43478.083333205097</v>
      </c>
      <c r="B52882" s="13"/>
    </row>
    <row r="52883" spans="1:2" x14ac:dyDescent="0.3">
      <c r="A52883" s="12">
        <f t="shared" si="827"/>
        <v>43478.124999871761</v>
      </c>
      <c r="B52883" s="13"/>
    </row>
    <row r="52884" spans="1:2" x14ac:dyDescent="0.3">
      <c r="A52884" s="12">
        <f t="shared" si="827"/>
        <v>43478.166666538425</v>
      </c>
      <c r="B52884" s="13"/>
    </row>
    <row r="52885" spans="1:2" x14ac:dyDescent="0.3">
      <c r="A52885" s="12">
        <f t="shared" si="827"/>
        <v>43478.20833320509</v>
      </c>
      <c r="B52885" s="13"/>
    </row>
    <row r="52886" spans="1:2" x14ac:dyDescent="0.3">
      <c r="A52886" s="12">
        <f t="shared" si="827"/>
        <v>43478.249999871754</v>
      </c>
      <c r="B52886" s="13"/>
    </row>
    <row r="52887" spans="1:2" x14ac:dyDescent="0.3">
      <c r="A52887" s="12">
        <f t="shared" si="827"/>
        <v>43478.291666538418</v>
      </c>
      <c r="B52887" s="13"/>
    </row>
    <row r="52888" spans="1:2" x14ac:dyDescent="0.3">
      <c r="A52888" s="12">
        <f t="shared" si="827"/>
        <v>43478.333333205082</v>
      </c>
      <c r="B52888" s="13"/>
    </row>
    <row r="52889" spans="1:2" x14ac:dyDescent="0.3">
      <c r="A52889" s="12">
        <f t="shared" si="827"/>
        <v>43478.374999871747</v>
      </c>
      <c r="B52889" s="13"/>
    </row>
    <row r="52890" spans="1:2" x14ac:dyDescent="0.3">
      <c r="A52890" s="12">
        <f t="shared" si="827"/>
        <v>43478.416666538411</v>
      </c>
      <c r="B52890" s="13"/>
    </row>
    <row r="52891" spans="1:2" x14ac:dyDescent="0.3">
      <c r="A52891" s="12">
        <f t="shared" si="827"/>
        <v>43478.458333205075</v>
      </c>
      <c r="B52891" s="13"/>
    </row>
    <row r="52892" spans="1:2" x14ac:dyDescent="0.3">
      <c r="A52892" s="12">
        <f t="shared" si="827"/>
        <v>43478.499999871739</v>
      </c>
      <c r="B52892" s="13"/>
    </row>
    <row r="52893" spans="1:2" x14ac:dyDescent="0.3">
      <c r="A52893" s="12">
        <f t="shared" si="827"/>
        <v>43478.541666538404</v>
      </c>
      <c r="B52893" s="13"/>
    </row>
    <row r="52894" spans="1:2" x14ac:dyDescent="0.3">
      <c r="A52894" s="12">
        <f t="shared" si="827"/>
        <v>43478.583333205068</v>
      </c>
      <c r="B52894" s="13"/>
    </row>
    <row r="52895" spans="1:2" x14ac:dyDescent="0.3">
      <c r="A52895" s="12">
        <f t="shared" si="827"/>
        <v>43478.624999871732</v>
      </c>
      <c r="B52895" s="13"/>
    </row>
    <row r="52896" spans="1:2" x14ac:dyDescent="0.3">
      <c r="A52896" s="12">
        <f t="shared" si="827"/>
        <v>43478.666666538396</v>
      </c>
      <c r="B52896" s="13"/>
    </row>
    <row r="52897" spans="1:2" x14ac:dyDescent="0.3">
      <c r="A52897" s="12">
        <f t="shared" si="827"/>
        <v>43478.708333205061</v>
      </c>
      <c r="B52897" s="13"/>
    </row>
    <row r="52898" spans="1:2" x14ac:dyDescent="0.3">
      <c r="A52898" s="12">
        <f t="shared" si="827"/>
        <v>43478.749999871725</v>
      </c>
      <c r="B52898" s="13"/>
    </row>
    <row r="52899" spans="1:2" x14ac:dyDescent="0.3">
      <c r="A52899" s="12">
        <f t="shared" si="827"/>
        <v>43478.791666538389</v>
      </c>
      <c r="B52899" s="13"/>
    </row>
    <row r="52900" spans="1:2" x14ac:dyDescent="0.3">
      <c r="A52900" s="12">
        <f t="shared" si="827"/>
        <v>43478.833333205053</v>
      </c>
      <c r="B52900" s="13"/>
    </row>
    <row r="52901" spans="1:2" x14ac:dyDescent="0.3">
      <c r="A52901" s="12">
        <f t="shared" si="827"/>
        <v>43478.874999871718</v>
      </c>
      <c r="B52901" s="13"/>
    </row>
    <row r="52902" spans="1:2" x14ac:dyDescent="0.3">
      <c r="A52902" s="12">
        <f t="shared" si="827"/>
        <v>43478.916666538382</v>
      </c>
      <c r="B52902" s="13"/>
    </row>
    <row r="52903" spans="1:2" x14ac:dyDescent="0.3">
      <c r="A52903" s="12">
        <f t="shared" si="827"/>
        <v>43478.958333205046</v>
      </c>
      <c r="B52903" s="13"/>
    </row>
    <row r="52904" spans="1:2" x14ac:dyDescent="0.3">
      <c r="A52904" s="12">
        <f t="shared" si="827"/>
        <v>43478.99999987171</v>
      </c>
      <c r="B52904" s="13"/>
    </row>
    <row r="52905" spans="1:2" x14ac:dyDescent="0.3">
      <c r="A52905" s="12">
        <f t="shared" si="827"/>
        <v>43479.041666538375</v>
      </c>
      <c r="B52905" s="13"/>
    </row>
    <row r="52906" spans="1:2" x14ac:dyDescent="0.3">
      <c r="A52906" s="12">
        <f t="shared" si="827"/>
        <v>43479.083333205039</v>
      </c>
      <c r="B52906" s="13"/>
    </row>
    <row r="52907" spans="1:2" x14ac:dyDescent="0.3">
      <c r="A52907" s="12">
        <f t="shared" si="827"/>
        <v>43479.124999871703</v>
      </c>
      <c r="B52907" s="13"/>
    </row>
    <row r="52908" spans="1:2" x14ac:dyDescent="0.3">
      <c r="A52908" s="12">
        <f t="shared" si="827"/>
        <v>43479.166666538367</v>
      </c>
      <c r="B52908" s="13"/>
    </row>
    <row r="52909" spans="1:2" x14ac:dyDescent="0.3">
      <c r="A52909" s="12">
        <f t="shared" si="827"/>
        <v>43479.208333205032</v>
      </c>
      <c r="B52909" s="13"/>
    </row>
    <row r="52910" spans="1:2" x14ac:dyDescent="0.3">
      <c r="A52910" s="12">
        <f t="shared" si="827"/>
        <v>43479.249999871696</v>
      </c>
      <c r="B52910" s="13"/>
    </row>
    <row r="52911" spans="1:2" x14ac:dyDescent="0.3">
      <c r="A52911" s="12">
        <f t="shared" si="827"/>
        <v>43479.29166653836</v>
      </c>
      <c r="B52911" s="13"/>
    </row>
    <row r="52912" spans="1:2" x14ac:dyDescent="0.3">
      <c r="A52912" s="12">
        <f t="shared" si="827"/>
        <v>43479.333333205024</v>
      </c>
      <c r="B52912" s="13"/>
    </row>
    <row r="52913" spans="1:2" x14ac:dyDescent="0.3">
      <c r="A52913" s="12">
        <f t="shared" si="827"/>
        <v>43479.374999871688</v>
      </c>
      <c r="B52913" s="13"/>
    </row>
    <row r="52914" spans="1:2" x14ac:dyDescent="0.3">
      <c r="A52914" s="12">
        <f t="shared" si="827"/>
        <v>43479.416666538353</v>
      </c>
      <c r="B52914" s="13"/>
    </row>
    <row r="52915" spans="1:2" x14ac:dyDescent="0.3">
      <c r="A52915" s="12">
        <f t="shared" si="827"/>
        <v>43479.458333205017</v>
      </c>
      <c r="B52915" s="13"/>
    </row>
    <row r="52916" spans="1:2" x14ac:dyDescent="0.3">
      <c r="A52916" s="12">
        <f t="shared" si="827"/>
        <v>43479.499999871681</v>
      </c>
      <c r="B52916" s="13"/>
    </row>
    <row r="52917" spans="1:2" x14ac:dyDescent="0.3">
      <c r="A52917" s="12">
        <f t="shared" si="827"/>
        <v>43479.541666538345</v>
      </c>
      <c r="B52917" s="13"/>
    </row>
    <row r="52918" spans="1:2" x14ac:dyDescent="0.3">
      <c r="A52918" s="12">
        <f t="shared" si="827"/>
        <v>43479.58333320501</v>
      </c>
      <c r="B52918" s="13"/>
    </row>
    <row r="52919" spans="1:2" x14ac:dyDescent="0.3">
      <c r="A52919" s="12">
        <f t="shared" si="827"/>
        <v>43479.624999871674</v>
      </c>
      <c r="B52919" s="13"/>
    </row>
    <row r="52920" spans="1:2" x14ac:dyDescent="0.3">
      <c r="A52920" s="12">
        <f t="shared" si="827"/>
        <v>43479.666666538338</v>
      </c>
      <c r="B52920" s="13"/>
    </row>
    <row r="52921" spans="1:2" x14ac:dyDescent="0.3">
      <c r="A52921" s="12">
        <f t="shared" si="827"/>
        <v>43479.708333205002</v>
      </c>
      <c r="B52921" s="13"/>
    </row>
    <row r="52922" spans="1:2" x14ac:dyDescent="0.3">
      <c r="A52922" s="12">
        <f t="shared" si="827"/>
        <v>43479.749999871667</v>
      </c>
      <c r="B52922" s="13"/>
    </row>
    <row r="52923" spans="1:2" x14ac:dyDescent="0.3">
      <c r="A52923" s="12">
        <f t="shared" si="827"/>
        <v>43479.791666538331</v>
      </c>
      <c r="B52923" s="13"/>
    </row>
    <row r="52924" spans="1:2" x14ac:dyDescent="0.3">
      <c r="A52924" s="12">
        <f t="shared" si="827"/>
        <v>43479.833333204995</v>
      </c>
      <c r="B52924" s="13"/>
    </row>
    <row r="52925" spans="1:2" x14ac:dyDescent="0.3">
      <c r="A52925" s="12">
        <f t="shared" si="827"/>
        <v>43479.874999871659</v>
      </c>
      <c r="B52925" s="13"/>
    </row>
    <row r="52926" spans="1:2" x14ac:dyDescent="0.3">
      <c r="A52926" s="12">
        <f t="shared" si="827"/>
        <v>43479.916666538324</v>
      </c>
      <c r="B52926" s="13"/>
    </row>
    <row r="52927" spans="1:2" x14ac:dyDescent="0.3">
      <c r="A52927" s="12">
        <f t="shared" si="827"/>
        <v>43479.958333204988</v>
      </c>
      <c r="B52927" s="13"/>
    </row>
    <row r="52928" spans="1:2" x14ac:dyDescent="0.3">
      <c r="A52928" s="12">
        <f t="shared" si="827"/>
        <v>43479.999999871652</v>
      </c>
      <c r="B52928" s="13"/>
    </row>
    <row r="52929" spans="1:2" x14ac:dyDescent="0.3">
      <c r="A52929" s="12">
        <f t="shared" si="827"/>
        <v>43480.041666538316</v>
      </c>
      <c r="B52929" s="13"/>
    </row>
    <row r="52930" spans="1:2" x14ac:dyDescent="0.3">
      <c r="A52930" s="12">
        <f t="shared" si="827"/>
        <v>43480.083333204981</v>
      </c>
      <c r="B52930" s="13"/>
    </row>
    <row r="52931" spans="1:2" x14ac:dyDescent="0.3">
      <c r="A52931" s="12">
        <f t="shared" si="827"/>
        <v>43480.124999871645</v>
      </c>
      <c r="B52931" s="13"/>
    </row>
    <row r="52932" spans="1:2" x14ac:dyDescent="0.3">
      <c r="A52932" s="12">
        <f t="shared" si="827"/>
        <v>43480.166666538309</v>
      </c>
      <c r="B52932" s="13"/>
    </row>
    <row r="52933" spans="1:2" x14ac:dyDescent="0.3">
      <c r="A52933" s="12">
        <f t="shared" si="827"/>
        <v>43480.208333204973</v>
      </c>
      <c r="B52933" s="13"/>
    </row>
    <row r="52934" spans="1:2" x14ac:dyDescent="0.3">
      <c r="A52934" s="12">
        <f t="shared" si="827"/>
        <v>43480.249999871638</v>
      </c>
      <c r="B52934" s="13"/>
    </row>
    <row r="52935" spans="1:2" x14ac:dyDescent="0.3">
      <c r="A52935" s="12">
        <f t="shared" si="827"/>
        <v>43480.291666538302</v>
      </c>
      <c r="B52935" s="13"/>
    </row>
    <row r="52936" spans="1:2" x14ac:dyDescent="0.3">
      <c r="A52936" s="12">
        <f t="shared" si="827"/>
        <v>43480.333333204966</v>
      </c>
      <c r="B52936" s="13"/>
    </row>
    <row r="52937" spans="1:2" x14ac:dyDescent="0.3">
      <c r="A52937" s="12">
        <f t="shared" si="827"/>
        <v>43480.37499987163</v>
      </c>
      <c r="B52937" s="13"/>
    </row>
    <row r="52938" spans="1:2" x14ac:dyDescent="0.3">
      <c r="A52938" s="12">
        <f t="shared" si="827"/>
        <v>43480.416666538295</v>
      </c>
      <c r="B52938" s="13"/>
    </row>
    <row r="52939" spans="1:2" x14ac:dyDescent="0.3">
      <c r="A52939" s="12">
        <f t="shared" si="827"/>
        <v>43480.458333204959</v>
      </c>
      <c r="B52939" s="13"/>
    </row>
    <row r="52940" spans="1:2" x14ac:dyDescent="0.3">
      <c r="A52940" s="12">
        <f t="shared" si="827"/>
        <v>43480.499999871623</v>
      </c>
      <c r="B52940" s="13"/>
    </row>
    <row r="52941" spans="1:2" x14ac:dyDescent="0.3">
      <c r="A52941" s="12">
        <f t="shared" si="827"/>
        <v>43480.541666538287</v>
      </c>
      <c r="B52941" s="13"/>
    </row>
    <row r="52942" spans="1:2" x14ac:dyDescent="0.3">
      <c r="A52942" s="12">
        <f t="shared" si="827"/>
        <v>43480.583333204951</v>
      </c>
      <c r="B52942" s="13"/>
    </row>
    <row r="52943" spans="1:2" x14ac:dyDescent="0.3">
      <c r="A52943" s="12">
        <f t="shared" si="827"/>
        <v>43480.624999871616</v>
      </c>
      <c r="B52943" s="13"/>
    </row>
    <row r="52944" spans="1:2" x14ac:dyDescent="0.3">
      <c r="A52944" s="12">
        <f t="shared" si="827"/>
        <v>43480.66666653828</v>
      </c>
      <c r="B52944" s="13"/>
    </row>
    <row r="52945" spans="1:2" x14ac:dyDescent="0.3">
      <c r="A52945" s="12">
        <f t="shared" si="827"/>
        <v>43480.708333204944</v>
      </c>
      <c r="B52945" s="13"/>
    </row>
    <row r="52946" spans="1:2" x14ac:dyDescent="0.3">
      <c r="A52946" s="12">
        <f t="shared" ref="A52946:A53009" si="828">A52945+1/24</f>
        <v>43480.749999871608</v>
      </c>
      <c r="B52946" s="13"/>
    </row>
    <row r="52947" spans="1:2" x14ac:dyDescent="0.3">
      <c r="A52947" s="12">
        <f t="shared" si="828"/>
        <v>43480.791666538273</v>
      </c>
      <c r="B52947" s="13"/>
    </row>
    <row r="52948" spans="1:2" x14ac:dyDescent="0.3">
      <c r="A52948" s="12">
        <f t="shared" si="828"/>
        <v>43480.833333204937</v>
      </c>
      <c r="B52948" s="13"/>
    </row>
    <row r="52949" spans="1:2" x14ac:dyDescent="0.3">
      <c r="A52949" s="12">
        <f t="shared" si="828"/>
        <v>43480.874999871601</v>
      </c>
      <c r="B52949" s="13"/>
    </row>
    <row r="52950" spans="1:2" x14ac:dyDescent="0.3">
      <c r="A52950" s="12">
        <f t="shared" si="828"/>
        <v>43480.916666538265</v>
      </c>
      <c r="B52950" s="13"/>
    </row>
    <row r="52951" spans="1:2" x14ac:dyDescent="0.3">
      <c r="A52951" s="12">
        <f t="shared" si="828"/>
        <v>43480.95833320493</v>
      </c>
      <c r="B52951" s="13"/>
    </row>
    <row r="52952" spans="1:2" x14ac:dyDescent="0.3">
      <c r="A52952" s="12">
        <f t="shared" si="828"/>
        <v>43480.999999871594</v>
      </c>
      <c r="B52952" s="13"/>
    </row>
    <row r="52953" spans="1:2" x14ac:dyDescent="0.3">
      <c r="A52953" s="12">
        <f t="shared" si="828"/>
        <v>43481.041666538258</v>
      </c>
      <c r="B52953" s="13"/>
    </row>
    <row r="52954" spans="1:2" x14ac:dyDescent="0.3">
      <c r="A52954" s="12">
        <f t="shared" si="828"/>
        <v>43481.083333204922</v>
      </c>
      <c r="B52954" s="13"/>
    </row>
    <row r="52955" spans="1:2" x14ac:dyDescent="0.3">
      <c r="A52955" s="12">
        <f t="shared" si="828"/>
        <v>43481.124999871587</v>
      </c>
      <c r="B52955" s="13"/>
    </row>
    <row r="52956" spans="1:2" x14ac:dyDescent="0.3">
      <c r="A52956" s="12">
        <f t="shared" si="828"/>
        <v>43481.166666538251</v>
      </c>
      <c r="B52956" s="13"/>
    </row>
    <row r="52957" spans="1:2" x14ac:dyDescent="0.3">
      <c r="A52957" s="12">
        <f t="shared" si="828"/>
        <v>43481.208333204915</v>
      </c>
      <c r="B52957" s="13"/>
    </row>
    <row r="52958" spans="1:2" x14ac:dyDescent="0.3">
      <c r="A52958" s="12">
        <f t="shared" si="828"/>
        <v>43481.249999871579</v>
      </c>
      <c r="B52958" s="13"/>
    </row>
    <row r="52959" spans="1:2" x14ac:dyDescent="0.3">
      <c r="A52959" s="12">
        <f t="shared" si="828"/>
        <v>43481.291666538244</v>
      </c>
      <c r="B52959" s="13"/>
    </row>
    <row r="52960" spans="1:2" x14ac:dyDescent="0.3">
      <c r="A52960" s="12">
        <f t="shared" si="828"/>
        <v>43481.333333204908</v>
      </c>
      <c r="B52960" s="13"/>
    </row>
    <row r="52961" spans="1:2" x14ac:dyDescent="0.3">
      <c r="A52961" s="12">
        <f t="shared" si="828"/>
        <v>43481.374999871572</v>
      </c>
      <c r="B52961" s="13"/>
    </row>
    <row r="52962" spans="1:2" x14ac:dyDescent="0.3">
      <c r="A52962" s="12">
        <f t="shared" si="828"/>
        <v>43481.416666538236</v>
      </c>
      <c r="B52962" s="13"/>
    </row>
    <row r="52963" spans="1:2" x14ac:dyDescent="0.3">
      <c r="A52963" s="12">
        <f t="shared" si="828"/>
        <v>43481.458333204901</v>
      </c>
      <c r="B52963" s="13"/>
    </row>
    <row r="52964" spans="1:2" x14ac:dyDescent="0.3">
      <c r="A52964" s="12">
        <f t="shared" si="828"/>
        <v>43481.499999871565</v>
      </c>
      <c r="B52964" s="13"/>
    </row>
    <row r="52965" spans="1:2" x14ac:dyDescent="0.3">
      <c r="A52965" s="12">
        <f t="shared" si="828"/>
        <v>43481.541666538229</v>
      </c>
      <c r="B52965" s="13"/>
    </row>
    <row r="52966" spans="1:2" x14ac:dyDescent="0.3">
      <c r="A52966" s="12">
        <f t="shared" si="828"/>
        <v>43481.583333204893</v>
      </c>
      <c r="B52966" s="13"/>
    </row>
    <row r="52967" spans="1:2" x14ac:dyDescent="0.3">
      <c r="A52967" s="12">
        <f t="shared" si="828"/>
        <v>43481.624999871558</v>
      </c>
      <c r="B52967" s="13"/>
    </row>
    <row r="52968" spans="1:2" x14ac:dyDescent="0.3">
      <c r="A52968" s="12">
        <f t="shared" si="828"/>
        <v>43481.666666538222</v>
      </c>
      <c r="B52968" s="13"/>
    </row>
    <row r="52969" spans="1:2" x14ac:dyDescent="0.3">
      <c r="A52969" s="12">
        <f t="shared" si="828"/>
        <v>43481.708333204886</v>
      </c>
      <c r="B52969" s="13"/>
    </row>
    <row r="52970" spans="1:2" x14ac:dyDescent="0.3">
      <c r="A52970" s="12">
        <f t="shared" si="828"/>
        <v>43481.74999987155</v>
      </c>
      <c r="B52970" s="13"/>
    </row>
    <row r="52971" spans="1:2" x14ac:dyDescent="0.3">
      <c r="A52971" s="12">
        <f t="shared" si="828"/>
        <v>43481.791666538214</v>
      </c>
      <c r="B52971" s="13"/>
    </row>
    <row r="52972" spans="1:2" x14ac:dyDescent="0.3">
      <c r="A52972" s="12">
        <f t="shared" si="828"/>
        <v>43481.833333204879</v>
      </c>
      <c r="B52972" s="13"/>
    </row>
    <row r="52973" spans="1:2" x14ac:dyDescent="0.3">
      <c r="A52973" s="12">
        <f t="shared" si="828"/>
        <v>43481.874999871543</v>
      </c>
      <c r="B52973" s="13"/>
    </row>
    <row r="52974" spans="1:2" x14ac:dyDescent="0.3">
      <c r="A52974" s="12">
        <f t="shared" si="828"/>
        <v>43481.916666538207</v>
      </c>
      <c r="B52974" s="13"/>
    </row>
    <row r="52975" spans="1:2" x14ac:dyDescent="0.3">
      <c r="A52975" s="12">
        <f t="shared" si="828"/>
        <v>43481.958333204871</v>
      </c>
      <c r="B52975" s="13"/>
    </row>
    <row r="52976" spans="1:2" x14ac:dyDescent="0.3">
      <c r="A52976" s="12">
        <f t="shared" si="828"/>
        <v>43481.999999871536</v>
      </c>
      <c r="B52976" s="13"/>
    </row>
    <row r="52977" spans="1:2" x14ac:dyDescent="0.3">
      <c r="A52977" s="12">
        <f t="shared" si="828"/>
        <v>43482.0416665382</v>
      </c>
      <c r="B52977" s="13"/>
    </row>
    <row r="52978" spans="1:2" x14ac:dyDescent="0.3">
      <c r="A52978" s="12">
        <f t="shared" si="828"/>
        <v>43482.083333204864</v>
      </c>
      <c r="B52978" s="13"/>
    </row>
    <row r="52979" spans="1:2" x14ac:dyDescent="0.3">
      <c r="A52979" s="12">
        <f t="shared" si="828"/>
        <v>43482.124999871528</v>
      </c>
      <c r="B52979" s="13"/>
    </row>
    <row r="52980" spans="1:2" x14ac:dyDescent="0.3">
      <c r="A52980" s="12">
        <f t="shared" si="828"/>
        <v>43482.166666538193</v>
      </c>
      <c r="B52980" s="13"/>
    </row>
    <row r="52981" spans="1:2" x14ac:dyDescent="0.3">
      <c r="A52981" s="12">
        <f t="shared" si="828"/>
        <v>43482.208333204857</v>
      </c>
      <c r="B52981" s="13"/>
    </row>
    <row r="52982" spans="1:2" x14ac:dyDescent="0.3">
      <c r="A52982" s="12">
        <f t="shared" si="828"/>
        <v>43482.249999871521</v>
      </c>
      <c r="B52982" s="13"/>
    </row>
    <row r="52983" spans="1:2" x14ac:dyDescent="0.3">
      <c r="A52983" s="12">
        <f t="shared" si="828"/>
        <v>43482.291666538185</v>
      </c>
      <c r="B52983" s="13"/>
    </row>
    <row r="52984" spans="1:2" x14ac:dyDescent="0.3">
      <c r="A52984" s="12">
        <f t="shared" si="828"/>
        <v>43482.33333320485</v>
      </c>
      <c r="B52984" s="13"/>
    </row>
    <row r="52985" spans="1:2" x14ac:dyDescent="0.3">
      <c r="A52985" s="12">
        <f t="shared" si="828"/>
        <v>43482.374999871514</v>
      </c>
      <c r="B52985" s="13"/>
    </row>
    <row r="52986" spans="1:2" x14ac:dyDescent="0.3">
      <c r="A52986" s="12">
        <f t="shared" si="828"/>
        <v>43482.416666538178</v>
      </c>
      <c r="B52986" s="13"/>
    </row>
    <row r="52987" spans="1:2" x14ac:dyDescent="0.3">
      <c r="A52987" s="12">
        <f t="shared" si="828"/>
        <v>43482.458333204842</v>
      </c>
      <c r="B52987" s="13"/>
    </row>
    <row r="52988" spans="1:2" x14ac:dyDescent="0.3">
      <c r="A52988" s="12">
        <f t="shared" si="828"/>
        <v>43482.499999871507</v>
      </c>
      <c r="B52988" s="13"/>
    </row>
    <row r="52989" spans="1:2" x14ac:dyDescent="0.3">
      <c r="A52989" s="12">
        <f t="shared" si="828"/>
        <v>43482.541666538171</v>
      </c>
      <c r="B52989" s="13"/>
    </row>
    <row r="52990" spans="1:2" x14ac:dyDescent="0.3">
      <c r="A52990" s="12">
        <f t="shared" si="828"/>
        <v>43482.583333204835</v>
      </c>
      <c r="B52990" s="13"/>
    </row>
    <row r="52991" spans="1:2" x14ac:dyDescent="0.3">
      <c r="A52991" s="12">
        <f t="shared" si="828"/>
        <v>43482.624999871499</v>
      </c>
      <c r="B52991" s="13"/>
    </row>
    <row r="52992" spans="1:2" x14ac:dyDescent="0.3">
      <c r="A52992" s="12">
        <f t="shared" si="828"/>
        <v>43482.666666538164</v>
      </c>
      <c r="B52992" s="13"/>
    </row>
    <row r="52993" spans="1:2" x14ac:dyDescent="0.3">
      <c r="A52993" s="12">
        <f t="shared" si="828"/>
        <v>43482.708333204828</v>
      </c>
      <c r="B52993" s="13"/>
    </row>
    <row r="52994" spans="1:2" x14ac:dyDescent="0.3">
      <c r="A52994" s="12">
        <f t="shared" si="828"/>
        <v>43482.749999871492</v>
      </c>
      <c r="B52994" s="13"/>
    </row>
    <row r="52995" spans="1:2" x14ac:dyDescent="0.3">
      <c r="A52995" s="12">
        <f t="shared" si="828"/>
        <v>43482.791666538156</v>
      </c>
      <c r="B52995" s="13"/>
    </row>
    <row r="52996" spans="1:2" x14ac:dyDescent="0.3">
      <c r="A52996" s="12">
        <f t="shared" si="828"/>
        <v>43482.833333204821</v>
      </c>
      <c r="B52996" s="13"/>
    </row>
    <row r="52997" spans="1:2" x14ac:dyDescent="0.3">
      <c r="A52997" s="12">
        <f t="shared" si="828"/>
        <v>43482.874999871485</v>
      </c>
      <c r="B52997" s="13"/>
    </row>
    <row r="52998" spans="1:2" x14ac:dyDescent="0.3">
      <c r="A52998" s="12">
        <f t="shared" si="828"/>
        <v>43482.916666538149</v>
      </c>
      <c r="B52998" s="13"/>
    </row>
    <row r="52999" spans="1:2" x14ac:dyDescent="0.3">
      <c r="A52999" s="12">
        <f t="shared" si="828"/>
        <v>43482.958333204813</v>
      </c>
      <c r="B52999" s="13"/>
    </row>
    <row r="53000" spans="1:2" x14ac:dyDescent="0.3">
      <c r="A53000" s="12">
        <f t="shared" si="828"/>
        <v>43482.999999871477</v>
      </c>
      <c r="B53000" s="13"/>
    </row>
    <row r="53001" spans="1:2" x14ac:dyDescent="0.3">
      <c r="A53001" s="12">
        <f t="shared" si="828"/>
        <v>43483.041666538142</v>
      </c>
      <c r="B53001" s="13"/>
    </row>
    <row r="53002" spans="1:2" x14ac:dyDescent="0.3">
      <c r="A53002" s="12">
        <f t="shared" si="828"/>
        <v>43483.083333204806</v>
      </c>
      <c r="B53002" s="13"/>
    </row>
    <row r="53003" spans="1:2" x14ac:dyDescent="0.3">
      <c r="A53003" s="12">
        <f t="shared" si="828"/>
        <v>43483.12499987147</v>
      </c>
      <c r="B53003" s="13"/>
    </row>
    <row r="53004" spans="1:2" x14ac:dyDescent="0.3">
      <c r="A53004" s="12">
        <f t="shared" si="828"/>
        <v>43483.166666538134</v>
      </c>
      <c r="B53004" s="13"/>
    </row>
    <row r="53005" spans="1:2" x14ac:dyDescent="0.3">
      <c r="A53005" s="12">
        <f t="shared" si="828"/>
        <v>43483.208333204799</v>
      </c>
      <c r="B53005" s="13"/>
    </row>
    <row r="53006" spans="1:2" x14ac:dyDescent="0.3">
      <c r="A53006" s="12">
        <f t="shared" si="828"/>
        <v>43483.249999871463</v>
      </c>
      <c r="B53006" s="13"/>
    </row>
    <row r="53007" spans="1:2" x14ac:dyDescent="0.3">
      <c r="A53007" s="12">
        <f t="shared" si="828"/>
        <v>43483.291666538127</v>
      </c>
      <c r="B53007" s="13"/>
    </row>
    <row r="53008" spans="1:2" x14ac:dyDescent="0.3">
      <c r="A53008" s="12">
        <f t="shared" si="828"/>
        <v>43483.333333204791</v>
      </c>
      <c r="B53008" s="13"/>
    </row>
    <row r="53009" spans="1:2" x14ac:dyDescent="0.3">
      <c r="A53009" s="12">
        <f t="shared" si="828"/>
        <v>43483.374999871456</v>
      </c>
      <c r="B53009" s="13"/>
    </row>
    <row r="53010" spans="1:2" x14ac:dyDescent="0.3">
      <c r="A53010" s="12">
        <f t="shared" ref="A53010:A53073" si="829">A53009+1/24</f>
        <v>43483.41666653812</v>
      </c>
      <c r="B53010" s="13"/>
    </row>
    <row r="53011" spans="1:2" x14ac:dyDescent="0.3">
      <c r="A53011" s="12">
        <f t="shared" si="829"/>
        <v>43483.458333204784</v>
      </c>
      <c r="B53011" s="13"/>
    </row>
    <row r="53012" spans="1:2" x14ac:dyDescent="0.3">
      <c r="A53012" s="12">
        <f t="shared" si="829"/>
        <v>43483.499999871448</v>
      </c>
      <c r="B53012" s="13"/>
    </row>
    <row r="53013" spans="1:2" x14ac:dyDescent="0.3">
      <c r="A53013" s="12">
        <f t="shared" si="829"/>
        <v>43483.541666538113</v>
      </c>
      <c r="B53013" s="13"/>
    </row>
    <row r="53014" spans="1:2" x14ac:dyDescent="0.3">
      <c r="A53014" s="12">
        <f t="shared" si="829"/>
        <v>43483.583333204777</v>
      </c>
      <c r="B53014" s="13"/>
    </row>
    <row r="53015" spans="1:2" x14ac:dyDescent="0.3">
      <c r="A53015" s="12">
        <f t="shared" si="829"/>
        <v>43483.624999871441</v>
      </c>
      <c r="B53015" s="13"/>
    </row>
    <row r="53016" spans="1:2" x14ac:dyDescent="0.3">
      <c r="A53016" s="12">
        <f t="shared" si="829"/>
        <v>43483.666666538105</v>
      </c>
      <c r="B53016" s="13"/>
    </row>
    <row r="53017" spans="1:2" x14ac:dyDescent="0.3">
      <c r="A53017" s="12">
        <f t="shared" si="829"/>
        <v>43483.70833320477</v>
      </c>
      <c r="B53017" s="13"/>
    </row>
    <row r="53018" spans="1:2" x14ac:dyDescent="0.3">
      <c r="A53018" s="12">
        <f t="shared" si="829"/>
        <v>43483.749999871434</v>
      </c>
      <c r="B53018" s="13"/>
    </row>
    <row r="53019" spans="1:2" x14ac:dyDescent="0.3">
      <c r="A53019" s="12">
        <f t="shared" si="829"/>
        <v>43483.791666538098</v>
      </c>
      <c r="B53019" s="13"/>
    </row>
    <row r="53020" spans="1:2" x14ac:dyDescent="0.3">
      <c r="A53020" s="12">
        <f t="shared" si="829"/>
        <v>43483.833333204762</v>
      </c>
      <c r="B53020" s="13"/>
    </row>
    <row r="53021" spans="1:2" x14ac:dyDescent="0.3">
      <c r="A53021" s="12">
        <f t="shared" si="829"/>
        <v>43483.874999871427</v>
      </c>
      <c r="B53021" s="13"/>
    </row>
    <row r="53022" spans="1:2" x14ac:dyDescent="0.3">
      <c r="A53022" s="12">
        <f t="shared" si="829"/>
        <v>43483.916666538091</v>
      </c>
      <c r="B53022" s="13"/>
    </row>
    <row r="53023" spans="1:2" x14ac:dyDescent="0.3">
      <c r="A53023" s="12">
        <f t="shared" si="829"/>
        <v>43483.958333204755</v>
      </c>
      <c r="B53023" s="13"/>
    </row>
    <row r="53024" spans="1:2" x14ac:dyDescent="0.3">
      <c r="A53024" s="12">
        <f t="shared" si="829"/>
        <v>43483.999999871419</v>
      </c>
      <c r="B53024" s="13"/>
    </row>
    <row r="53025" spans="1:2" x14ac:dyDescent="0.3">
      <c r="A53025" s="12">
        <f t="shared" si="829"/>
        <v>43484.041666538084</v>
      </c>
      <c r="B53025" s="13"/>
    </row>
    <row r="53026" spans="1:2" x14ac:dyDescent="0.3">
      <c r="A53026" s="12">
        <f t="shared" si="829"/>
        <v>43484.083333204748</v>
      </c>
      <c r="B53026" s="13"/>
    </row>
    <row r="53027" spans="1:2" x14ac:dyDescent="0.3">
      <c r="A53027" s="12">
        <f t="shared" si="829"/>
        <v>43484.124999871412</v>
      </c>
      <c r="B53027" s="13"/>
    </row>
    <row r="53028" spans="1:2" x14ac:dyDescent="0.3">
      <c r="A53028" s="12">
        <f t="shared" si="829"/>
        <v>43484.166666538076</v>
      </c>
      <c r="B53028" s="13"/>
    </row>
    <row r="53029" spans="1:2" x14ac:dyDescent="0.3">
      <c r="A53029" s="12">
        <f t="shared" si="829"/>
        <v>43484.20833320474</v>
      </c>
      <c r="B53029" s="13"/>
    </row>
    <row r="53030" spans="1:2" x14ac:dyDescent="0.3">
      <c r="A53030" s="12">
        <f t="shared" si="829"/>
        <v>43484.249999871405</v>
      </c>
      <c r="B53030" s="13"/>
    </row>
    <row r="53031" spans="1:2" x14ac:dyDescent="0.3">
      <c r="A53031" s="12">
        <f t="shared" si="829"/>
        <v>43484.291666538069</v>
      </c>
      <c r="B53031" s="13"/>
    </row>
    <row r="53032" spans="1:2" x14ac:dyDescent="0.3">
      <c r="A53032" s="12">
        <f t="shared" si="829"/>
        <v>43484.333333204733</v>
      </c>
      <c r="B53032" s="13"/>
    </row>
    <row r="53033" spans="1:2" x14ac:dyDescent="0.3">
      <c r="A53033" s="12">
        <f t="shared" si="829"/>
        <v>43484.374999871397</v>
      </c>
      <c r="B53033" s="13"/>
    </row>
    <row r="53034" spans="1:2" x14ac:dyDescent="0.3">
      <c r="A53034" s="12">
        <f t="shared" si="829"/>
        <v>43484.416666538062</v>
      </c>
      <c r="B53034" s="13"/>
    </row>
    <row r="53035" spans="1:2" x14ac:dyDescent="0.3">
      <c r="A53035" s="12">
        <f t="shared" si="829"/>
        <v>43484.458333204726</v>
      </c>
      <c r="B53035" s="13"/>
    </row>
    <row r="53036" spans="1:2" x14ac:dyDescent="0.3">
      <c r="A53036" s="12">
        <f t="shared" si="829"/>
        <v>43484.49999987139</v>
      </c>
      <c r="B53036" s="13"/>
    </row>
    <row r="53037" spans="1:2" x14ac:dyDescent="0.3">
      <c r="A53037" s="12">
        <f t="shared" si="829"/>
        <v>43484.541666538054</v>
      </c>
      <c r="B53037" s="13"/>
    </row>
    <row r="53038" spans="1:2" x14ac:dyDescent="0.3">
      <c r="A53038" s="12">
        <f t="shared" si="829"/>
        <v>43484.583333204719</v>
      </c>
      <c r="B53038" s="13"/>
    </row>
    <row r="53039" spans="1:2" x14ac:dyDescent="0.3">
      <c r="A53039" s="12">
        <f t="shared" si="829"/>
        <v>43484.624999871383</v>
      </c>
      <c r="B53039" s="13"/>
    </row>
    <row r="53040" spans="1:2" x14ac:dyDescent="0.3">
      <c r="A53040" s="12">
        <f t="shared" si="829"/>
        <v>43484.666666538047</v>
      </c>
      <c r="B53040" s="13"/>
    </row>
    <row r="53041" spans="1:2" x14ac:dyDescent="0.3">
      <c r="A53041" s="12">
        <f t="shared" si="829"/>
        <v>43484.708333204711</v>
      </c>
      <c r="B53041" s="13"/>
    </row>
    <row r="53042" spans="1:2" x14ac:dyDescent="0.3">
      <c r="A53042" s="12">
        <f t="shared" si="829"/>
        <v>43484.749999871376</v>
      </c>
      <c r="B53042" s="13"/>
    </row>
    <row r="53043" spans="1:2" x14ac:dyDescent="0.3">
      <c r="A53043" s="12">
        <f t="shared" si="829"/>
        <v>43484.79166653804</v>
      </c>
      <c r="B53043" s="13"/>
    </row>
    <row r="53044" spans="1:2" x14ac:dyDescent="0.3">
      <c r="A53044" s="12">
        <f t="shared" si="829"/>
        <v>43484.833333204704</v>
      </c>
      <c r="B53044" s="13"/>
    </row>
    <row r="53045" spans="1:2" x14ac:dyDescent="0.3">
      <c r="A53045" s="12">
        <f t="shared" si="829"/>
        <v>43484.874999871368</v>
      </c>
      <c r="B53045" s="13"/>
    </row>
    <row r="53046" spans="1:2" x14ac:dyDescent="0.3">
      <c r="A53046" s="12">
        <f t="shared" si="829"/>
        <v>43484.916666538033</v>
      </c>
      <c r="B53046" s="13"/>
    </row>
    <row r="53047" spans="1:2" x14ac:dyDescent="0.3">
      <c r="A53047" s="12">
        <f t="shared" si="829"/>
        <v>43484.958333204697</v>
      </c>
      <c r="B53047" s="13"/>
    </row>
    <row r="53048" spans="1:2" x14ac:dyDescent="0.3">
      <c r="A53048" s="12">
        <f t="shared" si="829"/>
        <v>43484.999999871361</v>
      </c>
      <c r="B53048" s="13"/>
    </row>
    <row r="53049" spans="1:2" x14ac:dyDescent="0.3">
      <c r="A53049" s="12">
        <f t="shared" si="829"/>
        <v>43485.041666538025</v>
      </c>
      <c r="B53049" s="13"/>
    </row>
    <row r="53050" spans="1:2" x14ac:dyDescent="0.3">
      <c r="A53050" s="12">
        <f t="shared" si="829"/>
        <v>43485.08333320469</v>
      </c>
      <c r="B53050" s="13"/>
    </row>
    <row r="53051" spans="1:2" x14ac:dyDescent="0.3">
      <c r="A53051" s="12">
        <f t="shared" si="829"/>
        <v>43485.124999871354</v>
      </c>
      <c r="B53051" s="13"/>
    </row>
    <row r="53052" spans="1:2" x14ac:dyDescent="0.3">
      <c r="A53052" s="12">
        <f t="shared" si="829"/>
        <v>43485.166666538018</v>
      </c>
      <c r="B53052" s="13"/>
    </row>
    <row r="53053" spans="1:2" x14ac:dyDescent="0.3">
      <c r="A53053" s="12">
        <f t="shared" si="829"/>
        <v>43485.208333204682</v>
      </c>
      <c r="B53053" s="13"/>
    </row>
    <row r="53054" spans="1:2" x14ac:dyDescent="0.3">
      <c r="A53054" s="12">
        <f t="shared" si="829"/>
        <v>43485.249999871347</v>
      </c>
      <c r="B53054" s="13"/>
    </row>
    <row r="53055" spans="1:2" x14ac:dyDescent="0.3">
      <c r="A53055" s="12">
        <f t="shared" si="829"/>
        <v>43485.291666538011</v>
      </c>
      <c r="B53055" s="13"/>
    </row>
    <row r="53056" spans="1:2" x14ac:dyDescent="0.3">
      <c r="A53056" s="12">
        <f t="shared" si="829"/>
        <v>43485.333333204675</v>
      </c>
      <c r="B53056" s="13"/>
    </row>
    <row r="53057" spans="1:2" x14ac:dyDescent="0.3">
      <c r="A53057" s="12">
        <f t="shared" si="829"/>
        <v>43485.374999871339</v>
      </c>
      <c r="B53057" s="13"/>
    </row>
    <row r="53058" spans="1:2" x14ac:dyDescent="0.3">
      <c r="A53058" s="12">
        <f t="shared" si="829"/>
        <v>43485.416666538003</v>
      </c>
      <c r="B53058" s="13"/>
    </row>
    <row r="53059" spans="1:2" x14ac:dyDescent="0.3">
      <c r="A53059" s="12">
        <f t="shared" si="829"/>
        <v>43485.458333204668</v>
      </c>
      <c r="B53059" s="13"/>
    </row>
    <row r="53060" spans="1:2" x14ac:dyDescent="0.3">
      <c r="A53060" s="12">
        <f t="shared" si="829"/>
        <v>43485.499999871332</v>
      </c>
      <c r="B53060" s="13"/>
    </row>
    <row r="53061" spans="1:2" x14ac:dyDescent="0.3">
      <c r="A53061" s="12">
        <f t="shared" si="829"/>
        <v>43485.541666537996</v>
      </c>
      <c r="B53061" s="13"/>
    </row>
    <row r="53062" spans="1:2" x14ac:dyDescent="0.3">
      <c r="A53062" s="12">
        <f t="shared" si="829"/>
        <v>43485.58333320466</v>
      </c>
      <c r="B53062" s="13"/>
    </row>
    <row r="53063" spans="1:2" x14ac:dyDescent="0.3">
      <c r="A53063" s="12">
        <f t="shared" si="829"/>
        <v>43485.624999871325</v>
      </c>
      <c r="B53063" s="13"/>
    </row>
    <row r="53064" spans="1:2" x14ac:dyDescent="0.3">
      <c r="A53064" s="12">
        <f t="shared" si="829"/>
        <v>43485.666666537989</v>
      </c>
      <c r="B53064" s="13"/>
    </row>
    <row r="53065" spans="1:2" x14ac:dyDescent="0.3">
      <c r="A53065" s="12">
        <f t="shared" si="829"/>
        <v>43485.708333204653</v>
      </c>
      <c r="B53065" s="13"/>
    </row>
    <row r="53066" spans="1:2" x14ac:dyDescent="0.3">
      <c r="A53066" s="12">
        <f t="shared" si="829"/>
        <v>43485.749999871317</v>
      </c>
      <c r="B53066" s="13"/>
    </row>
    <row r="53067" spans="1:2" x14ac:dyDescent="0.3">
      <c r="A53067" s="12">
        <f t="shared" si="829"/>
        <v>43485.791666537982</v>
      </c>
      <c r="B53067" s="13"/>
    </row>
    <row r="53068" spans="1:2" x14ac:dyDescent="0.3">
      <c r="A53068" s="12">
        <f t="shared" si="829"/>
        <v>43485.833333204646</v>
      </c>
      <c r="B53068" s="13"/>
    </row>
    <row r="53069" spans="1:2" x14ac:dyDescent="0.3">
      <c r="A53069" s="12">
        <f t="shared" si="829"/>
        <v>43485.87499987131</v>
      </c>
      <c r="B53069" s="13"/>
    </row>
    <row r="53070" spans="1:2" x14ac:dyDescent="0.3">
      <c r="A53070" s="12">
        <f t="shared" si="829"/>
        <v>43485.916666537974</v>
      </c>
      <c r="B53070" s="13"/>
    </row>
    <row r="53071" spans="1:2" x14ac:dyDescent="0.3">
      <c r="A53071" s="12">
        <f t="shared" si="829"/>
        <v>43485.958333204639</v>
      </c>
      <c r="B53071" s="13"/>
    </row>
    <row r="53072" spans="1:2" x14ac:dyDescent="0.3">
      <c r="A53072" s="12">
        <f t="shared" si="829"/>
        <v>43485.999999871303</v>
      </c>
      <c r="B53072" s="13"/>
    </row>
    <row r="53073" spans="1:2" x14ac:dyDescent="0.3">
      <c r="A53073" s="12">
        <f t="shared" si="829"/>
        <v>43486.041666537967</v>
      </c>
      <c r="B53073" s="13"/>
    </row>
    <row r="53074" spans="1:2" x14ac:dyDescent="0.3">
      <c r="A53074" s="12">
        <f t="shared" ref="A53074:A53137" si="830">A53073+1/24</f>
        <v>43486.083333204631</v>
      </c>
      <c r="B53074" s="13"/>
    </row>
    <row r="53075" spans="1:2" x14ac:dyDescent="0.3">
      <c r="A53075" s="12">
        <f t="shared" si="830"/>
        <v>43486.124999871296</v>
      </c>
      <c r="B53075" s="13"/>
    </row>
    <row r="53076" spans="1:2" x14ac:dyDescent="0.3">
      <c r="A53076" s="12">
        <f t="shared" si="830"/>
        <v>43486.16666653796</v>
      </c>
      <c r="B53076" s="13"/>
    </row>
    <row r="53077" spans="1:2" x14ac:dyDescent="0.3">
      <c r="A53077" s="12">
        <f t="shared" si="830"/>
        <v>43486.208333204624</v>
      </c>
      <c r="B53077" s="13"/>
    </row>
    <row r="53078" spans="1:2" x14ac:dyDescent="0.3">
      <c r="A53078" s="12">
        <f t="shared" si="830"/>
        <v>43486.249999871288</v>
      </c>
      <c r="B53078" s="13"/>
    </row>
    <row r="53079" spans="1:2" x14ac:dyDescent="0.3">
      <c r="A53079" s="12">
        <f t="shared" si="830"/>
        <v>43486.291666537953</v>
      </c>
      <c r="B53079" s="13"/>
    </row>
    <row r="53080" spans="1:2" x14ac:dyDescent="0.3">
      <c r="A53080" s="12">
        <f t="shared" si="830"/>
        <v>43486.333333204617</v>
      </c>
      <c r="B53080" s="13"/>
    </row>
    <row r="53081" spans="1:2" x14ac:dyDescent="0.3">
      <c r="A53081" s="12">
        <f t="shared" si="830"/>
        <v>43486.374999871281</v>
      </c>
      <c r="B53081" s="13"/>
    </row>
    <row r="53082" spans="1:2" x14ac:dyDescent="0.3">
      <c r="A53082" s="12">
        <f t="shared" si="830"/>
        <v>43486.416666537945</v>
      </c>
      <c r="B53082" s="13"/>
    </row>
    <row r="53083" spans="1:2" x14ac:dyDescent="0.3">
      <c r="A53083" s="12">
        <f t="shared" si="830"/>
        <v>43486.45833320461</v>
      </c>
      <c r="B53083" s="13"/>
    </row>
    <row r="53084" spans="1:2" x14ac:dyDescent="0.3">
      <c r="A53084" s="12">
        <f t="shared" si="830"/>
        <v>43486.499999871274</v>
      </c>
      <c r="B53084" s="13"/>
    </row>
    <row r="53085" spans="1:2" x14ac:dyDescent="0.3">
      <c r="A53085" s="12">
        <f t="shared" si="830"/>
        <v>43486.541666537938</v>
      </c>
      <c r="B53085" s="13"/>
    </row>
    <row r="53086" spans="1:2" x14ac:dyDescent="0.3">
      <c r="A53086" s="12">
        <f t="shared" si="830"/>
        <v>43486.583333204602</v>
      </c>
      <c r="B53086" s="13"/>
    </row>
    <row r="53087" spans="1:2" x14ac:dyDescent="0.3">
      <c r="A53087" s="12">
        <f t="shared" si="830"/>
        <v>43486.624999871266</v>
      </c>
      <c r="B53087" s="13"/>
    </row>
    <row r="53088" spans="1:2" x14ac:dyDescent="0.3">
      <c r="A53088" s="12">
        <f t="shared" si="830"/>
        <v>43486.666666537931</v>
      </c>
      <c r="B53088" s="13"/>
    </row>
    <row r="53089" spans="1:2" x14ac:dyDescent="0.3">
      <c r="A53089" s="12">
        <f t="shared" si="830"/>
        <v>43486.708333204595</v>
      </c>
      <c r="B53089" s="13"/>
    </row>
    <row r="53090" spans="1:2" x14ac:dyDescent="0.3">
      <c r="A53090" s="12">
        <f t="shared" si="830"/>
        <v>43486.749999871259</v>
      </c>
      <c r="B53090" s="13"/>
    </row>
    <row r="53091" spans="1:2" x14ac:dyDescent="0.3">
      <c r="A53091" s="12">
        <f t="shared" si="830"/>
        <v>43486.791666537923</v>
      </c>
      <c r="B53091" s="13"/>
    </row>
    <row r="53092" spans="1:2" x14ac:dyDescent="0.3">
      <c r="A53092" s="12">
        <f t="shared" si="830"/>
        <v>43486.833333204588</v>
      </c>
      <c r="B53092" s="13"/>
    </row>
    <row r="53093" spans="1:2" x14ac:dyDescent="0.3">
      <c r="A53093" s="12">
        <f t="shared" si="830"/>
        <v>43486.874999871252</v>
      </c>
      <c r="B53093" s="13"/>
    </row>
    <row r="53094" spans="1:2" x14ac:dyDescent="0.3">
      <c r="A53094" s="12">
        <f t="shared" si="830"/>
        <v>43486.916666537916</v>
      </c>
      <c r="B53094" s="13"/>
    </row>
    <row r="53095" spans="1:2" x14ac:dyDescent="0.3">
      <c r="A53095" s="12">
        <f t="shared" si="830"/>
        <v>43486.95833320458</v>
      </c>
      <c r="B53095" s="13"/>
    </row>
    <row r="53096" spans="1:2" x14ac:dyDescent="0.3">
      <c r="A53096" s="12">
        <f t="shared" si="830"/>
        <v>43486.999999871245</v>
      </c>
      <c r="B53096" s="13"/>
    </row>
    <row r="53097" spans="1:2" x14ac:dyDescent="0.3">
      <c r="A53097" s="12">
        <f t="shared" si="830"/>
        <v>43487.041666537909</v>
      </c>
      <c r="B53097" s="13"/>
    </row>
    <row r="53098" spans="1:2" x14ac:dyDescent="0.3">
      <c r="A53098" s="12">
        <f t="shared" si="830"/>
        <v>43487.083333204573</v>
      </c>
      <c r="B53098" s="13"/>
    </row>
    <row r="53099" spans="1:2" x14ac:dyDescent="0.3">
      <c r="A53099" s="12">
        <f t="shared" si="830"/>
        <v>43487.124999871237</v>
      </c>
      <c r="B53099" s="13"/>
    </row>
    <row r="53100" spans="1:2" x14ac:dyDescent="0.3">
      <c r="A53100" s="12">
        <f t="shared" si="830"/>
        <v>43487.166666537902</v>
      </c>
      <c r="B53100" s="13"/>
    </row>
    <row r="53101" spans="1:2" x14ac:dyDescent="0.3">
      <c r="A53101" s="12">
        <f t="shared" si="830"/>
        <v>43487.208333204566</v>
      </c>
      <c r="B53101" s="13"/>
    </row>
    <row r="53102" spans="1:2" x14ac:dyDescent="0.3">
      <c r="A53102" s="12">
        <f t="shared" si="830"/>
        <v>43487.24999987123</v>
      </c>
      <c r="B53102" s="13"/>
    </row>
    <row r="53103" spans="1:2" x14ac:dyDescent="0.3">
      <c r="A53103" s="12">
        <f t="shared" si="830"/>
        <v>43487.291666537894</v>
      </c>
      <c r="B53103" s="13"/>
    </row>
    <row r="53104" spans="1:2" x14ac:dyDescent="0.3">
      <c r="A53104" s="12">
        <f t="shared" si="830"/>
        <v>43487.333333204559</v>
      </c>
      <c r="B53104" s="13"/>
    </row>
    <row r="53105" spans="1:2" x14ac:dyDescent="0.3">
      <c r="A53105" s="12">
        <f t="shared" si="830"/>
        <v>43487.374999871223</v>
      </c>
      <c r="B53105" s="13"/>
    </row>
    <row r="53106" spans="1:2" x14ac:dyDescent="0.3">
      <c r="A53106" s="12">
        <f t="shared" si="830"/>
        <v>43487.416666537887</v>
      </c>
      <c r="B53106" s="13"/>
    </row>
    <row r="53107" spans="1:2" x14ac:dyDescent="0.3">
      <c r="A53107" s="12">
        <f t="shared" si="830"/>
        <v>43487.458333204551</v>
      </c>
      <c r="B53107" s="13"/>
    </row>
    <row r="53108" spans="1:2" x14ac:dyDescent="0.3">
      <c r="A53108" s="12">
        <f t="shared" si="830"/>
        <v>43487.499999871216</v>
      </c>
      <c r="B53108" s="13"/>
    </row>
    <row r="53109" spans="1:2" x14ac:dyDescent="0.3">
      <c r="A53109" s="12">
        <f t="shared" si="830"/>
        <v>43487.54166653788</v>
      </c>
      <c r="B53109" s="13"/>
    </row>
    <row r="53110" spans="1:2" x14ac:dyDescent="0.3">
      <c r="A53110" s="12">
        <f t="shared" si="830"/>
        <v>43487.583333204544</v>
      </c>
      <c r="B53110" s="13"/>
    </row>
    <row r="53111" spans="1:2" x14ac:dyDescent="0.3">
      <c r="A53111" s="12">
        <f t="shared" si="830"/>
        <v>43487.624999871208</v>
      </c>
      <c r="B53111" s="13"/>
    </row>
    <row r="53112" spans="1:2" x14ac:dyDescent="0.3">
      <c r="A53112" s="12">
        <f t="shared" si="830"/>
        <v>43487.666666537873</v>
      </c>
      <c r="B53112" s="13"/>
    </row>
    <row r="53113" spans="1:2" x14ac:dyDescent="0.3">
      <c r="A53113" s="12">
        <f t="shared" si="830"/>
        <v>43487.708333204537</v>
      </c>
      <c r="B53113" s="13"/>
    </row>
    <row r="53114" spans="1:2" x14ac:dyDescent="0.3">
      <c r="A53114" s="12">
        <f t="shared" si="830"/>
        <v>43487.749999871201</v>
      </c>
      <c r="B53114" s="13"/>
    </row>
    <row r="53115" spans="1:2" x14ac:dyDescent="0.3">
      <c r="A53115" s="12">
        <f t="shared" si="830"/>
        <v>43487.791666537865</v>
      </c>
      <c r="B53115" s="13"/>
    </row>
    <row r="53116" spans="1:2" x14ac:dyDescent="0.3">
      <c r="A53116" s="12">
        <f t="shared" si="830"/>
        <v>43487.833333204529</v>
      </c>
      <c r="B53116" s="13"/>
    </row>
    <row r="53117" spans="1:2" x14ac:dyDescent="0.3">
      <c r="A53117" s="12">
        <f t="shared" si="830"/>
        <v>43487.874999871194</v>
      </c>
      <c r="B53117" s="13"/>
    </row>
    <row r="53118" spans="1:2" x14ac:dyDescent="0.3">
      <c r="A53118" s="12">
        <f t="shared" si="830"/>
        <v>43487.916666537858</v>
      </c>
      <c r="B53118" s="13"/>
    </row>
    <row r="53119" spans="1:2" x14ac:dyDescent="0.3">
      <c r="A53119" s="12">
        <f t="shared" si="830"/>
        <v>43487.958333204522</v>
      </c>
      <c r="B53119" s="13"/>
    </row>
    <row r="53120" spans="1:2" x14ac:dyDescent="0.3">
      <c r="A53120" s="12">
        <f t="shared" si="830"/>
        <v>43487.999999871186</v>
      </c>
      <c r="B53120" s="13"/>
    </row>
    <row r="53121" spans="1:2" x14ac:dyDescent="0.3">
      <c r="A53121" s="12">
        <f t="shared" si="830"/>
        <v>43488.041666537851</v>
      </c>
      <c r="B53121" s="13"/>
    </row>
    <row r="53122" spans="1:2" x14ac:dyDescent="0.3">
      <c r="A53122" s="12">
        <f t="shared" si="830"/>
        <v>43488.083333204515</v>
      </c>
      <c r="B53122" s="13"/>
    </row>
    <row r="53123" spans="1:2" x14ac:dyDescent="0.3">
      <c r="A53123" s="12">
        <f t="shared" si="830"/>
        <v>43488.124999871179</v>
      </c>
      <c r="B53123" s="13"/>
    </row>
    <row r="53124" spans="1:2" x14ac:dyDescent="0.3">
      <c r="A53124" s="12">
        <f t="shared" si="830"/>
        <v>43488.166666537843</v>
      </c>
      <c r="B53124" s="13"/>
    </row>
    <row r="53125" spans="1:2" x14ac:dyDescent="0.3">
      <c r="A53125" s="12">
        <f t="shared" si="830"/>
        <v>43488.208333204508</v>
      </c>
      <c r="B53125" s="13"/>
    </row>
    <row r="53126" spans="1:2" x14ac:dyDescent="0.3">
      <c r="A53126" s="12">
        <f t="shared" si="830"/>
        <v>43488.249999871172</v>
      </c>
      <c r="B53126" s="13"/>
    </row>
    <row r="53127" spans="1:2" x14ac:dyDescent="0.3">
      <c r="A53127" s="12">
        <f t="shared" si="830"/>
        <v>43488.291666537836</v>
      </c>
      <c r="B53127" s="13"/>
    </row>
    <row r="53128" spans="1:2" x14ac:dyDescent="0.3">
      <c r="A53128" s="12">
        <f t="shared" si="830"/>
        <v>43488.3333332045</v>
      </c>
      <c r="B53128" s="13"/>
    </row>
    <row r="53129" spans="1:2" x14ac:dyDescent="0.3">
      <c r="A53129" s="12">
        <f t="shared" si="830"/>
        <v>43488.374999871165</v>
      </c>
      <c r="B53129" s="13"/>
    </row>
    <row r="53130" spans="1:2" x14ac:dyDescent="0.3">
      <c r="A53130" s="12">
        <f t="shared" si="830"/>
        <v>43488.416666537829</v>
      </c>
      <c r="B53130" s="13"/>
    </row>
    <row r="53131" spans="1:2" x14ac:dyDescent="0.3">
      <c r="A53131" s="12">
        <f t="shared" si="830"/>
        <v>43488.458333204493</v>
      </c>
      <c r="B53131" s="13"/>
    </row>
    <row r="53132" spans="1:2" x14ac:dyDescent="0.3">
      <c r="A53132" s="12">
        <f t="shared" si="830"/>
        <v>43488.499999871157</v>
      </c>
      <c r="B53132" s="13"/>
    </row>
    <row r="53133" spans="1:2" x14ac:dyDescent="0.3">
      <c r="A53133" s="12">
        <f t="shared" si="830"/>
        <v>43488.541666537822</v>
      </c>
      <c r="B53133" s="13"/>
    </row>
    <row r="53134" spans="1:2" x14ac:dyDescent="0.3">
      <c r="A53134" s="12">
        <f t="shared" si="830"/>
        <v>43488.583333204486</v>
      </c>
      <c r="B53134" s="13"/>
    </row>
    <row r="53135" spans="1:2" x14ac:dyDescent="0.3">
      <c r="A53135" s="12">
        <f t="shared" si="830"/>
        <v>43488.62499987115</v>
      </c>
      <c r="B53135" s="13"/>
    </row>
    <row r="53136" spans="1:2" x14ac:dyDescent="0.3">
      <c r="A53136" s="12">
        <f t="shared" si="830"/>
        <v>43488.666666537814</v>
      </c>
      <c r="B53136" s="13"/>
    </row>
    <row r="53137" spans="1:2" x14ac:dyDescent="0.3">
      <c r="A53137" s="12">
        <f t="shared" si="830"/>
        <v>43488.708333204479</v>
      </c>
      <c r="B53137" s="13"/>
    </row>
    <row r="53138" spans="1:2" x14ac:dyDescent="0.3">
      <c r="A53138" s="12">
        <f t="shared" ref="A53138:A53201" si="831">A53137+1/24</f>
        <v>43488.749999871143</v>
      </c>
      <c r="B53138" s="13"/>
    </row>
    <row r="53139" spans="1:2" x14ac:dyDescent="0.3">
      <c r="A53139" s="12">
        <f t="shared" si="831"/>
        <v>43488.791666537807</v>
      </c>
      <c r="B53139" s="13"/>
    </row>
    <row r="53140" spans="1:2" x14ac:dyDescent="0.3">
      <c r="A53140" s="12">
        <f t="shared" si="831"/>
        <v>43488.833333204471</v>
      </c>
      <c r="B53140" s="13"/>
    </row>
    <row r="53141" spans="1:2" x14ac:dyDescent="0.3">
      <c r="A53141" s="12">
        <f t="shared" si="831"/>
        <v>43488.874999871136</v>
      </c>
      <c r="B53141" s="13"/>
    </row>
    <row r="53142" spans="1:2" x14ac:dyDescent="0.3">
      <c r="A53142" s="12">
        <f t="shared" si="831"/>
        <v>43488.9166665378</v>
      </c>
      <c r="B53142" s="13"/>
    </row>
    <row r="53143" spans="1:2" x14ac:dyDescent="0.3">
      <c r="A53143" s="12">
        <f t="shared" si="831"/>
        <v>43488.958333204464</v>
      </c>
      <c r="B53143" s="13"/>
    </row>
    <row r="53144" spans="1:2" x14ac:dyDescent="0.3">
      <c r="A53144" s="12">
        <f t="shared" si="831"/>
        <v>43488.999999871128</v>
      </c>
      <c r="B53144" s="13"/>
    </row>
    <row r="53145" spans="1:2" x14ac:dyDescent="0.3">
      <c r="A53145" s="12">
        <f t="shared" si="831"/>
        <v>43489.041666537792</v>
      </c>
      <c r="B53145" s="13"/>
    </row>
    <row r="53146" spans="1:2" x14ac:dyDescent="0.3">
      <c r="A53146" s="12">
        <f t="shared" si="831"/>
        <v>43489.083333204457</v>
      </c>
      <c r="B53146" s="13"/>
    </row>
    <row r="53147" spans="1:2" x14ac:dyDescent="0.3">
      <c r="A53147" s="12">
        <f t="shared" si="831"/>
        <v>43489.124999871121</v>
      </c>
      <c r="B53147" s="13"/>
    </row>
    <row r="53148" spans="1:2" x14ac:dyDescent="0.3">
      <c r="A53148" s="12">
        <f t="shared" si="831"/>
        <v>43489.166666537785</v>
      </c>
      <c r="B53148" s="13"/>
    </row>
    <row r="53149" spans="1:2" x14ac:dyDescent="0.3">
      <c r="A53149" s="12">
        <f t="shared" si="831"/>
        <v>43489.208333204449</v>
      </c>
      <c r="B53149" s="13"/>
    </row>
    <row r="53150" spans="1:2" x14ac:dyDescent="0.3">
      <c r="A53150" s="12">
        <f t="shared" si="831"/>
        <v>43489.249999871114</v>
      </c>
      <c r="B53150" s="13"/>
    </row>
    <row r="53151" spans="1:2" x14ac:dyDescent="0.3">
      <c r="A53151" s="12">
        <f t="shared" si="831"/>
        <v>43489.291666537778</v>
      </c>
      <c r="B53151" s="13"/>
    </row>
    <row r="53152" spans="1:2" x14ac:dyDescent="0.3">
      <c r="A53152" s="12">
        <f t="shared" si="831"/>
        <v>43489.333333204442</v>
      </c>
      <c r="B53152" s="13"/>
    </row>
    <row r="53153" spans="1:2" x14ac:dyDescent="0.3">
      <c r="A53153" s="12">
        <f t="shared" si="831"/>
        <v>43489.374999871106</v>
      </c>
      <c r="B53153" s="13"/>
    </row>
    <row r="53154" spans="1:2" x14ac:dyDescent="0.3">
      <c r="A53154" s="12">
        <f t="shared" si="831"/>
        <v>43489.416666537771</v>
      </c>
      <c r="B53154" s="13"/>
    </row>
    <row r="53155" spans="1:2" x14ac:dyDescent="0.3">
      <c r="A53155" s="12">
        <f t="shared" si="831"/>
        <v>43489.458333204435</v>
      </c>
      <c r="B53155" s="13"/>
    </row>
    <row r="53156" spans="1:2" x14ac:dyDescent="0.3">
      <c r="A53156" s="12">
        <f t="shared" si="831"/>
        <v>43489.499999871099</v>
      </c>
      <c r="B53156" s="13"/>
    </row>
    <row r="53157" spans="1:2" x14ac:dyDescent="0.3">
      <c r="A53157" s="12">
        <f t="shared" si="831"/>
        <v>43489.541666537763</v>
      </c>
      <c r="B53157" s="13"/>
    </row>
    <row r="53158" spans="1:2" x14ac:dyDescent="0.3">
      <c r="A53158" s="12">
        <f t="shared" si="831"/>
        <v>43489.583333204428</v>
      </c>
      <c r="B53158" s="13"/>
    </row>
    <row r="53159" spans="1:2" x14ac:dyDescent="0.3">
      <c r="A53159" s="12">
        <f t="shared" si="831"/>
        <v>43489.624999871092</v>
      </c>
      <c r="B53159" s="13"/>
    </row>
    <row r="53160" spans="1:2" x14ac:dyDescent="0.3">
      <c r="A53160" s="12">
        <f t="shared" si="831"/>
        <v>43489.666666537756</v>
      </c>
      <c r="B53160" s="13"/>
    </row>
    <row r="53161" spans="1:2" x14ac:dyDescent="0.3">
      <c r="A53161" s="12">
        <f t="shared" si="831"/>
        <v>43489.70833320442</v>
      </c>
      <c r="B53161" s="13"/>
    </row>
    <row r="53162" spans="1:2" x14ac:dyDescent="0.3">
      <c r="A53162" s="12">
        <f t="shared" si="831"/>
        <v>43489.749999871085</v>
      </c>
      <c r="B53162" s="13"/>
    </row>
    <row r="53163" spans="1:2" x14ac:dyDescent="0.3">
      <c r="A53163" s="12">
        <f t="shared" si="831"/>
        <v>43489.791666537749</v>
      </c>
      <c r="B53163" s="13"/>
    </row>
    <row r="53164" spans="1:2" x14ac:dyDescent="0.3">
      <c r="A53164" s="12">
        <f t="shared" si="831"/>
        <v>43489.833333204413</v>
      </c>
      <c r="B53164" s="13"/>
    </row>
    <row r="53165" spans="1:2" x14ac:dyDescent="0.3">
      <c r="A53165" s="12">
        <f t="shared" si="831"/>
        <v>43489.874999871077</v>
      </c>
      <c r="B53165" s="13"/>
    </row>
    <row r="53166" spans="1:2" x14ac:dyDescent="0.3">
      <c r="A53166" s="12">
        <f t="shared" si="831"/>
        <v>43489.916666537742</v>
      </c>
      <c r="B53166" s="13"/>
    </row>
    <row r="53167" spans="1:2" x14ac:dyDescent="0.3">
      <c r="A53167" s="12">
        <f t="shared" si="831"/>
        <v>43489.958333204406</v>
      </c>
      <c r="B53167" s="13"/>
    </row>
    <row r="53168" spans="1:2" x14ac:dyDescent="0.3">
      <c r="A53168" s="12">
        <f t="shared" si="831"/>
        <v>43489.99999987107</v>
      </c>
      <c r="B53168" s="13"/>
    </row>
    <row r="53169" spans="1:2" x14ac:dyDescent="0.3">
      <c r="A53169" s="12">
        <f t="shared" si="831"/>
        <v>43490.041666537734</v>
      </c>
      <c r="B53169" s="13"/>
    </row>
    <row r="53170" spans="1:2" x14ac:dyDescent="0.3">
      <c r="A53170" s="12">
        <f t="shared" si="831"/>
        <v>43490.083333204399</v>
      </c>
      <c r="B53170" s="13"/>
    </row>
    <row r="53171" spans="1:2" x14ac:dyDescent="0.3">
      <c r="A53171" s="12">
        <f t="shared" si="831"/>
        <v>43490.124999871063</v>
      </c>
      <c r="B53171" s="13"/>
    </row>
    <row r="53172" spans="1:2" x14ac:dyDescent="0.3">
      <c r="A53172" s="12">
        <f t="shared" si="831"/>
        <v>43490.166666537727</v>
      </c>
      <c r="B53172" s="13"/>
    </row>
    <row r="53173" spans="1:2" x14ac:dyDescent="0.3">
      <c r="A53173" s="12">
        <f t="shared" si="831"/>
        <v>43490.208333204391</v>
      </c>
      <c r="B53173" s="13"/>
    </row>
    <row r="53174" spans="1:2" x14ac:dyDescent="0.3">
      <c r="A53174" s="12">
        <f t="shared" si="831"/>
        <v>43490.249999871055</v>
      </c>
      <c r="B53174" s="13"/>
    </row>
    <row r="53175" spans="1:2" x14ac:dyDescent="0.3">
      <c r="A53175" s="12">
        <f t="shared" si="831"/>
        <v>43490.29166653772</v>
      </c>
      <c r="B53175" s="13"/>
    </row>
    <row r="53176" spans="1:2" x14ac:dyDescent="0.3">
      <c r="A53176" s="12">
        <f t="shared" si="831"/>
        <v>43490.333333204384</v>
      </c>
      <c r="B53176" s="13"/>
    </row>
    <row r="53177" spans="1:2" x14ac:dyDescent="0.3">
      <c r="A53177" s="12">
        <f t="shared" si="831"/>
        <v>43490.374999871048</v>
      </c>
      <c r="B53177" s="13"/>
    </row>
    <row r="53178" spans="1:2" x14ac:dyDescent="0.3">
      <c r="A53178" s="12">
        <f t="shared" si="831"/>
        <v>43490.416666537712</v>
      </c>
      <c r="B53178" s="13"/>
    </row>
    <row r="53179" spans="1:2" x14ac:dyDescent="0.3">
      <c r="A53179" s="12">
        <f t="shared" si="831"/>
        <v>43490.458333204377</v>
      </c>
      <c r="B53179" s="13"/>
    </row>
    <row r="53180" spans="1:2" x14ac:dyDescent="0.3">
      <c r="A53180" s="12">
        <f t="shared" si="831"/>
        <v>43490.499999871041</v>
      </c>
      <c r="B53180" s="13"/>
    </row>
    <row r="53181" spans="1:2" x14ac:dyDescent="0.3">
      <c r="A53181" s="12">
        <f t="shared" si="831"/>
        <v>43490.541666537705</v>
      </c>
      <c r="B53181" s="13"/>
    </row>
    <row r="53182" spans="1:2" x14ac:dyDescent="0.3">
      <c r="A53182" s="12">
        <f t="shared" si="831"/>
        <v>43490.583333204369</v>
      </c>
      <c r="B53182" s="13"/>
    </row>
    <row r="53183" spans="1:2" x14ac:dyDescent="0.3">
      <c r="A53183" s="12">
        <f t="shared" si="831"/>
        <v>43490.624999871034</v>
      </c>
      <c r="B53183" s="13"/>
    </row>
    <row r="53184" spans="1:2" x14ac:dyDescent="0.3">
      <c r="A53184" s="12">
        <f t="shared" si="831"/>
        <v>43490.666666537698</v>
      </c>
      <c r="B53184" s="13"/>
    </row>
    <row r="53185" spans="1:2" x14ac:dyDescent="0.3">
      <c r="A53185" s="12">
        <f t="shared" si="831"/>
        <v>43490.708333204362</v>
      </c>
      <c r="B53185" s="13"/>
    </row>
    <row r="53186" spans="1:2" x14ac:dyDescent="0.3">
      <c r="A53186" s="12">
        <f t="shared" si="831"/>
        <v>43490.749999871026</v>
      </c>
      <c r="B53186" s="13"/>
    </row>
    <row r="53187" spans="1:2" x14ac:dyDescent="0.3">
      <c r="A53187" s="12">
        <f t="shared" si="831"/>
        <v>43490.791666537691</v>
      </c>
      <c r="B53187" s="13"/>
    </row>
    <row r="53188" spans="1:2" x14ac:dyDescent="0.3">
      <c r="A53188" s="12">
        <f t="shared" si="831"/>
        <v>43490.833333204355</v>
      </c>
      <c r="B53188" s="13"/>
    </row>
    <row r="53189" spans="1:2" x14ac:dyDescent="0.3">
      <c r="A53189" s="12">
        <f t="shared" si="831"/>
        <v>43490.874999871019</v>
      </c>
      <c r="B53189" s="13"/>
    </row>
    <row r="53190" spans="1:2" x14ac:dyDescent="0.3">
      <c r="A53190" s="12">
        <f t="shared" si="831"/>
        <v>43490.916666537683</v>
      </c>
      <c r="B53190" s="13"/>
    </row>
    <row r="53191" spans="1:2" x14ac:dyDescent="0.3">
      <c r="A53191" s="12">
        <f t="shared" si="831"/>
        <v>43490.958333204348</v>
      </c>
      <c r="B53191" s="13"/>
    </row>
    <row r="53192" spans="1:2" x14ac:dyDescent="0.3">
      <c r="A53192" s="12">
        <f t="shared" si="831"/>
        <v>43490.999999871012</v>
      </c>
      <c r="B53192" s="13"/>
    </row>
    <row r="53193" spans="1:2" x14ac:dyDescent="0.3">
      <c r="A53193" s="12">
        <f t="shared" si="831"/>
        <v>43491.041666537676</v>
      </c>
      <c r="B53193" s="13"/>
    </row>
    <row r="53194" spans="1:2" x14ac:dyDescent="0.3">
      <c r="A53194" s="12">
        <f t="shared" si="831"/>
        <v>43491.08333320434</v>
      </c>
      <c r="B53194" s="13"/>
    </row>
    <row r="53195" spans="1:2" x14ac:dyDescent="0.3">
      <c r="A53195" s="12">
        <f t="shared" si="831"/>
        <v>43491.124999871005</v>
      </c>
      <c r="B53195" s="13"/>
    </row>
    <row r="53196" spans="1:2" x14ac:dyDescent="0.3">
      <c r="A53196" s="12">
        <f t="shared" si="831"/>
        <v>43491.166666537669</v>
      </c>
      <c r="B53196" s="13"/>
    </row>
    <row r="53197" spans="1:2" x14ac:dyDescent="0.3">
      <c r="A53197" s="12">
        <f t="shared" si="831"/>
        <v>43491.208333204333</v>
      </c>
      <c r="B53197" s="13"/>
    </row>
    <row r="53198" spans="1:2" x14ac:dyDescent="0.3">
      <c r="A53198" s="12">
        <f t="shared" si="831"/>
        <v>43491.249999870997</v>
      </c>
      <c r="B53198" s="13"/>
    </row>
    <row r="53199" spans="1:2" x14ac:dyDescent="0.3">
      <c r="A53199" s="12">
        <f t="shared" si="831"/>
        <v>43491.291666537662</v>
      </c>
      <c r="B53199" s="13"/>
    </row>
    <row r="53200" spans="1:2" x14ac:dyDescent="0.3">
      <c r="A53200" s="12">
        <f t="shared" si="831"/>
        <v>43491.333333204326</v>
      </c>
      <c r="B53200" s="13"/>
    </row>
    <row r="53201" spans="1:2" x14ac:dyDescent="0.3">
      <c r="A53201" s="12">
        <f t="shared" si="831"/>
        <v>43491.37499987099</v>
      </c>
      <c r="B53201" s="13"/>
    </row>
    <row r="53202" spans="1:2" x14ac:dyDescent="0.3">
      <c r="A53202" s="12">
        <f t="shared" ref="A53202:A53265" si="832">A53201+1/24</f>
        <v>43491.416666537654</v>
      </c>
      <c r="B53202" s="13"/>
    </row>
    <row r="53203" spans="1:2" x14ac:dyDescent="0.3">
      <c r="A53203" s="12">
        <f t="shared" si="832"/>
        <v>43491.458333204318</v>
      </c>
      <c r="B53203" s="13"/>
    </row>
    <row r="53204" spans="1:2" x14ac:dyDescent="0.3">
      <c r="A53204" s="12">
        <f t="shared" si="832"/>
        <v>43491.499999870983</v>
      </c>
      <c r="B53204" s="13"/>
    </row>
    <row r="53205" spans="1:2" x14ac:dyDescent="0.3">
      <c r="A53205" s="12">
        <f t="shared" si="832"/>
        <v>43491.541666537647</v>
      </c>
      <c r="B53205" s="13"/>
    </row>
    <row r="53206" spans="1:2" x14ac:dyDescent="0.3">
      <c r="A53206" s="12">
        <f t="shared" si="832"/>
        <v>43491.583333204311</v>
      </c>
      <c r="B53206" s="13"/>
    </row>
    <row r="53207" spans="1:2" x14ac:dyDescent="0.3">
      <c r="A53207" s="12">
        <f t="shared" si="832"/>
        <v>43491.624999870975</v>
      </c>
      <c r="B53207" s="13"/>
    </row>
    <row r="53208" spans="1:2" x14ac:dyDescent="0.3">
      <c r="A53208" s="12">
        <f t="shared" si="832"/>
        <v>43491.66666653764</v>
      </c>
      <c r="B53208" s="13"/>
    </row>
    <row r="53209" spans="1:2" x14ac:dyDescent="0.3">
      <c r="A53209" s="12">
        <f t="shared" si="832"/>
        <v>43491.708333204304</v>
      </c>
      <c r="B53209" s="13"/>
    </row>
    <row r="53210" spans="1:2" x14ac:dyDescent="0.3">
      <c r="A53210" s="12">
        <f t="shared" si="832"/>
        <v>43491.749999870968</v>
      </c>
      <c r="B53210" s="13"/>
    </row>
    <row r="53211" spans="1:2" x14ac:dyDescent="0.3">
      <c r="A53211" s="12">
        <f t="shared" si="832"/>
        <v>43491.791666537632</v>
      </c>
      <c r="B53211" s="13"/>
    </row>
    <row r="53212" spans="1:2" x14ac:dyDescent="0.3">
      <c r="A53212" s="12">
        <f t="shared" si="832"/>
        <v>43491.833333204297</v>
      </c>
      <c r="B53212" s="13"/>
    </row>
    <row r="53213" spans="1:2" x14ac:dyDescent="0.3">
      <c r="A53213" s="12">
        <f t="shared" si="832"/>
        <v>43491.874999870961</v>
      </c>
      <c r="B53213" s="13"/>
    </row>
    <row r="53214" spans="1:2" x14ac:dyDescent="0.3">
      <c r="A53214" s="12">
        <f t="shared" si="832"/>
        <v>43491.916666537625</v>
      </c>
      <c r="B53214" s="13"/>
    </row>
    <row r="53215" spans="1:2" x14ac:dyDescent="0.3">
      <c r="A53215" s="12">
        <f t="shared" si="832"/>
        <v>43491.958333204289</v>
      </c>
      <c r="B53215" s="13"/>
    </row>
    <row r="53216" spans="1:2" x14ac:dyDescent="0.3">
      <c r="A53216" s="12">
        <f t="shared" si="832"/>
        <v>43491.999999870954</v>
      </c>
      <c r="B53216" s="13"/>
    </row>
    <row r="53217" spans="1:2" x14ac:dyDescent="0.3">
      <c r="A53217" s="12">
        <f t="shared" si="832"/>
        <v>43492.041666537618</v>
      </c>
      <c r="B53217" s="13"/>
    </row>
    <row r="53218" spans="1:2" x14ac:dyDescent="0.3">
      <c r="A53218" s="12">
        <f t="shared" si="832"/>
        <v>43492.083333204282</v>
      </c>
      <c r="B53218" s="13"/>
    </row>
    <row r="53219" spans="1:2" x14ac:dyDescent="0.3">
      <c r="A53219" s="12">
        <f t="shared" si="832"/>
        <v>43492.124999870946</v>
      </c>
      <c r="B53219" s="13"/>
    </row>
    <row r="53220" spans="1:2" x14ac:dyDescent="0.3">
      <c r="A53220" s="12">
        <f t="shared" si="832"/>
        <v>43492.166666537611</v>
      </c>
      <c r="B53220" s="13"/>
    </row>
    <row r="53221" spans="1:2" x14ac:dyDescent="0.3">
      <c r="A53221" s="12">
        <f t="shared" si="832"/>
        <v>43492.208333204275</v>
      </c>
      <c r="B53221" s="13"/>
    </row>
    <row r="53222" spans="1:2" x14ac:dyDescent="0.3">
      <c r="A53222" s="12">
        <f t="shared" si="832"/>
        <v>43492.249999870939</v>
      </c>
      <c r="B53222" s="13"/>
    </row>
    <row r="53223" spans="1:2" x14ac:dyDescent="0.3">
      <c r="A53223" s="12">
        <f t="shared" si="832"/>
        <v>43492.291666537603</v>
      </c>
      <c r="B53223" s="13"/>
    </row>
    <row r="53224" spans="1:2" x14ac:dyDescent="0.3">
      <c r="A53224" s="12">
        <f t="shared" si="832"/>
        <v>43492.333333204268</v>
      </c>
      <c r="B53224" s="13"/>
    </row>
    <row r="53225" spans="1:2" x14ac:dyDescent="0.3">
      <c r="A53225" s="12">
        <f t="shared" si="832"/>
        <v>43492.374999870932</v>
      </c>
      <c r="B53225" s="13"/>
    </row>
    <row r="53226" spans="1:2" x14ac:dyDescent="0.3">
      <c r="A53226" s="12">
        <f t="shared" si="832"/>
        <v>43492.416666537596</v>
      </c>
      <c r="B53226" s="13"/>
    </row>
    <row r="53227" spans="1:2" x14ac:dyDescent="0.3">
      <c r="A53227" s="12">
        <f t="shared" si="832"/>
        <v>43492.45833320426</v>
      </c>
      <c r="B53227" s="13"/>
    </row>
    <row r="53228" spans="1:2" x14ac:dyDescent="0.3">
      <c r="A53228" s="12">
        <f t="shared" si="832"/>
        <v>43492.499999870925</v>
      </c>
      <c r="B53228" s="13"/>
    </row>
    <row r="53229" spans="1:2" x14ac:dyDescent="0.3">
      <c r="A53229" s="12">
        <f t="shared" si="832"/>
        <v>43492.541666537589</v>
      </c>
      <c r="B53229" s="13"/>
    </row>
    <row r="53230" spans="1:2" x14ac:dyDescent="0.3">
      <c r="A53230" s="12">
        <f t="shared" si="832"/>
        <v>43492.583333204253</v>
      </c>
      <c r="B53230" s="13"/>
    </row>
    <row r="53231" spans="1:2" x14ac:dyDescent="0.3">
      <c r="A53231" s="12">
        <f t="shared" si="832"/>
        <v>43492.624999870917</v>
      </c>
      <c r="B53231" s="13"/>
    </row>
    <row r="53232" spans="1:2" x14ac:dyDescent="0.3">
      <c r="A53232" s="12">
        <f t="shared" si="832"/>
        <v>43492.666666537581</v>
      </c>
      <c r="B53232" s="13"/>
    </row>
    <row r="53233" spans="1:2" x14ac:dyDescent="0.3">
      <c r="A53233" s="12">
        <f t="shared" si="832"/>
        <v>43492.708333204246</v>
      </c>
      <c r="B53233" s="13"/>
    </row>
    <row r="53234" spans="1:2" x14ac:dyDescent="0.3">
      <c r="A53234" s="12">
        <f t="shared" si="832"/>
        <v>43492.74999987091</v>
      </c>
      <c r="B53234" s="13"/>
    </row>
    <row r="53235" spans="1:2" x14ac:dyDescent="0.3">
      <c r="A53235" s="12">
        <f t="shared" si="832"/>
        <v>43492.791666537574</v>
      </c>
      <c r="B53235" s="13"/>
    </row>
    <row r="53236" spans="1:2" x14ac:dyDescent="0.3">
      <c r="A53236" s="12">
        <f t="shared" si="832"/>
        <v>43492.833333204238</v>
      </c>
      <c r="B53236" s="13"/>
    </row>
    <row r="53237" spans="1:2" x14ac:dyDescent="0.3">
      <c r="A53237" s="12">
        <f t="shared" si="832"/>
        <v>43492.874999870903</v>
      </c>
      <c r="B53237" s="13"/>
    </row>
    <row r="53238" spans="1:2" x14ac:dyDescent="0.3">
      <c r="A53238" s="12">
        <f t="shared" si="832"/>
        <v>43492.916666537567</v>
      </c>
      <c r="B53238" s="13"/>
    </row>
    <row r="53239" spans="1:2" x14ac:dyDescent="0.3">
      <c r="A53239" s="12">
        <f t="shared" si="832"/>
        <v>43492.958333204231</v>
      </c>
      <c r="B53239" s="13"/>
    </row>
    <row r="53240" spans="1:2" x14ac:dyDescent="0.3">
      <c r="A53240" s="12">
        <f t="shared" si="832"/>
        <v>43492.999999870895</v>
      </c>
      <c r="B53240" s="13"/>
    </row>
    <row r="53241" spans="1:2" x14ac:dyDescent="0.3">
      <c r="A53241" s="12">
        <f t="shared" si="832"/>
        <v>43493.04166653756</v>
      </c>
      <c r="B53241" s="13"/>
    </row>
    <row r="53242" spans="1:2" x14ac:dyDescent="0.3">
      <c r="A53242" s="12">
        <f t="shared" si="832"/>
        <v>43493.083333204224</v>
      </c>
      <c r="B53242" s="13"/>
    </row>
    <row r="53243" spans="1:2" x14ac:dyDescent="0.3">
      <c r="A53243" s="12">
        <f t="shared" si="832"/>
        <v>43493.124999870888</v>
      </c>
      <c r="B53243" s="13"/>
    </row>
    <row r="53244" spans="1:2" x14ac:dyDescent="0.3">
      <c r="A53244" s="12">
        <f t="shared" si="832"/>
        <v>43493.166666537552</v>
      </c>
      <c r="B53244" s="13"/>
    </row>
    <row r="53245" spans="1:2" x14ac:dyDescent="0.3">
      <c r="A53245" s="12">
        <f t="shared" si="832"/>
        <v>43493.208333204217</v>
      </c>
      <c r="B53245" s="13"/>
    </row>
    <row r="53246" spans="1:2" x14ac:dyDescent="0.3">
      <c r="A53246" s="12">
        <f t="shared" si="832"/>
        <v>43493.249999870881</v>
      </c>
      <c r="B53246" s="13"/>
    </row>
    <row r="53247" spans="1:2" x14ac:dyDescent="0.3">
      <c r="A53247" s="12">
        <f t="shared" si="832"/>
        <v>43493.291666537545</v>
      </c>
      <c r="B53247" s="13"/>
    </row>
    <row r="53248" spans="1:2" x14ac:dyDescent="0.3">
      <c r="A53248" s="12">
        <f t="shared" si="832"/>
        <v>43493.333333204209</v>
      </c>
      <c r="B53248" s="13"/>
    </row>
    <row r="53249" spans="1:2" x14ac:dyDescent="0.3">
      <c r="A53249" s="12">
        <f t="shared" si="832"/>
        <v>43493.374999870874</v>
      </c>
      <c r="B53249" s="13"/>
    </row>
    <row r="53250" spans="1:2" x14ac:dyDescent="0.3">
      <c r="A53250" s="12">
        <f t="shared" si="832"/>
        <v>43493.416666537538</v>
      </c>
      <c r="B53250" s="13"/>
    </row>
    <row r="53251" spans="1:2" x14ac:dyDescent="0.3">
      <c r="A53251" s="12">
        <f t="shared" si="832"/>
        <v>43493.458333204202</v>
      </c>
      <c r="B53251" s="13"/>
    </row>
    <row r="53252" spans="1:2" x14ac:dyDescent="0.3">
      <c r="A53252" s="12">
        <f t="shared" si="832"/>
        <v>43493.499999870866</v>
      </c>
      <c r="B53252" s="13"/>
    </row>
    <row r="53253" spans="1:2" x14ac:dyDescent="0.3">
      <c r="A53253" s="12">
        <f t="shared" si="832"/>
        <v>43493.541666537531</v>
      </c>
      <c r="B53253" s="13"/>
    </row>
    <row r="53254" spans="1:2" x14ac:dyDescent="0.3">
      <c r="A53254" s="12">
        <f t="shared" si="832"/>
        <v>43493.583333204195</v>
      </c>
      <c r="B53254" s="13"/>
    </row>
    <row r="53255" spans="1:2" x14ac:dyDescent="0.3">
      <c r="A53255" s="12">
        <f t="shared" si="832"/>
        <v>43493.624999870859</v>
      </c>
      <c r="B53255" s="13"/>
    </row>
    <row r="53256" spans="1:2" x14ac:dyDescent="0.3">
      <c r="A53256" s="12">
        <f t="shared" si="832"/>
        <v>43493.666666537523</v>
      </c>
      <c r="B53256" s="13"/>
    </row>
    <row r="53257" spans="1:2" x14ac:dyDescent="0.3">
      <c r="A53257" s="12">
        <f t="shared" si="832"/>
        <v>43493.708333204188</v>
      </c>
      <c r="B53257" s="13"/>
    </row>
    <row r="53258" spans="1:2" x14ac:dyDescent="0.3">
      <c r="A53258" s="12">
        <f t="shared" si="832"/>
        <v>43493.749999870852</v>
      </c>
      <c r="B53258" s="13"/>
    </row>
    <row r="53259" spans="1:2" x14ac:dyDescent="0.3">
      <c r="A53259" s="12">
        <f t="shared" si="832"/>
        <v>43493.791666537516</v>
      </c>
      <c r="B53259" s="13"/>
    </row>
    <row r="53260" spans="1:2" x14ac:dyDescent="0.3">
      <c r="A53260" s="12">
        <f t="shared" si="832"/>
        <v>43493.83333320418</v>
      </c>
      <c r="B53260" s="13"/>
    </row>
    <row r="53261" spans="1:2" x14ac:dyDescent="0.3">
      <c r="A53261" s="12">
        <f t="shared" si="832"/>
        <v>43493.874999870844</v>
      </c>
      <c r="B53261" s="13"/>
    </row>
    <row r="53262" spans="1:2" x14ac:dyDescent="0.3">
      <c r="A53262" s="12">
        <f t="shared" si="832"/>
        <v>43493.916666537509</v>
      </c>
      <c r="B53262" s="13"/>
    </row>
    <row r="53263" spans="1:2" x14ac:dyDescent="0.3">
      <c r="A53263" s="12">
        <f t="shared" si="832"/>
        <v>43493.958333204173</v>
      </c>
      <c r="B53263" s="13"/>
    </row>
    <row r="53264" spans="1:2" x14ac:dyDescent="0.3">
      <c r="A53264" s="12">
        <f t="shared" si="832"/>
        <v>43493.999999870837</v>
      </c>
      <c r="B53264" s="13"/>
    </row>
    <row r="53265" spans="1:2" x14ac:dyDescent="0.3">
      <c r="A53265" s="12">
        <f t="shared" si="832"/>
        <v>43494.041666537501</v>
      </c>
      <c r="B53265" s="13"/>
    </row>
    <row r="53266" spans="1:2" x14ac:dyDescent="0.3">
      <c r="A53266" s="12">
        <f t="shared" ref="A53266:A53329" si="833">A53265+1/24</f>
        <v>43494.083333204166</v>
      </c>
      <c r="B53266" s="13"/>
    </row>
    <row r="53267" spans="1:2" x14ac:dyDescent="0.3">
      <c r="A53267" s="12">
        <f t="shared" si="833"/>
        <v>43494.12499987083</v>
      </c>
      <c r="B53267" s="13"/>
    </row>
    <row r="53268" spans="1:2" x14ac:dyDescent="0.3">
      <c r="A53268" s="12">
        <f t="shared" si="833"/>
        <v>43494.166666537494</v>
      </c>
      <c r="B53268" s="13"/>
    </row>
    <row r="53269" spans="1:2" x14ac:dyDescent="0.3">
      <c r="A53269" s="12">
        <f t="shared" si="833"/>
        <v>43494.208333204158</v>
      </c>
      <c r="B53269" s="13"/>
    </row>
    <row r="53270" spans="1:2" x14ac:dyDescent="0.3">
      <c r="A53270" s="12">
        <f t="shared" si="833"/>
        <v>43494.249999870823</v>
      </c>
      <c r="B53270" s="13"/>
    </row>
    <row r="53271" spans="1:2" x14ac:dyDescent="0.3">
      <c r="A53271" s="12">
        <f t="shared" si="833"/>
        <v>43494.291666537487</v>
      </c>
      <c r="B53271" s="13"/>
    </row>
    <row r="53272" spans="1:2" x14ac:dyDescent="0.3">
      <c r="A53272" s="12">
        <f t="shared" si="833"/>
        <v>43494.333333204151</v>
      </c>
      <c r="B53272" s="13"/>
    </row>
    <row r="53273" spans="1:2" x14ac:dyDescent="0.3">
      <c r="A53273" s="12">
        <f t="shared" si="833"/>
        <v>43494.374999870815</v>
      </c>
      <c r="B53273" s="13"/>
    </row>
    <row r="53274" spans="1:2" x14ac:dyDescent="0.3">
      <c r="A53274" s="12">
        <f t="shared" si="833"/>
        <v>43494.41666653748</v>
      </c>
      <c r="B53274" s="13"/>
    </row>
    <row r="53275" spans="1:2" x14ac:dyDescent="0.3">
      <c r="A53275" s="12">
        <f t="shared" si="833"/>
        <v>43494.458333204144</v>
      </c>
      <c r="B53275" s="13"/>
    </row>
    <row r="53276" spans="1:2" x14ac:dyDescent="0.3">
      <c r="A53276" s="12">
        <f t="shared" si="833"/>
        <v>43494.499999870808</v>
      </c>
      <c r="B53276" s="13"/>
    </row>
    <row r="53277" spans="1:2" x14ac:dyDescent="0.3">
      <c r="A53277" s="12">
        <f t="shared" si="833"/>
        <v>43494.541666537472</v>
      </c>
      <c r="B53277" s="13"/>
    </row>
    <row r="53278" spans="1:2" x14ac:dyDescent="0.3">
      <c r="A53278" s="12">
        <f t="shared" si="833"/>
        <v>43494.583333204137</v>
      </c>
      <c r="B53278" s="13"/>
    </row>
    <row r="53279" spans="1:2" x14ac:dyDescent="0.3">
      <c r="A53279" s="12">
        <f t="shared" si="833"/>
        <v>43494.624999870801</v>
      </c>
      <c r="B53279" s="13"/>
    </row>
    <row r="53280" spans="1:2" x14ac:dyDescent="0.3">
      <c r="A53280" s="12">
        <f t="shared" si="833"/>
        <v>43494.666666537465</v>
      </c>
      <c r="B53280" s="13"/>
    </row>
    <row r="53281" spans="1:2" x14ac:dyDescent="0.3">
      <c r="A53281" s="12">
        <f t="shared" si="833"/>
        <v>43494.708333204129</v>
      </c>
      <c r="B53281" s="13"/>
    </row>
    <row r="53282" spans="1:2" x14ac:dyDescent="0.3">
      <c r="A53282" s="12">
        <f t="shared" si="833"/>
        <v>43494.749999870794</v>
      </c>
      <c r="B53282" s="13"/>
    </row>
    <row r="53283" spans="1:2" x14ac:dyDescent="0.3">
      <c r="A53283" s="12">
        <f t="shared" si="833"/>
        <v>43494.791666537458</v>
      </c>
      <c r="B53283" s="13"/>
    </row>
    <row r="53284" spans="1:2" x14ac:dyDescent="0.3">
      <c r="A53284" s="12">
        <f t="shared" si="833"/>
        <v>43494.833333204122</v>
      </c>
      <c r="B53284" s="13"/>
    </row>
    <row r="53285" spans="1:2" x14ac:dyDescent="0.3">
      <c r="A53285" s="12">
        <f t="shared" si="833"/>
        <v>43494.874999870786</v>
      </c>
      <c r="B53285" s="13"/>
    </row>
    <row r="53286" spans="1:2" x14ac:dyDescent="0.3">
      <c r="A53286" s="12">
        <f t="shared" si="833"/>
        <v>43494.916666537451</v>
      </c>
      <c r="B53286" s="13"/>
    </row>
    <row r="53287" spans="1:2" x14ac:dyDescent="0.3">
      <c r="A53287" s="12">
        <f t="shared" si="833"/>
        <v>43494.958333204115</v>
      </c>
      <c r="B53287" s="13"/>
    </row>
    <row r="53288" spans="1:2" x14ac:dyDescent="0.3">
      <c r="A53288" s="12">
        <f t="shared" si="833"/>
        <v>43494.999999870779</v>
      </c>
      <c r="B53288" s="13"/>
    </row>
    <row r="53289" spans="1:2" x14ac:dyDescent="0.3">
      <c r="A53289" s="12">
        <f t="shared" si="833"/>
        <v>43495.041666537443</v>
      </c>
      <c r="B53289" s="13"/>
    </row>
    <row r="53290" spans="1:2" x14ac:dyDescent="0.3">
      <c r="A53290" s="12">
        <f t="shared" si="833"/>
        <v>43495.083333204107</v>
      </c>
      <c r="B53290" s="13"/>
    </row>
    <row r="53291" spans="1:2" x14ac:dyDescent="0.3">
      <c r="A53291" s="12">
        <f t="shared" si="833"/>
        <v>43495.124999870772</v>
      </c>
      <c r="B53291" s="13"/>
    </row>
    <row r="53292" spans="1:2" x14ac:dyDescent="0.3">
      <c r="A53292" s="12">
        <f t="shared" si="833"/>
        <v>43495.166666537436</v>
      </c>
      <c r="B53292" s="13"/>
    </row>
    <row r="53293" spans="1:2" x14ac:dyDescent="0.3">
      <c r="A53293" s="12">
        <f t="shared" si="833"/>
        <v>43495.2083332041</v>
      </c>
      <c r="B53293" s="13"/>
    </row>
    <row r="53294" spans="1:2" x14ac:dyDescent="0.3">
      <c r="A53294" s="12">
        <f t="shared" si="833"/>
        <v>43495.249999870764</v>
      </c>
      <c r="B53294" s="13"/>
    </row>
    <row r="53295" spans="1:2" x14ac:dyDescent="0.3">
      <c r="A53295" s="12">
        <f t="shared" si="833"/>
        <v>43495.291666537429</v>
      </c>
      <c r="B53295" s="13"/>
    </row>
    <row r="53296" spans="1:2" x14ac:dyDescent="0.3">
      <c r="A53296" s="12">
        <f t="shared" si="833"/>
        <v>43495.333333204093</v>
      </c>
      <c r="B53296" s="13"/>
    </row>
    <row r="53297" spans="1:2" x14ac:dyDescent="0.3">
      <c r="A53297" s="12">
        <f t="shared" si="833"/>
        <v>43495.374999870757</v>
      </c>
      <c r="B53297" s="13"/>
    </row>
    <row r="53298" spans="1:2" x14ac:dyDescent="0.3">
      <c r="A53298" s="12">
        <f t="shared" si="833"/>
        <v>43495.416666537421</v>
      </c>
      <c r="B53298" s="13"/>
    </row>
    <row r="53299" spans="1:2" x14ac:dyDescent="0.3">
      <c r="A53299" s="12">
        <f t="shared" si="833"/>
        <v>43495.458333204086</v>
      </c>
      <c r="B53299" s="13"/>
    </row>
    <row r="53300" spans="1:2" x14ac:dyDescent="0.3">
      <c r="A53300" s="12">
        <f t="shared" si="833"/>
        <v>43495.49999987075</v>
      </c>
      <c r="B53300" s="13"/>
    </row>
    <row r="53301" spans="1:2" x14ac:dyDescent="0.3">
      <c r="A53301" s="12">
        <f t="shared" si="833"/>
        <v>43495.541666537414</v>
      </c>
      <c r="B53301" s="13"/>
    </row>
    <row r="53302" spans="1:2" x14ac:dyDescent="0.3">
      <c r="A53302" s="12">
        <f t="shared" si="833"/>
        <v>43495.583333204078</v>
      </c>
      <c r="B53302" s="13"/>
    </row>
    <row r="53303" spans="1:2" x14ac:dyDescent="0.3">
      <c r="A53303" s="12">
        <f t="shared" si="833"/>
        <v>43495.624999870743</v>
      </c>
      <c r="B53303" s="13"/>
    </row>
    <row r="53304" spans="1:2" x14ac:dyDescent="0.3">
      <c r="A53304" s="12">
        <f t="shared" si="833"/>
        <v>43495.666666537407</v>
      </c>
      <c r="B53304" s="13"/>
    </row>
    <row r="53305" spans="1:2" x14ac:dyDescent="0.3">
      <c r="A53305" s="12">
        <f t="shared" si="833"/>
        <v>43495.708333204071</v>
      </c>
      <c r="B53305" s="13"/>
    </row>
    <row r="53306" spans="1:2" x14ac:dyDescent="0.3">
      <c r="A53306" s="12">
        <f t="shared" si="833"/>
        <v>43495.749999870735</v>
      </c>
      <c r="B53306" s="13"/>
    </row>
    <row r="53307" spans="1:2" x14ac:dyDescent="0.3">
      <c r="A53307" s="12">
        <f t="shared" si="833"/>
        <v>43495.7916665374</v>
      </c>
      <c r="B53307" s="13"/>
    </row>
    <row r="53308" spans="1:2" x14ac:dyDescent="0.3">
      <c r="A53308" s="12">
        <f t="shared" si="833"/>
        <v>43495.833333204064</v>
      </c>
      <c r="B53308" s="13"/>
    </row>
    <row r="53309" spans="1:2" x14ac:dyDescent="0.3">
      <c r="A53309" s="12">
        <f t="shared" si="833"/>
        <v>43495.874999870728</v>
      </c>
      <c r="B53309" s="13"/>
    </row>
    <row r="53310" spans="1:2" x14ac:dyDescent="0.3">
      <c r="A53310" s="12">
        <f t="shared" si="833"/>
        <v>43495.916666537392</v>
      </c>
      <c r="B53310" s="13"/>
    </row>
    <row r="53311" spans="1:2" x14ac:dyDescent="0.3">
      <c r="A53311" s="12">
        <f t="shared" si="833"/>
        <v>43495.958333204057</v>
      </c>
      <c r="B53311" s="13"/>
    </row>
    <row r="53312" spans="1:2" x14ac:dyDescent="0.3">
      <c r="A53312" s="12">
        <f t="shared" si="833"/>
        <v>43495.999999870721</v>
      </c>
      <c r="B53312" s="13"/>
    </row>
    <row r="53313" spans="1:2" x14ac:dyDescent="0.3">
      <c r="A53313" s="12">
        <f t="shared" si="833"/>
        <v>43496.041666537385</v>
      </c>
      <c r="B53313" s="13"/>
    </row>
    <row r="53314" spans="1:2" x14ac:dyDescent="0.3">
      <c r="A53314" s="12">
        <f t="shared" si="833"/>
        <v>43496.083333204049</v>
      </c>
      <c r="B53314" s="13"/>
    </row>
    <row r="53315" spans="1:2" x14ac:dyDescent="0.3">
      <c r="A53315" s="12">
        <f t="shared" si="833"/>
        <v>43496.124999870714</v>
      </c>
      <c r="B53315" s="13"/>
    </row>
    <row r="53316" spans="1:2" x14ac:dyDescent="0.3">
      <c r="A53316" s="12">
        <f t="shared" si="833"/>
        <v>43496.166666537378</v>
      </c>
      <c r="B53316" s="13"/>
    </row>
    <row r="53317" spans="1:2" x14ac:dyDescent="0.3">
      <c r="A53317" s="12">
        <f t="shared" si="833"/>
        <v>43496.208333204042</v>
      </c>
      <c r="B53317" s="13"/>
    </row>
    <row r="53318" spans="1:2" x14ac:dyDescent="0.3">
      <c r="A53318" s="12">
        <f t="shared" si="833"/>
        <v>43496.249999870706</v>
      </c>
      <c r="B53318" s="13"/>
    </row>
    <row r="53319" spans="1:2" x14ac:dyDescent="0.3">
      <c r="A53319" s="12">
        <f t="shared" si="833"/>
        <v>43496.29166653737</v>
      </c>
      <c r="B53319" s="13"/>
    </row>
    <row r="53320" spans="1:2" x14ac:dyDescent="0.3">
      <c r="A53320" s="12">
        <f t="shared" si="833"/>
        <v>43496.333333204035</v>
      </c>
      <c r="B53320" s="13"/>
    </row>
    <row r="53321" spans="1:2" x14ac:dyDescent="0.3">
      <c r="A53321" s="12">
        <f t="shared" si="833"/>
        <v>43496.374999870699</v>
      </c>
      <c r="B53321" s="13"/>
    </row>
    <row r="53322" spans="1:2" x14ac:dyDescent="0.3">
      <c r="A53322" s="12">
        <f t="shared" si="833"/>
        <v>43496.416666537363</v>
      </c>
      <c r="B53322" s="13"/>
    </row>
    <row r="53323" spans="1:2" x14ac:dyDescent="0.3">
      <c r="A53323" s="12">
        <f t="shared" si="833"/>
        <v>43496.458333204027</v>
      </c>
      <c r="B53323" s="13"/>
    </row>
    <row r="53324" spans="1:2" x14ac:dyDescent="0.3">
      <c r="A53324" s="12">
        <f t="shared" si="833"/>
        <v>43496.499999870692</v>
      </c>
      <c r="B53324" s="13"/>
    </row>
    <row r="53325" spans="1:2" x14ac:dyDescent="0.3">
      <c r="A53325" s="12">
        <f t="shared" si="833"/>
        <v>43496.541666537356</v>
      </c>
      <c r="B53325" s="13"/>
    </row>
    <row r="53326" spans="1:2" x14ac:dyDescent="0.3">
      <c r="A53326" s="12">
        <f t="shared" si="833"/>
        <v>43496.58333320402</v>
      </c>
      <c r="B53326" s="13"/>
    </row>
    <row r="53327" spans="1:2" x14ac:dyDescent="0.3">
      <c r="A53327" s="12">
        <f t="shared" si="833"/>
        <v>43496.624999870684</v>
      </c>
      <c r="B53327" s="13"/>
    </row>
    <row r="53328" spans="1:2" x14ac:dyDescent="0.3">
      <c r="A53328" s="12">
        <f t="shared" si="833"/>
        <v>43496.666666537349</v>
      </c>
      <c r="B53328" s="13"/>
    </row>
    <row r="53329" spans="1:2" x14ac:dyDescent="0.3">
      <c r="A53329" s="12">
        <f t="shared" si="833"/>
        <v>43496.708333204013</v>
      </c>
      <c r="B53329" s="13"/>
    </row>
    <row r="53330" spans="1:2" x14ac:dyDescent="0.3">
      <c r="A53330" s="12">
        <f t="shared" ref="A53330:A53393" si="834">A53329+1/24</f>
        <v>43496.749999870677</v>
      </c>
      <c r="B53330" s="13"/>
    </row>
    <row r="53331" spans="1:2" x14ac:dyDescent="0.3">
      <c r="A53331" s="12">
        <f t="shared" si="834"/>
        <v>43496.791666537341</v>
      </c>
      <c r="B53331" s="13"/>
    </row>
    <row r="53332" spans="1:2" x14ac:dyDescent="0.3">
      <c r="A53332" s="12">
        <f t="shared" si="834"/>
        <v>43496.833333204006</v>
      </c>
      <c r="B53332" s="13"/>
    </row>
    <row r="53333" spans="1:2" x14ac:dyDescent="0.3">
      <c r="A53333" s="12">
        <f t="shared" si="834"/>
        <v>43496.87499987067</v>
      </c>
      <c r="B53333" s="13"/>
    </row>
    <row r="53334" spans="1:2" x14ac:dyDescent="0.3">
      <c r="A53334" s="12">
        <f t="shared" si="834"/>
        <v>43496.916666537334</v>
      </c>
      <c r="B53334" s="13"/>
    </row>
    <row r="53335" spans="1:2" x14ac:dyDescent="0.3">
      <c r="A53335" s="12">
        <f t="shared" si="834"/>
        <v>43496.958333203998</v>
      </c>
      <c r="B53335" s="13"/>
    </row>
    <row r="53336" spans="1:2" x14ac:dyDescent="0.3">
      <c r="A53336" s="12">
        <f t="shared" si="834"/>
        <v>43496.999999870663</v>
      </c>
      <c r="B53336" s="13"/>
    </row>
    <row r="53337" spans="1:2" x14ac:dyDescent="0.3">
      <c r="A53337" s="12">
        <f t="shared" si="834"/>
        <v>43497.041666537327</v>
      </c>
      <c r="B53337" s="13"/>
    </row>
    <row r="53338" spans="1:2" x14ac:dyDescent="0.3">
      <c r="A53338" s="12">
        <f t="shared" si="834"/>
        <v>43497.083333203991</v>
      </c>
      <c r="B53338" s="13"/>
    </row>
    <row r="53339" spans="1:2" x14ac:dyDescent="0.3">
      <c r="A53339" s="12">
        <f t="shared" si="834"/>
        <v>43497.124999870655</v>
      </c>
      <c r="B53339" s="13"/>
    </row>
    <row r="53340" spans="1:2" x14ac:dyDescent="0.3">
      <c r="A53340" s="12">
        <f t="shared" si="834"/>
        <v>43497.16666653732</v>
      </c>
      <c r="B53340" s="13"/>
    </row>
    <row r="53341" spans="1:2" x14ac:dyDescent="0.3">
      <c r="A53341" s="12">
        <f t="shared" si="834"/>
        <v>43497.208333203984</v>
      </c>
      <c r="B53341" s="13"/>
    </row>
    <row r="53342" spans="1:2" x14ac:dyDescent="0.3">
      <c r="A53342" s="12">
        <f t="shared" si="834"/>
        <v>43497.249999870648</v>
      </c>
      <c r="B53342" s="13"/>
    </row>
    <row r="53343" spans="1:2" x14ac:dyDescent="0.3">
      <c r="A53343" s="12">
        <f t="shared" si="834"/>
        <v>43497.291666537312</v>
      </c>
      <c r="B53343" s="13"/>
    </row>
    <row r="53344" spans="1:2" x14ac:dyDescent="0.3">
      <c r="A53344" s="12">
        <f t="shared" si="834"/>
        <v>43497.333333203977</v>
      </c>
      <c r="B53344" s="13"/>
    </row>
    <row r="53345" spans="1:2" x14ac:dyDescent="0.3">
      <c r="A53345" s="12">
        <f t="shared" si="834"/>
        <v>43497.374999870641</v>
      </c>
      <c r="B53345" s="13"/>
    </row>
    <row r="53346" spans="1:2" x14ac:dyDescent="0.3">
      <c r="A53346" s="12">
        <f t="shared" si="834"/>
        <v>43497.416666537305</v>
      </c>
      <c r="B53346" s="13"/>
    </row>
    <row r="53347" spans="1:2" x14ac:dyDescent="0.3">
      <c r="A53347" s="12">
        <f t="shared" si="834"/>
        <v>43497.458333203969</v>
      </c>
      <c r="B53347" s="13"/>
    </row>
    <row r="53348" spans="1:2" x14ac:dyDescent="0.3">
      <c r="A53348" s="12">
        <f t="shared" si="834"/>
        <v>43497.499999870633</v>
      </c>
      <c r="B53348" s="13"/>
    </row>
    <row r="53349" spans="1:2" x14ac:dyDescent="0.3">
      <c r="A53349" s="12">
        <f t="shared" si="834"/>
        <v>43497.541666537298</v>
      </c>
      <c r="B53349" s="13"/>
    </row>
    <row r="53350" spans="1:2" x14ac:dyDescent="0.3">
      <c r="A53350" s="12">
        <f t="shared" si="834"/>
        <v>43497.583333203962</v>
      </c>
      <c r="B53350" s="13"/>
    </row>
    <row r="53351" spans="1:2" x14ac:dyDescent="0.3">
      <c r="A53351" s="12">
        <f t="shared" si="834"/>
        <v>43497.624999870626</v>
      </c>
      <c r="B53351" s="13"/>
    </row>
    <row r="53352" spans="1:2" x14ac:dyDescent="0.3">
      <c r="A53352" s="12">
        <f t="shared" si="834"/>
        <v>43497.66666653729</v>
      </c>
      <c r="B53352" s="13"/>
    </row>
    <row r="53353" spans="1:2" x14ac:dyDescent="0.3">
      <c r="A53353" s="12">
        <f t="shared" si="834"/>
        <v>43497.708333203955</v>
      </c>
      <c r="B53353" s="13"/>
    </row>
    <row r="53354" spans="1:2" x14ac:dyDescent="0.3">
      <c r="A53354" s="12">
        <f t="shared" si="834"/>
        <v>43497.749999870619</v>
      </c>
      <c r="B53354" s="13"/>
    </row>
    <row r="53355" spans="1:2" x14ac:dyDescent="0.3">
      <c r="A53355" s="12">
        <f t="shared" si="834"/>
        <v>43497.791666537283</v>
      </c>
      <c r="B53355" s="13"/>
    </row>
    <row r="53356" spans="1:2" x14ac:dyDescent="0.3">
      <c r="A53356" s="12">
        <f t="shared" si="834"/>
        <v>43497.833333203947</v>
      </c>
      <c r="B53356" s="13"/>
    </row>
    <row r="53357" spans="1:2" x14ac:dyDescent="0.3">
      <c r="A53357" s="12">
        <f t="shared" si="834"/>
        <v>43497.874999870612</v>
      </c>
      <c r="B53357" s="13"/>
    </row>
    <row r="53358" spans="1:2" x14ac:dyDescent="0.3">
      <c r="A53358" s="12">
        <f t="shared" si="834"/>
        <v>43497.916666537276</v>
      </c>
      <c r="B53358" s="13"/>
    </row>
    <row r="53359" spans="1:2" x14ac:dyDescent="0.3">
      <c r="A53359" s="12">
        <f t="shared" si="834"/>
        <v>43497.95833320394</v>
      </c>
      <c r="B53359" s="13"/>
    </row>
    <row r="53360" spans="1:2" x14ac:dyDescent="0.3">
      <c r="A53360" s="12">
        <f t="shared" si="834"/>
        <v>43497.999999870604</v>
      </c>
      <c r="B53360" s="13"/>
    </row>
    <row r="53361" spans="1:2" x14ac:dyDescent="0.3">
      <c r="A53361" s="12">
        <f t="shared" si="834"/>
        <v>43498.041666537269</v>
      </c>
      <c r="B53361" s="13"/>
    </row>
    <row r="53362" spans="1:2" x14ac:dyDescent="0.3">
      <c r="A53362" s="12">
        <f t="shared" si="834"/>
        <v>43498.083333203933</v>
      </c>
      <c r="B53362" s="13"/>
    </row>
    <row r="53363" spans="1:2" x14ac:dyDescent="0.3">
      <c r="A53363" s="12">
        <f t="shared" si="834"/>
        <v>43498.124999870597</v>
      </c>
      <c r="B53363" s="13"/>
    </row>
    <row r="53364" spans="1:2" x14ac:dyDescent="0.3">
      <c r="A53364" s="12">
        <f t="shared" si="834"/>
        <v>43498.166666537261</v>
      </c>
      <c r="B53364" s="13"/>
    </row>
    <row r="53365" spans="1:2" x14ac:dyDescent="0.3">
      <c r="A53365" s="12">
        <f t="shared" si="834"/>
        <v>43498.208333203926</v>
      </c>
      <c r="B53365" s="13"/>
    </row>
    <row r="53366" spans="1:2" x14ac:dyDescent="0.3">
      <c r="A53366" s="12">
        <f t="shared" si="834"/>
        <v>43498.24999987059</v>
      </c>
      <c r="B53366" s="13"/>
    </row>
    <row r="53367" spans="1:2" x14ac:dyDescent="0.3">
      <c r="A53367" s="12">
        <f t="shared" si="834"/>
        <v>43498.291666537254</v>
      </c>
      <c r="B53367" s="13"/>
    </row>
    <row r="53368" spans="1:2" x14ac:dyDescent="0.3">
      <c r="A53368" s="12">
        <f t="shared" si="834"/>
        <v>43498.333333203918</v>
      </c>
      <c r="B53368" s="13"/>
    </row>
    <row r="53369" spans="1:2" x14ac:dyDescent="0.3">
      <c r="A53369" s="12">
        <f t="shared" si="834"/>
        <v>43498.374999870583</v>
      </c>
      <c r="B53369" s="13"/>
    </row>
    <row r="53370" spans="1:2" x14ac:dyDescent="0.3">
      <c r="A53370" s="12">
        <f t="shared" si="834"/>
        <v>43498.416666537247</v>
      </c>
      <c r="B53370" s="13"/>
    </row>
    <row r="53371" spans="1:2" x14ac:dyDescent="0.3">
      <c r="A53371" s="12">
        <f t="shared" si="834"/>
        <v>43498.458333203911</v>
      </c>
      <c r="B53371" s="13"/>
    </row>
    <row r="53372" spans="1:2" x14ac:dyDescent="0.3">
      <c r="A53372" s="12">
        <f t="shared" si="834"/>
        <v>43498.499999870575</v>
      </c>
      <c r="B53372" s="13"/>
    </row>
    <row r="53373" spans="1:2" x14ac:dyDescent="0.3">
      <c r="A53373" s="12">
        <f t="shared" si="834"/>
        <v>43498.54166653724</v>
      </c>
      <c r="B53373" s="13"/>
    </row>
    <row r="53374" spans="1:2" x14ac:dyDescent="0.3">
      <c r="A53374" s="12">
        <f t="shared" si="834"/>
        <v>43498.583333203904</v>
      </c>
      <c r="B53374" s="13"/>
    </row>
    <row r="53375" spans="1:2" x14ac:dyDescent="0.3">
      <c r="A53375" s="12">
        <f t="shared" si="834"/>
        <v>43498.624999870568</v>
      </c>
      <c r="B53375" s="13"/>
    </row>
    <row r="53376" spans="1:2" x14ac:dyDescent="0.3">
      <c r="A53376" s="12">
        <f t="shared" si="834"/>
        <v>43498.666666537232</v>
      </c>
      <c r="B53376" s="13"/>
    </row>
    <row r="53377" spans="1:2" x14ac:dyDescent="0.3">
      <c r="A53377" s="12">
        <f t="shared" si="834"/>
        <v>43498.708333203896</v>
      </c>
      <c r="B53377" s="13"/>
    </row>
    <row r="53378" spans="1:2" x14ac:dyDescent="0.3">
      <c r="A53378" s="12">
        <f t="shared" si="834"/>
        <v>43498.749999870561</v>
      </c>
      <c r="B53378" s="13"/>
    </row>
    <row r="53379" spans="1:2" x14ac:dyDescent="0.3">
      <c r="A53379" s="12">
        <f t="shared" si="834"/>
        <v>43498.791666537225</v>
      </c>
      <c r="B53379" s="13"/>
    </row>
    <row r="53380" spans="1:2" x14ac:dyDescent="0.3">
      <c r="A53380" s="12">
        <f t="shared" si="834"/>
        <v>43498.833333203889</v>
      </c>
      <c r="B53380" s="13"/>
    </row>
    <row r="53381" spans="1:2" x14ac:dyDescent="0.3">
      <c r="A53381" s="12">
        <f t="shared" si="834"/>
        <v>43498.874999870553</v>
      </c>
      <c r="B53381" s="13"/>
    </row>
    <row r="53382" spans="1:2" x14ac:dyDescent="0.3">
      <c r="A53382" s="12">
        <f t="shared" si="834"/>
        <v>43498.916666537218</v>
      </c>
      <c r="B53382" s="13"/>
    </row>
    <row r="53383" spans="1:2" x14ac:dyDescent="0.3">
      <c r="A53383" s="12">
        <f t="shared" si="834"/>
        <v>43498.958333203882</v>
      </c>
      <c r="B53383" s="13"/>
    </row>
    <row r="53384" spans="1:2" x14ac:dyDescent="0.3">
      <c r="A53384" s="12">
        <f t="shared" si="834"/>
        <v>43498.999999870546</v>
      </c>
      <c r="B53384" s="13"/>
    </row>
    <row r="53385" spans="1:2" x14ac:dyDescent="0.3">
      <c r="A53385" s="12">
        <f t="shared" si="834"/>
        <v>43499.04166653721</v>
      </c>
      <c r="B53385" s="13"/>
    </row>
    <row r="53386" spans="1:2" x14ac:dyDescent="0.3">
      <c r="A53386" s="12">
        <f t="shared" si="834"/>
        <v>43499.083333203875</v>
      </c>
      <c r="B53386" s="13"/>
    </row>
    <row r="53387" spans="1:2" x14ac:dyDescent="0.3">
      <c r="A53387" s="12">
        <f t="shared" si="834"/>
        <v>43499.124999870539</v>
      </c>
      <c r="B53387" s="13"/>
    </row>
    <row r="53388" spans="1:2" x14ac:dyDescent="0.3">
      <c r="A53388" s="12">
        <f t="shared" si="834"/>
        <v>43499.166666537203</v>
      </c>
      <c r="B53388" s="13"/>
    </row>
    <row r="53389" spans="1:2" x14ac:dyDescent="0.3">
      <c r="A53389" s="12">
        <f t="shared" si="834"/>
        <v>43499.208333203867</v>
      </c>
      <c r="B53389" s="13"/>
    </row>
    <row r="53390" spans="1:2" x14ac:dyDescent="0.3">
      <c r="A53390" s="12">
        <f t="shared" si="834"/>
        <v>43499.249999870532</v>
      </c>
      <c r="B53390" s="13"/>
    </row>
    <row r="53391" spans="1:2" x14ac:dyDescent="0.3">
      <c r="A53391" s="12">
        <f t="shared" si="834"/>
        <v>43499.291666537196</v>
      </c>
      <c r="B53391" s="13"/>
    </row>
    <row r="53392" spans="1:2" x14ac:dyDescent="0.3">
      <c r="A53392" s="12">
        <f t="shared" si="834"/>
        <v>43499.33333320386</v>
      </c>
      <c r="B53392" s="13"/>
    </row>
    <row r="53393" spans="1:2" x14ac:dyDescent="0.3">
      <c r="A53393" s="12">
        <f t="shared" si="834"/>
        <v>43499.374999870524</v>
      </c>
      <c r="B53393" s="13"/>
    </row>
    <row r="53394" spans="1:2" x14ac:dyDescent="0.3">
      <c r="A53394" s="12">
        <f t="shared" ref="A53394:A53457" si="835">A53393+1/24</f>
        <v>43499.416666537189</v>
      </c>
      <c r="B53394" s="13"/>
    </row>
    <row r="53395" spans="1:2" x14ac:dyDescent="0.3">
      <c r="A53395" s="12">
        <f t="shared" si="835"/>
        <v>43499.458333203853</v>
      </c>
      <c r="B53395" s="13"/>
    </row>
    <row r="53396" spans="1:2" x14ac:dyDescent="0.3">
      <c r="A53396" s="12">
        <f t="shared" si="835"/>
        <v>43499.499999870517</v>
      </c>
      <c r="B53396" s="13"/>
    </row>
    <row r="53397" spans="1:2" x14ac:dyDescent="0.3">
      <c r="A53397" s="12">
        <f t="shared" si="835"/>
        <v>43499.541666537181</v>
      </c>
      <c r="B53397" s="13"/>
    </row>
    <row r="53398" spans="1:2" x14ac:dyDescent="0.3">
      <c r="A53398" s="12">
        <f t="shared" si="835"/>
        <v>43499.583333203846</v>
      </c>
      <c r="B53398" s="13"/>
    </row>
    <row r="53399" spans="1:2" x14ac:dyDescent="0.3">
      <c r="A53399" s="12">
        <f t="shared" si="835"/>
        <v>43499.62499987051</v>
      </c>
      <c r="B53399" s="13"/>
    </row>
    <row r="53400" spans="1:2" x14ac:dyDescent="0.3">
      <c r="A53400" s="12">
        <f t="shared" si="835"/>
        <v>43499.666666537174</v>
      </c>
      <c r="B53400" s="13"/>
    </row>
    <row r="53401" spans="1:2" x14ac:dyDescent="0.3">
      <c r="A53401" s="12">
        <f t="shared" si="835"/>
        <v>43499.708333203838</v>
      </c>
      <c r="B53401" s="13"/>
    </row>
    <row r="53402" spans="1:2" x14ac:dyDescent="0.3">
      <c r="A53402" s="12">
        <f t="shared" si="835"/>
        <v>43499.749999870503</v>
      </c>
      <c r="B53402" s="13"/>
    </row>
    <row r="53403" spans="1:2" x14ac:dyDescent="0.3">
      <c r="A53403" s="12">
        <f t="shared" si="835"/>
        <v>43499.791666537167</v>
      </c>
      <c r="B53403" s="13"/>
    </row>
    <row r="53404" spans="1:2" x14ac:dyDescent="0.3">
      <c r="A53404" s="12">
        <f t="shared" si="835"/>
        <v>43499.833333203831</v>
      </c>
      <c r="B53404" s="13"/>
    </row>
    <row r="53405" spans="1:2" x14ac:dyDescent="0.3">
      <c r="A53405" s="12">
        <f t="shared" si="835"/>
        <v>43499.874999870495</v>
      </c>
      <c r="B53405" s="13"/>
    </row>
    <row r="53406" spans="1:2" x14ac:dyDescent="0.3">
      <c r="A53406" s="12">
        <f t="shared" si="835"/>
        <v>43499.916666537159</v>
      </c>
      <c r="B53406" s="13"/>
    </row>
    <row r="53407" spans="1:2" x14ac:dyDescent="0.3">
      <c r="A53407" s="12">
        <f t="shared" si="835"/>
        <v>43499.958333203824</v>
      </c>
      <c r="B53407" s="13"/>
    </row>
    <row r="53408" spans="1:2" x14ac:dyDescent="0.3">
      <c r="A53408" s="12">
        <f t="shared" si="835"/>
        <v>43499.999999870488</v>
      </c>
      <c r="B53408" s="13"/>
    </row>
    <row r="53409" spans="1:2" x14ac:dyDescent="0.3">
      <c r="A53409" s="12">
        <f t="shared" si="835"/>
        <v>43500.041666537152</v>
      </c>
      <c r="B53409" s="13"/>
    </row>
    <row r="53410" spans="1:2" x14ac:dyDescent="0.3">
      <c r="A53410" s="12">
        <f t="shared" si="835"/>
        <v>43500.083333203816</v>
      </c>
      <c r="B53410" s="13"/>
    </row>
    <row r="53411" spans="1:2" x14ac:dyDescent="0.3">
      <c r="A53411" s="12">
        <f t="shared" si="835"/>
        <v>43500.124999870481</v>
      </c>
      <c r="B53411" s="13"/>
    </row>
    <row r="53412" spans="1:2" x14ac:dyDescent="0.3">
      <c r="A53412" s="12">
        <f t="shared" si="835"/>
        <v>43500.166666537145</v>
      </c>
      <c r="B53412" s="13"/>
    </row>
    <row r="53413" spans="1:2" x14ac:dyDescent="0.3">
      <c r="A53413" s="12">
        <f t="shared" si="835"/>
        <v>43500.208333203809</v>
      </c>
      <c r="B53413" s="13"/>
    </row>
    <row r="53414" spans="1:2" x14ac:dyDescent="0.3">
      <c r="A53414" s="12">
        <f t="shared" si="835"/>
        <v>43500.249999870473</v>
      </c>
      <c r="B53414" s="13"/>
    </row>
    <row r="53415" spans="1:2" x14ac:dyDescent="0.3">
      <c r="A53415" s="12">
        <f t="shared" si="835"/>
        <v>43500.291666537138</v>
      </c>
      <c r="B53415" s="13"/>
    </row>
    <row r="53416" spans="1:2" x14ac:dyDescent="0.3">
      <c r="A53416" s="12">
        <f t="shared" si="835"/>
        <v>43500.333333203802</v>
      </c>
      <c r="B53416" s="13"/>
    </row>
    <row r="53417" spans="1:2" x14ac:dyDescent="0.3">
      <c r="A53417" s="12">
        <f t="shared" si="835"/>
        <v>43500.374999870466</v>
      </c>
      <c r="B53417" s="13"/>
    </row>
    <row r="53418" spans="1:2" x14ac:dyDescent="0.3">
      <c r="A53418" s="12">
        <f t="shared" si="835"/>
        <v>43500.41666653713</v>
      </c>
      <c r="B53418" s="13"/>
    </row>
    <row r="53419" spans="1:2" x14ac:dyDescent="0.3">
      <c r="A53419" s="12">
        <f t="shared" si="835"/>
        <v>43500.458333203795</v>
      </c>
      <c r="B53419" s="13"/>
    </row>
    <row r="53420" spans="1:2" x14ac:dyDescent="0.3">
      <c r="A53420" s="12">
        <f t="shared" si="835"/>
        <v>43500.499999870459</v>
      </c>
      <c r="B53420" s="13"/>
    </row>
    <row r="53421" spans="1:2" x14ac:dyDescent="0.3">
      <c r="A53421" s="12">
        <f t="shared" si="835"/>
        <v>43500.541666537123</v>
      </c>
      <c r="B53421" s="13"/>
    </row>
    <row r="53422" spans="1:2" x14ac:dyDescent="0.3">
      <c r="A53422" s="12">
        <f t="shared" si="835"/>
        <v>43500.583333203787</v>
      </c>
      <c r="B53422" s="13"/>
    </row>
    <row r="53423" spans="1:2" x14ac:dyDescent="0.3">
      <c r="A53423" s="12">
        <f t="shared" si="835"/>
        <v>43500.624999870452</v>
      </c>
      <c r="B53423" s="13"/>
    </row>
    <row r="53424" spans="1:2" x14ac:dyDescent="0.3">
      <c r="A53424" s="12">
        <f t="shared" si="835"/>
        <v>43500.666666537116</v>
      </c>
      <c r="B53424" s="13"/>
    </row>
    <row r="53425" spans="1:2" x14ac:dyDescent="0.3">
      <c r="A53425" s="12">
        <f t="shared" si="835"/>
        <v>43500.70833320378</v>
      </c>
      <c r="B53425" s="13"/>
    </row>
    <row r="53426" spans="1:2" x14ac:dyDescent="0.3">
      <c r="A53426" s="12">
        <f t="shared" si="835"/>
        <v>43500.749999870444</v>
      </c>
      <c r="B53426" s="13"/>
    </row>
    <row r="53427" spans="1:2" x14ac:dyDescent="0.3">
      <c r="A53427" s="12">
        <f t="shared" si="835"/>
        <v>43500.791666537109</v>
      </c>
      <c r="B53427" s="13"/>
    </row>
    <row r="53428" spans="1:2" x14ac:dyDescent="0.3">
      <c r="A53428" s="12">
        <f t="shared" si="835"/>
        <v>43500.833333203773</v>
      </c>
      <c r="B53428" s="13"/>
    </row>
    <row r="53429" spans="1:2" x14ac:dyDescent="0.3">
      <c r="A53429" s="12">
        <f t="shared" si="835"/>
        <v>43500.874999870437</v>
      </c>
      <c r="B53429" s="13"/>
    </row>
    <row r="53430" spans="1:2" x14ac:dyDescent="0.3">
      <c r="A53430" s="12">
        <f t="shared" si="835"/>
        <v>43500.916666537101</v>
      </c>
      <c r="B53430" s="13"/>
    </row>
    <row r="53431" spans="1:2" x14ac:dyDescent="0.3">
      <c r="A53431" s="12">
        <f t="shared" si="835"/>
        <v>43500.958333203766</v>
      </c>
      <c r="B53431" s="13"/>
    </row>
    <row r="53432" spans="1:2" x14ac:dyDescent="0.3">
      <c r="A53432" s="12">
        <f t="shared" si="835"/>
        <v>43500.99999987043</v>
      </c>
      <c r="B53432" s="13"/>
    </row>
    <row r="53433" spans="1:2" x14ac:dyDescent="0.3">
      <c r="A53433" s="12">
        <f t="shared" si="835"/>
        <v>43501.041666537094</v>
      </c>
      <c r="B53433" s="13"/>
    </row>
    <row r="53434" spans="1:2" x14ac:dyDescent="0.3">
      <c r="A53434" s="12">
        <f t="shared" si="835"/>
        <v>43501.083333203758</v>
      </c>
      <c r="B53434" s="13"/>
    </row>
    <row r="53435" spans="1:2" x14ac:dyDescent="0.3">
      <c r="A53435" s="12">
        <f t="shared" si="835"/>
        <v>43501.124999870422</v>
      </c>
      <c r="B53435" s="13"/>
    </row>
    <row r="53436" spans="1:2" x14ac:dyDescent="0.3">
      <c r="A53436" s="12">
        <f t="shared" si="835"/>
        <v>43501.166666537087</v>
      </c>
      <c r="B53436" s="13"/>
    </row>
    <row r="53437" spans="1:2" x14ac:dyDescent="0.3">
      <c r="A53437" s="12">
        <f t="shared" si="835"/>
        <v>43501.208333203751</v>
      </c>
      <c r="B53437" s="13"/>
    </row>
    <row r="53438" spans="1:2" x14ac:dyDescent="0.3">
      <c r="A53438" s="12">
        <f t="shared" si="835"/>
        <v>43501.249999870415</v>
      </c>
      <c r="B53438" s="13"/>
    </row>
    <row r="53439" spans="1:2" x14ac:dyDescent="0.3">
      <c r="A53439" s="12">
        <f t="shared" si="835"/>
        <v>43501.291666537079</v>
      </c>
      <c r="B53439" s="13"/>
    </row>
    <row r="53440" spans="1:2" x14ac:dyDescent="0.3">
      <c r="A53440" s="12">
        <f t="shared" si="835"/>
        <v>43501.333333203744</v>
      </c>
      <c r="B53440" s="13"/>
    </row>
    <row r="53441" spans="1:2" x14ac:dyDescent="0.3">
      <c r="A53441" s="12">
        <f t="shared" si="835"/>
        <v>43501.374999870408</v>
      </c>
      <c r="B53441" s="13"/>
    </row>
    <row r="53442" spans="1:2" x14ac:dyDescent="0.3">
      <c r="A53442" s="12">
        <f t="shared" si="835"/>
        <v>43501.416666537072</v>
      </c>
      <c r="B53442" s="13"/>
    </row>
    <row r="53443" spans="1:2" x14ac:dyDescent="0.3">
      <c r="A53443" s="12">
        <f t="shared" si="835"/>
        <v>43501.458333203736</v>
      </c>
      <c r="B53443" s="13"/>
    </row>
    <row r="53444" spans="1:2" x14ac:dyDescent="0.3">
      <c r="A53444" s="12">
        <f t="shared" si="835"/>
        <v>43501.499999870401</v>
      </c>
      <c r="B53444" s="13"/>
    </row>
    <row r="53445" spans="1:2" x14ac:dyDescent="0.3">
      <c r="A53445" s="12">
        <f t="shared" si="835"/>
        <v>43501.541666537065</v>
      </c>
      <c r="B53445" s="13"/>
    </row>
    <row r="53446" spans="1:2" x14ac:dyDescent="0.3">
      <c r="A53446" s="12">
        <f t="shared" si="835"/>
        <v>43501.583333203729</v>
      </c>
      <c r="B53446" s="13"/>
    </row>
    <row r="53447" spans="1:2" x14ac:dyDescent="0.3">
      <c r="A53447" s="12">
        <f t="shared" si="835"/>
        <v>43501.624999870393</v>
      </c>
      <c r="B53447" s="13"/>
    </row>
    <row r="53448" spans="1:2" x14ac:dyDescent="0.3">
      <c r="A53448" s="12">
        <f t="shared" si="835"/>
        <v>43501.666666537058</v>
      </c>
      <c r="B53448" s="13"/>
    </row>
    <row r="53449" spans="1:2" x14ac:dyDescent="0.3">
      <c r="A53449" s="12">
        <f t="shared" si="835"/>
        <v>43501.708333203722</v>
      </c>
      <c r="B53449" s="13"/>
    </row>
    <row r="53450" spans="1:2" x14ac:dyDescent="0.3">
      <c r="A53450" s="12">
        <f t="shared" si="835"/>
        <v>43501.749999870386</v>
      </c>
      <c r="B53450" s="13"/>
    </row>
    <row r="53451" spans="1:2" x14ac:dyDescent="0.3">
      <c r="A53451" s="12">
        <f t="shared" si="835"/>
        <v>43501.79166653705</v>
      </c>
      <c r="B53451" s="13"/>
    </row>
    <row r="53452" spans="1:2" x14ac:dyDescent="0.3">
      <c r="A53452" s="12">
        <f t="shared" si="835"/>
        <v>43501.833333203715</v>
      </c>
      <c r="B53452" s="13"/>
    </row>
    <row r="53453" spans="1:2" x14ac:dyDescent="0.3">
      <c r="A53453" s="12">
        <f t="shared" si="835"/>
        <v>43501.874999870379</v>
      </c>
      <c r="B53453" s="13"/>
    </row>
    <row r="53454" spans="1:2" x14ac:dyDescent="0.3">
      <c r="A53454" s="12">
        <f t="shared" si="835"/>
        <v>43501.916666537043</v>
      </c>
      <c r="B53454" s="13"/>
    </row>
    <row r="53455" spans="1:2" x14ac:dyDescent="0.3">
      <c r="A53455" s="12">
        <f t="shared" si="835"/>
        <v>43501.958333203707</v>
      </c>
      <c r="B53455" s="13"/>
    </row>
    <row r="53456" spans="1:2" x14ac:dyDescent="0.3">
      <c r="A53456" s="12">
        <f t="shared" si="835"/>
        <v>43501.999999870372</v>
      </c>
      <c r="B53456" s="13"/>
    </row>
    <row r="53457" spans="1:2" x14ac:dyDescent="0.3">
      <c r="A53457" s="12">
        <f t="shared" si="835"/>
        <v>43502.041666537036</v>
      </c>
      <c r="B53457" s="13"/>
    </row>
    <row r="53458" spans="1:2" x14ac:dyDescent="0.3">
      <c r="A53458" s="12">
        <f t="shared" ref="A53458:A53521" si="836">A53457+1/24</f>
        <v>43502.0833332037</v>
      </c>
      <c r="B53458" s="13"/>
    </row>
    <row r="53459" spans="1:2" x14ac:dyDescent="0.3">
      <c r="A53459" s="12">
        <f t="shared" si="836"/>
        <v>43502.124999870364</v>
      </c>
      <c r="B53459" s="13"/>
    </row>
    <row r="53460" spans="1:2" x14ac:dyDescent="0.3">
      <c r="A53460" s="12">
        <f t="shared" si="836"/>
        <v>43502.166666537029</v>
      </c>
      <c r="B53460" s="13"/>
    </row>
    <row r="53461" spans="1:2" x14ac:dyDescent="0.3">
      <c r="A53461" s="12">
        <f t="shared" si="836"/>
        <v>43502.208333203693</v>
      </c>
      <c r="B53461" s="13"/>
    </row>
    <row r="53462" spans="1:2" x14ac:dyDescent="0.3">
      <c r="A53462" s="12">
        <f t="shared" si="836"/>
        <v>43502.249999870357</v>
      </c>
      <c r="B53462" s="13"/>
    </row>
    <row r="53463" spans="1:2" x14ac:dyDescent="0.3">
      <c r="A53463" s="12">
        <f t="shared" si="836"/>
        <v>43502.291666537021</v>
      </c>
      <c r="B53463" s="13"/>
    </row>
    <row r="53464" spans="1:2" x14ac:dyDescent="0.3">
      <c r="A53464" s="12">
        <f t="shared" si="836"/>
        <v>43502.333333203685</v>
      </c>
      <c r="B53464" s="13"/>
    </row>
    <row r="53465" spans="1:2" x14ac:dyDescent="0.3">
      <c r="A53465" s="12">
        <f t="shared" si="836"/>
        <v>43502.37499987035</v>
      </c>
      <c r="B53465" s="13"/>
    </row>
    <row r="53466" spans="1:2" x14ac:dyDescent="0.3">
      <c r="A53466" s="12">
        <f t="shared" si="836"/>
        <v>43502.416666537014</v>
      </c>
      <c r="B53466" s="13"/>
    </row>
    <row r="53467" spans="1:2" x14ac:dyDescent="0.3">
      <c r="A53467" s="12">
        <f t="shared" si="836"/>
        <v>43502.458333203678</v>
      </c>
      <c r="B53467" s="13"/>
    </row>
    <row r="53468" spans="1:2" x14ac:dyDescent="0.3">
      <c r="A53468" s="12">
        <f t="shared" si="836"/>
        <v>43502.499999870342</v>
      </c>
      <c r="B53468" s="13"/>
    </row>
    <row r="53469" spans="1:2" x14ac:dyDescent="0.3">
      <c r="A53469" s="12">
        <f t="shared" si="836"/>
        <v>43502.541666537007</v>
      </c>
      <c r="B53469" s="13"/>
    </row>
    <row r="53470" spans="1:2" x14ac:dyDescent="0.3">
      <c r="A53470" s="12">
        <f t="shared" si="836"/>
        <v>43502.583333203671</v>
      </c>
      <c r="B53470" s="13"/>
    </row>
    <row r="53471" spans="1:2" x14ac:dyDescent="0.3">
      <c r="A53471" s="12">
        <f t="shared" si="836"/>
        <v>43502.624999870335</v>
      </c>
      <c r="B53471" s="13"/>
    </row>
    <row r="53472" spans="1:2" x14ac:dyDescent="0.3">
      <c r="A53472" s="12">
        <f t="shared" si="836"/>
        <v>43502.666666536999</v>
      </c>
      <c r="B53472" s="13"/>
    </row>
    <row r="53473" spans="1:2" x14ac:dyDescent="0.3">
      <c r="A53473" s="12">
        <f t="shared" si="836"/>
        <v>43502.708333203664</v>
      </c>
      <c r="B53473" s="13"/>
    </row>
    <row r="53474" spans="1:2" x14ac:dyDescent="0.3">
      <c r="A53474" s="12">
        <f t="shared" si="836"/>
        <v>43502.749999870328</v>
      </c>
      <c r="B53474" s="13"/>
    </row>
    <row r="53475" spans="1:2" x14ac:dyDescent="0.3">
      <c r="A53475" s="12">
        <f t="shared" si="836"/>
        <v>43502.791666536992</v>
      </c>
      <c r="B53475" s="13"/>
    </row>
    <row r="53476" spans="1:2" x14ac:dyDescent="0.3">
      <c r="A53476" s="12">
        <f t="shared" si="836"/>
        <v>43502.833333203656</v>
      </c>
      <c r="B53476" s="13"/>
    </row>
    <row r="53477" spans="1:2" x14ac:dyDescent="0.3">
      <c r="A53477" s="12">
        <f t="shared" si="836"/>
        <v>43502.874999870321</v>
      </c>
      <c r="B53477" s="13"/>
    </row>
    <row r="53478" spans="1:2" x14ac:dyDescent="0.3">
      <c r="A53478" s="12">
        <f t="shared" si="836"/>
        <v>43502.916666536985</v>
      </c>
      <c r="B53478" s="13"/>
    </row>
    <row r="53479" spans="1:2" x14ac:dyDescent="0.3">
      <c r="A53479" s="12">
        <f t="shared" si="836"/>
        <v>43502.958333203649</v>
      </c>
      <c r="B53479" s="13"/>
    </row>
    <row r="53480" spans="1:2" x14ac:dyDescent="0.3">
      <c r="A53480" s="12">
        <f t="shared" si="836"/>
        <v>43502.999999870313</v>
      </c>
      <c r="B53480" s="13"/>
    </row>
    <row r="53481" spans="1:2" x14ac:dyDescent="0.3">
      <c r="A53481" s="12">
        <f t="shared" si="836"/>
        <v>43503.041666536978</v>
      </c>
      <c r="B53481" s="13"/>
    </row>
    <row r="53482" spans="1:2" x14ac:dyDescent="0.3">
      <c r="A53482" s="12">
        <f t="shared" si="836"/>
        <v>43503.083333203642</v>
      </c>
      <c r="B53482" s="13"/>
    </row>
    <row r="53483" spans="1:2" x14ac:dyDescent="0.3">
      <c r="A53483" s="12">
        <f t="shared" si="836"/>
        <v>43503.124999870306</v>
      </c>
      <c r="B53483" s="13"/>
    </row>
    <row r="53484" spans="1:2" x14ac:dyDescent="0.3">
      <c r="A53484" s="12">
        <f t="shared" si="836"/>
        <v>43503.16666653697</v>
      </c>
      <c r="B53484" s="13"/>
    </row>
    <row r="53485" spans="1:2" x14ac:dyDescent="0.3">
      <c r="A53485" s="12">
        <f t="shared" si="836"/>
        <v>43503.208333203635</v>
      </c>
      <c r="B53485" s="13"/>
    </row>
    <row r="53486" spans="1:2" x14ac:dyDescent="0.3">
      <c r="A53486" s="12">
        <f t="shared" si="836"/>
        <v>43503.249999870299</v>
      </c>
      <c r="B53486" s="13"/>
    </row>
    <row r="53487" spans="1:2" x14ac:dyDescent="0.3">
      <c r="A53487" s="12">
        <f t="shared" si="836"/>
        <v>43503.291666536963</v>
      </c>
      <c r="B53487" s="13"/>
    </row>
    <row r="53488" spans="1:2" x14ac:dyDescent="0.3">
      <c r="A53488" s="12">
        <f t="shared" si="836"/>
        <v>43503.333333203627</v>
      </c>
      <c r="B53488" s="13"/>
    </row>
    <row r="53489" spans="1:2" x14ac:dyDescent="0.3">
      <c r="A53489" s="12">
        <f t="shared" si="836"/>
        <v>43503.374999870292</v>
      </c>
      <c r="B53489" s="13"/>
    </row>
    <row r="53490" spans="1:2" x14ac:dyDescent="0.3">
      <c r="A53490" s="12">
        <f t="shared" si="836"/>
        <v>43503.416666536956</v>
      </c>
      <c r="B53490" s="13"/>
    </row>
    <row r="53491" spans="1:2" x14ac:dyDescent="0.3">
      <c r="A53491" s="12">
        <f t="shared" si="836"/>
        <v>43503.45833320362</v>
      </c>
      <c r="B53491" s="13"/>
    </row>
    <row r="53492" spans="1:2" x14ac:dyDescent="0.3">
      <c r="A53492" s="12">
        <f t="shared" si="836"/>
        <v>43503.499999870284</v>
      </c>
      <c r="B53492" s="13"/>
    </row>
    <row r="53493" spans="1:2" x14ac:dyDescent="0.3">
      <c r="A53493" s="12">
        <f t="shared" si="836"/>
        <v>43503.541666536948</v>
      </c>
      <c r="B53493" s="13"/>
    </row>
    <row r="53494" spans="1:2" x14ac:dyDescent="0.3">
      <c r="A53494" s="12">
        <f t="shared" si="836"/>
        <v>43503.583333203613</v>
      </c>
      <c r="B53494" s="13"/>
    </row>
    <row r="53495" spans="1:2" x14ac:dyDescent="0.3">
      <c r="A53495" s="12">
        <f t="shared" si="836"/>
        <v>43503.624999870277</v>
      </c>
      <c r="B53495" s="13"/>
    </row>
    <row r="53496" spans="1:2" x14ac:dyDescent="0.3">
      <c r="A53496" s="12">
        <f t="shared" si="836"/>
        <v>43503.666666536941</v>
      </c>
      <c r="B53496" s="13"/>
    </row>
    <row r="53497" spans="1:2" x14ac:dyDescent="0.3">
      <c r="A53497" s="12">
        <f t="shared" si="836"/>
        <v>43503.708333203605</v>
      </c>
      <c r="B53497" s="13"/>
    </row>
    <row r="53498" spans="1:2" x14ac:dyDescent="0.3">
      <c r="A53498" s="12">
        <f t="shared" si="836"/>
        <v>43503.74999987027</v>
      </c>
      <c r="B53498" s="13"/>
    </row>
    <row r="53499" spans="1:2" x14ac:dyDescent="0.3">
      <c r="A53499" s="12">
        <f t="shared" si="836"/>
        <v>43503.791666536934</v>
      </c>
      <c r="B53499" s="13"/>
    </row>
    <row r="53500" spans="1:2" x14ac:dyDescent="0.3">
      <c r="A53500" s="12">
        <f t="shared" si="836"/>
        <v>43503.833333203598</v>
      </c>
      <c r="B53500" s="13"/>
    </row>
    <row r="53501" spans="1:2" x14ac:dyDescent="0.3">
      <c r="A53501" s="12">
        <f t="shared" si="836"/>
        <v>43503.874999870262</v>
      </c>
      <c r="B53501" s="13"/>
    </row>
    <row r="53502" spans="1:2" x14ac:dyDescent="0.3">
      <c r="A53502" s="12">
        <f t="shared" si="836"/>
        <v>43503.916666536927</v>
      </c>
      <c r="B53502" s="13"/>
    </row>
    <row r="53503" spans="1:2" x14ac:dyDescent="0.3">
      <c r="A53503" s="12">
        <f t="shared" si="836"/>
        <v>43503.958333203591</v>
      </c>
      <c r="B53503" s="13"/>
    </row>
    <row r="53504" spans="1:2" x14ac:dyDescent="0.3">
      <c r="A53504" s="12">
        <f t="shared" si="836"/>
        <v>43503.999999870255</v>
      </c>
      <c r="B53504" s="13"/>
    </row>
    <row r="53505" spans="1:2" x14ac:dyDescent="0.3">
      <c r="A53505" s="12">
        <f t="shared" si="836"/>
        <v>43504.041666536919</v>
      </c>
      <c r="B53505" s="13"/>
    </row>
    <row r="53506" spans="1:2" x14ac:dyDescent="0.3">
      <c r="A53506" s="12">
        <f t="shared" si="836"/>
        <v>43504.083333203584</v>
      </c>
      <c r="B53506" s="13"/>
    </row>
    <row r="53507" spans="1:2" x14ac:dyDescent="0.3">
      <c r="A53507" s="12">
        <f t="shared" si="836"/>
        <v>43504.124999870248</v>
      </c>
      <c r="B53507" s="13"/>
    </row>
    <row r="53508" spans="1:2" x14ac:dyDescent="0.3">
      <c r="A53508" s="12">
        <f t="shared" si="836"/>
        <v>43504.166666536912</v>
      </c>
      <c r="B53508" s="13"/>
    </row>
    <row r="53509" spans="1:2" x14ac:dyDescent="0.3">
      <c r="A53509" s="12">
        <f t="shared" si="836"/>
        <v>43504.208333203576</v>
      </c>
      <c r="B53509" s="13"/>
    </row>
    <row r="53510" spans="1:2" x14ac:dyDescent="0.3">
      <c r="A53510" s="12">
        <f t="shared" si="836"/>
        <v>43504.249999870241</v>
      </c>
      <c r="B53510" s="13"/>
    </row>
    <row r="53511" spans="1:2" x14ac:dyDescent="0.3">
      <c r="A53511" s="12">
        <f t="shared" si="836"/>
        <v>43504.291666536905</v>
      </c>
      <c r="B53511" s="13"/>
    </row>
    <row r="53512" spans="1:2" x14ac:dyDescent="0.3">
      <c r="A53512" s="12">
        <f t="shared" si="836"/>
        <v>43504.333333203569</v>
      </c>
      <c r="B53512" s="13"/>
    </row>
    <row r="53513" spans="1:2" x14ac:dyDescent="0.3">
      <c r="A53513" s="12">
        <f t="shared" si="836"/>
        <v>43504.374999870233</v>
      </c>
      <c r="B53513" s="13"/>
    </row>
    <row r="53514" spans="1:2" x14ac:dyDescent="0.3">
      <c r="A53514" s="12">
        <f t="shared" si="836"/>
        <v>43504.416666536898</v>
      </c>
      <c r="B53514" s="13"/>
    </row>
    <row r="53515" spans="1:2" x14ac:dyDescent="0.3">
      <c r="A53515" s="12">
        <f t="shared" si="836"/>
        <v>43504.458333203562</v>
      </c>
      <c r="B53515" s="13"/>
    </row>
    <row r="53516" spans="1:2" x14ac:dyDescent="0.3">
      <c r="A53516" s="12">
        <f t="shared" si="836"/>
        <v>43504.499999870226</v>
      </c>
      <c r="B53516" s="13"/>
    </row>
    <row r="53517" spans="1:2" x14ac:dyDescent="0.3">
      <c r="A53517" s="12">
        <f t="shared" si="836"/>
        <v>43504.54166653689</v>
      </c>
      <c r="B53517" s="13"/>
    </row>
    <row r="53518" spans="1:2" x14ac:dyDescent="0.3">
      <c r="A53518" s="12">
        <f t="shared" si="836"/>
        <v>43504.583333203555</v>
      </c>
      <c r="B53518" s="13"/>
    </row>
    <row r="53519" spans="1:2" x14ac:dyDescent="0.3">
      <c r="A53519" s="12">
        <f t="shared" si="836"/>
        <v>43504.624999870219</v>
      </c>
      <c r="B53519" s="13"/>
    </row>
    <row r="53520" spans="1:2" x14ac:dyDescent="0.3">
      <c r="A53520" s="12">
        <f t="shared" si="836"/>
        <v>43504.666666536883</v>
      </c>
      <c r="B53520" s="13"/>
    </row>
    <row r="53521" spans="1:2" x14ac:dyDescent="0.3">
      <c r="A53521" s="12">
        <f t="shared" si="836"/>
        <v>43504.708333203547</v>
      </c>
      <c r="B53521" s="13"/>
    </row>
    <row r="53522" spans="1:2" x14ac:dyDescent="0.3">
      <c r="A53522" s="12">
        <f t="shared" ref="A53522:A53585" si="837">A53521+1/24</f>
        <v>43504.749999870211</v>
      </c>
      <c r="B53522" s="13"/>
    </row>
    <row r="53523" spans="1:2" x14ac:dyDescent="0.3">
      <c r="A53523" s="12">
        <f t="shared" si="837"/>
        <v>43504.791666536876</v>
      </c>
      <c r="B53523" s="13"/>
    </row>
    <row r="53524" spans="1:2" x14ac:dyDescent="0.3">
      <c r="A53524" s="12">
        <f t="shared" si="837"/>
        <v>43504.83333320354</v>
      </c>
      <c r="B53524" s="13"/>
    </row>
    <row r="53525" spans="1:2" x14ac:dyDescent="0.3">
      <c r="A53525" s="12">
        <f t="shared" si="837"/>
        <v>43504.874999870204</v>
      </c>
      <c r="B53525" s="13"/>
    </row>
    <row r="53526" spans="1:2" x14ac:dyDescent="0.3">
      <c r="A53526" s="12">
        <f t="shared" si="837"/>
        <v>43504.916666536868</v>
      </c>
      <c r="B53526" s="13"/>
    </row>
    <row r="53527" spans="1:2" x14ac:dyDescent="0.3">
      <c r="A53527" s="12">
        <f t="shared" si="837"/>
        <v>43504.958333203533</v>
      </c>
      <c r="B53527" s="13"/>
    </row>
    <row r="53528" spans="1:2" x14ac:dyDescent="0.3">
      <c r="A53528" s="12">
        <f t="shared" si="837"/>
        <v>43504.999999870197</v>
      </c>
      <c r="B53528" s="13"/>
    </row>
    <row r="53529" spans="1:2" x14ac:dyDescent="0.3">
      <c r="A53529" s="12">
        <f t="shared" si="837"/>
        <v>43505.041666536861</v>
      </c>
      <c r="B53529" s="13"/>
    </row>
    <row r="53530" spans="1:2" x14ac:dyDescent="0.3">
      <c r="A53530" s="12">
        <f t="shared" si="837"/>
        <v>43505.083333203525</v>
      </c>
      <c r="B53530" s="13"/>
    </row>
    <row r="53531" spans="1:2" x14ac:dyDescent="0.3">
      <c r="A53531" s="12">
        <f t="shared" si="837"/>
        <v>43505.12499987019</v>
      </c>
      <c r="B53531" s="13"/>
    </row>
    <row r="53532" spans="1:2" x14ac:dyDescent="0.3">
      <c r="A53532" s="12">
        <f t="shared" si="837"/>
        <v>43505.166666536854</v>
      </c>
      <c r="B53532" s="13"/>
    </row>
    <row r="53533" spans="1:2" x14ac:dyDescent="0.3">
      <c r="A53533" s="12">
        <f t="shared" si="837"/>
        <v>43505.208333203518</v>
      </c>
      <c r="B53533" s="13"/>
    </row>
    <row r="53534" spans="1:2" x14ac:dyDescent="0.3">
      <c r="A53534" s="12">
        <f t="shared" si="837"/>
        <v>43505.249999870182</v>
      </c>
      <c r="B53534" s="13"/>
    </row>
    <row r="53535" spans="1:2" x14ac:dyDescent="0.3">
      <c r="A53535" s="12">
        <f t="shared" si="837"/>
        <v>43505.291666536847</v>
      </c>
      <c r="B53535" s="13"/>
    </row>
    <row r="53536" spans="1:2" x14ac:dyDescent="0.3">
      <c r="A53536" s="12">
        <f t="shared" si="837"/>
        <v>43505.333333203511</v>
      </c>
      <c r="B53536" s="13"/>
    </row>
    <row r="53537" spans="1:2" x14ac:dyDescent="0.3">
      <c r="A53537" s="12">
        <f t="shared" si="837"/>
        <v>43505.374999870175</v>
      </c>
      <c r="B53537" s="13"/>
    </row>
    <row r="53538" spans="1:2" x14ac:dyDescent="0.3">
      <c r="A53538" s="12">
        <f t="shared" si="837"/>
        <v>43505.416666536839</v>
      </c>
      <c r="B53538" s="13"/>
    </row>
    <row r="53539" spans="1:2" x14ac:dyDescent="0.3">
      <c r="A53539" s="12">
        <f t="shared" si="837"/>
        <v>43505.458333203504</v>
      </c>
      <c r="B53539" s="13"/>
    </row>
    <row r="53540" spans="1:2" x14ac:dyDescent="0.3">
      <c r="A53540" s="12">
        <f t="shared" si="837"/>
        <v>43505.499999870168</v>
      </c>
      <c r="B53540" s="13"/>
    </row>
    <row r="53541" spans="1:2" x14ac:dyDescent="0.3">
      <c r="A53541" s="12">
        <f t="shared" si="837"/>
        <v>43505.541666536832</v>
      </c>
      <c r="B53541" s="13"/>
    </row>
    <row r="53542" spans="1:2" x14ac:dyDescent="0.3">
      <c r="A53542" s="12">
        <f t="shared" si="837"/>
        <v>43505.583333203496</v>
      </c>
      <c r="B53542" s="13"/>
    </row>
    <row r="53543" spans="1:2" x14ac:dyDescent="0.3">
      <c r="A53543" s="12">
        <f t="shared" si="837"/>
        <v>43505.624999870161</v>
      </c>
      <c r="B53543" s="13"/>
    </row>
    <row r="53544" spans="1:2" x14ac:dyDescent="0.3">
      <c r="A53544" s="12">
        <f t="shared" si="837"/>
        <v>43505.666666536825</v>
      </c>
      <c r="B53544" s="13"/>
    </row>
    <row r="53545" spans="1:2" x14ac:dyDescent="0.3">
      <c r="A53545" s="12">
        <f t="shared" si="837"/>
        <v>43505.708333203489</v>
      </c>
      <c r="B53545" s="13"/>
    </row>
    <row r="53546" spans="1:2" x14ac:dyDescent="0.3">
      <c r="A53546" s="12">
        <f t="shared" si="837"/>
        <v>43505.749999870153</v>
      </c>
      <c r="B53546" s="13"/>
    </row>
    <row r="53547" spans="1:2" x14ac:dyDescent="0.3">
      <c r="A53547" s="12">
        <f t="shared" si="837"/>
        <v>43505.791666536818</v>
      </c>
      <c r="B53547" s="13"/>
    </row>
    <row r="53548" spans="1:2" x14ac:dyDescent="0.3">
      <c r="A53548" s="12">
        <f t="shared" si="837"/>
        <v>43505.833333203482</v>
      </c>
      <c r="B53548" s="13"/>
    </row>
    <row r="53549" spans="1:2" x14ac:dyDescent="0.3">
      <c r="A53549" s="12">
        <f t="shared" si="837"/>
        <v>43505.874999870146</v>
      </c>
      <c r="B53549" s="13"/>
    </row>
    <row r="53550" spans="1:2" x14ac:dyDescent="0.3">
      <c r="A53550" s="12">
        <f t="shared" si="837"/>
        <v>43505.91666653681</v>
      </c>
      <c r="B53550" s="13"/>
    </row>
    <row r="53551" spans="1:2" x14ac:dyDescent="0.3">
      <c r="A53551" s="12">
        <f t="shared" si="837"/>
        <v>43505.958333203474</v>
      </c>
      <c r="B53551" s="13"/>
    </row>
    <row r="53552" spans="1:2" x14ac:dyDescent="0.3">
      <c r="A53552" s="12">
        <f t="shared" si="837"/>
        <v>43505.999999870139</v>
      </c>
      <c r="B53552" s="13"/>
    </row>
    <row r="53553" spans="1:2" x14ac:dyDescent="0.3">
      <c r="A53553" s="12">
        <f t="shared" si="837"/>
        <v>43506.041666536803</v>
      </c>
      <c r="B53553" s="13"/>
    </row>
    <row r="53554" spans="1:2" x14ac:dyDescent="0.3">
      <c r="A53554" s="12">
        <f t="shared" si="837"/>
        <v>43506.083333203467</v>
      </c>
      <c r="B53554" s="13"/>
    </row>
    <row r="53555" spans="1:2" x14ac:dyDescent="0.3">
      <c r="A53555" s="12">
        <f t="shared" si="837"/>
        <v>43506.124999870131</v>
      </c>
      <c r="B53555" s="13"/>
    </row>
    <row r="53556" spans="1:2" x14ac:dyDescent="0.3">
      <c r="A53556" s="12">
        <f t="shared" si="837"/>
        <v>43506.166666536796</v>
      </c>
      <c r="B53556" s="13"/>
    </row>
    <row r="53557" spans="1:2" x14ac:dyDescent="0.3">
      <c r="A53557" s="12">
        <f t="shared" si="837"/>
        <v>43506.20833320346</v>
      </c>
      <c r="B53557" s="13"/>
    </row>
    <row r="53558" spans="1:2" x14ac:dyDescent="0.3">
      <c r="A53558" s="12">
        <f t="shared" si="837"/>
        <v>43506.249999870124</v>
      </c>
      <c r="B53558" s="13"/>
    </row>
    <row r="53559" spans="1:2" x14ac:dyDescent="0.3">
      <c r="A53559" s="12">
        <f t="shared" si="837"/>
        <v>43506.291666536788</v>
      </c>
      <c r="B53559" s="13"/>
    </row>
    <row r="53560" spans="1:2" x14ac:dyDescent="0.3">
      <c r="A53560" s="12">
        <f t="shared" si="837"/>
        <v>43506.333333203453</v>
      </c>
      <c r="B53560" s="13"/>
    </row>
    <row r="53561" spans="1:2" x14ac:dyDescent="0.3">
      <c r="A53561" s="12">
        <f t="shared" si="837"/>
        <v>43506.374999870117</v>
      </c>
      <c r="B53561" s="13"/>
    </row>
    <row r="53562" spans="1:2" x14ac:dyDescent="0.3">
      <c r="A53562" s="12">
        <f t="shared" si="837"/>
        <v>43506.416666536781</v>
      </c>
      <c r="B53562" s="13"/>
    </row>
    <row r="53563" spans="1:2" x14ac:dyDescent="0.3">
      <c r="A53563" s="12">
        <f t="shared" si="837"/>
        <v>43506.458333203445</v>
      </c>
      <c r="B53563" s="13"/>
    </row>
    <row r="53564" spans="1:2" x14ac:dyDescent="0.3">
      <c r="A53564" s="12">
        <f t="shared" si="837"/>
        <v>43506.49999987011</v>
      </c>
      <c r="B53564" s="13"/>
    </row>
    <row r="53565" spans="1:2" x14ac:dyDescent="0.3">
      <c r="A53565" s="12">
        <f t="shared" si="837"/>
        <v>43506.541666536774</v>
      </c>
      <c r="B53565" s="13"/>
    </row>
    <row r="53566" spans="1:2" x14ac:dyDescent="0.3">
      <c r="A53566" s="12">
        <f t="shared" si="837"/>
        <v>43506.583333203438</v>
      </c>
      <c r="B53566" s="13"/>
    </row>
    <row r="53567" spans="1:2" x14ac:dyDescent="0.3">
      <c r="A53567" s="12">
        <f t="shared" si="837"/>
        <v>43506.624999870102</v>
      </c>
      <c r="B53567" s="13"/>
    </row>
    <row r="53568" spans="1:2" x14ac:dyDescent="0.3">
      <c r="A53568" s="12">
        <f t="shared" si="837"/>
        <v>43506.666666536767</v>
      </c>
      <c r="B53568" s="13"/>
    </row>
    <row r="53569" spans="1:2" x14ac:dyDescent="0.3">
      <c r="A53569" s="12">
        <f t="shared" si="837"/>
        <v>43506.708333203431</v>
      </c>
      <c r="B53569" s="13"/>
    </row>
    <row r="53570" spans="1:2" x14ac:dyDescent="0.3">
      <c r="A53570" s="12">
        <f t="shared" si="837"/>
        <v>43506.749999870095</v>
      </c>
      <c r="B53570" s="13"/>
    </row>
    <row r="53571" spans="1:2" x14ac:dyDescent="0.3">
      <c r="A53571" s="12">
        <f t="shared" si="837"/>
        <v>43506.791666536759</v>
      </c>
      <c r="B53571" s="13"/>
    </row>
    <row r="53572" spans="1:2" x14ac:dyDescent="0.3">
      <c r="A53572" s="12">
        <f t="shared" si="837"/>
        <v>43506.833333203424</v>
      </c>
      <c r="B53572" s="13"/>
    </row>
    <row r="53573" spans="1:2" x14ac:dyDescent="0.3">
      <c r="A53573" s="12">
        <f t="shared" si="837"/>
        <v>43506.874999870088</v>
      </c>
      <c r="B53573" s="13"/>
    </row>
    <row r="53574" spans="1:2" x14ac:dyDescent="0.3">
      <c r="A53574" s="12">
        <f t="shared" si="837"/>
        <v>43506.916666536752</v>
      </c>
      <c r="B53574" s="13"/>
    </row>
    <row r="53575" spans="1:2" x14ac:dyDescent="0.3">
      <c r="A53575" s="12">
        <f t="shared" si="837"/>
        <v>43506.958333203416</v>
      </c>
      <c r="B53575" s="13"/>
    </row>
    <row r="53576" spans="1:2" x14ac:dyDescent="0.3">
      <c r="A53576" s="12">
        <f t="shared" si="837"/>
        <v>43506.999999870081</v>
      </c>
      <c r="B53576" s="13"/>
    </row>
    <row r="53577" spans="1:2" x14ac:dyDescent="0.3">
      <c r="A53577" s="12">
        <f t="shared" si="837"/>
        <v>43507.041666536745</v>
      </c>
      <c r="B53577" s="13"/>
    </row>
    <row r="53578" spans="1:2" x14ac:dyDescent="0.3">
      <c r="A53578" s="12">
        <f t="shared" si="837"/>
        <v>43507.083333203409</v>
      </c>
      <c r="B53578" s="13"/>
    </row>
    <row r="53579" spans="1:2" x14ac:dyDescent="0.3">
      <c r="A53579" s="12">
        <f t="shared" si="837"/>
        <v>43507.124999870073</v>
      </c>
      <c r="B53579" s="13"/>
    </row>
    <row r="53580" spans="1:2" x14ac:dyDescent="0.3">
      <c r="A53580" s="12">
        <f t="shared" si="837"/>
        <v>43507.166666536737</v>
      </c>
      <c r="B53580" s="13"/>
    </row>
    <row r="53581" spans="1:2" x14ac:dyDescent="0.3">
      <c r="A53581" s="12">
        <f t="shared" si="837"/>
        <v>43507.208333203402</v>
      </c>
      <c r="B53581" s="13"/>
    </row>
    <row r="53582" spans="1:2" x14ac:dyDescent="0.3">
      <c r="A53582" s="12">
        <f t="shared" si="837"/>
        <v>43507.249999870066</v>
      </c>
      <c r="B53582" s="13"/>
    </row>
    <row r="53583" spans="1:2" x14ac:dyDescent="0.3">
      <c r="A53583" s="12">
        <f t="shared" si="837"/>
        <v>43507.29166653673</v>
      </c>
      <c r="B53583" s="13"/>
    </row>
    <row r="53584" spans="1:2" x14ac:dyDescent="0.3">
      <c r="A53584" s="12">
        <f t="shared" si="837"/>
        <v>43507.333333203394</v>
      </c>
      <c r="B53584" s="13"/>
    </row>
    <row r="53585" spans="1:2" x14ac:dyDescent="0.3">
      <c r="A53585" s="12">
        <f t="shared" si="837"/>
        <v>43507.374999870059</v>
      </c>
      <c r="B53585" s="13"/>
    </row>
    <row r="53586" spans="1:2" x14ac:dyDescent="0.3">
      <c r="A53586" s="12">
        <f t="shared" ref="A53586:A53649" si="838">A53585+1/24</f>
        <v>43507.416666536723</v>
      </c>
      <c r="B53586" s="13"/>
    </row>
    <row r="53587" spans="1:2" x14ac:dyDescent="0.3">
      <c r="A53587" s="12">
        <f t="shared" si="838"/>
        <v>43507.458333203387</v>
      </c>
      <c r="B53587" s="13"/>
    </row>
    <row r="53588" spans="1:2" x14ac:dyDescent="0.3">
      <c r="A53588" s="12">
        <f t="shared" si="838"/>
        <v>43507.499999870051</v>
      </c>
      <c r="B53588" s="13"/>
    </row>
    <row r="53589" spans="1:2" x14ac:dyDescent="0.3">
      <c r="A53589" s="12">
        <f t="shared" si="838"/>
        <v>43507.541666536716</v>
      </c>
      <c r="B53589" s="13"/>
    </row>
    <row r="53590" spans="1:2" x14ac:dyDescent="0.3">
      <c r="A53590" s="12">
        <f t="shared" si="838"/>
        <v>43507.58333320338</v>
      </c>
      <c r="B53590" s="13"/>
    </row>
    <row r="53591" spans="1:2" x14ac:dyDescent="0.3">
      <c r="A53591" s="12">
        <f t="shared" si="838"/>
        <v>43507.624999870044</v>
      </c>
      <c r="B53591" s="13"/>
    </row>
    <row r="53592" spans="1:2" x14ac:dyDescent="0.3">
      <c r="A53592" s="12">
        <f t="shared" si="838"/>
        <v>43507.666666536708</v>
      </c>
      <c r="B53592" s="13"/>
    </row>
    <row r="53593" spans="1:2" x14ac:dyDescent="0.3">
      <c r="A53593" s="12">
        <f t="shared" si="838"/>
        <v>43507.708333203373</v>
      </c>
      <c r="B53593" s="13"/>
    </row>
    <row r="53594" spans="1:2" x14ac:dyDescent="0.3">
      <c r="A53594" s="12">
        <f t="shared" si="838"/>
        <v>43507.749999870037</v>
      </c>
      <c r="B53594" s="13"/>
    </row>
    <row r="53595" spans="1:2" x14ac:dyDescent="0.3">
      <c r="A53595" s="12">
        <f t="shared" si="838"/>
        <v>43507.791666536701</v>
      </c>
      <c r="B53595" s="13"/>
    </row>
    <row r="53596" spans="1:2" x14ac:dyDescent="0.3">
      <c r="A53596" s="12">
        <f t="shared" si="838"/>
        <v>43507.833333203365</v>
      </c>
      <c r="B53596" s="13"/>
    </row>
    <row r="53597" spans="1:2" x14ac:dyDescent="0.3">
      <c r="A53597" s="12">
        <f t="shared" si="838"/>
        <v>43507.87499987003</v>
      </c>
      <c r="B53597" s="13"/>
    </row>
    <row r="53598" spans="1:2" x14ac:dyDescent="0.3">
      <c r="A53598" s="12">
        <f t="shared" si="838"/>
        <v>43507.916666536694</v>
      </c>
      <c r="B53598" s="13"/>
    </row>
    <row r="53599" spans="1:2" x14ac:dyDescent="0.3">
      <c r="A53599" s="12">
        <f t="shared" si="838"/>
        <v>43507.958333203358</v>
      </c>
      <c r="B53599" s="13"/>
    </row>
    <row r="53600" spans="1:2" x14ac:dyDescent="0.3">
      <c r="A53600" s="12">
        <f t="shared" si="838"/>
        <v>43507.999999870022</v>
      </c>
      <c r="B53600" s="13"/>
    </row>
    <row r="53601" spans="1:2" x14ac:dyDescent="0.3">
      <c r="A53601" s="12">
        <f t="shared" si="838"/>
        <v>43508.041666536687</v>
      </c>
      <c r="B53601" s="13"/>
    </row>
    <row r="53602" spans="1:2" x14ac:dyDescent="0.3">
      <c r="A53602" s="12">
        <f t="shared" si="838"/>
        <v>43508.083333203351</v>
      </c>
      <c r="B53602" s="13"/>
    </row>
    <row r="53603" spans="1:2" x14ac:dyDescent="0.3">
      <c r="A53603" s="12">
        <f t="shared" si="838"/>
        <v>43508.124999870015</v>
      </c>
      <c r="B53603" s="13"/>
    </row>
    <row r="53604" spans="1:2" x14ac:dyDescent="0.3">
      <c r="A53604" s="12">
        <f t="shared" si="838"/>
        <v>43508.166666536679</v>
      </c>
      <c r="B53604" s="13"/>
    </row>
    <row r="53605" spans="1:2" x14ac:dyDescent="0.3">
      <c r="A53605" s="12">
        <f t="shared" si="838"/>
        <v>43508.208333203343</v>
      </c>
      <c r="B53605" s="13"/>
    </row>
    <row r="53606" spans="1:2" x14ac:dyDescent="0.3">
      <c r="A53606" s="12">
        <f t="shared" si="838"/>
        <v>43508.249999870008</v>
      </c>
      <c r="B53606" s="13"/>
    </row>
    <row r="53607" spans="1:2" x14ac:dyDescent="0.3">
      <c r="A53607" s="12">
        <f t="shared" si="838"/>
        <v>43508.291666536672</v>
      </c>
      <c r="B53607" s="13"/>
    </row>
    <row r="53608" spans="1:2" x14ac:dyDescent="0.3">
      <c r="A53608" s="12">
        <f t="shared" si="838"/>
        <v>43508.333333203336</v>
      </c>
      <c r="B53608" s="13"/>
    </row>
    <row r="53609" spans="1:2" x14ac:dyDescent="0.3">
      <c r="A53609" s="12">
        <f t="shared" si="838"/>
        <v>43508.37499987</v>
      </c>
      <c r="B53609" s="13"/>
    </row>
    <row r="53610" spans="1:2" x14ac:dyDescent="0.3">
      <c r="A53610" s="12">
        <f t="shared" si="838"/>
        <v>43508.416666536665</v>
      </c>
      <c r="B53610" s="13"/>
    </row>
    <row r="53611" spans="1:2" x14ac:dyDescent="0.3">
      <c r="A53611" s="12">
        <f t="shared" si="838"/>
        <v>43508.458333203329</v>
      </c>
      <c r="B53611" s="13"/>
    </row>
    <row r="53612" spans="1:2" x14ac:dyDescent="0.3">
      <c r="A53612" s="12">
        <f t="shared" si="838"/>
        <v>43508.499999869993</v>
      </c>
      <c r="B53612" s="13"/>
    </row>
    <row r="53613" spans="1:2" x14ac:dyDescent="0.3">
      <c r="A53613" s="12">
        <f t="shared" si="838"/>
        <v>43508.541666536657</v>
      </c>
      <c r="B53613" s="13"/>
    </row>
    <row r="53614" spans="1:2" x14ac:dyDescent="0.3">
      <c r="A53614" s="12">
        <f t="shared" si="838"/>
        <v>43508.583333203322</v>
      </c>
      <c r="B53614" s="13"/>
    </row>
    <row r="53615" spans="1:2" x14ac:dyDescent="0.3">
      <c r="A53615" s="12">
        <f t="shared" si="838"/>
        <v>43508.624999869986</v>
      </c>
      <c r="B53615" s="13"/>
    </row>
    <row r="53616" spans="1:2" x14ac:dyDescent="0.3">
      <c r="A53616" s="12">
        <f t="shared" si="838"/>
        <v>43508.66666653665</v>
      </c>
      <c r="B53616" s="13"/>
    </row>
    <row r="53617" spans="1:2" x14ac:dyDescent="0.3">
      <c r="A53617" s="12">
        <f t="shared" si="838"/>
        <v>43508.708333203314</v>
      </c>
      <c r="B53617" s="13"/>
    </row>
    <row r="53618" spans="1:2" x14ac:dyDescent="0.3">
      <c r="A53618" s="12">
        <f t="shared" si="838"/>
        <v>43508.749999869979</v>
      </c>
      <c r="B53618" s="13"/>
    </row>
    <row r="53619" spans="1:2" x14ac:dyDescent="0.3">
      <c r="A53619" s="12">
        <f t="shared" si="838"/>
        <v>43508.791666536643</v>
      </c>
      <c r="B53619" s="13"/>
    </row>
    <row r="53620" spans="1:2" x14ac:dyDescent="0.3">
      <c r="A53620" s="12">
        <f t="shared" si="838"/>
        <v>43508.833333203307</v>
      </c>
      <c r="B53620" s="13"/>
    </row>
    <row r="53621" spans="1:2" x14ac:dyDescent="0.3">
      <c r="A53621" s="12">
        <f t="shared" si="838"/>
        <v>43508.874999869971</v>
      </c>
      <c r="B53621" s="13"/>
    </row>
    <row r="53622" spans="1:2" x14ac:dyDescent="0.3">
      <c r="A53622" s="12">
        <f t="shared" si="838"/>
        <v>43508.916666536636</v>
      </c>
      <c r="B53622" s="13"/>
    </row>
    <row r="53623" spans="1:2" x14ac:dyDescent="0.3">
      <c r="A53623" s="12">
        <f t="shared" si="838"/>
        <v>43508.9583332033</v>
      </c>
      <c r="B53623" s="13"/>
    </row>
    <row r="53624" spans="1:2" x14ac:dyDescent="0.3">
      <c r="A53624" s="12">
        <f t="shared" si="838"/>
        <v>43508.999999869964</v>
      </c>
      <c r="B53624" s="13"/>
    </row>
    <row r="53625" spans="1:2" x14ac:dyDescent="0.3">
      <c r="A53625" s="12">
        <f t="shared" si="838"/>
        <v>43509.041666536628</v>
      </c>
      <c r="B53625" s="13"/>
    </row>
    <row r="53626" spans="1:2" x14ac:dyDescent="0.3">
      <c r="A53626" s="12">
        <f t="shared" si="838"/>
        <v>43509.083333203293</v>
      </c>
      <c r="B53626" s="13"/>
    </row>
    <row r="53627" spans="1:2" x14ac:dyDescent="0.3">
      <c r="A53627" s="12">
        <f t="shared" si="838"/>
        <v>43509.124999869957</v>
      </c>
      <c r="B53627" s="13"/>
    </row>
    <row r="53628" spans="1:2" x14ac:dyDescent="0.3">
      <c r="A53628" s="12">
        <f t="shared" si="838"/>
        <v>43509.166666536621</v>
      </c>
      <c r="B53628" s="13"/>
    </row>
    <row r="53629" spans="1:2" x14ac:dyDescent="0.3">
      <c r="A53629" s="12">
        <f t="shared" si="838"/>
        <v>43509.208333203285</v>
      </c>
      <c r="B53629" s="13"/>
    </row>
    <row r="53630" spans="1:2" x14ac:dyDescent="0.3">
      <c r="A53630" s="12">
        <f t="shared" si="838"/>
        <v>43509.24999986995</v>
      </c>
      <c r="B53630" s="13"/>
    </row>
    <row r="53631" spans="1:2" x14ac:dyDescent="0.3">
      <c r="A53631" s="12">
        <f t="shared" si="838"/>
        <v>43509.291666536614</v>
      </c>
      <c r="B53631" s="13"/>
    </row>
    <row r="53632" spans="1:2" x14ac:dyDescent="0.3">
      <c r="A53632" s="12">
        <f t="shared" si="838"/>
        <v>43509.333333203278</v>
      </c>
      <c r="B53632" s="13"/>
    </row>
    <row r="53633" spans="1:2" x14ac:dyDescent="0.3">
      <c r="A53633" s="12">
        <f t="shared" si="838"/>
        <v>43509.374999869942</v>
      </c>
      <c r="B53633" s="13"/>
    </row>
    <row r="53634" spans="1:2" x14ac:dyDescent="0.3">
      <c r="A53634" s="12">
        <f t="shared" si="838"/>
        <v>43509.416666536606</v>
      </c>
      <c r="B53634" s="13"/>
    </row>
    <row r="53635" spans="1:2" x14ac:dyDescent="0.3">
      <c r="A53635" s="12">
        <f t="shared" si="838"/>
        <v>43509.458333203271</v>
      </c>
      <c r="B53635" s="13"/>
    </row>
    <row r="53636" spans="1:2" x14ac:dyDescent="0.3">
      <c r="A53636" s="12">
        <f t="shared" si="838"/>
        <v>43509.499999869935</v>
      </c>
      <c r="B53636" s="13"/>
    </row>
    <row r="53637" spans="1:2" x14ac:dyDescent="0.3">
      <c r="A53637" s="12">
        <f t="shared" si="838"/>
        <v>43509.541666536599</v>
      </c>
      <c r="B53637" s="13"/>
    </row>
    <row r="53638" spans="1:2" x14ac:dyDescent="0.3">
      <c r="A53638" s="12">
        <f t="shared" si="838"/>
        <v>43509.583333203263</v>
      </c>
      <c r="B53638" s="13"/>
    </row>
    <row r="53639" spans="1:2" x14ac:dyDescent="0.3">
      <c r="A53639" s="12">
        <f t="shared" si="838"/>
        <v>43509.624999869928</v>
      </c>
      <c r="B53639" s="13"/>
    </row>
    <row r="53640" spans="1:2" x14ac:dyDescent="0.3">
      <c r="A53640" s="12">
        <f t="shared" si="838"/>
        <v>43509.666666536592</v>
      </c>
      <c r="B53640" s="13"/>
    </row>
    <row r="53641" spans="1:2" x14ac:dyDescent="0.3">
      <c r="A53641" s="12">
        <f t="shared" si="838"/>
        <v>43509.708333203256</v>
      </c>
      <c r="B53641" s="13"/>
    </row>
    <row r="53642" spans="1:2" x14ac:dyDescent="0.3">
      <c r="A53642" s="12">
        <f t="shared" si="838"/>
        <v>43509.74999986992</v>
      </c>
      <c r="B53642" s="13"/>
    </row>
    <row r="53643" spans="1:2" x14ac:dyDescent="0.3">
      <c r="A53643" s="12">
        <f t="shared" si="838"/>
        <v>43509.791666536585</v>
      </c>
      <c r="B53643" s="13"/>
    </row>
    <row r="53644" spans="1:2" x14ac:dyDescent="0.3">
      <c r="A53644" s="12">
        <f t="shared" si="838"/>
        <v>43509.833333203249</v>
      </c>
      <c r="B53644" s="13"/>
    </row>
    <row r="53645" spans="1:2" x14ac:dyDescent="0.3">
      <c r="A53645" s="12">
        <f t="shared" si="838"/>
        <v>43509.874999869913</v>
      </c>
      <c r="B53645" s="13"/>
    </row>
    <row r="53646" spans="1:2" x14ac:dyDescent="0.3">
      <c r="A53646" s="12">
        <f t="shared" si="838"/>
        <v>43509.916666536577</v>
      </c>
      <c r="B53646" s="13"/>
    </row>
    <row r="53647" spans="1:2" x14ac:dyDescent="0.3">
      <c r="A53647" s="12">
        <f t="shared" si="838"/>
        <v>43509.958333203242</v>
      </c>
      <c r="B53647" s="13"/>
    </row>
    <row r="53648" spans="1:2" x14ac:dyDescent="0.3">
      <c r="A53648" s="12">
        <f t="shared" si="838"/>
        <v>43509.999999869906</v>
      </c>
      <c r="B53648" s="13"/>
    </row>
    <row r="53649" spans="1:2" x14ac:dyDescent="0.3">
      <c r="A53649" s="12">
        <f t="shared" si="838"/>
        <v>43510.04166653657</v>
      </c>
      <c r="B53649" s="13"/>
    </row>
    <row r="53650" spans="1:2" x14ac:dyDescent="0.3">
      <c r="A53650" s="12">
        <f t="shared" ref="A53650:A53713" si="839">A53649+1/24</f>
        <v>43510.083333203234</v>
      </c>
      <c r="B53650" s="13"/>
    </row>
    <row r="53651" spans="1:2" x14ac:dyDescent="0.3">
      <c r="A53651" s="12">
        <f t="shared" si="839"/>
        <v>43510.124999869899</v>
      </c>
      <c r="B53651" s="13"/>
    </row>
    <row r="53652" spans="1:2" x14ac:dyDescent="0.3">
      <c r="A53652" s="12">
        <f t="shared" si="839"/>
        <v>43510.166666536563</v>
      </c>
      <c r="B53652" s="13"/>
    </row>
    <row r="53653" spans="1:2" x14ac:dyDescent="0.3">
      <c r="A53653" s="12">
        <f t="shared" si="839"/>
        <v>43510.208333203227</v>
      </c>
      <c r="B53653" s="13"/>
    </row>
    <row r="53654" spans="1:2" x14ac:dyDescent="0.3">
      <c r="A53654" s="12">
        <f t="shared" si="839"/>
        <v>43510.249999869891</v>
      </c>
      <c r="B53654" s="13"/>
    </row>
    <row r="53655" spans="1:2" x14ac:dyDescent="0.3">
      <c r="A53655" s="12">
        <f t="shared" si="839"/>
        <v>43510.291666536556</v>
      </c>
      <c r="B53655" s="13"/>
    </row>
    <row r="53656" spans="1:2" x14ac:dyDescent="0.3">
      <c r="A53656" s="12">
        <f t="shared" si="839"/>
        <v>43510.33333320322</v>
      </c>
      <c r="B53656" s="13"/>
    </row>
    <row r="53657" spans="1:2" x14ac:dyDescent="0.3">
      <c r="A53657" s="12">
        <f t="shared" si="839"/>
        <v>43510.374999869884</v>
      </c>
      <c r="B53657" s="13"/>
    </row>
    <row r="53658" spans="1:2" x14ac:dyDescent="0.3">
      <c r="A53658" s="12">
        <f t="shared" si="839"/>
        <v>43510.416666536548</v>
      </c>
      <c r="B53658" s="13"/>
    </row>
    <row r="53659" spans="1:2" x14ac:dyDescent="0.3">
      <c r="A53659" s="12">
        <f t="shared" si="839"/>
        <v>43510.458333203213</v>
      </c>
      <c r="B53659" s="13"/>
    </row>
    <row r="53660" spans="1:2" x14ac:dyDescent="0.3">
      <c r="A53660" s="12">
        <f t="shared" si="839"/>
        <v>43510.499999869877</v>
      </c>
      <c r="B53660" s="13"/>
    </row>
    <row r="53661" spans="1:2" x14ac:dyDescent="0.3">
      <c r="A53661" s="12">
        <f t="shared" si="839"/>
        <v>43510.541666536541</v>
      </c>
      <c r="B53661" s="13"/>
    </row>
    <row r="53662" spans="1:2" x14ac:dyDescent="0.3">
      <c r="A53662" s="12">
        <f t="shared" si="839"/>
        <v>43510.583333203205</v>
      </c>
      <c r="B53662" s="13"/>
    </row>
    <row r="53663" spans="1:2" x14ac:dyDescent="0.3">
      <c r="A53663" s="12">
        <f t="shared" si="839"/>
        <v>43510.624999869869</v>
      </c>
      <c r="B53663" s="13"/>
    </row>
    <row r="53664" spans="1:2" x14ac:dyDescent="0.3">
      <c r="A53664" s="12">
        <f t="shared" si="839"/>
        <v>43510.666666536534</v>
      </c>
      <c r="B53664" s="13"/>
    </row>
    <row r="53665" spans="1:2" x14ac:dyDescent="0.3">
      <c r="A53665" s="12">
        <f t="shared" si="839"/>
        <v>43510.708333203198</v>
      </c>
      <c r="B53665" s="13"/>
    </row>
    <row r="53666" spans="1:2" x14ac:dyDescent="0.3">
      <c r="A53666" s="12">
        <f t="shared" si="839"/>
        <v>43510.749999869862</v>
      </c>
      <c r="B53666" s="13"/>
    </row>
    <row r="53667" spans="1:2" x14ac:dyDescent="0.3">
      <c r="A53667" s="12">
        <f t="shared" si="839"/>
        <v>43510.791666536526</v>
      </c>
      <c r="B53667" s="13"/>
    </row>
    <row r="53668" spans="1:2" x14ac:dyDescent="0.3">
      <c r="A53668" s="12">
        <f t="shared" si="839"/>
        <v>43510.833333203191</v>
      </c>
      <c r="B53668" s="13"/>
    </row>
    <row r="53669" spans="1:2" x14ac:dyDescent="0.3">
      <c r="A53669" s="12">
        <f t="shared" si="839"/>
        <v>43510.874999869855</v>
      </c>
      <c r="B53669" s="13"/>
    </row>
    <row r="53670" spans="1:2" x14ac:dyDescent="0.3">
      <c r="A53670" s="12">
        <f t="shared" si="839"/>
        <v>43510.916666536519</v>
      </c>
      <c r="B53670" s="13"/>
    </row>
    <row r="53671" spans="1:2" x14ac:dyDescent="0.3">
      <c r="A53671" s="12">
        <f t="shared" si="839"/>
        <v>43510.958333203183</v>
      </c>
      <c r="B53671" s="13"/>
    </row>
    <row r="53672" spans="1:2" x14ac:dyDescent="0.3">
      <c r="A53672" s="12">
        <f t="shared" si="839"/>
        <v>43510.999999869848</v>
      </c>
      <c r="B53672" s="13"/>
    </row>
    <row r="53673" spans="1:2" x14ac:dyDescent="0.3">
      <c r="A53673" s="12">
        <f t="shared" si="839"/>
        <v>43511.041666536512</v>
      </c>
      <c r="B53673" s="13"/>
    </row>
    <row r="53674" spans="1:2" x14ac:dyDescent="0.3">
      <c r="A53674" s="12">
        <f t="shared" si="839"/>
        <v>43511.083333203176</v>
      </c>
      <c r="B53674" s="13"/>
    </row>
    <row r="53675" spans="1:2" x14ac:dyDescent="0.3">
      <c r="A53675" s="12">
        <f t="shared" si="839"/>
        <v>43511.12499986984</v>
      </c>
      <c r="B53675" s="13"/>
    </row>
    <row r="53676" spans="1:2" x14ac:dyDescent="0.3">
      <c r="A53676" s="12">
        <f t="shared" si="839"/>
        <v>43511.166666536505</v>
      </c>
      <c r="B53676" s="13"/>
    </row>
    <row r="53677" spans="1:2" x14ac:dyDescent="0.3">
      <c r="A53677" s="12">
        <f t="shared" si="839"/>
        <v>43511.208333203169</v>
      </c>
      <c r="B53677" s="13"/>
    </row>
    <row r="53678" spans="1:2" x14ac:dyDescent="0.3">
      <c r="A53678" s="12">
        <f t="shared" si="839"/>
        <v>43511.249999869833</v>
      </c>
      <c r="B53678" s="13"/>
    </row>
    <row r="53679" spans="1:2" x14ac:dyDescent="0.3">
      <c r="A53679" s="12">
        <f t="shared" si="839"/>
        <v>43511.291666536497</v>
      </c>
      <c r="B53679" s="13"/>
    </row>
    <row r="53680" spans="1:2" x14ac:dyDescent="0.3">
      <c r="A53680" s="12">
        <f t="shared" si="839"/>
        <v>43511.333333203162</v>
      </c>
      <c r="B53680" s="13"/>
    </row>
    <row r="53681" spans="1:2" x14ac:dyDescent="0.3">
      <c r="A53681" s="12">
        <f t="shared" si="839"/>
        <v>43511.374999869826</v>
      </c>
      <c r="B53681" s="13"/>
    </row>
    <row r="53682" spans="1:2" x14ac:dyDescent="0.3">
      <c r="A53682" s="12">
        <f t="shared" si="839"/>
        <v>43511.41666653649</v>
      </c>
      <c r="B53682" s="13"/>
    </row>
    <row r="53683" spans="1:2" x14ac:dyDescent="0.3">
      <c r="A53683" s="12">
        <f t="shared" si="839"/>
        <v>43511.458333203154</v>
      </c>
      <c r="B53683" s="13"/>
    </row>
    <row r="53684" spans="1:2" x14ac:dyDescent="0.3">
      <c r="A53684" s="12">
        <f t="shared" si="839"/>
        <v>43511.499999869819</v>
      </c>
      <c r="B53684" s="13"/>
    </row>
    <row r="53685" spans="1:2" x14ac:dyDescent="0.3">
      <c r="A53685" s="12">
        <f t="shared" si="839"/>
        <v>43511.541666536483</v>
      </c>
      <c r="B53685" s="13"/>
    </row>
    <row r="53686" spans="1:2" x14ac:dyDescent="0.3">
      <c r="A53686" s="12">
        <f t="shared" si="839"/>
        <v>43511.583333203147</v>
      </c>
      <c r="B53686" s="13"/>
    </row>
    <row r="53687" spans="1:2" x14ac:dyDescent="0.3">
      <c r="A53687" s="12">
        <f t="shared" si="839"/>
        <v>43511.624999869811</v>
      </c>
      <c r="B53687" s="13"/>
    </row>
    <row r="53688" spans="1:2" x14ac:dyDescent="0.3">
      <c r="A53688" s="12">
        <f t="shared" si="839"/>
        <v>43511.666666536476</v>
      </c>
      <c r="B53688" s="13"/>
    </row>
    <row r="53689" spans="1:2" x14ac:dyDescent="0.3">
      <c r="A53689" s="12">
        <f t="shared" si="839"/>
        <v>43511.70833320314</v>
      </c>
      <c r="B53689" s="13"/>
    </row>
    <row r="53690" spans="1:2" x14ac:dyDescent="0.3">
      <c r="A53690" s="12">
        <f t="shared" si="839"/>
        <v>43511.749999869804</v>
      </c>
      <c r="B53690" s="13"/>
    </row>
    <row r="53691" spans="1:2" x14ac:dyDescent="0.3">
      <c r="A53691" s="12">
        <f t="shared" si="839"/>
        <v>43511.791666536468</v>
      </c>
      <c r="B53691" s="13"/>
    </row>
    <row r="53692" spans="1:2" x14ac:dyDescent="0.3">
      <c r="A53692" s="12">
        <f t="shared" si="839"/>
        <v>43511.833333203132</v>
      </c>
      <c r="B53692" s="13"/>
    </row>
    <row r="53693" spans="1:2" x14ac:dyDescent="0.3">
      <c r="A53693" s="12">
        <f t="shared" si="839"/>
        <v>43511.874999869797</v>
      </c>
      <c r="B53693" s="13"/>
    </row>
    <row r="53694" spans="1:2" x14ac:dyDescent="0.3">
      <c r="A53694" s="12">
        <f t="shared" si="839"/>
        <v>43511.916666536461</v>
      </c>
      <c r="B53694" s="13"/>
    </row>
    <row r="53695" spans="1:2" x14ac:dyDescent="0.3">
      <c r="A53695" s="12">
        <f t="shared" si="839"/>
        <v>43511.958333203125</v>
      </c>
      <c r="B53695" s="13"/>
    </row>
    <row r="53696" spans="1:2" x14ac:dyDescent="0.3">
      <c r="A53696" s="12">
        <f t="shared" si="839"/>
        <v>43511.999999869789</v>
      </c>
      <c r="B53696" s="13"/>
    </row>
    <row r="53697" spans="1:2" x14ac:dyDescent="0.3">
      <c r="A53697" s="12">
        <f t="shared" si="839"/>
        <v>43512.041666536454</v>
      </c>
      <c r="B53697" s="13"/>
    </row>
    <row r="53698" spans="1:2" x14ac:dyDescent="0.3">
      <c r="A53698" s="12">
        <f t="shared" si="839"/>
        <v>43512.083333203118</v>
      </c>
      <c r="B53698" s="13"/>
    </row>
    <row r="53699" spans="1:2" x14ac:dyDescent="0.3">
      <c r="A53699" s="12">
        <f t="shared" si="839"/>
        <v>43512.124999869782</v>
      </c>
      <c r="B53699" s="13"/>
    </row>
    <row r="53700" spans="1:2" x14ac:dyDescent="0.3">
      <c r="A53700" s="12">
        <f t="shared" si="839"/>
        <v>43512.166666536446</v>
      </c>
      <c r="B53700" s="13"/>
    </row>
    <row r="53701" spans="1:2" x14ac:dyDescent="0.3">
      <c r="A53701" s="12">
        <f t="shared" si="839"/>
        <v>43512.208333203111</v>
      </c>
      <c r="B53701" s="13"/>
    </row>
    <row r="53702" spans="1:2" x14ac:dyDescent="0.3">
      <c r="A53702" s="12">
        <f t="shared" si="839"/>
        <v>43512.249999869775</v>
      </c>
      <c r="B53702" s="13"/>
    </row>
    <row r="53703" spans="1:2" x14ac:dyDescent="0.3">
      <c r="A53703" s="12">
        <f t="shared" si="839"/>
        <v>43512.291666536439</v>
      </c>
      <c r="B53703" s="13"/>
    </row>
    <row r="53704" spans="1:2" x14ac:dyDescent="0.3">
      <c r="A53704" s="12">
        <f t="shared" si="839"/>
        <v>43512.333333203103</v>
      </c>
      <c r="B53704" s="13"/>
    </row>
    <row r="53705" spans="1:2" x14ac:dyDescent="0.3">
      <c r="A53705" s="12">
        <f t="shared" si="839"/>
        <v>43512.374999869768</v>
      </c>
      <c r="B53705" s="13"/>
    </row>
    <row r="53706" spans="1:2" x14ac:dyDescent="0.3">
      <c r="A53706" s="12">
        <f t="shared" si="839"/>
        <v>43512.416666536432</v>
      </c>
      <c r="B53706" s="13"/>
    </row>
    <row r="53707" spans="1:2" x14ac:dyDescent="0.3">
      <c r="A53707" s="12">
        <f t="shared" si="839"/>
        <v>43512.458333203096</v>
      </c>
      <c r="B53707" s="13"/>
    </row>
    <row r="53708" spans="1:2" x14ac:dyDescent="0.3">
      <c r="A53708" s="12">
        <f t="shared" si="839"/>
        <v>43512.49999986976</v>
      </c>
      <c r="B53708" s="13"/>
    </row>
    <row r="53709" spans="1:2" x14ac:dyDescent="0.3">
      <c r="A53709" s="12">
        <f t="shared" si="839"/>
        <v>43512.541666536425</v>
      </c>
      <c r="B53709" s="13"/>
    </row>
    <row r="53710" spans="1:2" x14ac:dyDescent="0.3">
      <c r="A53710" s="12">
        <f t="shared" si="839"/>
        <v>43512.583333203089</v>
      </c>
      <c r="B53710" s="13"/>
    </row>
    <row r="53711" spans="1:2" x14ac:dyDescent="0.3">
      <c r="A53711" s="12">
        <f t="shared" si="839"/>
        <v>43512.624999869753</v>
      </c>
      <c r="B53711" s="13"/>
    </row>
    <row r="53712" spans="1:2" x14ac:dyDescent="0.3">
      <c r="A53712" s="12">
        <f t="shared" si="839"/>
        <v>43512.666666536417</v>
      </c>
      <c r="B53712" s="13"/>
    </row>
    <row r="53713" spans="1:2" x14ac:dyDescent="0.3">
      <c r="A53713" s="12">
        <f t="shared" si="839"/>
        <v>43512.708333203082</v>
      </c>
      <c r="B53713" s="13"/>
    </row>
    <row r="53714" spans="1:2" x14ac:dyDescent="0.3">
      <c r="A53714" s="12">
        <f t="shared" ref="A53714:A53777" si="840">A53713+1/24</f>
        <v>43512.749999869746</v>
      </c>
      <c r="B53714" s="13"/>
    </row>
    <row r="53715" spans="1:2" x14ac:dyDescent="0.3">
      <c r="A53715" s="12">
        <f t="shared" si="840"/>
        <v>43512.79166653641</v>
      </c>
      <c r="B53715" s="13"/>
    </row>
    <row r="53716" spans="1:2" x14ac:dyDescent="0.3">
      <c r="A53716" s="12">
        <f t="shared" si="840"/>
        <v>43512.833333203074</v>
      </c>
      <c r="B53716" s="13"/>
    </row>
    <row r="53717" spans="1:2" x14ac:dyDescent="0.3">
      <c r="A53717" s="12">
        <f t="shared" si="840"/>
        <v>43512.874999869739</v>
      </c>
      <c r="B53717" s="13"/>
    </row>
    <row r="53718" spans="1:2" x14ac:dyDescent="0.3">
      <c r="A53718" s="12">
        <f t="shared" si="840"/>
        <v>43512.916666536403</v>
      </c>
      <c r="B53718" s="13"/>
    </row>
    <row r="53719" spans="1:2" x14ac:dyDescent="0.3">
      <c r="A53719" s="12">
        <f t="shared" si="840"/>
        <v>43512.958333203067</v>
      </c>
      <c r="B53719" s="13"/>
    </row>
    <row r="53720" spans="1:2" x14ac:dyDescent="0.3">
      <c r="A53720" s="12">
        <f t="shared" si="840"/>
        <v>43512.999999869731</v>
      </c>
      <c r="B53720" s="13"/>
    </row>
    <row r="53721" spans="1:2" x14ac:dyDescent="0.3">
      <c r="A53721" s="12">
        <f t="shared" si="840"/>
        <v>43513.041666536395</v>
      </c>
      <c r="B53721" s="13"/>
    </row>
    <row r="53722" spans="1:2" x14ac:dyDescent="0.3">
      <c r="A53722" s="12">
        <f t="shared" si="840"/>
        <v>43513.08333320306</v>
      </c>
      <c r="B53722" s="13"/>
    </row>
    <row r="53723" spans="1:2" x14ac:dyDescent="0.3">
      <c r="A53723" s="12">
        <f t="shared" si="840"/>
        <v>43513.124999869724</v>
      </c>
      <c r="B53723" s="13"/>
    </row>
    <row r="53724" spans="1:2" x14ac:dyDescent="0.3">
      <c r="A53724" s="12">
        <f t="shared" si="840"/>
        <v>43513.166666536388</v>
      </c>
      <c r="B53724" s="13"/>
    </row>
    <row r="53725" spans="1:2" x14ac:dyDescent="0.3">
      <c r="A53725" s="12">
        <f t="shared" si="840"/>
        <v>43513.208333203052</v>
      </c>
      <c r="B53725" s="13"/>
    </row>
    <row r="53726" spans="1:2" x14ac:dyDescent="0.3">
      <c r="A53726" s="12">
        <f t="shared" si="840"/>
        <v>43513.249999869717</v>
      </c>
      <c r="B53726" s="13"/>
    </row>
    <row r="53727" spans="1:2" x14ac:dyDescent="0.3">
      <c r="A53727" s="12">
        <f t="shared" si="840"/>
        <v>43513.291666536381</v>
      </c>
      <c r="B53727" s="13"/>
    </row>
    <row r="53728" spans="1:2" x14ac:dyDescent="0.3">
      <c r="A53728" s="12">
        <f t="shared" si="840"/>
        <v>43513.333333203045</v>
      </c>
      <c r="B53728" s="13"/>
    </row>
    <row r="53729" spans="1:2" x14ac:dyDescent="0.3">
      <c r="A53729" s="12">
        <f t="shared" si="840"/>
        <v>43513.374999869709</v>
      </c>
      <c r="B53729" s="13"/>
    </row>
    <row r="53730" spans="1:2" x14ac:dyDescent="0.3">
      <c r="A53730" s="12">
        <f t="shared" si="840"/>
        <v>43513.416666536374</v>
      </c>
      <c r="B53730" s="13"/>
    </row>
    <row r="53731" spans="1:2" x14ac:dyDescent="0.3">
      <c r="A53731" s="12">
        <f t="shared" si="840"/>
        <v>43513.458333203038</v>
      </c>
      <c r="B53731" s="13"/>
    </row>
    <row r="53732" spans="1:2" x14ac:dyDescent="0.3">
      <c r="A53732" s="12">
        <f t="shared" si="840"/>
        <v>43513.499999869702</v>
      </c>
      <c r="B53732" s="13"/>
    </row>
    <row r="53733" spans="1:2" x14ac:dyDescent="0.3">
      <c r="A53733" s="12">
        <f t="shared" si="840"/>
        <v>43513.541666536366</v>
      </c>
      <c r="B53733" s="13"/>
    </row>
    <row r="53734" spans="1:2" x14ac:dyDescent="0.3">
      <c r="A53734" s="12">
        <f t="shared" si="840"/>
        <v>43513.583333203031</v>
      </c>
      <c r="B53734" s="13"/>
    </row>
    <row r="53735" spans="1:2" x14ac:dyDescent="0.3">
      <c r="A53735" s="12">
        <f t="shared" si="840"/>
        <v>43513.624999869695</v>
      </c>
      <c r="B53735" s="13"/>
    </row>
    <row r="53736" spans="1:2" x14ac:dyDescent="0.3">
      <c r="A53736" s="12">
        <f t="shared" si="840"/>
        <v>43513.666666536359</v>
      </c>
      <c r="B53736" s="13"/>
    </row>
    <row r="53737" spans="1:2" x14ac:dyDescent="0.3">
      <c r="A53737" s="12">
        <f t="shared" si="840"/>
        <v>43513.708333203023</v>
      </c>
      <c r="B53737" s="13"/>
    </row>
    <row r="53738" spans="1:2" x14ac:dyDescent="0.3">
      <c r="A53738" s="12">
        <f t="shared" si="840"/>
        <v>43513.749999869688</v>
      </c>
      <c r="B53738" s="13"/>
    </row>
    <row r="53739" spans="1:2" x14ac:dyDescent="0.3">
      <c r="A53739" s="12">
        <f t="shared" si="840"/>
        <v>43513.791666536352</v>
      </c>
      <c r="B53739" s="13"/>
    </row>
    <row r="53740" spans="1:2" x14ac:dyDescent="0.3">
      <c r="A53740" s="12">
        <f t="shared" si="840"/>
        <v>43513.833333203016</v>
      </c>
      <c r="B53740" s="13"/>
    </row>
    <row r="53741" spans="1:2" x14ac:dyDescent="0.3">
      <c r="A53741" s="12">
        <f t="shared" si="840"/>
        <v>43513.87499986968</v>
      </c>
      <c r="B53741" s="13"/>
    </row>
    <row r="53742" spans="1:2" x14ac:dyDescent="0.3">
      <c r="A53742" s="12">
        <f t="shared" si="840"/>
        <v>43513.916666536345</v>
      </c>
      <c r="B53742" s="13"/>
    </row>
    <row r="53743" spans="1:2" x14ac:dyDescent="0.3">
      <c r="A53743" s="12">
        <f t="shared" si="840"/>
        <v>43513.958333203009</v>
      </c>
      <c r="B53743" s="13"/>
    </row>
    <row r="53744" spans="1:2" x14ac:dyDescent="0.3">
      <c r="A53744" s="12">
        <f t="shared" si="840"/>
        <v>43513.999999869673</v>
      </c>
      <c r="B53744" s="13"/>
    </row>
    <row r="53745" spans="1:2" x14ac:dyDescent="0.3">
      <c r="A53745" s="12">
        <f t="shared" si="840"/>
        <v>43514.041666536337</v>
      </c>
      <c r="B53745" s="13"/>
    </row>
    <row r="53746" spans="1:2" x14ac:dyDescent="0.3">
      <c r="A53746" s="12">
        <f t="shared" si="840"/>
        <v>43514.083333203002</v>
      </c>
      <c r="B53746" s="13"/>
    </row>
    <row r="53747" spans="1:2" x14ac:dyDescent="0.3">
      <c r="A53747" s="12">
        <f t="shared" si="840"/>
        <v>43514.124999869666</v>
      </c>
      <c r="B53747" s="13"/>
    </row>
    <row r="53748" spans="1:2" x14ac:dyDescent="0.3">
      <c r="A53748" s="12">
        <f t="shared" si="840"/>
        <v>43514.16666653633</v>
      </c>
      <c r="B53748" s="13"/>
    </row>
    <row r="53749" spans="1:2" x14ac:dyDescent="0.3">
      <c r="A53749" s="12">
        <f t="shared" si="840"/>
        <v>43514.208333202994</v>
      </c>
      <c r="B53749" s="13"/>
    </row>
    <row r="53750" spans="1:2" x14ac:dyDescent="0.3">
      <c r="A53750" s="12">
        <f t="shared" si="840"/>
        <v>43514.249999869658</v>
      </c>
      <c r="B53750" s="13"/>
    </row>
    <row r="53751" spans="1:2" x14ac:dyDescent="0.3">
      <c r="A53751" s="12">
        <f t="shared" si="840"/>
        <v>43514.291666536323</v>
      </c>
      <c r="B53751" s="13"/>
    </row>
    <row r="53752" spans="1:2" x14ac:dyDescent="0.3">
      <c r="A53752" s="12">
        <f t="shared" si="840"/>
        <v>43514.333333202987</v>
      </c>
      <c r="B53752" s="13"/>
    </row>
    <row r="53753" spans="1:2" x14ac:dyDescent="0.3">
      <c r="A53753" s="12">
        <f t="shared" si="840"/>
        <v>43514.374999869651</v>
      </c>
      <c r="B53753" s="13"/>
    </row>
    <row r="53754" spans="1:2" x14ac:dyDescent="0.3">
      <c r="A53754" s="12">
        <f t="shared" si="840"/>
        <v>43514.416666536315</v>
      </c>
      <c r="B53754" s="13"/>
    </row>
    <row r="53755" spans="1:2" x14ac:dyDescent="0.3">
      <c r="A53755" s="12">
        <f t="shared" si="840"/>
        <v>43514.45833320298</v>
      </c>
      <c r="B53755" s="13"/>
    </row>
    <row r="53756" spans="1:2" x14ac:dyDescent="0.3">
      <c r="A53756" s="12">
        <f t="shared" si="840"/>
        <v>43514.499999869644</v>
      </c>
      <c r="B53756" s="13"/>
    </row>
    <row r="53757" spans="1:2" x14ac:dyDescent="0.3">
      <c r="A53757" s="12">
        <f t="shared" si="840"/>
        <v>43514.541666536308</v>
      </c>
      <c r="B53757" s="13"/>
    </row>
    <row r="53758" spans="1:2" x14ac:dyDescent="0.3">
      <c r="A53758" s="12">
        <f t="shared" si="840"/>
        <v>43514.583333202972</v>
      </c>
      <c r="B53758" s="13"/>
    </row>
    <row r="53759" spans="1:2" x14ac:dyDescent="0.3">
      <c r="A53759" s="12">
        <f t="shared" si="840"/>
        <v>43514.624999869637</v>
      </c>
      <c r="B53759" s="13"/>
    </row>
    <row r="53760" spans="1:2" x14ac:dyDescent="0.3">
      <c r="A53760" s="12">
        <f t="shared" si="840"/>
        <v>43514.666666536301</v>
      </c>
      <c r="B53760" s="13"/>
    </row>
    <row r="53761" spans="1:2" x14ac:dyDescent="0.3">
      <c r="A53761" s="12">
        <f t="shared" si="840"/>
        <v>43514.708333202965</v>
      </c>
      <c r="B53761" s="13"/>
    </row>
    <row r="53762" spans="1:2" x14ac:dyDescent="0.3">
      <c r="A53762" s="12">
        <f t="shared" si="840"/>
        <v>43514.749999869629</v>
      </c>
      <c r="B53762" s="13"/>
    </row>
    <row r="53763" spans="1:2" x14ac:dyDescent="0.3">
      <c r="A53763" s="12">
        <f t="shared" si="840"/>
        <v>43514.791666536294</v>
      </c>
      <c r="B53763" s="13"/>
    </row>
    <row r="53764" spans="1:2" x14ac:dyDescent="0.3">
      <c r="A53764" s="12">
        <f t="shared" si="840"/>
        <v>43514.833333202958</v>
      </c>
      <c r="B53764" s="13"/>
    </row>
    <row r="53765" spans="1:2" x14ac:dyDescent="0.3">
      <c r="A53765" s="12">
        <f t="shared" si="840"/>
        <v>43514.874999869622</v>
      </c>
      <c r="B53765" s="13"/>
    </row>
    <row r="53766" spans="1:2" x14ac:dyDescent="0.3">
      <c r="A53766" s="12">
        <f t="shared" si="840"/>
        <v>43514.916666536286</v>
      </c>
      <c r="B53766" s="13"/>
    </row>
    <row r="53767" spans="1:2" x14ac:dyDescent="0.3">
      <c r="A53767" s="12">
        <f t="shared" si="840"/>
        <v>43514.958333202951</v>
      </c>
      <c r="B53767" s="13"/>
    </row>
    <row r="53768" spans="1:2" x14ac:dyDescent="0.3">
      <c r="A53768" s="12">
        <f t="shared" si="840"/>
        <v>43514.999999869615</v>
      </c>
      <c r="B53768" s="13"/>
    </row>
    <row r="53769" spans="1:2" x14ac:dyDescent="0.3">
      <c r="A53769" s="12">
        <f t="shared" si="840"/>
        <v>43515.041666536279</v>
      </c>
      <c r="B53769" s="13"/>
    </row>
    <row r="53770" spans="1:2" x14ac:dyDescent="0.3">
      <c r="A53770" s="12">
        <f t="shared" si="840"/>
        <v>43515.083333202943</v>
      </c>
      <c r="B53770" s="13"/>
    </row>
    <row r="53771" spans="1:2" x14ac:dyDescent="0.3">
      <c r="A53771" s="12">
        <f t="shared" si="840"/>
        <v>43515.124999869608</v>
      </c>
      <c r="B53771" s="13"/>
    </row>
    <row r="53772" spans="1:2" x14ac:dyDescent="0.3">
      <c r="A53772" s="12">
        <f t="shared" si="840"/>
        <v>43515.166666536272</v>
      </c>
      <c r="B53772" s="13"/>
    </row>
    <row r="53773" spans="1:2" x14ac:dyDescent="0.3">
      <c r="A53773" s="12">
        <f t="shared" si="840"/>
        <v>43515.208333202936</v>
      </c>
      <c r="B53773" s="13"/>
    </row>
    <row r="53774" spans="1:2" x14ac:dyDescent="0.3">
      <c r="A53774" s="12">
        <f t="shared" si="840"/>
        <v>43515.2499998696</v>
      </c>
      <c r="B53774" s="13"/>
    </row>
    <row r="53775" spans="1:2" x14ac:dyDescent="0.3">
      <c r="A53775" s="12">
        <f t="shared" si="840"/>
        <v>43515.291666536265</v>
      </c>
      <c r="B53775" s="13"/>
    </row>
    <row r="53776" spans="1:2" x14ac:dyDescent="0.3">
      <c r="A53776" s="12">
        <f t="shared" si="840"/>
        <v>43515.333333202929</v>
      </c>
      <c r="B53776" s="13"/>
    </row>
    <row r="53777" spans="1:2" x14ac:dyDescent="0.3">
      <c r="A53777" s="12">
        <f t="shared" si="840"/>
        <v>43515.374999869593</v>
      </c>
      <c r="B53777" s="13"/>
    </row>
    <row r="53778" spans="1:2" x14ac:dyDescent="0.3">
      <c r="A53778" s="12">
        <f t="shared" ref="A53778:A53841" si="841">A53777+1/24</f>
        <v>43515.416666536257</v>
      </c>
      <c r="B53778" s="13"/>
    </row>
    <row r="53779" spans="1:2" x14ac:dyDescent="0.3">
      <c r="A53779" s="12">
        <f t="shared" si="841"/>
        <v>43515.458333202921</v>
      </c>
      <c r="B53779" s="13"/>
    </row>
    <row r="53780" spans="1:2" x14ac:dyDescent="0.3">
      <c r="A53780" s="12">
        <f t="shared" si="841"/>
        <v>43515.499999869586</v>
      </c>
      <c r="B53780" s="13"/>
    </row>
    <row r="53781" spans="1:2" x14ac:dyDescent="0.3">
      <c r="A53781" s="12">
        <f t="shared" si="841"/>
        <v>43515.54166653625</v>
      </c>
      <c r="B53781" s="13"/>
    </row>
    <row r="53782" spans="1:2" x14ac:dyDescent="0.3">
      <c r="A53782" s="12">
        <f t="shared" si="841"/>
        <v>43515.583333202914</v>
      </c>
      <c r="B53782" s="13"/>
    </row>
    <row r="53783" spans="1:2" x14ac:dyDescent="0.3">
      <c r="A53783" s="12">
        <f t="shared" si="841"/>
        <v>43515.624999869578</v>
      </c>
      <c r="B53783" s="13"/>
    </row>
    <row r="53784" spans="1:2" x14ac:dyDescent="0.3">
      <c r="A53784" s="12">
        <f t="shared" si="841"/>
        <v>43515.666666536243</v>
      </c>
      <c r="B53784" s="13"/>
    </row>
    <row r="53785" spans="1:2" x14ac:dyDescent="0.3">
      <c r="A53785" s="12">
        <f t="shared" si="841"/>
        <v>43515.708333202907</v>
      </c>
      <c r="B53785" s="13"/>
    </row>
    <row r="53786" spans="1:2" x14ac:dyDescent="0.3">
      <c r="A53786" s="12">
        <f t="shared" si="841"/>
        <v>43515.749999869571</v>
      </c>
      <c r="B53786" s="13"/>
    </row>
    <row r="53787" spans="1:2" x14ac:dyDescent="0.3">
      <c r="A53787" s="12">
        <f t="shared" si="841"/>
        <v>43515.791666536235</v>
      </c>
      <c r="B53787" s="13"/>
    </row>
    <row r="53788" spans="1:2" x14ac:dyDescent="0.3">
      <c r="A53788" s="12">
        <f t="shared" si="841"/>
        <v>43515.8333332029</v>
      </c>
      <c r="B53788" s="13"/>
    </row>
    <row r="53789" spans="1:2" x14ac:dyDescent="0.3">
      <c r="A53789" s="12">
        <f t="shared" si="841"/>
        <v>43515.874999869564</v>
      </c>
      <c r="B53789" s="13"/>
    </row>
    <row r="53790" spans="1:2" x14ac:dyDescent="0.3">
      <c r="A53790" s="12">
        <f t="shared" si="841"/>
        <v>43515.916666536228</v>
      </c>
      <c r="B53790" s="13"/>
    </row>
    <row r="53791" spans="1:2" x14ac:dyDescent="0.3">
      <c r="A53791" s="12">
        <f t="shared" si="841"/>
        <v>43515.958333202892</v>
      </c>
      <c r="B53791" s="13"/>
    </row>
    <row r="53792" spans="1:2" x14ac:dyDescent="0.3">
      <c r="A53792" s="12">
        <f t="shared" si="841"/>
        <v>43515.999999869557</v>
      </c>
      <c r="B53792" s="13"/>
    </row>
    <row r="53793" spans="1:2" x14ac:dyDescent="0.3">
      <c r="A53793" s="12">
        <f t="shared" si="841"/>
        <v>43516.041666536221</v>
      </c>
      <c r="B53793" s="13"/>
    </row>
    <row r="53794" spans="1:2" x14ac:dyDescent="0.3">
      <c r="A53794" s="12">
        <f t="shared" si="841"/>
        <v>43516.083333202885</v>
      </c>
      <c r="B53794" s="13"/>
    </row>
    <row r="53795" spans="1:2" x14ac:dyDescent="0.3">
      <c r="A53795" s="12">
        <f t="shared" si="841"/>
        <v>43516.124999869549</v>
      </c>
      <c r="B53795" s="13"/>
    </row>
    <row r="53796" spans="1:2" x14ac:dyDescent="0.3">
      <c r="A53796" s="12">
        <f t="shared" si="841"/>
        <v>43516.166666536214</v>
      </c>
      <c r="B53796" s="13"/>
    </row>
    <row r="53797" spans="1:2" x14ac:dyDescent="0.3">
      <c r="A53797" s="12">
        <f t="shared" si="841"/>
        <v>43516.208333202878</v>
      </c>
      <c r="B53797" s="13"/>
    </row>
    <row r="53798" spans="1:2" x14ac:dyDescent="0.3">
      <c r="A53798" s="12">
        <f t="shared" si="841"/>
        <v>43516.249999869542</v>
      </c>
      <c r="B53798" s="13"/>
    </row>
    <row r="53799" spans="1:2" x14ac:dyDescent="0.3">
      <c r="A53799" s="12">
        <f t="shared" si="841"/>
        <v>43516.291666536206</v>
      </c>
      <c r="B53799" s="13"/>
    </row>
    <row r="53800" spans="1:2" x14ac:dyDescent="0.3">
      <c r="A53800" s="12">
        <f t="shared" si="841"/>
        <v>43516.333333202871</v>
      </c>
      <c r="B53800" s="13"/>
    </row>
    <row r="53801" spans="1:2" x14ac:dyDescent="0.3">
      <c r="A53801" s="12">
        <f t="shared" si="841"/>
        <v>43516.374999869535</v>
      </c>
      <c r="B53801" s="13"/>
    </row>
    <row r="53802" spans="1:2" x14ac:dyDescent="0.3">
      <c r="A53802" s="12">
        <f t="shared" si="841"/>
        <v>43516.416666536199</v>
      </c>
      <c r="B53802" s="13"/>
    </row>
    <row r="53803" spans="1:2" x14ac:dyDescent="0.3">
      <c r="A53803" s="12">
        <f t="shared" si="841"/>
        <v>43516.458333202863</v>
      </c>
      <c r="B53803" s="13"/>
    </row>
    <row r="53804" spans="1:2" x14ac:dyDescent="0.3">
      <c r="A53804" s="12">
        <f t="shared" si="841"/>
        <v>43516.499999869528</v>
      </c>
      <c r="B53804" s="13"/>
    </row>
    <row r="53805" spans="1:2" x14ac:dyDescent="0.3">
      <c r="A53805" s="12">
        <f t="shared" si="841"/>
        <v>43516.541666536192</v>
      </c>
      <c r="B53805" s="13"/>
    </row>
    <row r="53806" spans="1:2" x14ac:dyDescent="0.3">
      <c r="A53806" s="12">
        <f t="shared" si="841"/>
        <v>43516.583333202856</v>
      </c>
      <c r="B53806" s="13"/>
    </row>
    <row r="53807" spans="1:2" x14ac:dyDescent="0.3">
      <c r="A53807" s="12">
        <f t="shared" si="841"/>
        <v>43516.62499986952</v>
      </c>
      <c r="B53807" s="13"/>
    </row>
    <row r="53808" spans="1:2" x14ac:dyDescent="0.3">
      <c r="A53808" s="12">
        <f t="shared" si="841"/>
        <v>43516.666666536184</v>
      </c>
      <c r="B53808" s="13"/>
    </row>
    <row r="53809" spans="1:2" x14ac:dyDescent="0.3">
      <c r="A53809" s="12">
        <f t="shared" si="841"/>
        <v>43516.708333202849</v>
      </c>
      <c r="B53809" s="13"/>
    </row>
    <row r="53810" spans="1:2" x14ac:dyDescent="0.3">
      <c r="A53810" s="12">
        <f t="shared" si="841"/>
        <v>43516.749999869513</v>
      </c>
      <c r="B53810" s="13"/>
    </row>
    <row r="53811" spans="1:2" x14ac:dyDescent="0.3">
      <c r="A53811" s="12">
        <f t="shared" si="841"/>
        <v>43516.791666536177</v>
      </c>
      <c r="B53811" s="13"/>
    </row>
    <row r="53812" spans="1:2" x14ac:dyDescent="0.3">
      <c r="A53812" s="12">
        <f t="shared" si="841"/>
        <v>43516.833333202841</v>
      </c>
      <c r="B53812" s="13"/>
    </row>
    <row r="53813" spans="1:2" x14ac:dyDescent="0.3">
      <c r="A53813" s="12">
        <f t="shared" si="841"/>
        <v>43516.874999869506</v>
      </c>
      <c r="B53813" s="13"/>
    </row>
    <row r="53814" spans="1:2" x14ac:dyDescent="0.3">
      <c r="A53814" s="12">
        <f t="shared" si="841"/>
        <v>43516.91666653617</v>
      </c>
      <c r="B53814" s="13"/>
    </row>
    <row r="53815" spans="1:2" x14ac:dyDescent="0.3">
      <c r="A53815" s="12">
        <f t="shared" si="841"/>
        <v>43516.958333202834</v>
      </c>
      <c r="B53815" s="13"/>
    </row>
    <row r="53816" spans="1:2" x14ac:dyDescent="0.3">
      <c r="A53816" s="12">
        <f t="shared" si="841"/>
        <v>43516.999999869498</v>
      </c>
      <c r="B53816" s="13"/>
    </row>
    <row r="53817" spans="1:2" x14ac:dyDescent="0.3">
      <c r="A53817" s="12">
        <f t="shared" si="841"/>
        <v>43517.041666536163</v>
      </c>
      <c r="B53817" s="13"/>
    </row>
    <row r="53818" spans="1:2" x14ac:dyDescent="0.3">
      <c r="A53818" s="12">
        <f t="shared" si="841"/>
        <v>43517.083333202827</v>
      </c>
      <c r="B53818" s="13"/>
    </row>
    <row r="53819" spans="1:2" x14ac:dyDescent="0.3">
      <c r="A53819" s="12">
        <f t="shared" si="841"/>
        <v>43517.124999869491</v>
      </c>
      <c r="B53819" s="13"/>
    </row>
    <row r="53820" spans="1:2" x14ac:dyDescent="0.3">
      <c r="A53820" s="12">
        <f t="shared" si="841"/>
        <v>43517.166666536155</v>
      </c>
      <c r="B53820" s="13"/>
    </row>
    <row r="53821" spans="1:2" x14ac:dyDescent="0.3">
      <c r="A53821" s="12">
        <f t="shared" si="841"/>
        <v>43517.20833320282</v>
      </c>
      <c r="B53821" s="13"/>
    </row>
    <row r="53822" spans="1:2" x14ac:dyDescent="0.3">
      <c r="A53822" s="12">
        <f t="shared" si="841"/>
        <v>43517.249999869484</v>
      </c>
      <c r="B53822" s="13"/>
    </row>
    <row r="53823" spans="1:2" x14ac:dyDescent="0.3">
      <c r="A53823" s="12">
        <f t="shared" si="841"/>
        <v>43517.291666536148</v>
      </c>
      <c r="B53823" s="13"/>
    </row>
    <row r="53824" spans="1:2" x14ac:dyDescent="0.3">
      <c r="A53824" s="12">
        <f t="shared" si="841"/>
        <v>43517.333333202812</v>
      </c>
      <c r="B53824" s="13"/>
    </row>
    <row r="53825" spans="1:2" x14ac:dyDescent="0.3">
      <c r="A53825" s="12">
        <f t="shared" si="841"/>
        <v>43517.374999869477</v>
      </c>
      <c r="B53825" s="13"/>
    </row>
    <row r="53826" spans="1:2" x14ac:dyDescent="0.3">
      <c r="A53826" s="12">
        <f t="shared" si="841"/>
        <v>43517.416666536141</v>
      </c>
      <c r="B53826" s="13"/>
    </row>
    <row r="53827" spans="1:2" x14ac:dyDescent="0.3">
      <c r="A53827" s="12">
        <f t="shared" si="841"/>
        <v>43517.458333202805</v>
      </c>
      <c r="B53827" s="13"/>
    </row>
    <row r="53828" spans="1:2" x14ac:dyDescent="0.3">
      <c r="A53828" s="12">
        <f t="shared" si="841"/>
        <v>43517.499999869469</v>
      </c>
      <c r="B53828" s="13"/>
    </row>
    <row r="53829" spans="1:2" x14ac:dyDescent="0.3">
      <c r="A53829" s="12">
        <f t="shared" si="841"/>
        <v>43517.541666536134</v>
      </c>
      <c r="B53829" s="13"/>
    </row>
    <row r="53830" spans="1:2" x14ac:dyDescent="0.3">
      <c r="A53830" s="12">
        <f t="shared" si="841"/>
        <v>43517.583333202798</v>
      </c>
      <c r="B53830" s="13"/>
    </row>
    <row r="53831" spans="1:2" x14ac:dyDescent="0.3">
      <c r="A53831" s="12">
        <f t="shared" si="841"/>
        <v>43517.624999869462</v>
      </c>
      <c r="B53831" s="13"/>
    </row>
    <row r="53832" spans="1:2" x14ac:dyDescent="0.3">
      <c r="A53832" s="12">
        <f t="shared" si="841"/>
        <v>43517.666666536126</v>
      </c>
      <c r="B53832" s="13"/>
    </row>
    <row r="53833" spans="1:2" x14ac:dyDescent="0.3">
      <c r="A53833" s="12">
        <f t="shared" si="841"/>
        <v>43517.708333202791</v>
      </c>
      <c r="B53833" s="13"/>
    </row>
    <row r="53834" spans="1:2" x14ac:dyDescent="0.3">
      <c r="A53834" s="12">
        <f t="shared" si="841"/>
        <v>43517.749999869455</v>
      </c>
      <c r="B53834" s="13"/>
    </row>
    <row r="53835" spans="1:2" x14ac:dyDescent="0.3">
      <c r="A53835" s="12">
        <f t="shared" si="841"/>
        <v>43517.791666536119</v>
      </c>
      <c r="B53835" s="13"/>
    </row>
    <row r="53836" spans="1:2" x14ac:dyDescent="0.3">
      <c r="A53836" s="12">
        <f t="shared" si="841"/>
        <v>43517.833333202783</v>
      </c>
      <c r="B53836" s="13"/>
    </row>
    <row r="53837" spans="1:2" x14ac:dyDescent="0.3">
      <c r="A53837" s="12">
        <f t="shared" si="841"/>
        <v>43517.874999869447</v>
      </c>
      <c r="B53837" s="13"/>
    </row>
    <row r="53838" spans="1:2" x14ac:dyDescent="0.3">
      <c r="A53838" s="12">
        <f t="shared" si="841"/>
        <v>43517.916666536112</v>
      </c>
      <c r="B53838" s="13"/>
    </row>
    <row r="53839" spans="1:2" x14ac:dyDescent="0.3">
      <c r="A53839" s="12">
        <f t="shared" si="841"/>
        <v>43517.958333202776</v>
      </c>
      <c r="B53839" s="13"/>
    </row>
    <row r="53840" spans="1:2" x14ac:dyDescent="0.3">
      <c r="A53840" s="12">
        <f t="shared" si="841"/>
        <v>43517.99999986944</v>
      </c>
      <c r="B53840" s="13"/>
    </row>
    <row r="53841" spans="1:2" x14ac:dyDescent="0.3">
      <c r="A53841" s="12">
        <f t="shared" si="841"/>
        <v>43518.041666536104</v>
      </c>
      <c r="B53841" s="13"/>
    </row>
    <row r="53842" spans="1:2" x14ac:dyDescent="0.3">
      <c r="A53842" s="12">
        <f t="shared" ref="A53842:A53905" si="842">A53841+1/24</f>
        <v>43518.083333202769</v>
      </c>
      <c r="B53842" s="13"/>
    </row>
    <row r="53843" spans="1:2" x14ac:dyDescent="0.3">
      <c r="A53843" s="12">
        <f t="shared" si="842"/>
        <v>43518.124999869433</v>
      </c>
      <c r="B53843" s="13"/>
    </row>
    <row r="53844" spans="1:2" x14ac:dyDescent="0.3">
      <c r="A53844" s="12">
        <f t="shared" si="842"/>
        <v>43518.166666536097</v>
      </c>
      <c r="B53844" s="13"/>
    </row>
    <row r="53845" spans="1:2" x14ac:dyDescent="0.3">
      <c r="A53845" s="12">
        <f t="shared" si="842"/>
        <v>43518.208333202761</v>
      </c>
      <c r="B53845" s="13"/>
    </row>
    <row r="53846" spans="1:2" x14ac:dyDescent="0.3">
      <c r="A53846" s="12">
        <f t="shared" si="842"/>
        <v>43518.249999869426</v>
      </c>
      <c r="B53846" s="13"/>
    </row>
    <row r="53847" spans="1:2" x14ac:dyDescent="0.3">
      <c r="A53847" s="12">
        <f t="shared" si="842"/>
        <v>43518.29166653609</v>
      </c>
      <c r="B53847" s="13"/>
    </row>
    <row r="53848" spans="1:2" x14ac:dyDescent="0.3">
      <c r="A53848" s="12">
        <f t="shared" si="842"/>
        <v>43518.333333202754</v>
      </c>
      <c r="B53848" s="13"/>
    </row>
    <row r="53849" spans="1:2" x14ac:dyDescent="0.3">
      <c r="A53849" s="12">
        <f t="shared" si="842"/>
        <v>43518.374999869418</v>
      </c>
      <c r="B53849" s="13"/>
    </row>
    <row r="53850" spans="1:2" x14ac:dyDescent="0.3">
      <c r="A53850" s="12">
        <f t="shared" si="842"/>
        <v>43518.416666536083</v>
      </c>
      <c r="B53850" s="13"/>
    </row>
    <row r="53851" spans="1:2" x14ac:dyDescent="0.3">
      <c r="A53851" s="12">
        <f t="shared" si="842"/>
        <v>43518.458333202747</v>
      </c>
      <c r="B53851" s="13"/>
    </row>
    <row r="53852" spans="1:2" x14ac:dyDescent="0.3">
      <c r="A53852" s="12">
        <f t="shared" si="842"/>
        <v>43518.499999869411</v>
      </c>
      <c r="B53852" s="13"/>
    </row>
    <row r="53853" spans="1:2" x14ac:dyDescent="0.3">
      <c r="A53853" s="12">
        <f t="shared" si="842"/>
        <v>43518.541666536075</v>
      </c>
      <c r="B53853" s="13"/>
    </row>
    <row r="53854" spans="1:2" x14ac:dyDescent="0.3">
      <c r="A53854" s="12">
        <f t="shared" si="842"/>
        <v>43518.58333320274</v>
      </c>
      <c r="B53854" s="13"/>
    </row>
    <row r="53855" spans="1:2" x14ac:dyDescent="0.3">
      <c r="A53855" s="12">
        <f t="shared" si="842"/>
        <v>43518.624999869404</v>
      </c>
      <c r="B53855" s="13"/>
    </row>
    <row r="53856" spans="1:2" x14ac:dyDescent="0.3">
      <c r="A53856" s="12">
        <f t="shared" si="842"/>
        <v>43518.666666536068</v>
      </c>
      <c r="B53856" s="13"/>
    </row>
    <row r="53857" spans="1:2" x14ac:dyDescent="0.3">
      <c r="A53857" s="12">
        <f t="shared" si="842"/>
        <v>43518.708333202732</v>
      </c>
      <c r="B53857" s="13"/>
    </row>
    <row r="53858" spans="1:2" x14ac:dyDescent="0.3">
      <c r="A53858" s="12">
        <f t="shared" si="842"/>
        <v>43518.749999869397</v>
      </c>
      <c r="B53858" s="13"/>
    </row>
    <row r="53859" spans="1:2" x14ac:dyDescent="0.3">
      <c r="A53859" s="12">
        <f t="shared" si="842"/>
        <v>43518.791666536061</v>
      </c>
      <c r="B53859" s="13"/>
    </row>
    <row r="53860" spans="1:2" x14ac:dyDescent="0.3">
      <c r="A53860" s="12">
        <f t="shared" si="842"/>
        <v>43518.833333202725</v>
      </c>
      <c r="B53860" s="13"/>
    </row>
    <row r="53861" spans="1:2" x14ac:dyDescent="0.3">
      <c r="A53861" s="12">
        <f t="shared" si="842"/>
        <v>43518.874999869389</v>
      </c>
      <c r="B53861" s="13"/>
    </row>
    <row r="53862" spans="1:2" x14ac:dyDescent="0.3">
      <c r="A53862" s="12">
        <f t="shared" si="842"/>
        <v>43518.916666536054</v>
      </c>
      <c r="B53862" s="13"/>
    </row>
    <row r="53863" spans="1:2" x14ac:dyDescent="0.3">
      <c r="A53863" s="12">
        <f t="shared" si="842"/>
        <v>43518.958333202718</v>
      </c>
      <c r="B53863" s="13"/>
    </row>
    <row r="53864" spans="1:2" x14ac:dyDescent="0.3">
      <c r="A53864" s="12">
        <f t="shared" si="842"/>
        <v>43518.999999869382</v>
      </c>
      <c r="B53864" s="13"/>
    </row>
    <row r="53865" spans="1:2" x14ac:dyDescent="0.3">
      <c r="A53865" s="12">
        <f t="shared" si="842"/>
        <v>43519.041666536046</v>
      </c>
      <c r="B53865" s="13"/>
    </row>
    <row r="53866" spans="1:2" x14ac:dyDescent="0.3">
      <c r="A53866" s="12">
        <f t="shared" si="842"/>
        <v>43519.08333320271</v>
      </c>
      <c r="B53866" s="13"/>
    </row>
    <row r="53867" spans="1:2" x14ac:dyDescent="0.3">
      <c r="A53867" s="12">
        <f t="shared" si="842"/>
        <v>43519.124999869375</v>
      </c>
      <c r="B53867" s="13"/>
    </row>
    <row r="53868" spans="1:2" x14ac:dyDescent="0.3">
      <c r="A53868" s="12">
        <f t="shared" si="842"/>
        <v>43519.166666536039</v>
      </c>
      <c r="B53868" s="13"/>
    </row>
    <row r="53869" spans="1:2" x14ac:dyDescent="0.3">
      <c r="A53869" s="12">
        <f t="shared" si="842"/>
        <v>43519.208333202703</v>
      </c>
      <c r="B53869" s="13"/>
    </row>
    <row r="53870" spans="1:2" x14ac:dyDescent="0.3">
      <c r="A53870" s="12">
        <f t="shared" si="842"/>
        <v>43519.249999869367</v>
      </c>
      <c r="B53870" s="13"/>
    </row>
    <row r="53871" spans="1:2" x14ac:dyDescent="0.3">
      <c r="A53871" s="12">
        <f t="shared" si="842"/>
        <v>43519.291666536032</v>
      </c>
      <c r="B53871" s="13"/>
    </row>
    <row r="53872" spans="1:2" x14ac:dyDescent="0.3">
      <c r="A53872" s="12">
        <f t="shared" si="842"/>
        <v>43519.333333202696</v>
      </c>
      <c r="B53872" s="13"/>
    </row>
    <row r="53873" spans="1:2" x14ac:dyDescent="0.3">
      <c r="A53873" s="12">
        <f t="shared" si="842"/>
        <v>43519.37499986936</v>
      </c>
      <c r="B53873" s="13"/>
    </row>
    <row r="53874" spans="1:2" x14ac:dyDescent="0.3">
      <c r="A53874" s="12">
        <f t="shared" si="842"/>
        <v>43519.416666536024</v>
      </c>
      <c r="B53874" s="13"/>
    </row>
    <row r="53875" spans="1:2" x14ac:dyDescent="0.3">
      <c r="A53875" s="12">
        <f t="shared" si="842"/>
        <v>43519.458333202689</v>
      </c>
      <c r="B53875" s="13"/>
    </row>
    <row r="53876" spans="1:2" x14ac:dyDescent="0.3">
      <c r="A53876" s="12">
        <f t="shared" si="842"/>
        <v>43519.499999869353</v>
      </c>
      <c r="B53876" s="13"/>
    </row>
    <row r="53877" spans="1:2" x14ac:dyDescent="0.3">
      <c r="A53877" s="12">
        <f t="shared" si="842"/>
        <v>43519.541666536017</v>
      </c>
      <c r="B53877" s="13"/>
    </row>
    <row r="53878" spans="1:2" x14ac:dyDescent="0.3">
      <c r="A53878" s="12">
        <f t="shared" si="842"/>
        <v>43519.583333202681</v>
      </c>
      <c r="B53878" s="13"/>
    </row>
    <row r="53879" spans="1:2" x14ac:dyDescent="0.3">
      <c r="A53879" s="12">
        <f t="shared" si="842"/>
        <v>43519.624999869346</v>
      </c>
      <c r="B53879" s="13"/>
    </row>
    <row r="53880" spans="1:2" x14ac:dyDescent="0.3">
      <c r="A53880" s="12">
        <f t="shared" si="842"/>
        <v>43519.66666653601</v>
      </c>
      <c r="B53880" s="13"/>
    </row>
    <row r="53881" spans="1:2" x14ac:dyDescent="0.3">
      <c r="A53881" s="12">
        <f t="shared" si="842"/>
        <v>43519.708333202674</v>
      </c>
      <c r="B53881" s="13"/>
    </row>
    <row r="53882" spans="1:2" x14ac:dyDescent="0.3">
      <c r="A53882" s="12">
        <f t="shared" si="842"/>
        <v>43519.749999869338</v>
      </c>
      <c r="B53882" s="13"/>
    </row>
    <row r="53883" spans="1:2" x14ac:dyDescent="0.3">
      <c r="A53883" s="12">
        <f t="shared" si="842"/>
        <v>43519.791666536003</v>
      </c>
      <c r="B53883" s="13"/>
    </row>
    <row r="53884" spans="1:2" x14ac:dyDescent="0.3">
      <c r="A53884" s="12">
        <f t="shared" si="842"/>
        <v>43519.833333202667</v>
      </c>
      <c r="B53884" s="13"/>
    </row>
    <row r="53885" spans="1:2" x14ac:dyDescent="0.3">
      <c r="A53885" s="12">
        <f t="shared" si="842"/>
        <v>43519.874999869331</v>
      </c>
      <c r="B53885" s="13"/>
    </row>
    <row r="53886" spans="1:2" x14ac:dyDescent="0.3">
      <c r="A53886" s="12">
        <f t="shared" si="842"/>
        <v>43519.916666535995</v>
      </c>
      <c r="B53886" s="13"/>
    </row>
    <row r="53887" spans="1:2" x14ac:dyDescent="0.3">
      <c r="A53887" s="12">
        <f t="shared" si="842"/>
        <v>43519.95833320266</v>
      </c>
      <c r="B53887" s="13"/>
    </row>
    <row r="53888" spans="1:2" x14ac:dyDescent="0.3">
      <c r="A53888" s="12">
        <f t="shared" si="842"/>
        <v>43519.999999869324</v>
      </c>
      <c r="B53888" s="13"/>
    </row>
    <row r="53889" spans="1:2" x14ac:dyDescent="0.3">
      <c r="A53889" s="12">
        <f t="shared" si="842"/>
        <v>43520.041666535988</v>
      </c>
      <c r="B53889" s="13"/>
    </row>
    <row r="53890" spans="1:2" x14ac:dyDescent="0.3">
      <c r="A53890" s="12">
        <f t="shared" si="842"/>
        <v>43520.083333202652</v>
      </c>
      <c r="B53890" s="13"/>
    </row>
    <row r="53891" spans="1:2" x14ac:dyDescent="0.3">
      <c r="A53891" s="12">
        <f t="shared" si="842"/>
        <v>43520.124999869317</v>
      </c>
      <c r="B53891" s="13"/>
    </row>
    <row r="53892" spans="1:2" x14ac:dyDescent="0.3">
      <c r="A53892" s="12">
        <f t="shared" si="842"/>
        <v>43520.166666535981</v>
      </c>
      <c r="B53892" s="13"/>
    </row>
    <row r="53893" spans="1:2" x14ac:dyDescent="0.3">
      <c r="A53893" s="12">
        <f t="shared" si="842"/>
        <v>43520.208333202645</v>
      </c>
      <c r="B53893" s="13"/>
    </row>
    <row r="53894" spans="1:2" x14ac:dyDescent="0.3">
      <c r="A53894" s="12">
        <f t="shared" si="842"/>
        <v>43520.249999869309</v>
      </c>
      <c r="B53894" s="13"/>
    </row>
    <row r="53895" spans="1:2" x14ac:dyDescent="0.3">
      <c r="A53895" s="12">
        <f t="shared" si="842"/>
        <v>43520.291666535973</v>
      </c>
      <c r="B53895" s="13"/>
    </row>
    <row r="53896" spans="1:2" x14ac:dyDescent="0.3">
      <c r="A53896" s="12">
        <f t="shared" si="842"/>
        <v>43520.333333202638</v>
      </c>
      <c r="B53896" s="13"/>
    </row>
    <row r="53897" spans="1:2" x14ac:dyDescent="0.3">
      <c r="A53897" s="12">
        <f t="shared" si="842"/>
        <v>43520.374999869302</v>
      </c>
      <c r="B53897" s="13"/>
    </row>
    <row r="53898" spans="1:2" x14ac:dyDescent="0.3">
      <c r="A53898" s="12">
        <f t="shared" si="842"/>
        <v>43520.416666535966</v>
      </c>
      <c r="B53898" s="13"/>
    </row>
    <row r="53899" spans="1:2" x14ac:dyDescent="0.3">
      <c r="A53899" s="12">
        <f t="shared" si="842"/>
        <v>43520.45833320263</v>
      </c>
      <c r="B53899" s="13"/>
    </row>
    <row r="53900" spans="1:2" x14ac:dyDescent="0.3">
      <c r="A53900" s="12">
        <f t="shared" si="842"/>
        <v>43520.499999869295</v>
      </c>
      <c r="B53900" s="13"/>
    </row>
    <row r="53901" spans="1:2" x14ac:dyDescent="0.3">
      <c r="A53901" s="12">
        <f t="shared" si="842"/>
        <v>43520.541666535959</v>
      </c>
      <c r="B53901" s="13"/>
    </row>
    <row r="53902" spans="1:2" x14ac:dyDescent="0.3">
      <c r="A53902" s="12">
        <f t="shared" si="842"/>
        <v>43520.583333202623</v>
      </c>
      <c r="B53902" s="13"/>
    </row>
    <row r="53903" spans="1:2" x14ac:dyDescent="0.3">
      <c r="A53903" s="12">
        <f t="shared" si="842"/>
        <v>43520.624999869287</v>
      </c>
      <c r="B53903" s="13"/>
    </row>
    <row r="53904" spans="1:2" x14ac:dyDescent="0.3">
      <c r="A53904" s="12">
        <f t="shared" si="842"/>
        <v>43520.666666535952</v>
      </c>
      <c r="B53904" s="13"/>
    </row>
    <row r="53905" spans="1:2" x14ac:dyDescent="0.3">
      <c r="A53905" s="12">
        <f t="shared" si="842"/>
        <v>43520.708333202616</v>
      </c>
      <c r="B53905" s="13"/>
    </row>
    <row r="53906" spans="1:2" x14ac:dyDescent="0.3">
      <c r="A53906" s="12">
        <f t="shared" ref="A53906:A53969" si="843">A53905+1/24</f>
        <v>43520.74999986928</v>
      </c>
      <c r="B53906" s="13"/>
    </row>
    <row r="53907" spans="1:2" x14ac:dyDescent="0.3">
      <c r="A53907" s="12">
        <f t="shared" si="843"/>
        <v>43520.791666535944</v>
      </c>
      <c r="B53907" s="13"/>
    </row>
    <row r="53908" spans="1:2" x14ac:dyDescent="0.3">
      <c r="A53908" s="12">
        <f t="shared" si="843"/>
        <v>43520.833333202609</v>
      </c>
      <c r="B53908" s="13"/>
    </row>
    <row r="53909" spans="1:2" x14ac:dyDescent="0.3">
      <c r="A53909" s="12">
        <f t="shared" si="843"/>
        <v>43520.874999869273</v>
      </c>
      <c r="B53909" s="13"/>
    </row>
    <row r="53910" spans="1:2" x14ac:dyDescent="0.3">
      <c r="A53910" s="12">
        <f t="shared" si="843"/>
        <v>43520.916666535937</v>
      </c>
      <c r="B53910" s="13"/>
    </row>
    <row r="53911" spans="1:2" x14ac:dyDescent="0.3">
      <c r="A53911" s="12">
        <f t="shared" si="843"/>
        <v>43520.958333202601</v>
      </c>
      <c r="B53911" s="13"/>
    </row>
    <row r="53912" spans="1:2" x14ac:dyDescent="0.3">
      <c r="A53912" s="12">
        <f t="shared" si="843"/>
        <v>43520.999999869266</v>
      </c>
      <c r="B53912" s="13"/>
    </row>
    <row r="53913" spans="1:2" x14ac:dyDescent="0.3">
      <c r="A53913" s="12">
        <f t="shared" si="843"/>
        <v>43521.04166653593</v>
      </c>
      <c r="B53913" s="13"/>
    </row>
    <row r="53914" spans="1:2" x14ac:dyDescent="0.3">
      <c r="A53914" s="12">
        <f t="shared" si="843"/>
        <v>43521.083333202594</v>
      </c>
      <c r="B53914" s="13"/>
    </row>
    <row r="53915" spans="1:2" x14ac:dyDescent="0.3">
      <c r="A53915" s="12">
        <f t="shared" si="843"/>
        <v>43521.124999869258</v>
      </c>
      <c r="B53915" s="13"/>
    </row>
    <row r="53916" spans="1:2" x14ac:dyDescent="0.3">
      <c r="A53916" s="12">
        <f t="shared" si="843"/>
        <v>43521.166666535923</v>
      </c>
      <c r="B53916" s="13"/>
    </row>
    <row r="53917" spans="1:2" x14ac:dyDescent="0.3">
      <c r="A53917" s="12">
        <f t="shared" si="843"/>
        <v>43521.208333202587</v>
      </c>
      <c r="B53917" s="13"/>
    </row>
    <row r="53918" spans="1:2" x14ac:dyDescent="0.3">
      <c r="A53918" s="12">
        <f t="shared" si="843"/>
        <v>43521.249999869251</v>
      </c>
      <c r="B53918" s="13"/>
    </row>
    <row r="53919" spans="1:2" x14ac:dyDescent="0.3">
      <c r="A53919" s="12">
        <f t="shared" si="843"/>
        <v>43521.291666535915</v>
      </c>
      <c r="B53919" s="13"/>
    </row>
    <row r="53920" spans="1:2" x14ac:dyDescent="0.3">
      <c r="A53920" s="12">
        <f t="shared" si="843"/>
        <v>43521.33333320258</v>
      </c>
      <c r="B53920" s="13"/>
    </row>
    <row r="53921" spans="1:2" x14ac:dyDescent="0.3">
      <c r="A53921" s="12">
        <f t="shared" si="843"/>
        <v>43521.374999869244</v>
      </c>
      <c r="B53921" s="13"/>
    </row>
    <row r="53922" spans="1:2" x14ac:dyDescent="0.3">
      <c r="A53922" s="12">
        <f t="shared" si="843"/>
        <v>43521.416666535908</v>
      </c>
      <c r="B53922" s="13"/>
    </row>
    <row r="53923" spans="1:2" x14ac:dyDescent="0.3">
      <c r="A53923" s="12">
        <f t="shared" si="843"/>
        <v>43521.458333202572</v>
      </c>
      <c r="B53923" s="13"/>
    </row>
    <row r="53924" spans="1:2" x14ac:dyDescent="0.3">
      <c r="A53924" s="12">
        <f t="shared" si="843"/>
        <v>43521.499999869236</v>
      </c>
      <c r="B53924" s="13"/>
    </row>
    <row r="53925" spans="1:2" x14ac:dyDescent="0.3">
      <c r="A53925" s="12">
        <f t="shared" si="843"/>
        <v>43521.541666535901</v>
      </c>
      <c r="B53925" s="13"/>
    </row>
    <row r="53926" spans="1:2" x14ac:dyDescent="0.3">
      <c r="A53926" s="12">
        <f t="shared" si="843"/>
        <v>43521.583333202565</v>
      </c>
      <c r="B53926" s="13"/>
    </row>
    <row r="53927" spans="1:2" x14ac:dyDescent="0.3">
      <c r="A53927" s="12">
        <f t="shared" si="843"/>
        <v>43521.624999869229</v>
      </c>
      <c r="B53927" s="13"/>
    </row>
    <row r="53928" spans="1:2" x14ac:dyDescent="0.3">
      <c r="A53928" s="12">
        <f t="shared" si="843"/>
        <v>43521.666666535893</v>
      </c>
      <c r="B53928" s="13"/>
    </row>
    <row r="53929" spans="1:2" x14ac:dyDescent="0.3">
      <c r="A53929" s="12">
        <f t="shared" si="843"/>
        <v>43521.708333202558</v>
      </c>
      <c r="B53929" s="13"/>
    </row>
    <row r="53930" spans="1:2" x14ac:dyDescent="0.3">
      <c r="A53930" s="12">
        <f t="shared" si="843"/>
        <v>43521.749999869222</v>
      </c>
      <c r="B53930" s="13"/>
    </row>
    <row r="53931" spans="1:2" x14ac:dyDescent="0.3">
      <c r="A53931" s="12">
        <f t="shared" si="843"/>
        <v>43521.791666535886</v>
      </c>
      <c r="B53931" s="13"/>
    </row>
    <row r="53932" spans="1:2" x14ac:dyDescent="0.3">
      <c r="A53932" s="12">
        <f t="shared" si="843"/>
        <v>43521.83333320255</v>
      </c>
      <c r="B53932" s="13"/>
    </row>
    <row r="53933" spans="1:2" x14ac:dyDescent="0.3">
      <c r="A53933" s="12">
        <f t="shared" si="843"/>
        <v>43521.874999869215</v>
      </c>
      <c r="B53933" s="13"/>
    </row>
    <row r="53934" spans="1:2" x14ac:dyDescent="0.3">
      <c r="A53934" s="12">
        <f t="shared" si="843"/>
        <v>43521.916666535879</v>
      </c>
      <c r="B53934" s="13"/>
    </row>
    <row r="53935" spans="1:2" x14ac:dyDescent="0.3">
      <c r="A53935" s="12">
        <f t="shared" si="843"/>
        <v>43521.958333202543</v>
      </c>
      <c r="B53935" s="13"/>
    </row>
    <row r="53936" spans="1:2" x14ac:dyDescent="0.3">
      <c r="A53936" s="12">
        <f t="shared" si="843"/>
        <v>43521.999999869207</v>
      </c>
      <c r="B53936" s="13"/>
    </row>
    <row r="53937" spans="1:2" x14ac:dyDescent="0.3">
      <c r="A53937" s="12">
        <f t="shared" si="843"/>
        <v>43522.041666535872</v>
      </c>
      <c r="B53937" s="13"/>
    </row>
    <row r="53938" spans="1:2" x14ac:dyDescent="0.3">
      <c r="A53938" s="12">
        <f t="shared" si="843"/>
        <v>43522.083333202536</v>
      </c>
      <c r="B53938" s="13"/>
    </row>
    <row r="53939" spans="1:2" x14ac:dyDescent="0.3">
      <c r="A53939" s="12">
        <f t="shared" si="843"/>
        <v>43522.1249998692</v>
      </c>
      <c r="B53939" s="13"/>
    </row>
    <row r="53940" spans="1:2" x14ac:dyDescent="0.3">
      <c r="A53940" s="12">
        <f t="shared" si="843"/>
        <v>43522.166666535864</v>
      </c>
      <c r="B53940" s="13"/>
    </row>
    <row r="53941" spans="1:2" x14ac:dyDescent="0.3">
      <c r="A53941" s="12">
        <f t="shared" si="843"/>
        <v>43522.208333202529</v>
      </c>
      <c r="B53941" s="13"/>
    </row>
    <row r="53942" spans="1:2" x14ac:dyDescent="0.3">
      <c r="A53942" s="12">
        <f t="shared" si="843"/>
        <v>43522.249999869193</v>
      </c>
      <c r="B53942" s="13"/>
    </row>
    <row r="53943" spans="1:2" x14ac:dyDescent="0.3">
      <c r="A53943" s="12">
        <f t="shared" si="843"/>
        <v>43522.291666535857</v>
      </c>
      <c r="B53943" s="13"/>
    </row>
    <row r="53944" spans="1:2" x14ac:dyDescent="0.3">
      <c r="A53944" s="12">
        <f t="shared" si="843"/>
        <v>43522.333333202521</v>
      </c>
      <c r="B53944" s="13"/>
    </row>
    <row r="53945" spans="1:2" x14ac:dyDescent="0.3">
      <c r="A53945" s="12">
        <f t="shared" si="843"/>
        <v>43522.374999869186</v>
      </c>
      <c r="B53945" s="13"/>
    </row>
    <row r="53946" spans="1:2" x14ac:dyDescent="0.3">
      <c r="A53946" s="12">
        <f t="shared" si="843"/>
        <v>43522.41666653585</v>
      </c>
      <c r="B53946" s="13"/>
    </row>
    <row r="53947" spans="1:2" x14ac:dyDescent="0.3">
      <c r="A53947" s="12">
        <f t="shared" si="843"/>
        <v>43522.458333202514</v>
      </c>
      <c r="B53947" s="13"/>
    </row>
    <row r="53948" spans="1:2" x14ac:dyDescent="0.3">
      <c r="A53948" s="12">
        <f t="shared" si="843"/>
        <v>43522.499999869178</v>
      </c>
      <c r="B53948" s="13"/>
    </row>
    <row r="53949" spans="1:2" x14ac:dyDescent="0.3">
      <c r="A53949" s="12">
        <f t="shared" si="843"/>
        <v>43522.541666535843</v>
      </c>
      <c r="B53949" s="13"/>
    </row>
    <row r="53950" spans="1:2" x14ac:dyDescent="0.3">
      <c r="A53950" s="12">
        <f t="shared" si="843"/>
        <v>43522.583333202507</v>
      </c>
      <c r="B53950" s="13"/>
    </row>
    <row r="53951" spans="1:2" x14ac:dyDescent="0.3">
      <c r="A53951" s="12">
        <f t="shared" si="843"/>
        <v>43522.624999869171</v>
      </c>
      <c r="B53951" s="13"/>
    </row>
    <row r="53952" spans="1:2" x14ac:dyDescent="0.3">
      <c r="A53952" s="12">
        <f t="shared" si="843"/>
        <v>43522.666666535835</v>
      </c>
      <c r="B53952" s="13"/>
    </row>
    <row r="53953" spans="1:2" x14ac:dyDescent="0.3">
      <c r="A53953" s="12">
        <f t="shared" si="843"/>
        <v>43522.708333202499</v>
      </c>
      <c r="B53953" s="13"/>
    </row>
    <row r="53954" spans="1:2" x14ac:dyDescent="0.3">
      <c r="A53954" s="12">
        <f t="shared" si="843"/>
        <v>43522.749999869164</v>
      </c>
      <c r="B53954" s="13"/>
    </row>
    <row r="53955" spans="1:2" x14ac:dyDescent="0.3">
      <c r="A53955" s="12">
        <f t="shared" si="843"/>
        <v>43522.791666535828</v>
      </c>
      <c r="B53955" s="13"/>
    </row>
    <row r="53956" spans="1:2" x14ac:dyDescent="0.3">
      <c r="A53956" s="12">
        <f t="shared" si="843"/>
        <v>43522.833333202492</v>
      </c>
      <c r="B53956" s="13"/>
    </row>
    <row r="53957" spans="1:2" x14ac:dyDescent="0.3">
      <c r="A53957" s="12">
        <f t="shared" si="843"/>
        <v>43522.874999869156</v>
      </c>
      <c r="B53957" s="13"/>
    </row>
    <row r="53958" spans="1:2" x14ac:dyDescent="0.3">
      <c r="A53958" s="12">
        <f t="shared" si="843"/>
        <v>43522.916666535821</v>
      </c>
      <c r="B53958" s="13"/>
    </row>
    <row r="53959" spans="1:2" x14ac:dyDescent="0.3">
      <c r="A53959" s="12">
        <f t="shared" si="843"/>
        <v>43522.958333202485</v>
      </c>
      <c r="B53959" s="13"/>
    </row>
    <row r="53960" spans="1:2" x14ac:dyDescent="0.3">
      <c r="A53960" s="12">
        <f t="shared" si="843"/>
        <v>43522.999999869149</v>
      </c>
      <c r="B53960" s="13"/>
    </row>
    <row r="53961" spans="1:2" x14ac:dyDescent="0.3">
      <c r="A53961" s="12">
        <f t="shared" si="843"/>
        <v>43523.041666535813</v>
      </c>
      <c r="B53961" s="13"/>
    </row>
    <row r="53962" spans="1:2" x14ac:dyDescent="0.3">
      <c r="A53962" s="12">
        <f t="shared" si="843"/>
        <v>43523.083333202478</v>
      </c>
      <c r="B53962" s="13"/>
    </row>
    <row r="53963" spans="1:2" x14ac:dyDescent="0.3">
      <c r="A53963" s="12">
        <f t="shared" si="843"/>
        <v>43523.124999869142</v>
      </c>
      <c r="B53963" s="13"/>
    </row>
    <row r="53964" spans="1:2" x14ac:dyDescent="0.3">
      <c r="A53964" s="12">
        <f t="shared" si="843"/>
        <v>43523.166666535806</v>
      </c>
      <c r="B53964" s="13"/>
    </row>
    <row r="53965" spans="1:2" x14ac:dyDescent="0.3">
      <c r="A53965" s="12">
        <f t="shared" si="843"/>
        <v>43523.20833320247</v>
      </c>
      <c r="B53965" s="13"/>
    </row>
    <row r="53966" spans="1:2" x14ac:dyDescent="0.3">
      <c r="A53966" s="12">
        <f t="shared" si="843"/>
        <v>43523.249999869135</v>
      </c>
      <c r="B53966" s="13"/>
    </row>
    <row r="53967" spans="1:2" x14ac:dyDescent="0.3">
      <c r="A53967" s="12">
        <f t="shared" si="843"/>
        <v>43523.291666535799</v>
      </c>
      <c r="B53967" s="13"/>
    </row>
    <row r="53968" spans="1:2" x14ac:dyDescent="0.3">
      <c r="A53968" s="12">
        <f t="shared" si="843"/>
        <v>43523.333333202463</v>
      </c>
      <c r="B53968" s="13"/>
    </row>
    <row r="53969" spans="1:2" x14ac:dyDescent="0.3">
      <c r="A53969" s="12">
        <f t="shared" si="843"/>
        <v>43523.374999869127</v>
      </c>
      <c r="B53969" s="13"/>
    </row>
    <row r="53970" spans="1:2" x14ac:dyDescent="0.3">
      <c r="A53970" s="12">
        <f t="shared" ref="A53970:A54033" si="844">A53969+1/24</f>
        <v>43523.416666535792</v>
      </c>
      <c r="B53970" s="13"/>
    </row>
    <row r="53971" spans="1:2" x14ac:dyDescent="0.3">
      <c r="A53971" s="12">
        <f t="shared" si="844"/>
        <v>43523.458333202456</v>
      </c>
      <c r="B53971" s="13"/>
    </row>
    <row r="53972" spans="1:2" x14ac:dyDescent="0.3">
      <c r="A53972" s="12">
        <f t="shared" si="844"/>
        <v>43523.49999986912</v>
      </c>
      <c r="B53972" s="13"/>
    </row>
    <row r="53973" spans="1:2" x14ac:dyDescent="0.3">
      <c r="A53973" s="12">
        <f t="shared" si="844"/>
        <v>43523.541666535784</v>
      </c>
      <c r="B53973" s="13"/>
    </row>
    <row r="53974" spans="1:2" x14ac:dyDescent="0.3">
      <c r="A53974" s="12">
        <f t="shared" si="844"/>
        <v>43523.583333202449</v>
      </c>
      <c r="B53974" s="13"/>
    </row>
    <row r="53975" spans="1:2" x14ac:dyDescent="0.3">
      <c r="A53975" s="12">
        <f t="shared" si="844"/>
        <v>43523.624999869113</v>
      </c>
      <c r="B53975" s="13"/>
    </row>
    <row r="53976" spans="1:2" x14ac:dyDescent="0.3">
      <c r="A53976" s="12">
        <f t="shared" si="844"/>
        <v>43523.666666535777</v>
      </c>
      <c r="B53976" s="13"/>
    </row>
    <row r="53977" spans="1:2" x14ac:dyDescent="0.3">
      <c r="A53977" s="12">
        <f t="shared" si="844"/>
        <v>43523.708333202441</v>
      </c>
      <c r="B53977" s="13"/>
    </row>
    <row r="53978" spans="1:2" x14ac:dyDescent="0.3">
      <c r="A53978" s="12">
        <f t="shared" si="844"/>
        <v>43523.749999869106</v>
      </c>
      <c r="B53978" s="13"/>
    </row>
    <row r="53979" spans="1:2" x14ac:dyDescent="0.3">
      <c r="A53979" s="12">
        <f t="shared" si="844"/>
        <v>43523.79166653577</v>
      </c>
      <c r="B53979" s="13"/>
    </row>
    <row r="53980" spans="1:2" x14ac:dyDescent="0.3">
      <c r="A53980" s="12">
        <f t="shared" si="844"/>
        <v>43523.833333202434</v>
      </c>
      <c r="B53980" s="13"/>
    </row>
    <row r="53981" spans="1:2" x14ac:dyDescent="0.3">
      <c r="A53981" s="12">
        <f t="shared" si="844"/>
        <v>43523.874999869098</v>
      </c>
      <c r="B53981" s="13"/>
    </row>
    <row r="53982" spans="1:2" x14ac:dyDescent="0.3">
      <c r="A53982" s="12">
        <f t="shared" si="844"/>
        <v>43523.916666535762</v>
      </c>
      <c r="B53982" s="13"/>
    </row>
    <row r="53983" spans="1:2" x14ac:dyDescent="0.3">
      <c r="A53983" s="12">
        <f t="shared" si="844"/>
        <v>43523.958333202427</v>
      </c>
      <c r="B53983" s="13"/>
    </row>
    <row r="53984" spans="1:2" x14ac:dyDescent="0.3">
      <c r="A53984" s="12">
        <f t="shared" si="844"/>
        <v>43523.999999869091</v>
      </c>
      <c r="B53984" s="13"/>
    </row>
    <row r="53985" spans="1:2" x14ac:dyDescent="0.3">
      <c r="A53985" s="12">
        <f t="shared" si="844"/>
        <v>43524.041666535755</v>
      </c>
      <c r="B53985" s="13"/>
    </row>
    <row r="53986" spans="1:2" x14ac:dyDescent="0.3">
      <c r="A53986" s="12">
        <f t="shared" si="844"/>
        <v>43524.083333202419</v>
      </c>
      <c r="B53986" s="13"/>
    </row>
    <row r="53987" spans="1:2" x14ac:dyDescent="0.3">
      <c r="A53987" s="12">
        <f t="shared" si="844"/>
        <v>43524.124999869084</v>
      </c>
      <c r="B53987" s="13"/>
    </row>
    <row r="53988" spans="1:2" x14ac:dyDescent="0.3">
      <c r="A53988" s="12">
        <f t="shared" si="844"/>
        <v>43524.166666535748</v>
      </c>
      <c r="B53988" s="13"/>
    </row>
    <row r="53989" spans="1:2" x14ac:dyDescent="0.3">
      <c r="A53989" s="12">
        <f t="shared" si="844"/>
        <v>43524.208333202412</v>
      </c>
      <c r="B53989" s="13"/>
    </row>
    <row r="53990" spans="1:2" x14ac:dyDescent="0.3">
      <c r="A53990" s="12">
        <f t="shared" si="844"/>
        <v>43524.249999869076</v>
      </c>
      <c r="B53990" s="13"/>
    </row>
    <row r="53991" spans="1:2" x14ac:dyDescent="0.3">
      <c r="A53991" s="12">
        <f t="shared" si="844"/>
        <v>43524.291666535741</v>
      </c>
      <c r="B53991" s="13"/>
    </row>
    <row r="53992" spans="1:2" x14ac:dyDescent="0.3">
      <c r="A53992" s="12">
        <f t="shared" si="844"/>
        <v>43524.333333202405</v>
      </c>
      <c r="B53992" s="13"/>
    </row>
    <row r="53993" spans="1:2" x14ac:dyDescent="0.3">
      <c r="A53993" s="12">
        <f t="shared" si="844"/>
        <v>43524.374999869069</v>
      </c>
      <c r="B53993" s="13"/>
    </row>
    <row r="53994" spans="1:2" x14ac:dyDescent="0.3">
      <c r="A53994" s="12">
        <f t="shared" si="844"/>
        <v>43524.416666535733</v>
      </c>
      <c r="B53994" s="13"/>
    </row>
    <row r="53995" spans="1:2" x14ac:dyDescent="0.3">
      <c r="A53995" s="12">
        <f t="shared" si="844"/>
        <v>43524.458333202398</v>
      </c>
      <c r="B53995" s="13"/>
    </row>
    <row r="53996" spans="1:2" x14ac:dyDescent="0.3">
      <c r="A53996" s="12">
        <f t="shared" si="844"/>
        <v>43524.499999869062</v>
      </c>
      <c r="B53996" s="13"/>
    </row>
    <row r="53997" spans="1:2" x14ac:dyDescent="0.3">
      <c r="A53997" s="12">
        <f t="shared" si="844"/>
        <v>43524.541666535726</v>
      </c>
      <c r="B53997" s="13"/>
    </row>
    <row r="53998" spans="1:2" x14ac:dyDescent="0.3">
      <c r="A53998" s="12">
        <f t="shared" si="844"/>
        <v>43524.58333320239</v>
      </c>
      <c r="B53998" s="13"/>
    </row>
    <row r="53999" spans="1:2" x14ac:dyDescent="0.3">
      <c r="A53999" s="12">
        <f t="shared" si="844"/>
        <v>43524.624999869055</v>
      </c>
      <c r="B53999" s="13"/>
    </row>
    <row r="54000" spans="1:2" x14ac:dyDescent="0.3">
      <c r="A54000" s="12">
        <f t="shared" si="844"/>
        <v>43524.666666535719</v>
      </c>
      <c r="B54000" s="13"/>
    </row>
    <row r="54001" spans="1:2" x14ac:dyDescent="0.3">
      <c r="A54001" s="12">
        <f t="shared" si="844"/>
        <v>43524.708333202383</v>
      </c>
      <c r="B54001" s="13"/>
    </row>
    <row r="54002" spans="1:2" x14ac:dyDescent="0.3">
      <c r="A54002" s="12">
        <f t="shared" si="844"/>
        <v>43524.749999869047</v>
      </c>
      <c r="B54002" s="13"/>
    </row>
    <row r="54003" spans="1:2" x14ac:dyDescent="0.3">
      <c r="A54003" s="12">
        <f t="shared" si="844"/>
        <v>43524.791666535712</v>
      </c>
      <c r="B54003" s="13"/>
    </row>
    <row r="54004" spans="1:2" x14ac:dyDescent="0.3">
      <c r="A54004" s="12">
        <f t="shared" si="844"/>
        <v>43524.833333202376</v>
      </c>
      <c r="B54004" s="13"/>
    </row>
    <row r="54005" spans="1:2" x14ac:dyDescent="0.3">
      <c r="A54005" s="12">
        <f t="shared" si="844"/>
        <v>43524.87499986904</v>
      </c>
      <c r="B54005" s="13"/>
    </row>
    <row r="54006" spans="1:2" x14ac:dyDescent="0.3">
      <c r="A54006" s="12">
        <f t="shared" si="844"/>
        <v>43524.916666535704</v>
      </c>
      <c r="B54006" s="13"/>
    </row>
    <row r="54007" spans="1:2" x14ac:dyDescent="0.3">
      <c r="A54007" s="12">
        <f t="shared" si="844"/>
        <v>43524.958333202369</v>
      </c>
      <c r="B54007" s="13"/>
    </row>
    <row r="54008" spans="1:2" x14ac:dyDescent="0.3">
      <c r="A54008" s="12">
        <f t="shared" si="844"/>
        <v>43524.999999869033</v>
      </c>
      <c r="B54008" s="13"/>
    </row>
    <row r="54009" spans="1:2" x14ac:dyDescent="0.3">
      <c r="A54009" s="12">
        <f t="shared" si="844"/>
        <v>43525.041666535697</v>
      </c>
      <c r="B54009" s="13"/>
    </row>
    <row r="54010" spans="1:2" x14ac:dyDescent="0.3">
      <c r="A54010" s="12">
        <f t="shared" si="844"/>
        <v>43525.083333202361</v>
      </c>
      <c r="B54010" s="13"/>
    </row>
    <row r="54011" spans="1:2" x14ac:dyDescent="0.3">
      <c r="A54011" s="12">
        <f t="shared" si="844"/>
        <v>43525.124999869025</v>
      </c>
      <c r="B54011" s="13"/>
    </row>
    <row r="54012" spans="1:2" x14ac:dyDescent="0.3">
      <c r="A54012" s="12">
        <f t="shared" si="844"/>
        <v>43525.16666653569</v>
      </c>
      <c r="B54012" s="13"/>
    </row>
    <row r="54013" spans="1:2" x14ac:dyDescent="0.3">
      <c r="A54013" s="12">
        <f t="shared" si="844"/>
        <v>43525.208333202354</v>
      </c>
      <c r="B54013" s="13"/>
    </row>
    <row r="54014" spans="1:2" x14ac:dyDescent="0.3">
      <c r="A54014" s="12">
        <f t="shared" si="844"/>
        <v>43525.249999869018</v>
      </c>
      <c r="B54014" s="13"/>
    </row>
    <row r="54015" spans="1:2" x14ac:dyDescent="0.3">
      <c r="A54015" s="12">
        <f t="shared" si="844"/>
        <v>43525.291666535682</v>
      </c>
      <c r="B54015" s="13"/>
    </row>
    <row r="54016" spans="1:2" x14ac:dyDescent="0.3">
      <c r="A54016" s="12">
        <f t="shared" si="844"/>
        <v>43525.333333202347</v>
      </c>
      <c r="B54016" s="13"/>
    </row>
    <row r="54017" spans="1:2" x14ac:dyDescent="0.3">
      <c r="A54017" s="12">
        <f t="shared" si="844"/>
        <v>43525.374999869011</v>
      </c>
      <c r="B54017" s="13"/>
    </row>
    <row r="54018" spans="1:2" x14ac:dyDescent="0.3">
      <c r="A54018" s="12">
        <f t="shared" si="844"/>
        <v>43525.416666535675</v>
      </c>
      <c r="B54018" s="13"/>
    </row>
    <row r="54019" spans="1:2" x14ac:dyDescent="0.3">
      <c r="A54019" s="12">
        <f t="shared" si="844"/>
        <v>43525.458333202339</v>
      </c>
      <c r="B54019" s="13"/>
    </row>
    <row r="54020" spans="1:2" x14ac:dyDescent="0.3">
      <c r="A54020" s="12">
        <f t="shared" si="844"/>
        <v>43525.499999869004</v>
      </c>
      <c r="B54020" s="13"/>
    </row>
    <row r="54021" spans="1:2" x14ac:dyDescent="0.3">
      <c r="A54021" s="12">
        <f t="shared" si="844"/>
        <v>43525.541666535668</v>
      </c>
      <c r="B54021" s="13"/>
    </row>
    <row r="54022" spans="1:2" x14ac:dyDescent="0.3">
      <c r="A54022" s="12">
        <f t="shared" si="844"/>
        <v>43525.583333202332</v>
      </c>
      <c r="B54022" s="13"/>
    </row>
    <row r="54023" spans="1:2" x14ac:dyDescent="0.3">
      <c r="A54023" s="12">
        <f t="shared" si="844"/>
        <v>43525.624999868996</v>
      </c>
      <c r="B54023" s="13"/>
    </row>
    <row r="54024" spans="1:2" x14ac:dyDescent="0.3">
      <c r="A54024" s="12">
        <f t="shared" si="844"/>
        <v>43525.666666535661</v>
      </c>
      <c r="B54024" s="13"/>
    </row>
    <row r="54025" spans="1:2" x14ac:dyDescent="0.3">
      <c r="A54025" s="12">
        <f t="shared" si="844"/>
        <v>43525.708333202325</v>
      </c>
      <c r="B54025" s="13"/>
    </row>
    <row r="54026" spans="1:2" x14ac:dyDescent="0.3">
      <c r="A54026" s="12">
        <f t="shared" si="844"/>
        <v>43525.749999868989</v>
      </c>
      <c r="B54026" s="13"/>
    </row>
    <row r="54027" spans="1:2" x14ac:dyDescent="0.3">
      <c r="A54027" s="12">
        <f t="shared" si="844"/>
        <v>43525.791666535653</v>
      </c>
      <c r="B54027" s="13"/>
    </row>
    <row r="54028" spans="1:2" x14ac:dyDescent="0.3">
      <c r="A54028" s="12">
        <f t="shared" si="844"/>
        <v>43525.833333202318</v>
      </c>
      <c r="B54028" s="13"/>
    </row>
    <row r="54029" spans="1:2" x14ac:dyDescent="0.3">
      <c r="A54029" s="12">
        <f t="shared" si="844"/>
        <v>43525.874999868982</v>
      </c>
      <c r="B54029" s="13"/>
    </row>
    <row r="54030" spans="1:2" x14ac:dyDescent="0.3">
      <c r="A54030" s="12">
        <f t="shared" si="844"/>
        <v>43525.916666535646</v>
      </c>
      <c r="B54030" s="13"/>
    </row>
    <row r="54031" spans="1:2" x14ac:dyDescent="0.3">
      <c r="A54031" s="12">
        <f t="shared" si="844"/>
        <v>43525.95833320231</v>
      </c>
      <c r="B54031" s="13"/>
    </row>
    <row r="54032" spans="1:2" x14ac:dyDescent="0.3">
      <c r="A54032" s="12">
        <f t="shared" si="844"/>
        <v>43525.999999868975</v>
      </c>
      <c r="B54032" s="13"/>
    </row>
    <row r="54033" spans="1:2" x14ac:dyDescent="0.3">
      <c r="A54033" s="12">
        <f t="shared" si="844"/>
        <v>43526.041666535639</v>
      </c>
      <c r="B54033" s="13"/>
    </row>
    <row r="54034" spans="1:2" x14ac:dyDescent="0.3">
      <c r="A54034" s="12">
        <f t="shared" ref="A54034:A54097" si="845">A54033+1/24</f>
        <v>43526.083333202303</v>
      </c>
      <c r="B54034" s="13"/>
    </row>
    <row r="54035" spans="1:2" x14ac:dyDescent="0.3">
      <c r="A54035" s="12">
        <f t="shared" si="845"/>
        <v>43526.124999868967</v>
      </c>
      <c r="B54035" s="13"/>
    </row>
    <row r="54036" spans="1:2" x14ac:dyDescent="0.3">
      <c r="A54036" s="12">
        <f t="shared" si="845"/>
        <v>43526.166666535632</v>
      </c>
      <c r="B54036" s="13"/>
    </row>
    <row r="54037" spans="1:2" x14ac:dyDescent="0.3">
      <c r="A54037" s="12">
        <f t="shared" si="845"/>
        <v>43526.208333202296</v>
      </c>
      <c r="B54037" s="13"/>
    </row>
    <row r="54038" spans="1:2" x14ac:dyDescent="0.3">
      <c r="A54038" s="12">
        <f t="shared" si="845"/>
        <v>43526.24999986896</v>
      </c>
      <c r="B54038" s="13"/>
    </row>
    <row r="54039" spans="1:2" x14ac:dyDescent="0.3">
      <c r="A54039" s="12">
        <f t="shared" si="845"/>
        <v>43526.291666535624</v>
      </c>
      <c r="B54039" s="13"/>
    </row>
    <row r="54040" spans="1:2" x14ac:dyDescent="0.3">
      <c r="A54040" s="12">
        <f t="shared" si="845"/>
        <v>43526.333333202288</v>
      </c>
      <c r="B54040" s="13"/>
    </row>
    <row r="54041" spans="1:2" x14ac:dyDescent="0.3">
      <c r="A54041" s="12">
        <f t="shared" si="845"/>
        <v>43526.374999868953</v>
      </c>
      <c r="B54041" s="13"/>
    </row>
    <row r="54042" spans="1:2" x14ac:dyDescent="0.3">
      <c r="A54042" s="12">
        <f t="shared" si="845"/>
        <v>43526.416666535617</v>
      </c>
      <c r="B54042" s="13"/>
    </row>
    <row r="54043" spans="1:2" x14ac:dyDescent="0.3">
      <c r="A54043" s="12">
        <f t="shared" si="845"/>
        <v>43526.458333202281</v>
      </c>
      <c r="B54043" s="13"/>
    </row>
    <row r="54044" spans="1:2" x14ac:dyDescent="0.3">
      <c r="A54044" s="12">
        <f t="shared" si="845"/>
        <v>43526.499999868945</v>
      </c>
      <c r="B54044" s="13"/>
    </row>
    <row r="54045" spans="1:2" x14ac:dyDescent="0.3">
      <c r="A54045" s="12">
        <f t="shared" si="845"/>
        <v>43526.54166653561</v>
      </c>
      <c r="B54045" s="13"/>
    </row>
    <row r="54046" spans="1:2" x14ac:dyDescent="0.3">
      <c r="A54046" s="12">
        <f t="shared" si="845"/>
        <v>43526.583333202274</v>
      </c>
      <c r="B54046" s="13"/>
    </row>
    <row r="54047" spans="1:2" x14ac:dyDescent="0.3">
      <c r="A54047" s="12">
        <f t="shared" si="845"/>
        <v>43526.624999868938</v>
      </c>
      <c r="B54047" s="13"/>
    </row>
    <row r="54048" spans="1:2" x14ac:dyDescent="0.3">
      <c r="A54048" s="12">
        <f t="shared" si="845"/>
        <v>43526.666666535602</v>
      </c>
      <c r="B54048" s="13"/>
    </row>
    <row r="54049" spans="1:2" x14ac:dyDescent="0.3">
      <c r="A54049" s="12">
        <f t="shared" si="845"/>
        <v>43526.708333202267</v>
      </c>
      <c r="B54049" s="13"/>
    </row>
    <row r="54050" spans="1:2" x14ac:dyDescent="0.3">
      <c r="A54050" s="12">
        <f t="shared" si="845"/>
        <v>43526.749999868931</v>
      </c>
      <c r="B54050" s="13"/>
    </row>
    <row r="54051" spans="1:2" x14ac:dyDescent="0.3">
      <c r="A54051" s="12">
        <f t="shared" si="845"/>
        <v>43526.791666535595</v>
      </c>
      <c r="B54051" s="13"/>
    </row>
    <row r="54052" spans="1:2" x14ac:dyDescent="0.3">
      <c r="A54052" s="12">
        <f t="shared" si="845"/>
        <v>43526.833333202259</v>
      </c>
      <c r="B54052" s="13"/>
    </row>
    <row r="54053" spans="1:2" x14ac:dyDescent="0.3">
      <c r="A54053" s="12">
        <f t="shared" si="845"/>
        <v>43526.874999868924</v>
      </c>
      <c r="B54053" s="13"/>
    </row>
    <row r="54054" spans="1:2" x14ac:dyDescent="0.3">
      <c r="A54054" s="12">
        <f t="shared" si="845"/>
        <v>43526.916666535588</v>
      </c>
      <c r="B54054" s="13"/>
    </row>
    <row r="54055" spans="1:2" x14ac:dyDescent="0.3">
      <c r="A54055" s="12">
        <f t="shared" si="845"/>
        <v>43526.958333202252</v>
      </c>
      <c r="B54055" s="13"/>
    </row>
    <row r="54056" spans="1:2" x14ac:dyDescent="0.3">
      <c r="A54056" s="12">
        <f t="shared" si="845"/>
        <v>43526.999999868916</v>
      </c>
      <c r="B54056" s="13"/>
    </row>
    <row r="54057" spans="1:2" x14ac:dyDescent="0.3">
      <c r="A54057" s="12">
        <f t="shared" si="845"/>
        <v>43527.041666535581</v>
      </c>
      <c r="B54057" s="13"/>
    </row>
    <row r="54058" spans="1:2" x14ac:dyDescent="0.3">
      <c r="A54058" s="12">
        <f t="shared" si="845"/>
        <v>43527.083333202245</v>
      </c>
      <c r="B54058" s="13"/>
    </row>
    <row r="54059" spans="1:2" x14ac:dyDescent="0.3">
      <c r="A54059" s="12">
        <f t="shared" si="845"/>
        <v>43527.124999868909</v>
      </c>
      <c r="B54059" s="13"/>
    </row>
    <row r="54060" spans="1:2" x14ac:dyDescent="0.3">
      <c r="A54060" s="12">
        <f t="shared" si="845"/>
        <v>43527.166666535573</v>
      </c>
      <c r="B54060" s="13"/>
    </row>
    <row r="54061" spans="1:2" x14ac:dyDescent="0.3">
      <c r="A54061" s="12">
        <f t="shared" si="845"/>
        <v>43527.208333202238</v>
      </c>
      <c r="B54061" s="13"/>
    </row>
    <row r="54062" spans="1:2" x14ac:dyDescent="0.3">
      <c r="A54062" s="12">
        <f t="shared" si="845"/>
        <v>43527.249999868902</v>
      </c>
      <c r="B54062" s="13"/>
    </row>
    <row r="54063" spans="1:2" x14ac:dyDescent="0.3">
      <c r="A54063" s="12">
        <f t="shared" si="845"/>
        <v>43527.291666535566</v>
      </c>
      <c r="B54063" s="13"/>
    </row>
    <row r="54064" spans="1:2" x14ac:dyDescent="0.3">
      <c r="A54064" s="12">
        <f t="shared" si="845"/>
        <v>43527.33333320223</v>
      </c>
      <c r="B54064" s="13"/>
    </row>
    <row r="54065" spans="1:2" x14ac:dyDescent="0.3">
      <c r="A54065" s="12">
        <f t="shared" si="845"/>
        <v>43527.374999868895</v>
      </c>
      <c r="B54065" s="13"/>
    </row>
    <row r="54066" spans="1:2" x14ac:dyDescent="0.3">
      <c r="A54066" s="12">
        <f t="shared" si="845"/>
        <v>43527.416666535559</v>
      </c>
      <c r="B54066" s="13"/>
    </row>
    <row r="54067" spans="1:2" x14ac:dyDescent="0.3">
      <c r="A54067" s="12">
        <f t="shared" si="845"/>
        <v>43527.458333202223</v>
      </c>
      <c r="B54067" s="13"/>
    </row>
    <row r="54068" spans="1:2" x14ac:dyDescent="0.3">
      <c r="A54068" s="12">
        <f t="shared" si="845"/>
        <v>43527.499999868887</v>
      </c>
      <c r="B54068" s="13"/>
    </row>
    <row r="54069" spans="1:2" x14ac:dyDescent="0.3">
      <c r="A54069" s="12">
        <f t="shared" si="845"/>
        <v>43527.541666535551</v>
      </c>
      <c r="B54069" s="13"/>
    </row>
    <row r="54070" spans="1:2" x14ac:dyDescent="0.3">
      <c r="A54070" s="12">
        <f t="shared" si="845"/>
        <v>43527.583333202216</v>
      </c>
      <c r="B54070" s="13"/>
    </row>
    <row r="54071" spans="1:2" x14ac:dyDescent="0.3">
      <c r="A54071" s="12">
        <f t="shared" si="845"/>
        <v>43527.62499986888</v>
      </c>
      <c r="B54071" s="13"/>
    </row>
    <row r="54072" spans="1:2" x14ac:dyDescent="0.3">
      <c r="A54072" s="12">
        <f t="shared" si="845"/>
        <v>43527.666666535544</v>
      </c>
      <c r="B54072" s="13"/>
    </row>
    <row r="54073" spans="1:2" x14ac:dyDescent="0.3">
      <c r="A54073" s="12">
        <f t="shared" si="845"/>
        <v>43527.708333202208</v>
      </c>
      <c r="B54073" s="13"/>
    </row>
    <row r="54074" spans="1:2" x14ac:dyDescent="0.3">
      <c r="A54074" s="12">
        <f t="shared" si="845"/>
        <v>43527.749999868873</v>
      </c>
      <c r="B54074" s="13"/>
    </row>
    <row r="54075" spans="1:2" x14ac:dyDescent="0.3">
      <c r="A54075" s="12">
        <f t="shared" si="845"/>
        <v>43527.791666535537</v>
      </c>
      <c r="B54075" s="13"/>
    </row>
    <row r="54076" spans="1:2" x14ac:dyDescent="0.3">
      <c r="A54076" s="12">
        <f t="shared" si="845"/>
        <v>43527.833333202201</v>
      </c>
      <c r="B54076" s="13"/>
    </row>
    <row r="54077" spans="1:2" x14ac:dyDescent="0.3">
      <c r="A54077" s="12">
        <f t="shared" si="845"/>
        <v>43527.874999868865</v>
      </c>
      <c r="B54077" s="13"/>
    </row>
    <row r="54078" spans="1:2" x14ac:dyDescent="0.3">
      <c r="A54078" s="12">
        <f t="shared" si="845"/>
        <v>43527.91666653553</v>
      </c>
      <c r="B54078" s="13"/>
    </row>
    <row r="54079" spans="1:2" x14ac:dyDescent="0.3">
      <c r="A54079" s="12">
        <f t="shared" si="845"/>
        <v>43527.958333202194</v>
      </c>
      <c r="B54079" s="13"/>
    </row>
    <row r="54080" spans="1:2" x14ac:dyDescent="0.3">
      <c r="A54080" s="12">
        <f t="shared" si="845"/>
        <v>43527.999999868858</v>
      </c>
      <c r="B54080" s="13"/>
    </row>
    <row r="54081" spans="1:2" x14ac:dyDescent="0.3">
      <c r="A54081" s="12">
        <f t="shared" si="845"/>
        <v>43528.041666535522</v>
      </c>
      <c r="B54081" s="13"/>
    </row>
    <row r="54082" spans="1:2" x14ac:dyDescent="0.3">
      <c r="A54082" s="12">
        <f t="shared" si="845"/>
        <v>43528.083333202187</v>
      </c>
      <c r="B54082" s="13"/>
    </row>
    <row r="54083" spans="1:2" x14ac:dyDescent="0.3">
      <c r="A54083" s="12">
        <f t="shared" si="845"/>
        <v>43528.124999868851</v>
      </c>
      <c r="B54083" s="13"/>
    </row>
    <row r="54084" spans="1:2" x14ac:dyDescent="0.3">
      <c r="A54084" s="12">
        <f t="shared" si="845"/>
        <v>43528.166666535515</v>
      </c>
      <c r="B54084" s="13"/>
    </row>
    <row r="54085" spans="1:2" x14ac:dyDescent="0.3">
      <c r="A54085" s="12">
        <f t="shared" si="845"/>
        <v>43528.208333202179</v>
      </c>
      <c r="B54085" s="13"/>
    </row>
    <row r="54086" spans="1:2" x14ac:dyDescent="0.3">
      <c r="A54086" s="12">
        <f t="shared" si="845"/>
        <v>43528.249999868844</v>
      </c>
      <c r="B54086" s="13"/>
    </row>
    <row r="54087" spans="1:2" x14ac:dyDescent="0.3">
      <c r="A54087" s="12">
        <f t="shared" si="845"/>
        <v>43528.291666535508</v>
      </c>
      <c r="B54087" s="13"/>
    </row>
    <row r="54088" spans="1:2" x14ac:dyDescent="0.3">
      <c r="A54088" s="12">
        <f t="shared" si="845"/>
        <v>43528.333333202172</v>
      </c>
      <c r="B54088" s="13"/>
    </row>
    <row r="54089" spans="1:2" x14ac:dyDescent="0.3">
      <c r="A54089" s="12">
        <f t="shared" si="845"/>
        <v>43528.374999868836</v>
      </c>
      <c r="B54089" s="13"/>
    </row>
    <row r="54090" spans="1:2" x14ac:dyDescent="0.3">
      <c r="A54090" s="12">
        <f t="shared" si="845"/>
        <v>43528.416666535501</v>
      </c>
      <c r="B54090" s="13"/>
    </row>
    <row r="54091" spans="1:2" x14ac:dyDescent="0.3">
      <c r="A54091" s="12">
        <f t="shared" si="845"/>
        <v>43528.458333202165</v>
      </c>
      <c r="B54091" s="13"/>
    </row>
    <row r="54092" spans="1:2" x14ac:dyDescent="0.3">
      <c r="A54092" s="12">
        <f t="shared" si="845"/>
        <v>43528.499999868829</v>
      </c>
      <c r="B54092" s="13"/>
    </row>
    <row r="54093" spans="1:2" x14ac:dyDescent="0.3">
      <c r="A54093" s="12">
        <f t="shared" si="845"/>
        <v>43528.541666535493</v>
      </c>
      <c r="B54093" s="13"/>
    </row>
    <row r="54094" spans="1:2" x14ac:dyDescent="0.3">
      <c r="A54094" s="12">
        <f t="shared" si="845"/>
        <v>43528.583333202158</v>
      </c>
      <c r="B54094" s="13"/>
    </row>
    <row r="54095" spans="1:2" x14ac:dyDescent="0.3">
      <c r="A54095" s="12">
        <f t="shared" si="845"/>
        <v>43528.624999868822</v>
      </c>
      <c r="B54095" s="13"/>
    </row>
    <row r="54096" spans="1:2" x14ac:dyDescent="0.3">
      <c r="A54096" s="12">
        <f t="shared" si="845"/>
        <v>43528.666666535486</v>
      </c>
      <c r="B54096" s="13"/>
    </row>
    <row r="54097" spans="1:2" x14ac:dyDescent="0.3">
      <c r="A54097" s="12">
        <f t="shared" si="845"/>
        <v>43528.70833320215</v>
      </c>
      <c r="B54097" s="13"/>
    </row>
    <row r="54098" spans="1:2" x14ac:dyDescent="0.3">
      <c r="A54098" s="12">
        <f t="shared" ref="A54098:A54161" si="846">A54097+1/24</f>
        <v>43528.749999868814</v>
      </c>
      <c r="B54098" s="13"/>
    </row>
    <row r="54099" spans="1:2" x14ac:dyDescent="0.3">
      <c r="A54099" s="12">
        <f t="shared" si="846"/>
        <v>43528.791666535479</v>
      </c>
      <c r="B54099" s="13"/>
    </row>
    <row r="54100" spans="1:2" x14ac:dyDescent="0.3">
      <c r="A54100" s="12">
        <f t="shared" si="846"/>
        <v>43528.833333202143</v>
      </c>
      <c r="B54100" s="13"/>
    </row>
    <row r="54101" spans="1:2" x14ac:dyDescent="0.3">
      <c r="A54101" s="12">
        <f t="shared" si="846"/>
        <v>43528.874999868807</v>
      </c>
      <c r="B54101" s="13"/>
    </row>
    <row r="54102" spans="1:2" x14ac:dyDescent="0.3">
      <c r="A54102" s="12">
        <f t="shared" si="846"/>
        <v>43528.916666535471</v>
      </c>
      <c r="B54102" s="13"/>
    </row>
    <row r="54103" spans="1:2" x14ac:dyDescent="0.3">
      <c r="A54103" s="12">
        <f t="shared" si="846"/>
        <v>43528.958333202136</v>
      </c>
      <c r="B54103" s="13"/>
    </row>
    <row r="54104" spans="1:2" x14ac:dyDescent="0.3">
      <c r="A54104" s="12">
        <f t="shared" si="846"/>
        <v>43528.9999998688</v>
      </c>
      <c r="B54104" s="13"/>
    </row>
    <row r="54105" spans="1:2" x14ac:dyDescent="0.3">
      <c r="A54105" s="12">
        <f t="shared" si="846"/>
        <v>43529.041666535464</v>
      </c>
      <c r="B54105" s="13"/>
    </row>
    <row r="54106" spans="1:2" x14ac:dyDescent="0.3">
      <c r="A54106" s="12">
        <f t="shared" si="846"/>
        <v>43529.083333202128</v>
      </c>
      <c r="B54106" s="13"/>
    </row>
    <row r="54107" spans="1:2" x14ac:dyDescent="0.3">
      <c r="A54107" s="12">
        <f t="shared" si="846"/>
        <v>43529.124999868793</v>
      </c>
      <c r="B54107" s="13"/>
    </row>
    <row r="54108" spans="1:2" x14ac:dyDescent="0.3">
      <c r="A54108" s="12">
        <f t="shared" si="846"/>
        <v>43529.166666535457</v>
      </c>
      <c r="B54108" s="13"/>
    </row>
    <row r="54109" spans="1:2" x14ac:dyDescent="0.3">
      <c r="A54109" s="12">
        <f t="shared" si="846"/>
        <v>43529.208333202121</v>
      </c>
      <c r="B54109" s="13"/>
    </row>
    <row r="54110" spans="1:2" x14ac:dyDescent="0.3">
      <c r="A54110" s="12">
        <f t="shared" si="846"/>
        <v>43529.249999868785</v>
      </c>
      <c r="B54110" s="13"/>
    </row>
    <row r="54111" spans="1:2" x14ac:dyDescent="0.3">
      <c r="A54111" s="12">
        <f t="shared" si="846"/>
        <v>43529.29166653545</v>
      </c>
      <c r="B54111" s="13"/>
    </row>
    <row r="54112" spans="1:2" x14ac:dyDescent="0.3">
      <c r="A54112" s="12">
        <f t="shared" si="846"/>
        <v>43529.333333202114</v>
      </c>
      <c r="B54112" s="13"/>
    </row>
    <row r="54113" spans="1:2" x14ac:dyDescent="0.3">
      <c r="A54113" s="12">
        <f t="shared" si="846"/>
        <v>43529.374999868778</v>
      </c>
      <c r="B54113" s="13"/>
    </row>
    <row r="54114" spans="1:2" x14ac:dyDescent="0.3">
      <c r="A54114" s="12">
        <f t="shared" si="846"/>
        <v>43529.416666535442</v>
      </c>
      <c r="B54114" s="13"/>
    </row>
    <row r="54115" spans="1:2" x14ac:dyDescent="0.3">
      <c r="A54115" s="12">
        <f t="shared" si="846"/>
        <v>43529.458333202107</v>
      </c>
      <c r="B54115" s="13"/>
    </row>
    <row r="54116" spans="1:2" x14ac:dyDescent="0.3">
      <c r="A54116" s="12">
        <f t="shared" si="846"/>
        <v>43529.499999868771</v>
      </c>
      <c r="B54116" s="13"/>
    </row>
    <row r="54117" spans="1:2" x14ac:dyDescent="0.3">
      <c r="A54117" s="12">
        <f t="shared" si="846"/>
        <v>43529.541666535435</v>
      </c>
      <c r="B54117" s="13"/>
    </row>
    <row r="54118" spans="1:2" x14ac:dyDescent="0.3">
      <c r="A54118" s="12">
        <f t="shared" si="846"/>
        <v>43529.583333202099</v>
      </c>
      <c r="B54118" s="13"/>
    </row>
    <row r="54119" spans="1:2" x14ac:dyDescent="0.3">
      <c r="A54119" s="12">
        <f t="shared" si="846"/>
        <v>43529.624999868764</v>
      </c>
      <c r="B54119" s="13"/>
    </row>
    <row r="54120" spans="1:2" x14ac:dyDescent="0.3">
      <c r="A54120" s="12">
        <f t="shared" si="846"/>
        <v>43529.666666535428</v>
      </c>
      <c r="B54120" s="13"/>
    </row>
    <row r="54121" spans="1:2" x14ac:dyDescent="0.3">
      <c r="A54121" s="12">
        <f t="shared" si="846"/>
        <v>43529.708333202092</v>
      </c>
      <c r="B54121" s="13"/>
    </row>
    <row r="54122" spans="1:2" x14ac:dyDescent="0.3">
      <c r="A54122" s="12">
        <f t="shared" si="846"/>
        <v>43529.749999868756</v>
      </c>
      <c r="B54122" s="13"/>
    </row>
    <row r="54123" spans="1:2" x14ac:dyDescent="0.3">
      <c r="A54123" s="12">
        <f t="shared" si="846"/>
        <v>43529.791666535421</v>
      </c>
      <c r="B54123" s="13"/>
    </row>
    <row r="54124" spans="1:2" x14ac:dyDescent="0.3">
      <c r="A54124" s="12">
        <f t="shared" si="846"/>
        <v>43529.833333202085</v>
      </c>
      <c r="B54124" s="13"/>
    </row>
    <row r="54125" spans="1:2" x14ac:dyDescent="0.3">
      <c r="A54125" s="12">
        <f t="shared" si="846"/>
        <v>43529.874999868749</v>
      </c>
      <c r="B54125" s="13"/>
    </row>
    <row r="54126" spans="1:2" x14ac:dyDescent="0.3">
      <c r="A54126" s="12">
        <f t="shared" si="846"/>
        <v>43529.916666535413</v>
      </c>
      <c r="B54126" s="13"/>
    </row>
    <row r="54127" spans="1:2" x14ac:dyDescent="0.3">
      <c r="A54127" s="12">
        <f t="shared" si="846"/>
        <v>43529.958333202077</v>
      </c>
      <c r="B54127" s="13"/>
    </row>
    <row r="54128" spans="1:2" x14ac:dyDescent="0.3">
      <c r="A54128" s="12">
        <f t="shared" si="846"/>
        <v>43529.999999868742</v>
      </c>
      <c r="B54128" s="13"/>
    </row>
    <row r="54129" spans="1:2" x14ac:dyDescent="0.3">
      <c r="A54129" s="12">
        <f t="shared" si="846"/>
        <v>43530.041666535406</v>
      </c>
      <c r="B54129" s="13"/>
    </row>
    <row r="54130" spans="1:2" x14ac:dyDescent="0.3">
      <c r="A54130" s="12">
        <f t="shared" si="846"/>
        <v>43530.08333320207</v>
      </c>
      <c r="B54130" s="13"/>
    </row>
    <row r="54131" spans="1:2" x14ac:dyDescent="0.3">
      <c r="A54131" s="12">
        <f t="shared" si="846"/>
        <v>43530.124999868734</v>
      </c>
      <c r="B54131" s="13"/>
    </row>
    <row r="54132" spans="1:2" x14ac:dyDescent="0.3">
      <c r="A54132" s="12">
        <f t="shared" si="846"/>
        <v>43530.166666535399</v>
      </c>
      <c r="B54132" s="13"/>
    </row>
    <row r="54133" spans="1:2" x14ac:dyDescent="0.3">
      <c r="A54133" s="12">
        <f t="shared" si="846"/>
        <v>43530.208333202063</v>
      </c>
      <c r="B54133" s="13"/>
    </row>
    <row r="54134" spans="1:2" x14ac:dyDescent="0.3">
      <c r="A54134" s="12">
        <f t="shared" si="846"/>
        <v>43530.249999868727</v>
      </c>
      <c r="B54134" s="13"/>
    </row>
    <row r="54135" spans="1:2" x14ac:dyDescent="0.3">
      <c r="A54135" s="12">
        <f t="shared" si="846"/>
        <v>43530.291666535391</v>
      </c>
      <c r="B54135" s="13"/>
    </row>
    <row r="54136" spans="1:2" x14ac:dyDescent="0.3">
      <c r="A54136" s="12">
        <f t="shared" si="846"/>
        <v>43530.333333202056</v>
      </c>
      <c r="B54136" s="13"/>
    </row>
    <row r="54137" spans="1:2" x14ac:dyDescent="0.3">
      <c r="A54137" s="12">
        <f t="shared" si="846"/>
        <v>43530.37499986872</v>
      </c>
      <c r="B54137" s="13"/>
    </row>
    <row r="54138" spans="1:2" x14ac:dyDescent="0.3">
      <c r="A54138" s="12">
        <f t="shared" si="846"/>
        <v>43530.416666535384</v>
      </c>
      <c r="B54138" s="13"/>
    </row>
    <row r="54139" spans="1:2" x14ac:dyDescent="0.3">
      <c r="A54139" s="12">
        <f t="shared" si="846"/>
        <v>43530.458333202048</v>
      </c>
      <c r="B54139" s="13"/>
    </row>
    <row r="54140" spans="1:2" x14ac:dyDescent="0.3">
      <c r="A54140" s="12">
        <f t="shared" si="846"/>
        <v>43530.499999868713</v>
      </c>
      <c r="B54140" s="13"/>
    </row>
    <row r="54141" spans="1:2" x14ac:dyDescent="0.3">
      <c r="A54141" s="12">
        <f t="shared" si="846"/>
        <v>43530.541666535377</v>
      </c>
      <c r="B54141" s="13"/>
    </row>
    <row r="54142" spans="1:2" x14ac:dyDescent="0.3">
      <c r="A54142" s="12">
        <f t="shared" si="846"/>
        <v>43530.583333202041</v>
      </c>
      <c r="B54142" s="13"/>
    </row>
    <row r="54143" spans="1:2" x14ac:dyDescent="0.3">
      <c r="A54143" s="12">
        <f t="shared" si="846"/>
        <v>43530.624999868705</v>
      </c>
      <c r="B54143" s="13"/>
    </row>
    <row r="54144" spans="1:2" x14ac:dyDescent="0.3">
      <c r="A54144" s="12">
        <f t="shared" si="846"/>
        <v>43530.66666653537</v>
      </c>
      <c r="B54144" s="13"/>
    </row>
    <row r="54145" spans="1:2" x14ac:dyDescent="0.3">
      <c r="A54145" s="12">
        <f t="shared" si="846"/>
        <v>43530.708333202034</v>
      </c>
      <c r="B54145" s="13"/>
    </row>
    <row r="54146" spans="1:2" x14ac:dyDescent="0.3">
      <c r="A54146" s="12">
        <f t="shared" si="846"/>
        <v>43530.749999868698</v>
      </c>
      <c r="B54146" s="13"/>
    </row>
    <row r="54147" spans="1:2" x14ac:dyDescent="0.3">
      <c r="A54147" s="12">
        <f t="shared" si="846"/>
        <v>43530.791666535362</v>
      </c>
      <c r="B54147" s="13"/>
    </row>
    <row r="54148" spans="1:2" x14ac:dyDescent="0.3">
      <c r="A54148" s="12">
        <f t="shared" si="846"/>
        <v>43530.833333202027</v>
      </c>
      <c r="B54148" s="13"/>
    </row>
    <row r="54149" spans="1:2" x14ac:dyDescent="0.3">
      <c r="A54149" s="12">
        <f t="shared" si="846"/>
        <v>43530.874999868691</v>
      </c>
      <c r="B54149" s="13"/>
    </row>
    <row r="54150" spans="1:2" x14ac:dyDescent="0.3">
      <c r="A54150" s="12">
        <f t="shared" si="846"/>
        <v>43530.916666535355</v>
      </c>
      <c r="B54150" s="13"/>
    </row>
    <row r="54151" spans="1:2" x14ac:dyDescent="0.3">
      <c r="A54151" s="12">
        <f t="shared" si="846"/>
        <v>43530.958333202019</v>
      </c>
      <c r="B54151" s="13"/>
    </row>
    <row r="54152" spans="1:2" x14ac:dyDescent="0.3">
      <c r="A54152" s="12">
        <f t="shared" si="846"/>
        <v>43530.999999868684</v>
      </c>
      <c r="B54152" s="13"/>
    </row>
    <row r="54153" spans="1:2" x14ac:dyDescent="0.3">
      <c r="A54153" s="12">
        <f t="shared" si="846"/>
        <v>43531.041666535348</v>
      </c>
      <c r="B54153" s="13"/>
    </row>
    <row r="54154" spans="1:2" x14ac:dyDescent="0.3">
      <c r="A54154" s="12">
        <f t="shared" si="846"/>
        <v>43531.083333202012</v>
      </c>
      <c r="B54154" s="13"/>
    </row>
    <row r="54155" spans="1:2" x14ac:dyDescent="0.3">
      <c r="A54155" s="12">
        <f t="shared" si="846"/>
        <v>43531.124999868676</v>
      </c>
      <c r="B54155" s="13"/>
    </row>
    <row r="54156" spans="1:2" x14ac:dyDescent="0.3">
      <c r="A54156" s="12">
        <f t="shared" si="846"/>
        <v>43531.16666653534</v>
      </c>
      <c r="B54156" s="13"/>
    </row>
    <row r="54157" spans="1:2" x14ac:dyDescent="0.3">
      <c r="A54157" s="12">
        <f t="shared" si="846"/>
        <v>43531.208333202005</v>
      </c>
      <c r="B54157" s="13"/>
    </row>
    <row r="54158" spans="1:2" x14ac:dyDescent="0.3">
      <c r="A54158" s="12">
        <f t="shared" si="846"/>
        <v>43531.249999868669</v>
      </c>
      <c r="B54158" s="13"/>
    </row>
    <row r="54159" spans="1:2" x14ac:dyDescent="0.3">
      <c r="A54159" s="12">
        <f t="shared" si="846"/>
        <v>43531.291666535333</v>
      </c>
      <c r="B54159" s="13"/>
    </row>
    <row r="54160" spans="1:2" x14ac:dyDescent="0.3">
      <c r="A54160" s="12">
        <f t="shared" si="846"/>
        <v>43531.333333201997</v>
      </c>
      <c r="B54160" s="13"/>
    </row>
    <row r="54161" spans="1:2" x14ac:dyDescent="0.3">
      <c r="A54161" s="12">
        <f t="shared" si="846"/>
        <v>43531.374999868662</v>
      </c>
      <c r="B54161" s="13"/>
    </row>
    <row r="54162" spans="1:2" x14ac:dyDescent="0.3">
      <c r="A54162" s="12">
        <f t="shared" ref="A54162:A54225" si="847">A54161+1/24</f>
        <v>43531.416666535326</v>
      </c>
      <c r="B54162" s="13"/>
    </row>
    <row r="54163" spans="1:2" x14ac:dyDescent="0.3">
      <c r="A54163" s="12">
        <f t="shared" si="847"/>
        <v>43531.45833320199</v>
      </c>
      <c r="B54163" s="13"/>
    </row>
    <row r="54164" spans="1:2" x14ac:dyDescent="0.3">
      <c r="A54164" s="12">
        <f t="shared" si="847"/>
        <v>43531.499999868654</v>
      </c>
      <c r="B54164" s="13"/>
    </row>
    <row r="54165" spans="1:2" x14ac:dyDescent="0.3">
      <c r="A54165" s="12">
        <f t="shared" si="847"/>
        <v>43531.541666535319</v>
      </c>
      <c r="B54165" s="13"/>
    </row>
    <row r="54166" spans="1:2" x14ac:dyDescent="0.3">
      <c r="A54166" s="12">
        <f t="shared" si="847"/>
        <v>43531.583333201983</v>
      </c>
      <c r="B54166" s="13"/>
    </row>
    <row r="54167" spans="1:2" x14ac:dyDescent="0.3">
      <c r="A54167" s="12">
        <f t="shared" si="847"/>
        <v>43531.624999868647</v>
      </c>
      <c r="B54167" s="13"/>
    </row>
    <row r="54168" spans="1:2" x14ac:dyDescent="0.3">
      <c r="A54168" s="12">
        <f t="shared" si="847"/>
        <v>43531.666666535311</v>
      </c>
      <c r="B54168" s="13"/>
    </row>
    <row r="54169" spans="1:2" x14ac:dyDescent="0.3">
      <c r="A54169" s="12">
        <f t="shared" si="847"/>
        <v>43531.708333201976</v>
      </c>
      <c r="B54169" s="13"/>
    </row>
    <row r="54170" spans="1:2" x14ac:dyDescent="0.3">
      <c r="A54170" s="12">
        <f t="shared" si="847"/>
        <v>43531.74999986864</v>
      </c>
      <c r="B54170" s="13"/>
    </row>
    <row r="54171" spans="1:2" x14ac:dyDescent="0.3">
      <c r="A54171" s="12">
        <f t="shared" si="847"/>
        <v>43531.791666535304</v>
      </c>
      <c r="B54171" s="13"/>
    </row>
    <row r="54172" spans="1:2" x14ac:dyDescent="0.3">
      <c r="A54172" s="12">
        <f t="shared" si="847"/>
        <v>43531.833333201968</v>
      </c>
      <c r="B54172" s="13"/>
    </row>
    <row r="54173" spans="1:2" x14ac:dyDescent="0.3">
      <c r="A54173" s="12">
        <f t="shared" si="847"/>
        <v>43531.874999868633</v>
      </c>
      <c r="B54173" s="13"/>
    </row>
    <row r="54174" spans="1:2" x14ac:dyDescent="0.3">
      <c r="A54174" s="12">
        <f t="shared" si="847"/>
        <v>43531.916666535297</v>
      </c>
      <c r="B54174" s="13"/>
    </row>
    <row r="54175" spans="1:2" x14ac:dyDescent="0.3">
      <c r="A54175" s="12">
        <f t="shared" si="847"/>
        <v>43531.958333201961</v>
      </c>
      <c r="B54175" s="13"/>
    </row>
    <row r="54176" spans="1:2" x14ac:dyDescent="0.3">
      <c r="A54176" s="12">
        <f t="shared" si="847"/>
        <v>43531.999999868625</v>
      </c>
      <c r="B54176" s="13"/>
    </row>
    <row r="54177" spans="1:2" x14ac:dyDescent="0.3">
      <c r="A54177" s="12">
        <f t="shared" si="847"/>
        <v>43532.04166653529</v>
      </c>
      <c r="B54177" s="13"/>
    </row>
    <row r="54178" spans="1:2" x14ac:dyDescent="0.3">
      <c r="A54178" s="12">
        <f t="shared" si="847"/>
        <v>43532.083333201954</v>
      </c>
      <c r="B54178" s="13"/>
    </row>
    <row r="54179" spans="1:2" x14ac:dyDescent="0.3">
      <c r="A54179" s="12">
        <f t="shared" si="847"/>
        <v>43532.124999868618</v>
      </c>
      <c r="B54179" s="13"/>
    </row>
    <row r="54180" spans="1:2" x14ac:dyDescent="0.3">
      <c r="A54180" s="12">
        <f t="shared" si="847"/>
        <v>43532.166666535282</v>
      </c>
      <c r="B54180" s="13"/>
    </row>
    <row r="54181" spans="1:2" x14ac:dyDescent="0.3">
      <c r="A54181" s="12">
        <f t="shared" si="847"/>
        <v>43532.208333201947</v>
      </c>
      <c r="B54181" s="13"/>
    </row>
    <row r="54182" spans="1:2" x14ac:dyDescent="0.3">
      <c r="A54182" s="12">
        <f t="shared" si="847"/>
        <v>43532.249999868611</v>
      </c>
      <c r="B54182" s="13"/>
    </row>
    <row r="54183" spans="1:2" x14ac:dyDescent="0.3">
      <c r="A54183" s="12">
        <f t="shared" si="847"/>
        <v>43532.291666535275</v>
      </c>
      <c r="B54183" s="13"/>
    </row>
    <row r="54184" spans="1:2" x14ac:dyDescent="0.3">
      <c r="A54184" s="12">
        <f t="shared" si="847"/>
        <v>43532.333333201939</v>
      </c>
      <c r="B54184" s="13"/>
    </row>
    <row r="54185" spans="1:2" x14ac:dyDescent="0.3">
      <c r="A54185" s="12">
        <f t="shared" si="847"/>
        <v>43532.374999868603</v>
      </c>
      <c r="B54185" s="13"/>
    </row>
    <row r="54186" spans="1:2" x14ac:dyDescent="0.3">
      <c r="A54186" s="12">
        <f t="shared" si="847"/>
        <v>43532.416666535268</v>
      </c>
      <c r="B54186" s="13"/>
    </row>
    <row r="54187" spans="1:2" x14ac:dyDescent="0.3">
      <c r="A54187" s="12">
        <f t="shared" si="847"/>
        <v>43532.458333201932</v>
      </c>
      <c r="B54187" s="13"/>
    </row>
    <row r="54188" spans="1:2" x14ac:dyDescent="0.3">
      <c r="A54188" s="12">
        <f t="shared" si="847"/>
        <v>43532.499999868596</v>
      </c>
      <c r="B54188" s="13"/>
    </row>
    <row r="54189" spans="1:2" x14ac:dyDescent="0.3">
      <c r="A54189" s="12">
        <f t="shared" si="847"/>
        <v>43532.54166653526</v>
      </c>
      <c r="B54189" s="13"/>
    </row>
    <row r="54190" spans="1:2" x14ac:dyDescent="0.3">
      <c r="A54190" s="12">
        <f t="shared" si="847"/>
        <v>43532.583333201925</v>
      </c>
      <c r="B54190" s="13"/>
    </row>
    <row r="54191" spans="1:2" x14ac:dyDescent="0.3">
      <c r="A54191" s="12">
        <f t="shared" si="847"/>
        <v>43532.624999868589</v>
      </c>
      <c r="B54191" s="13"/>
    </row>
    <row r="54192" spans="1:2" x14ac:dyDescent="0.3">
      <c r="A54192" s="12">
        <f t="shared" si="847"/>
        <v>43532.666666535253</v>
      </c>
      <c r="B54192" s="13"/>
    </row>
    <row r="54193" spans="1:2" x14ac:dyDescent="0.3">
      <c r="A54193" s="12">
        <f t="shared" si="847"/>
        <v>43532.708333201917</v>
      </c>
      <c r="B54193" s="13"/>
    </row>
    <row r="54194" spans="1:2" x14ac:dyDescent="0.3">
      <c r="A54194" s="12">
        <f t="shared" si="847"/>
        <v>43532.749999868582</v>
      </c>
      <c r="B54194" s="13"/>
    </row>
    <row r="54195" spans="1:2" x14ac:dyDescent="0.3">
      <c r="A54195" s="12">
        <f t="shared" si="847"/>
        <v>43532.791666535246</v>
      </c>
      <c r="B54195" s="13"/>
    </row>
    <row r="54196" spans="1:2" x14ac:dyDescent="0.3">
      <c r="A54196" s="12">
        <f t="shared" si="847"/>
        <v>43532.83333320191</v>
      </c>
      <c r="B54196" s="13"/>
    </row>
    <row r="54197" spans="1:2" x14ac:dyDescent="0.3">
      <c r="A54197" s="12">
        <f t="shared" si="847"/>
        <v>43532.874999868574</v>
      </c>
      <c r="B54197" s="13"/>
    </row>
    <row r="54198" spans="1:2" x14ac:dyDescent="0.3">
      <c r="A54198" s="12">
        <f t="shared" si="847"/>
        <v>43532.916666535239</v>
      </c>
      <c r="B54198" s="13"/>
    </row>
    <row r="54199" spans="1:2" x14ac:dyDescent="0.3">
      <c r="A54199" s="12">
        <f t="shared" si="847"/>
        <v>43532.958333201903</v>
      </c>
      <c r="B54199" s="13"/>
    </row>
    <row r="54200" spans="1:2" x14ac:dyDescent="0.3">
      <c r="A54200" s="12">
        <f t="shared" si="847"/>
        <v>43532.999999868567</v>
      </c>
      <c r="B54200" s="13"/>
    </row>
    <row r="54201" spans="1:2" x14ac:dyDescent="0.3">
      <c r="A54201" s="12">
        <f t="shared" si="847"/>
        <v>43533.041666535231</v>
      </c>
      <c r="B54201" s="13"/>
    </row>
    <row r="54202" spans="1:2" x14ac:dyDescent="0.3">
      <c r="A54202" s="12">
        <f t="shared" si="847"/>
        <v>43533.083333201896</v>
      </c>
      <c r="B54202" s="13"/>
    </row>
    <row r="54203" spans="1:2" x14ac:dyDescent="0.3">
      <c r="A54203" s="12">
        <f t="shared" si="847"/>
        <v>43533.12499986856</v>
      </c>
      <c r="B54203" s="13"/>
    </row>
    <row r="54204" spans="1:2" x14ac:dyDescent="0.3">
      <c r="A54204" s="12">
        <f t="shared" si="847"/>
        <v>43533.166666535224</v>
      </c>
      <c r="B54204" s="13"/>
    </row>
    <row r="54205" spans="1:2" x14ac:dyDescent="0.3">
      <c r="A54205" s="12">
        <f t="shared" si="847"/>
        <v>43533.208333201888</v>
      </c>
      <c r="B54205" s="13"/>
    </row>
    <row r="54206" spans="1:2" x14ac:dyDescent="0.3">
      <c r="A54206" s="12">
        <f t="shared" si="847"/>
        <v>43533.249999868553</v>
      </c>
      <c r="B54206" s="13"/>
    </row>
    <row r="54207" spans="1:2" x14ac:dyDescent="0.3">
      <c r="A54207" s="12">
        <f t="shared" si="847"/>
        <v>43533.291666535217</v>
      </c>
      <c r="B54207" s="13"/>
    </row>
    <row r="54208" spans="1:2" x14ac:dyDescent="0.3">
      <c r="A54208" s="12">
        <f t="shared" si="847"/>
        <v>43533.333333201881</v>
      </c>
      <c r="B54208" s="13"/>
    </row>
    <row r="54209" spans="1:2" x14ac:dyDescent="0.3">
      <c r="A54209" s="12">
        <f t="shared" si="847"/>
        <v>43533.374999868545</v>
      </c>
      <c r="B54209" s="13"/>
    </row>
    <row r="54210" spans="1:2" x14ac:dyDescent="0.3">
      <c r="A54210" s="12">
        <f t="shared" si="847"/>
        <v>43533.41666653521</v>
      </c>
      <c r="B54210" s="13"/>
    </row>
    <row r="54211" spans="1:2" x14ac:dyDescent="0.3">
      <c r="A54211" s="12">
        <f t="shared" si="847"/>
        <v>43533.458333201874</v>
      </c>
      <c r="B54211" s="13"/>
    </row>
    <row r="54212" spans="1:2" x14ac:dyDescent="0.3">
      <c r="A54212" s="12">
        <f t="shared" si="847"/>
        <v>43533.499999868538</v>
      </c>
      <c r="B54212" s="13"/>
    </row>
    <row r="54213" spans="1:2" x14ac:dyDescent="0.3">
      <c r="A54213" s="12">
        <f t="shared" si="847"/>
        <v>43533.541666535202</v>
      </c>
      <c r="B54213" s="13"/>
    </row>
    <row r="54214" spans="1:2" x14ac:dyDescent="0.3">
      <c r="A54214" s="12">
        <f t="shared" si="847"/>
        <v>43533.583333201866</v>
      </c>
      <c r="B54214" s="13"/>
    </row>
    <row r="54215" spans="1:2" x14ac:dyDescent="0.3">
      <c r="A54215" s="12">
        <f t="shared" si="847"/>
        <v>43533.624999868531</v>
      </c>
      <c r="B54215" s="13"/>
    </row>
    <row r="54216" spans="1:2" x14ac:dyDescent="0.3">
      <c r="A54216" s="12">
        <f t="shared" si="847"/>
        <v>43533.666666535195</v>
      </c>
      <c r="B54216" s="13"/>
    </row>
    <row r="54217" spans="1:2" x14ac:dyDescent="0.3">
      <c r="A54217" s="12">
        <f t="shared" si="847"/>
        <v>43533.708333201859</v>
      </c>
      <c r="B54217" s="13"/>
    </row>
    <row r="54218" spans="1:2" x14ac:dyDescent="0.3">
      <c r="A54218" s="12">
        <f t="shared" si="847"/>
        <v>43533.749999868523</v>
      </c>
      <c r="B54218" s="13"/>
    </row>
    <row r="54219" spans="1:2" x14ac:dyDescent="0.3">
      <c r="A54219" s="12">
        <f t="shared" si="847"/>
        <v>43533.791666535188</v>
      </c>
      <c r="B54219" s="13"/>
    </row>
    <row r="54220" spans="1:2" x14ac:dyDescent="0.3">
      <c r="A54220" s="12">
        <f t="shared" si="847"/>
        <v>43533.833333201852</v>
      </c>
      <c r="B54220" s="13"/>
    </row>
    <row r="54221" spans="1:2" x14ac:dyDescent="0.3">
      <c r="A54221" s="12">
        <f t="shared" si="847"/>
        <v>43533.874999868516</v>
      </c>
      <c r="B54221" s="13"/>
    </row>
    <row r="54222" spans="1:2" x14ac:dyDescent="0.3">
      <c r="A54222" s="12">
        <f t="shared" si="847"/>
        <v>43533.91666653518</v>
      </c>
      <c r="B54222" s="13"/>
    </row>
    <row r="54223" spans="1:2" x14ac:dyDescent="0.3">
      <c r="A54223" s="12">
        <f t="shared" si="847"/>
        <v>43533.958333201845</v>
      </c>
      <c r="B54223" s="13"/>
    </row>
    <row r="54224" spans="1:2" x14ac:dyDescent="0.3">
      <c r="A54224" s="12">
        <f t="shared" si="847"/>
        <v>43533.999999868509</v>
      </c>
      <c r="B54224" s="13"/>
    </row>
    <row r="54225" spans="1:2" x14ac:dyDescent="0.3">
      <c r="A54225" s="12">
        <f t="shared" si="847"/>
        <v>43534.041666535173</v>
      </c>
      <c r="B54225" s="13"/>
    </row>
    <row r="54226" spans="1:2" x14ac:dyDescent="0.3">
      <c r="A54226" s="12">
        <f t="shared" ref="A54226:A54289" si="848">A54225+1/24</f>
        <v>43534.083333201837</v>
      </c>
      <c r="B54226" s="13"/>
    </row>
    <row r="54227" spans="1:2" x14ac:dyDescent="0.3">
      <c r="A54227" s="12">
        <f t="shared" si="848"/>
        <v>43534.124999868502</v>
      </c>
      <c r="B54227" s="13"/>
    </row>
    <row r="54228" spans="1:2" x14ac:dyDescent="0.3">
      <c r="A54228" s="12">
        <f t="shared" si="848"/>
        <v>43534.166666535166</v>
      </c>
      <c r="B54228" s="13"/>
    </row>
    <row r="54229" spans="1:2" x14ac:dyDescent="0.3">
      <c r="A54229" s="12">
        <f t="shared" si="848"/>
        <v>43534.20833320183</v>
      </c>
      <c r="B54229" s="13"/>
    </row>
    <row r="54230" spans="1:2" x14ac:dyDescent="0.3">
      <c r="A54230" s="12">
        <f t="shared" si="848"/>
        <v>43534.249999868494</v>
      </c>
      <c r="B54230" s="13"/>
    </row>
    <row r="54231" spans="1:2" x14ac:dyDescent="0.3">
      <c r="A54231" s="12">
        <f t="shared" si="848"/>
        <v>43534.291666535159</v>
      </c>
      <c r="B54231" s="13"/>
    </row>
    <row r="54232" spans="1:2" x14ac:dyDescent="0.3">
      <c r="A54232" s="12">
        <f t="shared" si="848"/>
        <v>43534.333333201823</v>
      </c>
      <c r="B54232" s="13"/>
    </row>
    <row r="54233" spans="1:2" x14ac:dyDescent="0.3">
      <c r="A54233" s="12">
        <f t="shared" si="848"/>
        <v>43534.374999868487</v>
      </c>
      <c r="B54233" s="13"/>
    </row>
    <row r="54234" spans="1:2" x14ac:dyDescent="0.3">
      <c r="A54234" s="12">
        <f t="shared" si="848"/>
        <v>43534.416666535151</v>
      </c>
      <c r="B54234" s="13"/>
    </row>
    <row r="54235" spans="1:2" x14ac:dyDescent="0.3">
      <c r="A54235" s="12">
        <f t="shared" si="848"/>
        <v>43534.458333201816</v>
      </c>
      <c r="B54235" s="13"/>
    </row>
    <row r="54236" spans="1:2" x14ac:dyDescent="0.3">
      <c r="A54236" s="12">
        <f t="shared" si="848"/>
        <v>43534.49999986848</v>
      </c>
      <c r="B54236" s="13"/>
    </row>
    <row r="54237" spans="1:2" x14ac:dyDescent="0.3">
      <c r="A54237" s="12">
        <f t="shared" si="848"/>
        <v>43534.541666535144</v>
      </c>
      <c r="B54237" s="13"/>
    </row>
    <row r="54238" spans="1:2" x14ac:dyDescent="0.3">
      <c r="A54238" s="12">
        <f t="shared" si="848"/>
        <v>43534.583333201808</v>
      </c>
      <c r="B54238" s="13"/>
    </row>
    <row r="54239" spans="1:2" x14ac:dyDescent="0.3">
      <c r="A54239" s="12">
        <f t="shared" si="848"/>
        <v>43534.624999868473</v>
      </c>
      <c r="B54239" s="13"/>
    </row>
    <row r="54240" spans="1:2" x14ac:dyDescent="0.3">
      <c r="A54240" s="12">
        <f t="shared" si="848"/>
        <v>43534.666666535137</v>
      </c>
      <c r="B54240" s="13"/>
    </row>
    <row r="54241" spans="1:2" x14ac:dyDescent="0.3">
      <c r="A54241" s="12">
        <f t="shared" si="848"/>
        <v>43534.708333201801</v>
      </c>
      <c r="B54241" s="13"/>
    </row>
    <row r="54242" spans="1:2" x14ac:dyDescent="0.3">
      <c r="A54242" s="12">
        <f t="shared" si="848"/>
        <v>43534.749999868465</v>
      </c>
      <c r="B54242" s="13"/>
    </row>
    <row r="54243" spans="1:2" x14ac:dyDescent="0.3">
      <c r="A54243" s="12">
        <f t="shared" si="848"/>
        <v>43534.791666535129</v>
      </c>
      <c r="B54243" s="13"/>
    </row>
    <row r="54244" spans="1:2" x14ac:dyDescent="0.3">
      <c r="A54244" s="12">
        <f t="shared" si="848"/>
        <v>43534.833333201794</v>
      </c>
      <c r="B54244" s="13"/>
    </row>
    <row r="54245" spans="1:2" x14ac:dyDescent="0.3">
      <c r="A54245" s="12">
        <f t="shared" si="848"/>
        <v>43534.874999868458</v>
      </c>
      <c r="B54245" s="13"/>
    </row>
    <row r="54246" spans="1:2" x14ac:dyDescent="0.3">
      <c r="A54246" s="12">
        <f t="shared" si="848"/>
        <v>43534.916666535122</v>
      </c>
      <c r="B54246" s="13"/>
    </row>
    <row r="54247" spans="1:2" x14ac:dyDescent="0.3">
      <c r="A54247" s="12">
        <f t="shared" si="848"/>
        <v>43534.958333201786</v>
      </c>
      <c r="B54247" s="13"/>
    </row>
    <row r="54248" spans="1:2" x14ac:dyDescent="0.3">
      <c r="A54248" s="12">
        <f t="shared" si="848"/>
        <v>43534.999999868451</v>
      </c>
      <c r="B54248" s="13"/>
    </row>
    <row r="54249" spans="1:2" x14ac:dyDescent="0.3">
      <c r="A54249" s="12">
        <f t="shared" si="848"/>
        <v>43535.041666535115</v>
      </c>
      <c r="B54249" s="13"/>
    </row>
    <row r="54250" spans="1:2" x14ac:dyDescent="0.3">
      <c r="A54250" s="12">
        <f t="shared" si="848"/>
        <v>43535.083333201779</v>
      </c>
      <c r="B54250" s="13"/>
    </row>
    <row r="54251" spans="1:2" x14ac:dyDescent="0.3">
      <c r="A54251" s="12">
        <f t="shared" si="848"/>
        <v>43535.124999868443</v>
      </c>
      <c r="B54251" s="13"/>
    </row>
    <row r="54252" spans="1:2" x14ac:dyDescent="0.3">
      <c r="A54252" s="12">
        <f t="shared" si="848"/>
        <v>43535.166666535108</v>
      </c>
      <c r="B54252" s="13"/>
    </row>
    <row r="54253" spans="1:2" x14ac:dyDescent="0.3">
      <c r="A54253" s="12">
        <f t="shared" si="848"/>
        <v>43535.208333201772</v>
      </c>
      <c r="B54253" s="13"/>
    </row>
    <row r="54254" spans="1:2" x14ac:dyDescent="0.3">
      <c r="A54254" s="12">
        <f t="shared" si="848"/>
        <v>43535.249999868436</v>
      </c>
      <c r="B54254" s="13"/>
    </row>
    <row r="54255" spans="1:2" x14ac:dyDescent="0.3">
      <c r="A54255" s="12">
        <f t="shared" si="848"/>
        <v>43535.2916665351</v>
      </c>
      <c r="B54255" s="13"/>
    </row>
    <row r="54256" spans="1:2" x14ac:dyDescent="0.3">
      <c r="A54256" s="12">
        <f t="shared" si="848"/>
        <v>43535.333333201765</v>
      </c>
      <c r="B54256" s="13"/>
    </row>
    <row r="54257" spans="1:2" x14ac:dyDescent="0.3">
      <c r="A54257" s="12">
        <f t="shared" si="848"/>
        <v>43535.374999868429</v>
      </c>
      <c r="B54257" s="13"/>
    </row>
    <row r="54258" spans="1:2" x14ac:dyDescent="0.3">
      <c r="A54258" s="12">
        <f t="shared" si="848"/>
        <v>43535.416666535093</v>
      </c>
      <c r="B54258" s="13"/>
    </row>
    <row r="54259" spans="1:2" x14ac:dyDescent="0.3">
      <c r="A54259" s="12">
        <f t="shared" si="848"/>
        <v>43535.458333201757</v>
      </c>
      <c r="B54259" s="13"/>
    </row>
    <row r="54260" spans="1:2" x14ac:dyDescent="0.3">
      <c r="A54260" s="12">
        <f t="shared" si="848"/>
        <v>43535.499999868422</v>
      </c>
      <c r="B54260" s="13"/>
    </row>
    <row r="54261" spans="1:2" x14ac:dyDescent="0.3">
      <c r="A54261" s="12">
        <f t="shared" si="848"/>
        <v>43535.541666535086</v>
      </c>
      <c r="B54261" s="13"/>
    </row>
    <row r="54262" spans="1:2" x14ac:dyDescent="0.3">
      <c r="A54262" s="12">
        <f t="shared" si="848"/>
        <v>43535.58333320175</v>
      </c>
      <c r="B54262" s="13"/>
    </row>
    <row r="54263" spans="1:2" x14ac:dyDescent="0.3">
      <c r="A54263" s="12">
        <f t="shared" si="848"/>
        <v>43535.624999868414</v>
      </c>
      <c r="B54263" s="13"/>
    </row>
    <row r="54264" spans="1:2" x14ac:dyDescent="0.3">
      <c r="A54264" s="12">
        <f t="shared" si="848"/>
        <v>43535.666666535079</v>
      </c>
      <c r="B54264" s="13"/>
    </row>
    <row r="54265" spans="1:2" x14ac:dyDescent="0.3">
      <c r="A54265" s="12">
        <f t="shared" si="848"/>
        <v>43535.708333201743</v>
      </c>
      <c r="B54265" s="13"/>
    </row>
    <row r="54266" spans="1:2" x14ac:dyDescent="0.3">
      <c r="A54266" s="12">
        <f t="shared" si="848"/>
        <v>43535.749999868407</v>
      </c>
      <c r="B54266" s="13"/>
    </row>
    <row r="54267" spans="1:2" x14ac:dyDescent="0.3">
      <c r="A54267" s="12">
        <f t="shared" si="848"/>
        <v>43535.791666535071</v>
      </c>
      <c r="B54267" s="13"/>
    </row>
    <row r="54268" spans="1:2" x14ac:dyDescent="0.3">
      <c r="A54268" s="12">
        <f t="shared" si="848"/>
        <v>43535.833333201736</v>
      </c>
      <c r="B54268" s="13"/>
    </row>
    <row r="54269" spans="1:2" x14ac:dyDescent="0.3">
      <c r="A54269" s="12">
        <f t="shared" si="848"/>
        <v>43535.8749998684</v>
      </c>
      <c r="B54269" s="13"/>
    </row>
    <row r="54270" spans="1:2" x14ac:dyDescent="0.3">
      <c r="A54270" s="12">
        <f t="shared" si="848"/>
        <v>43535.916666535064</v>
      </c>
      <c r="B54270" s="13"/>
    </row>
    <row r="54271" spans="1:2" x14ac:dyDescent="0.3">
      <c r="A54271" s="12">
        <f t="shared" si="848"/>
        <v>43535.958333201728</v>
      </c>
      <c r="B54271" s="13"/>
    </row>
    <row r="54272" spans="1:2" x14ac:dyDescent="0.3">
      <c r="A54272" s="12">
        <f t="shared" si="848"/>
        <v>43535.999999868392</v>
      </c>
      <c r="B54272" s="13"/>
    </row>
    <row r="54273" spans="1:2" x14ac:dyDescent="0.3">
      <c r="A54273" s="12">
        <f t="shared" si="848"/>
        <v>43536.041666535057</v>
      </c>
      <c r="B54273" s="13"/>
    </row>
    <row r="54274" spans="1:2" x14ac:dyDescent="0.3">
      <c r="A54274" s="12">
        <f t="shared" si="848"/>
        <v>43536.083333201721</v>
      </c>
      <c r="B54274" s="13"/>
    </row>
    <row r="54275" spans="1:2" x14ac:dyDescent="0.3">
      <c r="A54275" s="12">
        <f t="shared" si="848"/>
        <v>43536.124999868385</v>
      </c>
      <c r="B54275" s="13"/>
    </row>
    <row r="54276" spans="1:2" x14ac:dyDescent="0.3">
      <c r="A54276" s="12">
        <f t="shared" si="848"/>
        <v>43536.166666535049</v>
      </c>
      <c r="B54276" s="13"/>
    </row>
    <row r="54277" spans="1:2" x14ac:dyDescent="0.3">
      <c r="A54277" s="12">
        <f t="shared" si="848"/>
        <v>43536.208333201714</v>
      </c>
      <c r="B54277" s="13"/>
    </row>
    <row r="54278" spans="1:2" x14ac:dyDescent="0.3">
      <c r="A54278" s="12">
        <f t="shared" si="848"/>
        <v>43536.249999868378</v>
      </c>
      <c r="B54278" s="13"/>
    </row>
    <row r="54279" spans="1:2" x14ac:dyDescent="0.3">
      <c r="A54279" s="12">
        <f t="shared" si="848"/>
        <v>43536.291666535042</v>
      </c>
      <c r="B54279" s="13"/>
    </row>
    <row r="54280" spans="1:2" x14ac:dyDescent="0.3">
      <c r="A54280" s="12">
        <f t="shared" si="848"/>
        <v>43536.333333201706</v>
      </c>
      <c r="B54280" s="13"/>
    </row>
    <row r="54281" spans="1:2" x14ac:dyDescent="0.3">
      <c r="A54281" s="12">
        <f t="shared" si="848"/>
        <v>43536.374999868371</v>
      </c>
      <c r="B54281" s="13"/>
    </row>
    <row r="54282" spans="1:2" x14ac:dyDescent="0.3">
      <c r="A54282" s="12">
        <f t="shared" si="848"/>
        <v>43536.416666535035</v>
      </c>
      <c r="B54282" s="13"/>
    </row>
    <row r="54283" spans="1:2" x14ac:dyDescent="0.3">
      <c r="A54283" s="12">
        <f t="shared" si="848"/>
        <v>43536.458333201699</v>
      </c>
      <c r="B54283" s="13"/>
    </row>
    <row r="54284" spans="1:2" x14ac:dyDescent="0.3">
      <c r="A54284" s="12">
        <f t="shared" si="848"/>
        <v>43536.499999868363</v>
      </c>
      <c r="B54284" s="13"/>
    </row>
    <row r="54285" spans="1:2" x14ac:dyDescent="0.3">
      <c r="A54285" s="12">
        <f t="shared" si="848"/>
        <v>43536.541666535028</v>
      </c>
      <c r="B54285" s="13"/>
    </row>
    <row r="54286" spans="1:2" x14ac:dyDescent="0.3">
      <c r="A54286" s="12">
        <f t="shared" si="848"/>
        <v>43536.583333201692</v>
      </c>
      <c r="B54286" s="13"/>
    </row>
    <row r="54287" spans="1:2" x14ac:dyDescent="0.3">
      <c r="A54287" s="12">
        <f t="shared" si="848"/>
        <v>43536.624999868356</v>
      </c>
      <c r="B54287" s="13"/>
    </row>
    <row r="54288" spans="1:2" x14ac:dyDescent="0.3">
      <c r="A54288" s="12">
        <f t="shared" si="848"/>
        <v>43536.66666653502</v>
      </c>
      <c r="B54288" s="13"/>
    </row>
    <row r="54289" spans="1:2" x14ac:dyDescent="0.3">
      <c r="A54289" s="12">
        <f t="shared" si="848"/>
        <v>43536.708333201685</v>
      </c>
      <c r="B54289" s="13"/>
    </row>
    <row r="54290" spans="1:2" x14ac:dyDescent="0.3">
      <c r="A54290" s="12">
        <f t="shared" ref="A54290:A54353" si="849">A54289+1/24</f>
        <v>43536.749999868349</v>
      </c>
      <c r="B54290" s="13"/>
    </row>
    <row r="54291" spans="1:2" x14ac:dyDescent="0.3">
      <c r="A54291" s="12">
        <f t="shared" si="849"/>
        <v>43536.791666535013</v>
      </c>
      <c r="B54291" s="13"/>
    </row>
    <row r="54292" spans="1:2" x14ac:dyDescent="0.3">
      <c r="A54292" s="12">
        <f t="shared" si="849"/>
        <v>43536.833333201677</v>
      </c>
      <c r="B54292" s="13"/>
    </row>
    <row r="54293" spans="1:2" x14ac:dyDescent="0.3">
      <c r="A54293" s="12">
        <f t="shared" si="849"/>
        <v>43536.874999868342</v>
      </c>
      <c r="B54293" s="13"/>
    </row>
    <row r="54294" spans="1:2" x14ac:dyDescent="0.3">
      <c r="A54294" s="12">
        <f t="shared" si="849"/>
        <v>43536.916666535006</v>
      </c>
      <c r="B54294" s="13"/>
    </row>
    <row r="54295" spans="1:2" x14ac:dyDescent="0.3">
      <c r="A54295" s="12">
        <f t="shared" si="849"/>
        <v>43536.95833320167</v>
      </c>
      <c r="B54295" s="13"/>
    </row>
    <row r="54296" spans="1:2" x14ac:dyDescent="0.3">
      <c r="A54296" s="12">
        <f t="shared" si="849"/>
        <v>43536.999999868334</v>
      </c>
      <c r="B54296" s="13"/>
    </row>
    <row r="54297" spans="1:2" x14ac:dyDescent="0.3">
      <c r="A54297" s="12">
        <f t="shared" si="849"/>
        <v>43537.041666534999</v>
      </c>
      <c r="B54297" s="13"/>
    </row>
    <row r="54298" spans="1:2" x14ac:dyDescent="0.3">
      <c r="A54298" s="12">
        <f t="shared" si="849"/>
        <v>43537.083333201663</v>
      </c>
      <c r="B54298" s="13"/>
    </row>
    <row r="54299" spans="1:2" x14ac:dyDescent="0.3">
      <c r="A54299" s="12">
        <f t="shared" si="849"/>
        <v>43537.124999868327</v>
      </c>
      <c r="B54299" s="13"/>
    </row>
    <row r="54300" spans="1:2" x14ac:dyDescent="0.3">
      <c r="A54300" s="12">
        <f t="shared" si="849"/>
        <v>43537.166666534991</v>
      </c>
      <c r="B54300" s="13"/>
    </row>
    <row r="54301" spans="1:2" x14ac:dyDescent="0.3">
      <c r="A54301" s="12">
        <f t="shared" si="849"/>
        <v>43537.208333201655</v>
      </c>
      <c r="B54301" s="13"/>
    </row>
    <row r="54302" spans="1:2" x14ac:dyDescent="0.3">
      <c r="A54302" s="12">
        <f t="shared" si="849"/>
        <v>43537.24999986832</v>
      </c>
      <c r="B54302" s="13"/>
    </row>
    <row r="54303" spans="1:2" x14ac:dyDescent="0.3">
      <c r="A54303" s="12">
        <f t="shared" si="849"/>
        <v>43537.291666534984</v>
      </c>
      <c r="B54303" s="13"/>
    </row>
    <row r="54304" spans="1:2" x14ac:dyDescent="0.3">
      <c r="A54304" s="12">
        <f t="shared" si="849"/>
        <v>43537.333333201648</v>
      </c>
      <c r="B54304" s="13"/>
    </row>
    <row r="54305" spans="1:2" x14ac:dyDescent="0.3">
      <c r="A54305" s="12">
        <f t="shared" si="849"/>
        <v>43537.374999868312</v>
      </c>
      <c r="B54305" s="13"/>
    </row>
    <row r="54306" spans="1:2" x14ac:dyDescent="0.3">
      <c r="A54306" s="12">
        <f t="shared" si="849"/>
        <v>43537.416666534977</v>
      </c>
      <c r="B54306" s="13"/>
    </row>
    <row r="54307" spans="1:2" x14ac:dyDescent="0.3">
      <c r="A54307" s="12">
        <f t="shared" si="849"/>
        <v>43537.458333201641</v>
      </c>
      <c r="B54307" s="13"/>
    </row>
    <row r="54308" spans="1:2" x14ac:dyDescent="0.3">
      <c r="A54308" s="12">
        <f t="shared" si="849"/>
        <v>43537.499999868305</v>
      </c>
      <c r="B54308" s="13"/>
    </row>
    <row r="54309" spans="1:2" x14ac:dyDescent="0.3">
      <c r="A54309" s="12">
        <f t="shared" si="849"/>
        <v>43537.541666534969</v>
      </c>
      <c r="B54309" s="13"/>
    </row>
    <row r="54310" spans="1:2" x14ac:dyDescent="0.3">
      <c r="A54310" s="12">
        <f t="shared" si="849"/>
        <v>43537.583333201634</v>
      </c>
      <c r="B54310" s="13"/>
    </row>
    <row r="54311" spans="1:2" x14ac:dyDescent="0.3">
      <c r="A54311" s="12">
        <f t="shared" si="849"/>
        <v>43537.624999868298</v>
      </c>
      <c r="B54311" s="13"/>
    </row>
    <row r="54312" spans="1:2" x14ac:dyDescent="0.3">
      <c r="A54312" s="12">
        <f t="shared" si="849"/>
        <v>43537.666666534962</v>
      </c>
      <c r="B54312" s="13"/>
    </row>
    <row r="54313" spans="1:2" x14ac:dyDescent="0.3">
      <c r="A54313" s="12">
        <f t="shared" si="849"/>
        <v>43537.708333201626</v>
      </c>
      <c r="B54313" s="13"/>
    </row>
    <row r="54314" spans="1:2" x14ac:dyDescent="0.3">
      <c r="A54314" s="12">
        <f t="shared" si="849"/>
        <v>43537.749999868291</v>
      </c>
      <c r="B54314" s="13"/>
    </row>
    <row r="54315" spans="1:2" x14ac:dyDescent="0.3">
      <c r="A54315" s="12">
        <f t="shared" si="849"/>
        <v>43537.791666534955</v>
      </c>
      <c r="B54315" s="13"/>
    </row>
    <row r="54316" spans="1:2" x14ac:dyDescent="0.3">
      <c r="A54316" s="12">
        <f t="shared" si="849"/>
        <v>43537.833333201619</v>
      </c>
      <c r="B54316" s="13"/>
    </row>
    <row r="54317" spans="1:2" x14ac:dyDescent="0.3">
      <c r="A54317" s="12">
        <f t="shared" si="849"/>
        <v>43537.874999868283</v>
      </c>
      <c r="B54317" s="13"/>
    </row>
    <row r="54318" spans="1:2" x14ac:dyDescent="0.3">
      <c r="A54318" s="12">
        <f t="shared" si="849"/>
        <v>43537.916666534948</v>
      </c>
      <c r="B54318" s="13"/>
    </row>
    <row r="54319" spans="1:2" x14ac:dyDescent="0.3">
      <c r="A54319" s="12">
        <f t="shared" si="849"/>
        <v>43537.958333201612</v>
      </c>
      <c r="B54319" s="13"/>
    </row>
    <row r="54320" spans="1:2" x14ac:dyDescent="0.3">
      <c r="A54320" s="12">
        <f t="shared" si="849"/>
        <v>43537.999999868276</v>
      </c>
      <c r="B54320" s="13"/>
    </row>
    <row r="54321" spans="1:2" x14ac:dyDescent="0.3">
      <c r="A54321" s="12">
        <f t="shared" si="849"/>
        <v>43538.04166653494</v>
      </c>
      <c r="B54321" s="13"/>
    </row>
    <row r="54322" spans="1:2" x14ac:dyDescent="0.3">
      <c r="A54322" s="12">
        <f t="shared" si="849"/>
        <v>43538.083333201605</v>
      </c>
      <c r="B54322" s="13"/>
    </row>
    <row r="54323" spans="1:2" x14ac:dyDescent="0.3">
      <c r="A54323" s="12">
        <f t="shared" si="849"/>
        <v>43538.124999868269</v>
      </c>
      <c r="B54323" s="13"/>
    </row>
    <row r="54324" spans="1:2" x14ac:dyDescent="0.3">
      <c r="A54324" s="12">
        <f t="shared" si="849"/>
        <v>43538.166666534933</v>
      </c>
      <c r="B54324" s="13"/>
    </row>
    <row r="54325" spans="1:2" x14ac:dyDescent="0.3">
      <c r="A54325" s="12">
        <f t="shared" si="849"/>
        <v>43538.208333201597</v>
      </c>
      <c r="B54325" s="13"/>
    </row>
    <row r="54326" spans="1:2" x14ac:dyDescent="0.3">
      <c r="A54326" s="12">
        <f t="shared" si="849"/>
        <v>43538.249999868262</v>
      </c>
      <c r="B54326" s="13"/>
    </row>
    <row r="54327" spans="1:2" x14ac:dyDescent="0.3">
      <c r="A54327" s="12">
        <f t="shared" si="849"/>
        <v>43538.291666534926</v>
      </c>
      <c r="B54327" s="13"/>
    </row>
    <row r="54328" spans="1:2" x14ac:dyDescent="0.3">
      <c r="A54328" s="12">
        <f t="shared" si="849"/>
        <v>43538.33333320159</v>
      </c>
      <c r="B54328" s="13"/>
    </row>
    <row r="54329" spans="1:2" x14ac:dyDescent="0.3">
      <c r="A54329" s="12">
        <f t="shared" si="849"/>
        <v>43538.374999868254</v>
      </c>
      <c r="B54329" s="13"/>
    </row>
    <row r="54330" spans="1:2" x14ac:dyDescent="0.3">
      <c r="A54330" s="12">
        <f t="shared" si="849"/>
        <v>43538.416666534918</v>
      </c>
      <c r="B54330" s="13"/>
    </row>
    <row r="54331" spans="1:2" x14ac:dyDescent="0.3">
      <c r="A54331" s="12">
        <f t="shared" si="849"/>
        <v>43538.458333201583</v>
      </c>
      <c r="B54331" s="13"/>
    </row>
    <row r="54332" spans="1:2" x14ac:dyDescent="0.3">
      <c r="A54332" s="12">
        <f t="shared" si="849"/>
        <v>43538.499999868247</v>
      </c>
      <c r="B54332" s="13"/>
    </row>
    <row r="54333" spans="1:2" x14ac:dyDescent="0.3">
      <c r="A54333" s="12">
        <f t="shared" si="849"/>
        <v>43538.541666534911</v>
      </c>
      <c r="B54333" s="13"/>
    </row>
    <row r="54334" spans="1:2" x14ac:dyDescent="0.3">
      <c r="A54334" s="12">
        <f t="shared" si="849"/>
        <v>43538.583333201575</v>
      </c>
      <c r="B54334" s="13"/>
    </row>
    <row r="54335" spans="1:2" x14ac:dyDescent="0.3">
      <c r="A54335" s="12">
        <f t="shared" si="849"/>
        <v>43538.62499986824</v>
      </c>
      <c r="B54335" s="13"/>
    </row>
    <row r="54336" spans="1:2" x14ac:dyDescent="0.3">
      <c r="A54336" s="12">
        <f t="shared" si="849"/>
        <v>43538.666666534904</v>
      </c>
      <c r="B54336" s="13"/>
    </row>
    <row r="54337" spans="1:2" x14ac:dyDescent="0.3">
      <c r="A54337" s="12">
        <f t="shared" si="849"/>
        <v>43538.708333201568</v>
      </c>
      <c r="B54337" s="13"/>
    </row>
    <row r="54338" spans="1:2" x14ac:dyDescent="0.3">
      <c r="A54338" s="12">
        <f t="shared" si="849"/>
        <v>43538.749999868232</v>
      </c>
      <c r="B54338" s="13"/>
    </row>
    <row r="54339" spans="1:2" x14ac:dyDescent="0.3">
      <c r="A54339" s="12">
        <f t="shared" si="849"/>
        <v>43538.791666534897</v>
      </c>
      <c r="B54339" s="13"/>
    </row>
    <row r="54340" spans="1:2" x14ac:dyDescent="0.3">
      <c r="A54340" s="12">
        <f t="shared" si="849"/>
        <v>43538.833333201561</v>
      </c>
      <c r="B54340" s="13"/>
    </row>
    <row r="54341" spans="1:2" x14ac:dyDescent="0.3">
      <c r="A54341" s="12">
        <f t="shared" si="849"/>
        <v>43538.874999868225</v>
      </c>
      <c r="B54341" s="13"/>
    </row>
    <row r="54342" spans="1:2" x14ac:dyDescent="0.3">
      <c r="A54342" s="12">
        <f t="shared" si="849"/>
        <v>43538.916666534889</v>
      </c>
      <c r="B54342" s="13"/>
    </row>
    <row r="54343" spans="1:2" x14ac:dyDescent="0.3">
      <c r="A54343" s="12">
        <f t="shared" si="849"/>
        <v>43538.958333201554</v>
      </c>
      <c r="B54343" s="13"/>
    </row>
    <row r="54344" spans="1:2" x14ac:dyDescent="0.3">
      <c r="A54344" s="12">
        <f t="shared" si="849"/>
        <v>43538.999999868218</v>
      </c>
      <c r="B54344" s="13"/>
    </row>
    <row r="54345" spans="1:2" x14ac:dyDescent="0.3">
      <c r="A54345" s="12">
        <f t="shared" si="849"/>
        <v>43539.041666534882</v>
      </c>
      <c r="B54345" s="13"/>
    </row>
    <row r="54346" spans="1:2" x14ac:dyDescent="0.3">
      <c r="A54346" s="12">
        <f t="shared" si="849"/>
        <v>43539.083333201546</v>
      </c>
      <c r="B54346" s="13"/>
    </row>
    <row r="54347" spans="1:2" x14ac:dyDescent="0.3">
      <c r="A54347" s="12">
        <f t="shared" si="849"/>
        <v>43539.124999868211</v>
      </c>
      <c r="B54347" s="13"/>
    </row>
    <row r="54348" spans="1:2" x14ac:dyDescent="0.3">
      <c r="A54348" s="12">
        <f t="shared" si="849"/>
        <v>43539.166666534875</v>
      </c>
      <c r="B54348" s="13"/>
    </row>
    <row r="54349" spans="1:2" x14ac:dyDescent="0.3">
      <c r="A54349" s="12">
        <f t="shared" si="849"/>
        <v>43539.208333201539</v>
      </c>
      <c r="B54349" s="13"/>
    </row>
    <row r="54350" spans="1:2" x14ac:dyDescent="0.3">
      <c r="A54350" s="12">
        <f t="shared" si="849"/>
        <v>43539.249999868203</v>
      </c>
      <c r="B54350" s="13"/>
    </row>
    <row r="54351" spans="1:2" x14ac:dyDescent="0.3">
      <c r="A54351" s="12">
        <f t="shared" si="849"/>
        <v>43539.291666534868</v>
      </c>
      <c r="B54351" s="13"/>
    </row>
    <row r="54352" spans="1:2" x14ac:dyDescent="0.3">
      <c r="A54352" s="12">
        <f t="shared" si="849"/>
        <v>43539.333333201532</v>
      </c>
      <c r="B54352" s="13"/>
    </row>
    <row r="54353" spans="1:2" x14ac:dyDescent="0.3">
      <c r="A54353" s="12">
        <f t="shared" si="849"/>
        <v>43539.374999868196</v>
      </c>
      <c r="B54353" s="13"/>
    </row>
    <row r="54354" spans="1:2" x14ac:dyDescent="0.3">
      <c r="A54354" s="12">
        <f t="shared" ref="A54354:A54417" si="850">A54353+1/24</f>
        <v>43539.41666653486</v>
      </c>
      <c r="B54354" s="13"/>
    </row>
    <row r="54355" spans="1:2" x14ac:dyDescent="0.3">
      <c r="A54355" s="12">
        <f t="shared" si="850"/>
        <v>43539.458333201525</v>
      </c>
      <c r="B54355" s="13"/>
    </row>
    <row r="54356" spans="1:2" x14ac:dyDescent="0.3">
      <c r="A54356" s="12">
        <f t="shared" si="850"/>
        <v>43539.499999868189</v>
      </c>
      <c r="B54356" s="13"/>
    </row>
    <row r="54357" spans="1:2" x14ac:dyDescent="0.3">
      <c r="A54357" s="12">
        <f t="shared" si="850"/>
        <v>43539.541666534853</v>
      </c>
      <c r="B54357" s="13"/>
    </row>
    <row r="54358" spans="1:2" x14ac:dyDescent="0.3">
      <c r="A54358" s="12">
        <f t="shared" si="850"/>
        <v>43539.583333201517</v>
      </c>
      <c r="B54358" s="13"/>
    </row>
    <row r="54359" spans="1:2" x14ac:dyDescent="0.3">
      <c r="A54359" s="12">
        <f t="shared" si="850"/>
        <v>43539.624999868181</v>
      </c>
      <c r="B54359" s="13"/>
    </row>
    <row r="54360" spans="1:2" x14ac:dyDescent="0.3">
      <c r="A54360" s="12">
        <f t="shared" si="850"/>
        <v>43539.666666534846</v>
      </c>
      <c r="B54360" s="13"/>
    </row>
    <row r="54361" spans="1:2" x14ac:dyDescent="0.3">
      <c r="A54361" s="12">
        <f t="shared" si="850"/>
        <v>43539.70833320151</v>
      </c>
      <c r="B54361" s="13"/>
    </row>
    <row r="54362" spans="1:2" x14ac:dyDescent="0.3">
      <c r="A54362" s="12">
        <f t="shared" si="850"/>
        <v>43539.749999868174</v>
      </c>
      <c r="B54362" s="13"/>
    </row>
    <row r="54363" spans="1:2" x14ac:dyDescent="0.3">
      <c r="A54363" s="12">
        <f t="shared" si="850"/>
        <v>43539.791666534838</v>
      </c>
      <c r="B54363" s="13"/>
    </row>
    <row r="54364" spans="1:2" x14ac:dyDescent="0.3">
      <c r="A54364" s="12">
        <f t="shared" si="850"/>
        <v>43539.833333201503</v>
      </c>
      <c r="B54364" s="13"/>
    </row>
    <row r="54365" spans="1:2" x14ac:dyDescent="0.3">
      <c r="A54365" s="12">
        <f t="shared" si="850"/>
        <v>43539.874999868167</v>
      </c>
      <c r="B54365" s="13"/>
    </row>
    <row r="54366" spans="1:2" x14ac:dyDescent="0.3">
      <c r="A54366" s="12">
        <f t="shared" si="850"/>
        <v>43539.916666534831</v>
      </c>
      <c r="B54366" s="13"/>
    </row>
    <row r="54367" spans="1:2" x14ac:dyDescent="0.3">
      <c r="A54367" s="12">
        <f t="shared" si="850"/>
        <v>43539.958333201495</v>
      </c>
      <c r="B54367" s="13"/>
    </row>
    <row r="54368" spans="1:2" x14ac:dyDescent="0.3">
      <c r="A54368" s="12">
        <f t="shared" si="850"/>
        <v>43539.99999986816</v>
      </c>
      <c r="B54368" s="13"/>
    </row>
    <row r="54369" spans="1:2" x14ac:dyDescent="0.3">
      <c r="A54369" s="12">
        <f t="shared" si="850"/>
        <v>43540.041666534824</v>
      </c>
      <c r="B54369" s="13"/>
    </row>
    <row r="54370" spans="1:2" x14ac:dyDescent="0.3">
      <c r="A54370" s="12">
        <f t="shared" si="850"/>
        <v>43540.083333201488</v>
      </c>
      <c r="B54370" s="13"/>
    </row>
    <row r="54371" spans="1:2" x14ac:dyDescent="0.3">
      <c r="A54371" s="12">
        <f t="shared" si="850"/>
        <v>43540.124999868152</v>
      </c>
      <c r="B54371" s="13"/>
    </row>
    <row r="54372" spans="1:2" x14ac:dyDescent="0.3">
      <c r="A54372" s="12">
        <f t="shared" si="850"/>
        <v>43540.166666534817</v>
      </c>
      <c r="B54372" s="13"/>
    </row>
    <row r="54373" spans="1:2" x14ac:dyDescent="0.3">
      <c r="A54373" s="12">
        <f t="shared" si="850"/>
        <v>43540.208333201481</v>
      </c>
      <c r="B54373" s="13"/>
    </row>
    <row r="54374" spans="1:2" x14ac:dyDescent="0.3">
      <c r="A54374" s="12">
        <f t="shared" si="850"/>
        <v>43540.249999868145</v>
      </c>
      <c r="B54374" s="13"/>
    </row>
    <row r="54375" spans="1:2" x14ac:dyDescent="0.3">
      <c r="A54375" s="12">
        <f t="shared" si="850"/>
        <v>43540.291666534809</v>
      </c>
      <c r="B54375" s="13"/>
    </row>
    <row r="54376" spans="1:2" x14ac:dyDescent="0.3">
      <c r="A54376" s="12">
        <f t="shared" si="850"/>
        <v>43540.333333201474</v>
      </c>
      <c r="B54376" s="13"/>
    </row>
    <row r="54377" spans="1:2" x14ac:dyDescent="0.3">
      <c r="A54377" s="12">
        <f t="shared" si="850"/>
        <v>43540.374999868138</v>
      </c>
      <c r="B54377" s="13"/>
    </row>
    <row r="54378" spans="1:2" x14ac:dyDescent="0.3">
      <c r="A54378" s="12">
        <f t="shared" si="850"/>
        <v>43540.416666534802</v>
      </c>
      <c r="B54378" s="13"/>
    </row>
    <row r="54379" spans="1:2" x14ac:dyDescent="0.3">
      <c r="A54379" s="12">
        <f t="shared" si="850"/>
        <v>43540.458333201466</v>
      </c>
      <c r="B54379" s="13"/>
    </row>
    <row r="54380" spans="1:2" x14ac:dyDescent="0.3">
      <c r="A54380" s="12">
        <f t="shared" si="850"/>
        <v>43540.499999868131</v>
      </c>
      <c r="B54380" s="13"/>
    </row>
    <row r="54381" spans="1:2" x14ac:dyDescent="0.3">
      <c r="A54381" s="12">
        <f t="shared" si="850"/>
        <v>43540.541666534795</v>
      </c>
      <c r="B54381" s="13"/>
    </row>
    <row r="54382" spans="1:2" x14ac:dyDescent="0.3">
      <c r="A54382" s="12">
        <f t="shared" si="850"/>
        <v>43540.583333201459</v>
      </c>
      <c r="B54382" s="13"/>
    </row>
    <row r="54383" spans="1:2" x14ac:dyDescent="0.3">
      <c r="A54383" s="12">
        <f t="shared" si="850"/>
        <v>43540.624999868123</v>
      </c>
      <c r="B54383" s="13"/>
    </row>
    <row r="54384" spans="1:2" x14ac:dyDescent="0.3">
      <c r="A54384" s="12">
        <f t="shared" si="850"/>
        <v>43540.666666534788</v>
      </c>
      <c r="B54384" s="13"/>
    </row>
    <row r="54385" spans="1:2" x14ac:dyDescent="0.3">
      <c r="A54385" s="12">
        <f t="shared" si="850"/>
        <v>43540.708333201452</v>
      </c>
      <c r="B54385" s="13"/>
    </row>
    <row r="54386" spans="1:2" x14ac:dyDescent="0.3">
      <c r="A54386" s="12">
        <f t="shared" si="850"/>
        <v>43540.749999868116</v>
      </c>
      <c r="B54386" s="13"/>
    </row>
    <row r="54387" spans="1:2" x14ac:dyDescent="0.3">
      <c r="A54387" s="12">
        <f t="shared" si="850"/>
        <v>43540.79166653478</v>
      </c>
      <c r="B54387" s="13"/>
    </row>
    <row r="54388" spans="1:2" x14ac:dyDescent="0.3">
      <c r="A54388" s="12">
        <f t="shared" si="850"/>
        <v>43540.833333201444</v>
      </c>
      <c r="B54388" s="13"/>
    </row>
    <row r="54389" spans="1:2" x14ac:dyDescent="0.3">
      <c r="A54389" s="12">
        <f t="shared" si="850"/>
        <v>43540.874999868109</v>
      </c>
      <c r="B54389" s="13"/>
    </row>
    <row r="54390" spans="1:2" x14ac:dyDescent="0.3">
      <c r="A54390" s="12">
        <f t="shared" si="850"/>
        <v>43540.916666534773</v>
      </c>
      <c r="B54390" s="13"/>
    </row>
    <row r="54391" spans="1:2" x14ac:dyDescent="0.3">
      <c r="A54391" s="12">
        <f t="shared" si="850"/>
        <v>43540.958333201437</v>
      </c>
      <c r="B54391" s="13"/>
    </row>
    <row r="54392" spans="1:2" x14ac:dyDescent="0.3">
      <c r="A54392" s="12">
        <f t="shared" si="850"/>
        <v>43540.999999868101</v>
      </c>
      <c r="B54392" s="13"/>
    </row>
    <row r="54393" spans="1:2" x14ac:dyDescent="0.3">
      <c r="A54393" s="12">
        <f t="shared" si="850"/>
        <v>43541.041666534766</v>
      </c>
      <c r="B54393" s="13"/>
    </row>
    <row r="54394" spans="1:2" x14ac:dyDescent="0.3">
      <c r="A54394" s="12">
        <f t="shared" si="850"/>
        <v>43541.08333320143</v>
      </c>
      <c r="B54394" s="13"/>
    </row>
    <row r="54395" spans="1:2" x14ac:dyDescent="0.3">
      <c r="A54395" s="12">
        <f t="shared" si="850"/>
        <v>43541.124999868094</v>
      </c>
      <c r="B54395" s="13"/>
    </row>
    <row r="54396" spans="1:2" x14ac:dyDescent="0.3">
      <c r="A54396" s="12">
        <f t="shared" si="850"/>
        <v>43541.166666534758</v>
      </c>
      <c r="B54396" s="13"/>
    </row>
    <row r="54397" spans="1:2" x14ac:dyDescent="0.3">
      <c r="A54397" s="12">
        <f t="shared" si="850"/>
        <v>43541.208333201423</v>
      </c>
      <c r="B54397" s="13"/>
    </row>
    <row r="54398" spans="1:2" x14ac:dyDescent="0.3">
      <c r="A54398" s="12">
        <f t="shared" si="850"/>
        <v>43541.249999868087</v>
      </c>
      <c r="B54398" s="13"/>
    </row>
    <row r="54399" spans="1:2" x14ac:dyDescent="0.3">
      <c r="A54399" s="12">
        <f t="shared" si="850"/>
        <v>43541.291666534751</v>
      </c>
      <c r="B54399" s="13"/>
    </row>
    <row r="54400" spans="1:2" x14ac:dyDescent="0.3">
      <c r="A54400" s="12">
        <f t="shared" si="850"/>
        <v>43541.333333201415</v>
      </c>
      <c r="B54400" s="13"/>
    </row>
    <row r="54401" spans="1:2" x14ac:dyDescent="0.3">
      <c r="A54401" s="12">
        <f t="shared" si="850"/>
        <v>43541.37499986808</v>
      </c>
      <c r="B54401" s="13"/>
    </row>
    <row r="54402" spans="1:2" x14ac:dyDescent="0.3">
      <c r="A54402" s="12">
        <f t="shared" si="850"/>
        <v>43541.416666534744</v>
      </c>
      <c r="B54402" s="13"/>
    </row>
    <row r="54403" spans="1:2" x14ac:dyDescent="0.3">
      <c r="A54403" s="12">
        <f t="shared" si="850"/>
        <v>43541.458333201408</v>
      </c>
      <c r="B54403" s="13"/>
    </row>
    <row r="54404" spans="1:2" x14ac:dyDescent="0.3">
      <c r="A54404" s="12">
        <f t="shared" si="850"/>
        <v>43541.499999868072</v>
      </c>
      <c r="B54404" s="13"/>
    </row>
    <row r="54405" spans="1:2" x14ac:dyDescent="0.3">
      <c r="A54405" s="12">
        <f t="shared" si="850"/>
        <v>43541.541666534737</v>
      </c>
      <c r="B54405" s="13"/>
    </row>
    <row r="54406" spans="1:2" x14ac:dyDescent="0.3">
      <c r="A54406" s="12">
        <f t="shared" si="850"/>
        <v>43541.583333201401</v>
      </c>
      <c r="B54406" s="13"/>
    </row>
    <row r="54407" spans="1:2" x14ac:dyDescent="0.3">
      <c r="A54407" s="12">
        <f t="shared" si="850"/>
        <v>43541.624999868065</v>
      </c>
      <c r="B54407" s="13"/>
    </row>
    <row r="54408" spans="1:2" x14ac:dyDescent="0.3">
      <c r="A54408" s="12">
        <f t="shared" si="850"/>
        <v>43541.666666534729</v>
      </c>
      <c r="B54408" s="13"/>
    </row>
    <row r="54409" spans="1:2" x14ac:dyDescent="0.3">
      <c r="A54409" s="12">
        <f t="shared" si="850"/>
        <v>43541.708333201394</v>
      </c>
      <c r="B54409" s="13"/>
    </row>
    <row r="54410" spans="1:2" x14ac:dyDescent="0.3">
      <c r="A54410" s="12">
        <f t="shared" si="850"/>
        <v>43541.749999868058</v>
      </c>
      <c r="B54410" s="13"/>
    </row>
    <row r="54411" spans="1:2" x14ac:dyDescent="0.3">
      <c r="A54411" s="12">
        <f t="shared" si="850"/>
        <v>43541.791666534722</v>
      </c>
      <c r="B54411" s="13"/>
    </row>
    <row r="54412" spans="1:2" x14ac:dyDescent="0.3">
      <c r="A54412" s="12">
        <f t="shared" si="850"/>
        <v>43541.833333201386</v>
      </c>
      <c r="B54412" s="13"/>
    </row>
    <row r="54413" spans="1:2" x14ac:dyDescent="0.3">
      <c r="A54413" s="12">
        <f t="shared" si="850"/>
        <v>43541.874999868051</v>
      </c>
      <c r="B54413" s="13"/>
    </row>
    <row r="54414" spans="1:2" x14ac:dyDescent="0.3">
      <c r="A54414" s="12">
        <f t="shared" si="850"/>
        <v>43541.916666534715</v>
      </c>
      <c r="B54414" s="13"/>
    </row>
    <row r="54415" spans="1:2" x14ac:dyDescent="0.3">
      <c r="A54415" s="12">
        <f t="shared" si="850"/>
        <v>43541.958333201379</v>
      </c>
      <c r="B54415" s="13"/>
    </row>
    <row r="54416" spans="1:2" x14ac:dyDescent="0.3">
      <c r="A54416" s="12">
        <f t="shared" si="850"/>
        <v>43541.999999868043</v>
      </c>
      <c r="B54416" s="13"/>
    </row>
    <row r="54417" spans="1:2" x14ac:dyDescent="0.3">
      <c r="A54417" s="12">
        <f t="shared" si="850"/>
        <v>43542.041666534707</v>
      </c>
      <c r="B54417" s="13"/>
    </row>
    <row r="54418" spans="1:2" x14ac:dyDescent="0.3">
      <c r="A54418" s="12">
        <f t="shared" ref="A54418:A54481" si="851">A54417+1/24</f>
        <v>43542.083333201372</v>
      </c>
      <c r="B54418" s="13"/>
    </row>
    <row r="54419" spans="1:2" x14ac:dyDescent="0.3">
      <c r="A54419" s="12">
        <f t="shared" si="851"/>
        <v>43542.124999868036</v>
      </c>
      <c r="B54419" s="13"/>
    </row>
    <row r="54420" spans="1:2" x14ac:dyDescent="0.3">
      <c r="A54420" s="12">
        <f t="shared" si="851"/>
        <v>43542.1666665347</v>
      </c>
      <c r="B54420" s="13"/>
    </row>
    <row r="54421" spans="1:2" x14ac:dyDescent="0.3">
      <c r="A54421" s="12">
        <f t="shared" si="851"/>
        <v>43542.208333201364</v>
      </c>
      <c r="B54421" s="13"/>
    </row>
    <row r="54422" spans="1:2" x14ac:dyDescent="0.3">
      <c r="A54422" s="12">
        <f t="shared" si="851"/>
        <v>43542.249999868029</v>
      </c>
      <c r="B54422" s="13"/>
    </row>
    <row r="54423" spans="1:2" x14ac:dyDescent="0.3">
      <c r="A54423" s="12">
        <f t="shared" si="851"/>
        <v>43542.291666534693</v>
      </c>
      <c r="B54423" s="13"/>
    </row>
    <row r="54424" spans="1:2" x14ac:dyDescent="0.3">
      <c r="A54424" s="12">
        <f t="shared" si="851"/>
        <v>43542.333333201357</v>
      </c>
      <c r="B54424" s="13"/>
    </row>
    <row r="54425" spans="1:2" x14ac:dyDescent="0.3">
      <c r="A54425" s="12">
        <f t="shared" si="851"/>
        <v>43542.374999868021</v>
      </c>
      <c r="B54425" s="13"/>
    </row>
    <row r="54426" spans="1:2" x14ac:dyDescent="0.3">
      <c r="A54426" s="12">
        <f t="shared" si="851"/>
        <v>43542.416666534686</v>
      </c>
      <c r="B54426" s="13"/>
    </row>
    <row r="54427" spans="1:2" x14ac:dyDescent="0.3">
      <c r="A54427" s="12">
        <f t="shared" si="851"/>
        <v>43542.45833320135</v>
      </c>
      <c r="B54427" s="13"/>
    </row>
    <row r="54428" spans="1:2" x14ac:dyDescent="0.3">
      <c r="A54428" s="12">
        <f t="shared" si="851"/>
        <v>43542.499999868014</v>
      </c>
      <c r="B54428" s="13"/>
    </row>
    <row r="54429" spans="1:2" x14ac:dyDescent="0.3">
      <c r="A54429" s="12">
        <f t="shared" si="851"/>
        <v>43542.541666534678</v>
      </c>
      <c r="B54429" s="13"/>
    </row>
    <row r="54430" spans="1:2" x14ac:dyDescent="0.3">
      <c r="A54430" s="12">
        <f t="shared" si="851"/>
        <v>43542.583333201343</v>
      </c>
      <c r="B54430" s="13"/>
    </row>
    <row r="54431" spans="1:2" x14ac:dyDescent="0.3">
      <c r="A54431" s="12">
        <f t="shared" si="851"/>
        <v>43542.624999868007</v>
      </c>
      <c r="B54431" s="13"/>
    </row>
    <row r="54432" spans="1:2" x14ac:dyDescent="0.3">
      <c r="A54432" s="12">
        <f t="shared" si="851"/>
        <v>43542.666666534671</v>
      </c>
      <c r="B54432" s="13"/>
    </row>
    <row r="54433" spans="1:2" x14ac:dyDescent="0.3">
      <c r="A54433" s="12">
        <f t="shared" si="851"/>
        <v>43542.708333201335</v>
      </c>
      <c r="B54433" s="13"/>
    </row>
    <row r="54434" spans="1:2" x14ac:dyDescent="0.3">
      <c r="A54434" s="12">
        <f t="shared" si="851"/>
        <v>43542.749999868</v>
      </c>
      <c r="B54434" s="13"/>
    </row>
    <row r="54435" spans="1:2" x14ac:dyDescent="0.3">
      <c r="A54435" s="12">
        <f t="shared" si="851"/>
        <v>43542.791666534664</v>
      </c>
      <c r="B54435" s="13"/>
    </row>
    <row r="54436" spans="1:2" x14ac:dyDescent="0.3">
      <c r="A54436" s="12">
        <f t="shared" si="851"/>
        <v>43542.833333201328</v>
      </c>
      <c r="B54436" s="13"/>
    </row>
    <row r="54437" spans="1:2" x14ac:dyDescent="0.3">
      <c r="A54437" s="12">
        <f t="shared" si="851"/>
        <v>43542.874999867992</v>
      </c>
      <c r="B54437" s="13"/>
    </row>
    <row r="54438" spans="1:2" x14ac:dyDescent="0.3">
      <c r="A54438" s="12">
        <f t="shared" si="851"/>
        <v>43542.916666534657</v>
      </c>
      <c r="B54438" s="13"/>
    </row>
    <row r="54439" spans="1:2" x14ac:dyDescent="0.3">
      <c r="A54439" s="12">
        <f t="shared" si="851"/>
        <v>43542.958333201321</v>
      </c>
      <c r="B54439" s="13"/>
    </row>
    <row r="54440" spans="1:2" x14ac:dyDescent="0.3">
      <c r="A54440" s="12">
        <f t="shared" si="851"/>
        <v>43542.999999867985</v>
      </c>
      <c r="B54440" s="13"/>
    </row>
    <row r="54441" spans="1:2" x14ac:dyDescent="0.3">
      <c r="A54441" s="12">
        <f t="shared" si="851"/>
        <v>43543.041666534649</v>
      </c>
      <c r="B54441" s="13"/>
    </row>
    <row r="54442" spans="1:2" x14ac:dyDescent="0.3">
      <c r="A54442" s="12">
        <f t="shared" si="851"/>
        <v>43543.083333201314</v>
      </c>
      <c r="B54442" s="13"/>
    </row>
    <row r="54443" spans="1:2" x14ac:dyDescent="0.3">
      <c r="A54443" s="12">
        <f t="shared" si="851"/>
        <v>43543.124999867978</v>
      </c>
      <c r="B54443" s="13"/>
    </row>
    <row r="54444" spans="1:2" x14ac:dyDescent="0.3">
      <c r="A54444" s="12">
        <f t="shared" si="851"/>
        <v>43543.166666534642</v>
      </c>
      <c r="B54444" s="13"/>
    </row>
    <row r="54445" spans="1:2" x14ac:dyDescent="0.3">
      <c r="A54445" s="12">
        <f t="shared" si="851"/>
        <v>43543.208333201306</v>
      </c>
      <c r="B54445" s="13"/>
    </row>
    <row r="54446" spans="1:2" x14ac:dyDescent="0.3">
      <c r="A54446" s="12">
        <f t="shared" si="851"/>
        <v>43543.24999986797</v>
      </c>
      <c r="B54446" s="13"/>
    </row>
    <row r="54447" spans="1:2" x14ac:dyDescent="0.3">
      <c r="A54447" s="12">
        <f t="shared" si="851"/>
        <v>43543.291666534635</v>
      </c>
      <c r="B54447" s="13"/>
    </row>
    <row r="54448" spans="1:2" x14ac:dyDescent="0.3">
      <c r="A54448" s="12">
        <f t="shared" si="851"/>
        <v>43543.333333201299</v>
      </c>
      <c r="B54448" s="13"/>
    </row>
    <row r="54449" spans="1:2" x14ac:dyDescent="0.3">
      <c r="A54449" s="12">
        <f t="shared" si="851"/>
        <v>43543.374999867963</v>
      </c>
      <c r="B54449" s="13"/>
    </row>
    <row r="54450" spans="1:2" x14ac:dyDescent="0.3">
      <c r="A54450" s="12">
        <f t="shared" si="851"/>
        <v>43543.416666534627</v>
      </c>
      <c r="B54450" s="13"/>
    </row>
    <row r="54451" spans="1:2" x14ac:dyDescent="0.3">
      <c r="A54451" s="12">
        <f t="shared" si="851"/>
        <v>43543.458333201292</v>
      </c>
      <c r="B54451" s="13"/>
    </row>
    <row r="54452" spans="1:2" x14ac:dyDescent="0.3">
      <c r="A54452" s="12">
        <f t="shared" si="851"/>
        <v>43543.499999867956</v>
      </c>
      <c r="B54452" s="13"/>
    </row>
    <row r="54453" spans="1:2" x14ac:dyDescent="0.3">
      <c r="A54453" s="12">
        <f t="shared" si="851"/>
        <v>43543.54166653462</v>
      </c>
      <c r="B54453" s="13"/>
    </row>
    <row r="54454" spans="1:2" x14ac:dyDescent="0.3">
      <c r="A54454" s="12">
        <f t="shared" si="851"/>
        <v>43543.583333201284</v>
      </c>
      <c r="B54454" s="13"/>
    </row>
    <row r="54455" spans="1:2" x14ac:dyDescent="0.3">
      <c r="A54455" s="12">
        <f t="shared" si="851"/>
        <v>43543.624999867949</v>
      </c>
      <c r="B54455" s="13"/>
    </row>
    <row r="54456" spans="1:2" x14ac:dyDescent="0.3">
      <c r="A54456" s="12">
        <f t="shared" si="851"/>
        <v>43543.666666534613</v>
      </c>
      <c r="B54456" s="13"/>
    </row>
    <row r="54457" spans="1:2" x14ac:dyDescent="0.3">
      <c r="A54457" s="12">
        <f t="shared" si="851"/>
        <v>43543.708333201277</v>
      </c>
      <c r="B54457" s="13"/>
    </row>
    <row r="54458" spans="1:2" x14ac:dyDescent="0.3">
      <c r="A54458" s="12">
        <f t="shared" si="851"/>
        <v>43543.749999867941</v>
      </c>
      <c r="B54458" s="13"/>
    </row>
    <row r="54459" spans="1:2" x14ac:dyDescent="0.3">
      <c r="A54459" s="12">
        <f t="shared" si="851"/>
        <v>43543.791666534606</v>
      </c>
      <c r="B54459" s="13"/>
    </row>
    <row r="54460" spans="1:2" x14ac:dyDescent="0.3">
      <c r="A54460" s="12">
        <f t="shared" si="851"/>
        <v>43543.83333320127</v>
      </c>
      <c r="B54460" s="13"/>
    </row>
    <row r="54461" spans="1:2" x14ac:dyDescent="0.3">
      <c r="A54461" s="12">
        <f t="shared" si="851"/>
        <v>43543.874999867934</v>
      </c>
      <c r="B54461" s="13"/>
    </row>
    <row r="54462" spans="1:2" x14ac:dyDescent="0.3">
      <c r="A54462" s="12">
        <f t="shared" si="851"/>
        <v>43543.916666534598</v>
      </c>
      <c r="B54462" s="13"/>
    </row>
    <row r="54463" spans="1:2" x14ac:dyDescent="0.3">
      <c r="A54463" s="12">
        <f t="shared" si="851"/>
        <v>43543.958333201263</v>
      </c>
      <c r="B54463" s="13"/>
    </row>
    <row r="54464" spans="1:2" x14ac:dyDescent="0.3">
      <c r="A54464" s="12">
        <f t="shared" si="851"/>
        <v>43543.999999867927</v>
      </c>
      <c r="B54464" s="13"/>
    </row>
    <row r="54465" spans="1:2" x14ac:dyDescent="0.3">
      <c r="A54465" s="12">
        <f t="shared" si="851"/>
        <v>43544.041666534591</v>
      </c>
      <c r="B54465" s="13"/>
    </row>
    <row r="54466" spans="1:2" x14ac:dyDescent="0.3">
      <c r="A54466" s="12">
        <f t="shared" si="851"/>
        <v>43544.083333201255</v>
      </c>
      <c r="B54466" s="13"/>
    </row>
    <row r="54467" spans="1:2" x14ac:dyDescent="0.3">
      <c r="A54467" s="12">
        <f t="shared" si="851"/>
        <v>43544.12499986792</v>
      </c>
      <c r="B54467" s="13"/>
    </row>
    <row r="54468" spans="1:2" x14ac:dyDescent="0.3">
      <c r="A54468" s="12">
        <f t="shared" si="851"/>
        <v>43544.166666534584</v>
      </c>
      <c r="B54468" s="13"/>
    </row>
    <row r="54469" spans="1:2" x14ac:dyDescent="0.3">
      <c r="A54469" s="12">
        <f t="shared" si="851"/>
        <v>43544.208333201248</v>
      </c>
      <c r="B54469" s="13"/>
    </row>
    <row r="54470" spans="1:2" x14ac:dyDescent="0.3">
      <c r="A54470" s="12">
        <f t="shared" si="851"/>
        <v>43544.249999867912</v>
      </c>
      <c r="B54470" s="13"/>
    </row>
    <row r="54471" spans="1:2" x14ac:dyDescent="0.3">
      <c r="A54471" s="12">
        <f t="shared" si="851"/>
        <v>43544.291666534577</v>
      </c>
      <c r="B54471" s="13"/>
    </row>
    <row r="54472" spans="1:2" x14ac:dyDescent="0.3">
      <c r="A54472" s="12">
        <f t="shared" si="851"/>
        <v>43544.333333201241</v>
      </c>
      <c r="B54472" s="13"/>
    </row>
    <row r="54473" spans="1:2" x14ac:dyDescent="0.3">
      <c r="A54473" s="12">
        <f t="shared" si="851"/>
        <v>43544.374999867905</v>
      </c>
      <c r="B54473" s="13"/>
    </row>
    <row r="54474" spans="1:2" x14ac:dyDescent="0.3">
      <c r="A54474" s="12">
        <f t="shared" si="851"/>
        <v>43544.416666534569</v>
      </c>
      <c r="B54474" s="13"/>
    </row>
    <row r="54475" spans="1:2" x14ac:dyDescent="0.3">
      <c r="A54475" s="12">
        <f t="shared" si="851"/>
        <v>43544.458333201233</v>
      </c>
      <c r="B54475" s="13"/>
    </row>
    <row r="54476" spans="1:2" x14ac:dyDescent="0.3">
      <c r="A54476" s="12">
        <f t="shared" si="851"/>
        <v>43544.499999867898</v>
      </c>
      <c r="B54476" s="13"/>
    </row>
    <row r="54477" spans="1:2" x14ac:dyDescent="0.3">
      <c r="A54477" s="12">
        <f t="shared" si="851"/>
        <v>43544.541666534562</v>
      </c>
      <c r="B54477" s="13"/>
    </row>
    <row r="54478" spans="1:2" x14ac:dyDescent="0.3">
      <c r="A54478" s="12">
        <f t="shared" si="851"/>
        <v>43544.583333201226</v>
      </c>
      <c r="B54478" s="13"/>
    </row>
    <row r="54479" spans="1:2" x14ac:dyDescent="0.3">
      <c r="A54479" s="12">
        <f t="shared" si="851"/>
        <v>43544.62499986789</v>
      </c>
      <c r="B54479" s="13"/>
    </row>
    <row r="54480" spans="1:2" x14ac:dyDescent="0.3">
      <c r="A54480" s="12">
        <f t="shared" si="851"/>
        <v>43544.666666534555</v>
      </c>
      <c r="B54480" s="13"/>
    </row>
    <row r="54481" spans="1:2" x14ac:dyDescent="0.3">
      <c r="A54481" s="12">
        <f t="shared" si="851"/>
        <v>43544.708333201219</v>
      </c>
      <c r="B54481" s="13"/>
    </row>
    <row r="54482" spans="1:2" x14ac:dyDescent="0.3">
      <c r="A54482" s="12">
        <f t="shared" ref="A54482:A54545" si="852">A54481+1/24</f>
        <v>43544.749999867883</v>
      </c>
      <c r="B54482" s="13"/>
    </row>
    <row r="54483" spans="1:2" x14ac:dyDescent="0.3">
      <c r="A54483" s="12">
        <f t="shared" si="852"/>
        <v>43544.791666534547</v>
      </c>
      <c r="B54483" s="13"/>
    </row>
    <row r="54484" spans="1:2" x14ac:dyDescent="0.3">
      <c r="A54484" s="12">
        <f t="shared" si="852"/>
        <v>43544.833333201212</v>
      </c>
      <c r="B54484" s="13"/>
    </row>
    <row r="54485" spans="1:2" x14ac:dyDescent="0.3">
      <c r="A54485" s="12">
        <f t="shared" si="852"/>
        <v>43544.874999867876</v>
      </c>
      <c r="B54485" s="13"/>
    </row>
    <row r="54486" spans="1:2" x14ac:dyDescent="0.3">
      <c r="A54486" s="12">
        <f t="shared" si="852"/>
        <v>43544.91666653454</v>
      </c>
      <c r="B54486" s="13"/>
    </row>
    <row r="54487" spans="1:2" x14ac:dyDescent="0.3">
      <c r="A54487" s="12">
        <f t="shared" si="852"/>
        <v>43544.958333201204</v>
      </c>
      <c r="B54487" s="13"/>
    </row>
    <row r="54488" spans="1:2" x14ac:dyDescent="0.3">
      <c r="A54488" s="12">
        <f t="shared" si="852"/>
        <v>43544.999999867869</v>
      </c>
      <c r="B54488" s="13"/>
    </row>
    <row r="54489" spans="1:2" x14ac:dyDescent="0.3">
      <c r="A54489" s="12">
        <f t="shared" si="852"/>
        <v>43545.041666534533</v>
      </c>
      <c r="B54489" s="13"/>
    </row>
    <row r="54490" spans="1:2" x14ac:dyDescent="0.3">
      <c r="A54490" s="12">
        <f t="shared" si="852"/>
        <v>43545.083333201197</v>
      </c>
      <c r="B54490" s="13"/>
    </row>
    <row r="54491" spans="1:2" x14ac:dyDescent="0.3">
      <c r="A54491" s="12">
        <f t="shared" si="852"/>
        <v>43545.124999867861</v>
      </c>
      <c r="B54491" s="13"/>
    </row>
    <row r="54492" spans="1:2" x14ac:dyDescent="0.3">
      <c r="A54492" s="12">
        <f t="shared" si="852"/>
        <v>43545.166666534526</v>
      </c>
      <c r="B54492" s="13"/>
    </row>
    <row r="54493" spans="1:2" x14ac:dyDescent="0.3">
      <c r="A54493" s="12">
        <f t="shared" si="852"/>
        <v>43545.20833320119</v>
      </c>
      <c r="B54493" s="13"/>
    </row>
    <row r="54494" spans="1:2" x14ac:dyDescent="0.3">
      <c r="A54494" s="12">
        <f t="shared" si="852"/>
        <v>43545.249999867854</v>
      </c>
      <c r="B54494" s="13"/>
    </row>
    <row r="54495" spans="1:2" x14ac:dyDescent="0.3">
      <c r="A54495" s="12">
        <f t="shared" si="852"/>
        <v>43545.291666534518</v>
      </c>
      <c r="B54495" s="13"/>
    </row>
    <row r="54496" spans="1:2" x14ac:dyDescent="0.3">
      <c r="A54496" s="12">
        <f t="shared" si="852"/>
        <v>43545.333333201183</v>
      </c>
      <c r="B54496" s="13"/>
    </row>
    <row r="54497" spans="1:2" x14ac:dyDescent="0.3">
      <c r="A54497" s="12">
        <f t="shared" si="852"/>
        <v>43545.374999867847</v>
      </c>
      <c r="B54497" s="13"/>
    </row>
    <row r="54498" spans="1:2" x14ac:dyDescent="0.3">
      <c r="A54498" s="12">
        <f t="shared" si="852"/>
        <v>43545.416666534511</v>
      </c>
      <c r="B54498" s="13"/>
    </row>
    <row r="54499" spans="1:2" x14ac:dyDescent="0.3">
      <c r="A54499" s="12">
        <f t="shared" si="852"/>
        <v>43545.458333201175</v>
      </c>
      <c r="B54499" s="13"/>
    </row>
    <row r="54500" spans="1:2" x14ac:dyDescent="0.3">
      <c r="A54500" s="12">
        <f t="shared" si="852"/>
        <v>43545.49999986784</v>
      </c>
      <c r="B54500" s="13"/>
    </row>
    <row r="54501" spans="1:2" x14ac:dyDescent="0.3">
      <c r="A54501" s="12">
        <f t="shared" si="852"/>
        <v>43545.541666534504</v>
      </c>
      <c r="B54501" s="13"/>
    </row>
    <row r="54502" spans="1:2" x14ac:dyDescent="0.3">
      <c r="A54502" s="12">
        <f t="shared" si="852"/>
        <v>43545.583333201168</v>
      </c>
      <c r="B54502" s="13"/>
    </row>
    <row r="54503" spans="1:2" x14ac:dyDescent="0.3">
      <c r="A54503" s="12">
        <f t="shared" si="852"/>
        <v>43545.624999867832</v>
      </c>
      <c r="B54503" s="13"/>
    </row>
    <row r="54504" spans="1:2" x14ac:dyDescent="0.3">
      <c r="A54504" s="12">
        <f t="shared" si="852"/>
        <v>43545.666666534496</v>
      </c>
      <c r="B54504" s="13"/>
    </row>
    <row r="54505" spans="1:2" x14ac:dyDescent="0.3">
      <c r="A54505" s="12">
        <f t="shared" si="852"/>
        <v>43545.708333201161</v>
      </c>
      <c r="B54505" s="13"/>
    </row>
    <row r="54506" spans="1:2" x14ac:dyDescent="0.3">
      <c r="A54506" s="12">
        <f t="shared" si="852"/>
        <v>43545.749999867825</v>
      </c>
      <c r="B54506" s="13"/>
    </row>
    <row r="54507" spans="1:2" x14ac:dyDescent="0.3">
      <c r="A54507" s="12">
        <f t="shared" si="852"/>
        <v>43545.791666534489</v>
      </c>
      <c r="B54507" s="13"/>
    </row>
    <row r="54508" spans="1:2" x14ac:dyDescent="0.3">
      <c r="A54508" s="12">
        <f t="shared" si="852"/>
        <v>43545.833333201153</v>
      </c>
      <c r="B54508" s="13"/>
    </row>
    <row r="54509" spans="1:2" x14ac:dyDescent="0.3">
      <c r="A54509" s="12">
        <f t="shared" si="852"/>
        <v>43545.874999867818</v>
      </c>
      <c r="B54509" s="13"/>
    </row>
    <row r="54510" spans="1:2" x14ac:dyDescent="0.3">
      <c r="A54510" s="12">
        <f t="shared" si="852"/>
        <v>43545.916666534482</v>
      </c>
      <c r="B54510" s="13"/>
    </row>
    <row r="54511" spans="1:2" x14ac:dyDescent="0.3">
      <c r="A54511" s="12">
        <f t="shared" si="852"/>
        <v>43545.958333201146</v>
      </c>
      <c r="B54511" s="13"/>
    </row>
    <row r="54512" spans="1:2" x14ac:dyDescent="0.3">
      <c r="A54512" s="12">
        <f t="shared" si="852"/>
        <v>43545.99999986781</v>
      </c>
      <c r="B54512" s="13"/>
    </row>
    <row r="54513" spans="1:2" x14ac:dyDescent="0.3">
      <c r="A54513" s="12">
        <f t="shared" si="852"/>
        <v>43546.041666534475</v>
      </c>
      <c r="B54513" s="13"/>
    </row>
    <row r="54514" spans="1:2" x14ac:dyDescent="0.3">
      <c r="A54514" s="12">
        <f t="shared" si="852"/>
        <v>43546.083333201139</v>
      </c>
      <c r="B54514" s="13"/>
    </row>
    <row r="54515" spans="1:2" x14ac:dyDescent="0.3">
      <c r="A54515" s="12">
        <f t="shared" si="852"/>
        <v>43546.124999867803</v>
      </c>
      <c r="B54515" s="13"/>
    </row>
    <row r="54516" spans="1:2" x14ac:dyDescent="0.3">
      <c r="A54516" s="12">
        <f t="shared" si="852"/>
        <v>43546.166666534467</v>
      </c>
      <c r="B54516" s="13"/>
    </row>
    <row r="54517" spans="1:2" x14ac:dyDescent="0.3">
      <c r="A54517" s="12">
        <f t="shared" si="852"/>
        <v>43546.208333201132</v>
      </c>
      <c r="B54517" s="13"/>
    </row>
    <row r="54518" spans="1:2" x14ac:dyDescent="0.3">
      <c r="A54518" s="12">
        <f t="shared" si="852"/>
        <v>43546.249999867796</v>
      </c>
      <c r="B54518" s="13"/>
    </row>
    <row r="54519" spans="1:2" x14ac:dyDescent="0.3">
      <c r="A54519" s="12">
        <f t="shared" si="852"/>
        <v>43546.29166653446</v>
      </c>
      <c r="B54519" s="13"/>
    </row>
    <row r="54520" spans="1:2" x14ac:dyDescent="0.3">
      <c r="A54520" s="12">
        <f t="shared" si="852"/>
        <v>43546.333333201124</v>
      </c>
      <c r="B54520" s="13"/>
    </row>
    <row r="54521" spans="1:2" x14ac:dyDescent="0.3">
      <c r="A54521" s="12">
        <f t="shared" si="852"/>
        <v>43546.374999867789</v>
      </c>
      <c r="B54521" s="13"/>
    </row>
    <row r="54522" spans="1:2" x14ac:dyDescent="0.3">
      <c r="A54522" s="12">
        <f t="shared" si="852"/>
        <v>43546.416666534453</v>
      </c>
      <c r="B54522" s="13"/>
    </row>
    <row r="54523" spans="1:2" x14ac:dyDescent="0.3">
      <c r="A54523" s="12">
        <f t="shared" si="852"/>
        <v>43546.458333201117</v>
      </c>
      <c r="B54523" s="13"/>
    </row>
    <row r="54524" spans="1:2" x14ac:dyDescent="0.3">
      <c r="A54524" s="12">
        <f t="shared" si="852"/>
        <v>43546.499999867781</v>
      </c>
      <c r="B54524" s="13"/>
    </row>
    <row r="54525" spans="1:2" x14ac:dyDescent="0.3">
      <c r="A54525" s="12">
        <f t="shared" si="852"/>
        <v>43546.541666534446</v>
      </c>
      <c r="B54525" s="13"/>
    </row>
    <row r="54526" spans="1:2" x14ac:dyDescent="0.3">
      <c r="A54526" s="12">
        <f t="shared" si="852"/>
        <v>43546.58333320111</v>
      </c>
      <c r="B54526" s="13"/>
    </row>
    <row r="54527" spans="1:2" x14ac:dyDescent="0.3">
      <c r="A54527" s="12">
        <f t="shared" si="852"/>
        <v>43546.624999867774</v>
      </c>
      <c r="B54527" s="13"/>
    </row>
    <row r="54528" spans="1:2" x14ac:dyDescent="0.3">
      <c r="A54528" s="12">
        <f t="shared" si="852"/>
        <v>43546.666666534438</v>
      </c>
      <c r="B54528" s="13"/>
    </row>
    <row r="54529" spans="1:2" x14ac:dyDescent="0.3">
      <c r="A54529" s="12">
        <f t="shared" si="852"/>
        <v>43546.708333201103</v>
      </c>
      <c r="B54529" s="13"/>
    </row>
    <row r="54530" spans="1:2" x14ac:dyDescent="0.3">
      <c r="A54530" s="12">
        <f t="shared" si="852"/>
        <v>43546.749999867767</v>
      </c>
      <c r="B54530" s="13"/>
    </row>
    <row r="54531" spans="1:2" x14ac:dyDescent="0.3">
      <c r="A54531" s="12">
        <f t="shared" si="852"/>
        <v>43546.791666534431</v>
      </c>
      <c r="B54531" s="13"/>
    </row>
    <row r="54532" spans="1:2" x14ac:dyDescent="0.3">
      <c r="A54532" s="12">
        <f t="shared" si="852"/>
        <v>43546.833333201095</v>
      </c>
      <c r="B54532" s="13"/>
    </row>
    <row r="54533" spans="1:2" x14ac:dyDescent="0.3">
      <c r="A54533" s="12">
        <f t="shared" si="852"/>
        <v>43546.874999867759</v>
      </c>
      <c r="B54533" s="13"/>
    </row>
    <row r="54534" spans="1:2" x14ac:dyDescent="0.3">
      <c r="A54534" s="12">
        <f t="shared" si="852"/>
        <v>43546.916666534424</v>
      </c>
      <c r="B54534" s="13"/>
    </row>
    <row r="54535" spans="1:2" x14ac:dyDescent="0.3">
      <c r="A54535" s="12">
        <f t="shared" si="852"/>
        <v>43546.958333201088</v>
      </c>
      <c r="B54535" s="13"/>
    </row>
    <row r="54536" spans="1:2" x14ac:dyDescent="0.3">
      <c r="A54536" s="12">
        <f t="shared" si="852"/>
        <v>43546.999999867752</v>
      </c>
      <c r="B54536" s="13"/>
    </row>
    <row r="54537" spans="1:2" x14ac:dyDescent="0.3">
      <c r="A54537" s="12">
        <f t="shared" si="852"/>
        <v>43547.041666534416</v>
      </c>
      <c r="B54537" s="13"/>
    </row>
    <row r="54538" spans="1:2" x14ac:dyDescent="0.3">
      <c r="A54538" s="12">
        <f t="shared" si="852"/>
        <v>43547.083333201081</v>
      </c>
      <c r="B54538" s="13"/>
    </row>
    <row r="54539" spans="1:2" x14ac:dyDescent="0.3">
      <c r="A54539" s="12">
        <f t="shared" si="852"/>
        <v>43547.124999867745</v>
      </c>
      <c r="B54539" s="13"/>
    </row>
    <row r="54540" spans="1:2" x14ac:dyDescent="0.3">
      <c r="A54540" s="12">
        <f t="shared" si="852"/>
        <v>43547.166666534409</v>
      </c>
      <c r="B54540" s="13"/>
    </row>
    <row r="54541" spans="1:2" x14ac:dyDescent="0.3">
      <c r="A54541" s="12">
        <f t="shared" si="852"/>
        <v>43547.208333201073</v>
      </c>
      <c r="B54541" s="13"/>
    </row>
    <row r="54542" spans="1:2" x14ac:dyDescent="0.3">
      <c r="A54542" s="12">
        <f t="shared" si="852"/>
        <v>43547.249999867738</v>
      </c>
      <c r="B54542" s="13"/>
    </row>
    <row r="54543" spans="1:2" x14ac:dyDescent="0.3">
      <c r="A54543" s="12">
        <f t="shared" si="852"/>
        <v>43547.291666534402</v>
      </c>
      <c r="B54543" s="13"/>
    </row>
    <row r="54544" spans="1:2" x14ac:dyDescent="0.3">
      <c r="A54544" s="12">
        <f t="shared" si="852"/>
        <v>43547.333333201066</v>
      </c>
      <c r="B54544" s="13"/>
    </row>
    <row r="54545" spans="1:2" x14ac:dyDescent="0.3">
      <c r="A54545" s="12">
        <f t="shared" si="852"/>
        <v>43547.37499986773</v>
      </c>
      <c r="B54545" s="13"/>
    </row>
    <row r="54546" spans="1:2" x14ac:dyDescent="0.3">
      <c r="A54546" s="12">
        <f t="shared" ref="A54546:A54609" si="853">A54545+1/24</f>
        <v>43547.416666534395</v>
      </c>
      <c r="B54546" s="13"/>
    </row>
    <row r="54547" spans="1:2" x14ac:dyDescent="0.3">
      <c r="A54547" s="12">
        <f t="shared" si="853"/>
        <v>43547.458333201059</v>
      </c>
      <c r="B54547" s="13"/>
    </row>
    <row r="54548" spans="1:2" x14ac:dyDescent="0.3">
      <c r="A54548" s="12">
        <f t="shared" si="853"/>
        <v>43547.499999867723</v>
      </c>
      <c r="B54548" s="13"/>
    </row>
    <row r="54549" spans="1:2" x14ac:dyDescent="0.3">
      <c r="A54549" s="12">
        <f t="shared" si="853"/>
        <v>43547.541666534387</v>
      </c>
      <c r="B54549" s="13"/>
    </row>
    <row r="54550" spans="1:2" x14ac:dyDescent="0.3">
      <c r="A54550" s="12">
        <f t="shared" si="853"/>
        <v>43547.583333201052</v>
      </c>
      <c r="B54550" s="13"/>
    </row>
    <row r="54551" spans="1:2" x14ac:dyDescent="0.3">
      <c r="A54551" s="12">
        <f t="shared" si="853"/>
        <v>43547.624999867716</v>
      </c>
      <c r="B54551" s="13"/>
    </row>
    <row r="54552" spans="1:2" x14ac:dyDescent="0.3">
      <c r="A54552" s="12">
        <f t="shared" si="853"/>
        <v>43547.66666653438</v>
      </c>
      <c r="B54552" s="13"/>
    </row>
    <row r="54553" spans="1:2" x14ac:dyDescent="0.3">
      <c r="A54553" s="12">
        <f t="shared" si="853"/>
        <v>43547.708333201044</v>
      </c>
      <c r="B54553" s="13"/>
    </row>
    <row r="54554" spans="1:2" x14ac:dyDescent="0.3">
      <c r="A54554" s="12">
        <f t="shared" si="853"/>
        <v>43547.749999867709</v>
      </c>
      <c r="B54554" s="13"/>
    </row>
    <row r="54555" spans="1:2" x14ac:dyDescent="0.3">
      <c r="A54555" s="12">
        <f t="shared" si="853"/>
        <v>43547.791666534373</v>
      </c>
      <c r="B54555" s="13"/>
    </row>
    <row r="54556" spans="1:2" x14ac:dyDescent="0.3">
      <c r="A54556" s="12">
        <f t="shared" si="853"/>
        <v>43547.833333201037</v>
      </c>
      <c r="B54556" s="13"/>
    </row>
    <row r="54557" spans="1:2" x14ac:dyDescent="0.3">
      <c r="A54557" s="12">
        <f t="shared" si="853"/>
        <v>43547.874999867701</v>
      </c>
      <c r="B54557" s="13"/>
    </row>
    <row r="54558" spans="1:2" x14ac:dyDescent="0.3">
      <c r="A54558" s="12">
        <f t="shared" si="853"/>
        <v>43547.916666534366</v>
      </c>
      <c r="B54558" s="13"/>
    </row>
    <row r="54559" spans="1:2" x14ac:dyDescent="0.3">
      <c r="A54559" s="12">
        <f t="shared" si="853"/>
        <v>43547.95833320103</v>
      </c>
      <c r="B54559" s="13"/>
    </row>
    <row r="54560" spans="1:2" x14ac:dyDescent="0.3">
      <c r="A54560" s="12">
        <f t="shared" si="853"/>
        <v>43547.999999867694</v>
      </c>
      <c r="B54560" s="13"/>
    </row>
    <row r="54561" spans="1:2" x14ac:dyDescent="0.3">
      <c r="A54561" s="12">
        <f t="shared" si="853"/>
        <v>43548.041666534358</v>
      </c>
      <c r="B54561" s="13"/>
    </row>
    <row r="54562" spans="1:2" x14ac:dyDescent="0.3">
      <c r="A54562" s="12">
        <f t="shared" si="853"/>
        <v>43548.083333201022</v>
      </c>
      <c r="B54562" s="13"/>
    </row>
    <row r="54563" spans="1:2" x14ac:dyDescent="0.3">
      <c r="A54563" s="12">
        <f t="shared" si="853"/>
        <v>43548.124999867687</v>
      </c>
      <c r="B54563" s="13"/>
    </row>
    <row r="54564" spans="1:2" x14ac:dyDescent="0.3">
      <c r="A54564" s="12">
        <f t="shared" si="853"/>
        <v>43548.166666534351</v>
      </c>
      <c r="B54564" s="13"/>
    </row>
    <row r="54565" spans="1:2" x14ac:dyDescent="0.3">
      <c r="A54565" s="12">
        <f t="shared" si="853"/>
        <v>43548.208333201015</v>
      </c>
      <c r="B54565" s="13"/>
    </row>
    <row r="54566" spans="1:2" x14ac:dyDescent="0.3">
      <c r="A54566" s="12">
        <f t="shared" si="853"/>
        <v>43548.249999867679</v>
      </c>
      <c r="B54566" s="13"/>
    </row>
    <row r="54567" spans="1:2" x14ac:dyDescent="0.3">
      <c r="A54567" s="12">
        <f t="shared" si="853"/>
        <v>43548.291666534344</v>
      </c>
      <c r="B54567" s="13"/>
    </row>
    <row r="54568" spans="1:2" x14ac:dyDescent="0.3">
      <c r="A54568" s="12">
        <f t="shared" si="853"/>
        <v>43548.333333201008</v>
      </c>
      <c r="B54568" s="13"/>
    </row>
    <row r="54569" spans="1:2" x14ac:dyDescent="0.3">
      <c r="A54569" s="12">
        <f t="shared" si="853"/>
        <v>43548.374999867672</v>
      </c>
      <c r="B54569" s="13"/>
    </row>
    <row r="54570" spans="1:2" x14ac:dyDescent="0.3">
      <c r="A54570" s="12">
        <f t="shared" si="853"/>
        <v>43548.416666534336</v>
      </c>
      <c r="B54570" s="13"/>
    </row>
    <row r="54571" spans="1:2" x14ac:dyDescent="0.3">
      <c r="A54571" s="12">
        <f t="shared" si="853"/>
        <v>43548.458333201001</v>
      </c>
      <c r="B54571" s="13"/>
    </row>
    <row r="54572" spans="1:2" x14ac:dyDescent="0.3">
      <c r="A54572" s="12">
        <f t="shared" si="853"/>
        <v>43548.499999867665</v>
      </c>
      <c r="B54572" s="13"/>
    </row>
    <row r="54573" spans="1:2" x14ac:dyDescent="0.3">
      <c r="A54573" s="12">
        <f t="shared" si="853"/>
        <v>43548.541666534329</v>
      </c>
      <c r="B54573" s="13"/>
    </row>
    <row r="54574" spans="1:2" x14ac:dyDescent="0.3">
      <c r="A54574" s="12">
        <f t="shared" si="853"/>
        <v>43548.583333200993</v>
      </c>
      <c r="B54574" s="13"/>
    </row>
    <row r="54575" spans="1:2" x14ac:dyDescent="0.3">
      <c r="A54575" s="12">
        <f t="shared" si="853"/>
        <v>43548.624999867658</v>
      </c>
      <c r="B54575" s="13"/>
    </row>
    <row r="54576" spans="1:2" x14ac:dyDescent="0.3">
      <c r="A54576" s="12">
        <f t="shared" si="853"/>
        <v>43548.666666534322</v>
      </c>
      <c r="B54576" s="13"/>
    </row>
    <row r="54577" spans="1:2" x14ac:dyDescent="0.3">
      <c r="A54577" s="12">
        <f t="shared" si="853"/>
        <v>43548.708333200986</v>
      </c>
      <c r="B54577" s="13"/>
    </row>
    <row r="54578" spans="1:2" x14ac:dyDescent="0.3">
      <c r="A54578" s="12">
        <f t="shared" si="853"/>
        <v>43548.74999986765</v>
      </c>
      <c r="B54578" s="13"/>
    </row>
    <row r="54579" spans="1:2" x14ac:dyDescent="0.3">
      <c r="A54579" s="12">
        <f t="shared" si="853"/>
        <v>43548.791666534315</v>
      </c>
      <c r="B54579" s="13"/>
    </row>
    <row r="54580" spans="1:2" x14ac:dyDescent="0.3">
      <c r="A54580" s="12">
        <f t="shared" si="853"/>
        <v>43548.833333200979</v>
      </c>
      <c r="B54580" s="13"/>
    </row>
    <row r="54581" spans="1:2" x14ac:dyDescent="0.3">
      <c r="A54581" s="12">
        <f t="shared" si="853"/>
        <v>43548.874999867643</v>
      </c>
      <c r="B54581" s="13"/>
    </row>
    <row r="54582" spans="1:2" x14ac:dyDescent="0.3">
      <c r="A54582" s="12">
        <f t="shared" si="853"/>
        <v>43548.916666534307</v>
      </c>
      <c r="B54582" s="13"/>
    </row>
    <row r="54583" spans="1:2" x14ac:dyDescent="0.3">
      <c r="A54583" s="12">
        <f t="shared" si="853"/>
        <v>43548.958333200972</v>
      </c>
      <c r="B54583" s="13"/>
    </row>
    <row r="54584" spans="1:2" x14ac:dyDescent="0.3">
      <c r="A54584" s="12">
        <f t="shared" si="853"/>
        <v>43548.999999867636</v>
      </c>
      <c r="B54584" s="13"/>
    </row>
    <row r="54585" spans="1:2" x14ac:dyDescent="0.3">
      <c r="A54585" s="12">
        <f t="shared" si="853"/>
        <v>43549.0416665343</v>
      </c>
      <c r="B54585" s="13"/>
    </row>
    <row r="54586" spans="1:2" x14ac:dyDescent="0.3">
      <c r="A54586" s="12">
        <f t="shared" si="853"/>
        <v>43549.083333200964</v>
      </c>
      <c r="B54586" s="13"/>
    </row>
    <row r="54587" spans="1:2" x14ac:dyDescent="0.3">
      <c r="A54587" s="12">
        <f t="shared" si="853"/>
        <v>43549.124999867629</v>
      </c>
      <c r="B54587" s="13"/>
    </row>
    <row r="54588" spans="1:2" x14ac:dyDescent="0.3">
      <c r="A54588" s="12">
        <f t="shared" si="853"/>
        <v>43549.166666534293</v>
      </c>
      <c r="B54588" s="13"/>
    </row>
    <row r="54589" spans="1:2" x14ac:dyDescent="0.3">
      <c r="A54589" s="12">
        <f t="shared" si="853"/>
        <v>43549.208333200957</v>
      </c>
      <c r="B54589" s="13"/>
    </row>
    <row r="54590" spans="1:2" x14ac:dyDescent="0.3">
      <c r="A54590" s="12">
        <f t="shared" si="853"/>
        <v>43549.249999867621</v>
      </c>
      <c r="B54590" s="13"/>
    </row>
    <row r="54591" spans="1:2" x14ac:dyDescent="0.3">
      <c r="A54591" s="12">
        <f t="shared" si="853"/>
        <v>43549.291666534285</v>
      </c>
      <c r="B54591" s="13"/>
    </row>
    <row r="54592" spans="1:2" x14ac:dyDescent="0.3">
      <c r="A54592" s="12">
        <f t="shared" si="853"/>
        <v>43549.33333320095</v>
      </c>
      <c r="B54592" s="13"/>
    </row>
    <row r="54593" spans="1:2" x14ac:dyDescent="0.3">
      <c r="A54593" s="12">
        <f t="shared" si="853"/>
        <v>43549.374999867614</v>
      </c>
      <c r="B54593" s="13"/>
    </row>
    <row r="54594" spans="1:2" x14ac:dyDescent="0.3">
      <c r="A54594" s="12">
        <f t="shared" si="853"/>
        <v>43549.416666534278</v>
      </c>
      <c r="B54594" s="13"/>
    </row>
    <row r="54595" spans="1:2" x14ac:dyDescent="0.3">
      <c r="A54595" s="12">
        <f t="shared" si="853"/>
        <v>43549.458333200942</v>
      </c>
      <c r="B54595" s="13"/>
    </row>
    <row r="54596" spans="1:2" x14ac:dyDescent="0.3">
      <c r="A54596" s="12">
        <f t="shared" si="853"/>
        <v>43549.499999867607</v>
      </c>
      <c r="B54596" s="13"/>
    </row>
    <row r="54597" spans="1:2" x14ac:dyDescent="0.3">
      <c r="A54597" s="12">
        <f t="shared" si="853"/>
        <v>43549.541666534271</v>
      </c>
      <c r="B54597" s="13"/>
    </row>
    <row r="54598" spans="1:2" x14ac:dyDescent="0.3">
      <c r="A54598" s="12">
        <f t="shared" si="853"/>
        <v>43549.583333200935</v>
      </c>
      <c r="B54598" s="13"/>
    </row>
    <row r="54599" spans="1:2" x14ac:dyDescent="0.3">
      <c r="A54599" s="12">
        <f t="shared" si="853"/>
        <v>43549.624999867599</v>
      </c>
      <c r="B54599" s="13"/>
    </row>
    <row r="54600" spans="1:2" x14ac:dyDescent="0.3">
      <c r="A54600" s="12">
        <f t="shared" si="853"/>
        <v>43549.666666534264</v>
      </c>
      <c r="B54600" s="13"/>
    </row>
    <row r="54601" spans="1:2" x14ac:dyDescent="0.3">
      <c r="A54601" s="12">
        <f t="shared" si="853"/>
        <v>43549.708333200928</v>
      </c>
      <c r="B54601" s="13"/>
    </row>
    <row r="54602" spans="1:2" x14ac:dyDescent="0.3">
      <c r="A54602" s="12">
        <f t="shared" si="853"/>
        <v>43549.749999867592</v>
      </c>
      <c r="B54602" s="13"/>
    </row>
    <row r="54603" spans="1:2" x14ac:dyDescent="0.3">
      <c r="A54603" s="12">
        <f t="shared" si="853"/>
        <v>43549.791666534256</v>
      </c>
      <c r="B54603" s="13"/>
    </row>
    <row r="54604" spans="1:2" x14ac:dyDescent="0.3">
      <c r="A54604" s="12">
        <f t="shared" si="853"/>
        <v>43549.833333200921</v>
      </c>
      <c r="B54604" s="13"/>
    </row>
    <row r="54605" spans="1:2" x14ac:dyDescent="0.3">
      <c r="A54605" s="12">
        <f t="shared" si="853"/>
        <v>43549.874999867585</v>
      </c>
      <c r="B54605" s="13"/>
    </row>
    <row r="54606" spans="1:2" x14ac:dyDescent="0.3">
      <c r="A54606" s="12">
        <f t="shared" si="853"/>
        <v>43549.916666534249</v>
      </c>
      <c r="B54606" s="13"/>
    </row>
    <row r="54607" spans="1:2" x14ac:dyDescent="0.3">
      <c r="A54607" s="12">
        <f t="shared" si="853"/>
        <v>43549.958333200913</v>
      </c>
      <c r="B54607" s="13"/>
    </row>
    <row r="54608" spans="1:2" x14ac:dyDescent="0.3">
      <c r="A54608" s="12">
        <f t="shared" si="853"/>
        <v>43549.999999867578</v>
      </c>
      <c r="B54608" s="13"/>
    </row>
    <row r="54609" spans="1:2" x14ac:dyDescent="0.3">
      <c r="A54609" s="12">
        <f t="shared" si="853"/>
        <v>43550.041666534242</v>
      </c>
      <c r="B54609" s="13"/>
    </row>
    <row r="54610" spans="1:2" x14ac:dyDescent="0.3">
      <c r="A54610" s="12">
        <f t="shared" ref="A54610:A54673" si="854">A54609+1/24</f>
        <v>43550.083333200906</v>
      </c>
      <c r="B54610" s="13"/>
    </row>
    <row r="54611" spans="1:2" x14ac:dyDescent="0.3">
      <c r="A54611" s="12">
        <f t="shared" si="854"/>
        <v>43550.12499986757</v>
      </c>
      <c r="B54611" s="13"/>
    </row>
    <row r="54612" spans="1:2" x14ac:dyDescent="0.3">
      <c r="A54612" s="12">
        <f t="shared" si="854"/>
        <v>43550.166666534235</v>
      </c>
      <c r="B54612" s="13"/>
    </row>
    <row r="54613" spans="1:2" x14ac:dyDescent="0.3">
      <c r="A54613" s="12">
        <f t="shared" si="854"/>
        <v>43550.208333200899</v>
      </c>
      <c r="B54613" s="13"/>
    </row>
    <row r="54614" spans="1:2" x14ac:dyDescent="0.3">
      <c r="A54614" s="12">
        <f t="shared" si="854"/>
        <v>43550.249999867563</v>
      </c>
      <c r="B54614" s="13"/>
    </row>
    <row r="54615" spans="1:2" x14ac:dyDescent="0.3">
      <c r="A54615" s="12">
        <f t="shared" si="854"/>
        <v>43550.291666534227</v>
      </c>
      <c r="B54615" s="13"/>
    </row>
    <row r="54616" spans="1:2" x14ac:dyDescent="0.3">
      <c r="A54616" s="12">
        <f t="shared" si="854"/>
        <v>43550.333333200892</v>
      </c>
      <c r="B54616" s="13"/>
    </row>
    <row r="54617" spans="1:2" x14ac:dyDescent="0.3">
      <c r="A54617" s="12">
        <f t="shared" si="854"/>
        <v>43550.374999867556</v>
      </c>
      <c r="B54617" s="13"/>
    </row>
    <row r="54618" spans="1:2" x14ac:dyDescent="0.3">
      <c r="A54618" s="12">
        <f t="shared" si="854"/>
        <v>43550.41666653422</v>
      </c>
      <c r="B54618" s="13"/>
    </row>
    <row r="54619" spans="1:2" x14ac:dyDescent="0.3">
      <c r="A54619" s="12">
        <f t="shared" si="854"/>
        <v>43550.458333200884</v>
      </c>
      <c r="B54619" s="13"/>
    </row>
    <row r="54620" spans="1:2" x14ac:dyDescent="0.3">
      <c r="A54620" s="12">
        <f t="shared" si="854"/>
        <v>43550.499999867548</v>
      </c>
      <c r="B54620" s="13"/>
    </row>
    <row r="54621" spans="1:2" x14ac:dyDescent="0.3">
      <c r="A54621" s="12">
        <f t="shared" si="854"/>
        <v>43550.541666534213</v>
      </c>
      <c r="B54621" s="13"/>
    </row>
    <row r="54622" spans="1:2" x14ac:dyDescent="0.3">
      <c r="A54622" s="12">
        <f t="shared" si="854"/>
        <v>43550.583333200877</v>
      </c>
      <c r="B54622" s="13"/>
    </row>
    <row r="54623" spans="1:2" x14ac:dyDescent="0.3">
      <c r="A54623" s="12">
        <f t="shared" si="854"/>
        <v>43550.624999867541</v>
      </c>
      <c r="B54623" s="13"/>
    </row>
    <row r="54624" spans="1:2" x14ac:dyDescent="0.3">
      <c r="A54624" s="12">
        <f t="shared" si="854"/>
        <v>43550.666666534205</v>
      </c>
      <c r="B54624" s="13"/>
    </row>
    <row r="54625" spans="1:2" x14ac:dyDescent="0.3">
      <c r="A54625" s="12">
        <f t="shared" si="854"/>
        <v>43550.70833320087</v>
      </c>
      <c r="B54625" s="13"/>
    </row>
    <row r="54626" spans="1:2" x14ac:dyDescent="0.3">
      <c r="A54626" s="12">
        <f t="shared" si="854"/>
        <v>43550.749999867534</v>
      </c>
      <c r="B54626" s="13"/>
    </row>
    <row r="54627" spans="1:2" x14ac:dyDescent="0.3">
      <c r="A54627" s="12">
        <f t="shared" si="854"/>
        <v>43550.791666534198</v>
      </c>
      <c r="B54627" s="13"/>
    </row>
    <row r="54628" spans="1:2" x14ac:dyDescent="0.3">
      <c r="A54628" s="12">
        <f t="shared" si="854"/>
        <v>43550.833333200862</v>
      </c>
      <c r="B54628" s="13"/>
    </row>
    <row r="54629" spans="1:2" x14ac:dyDescent="0.3">
      <c r="A54629" s="12">
        <f t="shared" si="854"/>
        <v>43550.874999867527</v>
      </c>
      <c r="B54629" s="13"/>
    </row>
    <row r="54630" spans="1:2" x14ac:dyDescent="0.3">
      <c r="A54630" s="12">
        <f t="shared" si="854"/>
        <v>43550.916666534191</v>
      </c>
      <c r="B54630" s="13"/>
    </row>
    <row r="54631" spans="1:2" x14ac:dyDescent="0.3">
      <c r="A54631" s="12">
        <f t="shared" si="854"/>
        <v>43550.958333200855</v>
      </c>
      <c r="B54631" s="13"/>
    </row>
    <row r="54632" spans="1:2" x14ac:dyDescent="0.3">
      <c r="A54632" s="12">
        <f t="shared" si="854"/>
        <v>43550.999999867519</v>
      </c>
      <c r="B54632" s="13"/>
    </row>
    <row r="54633" spans="1:2" x14ac:dyDescent="0.3">
      <c r="A54633" s="12">
        <f t="shared" si="854"/>
        <v>43551.041666534184</v>
      </c>
      <c r="B54633" s="13"/>
    </row>
    <row r="54634" spans="1:2" x14ac:dyDescent="0.3">
      <c r="A54634" s="12">
        <f t="shared" si="854"/>
        <v>43551.083333200848</v>
      </c>
      <c r="B54634" s="13"/>
    </row>
    <row r="54635" spans="1:2" x14ac:dyDescent="0.3">
      <c r="A54635" s="12">
        <f t="shared" si="854"/>
        <v>43551.124999867512</v>
      </c>
      <c r="B54635" s="13"/>
    </row>
    <row r="54636" spans="1:2" x14ac:dyDescent="0.3">
      <c r="A54636" s="12">
        <f t="shared" si="854"/>
        <v>43551.166666534176</v>
      </c>
      <c r="B54636" s="13"/>
    </row>
    <row r="54637" spans="1:2" x14ac:dyDescent="0.3">
      <c r="A54637" s="12">
        <f t="shared" si="854"/>
        <v>43551.208333200841</v>
      </c>
      <c r="B54637" s="13"/>
    </row>
    <row r="54638" spans="1:2" x14ac:dyDescent="0.3">
      <c r="A54638" s="12">
        <f t="shared" si="854"/>
        <v>43551.249999867505</v>
      </c>
      <c r="B54638" s="13"/>
    </row>
    <row r="54639" spans="1:2" x14ac:dyDescent="0.3">
      <c r="A54639" s="12">
        <f t="shared" si="854"/>
        <v>43551.291666534169</v>
      </c>
      <c r="B54639" s="13"/>
    </row>
    <row r="54640" spans="1:2" x14ac:dyDescent="0.3">
      <c r="A54640" s="12">
        <f t="shared" si="854"/>
        <v>43551.333333200833</v>
      </c>
      <c r="B54640" s="13"/>
    </row>
    <row r="54641" spans="1:2" x14ac:dyDescent="0.3">
      <c r="A54641" s="12">
        <f t="shared" si="854"/>
        <v>43551.374999867498</v>
      </c>
      <c r="B54641" s="13"/>
    </row>
    <row r="54642" spans="1:2" x14ac:dyDescent="0.3">
      <c r="A54642" s="12">
        <f t="shared" si="854"/>
        <v>43551.416666534162</v>
      </c>
      <c r="B54642" s="13"/>
    </row>
    <row r="54643" spans="1:2" x14ac:dyDescent="0.3">
      <c r="A54643" s="12">
        <f t="shared" si="854"/>
        <v>43551.458333200826</v>
      </c>
      <c r="B54643" s="13"/>
    </row>
    <row r="54644" spans="1:2" x14ac:dyDescent="0.3">
      <c r="A54644" s="12">
        <f t="shared" si="854"/>
        <v>43551.49999986749</v>
      </c>
      <c r="B54644" s="13"/>
    </row>
    <row r="54645" spans="1:2" x14ac:dyDescent="0.3">
      <c r="A54645" s="12">
        <f t="shared" si="854"/>
        <v>43551.541666534155</v>
      </c>
      <c r="B54645" s="13"/>
    </row>
    <row r="54646" spans="1:2" x14ac:dyDescent="0.3">
      <c r="A54646" s="12">
        <f t="shared" si="854"/>
        <v>43551.583333200819</v>
      </c>
      <c r="B54646" s="13"/>
    </row>
    <row r="54647" spans="1:2" x14ac:dyDescent="0.3">
      <c r="A54647" s="12">
        <f t="shared" si="854"/>
        <v>43551.624999867483</v>
      </c>
      <c r="B54647" s="13"/>
    </row>
    <row r="54648" spans="1:2" x14ac:dyDescent="0.3">
      <c r="A54648" s="12">
        <f t="shared" si="854"/>
        <v>43551.666666534147</v>
      </c>
      <c r="B54648" s="13"/>
    </row>
    <row r="54649" spans="1:2" x14ac:dyDescent="0.3">
      <c r="A54649" s="12">
        <f t="shared" si="854"/>
        <v>43551.708333200811</v>
      </c>
      <c r="B54649" s="13"/>
    </row>
    <row r="54650" spans="1:2" x14ac:dyDescent="0.3">
      <c r="A54650" s="12">
        <f t="shared" si="854"/>
        <v>43551.749999867476</v>
      </c>
      <c r="B54650" s="13"/>
    </row>
    <row r="54651" spans="1:2" x14ac:dyDescent="0.3">
      <c r="A54651" s="12">
        <f t="shared" si="854"/>
        <v>43551.79166653414</v>
      </c>
      <c r="B54651" s="13"/>
    </row>
    <row r="54652" spans="1:2" x14ac:dyDescent="0.3">
      <c r="A54652" s="12">
        <f t="shared" si="854"/>
        <v>43551.833333200804</v>
      </c>
      <c r="B54652" s="13"/>
    </row>
    <row r="54653" spans="1:2" x14ac:dyDescent="0.3">
      <c r="A54653" s="12">
        <f t="shared" si="854"/>
        <v>43551.874999867468</v>
      </c>
      <c r="B54653" s="13"/>
    </row>
    <row r="54654" spans="1:2" x14ac:dyDescent="0.3">
      <c r="A54654" s="12">
        <f t="shared" si="854"/>
        <v>43551.916666534133</v>
      </c>
      <c r="B54654" s="13"/>
    </row>
    <row r="54655" spans="1:2" x14ac:dyDescent="0.3">
      <c r="A54655" s="12">
        <f t="shared" si="854"/>
        <v>43551.958333200797</v>
      </c>
      <c r="B54655" s="13"/>
    </row>
    <row r="54656" spans="1:2" x14ac:dyDescent="0.3">
      <c r="A54656" s="12">
        <f t="shared" si="854"/>
        <v>43551.999999867461</v>
      </c>
      <c r="B54656" s="13"/>
    </row>
    <row r="54657" spans="1:2" x14ac:dyDescent="0.3">
      <c r="A54657" s="12">
        <f t="shared" si="854"/>
        <v>43552.041666534125</v>
      </c>
      <c r="B54657" s="13"/>
    </row>
    <row r="54658" spans="1:2" x14ac:dyDescent="0.3">
      <c r="A54658" s="12">
        <f t="shared" si="854"/>
        <v>43552.08333320079</v>
      </c>
      <c r="B54658" s="13"/>
    </row>
    <row r="54659" spans="1:2" x14ac:dyDescent="0.3">
      <c r="A54659" s="12">
        <f t="shared" si="854"/>
        <v>43552.124999867454</v>
      </c>
      <c r="B54659" s="13"/>
    </row>
    <row r="54660" spans="1:2" x14ac:dyDescent="0.3">
      <c r="A54660" s="12">
        <f t="shared" si="854"/>
        <v>43552.166666534118</v>
      </c>
      <c r="B54660" s="13"/>
    </row>
    <row r="54661" spans="1:2" x14ac:dyDescent="0.3">
      <c r="A54661" s="12">
        <f t="shared" si="854"/>
        <v>43552.208333200782</v>
      </c>
      <c r="B54661" s="13"/>
    </row>
    <row r="54662" spans="1:2" x14ac:dyDescent="0.3">
      <c r="A54662" s="12">
        <f t="shared" si="854"/>
        <v>43552.249999867447</v>
      </c>
      <c r="B54662" s="13"/>
    </row>
    <row r="54663" spans="1:2" x14ac:dyDescent="0.3">
      <c r="A54663" s="12">
        <f t="shared" si="854"/>
        <v>43552.291666534111</v>
      </c>
      <c r="B54663" s="13"/>
    </row>
    <row r="54664" spans="1:2" x14ac:dyDescent="0.3">
      <c r="A54664" s="12">
        <f t="shared" si="854"/>
        <v>43552.333333200775</v>
      </c>
      <c r="B54664" s="13"/>
    </row>
    <row r="54665" spans="1:2" x14ac:dyDescent="0.3">
      <c r="A54665" s="12">
        <f t="shared" si="854"/>
        <v>43552.374999867439</v>
      </c>
      <c r="B54665" s="13"/>
    </row>
    <row r="54666" spans="1:2" x14ac:dyDescent="0.3">
      <c r="A54666" s="12">
        <f t="shared" si="854"/>
        <v>43552.416666534104</v>
      </c>
      <c r="B54666" s="13"/>
    </row>
    <row r="54667" spans="1:2" x14ac:dyDescent="0.3">
      <c r="A54667" s="12">
        <f t="shared" si="854"/>
        <v>43552.458333200768</v>
      </c>
      <c r="B54667" s="13"/>
    </row>
    <row r="54668" spans="1:2" x14ac:dyDescent="0.3">
      <c r="A54668" s="12">
        <f t="shared" si="854"/>
        <v>43552.499999867432</v>
      </c>
      <c r="B54668" s="13"/>
    </row>
    <row r="54669" spans="1:2" x14ac:dyDescent="0.3">
      <c r="A54669" s="12">
        <f t="shared" si="854"/>
        <v>43552.541666534096</v>
      </c>
      <c r="B54669" s="13"/>
    </row>
    <row r="54670" spans="1:2" x14ac:dyDescent="0.3">
      <c r="A54670" s="12">
        <f t="shared" si="854"/>
        <v>43552.583333200761</v>
      </c>
      <c r="B54670" s="13"/>
    </row>
    <row r="54671" spans="1:2" x14ac:dyDescent="0.3">
      <c r="A54671" s="12">
        <f t="shared" si="854"/>
        <v>43552.624999867425</v>
      </c>
      <c r="B54671" s="13"/>
    </row>
    <row r="54672" spans="1:2" x14ac:dyDescent="0.3">
      <c r="A54672" s="12">
        <f t="shared" si="854"/>
        <v>43552.666666534089</v>
      </c>
      <c r="B54672" s="13"/>
    </row>
    <row r="54673" spans="1:2" x14ac:dyDescent="0.3">
      <c r="A54673" s="12">
        <f t="shared" si="854"/>
        <v>43552.708333200753</v>
      </c>
      <c r="B54673" s="13"/>
    </row>
    <row r="54674" spans="1:2" x14ac:dyDescent="0.3">
      <c r="A54674" s="12">
        <f t="shared" ref="A54674:A54737" si="855">A54673+1/24</f>
        <v>43552.749999867418</v>
      </c>
      <c r="B54674" s="13"/>
    </row>
    <row r="54675" spans="1:2" x14ac:dyDescent="0.3">
      <c r="A54675" s="12">
        <f t="shared" si="855"/>
        <v>43552.791666534082</v>
      </c>
      <c r="B54675" s="13"/>
    </row>
    <row r="54676" spans="1:2" x14ac:dyDescent="0.3">
      <c r="A54676" s="12">
        <f t="shared" si="855"/>
        <v>43552.833333200746</v>
      </c>
      <c r="B54676" s="13"/>
    </row>
    <row r="54677" spans="1:2" x14ac:dyDescent="0.3">
      <c r="A54677" s="12">
        <f t="shared" si="855"/>
        <v>43552.87499986741</v>
      </c>
      <c r="B54677" s="13"/>
    </row>
    <row r="54678" spans="1:2" x14ac:dyDescent="0.3">
      <c r="A54678" s="12">
        <f t="shared" si="855"/>
        <v>43552.916666534074</v>
      </c>
      <c r="B54678" s="13"/>
    </row>
    <row r="54679" spans="1:2" x14ac:dyDescent="0.3">
      <c r="A54679" s="12">
        <f t="shared" si="855"/>
        <v>43552.958333200739</v>
      </c>
      <c r="B54679" s="13"/>
    </row>
    <row r="54680" spans="1:2" x14ac:dyDescent="0.3">
      <c r="A54680" s="12">
        <f t="shared" si="855"/>
        <v>43552.999999867403</v>
      </c>
      <c r="B54680" s="13"/>
    </row>
    <row r="54681" spans="1:2" x14ac:dyDescent="0.3">
      <c r="A54681" s="12">
        <f t="shared" si="855"/>
        <v>43553.041666534067</v>
      </c>
      <c r="B54681" s="13"/>
    </row>
    <row r="54682" spans="1:2" x14ac:dyDescent="0.3">
      <c r="A54682" s="12">
        <f t="shared" si="855"/>
        <v>43553.083333200731</v>
      </c>
      <c r="B54682" s="13"/>
    </row>
    <row r="54683" spans="1:2" x14ac:dyDescent="0.3">
      <c r="A54683" s="12">
        <f t="shared" si="855"/>
        <v>43553.124999867396</v>
      </c>
      <c r="B54683" s="13"/>
    </row>
    <row r="54684" spans="1:2" x14ac:dyDescent="0.3">
      <c r="A54684" s="12">
        <f t="shared" si="855"/>
        <v>43553.16666653406</v>
      </c>
      <c r="B54684" s="13"/>
    </row>
    <row r="54685" spans="1:2" x14ac:dyDescent="0.3">
      <c r="A54685" s="12">
        <f t="shared" si="855"/>
        <v>43553.208333200724</v>
      </c>
      <c r="B54685" s="13"/>
    </row>
    <row r="54686" spans="1:2" x14ac:dyDescent="0.3">
      <c r="A54686" s="12">
        <f t="shared" si="855"/>
        <v>43553.249999867388</v>
      </c>
      <c r="B54686" s="13"/>
    </row>
    <row r="54687" spans="1:2" x14ac:dyDescent="0.3">
      <c r="A54687" s="12">
        <f t="shared" si="855"/>
        <v>43553.291666534053</v>
      </c>
      <c r="B54687" s="13"/>
    </row>
    <row r="54688" spans="1:2" x14ac:dyDescent="0.3">
      <c r="A54688" s="12">
        <f t="shared" si="855"/>
        <v>43553.333333200717</v>
      </c>
      <c r="B54688" s="13"/>
    </row>
    <row r="54689" spans="1:2" x14ac:dyDescent="0.3">
      <c r="A54689" s="12">
        <f t="shared" si="855"/>
        <v>43553.374999867381</v>
      </c>
      <c r="B54689" s="13"/>
    </row>
    <row r="54690" spans="1:2" x14ac:dyDescent="0.3">
      <c r="A54690" s="12">
        <f t="shared" si="855"/>
        <v>43553.416666534045</v>
      </c>
      <c r="B54690" s="13"/>
    </row>
    <row r="54691" spans="1:2" x14ac:dyDescent="0.3">
      <c r="A54691" s="12">
        <f t="shared" si="855"/>
        <v>43553.45833320071</v>
      </c>
      <c r="B54691" s="13"/>
    </row>
    <row r="54692" spans="1:2" x14ac:dyDescent="0.3">
      <c r="A54692" s="12">
        <f t="shared" si="855"/>
        <v>43553.499999867374</v>
      </c>
      <c r="B54692" s="13"/>
    </row>
    <row r="54693" spans="1:2" x14ac:dyDescent="0.3">
      <c r="A54693" s="12">
        <f t="shared" si="855"/>
        <v>43553.541666534038</v>
      </c>
      <c r="B54693" s="13"/>
    </row>
    <row r="54694" spans="1:2" x14ac:dyDescent="0.3">
      <c r="A54694" s="12">
        <f t="shared" si="855"/>
        <v>43553.583333200702</v>
      </c>
      <c r="B54694" s="13"/>
    </row>
    <row r="54695" spans="1:2" x14ac:dyDescent="0.3">
      <c r="A54695" s="12">
        <f t="shared" si="855"/>
        <v>43553.624999867367</v>
      </c>
      <c r="B54695" s="13"/>
    </row>
    <row r="54696" spans="1:2" x14ac:dyDescent="0.3">
      <c r="A54696" s="12">
        <f t="shared" si="855"/>
        <v>43553.666666534031</v>
      </c>
      <c r="B54696" s="13"/>
    </row>
    <row r="54697" spans="1:2" x14ac:dyDescent="0.3">
      <c r="A54697" s="12">
        <f t="shared" si="855"/>
        <v>43553.708333200695</v>
      </c>
      <c r="B54697" s="13"/>
    </row>
    <row r="54698" spans="1:2" x14ac:dyDescent="0.3">
      <c r="A54698" s="12">
        <f t="shared" si="855"/>
        <v>43553.749999867359</v>
      </c>
      <c r="B54698" s="13"/>
    </row>
    <row r="54699" spans="1:2" x14ac:dyDescent="0.3">
      <c r="A54699" s="12">
        <f t="shared" si="855"/>
        <v>43553.791666534024</v>
      </c>
      <c r="B54699" s="13"/>
    </row>
    <row r="54700" spans="1:2" x14ac:dyDescent="0.3">
      <c r="A54700" s="12">
        <f t="shared" si="855"/>
        <v>43553.833333200688</v>
      </c>
      <c r="B54700" s="13"/>
    </row>
    <row r="54701" spans="1:2" x14ac:dyDescent="0.3">
      <c r="A54701" s="12">
        <f t="shared" si="855"/>
        <v>43553.874999867352</v>
      </c>
      <c r="B54701" s="13"/>
    </row>
    <row r="54702" spans="1:2" x14ac:dyDescent="0.3">
      <c r="A54702" s="12">
        <f t="shared" si="855"/>
        <v>43553.916666534016</v>
      </c>
      <c r="B54702" s="13"/>
    </row>
    <row r="54703" spans="1:2" x14ac:dyDescent="0.3">
      <c r="A54703" s="12">
        <f t="shared" si="855"/>
        <v>43553.95833320068</v>
      </c>
      <c r="B54703" s="13"/>
    </row>
    <row r="54704" spans="1:2" x14ac:dyDescent="0.3">
      <c r="A54704" s="12">
        <f t="shared" si="855"/>
        <v>43553.999999867345</v>
      </c>
      <c r="B54704" s="13"/>
    </row>
    <row r="54705" spans="1:2" x14ac:dyDescent="0.3">
      <c r="A54705" s="12">
        <f t="shared" si="855"/>
        <v>43554.041666534009</v>
      </c>
      <c r="B54705" s="13"/>
    </row>
    <row r="54706" spans="1:2" x14ac:dyDescent="0.3">
      <c r="A54706" s="12">
        <f t="shared" si="855"/>
        <v>43554.083333200673</v>
      </c>
      <c r="B54706" s="13"/>
    </row>
    <row r="54707" spans="1:2" x14ac:dyDescent="0.3">
      <c r="A54707" s="12">
        <f t="shared" si="855"/>
        <v>43554.124999867337</v>
      </c>
      <c r="B54707" s="13"/>
    </row>
    <row r="54708" spans="1:2" x14ac:dyDescent="0.3">
      <c r="A54708" s="12">
        <f t="shared" si="855"/>
        <v>43554.166666534002</v>
      </c>
      <c r="B54708" s="13"/>
    </row>
    <row r="54709" spans="1:2" x14ac:dyDescent="0.3">
      <c r="A54709" s="12">
        <f t="shared" si="855"/>
        <v>43554.208333200666</v>
      </c>
      <c r="B54709" s="13"/>
    </row>
    <row r="54710" spans="1:2" x14ac:dyDescent="0.3">
      <c r="A54710" s="12">
        <f t="shared" si="855"/>
        <v>43554.24999986733</v>
      </c>
      <c r="B54710" s="13"/>
    </row>
    <row r="54711" spans="1:2" x14ac:dyDescent="0.3">
      <c r="A54711" s="12">
        <f t="shared" si="855"/>
        <v>43554.291666533994</v>
      </c>
      <c r="B54711" s="13"/>
    </row>
    <row r="54712" spans="1:2" x14ac:dyDescent="0.3">
      <c r="A54712" s="12">
        <f t="shared" si="855"/>
        <v>43554.333333200659</v>
      </c>
      <c r="B54712" s="13"/>
    </row>
    <row r="54713" spans="1:2" x14ac:dyDescent="0.3">
      <c r="A54713" s="12">
        <f t="shared" si="855"/>
        <v>43554.374999867323</v>
      </c>
      <c r="B54713" s="13"/>
    </row>
    <row r="54714" spans="1:2" x14ac:dyDescent="0.3">
      <c r="A54714" s="12">
        <f t="shared" si="855"/>
        <v>43554.416666533987</v>
      </c>
      <c r="B54714" s="13"/>
    </row>
    <row r="54715" spans="1:2" x14ac:dyDescent="0.3">
      <c r="A54715" s="12">
        <f t="shared" si="855"/>
        <v>43554.458333200651</v>
      </c>
      <c r="B54715" s="13"/>
    </row>
    <row r="54716" spans="1:2" x14ac:dyDescent="0.3">
      <c r="A54716" s="12">
        <f t="shared" si="855"/>
        <v>43554.499999867316</v>
      </c>
      <c r="B54716" s="13"/>
    </row>
    <row r="54717" spans="1:2" x14ac:dyDescent="0.3">
      <c r="A54717" s="12">
        <f t="shared" si="855"/>
        <v>43554.54166653398</v>
      </c>
      <c r="B54717" s="13"/>
    </row>
    <row r="54718" spans="1:2" x14ac:dyDescent="0.3">
      <c r="A54718" s="12">
        <f t="shared" si="855"/>
        <v>43554.583333200644</v>
      </c>
      <c r="B54718" s="13"/>
    </row>
    <row r="54719" spans="1:2" x14ac:dyDescent="0.3">
      <c r="A54719" s="12">
        <f t="shared" si="855"/>
        <v>43554.624999867308</v>
      </c>
      <c r="B54719" s="13"/>
    </row>
    <row r="54720" spans="1:2" x14ac:dyDescent="0.3">
      <c r="A54720" s="12">
        <f t="shared" si="855"/>
        <v>43554.666666533973</v>
      </c>
      <c r="B54720" s="13"/>
    </row>
    <row r="54721" spans="1:2" x14ac:dyDescent="0.3">
      <c r="A54721" s="12">
        <f t="shared" si="855"/>
        <v>43554.708333200637</v>
      </c>
      <c r="B54721" s="13"/>
    </row>
    <row r="54722" spans="1:2" x14ac:dyDescent="0.3">
      <c r="A54722" s="12">
        <f t="shared" si="855"/>
        <v>43554.749999867301</v>
      </c>
      <c r="B54722" s="13"/>
    </row>
    <row r="54723" spans="1:2" x14ac:dyDescent="0.3">
      <c r="A54723" s="12">
        <f t="shared" si="855"/>
        <v>43554.791666533965</v>
      </c>
      <c r="B54723" s="13"/>
    </row>
    <row r="54724" spans="1:2" x14ac:dyDescent="0.3">
      <c r="A54724" s="12">
        <f t="shared" si="855"/>
        <v>43554.83333320063</v>
      </c>
      <c r="B54724" s="13"/>
    </row>
    <row r="54725" spans="1:2" x14ac:dyDescent="0.3">
      <c r="A54725" s="12">
        <f t="shared" si="855"/>
        <v>43554.874999867294</v>
      </c>
      <c r="B54725" s="13"/>
    </row>
    <row r="54726" spans="1:2" x14ac:dyDescent="0.3">
      <c r="A54726" s="12">
        <f t="shared" si="855"/>
        <v>43554.916666533958</v>
      </c>
      <c r="B54726" s="13"/>
    </row>
    <row r="54727" spans="1:2" x14ac:dyDescent="0.3">
      <c r="A54727" s="12">
        <f t="shared" si="855"/>
        <v>43554.958333200622</v>
      </c>
      <c r="B54727" s="13"/>
    </row>
    <row r="54728" spans="1:2" x14ac:dyDescent="0.3">
      <c r="A54728" s="12">
        <f t="shared" si="855"/>
        <v>43554.999999867287</v>
      </c>
      <c r="B54728" s="13"/>
    </row>
    <row r="54729" spans="1:2" x14ac:dyDescent="0.3">
      <c r="A54729" s="12">
        <f t="shared" si="855"/>
        <v>43555.041666533951</v>
      </c>
      <c r="B54729" s="13"/>
    </row>
    <row r="54730" spans="1:2" x14ac:dyDescent="0.3">
      <c r="A54730" s="12">
        <f t="shared" si="855"/>
        <v>43555.083333200615</v>
      </c>
      <c r="B54730" s="13"/>
    </row>
    <row r="54731" spans="1:2" x14ac:dyDescent="0.3">
      <c r="A54731" s="12">
        <f t="shared" si="855"/>
        <v>43555.124999867279</v>
      </c>
      <c r="B54731" s="13"/>
    </row>
    <row r="54732" spans="1:2" x14ac:dyDescent="0.3">
      <c r="A54732" s="12">
        <f t="shared" si="855"/>
        <v>43555.166666533943</v>
      </c>
      <c r="B54732" s="13"/>
    </row>
    <row r="54733" spans="1:2" x14ac:dyDescent="0.3">
      <c r="A54733" s="12">
        <f t="shared" si="855"/>
        <v>43555.208333200608</v>
      </c>
      <c r="B54733" s="13"/>
    </row>
    <row r="54734" spans="1:2" x14ac:dyDescent="0.3">
      <c r="A54734" s="12">
        <f t="shared" si="855"/>
        <v>43555.249999867272</v>
      </c>
      <c r="B54734" s="13"/>
    </row>
    <row r="54735" spans="1:2" x14ac:dyDescent="0.3">
      <c r="A54735" s="12">
        <f t="shared" si="855"/>
        <v>43555.291666533936</v>
      </c>
      <c r="B54735" s="13"/>
    </row>
    <row r="54736" spans="1:2" x14ac:dyDescent="0.3">
      <c r="A54736" s="12">
        <f t="shared" si="855"/>
        <v>43555.3333332006</v>
      </c>
      <c r="B54736" s="13"/>
    </row>
    <row r="54737" spans="1:2" x14ac:dyDescent="0.3">
      <c r="A54737" s="12">
        <f t="shared" si="855"/>
        <v>43555.374999867265</v>
      </c>
      <c r="B54737" s="13"/>
    </row>
    <row r="54738" spans="1:2" x14ac:dyDescent="0.3">
      <c r="A54738" s="12">
        <f t="shared" ref="A54738:A54801" si="856">A54737+1/24</f>
        <v>43555.416666533929</v>
      </c>
      <c r="B54738" s="13"/>
    </row>
    <row r="54739" spans="1:2" x14ac:dyDescent="0.3">
      <c r="A54739" s="12">
        <f t="shared" si="856"/>
        <v>43555.458333200593</v>
      </c>
      <c r="B54739" s="13"/>
    </row>
    <row r="54740" spans="1:2" x14ac:dyDescent="0.3">
      <c r="A54740" s="12">
        <f t="shared" si="856"/>
        <v>43555.499999867257</v>
      </c>
      <c r="B54740" s="13"/>
    </row>
    <row r="54741" spans="1:2" x14ac:dyDescent="0.3">
      <c r="A54741" s="12">
        <f t="shared" si="856"/>
        <v>43555.541666533922</v>
      </c>
      <c r="B54741" s="13"/>
    </row>
    <row r="54742" spans="1:2" x14ac:dyDescent="0.3">
      <c r="A54742" s="12">
        <f t="shared" si="856"/>
        <v>43555.583333200586</v>
      </c>
      <c r="B54742" s="13"/>
    </row>
    <row r="54743" spans="1:2" x14ac:dyDescent="0.3">
      <c r="A54743" s="12">
        <f t="shared" si="856"/>
        <v>43555.62499986725</v>
      </c>
      <c r="B54743" s="13"/>
    </row>
    <row r="54744" spans="1:2" x14ac:dyDescent="0.3">
      <c r="A54744" s="12">
        <f t="shared" si="856"/>
        <v>43555.666666533914</v>
      </c>
      <c r="B54744" s="13"/>
    </row>
    <row r="54745" spans="1:2" x14ac:dyDescent="0.3">
      <c r="A54745" s="12">
        <f t="shared" si="856"/>
        <v>43555.708333200579</v>
      </c>
      <c r="B54745" s="13"/>
    </row>
    <row r="54746" spans="1:2" x14ac:dyDescent="0.3">
      <c r="A54746" s="12">
        <f t="shared" si="856"/>
        <v>43555.749999867243</v>
      </c>
      <c r="B54746" s="13"/>
    </row>
    <row r="54747" spans="1:2" x14ac:dyDescent="0.3">
      <c r="A54747" s="12">
        <f t="shared" si="856"/>
        <v>43555.791666533907</v>
      </c>
      <c r="B54747" s="13"/>
    </row>
    <row r="54748" spans="1:2" x14ac:dyDescent="0.3">
      <c r="A54748" s="12">
        <f t="shared" si="856"/>
        <v>43555.833333200571</v>
      </c>
      <c r="B54748" s="13"/>
    </row>
    <row r="54749" spans="1:2" x14ac:dyDescent="0.3">
      <c r="A54749" s="12">
        <f t="shared" si="856"/>
        <v>43555.874999867236</v>
      </c>
      <c r="B54749" s="13"/>
    </row>
    <row r="54750" spans="1:2" x14ac:dyDescent="0.3">
      <c r="A54750" s="12">
        <f t="shared" si="856"/>
        <v>43555.9166665339</v>
      </c>
      <c r="B54750" s="13"/>
    </row>
    <row r="54751" spans="1:2" x14ac:dyDescent="0.3">
      <c r="A54751" s="12">
        <f t="shared" si="856"/>
        <v>43555.958333200564</v>
      </c>
      <c r="B54751" s="13"/>
    </row>
    <row r="54752" spans="1:2" x14ac:dyDescent="0.3">
      <c r="A54752" s="12">
        <f t="shared" si="856"/>
        <v>43555.999999867228</v>
      </c>
      <c r="B54752" s="13"/>
    </row>
    <row r="54753" spans="1:2" x14ac:dyDescent="0.3">
      <c r="A54753" s="12">
        <f t="shared" si="856"/>
        <v>43556.041666533893</v>
      </c>
      <c r="B54753" s="13"/>
    </row>
    <row r="54754" spans="1:2" x14ac:dyDescent="0.3">
      <c r="A54754" s="12">
        <f t="shared" si="856"/>
        <v>43556.083333200557</v>
      </c>
      <c r="B54754" s="13"/>
    </row>
    <row r="54755" spans="1:2" x14ac:dyDescent="0.3">
      <c r="A54755" s="12">
        <f t="shared" si="856"/>
        <v>43556.124999867221</v>
      </c>
      <c r="B54755" s="13"/>
    </row>
    <row r="54756" spans="1:2" x14ac:dyDescent="0.3">
      <c r="A54756" s="12">
        <f t="shared" si="856"/>
        <v>43556.166666533885</v>
      </c>
      <c r="B54756" s="13"/>
    </row>
    <row r="54757" spans="1:2" x14ac:dyDescent="0.3">
      <c r="A54757" s="12">
        <f t="shared" si="856"/>
        <v>43556.20833320055</v>
      </c>
      <c r="B54757" s="13"/>
    </row>
    <row r="54758" spans="1:2" x14ac:dyDescent="0.3">
      <c r="A54758" s="12">
        <f t="shared" si="856"/>
        <v>43556.249999867214</v>
      </c>
      <c r="B54758" s="13"/>
    </row>
    <row r="54759" spans="1:2" x14ac:dyDescent="0.3">
      <c r="A54759" s="12">
        <f t="shared" si="856"/>
        <v>43556.291666533878</v>
      </c>
      <c r="B54759" s="13"/>
    </row>
    <row r="54760" spans="1:2" x14ac:dyDescent="0.3">
      <c r="A54760" s="12">
        <f t="shared" si="856"/>
        <v>43556.333333200542</v>
      </c>
      <c r="B54760" s="13"/>
    </row>
    <row r="54761" spans="1:2" x14ac:dyDescent="0.3">
      <c r="A54761" s="12">
        <f t="shared" si="856"/>
        <v>43556.374999867206</v>
      </c>
      <c r="B54761" s="13"/>
    </row>
    <row r="54762" spans="1:2" x14ac:dyDescent="0.3">
      <c r="A54762" s="12">
        <f t="shared" si="856"/>
        <v>43556.416666533871</v>
      </c>
      <c r="B54762" s="13"/>
    </row>
    <row r="54763" spans="1:2" x14ac:dyDescent="0.3">
      <c r="A54763" s="12">
        <f t="shared" si="856"/>
        <v>43556.458333200535</v>
      </c>
      <c r="B54763" s="13"/>
    </row>
    <row r="54764" spans="1:2" x14ac:dyDescent="0.3">
      <c r="A54764" s="12">
        <f t="shared" si="856"/>
        <v>43556.499999867199</v>
      </c>
      <c r="B54764" s="13"/>
    </row>
    <row r="54765" spans="1:2" x14ac:dyDescent="0.3">
      <c r="A54765" s="12">
        <f t="shared" si="856"/>
        <v>43556.541666533863</v>
      </c>
      <c r="B54765" s="13"/>
    </row>
    <row r="54766" spans="1:2" x14ac:dyDescent="0.3">
      <c r="A54766" s="12">
        <f t="shared" si="856"/>
        <v>43556.583333200528</v>
      </c>
      <c r="B54766" s="13"/>
    </row>
    <row r="54767" spans="1:2" x14ac:dyDescent="0.3">
      <c r="A54767" s="12">
        <f t="shared" si="856"/>
        <v>43556.624999867192</v>
      </c>
      <c r="B54767" s="13"/>
    </row>
    <row r="54768" spans="1:2" x14ac:dyDescent="0.3">
      <c r="A54768" s="12">
        <f t="shared" si="856"/>
        <v>43556.666666533856</v>
      </c>
      <c r="B54768" s="13"/>
    </row>
    <row r="54769" spans="1:2" x14ac:dyDescent="0.3">
      <c r="A54769" s="12">
        <f t="shared" si="856"/>
        <v>43556.70833320052</v>
      </c>
      <c r="B54769" s="13"/>
    </row>
    <row r="54770" spans="1:2" x14ac:dyDescent="0.3">
      <c r="A54770" s="12">
        <f t="shared" si="856"/>
        <v>43556.749999867185</v>
      </c>
      <c r="B54770" s="13"/>
    </row>
    <row r="54771" spans="1:2" x14ac:dyDescent="0.3">
      <c r="A54771" s="12">
        <f t="shared" si="856"/>
        <v>43556.791666533849</v>
      </c>
      <c r="B54771" s="13"/>
    </row>
    <row r="54772" spans="1:2" x14ac:dyDescent="0.3">
      <c r="A54772" s="12">
        <f t="shared" si="856"/>
        <v>43556.833333200513</v>
      </c>
      <c r="B54772" s="13"/>
    </row>
    <row r="54773" spans="1:2" x14ac:dyDescent="0.3">
      <c r="A54773" s="12">
        <f t="shared" si="856"/>
        <v>43556.874999867177</v>
      </c>
      <c r="B54773" s="13"/>
    </row>
    <row r="54774" spans="1:2" x14ac:dyDescent="0.3">
      <c r="A54774" s="12">
        <f t="shared" si="856"/>
        <v>43556.916666533842</v>
      </c>
      <c r="B54774" s="13"/>
    </row>
    <row r="54775" spans="1:2" x14ac:dyDescent="0.3">
      <c r="A54775" s="12">
        <f t="shared" si="856"/>
        <v>43556.958333200506</v>
      </c>
      <c r="B54775" s="13"/>
    </row>
    <row r="54776" spans="1:2" x14ac:dyDescent="0.3">
      <c r="A54776" s="12">
        <f t="shared" si="856"/>
        <v>43556.99999986717</v>
      </c>
      <c r="B54776" s="13"/>
    </row>
    <row r="54777" spans="1:2" x14ac:dyDescent="0.3">
      <c r="A54777" s="12">
        <f t="shared" si="856"/>
        <v>43557.041666533834</v>
      </c>
      <c r="B54777" s="13"/>
    </row>
    <row r="54778" spans="1:2" x14ac:dyDescent="0.3">
      <c r="A54778" s="12">
        <f t="shared" si="856"/>
        <v>43557.083333200499</v>
      </c>
      <c r="B54778" s="13"/>
    </row>
    <row r="54779" spans="1:2" x14ac:dyDescent="0.3">
      <c r="A54779" s="12">
        <f t="shared" si="856"/>
        <v>43557.124999867163</v>
      </c>
      <c r="B54779" s="13"/>
    </row>
    <row r="54780" spans="1:2" x14ac:dyDescent="0.3">
      <c r="A54780" s="12">
        <f t="shared" si="856"/>
        <v>43557.166666533827</v>
      </c>
      <c r="B54780" s="13"/>
    </row>
    <row r="54781" spans="1:2" x14ac:dyDescent="0.3">
      <c r="A54781" s="12">
        <f t="shared" si="856"/>
        <v>43557.208333200491</v>
      </c>
      <c r="B54781" s="13"/>
    </row>
    <row r="54782" spans="1:2" x14ac:dyDescent="0.3">
      <c r="A54782" s="12">
        <f t="shared" si="856"/>
        <v>43557.249999867156</v>
      </c>
      <c r="B54782" s="13"/>
    </row>
    <row r="54783" spans="1:2" x14ac:dyDescent="0.3">
      <c r="A54783" s="12">
        <f t="shared" si="856"/>
        <v>43557.29166653382</v>
      </c>
      <c r="B54783" s="13"/>
    </row>
    <row r="54784" spans="1:2" x14ac:dyDescent="0.3">
      <c r="A54784" s="12">
        <f t="shared" si="856"/>
        <v>43557.333333200484</v>
      </c>
      <c r="B54784" s="13"/>
    </row>
    <row r="54785" spans="1:2" x14ac:dyDescent="0.3">
      <c r="A54785" s="12">
        <f t="shared" si="856"/>
        <v>43557.374999867148</v>
      </c>
      <c r="B54785" s="13"/>
    </row>
    <row r="54786" spans="1:2" x14ac:dyDescent="0.3">
      <c r="A54786" s="12">
        <f t="shared" si="856"/>
        <v>43557.416666533813</v>
      </c>
      <c r="B54786" s="13"/>
    </row>
    <row r="54787" spans="1:2" x14ac:dyDescent="0.3">
      <c r="A54787" s="12">
        <f t="shared" si="856"/>
        <v>43557.458333200477</v>
      </c>
      <c r="B54787" s="13"/>
    </row>
    <row r="54788" spans="1:2" x14ac:dyDescent="0.3">
      <c r="A54788" s="12">
        <f t="shared" si="856"/>
        <v>43557.499999867141</v>
      </c>
      <c r="B54788" s="13"/>
    </row>
    <row r="54789" spans="1:2" x14ac:dyDescent="0.3">
      <c r="A54789" s="12">
        <f t="shared" si="856"/>
        <v>43557.541666533805</v>
      </c>
      <c r="B54789" s="13"/>
    </row>
    <row r="54790" spans="1:2" x14ac:dyDescent="0.3">
      <c r="A54790" s="12">
        <f t="shared" si="856"/>
        <v>43557.583333200469</v>
      </c>
      <c r="B54790" s="13"/>
    </row>
    <row r="54791" spans="1:2" x14ac:dyDescent="0.3">
      <c r="A54791" s="12">
        <f t="shared" si="856"/>
        <v>43557.624999867134</v>
      </c>
      <c r="B54791" s="13"/>
    </row>
    <row r="54792" spans="1:2" x14ac:dyDescent="0.3">
      <c r="A54792" s="12">
        <f t="shared" si="856"/>
        <v>43557.666666533798</v>
      </c>
      <c r="B54792" s="13"/>
    </row>
    <row r="54793" spans="1:2" x14ac:dyDescent="0.3">
      <c r="A54793" s="12">
        <f t="shared" si="856"/>
        <v>43557.708333200462</v>
      </c>
      <c r="B54793" s="13"/>
    </row>
    <row r="54794" spans="1:2" x14ac:dyDescent="0.3">
      <c r="A54794" s="12">
        <f t="shared" si="856"/>
        <v>43557.749999867126</v>
      </c>
      <c r="B54794" s="13"/>
    </row>
    <row r="54795" spans="1:2" x14ac:dyDescent="0.3">
      <c r="A54795" s="12">
        <f t="shared" si="856"/>
        <v>43557.791666533791</v>
      </c>
      <c r="B54795" s="13"/>
    </row>
    <row r="54796" spans="1:2" x14ac:dyDescent="0.3">
      <c r="A54796" s="12">
        <f t="shared" si="856"/>
        <v>43557.833333200455</v>
      </c>
      <c r="B54796" s="13"/>
    </row>
    <row r="54797" spans="1:2" x14ac:dyDescent="0.3">
      <c r="A54797" s="12">
        <f t="shared" si="856"/>
        <v>43557.874999867119</v>
      </c>
      <c r="B54797" s="13"/>
    </row>
    <row r="54798" spans="1:2" x14ac:dyDescent="0.3">
      <c r="A54798" s="12">
        <f t="shared" si="856"/>
        <v>43557.916666533783</v>
      </c>
      <c r="B54798" s="13"/>
    </row>
    <row r="54799" spans="1:2" x14ac:dyDescent="0.3">
      <c r="A54799" s="12">
        <f t="shared" si="856"/>
        <v>43557.958333200448</v>
      </c>
      <c r="B54799" s="13"/>
    </row>
    <row r="54800" spans="1:2" x14ac:dyDescent="0.3">
      <c r="A54800" s="12">
        <f t="shared" si="856"/>
        <v>43557.999999867112</v>
      </c>
      <c r="B54800" s="13"/>
    </row>
    <row r="54801" spans="1:2" x14ac:dyDescent="0.3">
      <c r="A54801" s="12">
        <f t="shared" si="856"/>
        <v>43558.041666533776</v>
      </c>
      <c r="B54801" s="13"/>
    </row>
    <row r="54802" spans="1:2" x14ac:dyDescent="0.3">
      <c r="A54802" s="12">
        <f t="shared" ref="A54802:A54865" si="857">A54801+1/24</f>
        <v>43558.08333320044</v>
      </c>
      <c r="B54802" s="13"/>
    </row>
    <row r="54803" spans="1:2" x14ac:dyDescent="0.3">
      <c r="A54803" s="12">
        <f t="shared" si="857"/>
        <v>43558.124999867105</v>
      </c>
      <c r="B54803" s="13"/>
    </row>
    <row r="54804" spans="1:2" x14ac:dyDescent="0.3">
      <c r="A54804" s="12">
        <f t="shared" si="857"/>
        <v>43558.166666533769</v>
      </c>
      <c r="B54804" s="13"/>
    </row>
    <row r="54805" spans="1:2" x14ac:dyDescent="0.3">
      <c r="A54805" s="12">
        <f t="shared" si="857"/>
        <v>43558.208333200433</v>
      </c>
      <c r="B54805" s="13"/>
    </row>
    <row r="54806" spans="1:2" x14ac:dyDescent="0.3">
      <c r="A54806" s="12">
        <f t="shared" si="857"/>
        <v>43558.249999867097</v>
      </c>
      <c r="B54806" s="13"/>
    </row>
    <row r="54807" spans="1:2" x14ac:dyDescent="0.3">
      <c r="A54807" s="12">
        <f t="shared" si="857"/>
        <v>43558.291666533762</v>
      </c>
      <c r="B54807" s="13"/>
    </row>
    <row r="54808" spans="1:2" x14ac:dyDescent="0.3">
      <c r="A54808" s="12">
        <f t="shared" si="857"/>
        <v>43558.333333200426</v>
      </c>
      <c r="B54808" s="13"/>
    </row>
    <row r="54809" spans="1:2" x14ac:dyDescent="0.3">
      <c r="A54809" s="12">
        <f t="shared" si="857"/>
        <v>43558.37499986709</v>
      </c>
      <c r="B54809" s="13"/>
    </row>
    <row r="54810" spans="1:2" x14ac:dyDescent="0.3">
      <c r="A54810" s="12">
        <f t="shared" si="857"/>
        <v>43558.416666533754</v>
      </c>
      <c r="B54810" s="13"/>
    </row>
    <row r="54811" spans="1:2" x14ac:dyDescent="0.3">
      <c r="A54811" s="12">
        <f t="shared" si="857"/>
        <v>43558.458333200419</v>
      </c>
      <c r="B54811" s="13"/>
    </row>
    <row r="54812" spans="1:2" x14ac:dyDescent="0.3">
      <c r="A54812" s="12">
        <f t="shared" si="857"/>
        <v>43558.499999867083</v>
      </c>
      <c r="B54812" s="13"/>
    </row>
    <row r="54813" spans="1:2" x14ac:dyDescent="0.3">
      <c r="A54813" s="12">
        <f t="shared" si="857"/>
        <v>43558.541666533747</v>
      </c>
      <c r="B54813" s="13"/>
    </row>
    <row r="54814" spans="1:2" x14ac:dyDescent="0.3">
      <c r="A54814" s="12">
        <f t="shared" si="857"/>
        <v>43558.583333200411</v>
      </c>
      <c r="B54814" s="13"/>
    </row>
    <row r="54815" spans="1:2" x14ac:dyDescent="0.3">
      <c r="A54815" s="12">
        <f t="shared" si="857"/>
        <v>43558.624999867076</v>
      </c>
      <c r="B54815" s="13"/>
    </row>
    <row r="54816" spans="1:2" x14ac:dyDescent="0.3">
      <c r="A54816" s="12">
        <f t="shared" si="857"/>
        <v>43558.66666653374</v>
      </c>
      <c r="B54816" s="13"/>
    </row>
    <row r="54817" spans="1:2" x14ac:dyDescent="0.3">
      <c r="A54817" s="12">
        <f t="shared" si="857"/>
        <v>43558.708333200404</v>
      </c>
      <c r="B54817" s="13"/>
    </row>
    <row r="54818" spans="1:2" x14ac:dyDescent="0.3">
      <c r="A54818" s="12">
        <f t="shared" si="857"/>
        <v>43558.749999867068</v>
      </c>
      <c r="B54818" s="13"/>
    </row>
    <row r="54819" spans="1:2" x14ac:dyDescent="0.3">
      <c r="A54819" s="12">
        <f t="shared" si="857"/>
        <v>43558.791666533732</v>
      </c>
      <c r="B54819" s="13"/>
    </row>
    <row r="54820" spans="1:2" x14ac:dyDescent="0.3">
      <c r="A54820" s="12">
        <f t="shared" si="857"/>
        <v>43558.833333200397</v>
      </c>
      <c r="B54820" s="13"/>
    </row>
    <row r="54821" spans="1:2" x14ac:dyDescent="0.3">
      <c r="A54821" s="12">
        <f t="shared" si="857"/>
        <v>43558.874999867061</v>
      </c>
      <c r="B54821" s="13"/>
    </row>
    <row r="54822" spans="1:2" x14ac:dyDescent="0.3">
      <c r="A54822" s="12">
        <f t="shared" si="857"/>
        <v>43558.916666533725</v>
      </c>
      <c r="B54822" s="13"/>
    </row>
    <row r="54823" spans="1:2" x14ac:dyDescent="0.3">
      <c r="A54823" s="12">
        <f t="shared" si="857"/>
        <v>43558.958333200389</v>
      </c>
      <c r="B54823" s="13"/>
    </row>
    <row r="54824" spans="1:2" x14ac:dyDescent="0.3">
      <c r="A54824" s="12">
        <f t="shared" si="857"/>
        <v>43558.999999867054</v>
      </c>
      <c r="B54824" s="13"/>
    </row>
    <row r="54825" spans="1:2" x14ac:dyDescent="0.3">
      <c r="A54825" s="12">
        <f t="shared" si="857"/>
        <v>43559.041666533718</v>
      </c>
      <c r="B54825" s="13"/>
    </row>
    <row r="54826" spans="1:2" x14ac:dyDescent="0.3">
      <c r="A54826" s="12">
        <f t="shared" si="857"/>
        <v>43559.083333200382</v>
      </c>
      <c r="B54826" s="13"/>
    </row>
    <row r="54827" spans="1:2" x14ac:dyDescent="0.3">
      <c r="A54827" s="12">
        <f t="shared" si="857"/>
        <v>43559.124999867046</v>
      </c>
      <c r="B54827" s="13"/>
    </row>
    <row r="54828" spans="1:2" x14ac:dyDescent="0.3">
      <c r="A54828" s="12">
        <f t="shared" si="857"/>
        <v>43559.166666533711</v>
      </c>
      <c r="B54828" s="13"/>
    </row>
    <row r="54829" spans="1:2" x14ac:dyDescent="0.3">
      <c r="A54829" s="12">
        <f t="shared" si="857"/>
        <v>43559.208333200375</v>
      </c>
      <c r="B54829" s="13"/>
    </row>
    <row r="54830" spans="1:2" x14ac:dyDescent="0.3">
      <c r="A54830" s="12">
        <f t="shared" si="857"/>
        <v>43559.249999867039</v>
      </c>
      <c r="B54830" s="13"/>
    </row>
    <row r="54831" spans="1:2" x14ac:dyDescent="0.3">
      <c r="A54831" s="12">
        <f t="shared" si="857"/>
        <v>43559.291666533703</v>
      </c>
      <c r="B54831" s="13"/>
    </row>
    <row r="54832" spans="1:2" x14ac:dyDescent="0.3">
      <c r="A54832" s="12">
        <f t="shared" si="857"/>
        <v>43559.333333200368</v>
      </c>
      <c r="B54832" s="13"/>
    </row>
    <row r="54833" spans="1:2" x14ac:dyDescent="0.3">
      <c r="A54833" s="12">
        <f t="shared" si="857"/>
        <v>43559.374999867032</v>
      </c>
      <c r="B54833" s="13"/>
    </row>
    <row r="54834" spans="1:2" x14ac:dyDescent="0.3">
      <c r="A54834" s="12">
        <f t="shared" si="857"/>
        <v>43559.416666533696</v>
      </c>
      <c r="B54834" s="13"/>
    </row>
    <row r="54835" spans="1:2" x14ac:dyDescent="0.3">
      <c r="A54835" s="12">
        <f t="shared" si="857"/>
        <v>43559.45833320036</v>
      </c>
      <c r="B54835" s="13"/>
    </row>
    <row r="54836" spans="1:2" x14ac:dyDescent="0.3">
      <c r="A54836" s="12">
        <f t="shared" si="857"/>
        <v>43559.499999867025</v>
      </c>
      <c r="B54836" s="13"/>
    </row>
    <row r="54837" spans="1:2" x14ac:dyDescent="0.3">
      <c r="A54837" s="12">
        <f t="shared" si="857"/>
        <v>43559.541666533689</v>
      </c>
      <c r="B54837" s="13"/>
    </row>
    <row r="54838" spans="1:2" x14ac:dyDescent="0.3">
      <c r="A54838" s="12">
        <f t="shared" si="857"/>
        <v>43559.583333200353</v>
      </c>
      <c r="B54838" s="13"/>
    </row>
    <row r="54839" spans="1:2" x14ac:dyDescent="0.3">
      <c r="A54839" s="12">
        <f t="shared" si="857"/>
        <v>43559.624999867017</v>
      </c>
      <c r="B54839" s="13"/>
    </row>
    <row r="54840" spans="1:2" x14ac:dyDescent="0.3">
      <c r="A54840" s="12">
        <f t="shared" si="857"/>
        <v>43559.666666533682</v>
      </c>
      <c r="B54840" s="13"/>
    </row>
    <row r="54841" spans="1:2" x14ac:dyDescent="0.3">
      <c r="A54841" s="12">
        <f t="shared" si="857"/>
        <v>43559.708333200346</v>
      </c>
      <c r="B54841" s="13"/>
    </row>
    <row r="54842" spans="1:2" x14ac:dyDescent="0.3">
      <c r="A54842" s="12">
        <f t="shared" si="857"/>
        <v>43559.74999986701</v>
      </c>
      <c r="B54842" s="13"/>
    </row>
    <row r="54843" spans="1:2" x14ac:dyDescent="0.3">
      <c r="A54843" s="12">
        <f t="shared" si="857"/>
        <v>43559.791666533674</v>
      </c>
      <c r="B54843" s="13"/>
    </row>
    <row r="54844" spans="1:2" x14ac:dyDescent="0.3">
      <c r="A54844" s="12">
        <f t="shared" si="857"/>
        <v>43559.833333200339</v>
      </c>
      <c r="B54844" s="13"/>
    </row>
    <row r="54845" spans="1:2" x14ac:dyDescent="0.3">
      <c r="A54845" s="12">
        <f t="shared" si="857"/>
        <v>43559.874999867003</v>
      </c>
      <c r="B54845" s="13"/>
    </row>
    <row r="54846" spans="1:2" x14ac:dyDescent="0.3">
      <c r="A54846" s="12">
        <f t="shared" si="857"/>
        <v>43559.916666533667</v>
      </c>
      <c r="B54846" s="13"/>
    </row>
    <row r="54847" spans="1:2" x14ac:dyDescent="0.3">
      <c r="A54847" s="12">
        <f t="shared" si="857"/>
        <v>43559.958333200331</v>
      </c>
      <c r="B54847" s="13"/>
    </row>
    <row r="54848" spans="1:2" x14ac:dyDescent="0.3">
      <c r="A54848" s="12">
        <f t="shared" si="857"/>
        <v>43559.999999866995</v>
      </c>
      <c r="B54848" s="13"/>
    </row>
    <row r="54849" spans="1:2" x14ac:dyDescent="0.3">
      <c r="A54849" s="12">
        <f t="shared" si="857"/>
        <v>43560.04166653366</v>
      </c>
      <c r="B54849" s="13"/>
    </row>
    <row r="54850" spans="1:2" x14ac:dyDescent="0.3">
      <c r="A54850" s="12">
        <f t="shared" si="857"/>
        <v>43560.083333200324</v>
      </c>
      <c r="B54850" s="13"/>
    </row>
    <row r="54851" spans="1:2" x14ac:dyDescent="0.3">
      <c r="A54851" s="12">
        <f t="shared" si="857"/>
        <v>43560.124999866988</v>
      </c>
      <c r="B54851" s="13"/>
    </row>
    <row r="54852" spans="1:2" x14ac:dyDescent="0.3">
      <c r="A54852" s="12">
        <f t="shared" si="857"/>
        <v>43560.166666533652</v>
      </c>
      <c r="B54852" s="13"/>
    </row>
    <row r="54853" spans="1:2" x14ac:dyDescent="0.3">
      <c r="A54853" s="12">
        <f t="shared" si="857"/>
        <v>43560.208333200317</v>
      </c>
      <c r="B54853" s="13"/>
    </row>
    <row r="54854" spans="1:2" x14ac:dyDescent="0.3">
      <c r="A54854" s="12">
        <f t="shared" si="857"/>
        <v>43560.249999866981</v>
      </c>
      <c r="B54854" s="13"/>
    </row>
    <row r="54855" spans="1:2" x14ac:dyDescent="0.3">
      <c r="A54855" s="12">
        <f t="shared" si="857"/>
        <v>43560.291666533645</v>
      </c>
      <c r="B54855" s="13"/>
    </row>
    <row r="54856" spans="1:2" x14ac:dyDescent="0.3">
      <c r="A54856" s="12">
        <f t="shared" si="857"/>
        <v>43560.333333200309</v>
      </c>
      <c r="B54856" s="13"/>
    </row>
    <row r="54857" spans="1:2" x14ac:dyDescent="0.3">
      <c r="A54857" s="12">
        <f t="shared" si="857"/>
        <v>43560.374999866974</v>
      </c>
      <c r="B54857" s="13"/>
    </row>
    <row r="54858" spans="1:2" x14ac:dyDescent="0.3">
      <c r="A54858" s="12">
        <f t="shared" si="857"/>
        <v>43560.416666533638</v>
      </c>
      <c r="B54858" s="13"/>
    </row>
    <row r="54859" spans="1:2" x14ac:dyDescent="0.3">
      <c r="A54859" s="12">
        <f t="shared" si="857"/>
        <v>43560.458333200302</v>
      </c>
      <c r="B54859" s="13"/>
    </row>
    <row r="54860" spans="1:2" x14ac:dyDescent="0.3">
      <c r="A54860" s="12">
        <f t="shared" si="857"/>
        <v>43560.499999866966</v>
      </c>
      <c r="B54860" s="13"/>
    </row>
    <row r="54861" spans="1:2" x14ac:dyDescent="0.3">
      <c r="A54861" s="12">
        <f t="shared" si="857"/>
        <v>43560.541666533631</v>
      </c>
      <c r="B54861" s="13"/>
    </row>
    <row r="54862" spans="1:2" x14ac:dyDescent="0.3">
      <c r="A54862" s="12">
        <f t="shared" si="857"/>
        <v>43560.583333200295</v>
      </c>
      <c r="B54862" s="13"/>
    </row>
    <row r="54863" spans="1:2" x14ac:dyDescent="0.3">
      <c r="A54863" s="12">
        <f t="shared" si="857"/>
        <v>43560.624999866959</v>
      </c>
      <c r="B54863" s="13"/>
    </row>
    <row r="54864" spans="1:2" x14ac:dyDescent="0.3">
      <c r="A54864" s="12">
        <f t="shared" si="857"/>
        <v>43560.666666533623</v>
      </c>
      <c r="B54864" s="13"/>
    </row>
    <row r="54865" spans="1:2" x14ac:dyDescent="0.3">
      <c r="A54865" s="12">
        <f t="shared" si="857"/>
        <v>43560.708333200288</v>
      </c>
      <c r="B54865" s="13"/>
    </row>
    <row r="54866" spans="1:2" x14ac:dyDescent="0.3">
      <c r="A54866" s="12">
        <f t="shared" ref="A54866:A54929" si="858">A54865+1/24</f>
        <v>43560.749999866952</v>
      </c>
      <c r="B54866" s="13"/>
    </row>
    <row r="54867" spans="1:2" x14ac:dyDescent="0.3">
      <c r="A54867" s="12">
        <f t="shared" si="858"/>
        <v>43560.791666533616</v>
      </c>
      <c r="B54867" s="13"/>
    </row>
    <row r="54868" spans="1:2" x14ac:dyDescent="0.3">
      <c r="A54868" s="12">
        <f t="shared" si="858"/>
        <v>43560.83333320028</v>
      </c>
      <c r="B54868" s="13"/>
    </row>
    <row r="54869" spans="1:2" x14ac:dyDescent="0.3">
      <c r="A54869" s="12">
        <f t="shared" si="858"/>
        <v>43560.874999866945</v>
      </c>
      <c r="B54869" s="13"/>
    </row>
    <row r="54870" spans="1:2" x14ac:dyDescent="0.3">
      <c r="A54870" s="12">
        <f t="shared" si="858"/>
        <v>43560.916666533609</v>
      </c>
      <c r="B54870" s="13"/>
    </row>
    <row r="54871" spans="1:2" x14ac:dyDescent="0.3">
      <c r="A54871" s="12">
        <f t="shared" si="858"/>
        <v>43560.958333200273</v>
      </c>
      <c r="B54871" s="13"/>
    </row>
    <row r="54872" spans="1:2" x14ac:dyDescent="0.3">
      <c r="A54872" s="12">
        <f t="shared" si="858"/>
        <v>43560.999999866937</v>
      </c>
      <c r="B54872" s="13"/>
    </row>
    <row r="54873" spans="1:2" x14ac:dyDescent="0.3">
      <c r="A54873" s="12">
        <f t="shared" si="858"/>
        <v>43561.041666533602</v>
      </c>
      <c r="B54873" s="13"/>
    </row>
    <row r="54874" spans="1:2" x14ac:dyDescent="0.3">
      <c r="A54874" s="12">
        <f t="shared" si="858"/>
        <v>43561.083333200266</v>
      </c>
      <c r="B54874" s="13"/>
    </row>
    <row r="54875" spans="1:2" x14ac:dyDescent="0.3">
      <c r="A54875" s="12">
        <f t="shared" si="858"/>
        <v>43561.12499986693</v>
      </c>
      <c r="B54875" s="13"/>
    </row>
    <row r="54876" spans="1:2" x14ac:dyDescent="0.3">
      <c r="A54876" s="12">
        <f t="shared" si="858"/>
        <v>43561.166666533594</v>
      </c>
      <c r="B54876" s="13"/>
    </row>
    <row r="54877" spans="1:2" x14ac:dyDescent="0.3">
      <c r="A54877" s="12">
        <f t="shared" si="858"/>
        <v>43561.208333200258</v>
      </c>
      <c r="B54877" s="13"/>
    </row>
    <row r="54878" spans="1:2" x14ac:dyDescent="0.3">
      <c r="A54878" s="12">
        <f t="shared" si="858"/>
        <v>43561.249999866923</v>
      </c>
      <c r="B54878" s="13"/>
    </row>
    <row r="54879" spans="1:2" x14ac:dyDescent="0.3">
      <c r="A54879" s="12">
        <f t="shared" si="858"/>
        <v>43561.291666533587</v>
      </c>
      <c r="B54879" s="13"/>
    </row>
    <row r="54880" spans="1:2" x14ac:dyDescent="0.3">
      <c r="A54880" s="12">
        <f t="shared" si="858"/>
        <v>43561.333333200251</v>
      </c>
      <c r="B54880" s="13"/>
    </row>
    <row r="54881" spans="1:2" x14ac:dyDescent="0.3">
      <c r="A54881" s="12">
        <f t="shared" si="858"/>
        <v>43561.374999866915</v>
      </c>
      <c r="B54881" s="13"/>
    </row>
    <row r="54882" spans="1:2" x14ac:dyDescent="0.3">
      <c r="A54882" s="12">
        <f t="shared" si="858"/>
        <v>43561.41666653358</v>
      </c>
      <c r="B54882" s="13"/>
    </row>
    <row r="54883" spans="1:2" x14ac:dyDescent="0.3">
      <c r="A54883" s="12">
        <f t="shared" si="858"/>
        <v>43561.458333200244</v>
      </c>
      <c r="B54883" s="13"/>
    </row>
    <row r="54884" spans="1:2" x14ac:dyDescent="0.3">
      <c r="A54884" s="12">
        <f t="shared" si="858"/>
        <v>43561.499999866908</v>
      </c>
      <c r="B54884" s="13"/>
    </row>
    <row r="54885" spans="1:2" x14ac:dyDescent="0.3">
      <c r="A54885" s="12">
        <f t="shared" si="858"/>
        <v>43561.541666533572</v>
      </c>
      <c r="B54885" s="13"/>
    </row>
    <row r="54886" spans="1:2" x14ac:dyDescent="0.3">
      <c r="A54886" s="12">
        <f t="shared" si="858"/>
        <v>43561.583333200237</v>
      </c>
      <c r="B54886" s="13"/>
    </row>
    <row r="54887" spans="1:2" x14ac:dyDescent="0.3">
      <c r="A54887" s="12">
        <f t="shared" si="858"/>
        <v>43561.624999866901</v>
      </c>
      <c r="B54887" s="13"/>
    </row>
    <row r="54888" spans="1:2" x14ac:dyDescent="0.3">
      <c r="A54888" s="12">
        <f t="shared" si="858"/>
        <v>43561.666666533565</v>
      </c>
      <c r="B54888" s="13"/>
    </row>
    <row r="54889" spans="1:2" x14ac:dyDescent="0.3">
      <c r="A54889" s="12">
        <f t="shared" si="858"/>
        <v>43561.708333200229</v>
      </c>
      <c r="B54889" s="13"/>
    </row>
    <row r="54890" spans="1:2" x14ac:dyDescent="0.3">
      <c r="A54890" s="12">
        <f t="shared" si="858"/>
        <v>43561.749999866894</v>
      </c>
      <c r="B54890" s="13"/>
    </row>
    <row r="54891" spans="1:2" x14ac:dyDescent="0.3">
      <c r="A54891" s="12">
        <f t="shared" si="858"/>
        <v>43561.791666533558</v>
      </c>
      <c r="B54891" s="13"/>
    </row>
    <row r="54892" spans="1:2" x14ac:dyDescent="0.3">
      <c r="A54892" s="12">
        <f t="shared" si="858"/>
        <v>43561.833333200222</v>
      </c>
      <c r="B54892" s="13"/>
    </row>
    <row r="54893" spans="1:2" x14ac:dyDescent="0.3">
      <c r="A54893" s="12">
        <f t="shared" si="858"/>
        <v>43561.874999866886</v>
      </c>
      <c r="B54893" s="13"/>
    </row>
    <row r="54894" spans="1:2" x14ac:dyDescent="0.3">
      <c r="A54894" s="12">
        <f t="shared" si="858"/>
        <v>43561.916666533551</v>
      </c>
      <c r="B54894" s="13"/>
    </row>
    <row r="54895" spans="1:2" x14ac:dyDescent="0.3">
      <c r="A54895" s="12">
        <f t="shared" si="858"/>
        <v>43561.958333200215</v>
      </c>
      <c r="B54895" s="13"/>
    </row>
    <row r="54896" spans="1:2" x14ac:dyDescent="0.3">
      <c r="A54896" s="12">
        <f t="shared" si="858"/>
        <v>43561.999999866879</v>
      </c>
      <c r="B54896" s="13"/>
    </row>
    <row r="54897" spans="1:2" x14ac:dyDescent="0.3">
      <c r="A54897" s="12">
        <f t="shared" si="858"/>
        <v>43562.041666533543</v>
      </c>
      <c r="B54897" s="13"/>
    </row>
    <row r="54898" spans="1:2" x14ac:dyDescent="0.3">
      <c r="A54898" s="12">
        <f t="shared" si="858"/>
        <v>43562.083333200208</v>
      </c>
      <c r="B54898" s="13"/>
    </row>
    <row r="54899" spans="1:2" x14ac:dyDescent="0.3">
      <c r="A54899" s="12">
        <f t="shared" si="858"/>
        <v>43562.124999866872</v>
      </c>
      <c r="B54899" s="13"/>
    </row>
    <row r="54900" spans="1:2" x14ac:dyDescent="0.3">
      <c r="A54900" s="12">
        <f t="shared" si="858"/>
        <v>43562.166666533536</v>
      </c>
      <c r="B54900" s="13"/>
    </row>
    <row r="54901" spans="1:2" x14ac:dyDescent="0.3">
      <c r="A54901" s="12">
        <f t="shared" si="858"/>
        <v>43562.2083332002</v>
      </c>
      <c r="B54901" s="13"/>
    </row>
    <row r="54902" spans="1:2" x14ac:dyDescent="0.3">
      <c r="A54902" s="12">
        <f t="shared" si="858"/>
        <v>43562.249999866865</v>
      </c>
      <c r="B54902" s="13"/>
    </row>
    <row r="54903" spans="1:2" x14ac:dyDescent="0.3">
      <c r="A54903" s="12">
        <f t="shared" si="858"/>
        <v>43562.291666533529</v>
      </c>
      <c r="B54903" s="13"/>
    </row>
    <row r="54904" spans="1:2" x14ac:dyDescent="0.3">
      <c r="A54904" s="12">
        <f t="shared" si="858"/>
        <v>43562.333333200193</v>
      </c>
      <c r="B54904" s="13"/>
    </row>
    <row r="54905" spans="1:2" x14ac:dyDescent="0.3">
      <c r="A54905" s="12">
        <f t="shared" si="858"/>
        <v>43562.374999866857</v>
      </c>
      <c r="B54905" s="13"/>
    </row>
    <row r="54906" spans="1:2" x14ac:dyDescent="0.3">
      <c r="A54906" s="12">
        <f t="shared" si="858"/>
        <v>43562.416666533521</v>
      </c>
      <c r="B54906" s="13"/>
    </row>
    <row r="54907" spans="1:2" x14ac:dyDescent="0.3">
      <c r="A54907" s="12">
        <f t="shared" si="858"/>
        <v>43562.458333200186</v>
      </c>
      <c r="B54907" s="13"/>
    </row>
    <row r="54908" spans="1:2" x14ac:dyDescent="0.3">
      <c r="A54908" s="12">
        <f t="shared" si="858"/>
        <v>43562.49999986685</v>
      </c>
      <c r="B54908" s="13"/>
    </row>
    <row r="54909" spans="1:2" x14ac:dyDescent="0.3">
      <c r="A54909" s="12">
        <f t="shared" si="858"/>
        <v>43562.541666533514</v>
      </c>
      <c r="B54909" s="13"/>
    </row>
    <row r="54910" spans="1:2" x14ac:dyDescent="0.3">
      <c r="A54910" s="12">
        <f t="shared" si="858"/>
        <v>43562.583333200178</v>
      </c>
      <c r="B54910" s="13"/>
    </row>
    <row r="54911" spans="1:2" x14ac:dyDescent="0.3">
      <c r="A54911" s="12">
        <f t="shared" si="858"/>
        <v>43562.624999866843</v>
      </c>
      <c r="B54911" s="13"/>
    </row>
    <row r="54912" spans="1:2" x14ac:dyDescent="0.3">
      <c r="A54912" s="12">
        <f t="shared" si="858"/>
        <v>43562.666666533507</v>
      </c>
      <c r="B54912" s="13"/>
    </row>
    <row r="54913" spans="1:2" x14ac:dyDescent="0.3">
      <c r="A54913" s="12">
        <f t="shared" si="858"/>
        <v>43562.708333200171</v>
      </c>
      <c r="B54913" s="13"/>
    </row>
    <row r="54914" spans="1:2" x14ac:dyDescent="0.3">
      <c r="A54914" s="12">
        <f t="shared" si="858"/>
        <v>43562.749999866835</v>
      </c>
      <c r="B54914" s="13"/>
    </row>
    <row r="54915" spans="1:2" x14ac:dyDescent="0.3">
      <c r="A54915" s="12">
        <f t="shared" si="858"/>
        <v>43562.7916665335</v>
      </c>
      <c r="B54915" s="13"/>
    </row>
    <row r="54916" spans="1:2" x14ac:dyDescent="0.3">
      <c r="A54916" s="12">
        <f t="shared" si="858"/>
        <v>43562.833333200164</v>
      </c>
      <c r="B54916" s="13"/>
    </row>
    <row r="54917" spans="1:2" x14ac:dyDescent="0.3">
      <c r="A54917" s="12">
        <f t="shared" si="858"/>
        <v>43562.874999866828</v>
      </c>
      <c r="B54917" s="13"/>
    </row>
    <row r="54918" spans="1:2" x14ac:dyDescent="0.3">
      <c r="A54918" s="12">
        <f t="shared" si="858"/>
        <v>43562.916666533492</v>
      </c>
      <c r="B54918" s="13"/>
    </row>
    <row r="54919" spans="1:2" x14ac:dyDescent="0.3">
      <c r="A54919" s="12">
        <f t="shared" si="858"/>
        <v>43562.958333200157</v>
      </c>
      <c r="B54919" s="13"/>
    </row>
    <row r="54920" spans="1:2" x14ac:dyDescent="0.3">
      <c r="A54920" s="12">
        <f t="shared" si="858"/>
        <v>43562.999999866821</v>
      </c>
      <c r="B54920" s="13"/>
    </row>
    <row r="54921" spans="1:2" x14ac:dyDescent="0.3">
      <c r="A54921" s="12">
        <f t="shared" si="858"/>
        <v>43563.041666533485</v>
      </c>
      <c r="B54921" s="13"/>
    </row>
    <row r="54922" spans="1:2" x14ac:dyDescent="0.3">
      <c r="A54922" s="12">
        <f t="shared" si="858"/>
        <v>43563.083333200149</v>
      </c>
      <c r="B54922" s="13"/>
    </row>
    <row r="54923" spans="1:2" x14ac:dyDescent="0.3">
      <c r="A54923" s="12">
        <f t="shared" si="858"/>
        <v>43563.124999866814</v>
      </c>
      <c r="B54923" s="13"/>
    </row>
    <row r="54924" spans="1:2" x14ac:dyDescent="0.3">
      <c r="A54924" s="12">
        <f t="shared" si="858"/>
        <v>43563.166666533478</v>
      </c>
      <c r="B54924" s="13"/>
    </row>
    <row r="54925" spans="1:2" x14ac:dyDescent="0.3">
      <c r="A54925" s="12">
        <f t="shared" si="858"/>
        <v>43563.208333200142</v>
      </c>
      <c r="B54925" s="13"/>
    </row>
    <row r="54926" spans="1:2" x14ac:dyDescent="0.3">
      <c r="A54926" s="12">
        <f t="shared" si="858"/>
        <v>43563.249999866806</v>
      </c>
      <c r="B54926" s="13"/>
    </row>
    <row r="54927" spans="1:2" x14ac:dyDescent="0.3">
      <c r="A54927" s="12">
        <f t="shared" si="858"/>
        <v>43563.291666533471</v>
      </c>
      <c r="B54927" s="13"/>
    </row>
    <row r="54928" spans="1:2" x14ac:dyDescent="0.3">
      <c r="A54928" s="12">
        <f t="shared" si="858"/>
        <v>43563.333333200135</v>
      </c>
      <c r="B54928" s="13"/>
    </row>
    <row r="54929" spans="1:2" x14ac:dyDescent="0.3">
      <c r="A54929" s="12">
        <f t="shared" si="858"/>
        <v>43563.374999866799</v>
      </c>
      <c r="B54929" s="13"/>
    </row>
    <row r="54930" spans="1:2" x14ac:dyDescent="0.3">
      <c r="A54930" s="12">
        <f t="shared" ref="A54930:A54993" si="859">A54929+1/24</f>
        <v>43563.416666533463</v>
      </c>
      <c r="B54930" s="13"/>
    </row>
    <row r="54931" spans="1:2" x14ac:dyDescent="0.3">
      <c r="A54931" s="12">
        <f t="shared" si="859"/>
        <v>43563.458333200128</v>
      </c>
      <c r="B54931" s="13"/>
    </row>
    <row r="54932" spans="1:2" x14ac:dyDescent="0.3">
      <c r="A54932" s="12">
        <f t="shared" si="859"/>
        <v>43563.499999866792</v>
      </c>
      <c r="B54932" s="13"/>
    </row>
    <row r="54933" spans="1:2" x14ac:dyDescent="0.3">
      <c r="A54933" s="12">
        <f t="shared" si="859"/>
        <v>43563.541666533456</v>
      </c>
      <c r="B54933" s="13"/>
    </row>
    <row r="54934" spans="1:2" x14ac:dyDescent="0.3">
      <c r="A54934" s="12">
        <f t="shared" si="859"/>
        <v>43563.58333320012</v>
      </c>
      <c r="B54934" s="13"/>
    </row>
    <row r="54935" spans="1:2" x14ac:dyDescent="0.3">
      <c r="A54935" s="12">
        <f t="shared" si="859"/>
        <v>43563.624999866784</v>
      </c>
      <c r="B54935" s="13"/>
    </row>
    <row r="54936" spans="1:2" x14ac:dyDescent="0.3">
      <c r="A54936" s="12">
        <f t="shared" si="859"/>
        <v>43563.666666533449</v>
      </c>
      <c r="B54936" s="13"/>
    </row>
    <row r="54937" spans="1:2" x14ac:dyDescent="0.3">
      <c r="A54937" s="12">
        <f t="shared" si="859"/>
        <v>43563.708333200113</v>
      </c>
      <c r="B54937" s="13"/>
    </row>
    <row r="54938" spans="1:2" x14ac:dyDescent="0.3">
      <c r="A54938" s="12">
        <f t="shared" si="859"/>
        <v>43563.749999866777</v>
      </c>
      <c r="B54938" s="13"/>
    </row>
    <row r="54939" spans="1:2" x14ac:dyDescent="0.3">
      <c r="A54939" s="12">
        <f t="shared" si="859"/>
        <v>43563.791666533441</v>
      </c>
      <c r="B54939" s="13"/>
    </row>
    <row r="54940" spans="1:2" x14ac:dyDescent="0.3">
      <c r="A54940" s="12">
        <f t="shared" si="859"/>
        <v>43563.833333200106</v>
      </c>
      <c r="B54940" s="13"/>
    </row>
    <row r="54941" spans="1:2" x14ac:dyDescent="0.3">
      <c r="A54941" s="12">
        <f t="shared" si="859"/>
        <v>43563.87499986677</v>
      </c>
      <c r="B54941" s="13"/>
    </row>
    <row r="54942" spans="1:2" x14ac:dyDescent="0.3">
      <c r="A54942" s="12">
        <f t="shared" si="859"/>
        <v>43563.916666533434</v>
      </c>
      <c r="B54942" s="13"/>
    </row>
    <row r="54943" spans="1:2" x14ac:dyDescent="0.3">
      <c r="A54943" s="12">
        <f t="shared" si="859"/>
        <v>43563.958333200098</v>
      </c>
      <c r="B54943" s="13"/>
    </row>
    <row r="54944" spans="1:2" x14ac:dyDescent="0.3">
      <c r="A54944" s="12">
        <f t="shared" si="859"/>
        <v>43563.999999866763</v>
      </c>
      <c r="B54944" s="13"/>
    </row>
    <row r="54945" spans="1:2" x14ac:dyDescent="0.3">
      <c r="A54945" s="12">
        <f t="shared" si="859"/>
        <v>43564.041666533427</v>
      </c>
      <c r="B54945" s="13"/>
    </row>
    <row r="54946" spans="1:2" x14ac:dyDescent="0.3">
      <c r="A54946" s="12">
        <f t="shared" si="859"/>
        <v>43564.083333200091</v>
      </c>
      <c r="B54946" s="13"/>
    </row>
    <row r="54947" spans="1:2" x14ac:dyDescent="0.3">
      <c r="A54947" s="12">
        <f t="shared" si="859"/>
        <v>43564.124999866755</v>
      </c>
      <c r="B54947" s="13"/>
    </row>
    <row r="54948" spans="1:2" x14ac:dyDescent="0.3">
      <c r="A54948" s="12">
        <f t="shared" si="859"/>
        <v>43564.16666653342</v>
      </c>
      <c r="B54948" s="13"/>
    </row>
    <row r="54949" spans="1:2" x14ac:dyDescent="0.3">
      <c r="A54949" s="12">
        <f t="shared" si="859"/>
        <v>43564.208333200084</v>
      </c>
      <c r="B54949" s="13"/>
    </row>
    <row r="54950" spans="1:2" x14ac:dyDescent="0.3">
      <c r="A54950" s="12">
        <f t="shared" si="859"/>
        <v>43564.249999866748</v>
      </c>
      <c r="B54950" s="13"/>
    </row>
    <row r="54951" spans="1:2" x14ac:dyDescent="0.3">
      <c r="A54951" s="12">
        <f t="shared" si="859"/>
        <v>43564.291666533412</v>
      </c>
      <c r="B54951" s="13"/>
    </row>
    <row r="54952" spans="1:2" x14ac:dyDescent="0.3">
      <c r="A54952" s="12">
        <f t="shared" si="859"/>
        <v>43564.333333200077</v>
      </c>
      <c r="B54952" s="13"/>
    </row>
    <row r="54953" spans="1:2" x14ac:dyDescent="0.3">
      <c r="A54953" s="12">
        <f t="shared" si="859"/>
        <v>43564.374999866741</v>
      </c>
      <c r="B54953" s="13"/>
    </row>
    <row r="54954" spans="1:2" x14ac:dyDescent="0.3">
      <c r="A54954" s="12">
        <f t="shared" si="859"/>
        <v>43564.416666533405</v>
      </c>
      <c r="B54954" s="13"/>
    </row>
    <row r="54955" spans="1:2" x14ac:dyDescent="0.3">
      <c r="A54955" s="12">
        <f t="shared" si="859"/>
        <v>43564.458333200069</v>
      </c>
      <c r="B54955" s="13"/>
    </row>
    <row r="54956" spans="1:2" x14ac:dyDescent="0.3">
      <c r="A54956" s="12">
        <f t="shared" si="859"/>
        <v>43564.499999866734</v>
      </c>
      <c r="B54956" s="13"/>
    </row>
    <row r="54957" spans="1:2" x14ac:dyDescent="0.3">
      <c r="A54957" s="12">
        <f t="shared" si="859"/>
        <v>43564.541666533398</v>
      </c>
      <c r="B54957" s="13"/>
    </row>
    <row r="54958" spans="1:2" x14ac:dyDescent="0.3">
      <c r="A54958" s="12">
        <f t="shared" si="859"/>
        <v>43564.583333200062</v>
      </c>
      <c r="B54958" s="13"/>
    </row>
    <row r="54959" spans="1:2" x14ac:dyDescent="0.3">
      <c r="A54959" s="12">
        <f t="shared" si="859"/>
        <v>43564.624999866726</v>
      </c>
      <c r="B54959" s="13"/>
    </row>
    <row r="54960" spans="1:2" x14ac:dyDescent="0.3">
      <c r="A54960" s="12">
        <f t="shared" si="859"/>
        <v>43564.666666533391</v>
      </c>
      <c r="B54960" s="13"/>
    </row>
    <row r="54961" spans="1:2" x14ac:dyDescent="0.3">
      <c r="A54961" s="12">
        <f t="shared" si="859"/>
        <v>43564.708333200055</v>
      </c>
      <c r="B54961" s="13"/>
    </row>
    <row r="54962" spans="1:2" x14ac:dyDescent="0.3">
      <c r="A54962" s="12">
        <f t="shared" si="859"/>
        <v>43564.749999866719</v>
      </c>
      <c r="B54962" s="13"/>
    </row>
    <row r="54963" spans="1:2" x14ac:dyDescent="0.3">
      <c r="A54963" s="12">
        <f t="shared" si="859"/>
        <v>43564.791666533383</v>
      </c>
      <c r="B54963" s="13"/>
    </row>
    <row r="54964" spans="1:2" x14ac:dyDescent="0.3">
      <c r="A54964" s="12">
        <f t="shared" si="859"/>
        <v>43564.833333200047</v>
      </c>
      <c r="B54964" s="13"/>
    </row>
    <row r="54965" spans="1:2" x14ac:dyDescent="0.3">
      <c r="A54965" s="12">
        <f t="shared" si="859"/>
        <v>43564.874999866712</v>
      </c>
      <c r="B54965" s="13"/>
    </row>
    <row r="54966" spans="1:2" x14ac:dyDescent="0.3">
      <c r="A54966" s="12">
        <f t="shared" si="859"/>
        <v>43564.916666533376</v>
      </c>
      <c r="B54966" s="13"/>
    </row>
    <row r="54967" spans="1:2" x14ac:dyDescent="0.3">
      <c r="A54967" s="12">
        <f t="shared" si="859"/>
        <v>43564.95833320004</v>
      </c>
      <c r="B54967" s="13"/>
    </row>
    <row r="54968" spans="1:2" x14ac:dyDescent="0.3">
      <c r="A54968" s="12">
        <f t="shared" si="859"/>
        <v>43564.999999866704</v>
      </c>
      <c r="B54968" s="13"/>
    </row>
    <row r="54969" spans="1:2" x14ac:dyDescent="0.3">
      <c r="A54969" s="12">
        <f t="shared" si="859"/>
        <v>43565.041666533369</v>
      </c>
      <c r="B54969" s="13"/>
    </row>
    <row r="54970" spans="1:2" x14ac:dyDescent="0.3">
      <c r="A54970" s="12">
        <f t="shared" si="859"/>
        <v>43565.083333200033</v>
      </c>
      <c r="B54970" s="13"/>
    </row>
    <row r="54971" spans="1:2" x14ac:dyDescent="0.3">
      <c r="A54971" s="12">
        <f t="shared" si="859"/>
        <v>43565.124999866697</v>
      </c>
      <c r="B54971" s="13"/>
    </row>
    <row r="54972" spans="1:2" x14ac:dyDescent="0.3">
      <c r="A54972" s="12">
        <f t="shared" si="859"/>
        <v>43565.166666533361</v>
      </c>
      <c r="B54972" s="13"/>
    </row>
    <row r="54973" spans="1:2" x14ac:dyDescent="0.3">
      <c r="A54973" s="12">
        <f t="shared" si="859"/>
        <v>43565.208333200026</v>
      </c>
      <c r="B54973" s="13"/>
    </row>
    <row r="54974" spans="1:2" x14ac:dyDescent="0.3">
      <c r="A54974" s="12">
        <f t="shared" si="859"/>
        <v>43565.24999986669</v>
      </c>
      <c r="B54974" s="13"/>
    </row>
    <row r="54975" spans="1:2" x14ac:dyDescent="0.3">
      <c r="A54975" s="12">
        <f t="shared" si="859"/>
        <v>43565.291666533354</v>
      </c>
      <c r="B54975" s="13"/>
    </row>
    <row r="54976" spans="1:2" x14ac:dyDescent="0.3">
      <c r="A54976" s="12">
        <f t="shared" si="859"/>
        <v>43565.333333200018</v>
      </c>
      <c r="B54976" s="13"/>
    </row>
    <row r="54977" spans="1:2" x14ac:dyDescent="0.3">
      <c r="A54977" s="12">
        <f t="shared" si="859"/>
        <v>43565.374999866683</v>
      </c>
      <c r="B54977" s="13"/>
    </row>
    <row r="54978" spans="1:2" x14ac:dyDescent="0.3">
      <c r="A54978" s="12">
        <f t="shared" si="859"/>
        <v>43565.416666533347</v>
      </c>
      <c r="B54978" s="13"/>
    </row>
    <row r="54979" spans="1:2" x14ac:dyDescent="0.3">
      <c r="A54979" s="12">
        <f t="shared" si="859"/>
        <v>43565.458333200011</v>
      </c>
      <c r="B54979" s="13"/>
    </row>
    <row r="54980" spans="1:2" x14ac:dyDescent="0.3">
      <c r="A54980" s="12">
        <f t="shared" si="859"/>
        <v>43565.499999866675</v>
      </c>
      <c r="B54980" s="13"/>
    </row>
    <row r="54981" spans="1:2" x14ac:dyDescent="0.3">
      <c r="A54981" s="12">
        <f t="shared" si="859"/>
        <v>43565.54166653334</v>
      </c>
      <c r="B54981" s="13"/>
    </row>
    <row r="54982" spans="1:2" x14ac:dyDescent="0.3">
      <c r="A54982" s="12">
        <f t="shared" si="859"/>
        <v>43565.583333200004</v>
      </c>
      <c r="B54982" s="13"/>
    </row>
    <row r="54983" spans="1:2" x14ac:dyDescent="0.3">
      <c r="A54983" s="12">
        <f t="shared" si="859"/>
        <v>43565.624999866668</v>
      </c>
      <c r="B54983" s="13"/>
    </row>
    <row r="54984" spans="1:2" x14ac:dyDescent="0.3">
      <c r="A54984" s="12">
        <f t="shared" si="859"/>
        <v>43565.666666533332</v>
      </c>
      <c r="B54984" s="13"/>
    </row>
    <row r="54985" spans="1:2" x14ac:dyDescent="0.3">
      <c r="A54985" s="12">
        <f t="shared" si="859"/>
        <v>43565.708333199997</v>
      </c>
      <c r="B54985" s="13"/>
    </row>
    <row r="54986" spans="1:2" x14ac:dyDescent="0.3">
      <c r="A54986" s="12">
        <f t="shared" si="859"/>
        <v>43565.749999866661</v>
      </c>
      <c r="B54986" s="13"/>
    </row>
    <row r="54987" spans="1:2" x14ac:dyDescent="0.3">
      <c r="A54987" s="12">
        <f t="shared" si="859"/>
        <v>43565.791666533325</v>
      </c>
      <c r="B54987" s="13"/>
    </row>
    <row r="54988" spans="1:2" x14ac:dyDescent="0.3">
      <c r="A54988" s="12">
        <f t="shared" si="859"/>
        <v>43565.833333199989</v>
      </c>
      <c r="B54988" s="13"/>
    </row>
    <row r="54989" spans="1:2" x14ac:dyDescent="0.3">
      <c r="A54989" s="12">
        <f t="shared" si="859"/>
        <v>43565.874999866654</v>
      </c>
      <c r="B54989" s="13"/>
    </row>
    <row r="54990" spans="1:2" x14ac:dyDescent="0.3">
      <c r="A54990" s="12">
        <f t="shared" si="859"/>
        <v>43565.916666533318</v>
      </c>
      <c r="B54990" s="13"/>
    </row>
    <row r="54991" spans="1:2" x14ac:dyDescent="0.3">
      <c r="A54991" s="12">
        <f t="shared" si="859"/>
        <v>43565.958333199982</v>
      </c>
      <c r="B54991" s="13"/>
    </row>
    <row r="54992" spans="1:2" x14ac:dyDescent="0.3">
      <c r="A54992" s="12">
        <f t="shared" si="859"/>
        <v>43565.999999866646</v>
      </c>
      <c r="B54992" s="13"/>
    </row>
    <row r="54993" spans="1:2" x14ac:dyDescent="0.3">
      <c r="A54993" s="12">
        <f t="shared" si="859"/>
        <v>43566.04166653331</v>
      </c>
      <c r="B54993" s="13"/>
    </row>
    <row r="54994" spans="1:2" x14ac:dyDescent="0.3">
      <c r="A54994" s="12">
        <f t="shared" ref="A54994:A55057" si="860">A54993+1/24</f>
        <v>43566.083333199975</v>
      </c>
      <c r="B54994" s="13"/>
    </row>
    <row r="54995" spans="1:2" x14ac:dyDescent="0.3">
      <c r="A54995" s="12">
        <f t="shared" si="860"/>
        <v>43566.124999866639</v>
      </c>
      <c r="B54995" s="13"/>
    </row>
    <row r="54996" spans="1:2" x14ac:dyDescent="0.3">
      <c r="A54996" s="12">
        <f t="shared" si="860"/>
        <v>43566.166666533303</v>
      </c>
      <c r="B54996" s="13"/>
    </row>
    <row r="54997" spans="1:2" x14ac:dyDescent="0.3">
      <c r="A54997" s="12">
        <f t="shared" si="860"/>
        <v>43566.208333199967</v>
      </c>
      <c r="B54997" s="13"/>
    </row>
    <row r="54998" spans="1:2" x14ac:dyDescent="0.3">
      <c r="A54998" s="12">
        <f t="shared" si="860"/>
        <v>43566.249999866632</v>
      </c>
      <c r="B54998" s="13"/>
    </row>
    <row r="54999" spans="1:2" x14ac:dyDescent="0.3">
      <c r="A54999" s="12">
        <f t="shared" si="860"/>
        <v>43566.291666533296</v>
      </c>
      <c r="B54999" s="13"/>
    </row>
    <row r="55000" spans="1:2" x14ac:dyDescent="0.3">
      <c r="A55000" s="12">
        <f t="shared" si="860"/>
        <v>43566.33333319996</v>
      </c>
      <c r="B55000" s="13"/>
    </row>
    <row r="55001" spans="1:2" x14ac:dyDescent="0.3">
      <c r="A55001" s="12">
        <f t="shared" si="860"/>
        <v>43566.374999866624</v>
      </c>
      <c r="B55001" s="13"/>
    </row>
    <row r="55002" spans="1:2" x14ac:dyDescent="0.3">
      <c r="A55002" s="12">
        <f t="shared" si="860"/>
        <v>43566.416666533289</v>
      </c>
      <c r="B55002" s="13"/>
    </row>
    <row r="55003" spans="1:2" x14ac:dyDescent="0.3">
      <c r="A55003" s="12">
        <f t="shared" si="860"/>
        <v>43566.458333199953</v>
      </c>
      <c r="B55003" s="13"/>
    </row>
    <row r="55004" spans="1:2" x14ac:dyDescent="0.3">
      <c r="A55004" s="12">
        <f t="shared" si="860"/>
        <v>43566.499999866617</v>
      </c>
      <c r="B55004" s="13"/>
    </row>
    <row r="55005" spans="1:2" x14ac:dyDescent="0.3">
      <c r="A55005" s="12">
        <f t="shared" si="860"/>
        <v>43566.541666533281</v>
      </c>
      <c r="B55005" s="13"/>
    </row>
    <row r="55006" spans="1:2" x14ac:dyDescent="0.3">
      <c r="A55006" s="12">
        <f t="shared" si="860"/>
        <v>43566.583333199946</v>
      </c>
      <c r="B55006" s="13"/>
    </row>
    <row r="55007" spans="1:2" x14ac:dyDescent="0.3">
      <c r="A55007" s="12">
        <f t="shared" si="860"/>
        <v>43566.62499986661</v>
      </c>
      <c r="B55007" s="13"/>
    </row>
    <row r="55008" spans="1:2" x14ac:dyDescent="0.3">
      <c r="A55008" s="12">
        <f t="shared" si="860"/>
        <v>43566.666666533274</v>
      </c>
      <c r="B55008" s="13"/>
    </row>
    <row r="55009" spans="1:2" x14ac:dyDescent="0.3">
      <c r="A55009" s="12">
        <f t="shared" si="860"/>
        <v>43566.708333199938</v>
      </c>
      <c r="B55009" s="13"/>
    </row>
    <row r="55010" spans="1:2" x14ac:dyDescent="0.3">
      <c r="A55010" s="12">
        <f t="shared" si="860"/>
        <v>43566.749999866603</v>
      </c>
      <c r="B55010" s="13"/>
    </row>
    <row r="55011" spans="1:2" x14ac:dyDescent="0.3">
      <c r="A55011" s="12">
        <f t="shared" si="860"/>
        <v>43566.791666533267</v>
      </c>
      <c r="B55011" s="13"/>
    </row>
    <row r="55012" spans="1:2" x14ac:dyDescent="0.3">
      <c r="A55012" s="12">
        <f t="shared" si="860"/>
        <v>43566.833333199931</v>
      </c>
      <c r="B55012" s="13"/>
    </row>
    <row r="55013" spans="1:2" x14ac:dyDescent="0.3">
      <c r="A55013" s="12">
        <f t="shared" si="860"/>
        <v>43566.874999866595</v>
      </c>
      <c r="B55013" s="13"/>
    </row>
    <row r="55014" spans="1:2" x14ac:dyDescent="0.3">
      <c r="A55014" s="12">
        <f t="shared" si="860"/>
        <v>43566.91666653326</v>
      </c>
      <c r="B55014" s="13"/>
    </row>
    <row r="55015" spans="1:2" x14ac:dyDescent="0.3">
      <c r="A55015" s="12">
        <f t="shared" si="860"/>
        <v>43566.958333199924</v>
      </c>
      <c r="B55015" s="13"/>
    </row>
    <row r="55016" spans="1:2" x14ac:dyDescent="0.3">
      <c r="A55016" s="12">
        <f t="shared" si="860"/>
        <v>43566.999999866588</v>
      </c>
      <c r="B55016" s="13"/>
    </row>
    <row r="55017" spans="1:2" x14ac:dyDescent="0.3">
      <c r="A55017" s="12">
        <f t="shared" si="860"/>
        <v>43567.041666533252</v>
      </c>
      <c r="B55017" s="13"/>
    </row>
    <row r="55018" spans="1:2" x14ac:dyDescent="0.3">
      <c r="A55018" s="12">
        <f t="shared" si="860"/>
        <v>43567.083333199917</v>
      </c>
      <c r="B55018" s="13"/>
    </row>
    <row r="55019" spans="1:2" x14ac:dyDescent="0.3">
      <c r="A55019" s="12">
        <f t="shared" si="860"/>
        <v>43567.124999866581</v>
      </c>
      <c r="B55019" s="13"/>
    </row>
    <row r="55020" spans="1:2" x14ac:dyDescent="0.3">
      <c r="A55020" s="12">
        <f t="shared" si="860"/>
        <v>43567.166666533245</v>
      </c>
      <c r="B55020" s="13"/>
    </row>
    <row r="55021" spans="1:2" x14ac:dyDescent="0.3">
      <c r="A55021" s="12">
        <f t="shared" si="860"/>
        <v>43567.208333199909</v>
      </c>
      <c r="B55021" s="13"/>
    </row>
    <row r="55022" spans="1:2" x14ac:dyDescent="0.3">
      <c r="A55022" s="12">
        <f t="shared" si="860"/>
        <v>43567.249999866573</v>
      </c>
      <c r="B55022" s="13"/>
    </row>
    <row r="55023" spans="1:2" x14ac:dyDescent="0.3">
      <c r="A55023" s="12">
        <f t="shared" si="860"/>
        <v>43567.291666533238</v>
      </c>
      <c r="B55023" s="13"/>
    </row>
    <row r="55024" spans="1:2" x14ac:dyDescent="0.3">
      <c r="A55024" s="12">
        <f t="shared" si="860"/>
        <v>43567.333333199902</v>
      </c>
      <c r="B55024" s="13"/>
    </row>
    <row r="55025" spans="1:2" x14ac:dyDescent="0.3">
      <c r="A55025" s="12">
        <f t="shared" si="860"/>
        <v>43567.374999866566</v>
      </c>
      <c r="B55025" s="13"/>
    </row>
    <row r="55026" spans="1:2" x14ac:dyDescent="0.3">
      <c r="A55026" s="12">
        <f t="shared" si="860"/>
        <v>43567.41666653323</v>
      </c>
      <c r="B55026" s="13"/>
    </row>
    <row r="55027" spans="1:2" x14ac:dyDescent="0.3">
      <c r="A55027" s="12">
        <f t="shared" si="860"/>
        <v>43567.458333199895</v>
      </c>
      <c r="B55027" s="13"/>
    </row>
    <row r="55028" spans="1:2" x14ac:dyDescent="0.3">
      <c r="A55028" s="12">
        <f t="shared" si="860"/>
        <v>43567.499999866559</v>
      </c>
      <c r="B55028" s="13"/>
    </row>
    <row r="55029" spans="1:2" x14ac:dyDescent="0.3">
      <c r="A55029" s="12">
        <f t="shared" si="860"/>
        <v>43567.541666533223</v>
      </c>
      <c r="B55029" s="13"/>
    </row>
    <row r="55030" spans="1:2" x14ac:dyDescent="0.3">
      <c r="A55030" s="12">
        <f t="shared" si="860"/>
        <v>43567.583333199887</v>
      </c>
      <c r="B55030" s="13"/>
    </row>
    <row r="55031" spans="1:2" x14ac:dyDescent="0.3">
      <c r="A55031" s="12">
        <f t="shared" si="860"/>
        <v>43567.624999866552</v>
      </c>
      <c r="B55031" s="13"/>
    </row>
    <row r="55032" spans="1:2" x14ac:dyDescent="0.3">
      <c r="A55032" s="12">
        <f t="shared" si="860"/>
        <v>43567.666666533216</v>
      </c>
      <c r="B55032" s="13"/>
    </row>
    <row r="55033" spans="1:2" x14ac:dyDescent="0.3">
      <c r="A55033" s="12">
        <f t="shared" si="860"/>
        <v>43567.70833319988</v>
      </c>
      <c r="B55033" s="13"/>
    </row>
    <row r="55034" spans="1:2" x14ac:dyDescent="0.3">
      <c r="A55034" s="12">
        <f t="shared" si="860"/>
        <v>43567.749999866544</v>
      </c>
      <c r="B55034" s="13"/>
    </row>
    <row r="55035" spans="1:2" x14ac:dyDescent="0.3">
      <c r="A55035" s="12">
        <f t="shared" si="860"/>
        <v>43567.791666533209</v>
      </c>
      <c r="B55035" s="13"/>
    </row>
    <row r="55036" spans="1:2" x14ac:dyDescent="0.3">
      <c r="A55036" s="12">
        <f t="shared" si="860"/>
        <v>43567.833333199873</v>
      </c>
      <c r="B55036" s="13"/>
    </row>
    <row r="55037" spans="1:2" x14ac:dyDescent="0.3">
      <c r="A55037" s="12">
        <f t="shared" si="860"/>
        <v>43567.874999866537</v>
      </c>
      <c r="B55037" s="13"/>
    </row>
    <row r="55038" spans="1:2" x14ac:dyDescent="0.3">
      <c r="A55038" s="12">
        <f t="shared" si="860"/>
        <v>43567.916666533201</v>
      </c>
      <c r="B55038" s="13"/>
    </row>
    <row r="55039" spans="1:2" x14ac:dyDescent="0.3">
      <c r="A55039" s="12">
        <f t="shared" si="860"/>
        <v>43567.958333199866</v>
      </c>
      <c r="B55039" s="13"/>
    </row>
    <row r="55040" spans="1:2" x14ac:dyDescent="0.3">
      <c r="A55040" s="12">
        <f t="shared" si="860"/>
        <v>43567.99999986653</v>
      </c>
      <c r="B55040" s="13"/>
    </row>
    <row r="55041" spans="1:2" x14ac:dyDescent="0.3">
      <c r="A55041" s="12">
        <f t="shared" si="860"/>
        <v>43568.041666533194</v>
      </c>
      <c r="B55041" s="13"/>
    </row>
    <row r="55042" spans="1:2" x14ac:dyDescent="0.3">
      <c r="A55042" s="12">
        <f t="shared" si="860"/>
        <v>43568.083333199858</v>
      </c>
      <c r="B55042" s="13"/>
    </row>
    <row r="55043" spans="1:2" x14ac:dyDescent="0.3">
      <c r="A55043" s="12">
        <f t="shared" si="860"/>
        <v>43568.124999866523</v>
      </c>
      <c r="B55043" s="13"/>
    </row>
    <row r="55044" spans="1:2" x14ac:dyDescent="0.3">
      <c r="A55044" s="12">
        <f t="shared" si="860"/>
        <v>43568.166666533187</v>
      </c>
      <c r="B55044" s="13"/>
    </row>
    <row r="55045" spans="1:2" x14ac:dyDescent="0.3">
      <c r="A55045" s="12">
        <f t="shared" si="860"/>
        <v>43568.208333199851</v>
      </c>
      <c r="B55045" s="13"/>
    </row>
    <row r="55046" spans="1:2" x14ac:dyDescent="0.3">
      <c r="A55046" s="12">
        <f t="shared" si="860"/>
        <v>43568.249999866515</v>
      </c>
      <c r="B55046" s="13"/>
    </row>
    <row r="55047" spans="1:2" x14ac:dyDescent="0.3">
      <c r="A55047" s="12">
        <f t="shared" si="860"/>
        <v>43568.29166653318</v>
      </c>
      <c r="B55047" s="13"/>
    </row>
    <row r="55048" spans="1:2" x14ac:dyDescent="0.3">
      <c r="A55048" s="12">
        <f t="shared" si="860"/>
        <v>43568.333333199844</v>
      </c>
      <c r="B55048" s="13"/>
    </row>
    <row r="55049" spans="1:2" x14ac:dyDescent="0.3">
      <c r="A55049" s="12">
        <f t="shared" si="860"/>
        <v>43568.374999866508</v>
      </c>
      <c r="B55049" s="13"/>
    </row>
    <row r="55050" spans="1:2" x14ac:dyDescent="0.3">
      <c r="A55050" s="12">
        <f t="shared" si="860"/>
        <v>43568.416666533172</v>
      </c>
      <c r="B55050" s="13"/>
    </row>
    <row r="55051" spans="1:2" x14ac:dyDescent="0.3">
      <c r="A55051" s="12">
        <f t="shared" si="860"/>
        <v>43568.458333199836</v>
      </c>
      <c r="B55051" s="13"/>
    </row>
    <row r="55052" spans="1:2" x14ac:dyDescent="0.3">
      <c r="A55052" s="12">
        <f t="shared" si="860"/>
        <v>43568.499999866501</v>
      </c>
      <c r="B55052" s="13"/>
    </row>
    <row r="55053" spans="1:2" x14ac:dyDescent="0.3">
      <c r="A55053" s="12">
        <f t="shared" si="860"/>
        <v>43568.541666533165</v>
      </c>
      <c r="B55053" s="13"/>
    </row>
    <row r="55054" spans="1:2" x14ac:dyDescent="0.3">
      <c r="A55054" s="12">
        <f t="shared" si="860"/>
        <v>43568.583333199829</v>
      </c>
      <c r="B55054" s="13"/>
    </row>
    <row r="55055" spans="1:2" x14ac:dyDescent="0.3">
      <c r="A55055" s="12">
        <f t="shared" si="860"/>
        <v>43568.624999866493</v>
      </c>
      <c r="B55055" s="13"/>
    </row>
    <row r="55056" spans="1:2" x14ac:dyDescent="0.3">
      <c r="A55056" s="12">
        <f t="shared" si="860"/>
        <v>43568.666666533158</v>
      </c>
      <c r="B55056" s="13"/>
    </row>
    <row r="55057" spans="1:2" x14ac:dyDescent="0.3">
      <c r="A55057" s="12">
        <f t="shared" si="860"/>
        <v>43568.708333199822</v>
      </c>
      <c r="B55057" s="13"/>
    </row>
    <row r="55058" spans="1:2" x14ac:dyDescent="0.3">
      <c r="A55058" s="12">
        <f t="shared" ref="A55058:A55121" si="861">A55057+1/24</f>
        <v>43568.749999866486</v>
      </c>
      <c r="B55058" s="13"/>
    </row>
    <row r="55059" spans="1:2" x14ac:dyDescent="0.3">
      <c r="A55059" s="12">
        <f t="shared" si="861"/>
        <v>43568.79166653315</v>
      </c>
      <c r="B55059" s="13"/>
    </row>
    <row r="55060" spans="1:2" x14ac:dyDescent="0.3">
      <c r="A55060" s="12">
        <f t="shared" si="861"/>
        <v>43568.833333199815</v>
      </c>
      <c r="B55060" s="13"/>
    </row>
    <row r="55061" spans="1:2" x14ac:dyDescent="0.3">
      <c r="A55061" s="12">
        <f t="shared" si="861"/>
        <v>43568.874999866479</v>
      </c>
      <c r="B55061" s="13"/>
    </row>
    <row r="55062" spans="1:2" x14ac:dyDescent="0.3">
      <c r="A55062" s="12">
        <f t="shared" si="861"/>
        <v>43568.916666533143</v>
      </c>
      <c r="B55062" s="13"/>
    </row>
    <row r="55063" spans="1:2" x14ac:dyDescent="0.3">
      <c r="A55063" s="12">
        <f t="shared" si="861"/>
        <v>43568.958333199807</v>
      </c>
      <c r="B55063" s="13"/>
    </row>
    <row r="55064" spans="1:2" x14ac:dyDescent="0.3">
      <c r="A55064" s="12">
        <f t="shared" si="861"/>
        <v>43568.999999866472</v>
      </c>
      <c r="B55064" s="13"/>
    </row>
    <row r="55065" spans="1:2" x14ac:dyDescent="0.3">
      <c r="A55065" s="12">
        <f t="shared" si="861"/>
        <v>43569.041666533136</v>
      </c>
      <c r="B55065" s="13"/>
    </row>
    <row r="55066" spans="1:2" x14ac:dyDescent="0.3">
      <c r="A55066" s="12">
        <f t="shared" si="861"/>
        <v>43569.0833331998</v>
      </c>
      <c r="B55066" s="13"/>
    </row>
    <row r="55067" spans="1:2" x14ac:dyDescent="0.3">
      <c r="A55067" s="12">
        <f t="shared" si="861"/>
        <v>43569.124999866464</v>
      </c>
      <c r="B55067" s="13"/>
    </row>
    <row r="55068" spans="1:2" x14ac:dyDescent="0.3">
      <c r="A55068" s="12">
        <f t="shared" si="861"/>
        <v>43569.166666533129</v>
      </c>
      <c r="B55068" s="13"/>
    </row>
    <row r="55069" spans="1:2" x14ac:dyDescent="0.3">
      <c r="A55069" s="12">
        <f t="shared" si="861"/>
        <v>43569.208333199793</v>
      </c>
      <c r="B55069" s="13"/>
    </row>
    <row r="55070" spans="1:2" x14ac:dyDescent="0.3">
      <c r="A55070" s="12">
        <f t="shared" si="861"/>
        <v>43569.249999866457</v>
      </c>
      <c r="B55070" s="13"/>
    </row>
    <row r="55071" spans="1:2" x14ac:dyDescent="0.3">
      <c r="A55071" s="12">
        <f t="shared" si="861"/>
        <v>43569.291666533121</v>
      </c>
      <c r="B55071" s="13"/>
    </row>
    <row r="55072" spans="1:2" x14ac:dyDescent="0.3">
      <c r="A55072" s="12">
        <f t="shared" si="861"/>
        <v>43569.333333199786</v>
      </c>
      <c r="B55072" s="13"/>
    </row>
    <row r="55073" spans="1:2" x14ac:dyDescent="0.3">
      <c r="A55073" s="12">
        <f t="shared" si="861"/>
        <v>43569.37499986645</v>
      </c>
      <c r="B55073" s="13"/>
    </row>
    <row r="55074" spans="1:2" x14ac:dyDescent="0.3">
      <c r="A55074" s="12">
        <f t="shared" si="861"/>
        <v>43569.416666533114</v>
      </c>
      <c r="B55074" s="13"/>
    </row>
    <row r="55075" spans="1:2" x14ac:dyDescent="0.3">
      <c r="A55075" s="12">
        <f t="shared" si="861"/>
        <v>43569.458333199778</v>
      </c>
      <c r="B55075" s="13"/>
    </row>
    <row r="55076" spans="1:2" x14ac:dyDescent="0.3">
      <c r="A55076" s="12">
        <f t="shared" si="861"/>
        <v>43569.499999866443</v>
      </c>
      <c r="B55076" s="13"/>
    </row>
    <row r="55077" spans="1:2" x14ac:dyDescent="0.3">
      <c r="A55077" s="12">
        <f t="shared" si="861"/>
        <v>43569.541666533107</v>
      </c>
      <c r="B55077" s="13"/>
    </row>
    <row r="55078" spans="1:2" x14ac:dyDescent="0.3">
      <c r="A55078" s="12">
        <f t="shared" si="861"/>
        <v>43569.583333199771</v>
      </c>
      <c r="B55078" s="13"/>
    </row>
    <row r="55079" spans="1:2" x14ac:dyDescent="0.3">
      <c r="A55079" s="12">
        <f t="shared" si="861"/>
        <v>43569.624999866435</v>
      </c>
      <c r="B55079" s="13"/>
    </row>
    <row r="55080" spans="1:2" x14ac:dyDescent="0.3">
      <c r="A55080" s="12">
        <f t="shared" si="861"/>
        <v>43569.666666533099</v>
      </c>
      <c r="B55080" s="13"/>
    </row>
    <row r="55081" spans="1:2" x14ac:dyDescent="0.3">
      <c r="A55081" s="12">
        <f t="shared" si="861"/>
        <v>43569.708333199764</v>
      </c>
      <c r="B55081" s="13"/>
    </row>
    <row r="55082" spans="1:2" x14ac:dyDescent="0.3">
      <c r="A55082" s="12">
        <f t="shared" si="861"/>
        <v>43569.749999866428</v>
      </c>
      <c r="B55082" s="13"/>
    </row>
    <row r="55083" spans="1:2" x14ac:dyDescent="0.3">
      <c r="A55083" s="12">
        <f t="shared" si="861"/>
        <v>43569.791666533092</v>
      </c>
      <c r="B55083" s="13"/>
    </row>
    <row r="55084" spans="1:2" x14ac:dyDescent="0.3">
      <c r="A55084" s="12">
        <f t="shared" si="861"/>
        <v>43569.833333199756</v>
      </c>
      <c r="B55084" s="13"/>
    </row>
    <row r="55085" spans="1:2" x14ac:dyDescent="0.3">
      <c r="A55085" s="12">
        <f t="shared" si="861"/>
        <v>43569.874999866421</v>
      </c>
      <c r="B55085" s="13"/>
    </row>
    <row r="55086" spans="1:2" x14ac:dyDescent="0.3">
      <c r="A55086" s="12">
        <f t="shared" si="861"/>
        <v>43569.916666533085</v>
      </c>
      <c r="B55086" s="13"/>
    </row>
    <row r="55087" spans="1:2" x14ac:dyDescent="0.3">
      <c r="A55087" s="12">
        <f t="shared" si="861"/>
        <v>43569.958333199749</v>
      </c>
      <c r="B55087" s="13"/>
    </row>
    <row r="55088" spans="1:2" x14ac:dyDescent="0.3">
      <c r="A55088" s="12">
        <f t="shared" si="861"/>
        <v>43569.999999866413</v>
      </c>
      <c r="B55088" s="13"/>
    </row>
    <row r="55089" spans="1:2" x14ac:dyDescent="0.3">
      <c r="A55089" s="12">
        <f t="shared" si="861"/>
        <v>43570.041666533078</v>
      </c>
      <c r="B55089" s="13"/>
    </row>
    <row r="55090" spans="1:2" x14ac:dyDescent="0.3">
      <c r="A55090" s="12">
        <f t="shared" si="861"/>
        <v>43570.083333199742</v>
      </c>
      <c r="B55090" s="13"/>
    </row>
    <row r="55091" spans="1:2" x14ac:dyDescent="0.3">
      <c r="A55091" s="12">
        <f t="shared" si="861"/>
        <v>43570.124999866406</v>
      </c>
      <c r="B55091" s="13"/>
    </row>
    <row r="55092" spans="1:2" x14ac:dyDescent="0.3">
      <c r="A55092" s="12">
        <f t="shared" si="861"/>
        <v>43570.16666653307</v>
      </c>
      <c r="B55092" s="13"/>
    </row>
    <row r="55093" spans="1:2" x14ac:dyDescent="0.3">
      <c r="A55093" s="12">
        <f t="shared" si="861"/>
        <v>43570.208333199735</v>
      </c>
      <c r="B55093" s="13"/>
    </row>
    <row r="55094" spans="1:2" x14ac:dyDescent="0.3">
      <c r="A55094" s="12">
        <f t="shared" si="861"/>
        <v>43570.249999866399</v>
      </c>
      <c r="B55094" s="13"/>
    </row>
    <row r="55095" spans="1:2" x14ac:dyDescent="0.3">
      <c r="A55095" s="12">
        <f t="shared" si="861"/>
        <v>43570.291666533063</v>
      </c>
      <c r="B55095" s="13"/>
    </row>
    <row r="55096" spans="1:2" x14ac:dyDescent="0.3">
      <c r="A55096" s="12">
        <f t="shared" si="861"/>
        <v>43570.333333199727</v>
      </c>
      <c r="B55096" s="13"/>
    </row>
    <row r="55097" spans="1:2" x14ac:dyDescent="0.3">
      <c r="A55097" s="12">
        <f t="shared" si="861"/>
        <v>43570.374999866392</v>
      </c>
      <c r="B55097" s="13"/>
    </row>
    <row r="55098" spans="1:2" x14ac:dyDescent="0.3">
      <c r="A55098" s="12">
        <f t="shared" si="861"/>
        <v>43570.416666533056</v>
      </c>
      <c r="B55098" s="13"/>
    </row>
    <row r="55099" spans="1:2" x14ac:dyDescent="0.3">
      <c r="A55099" s="12">
        <f t="shared" si="861"/>
        <v>43570.45833319972</v>
      </c>
      <c r="B55099" s="13"/>
    </row>
    <row r="55100" spans="1:2" x14ac:dyDescent="0.3">
      <c r="A55100" s="12">
        <f t="shared" si="861"/>
        <v>43570.499999866384</v>
      </c>
      <c r="B55100" s="13"/>
    </row>
    <row r="55101" spans="1:2" x14ac:dyDescent="0.3">
      <c r="A55101" s="12">
        <f t="shared" si="861"/>
        <v>43570.541666533049</v>
      </c>
      <c r="B55101" s="13"/>
    </row>
    <row r="55102" spans="1:2" x14ac:dyDescent="0.3">
      <c r="A55102" s="12">
        <f t="shared" si="861"/>
        <v>43570.583333199713</v>
      </c>
      <c r="B55102" s="13"/>
    </row>
    <row r="55103" spans="1:2" x14ac:dyDescent="0.3">
      <c r="A55103" s="12">
        <f t="shared" si="861"/>
        <v>43570.624999866377</v>
      </c>
      <c r="B55103" s="13"/>
    </row>
    <row r="55104" spans="1:2" x14ac:dyDescent="0.3">
      <c r="A55104" s="12">
        <f t="shared" si="861"/>
        <v>43570.666666533041</v>
      </c>
      <c r="B55104" s="13"/>
    </row>
    <row r="55105" spans="1:2" x14ac:dyDescent="0.3">
      <c r="A55105" s="12">
        <f t="shared" si="861"/>
        <v>43570.708333199706</v>
      </c>
      <c r="B55105" s="13"/>
    </row>
    <row r="55106" spans="1:2" x14ac:dyDescent="0.3">
      <c r="A55106" s="12">
        <f t="shared" si="861"/>
        <v>43570.74999986637</v>
      </c>
      <c r="B55106" s="13"/>
    </row>
    <row r="55107" spans="1:2" x14ac:dyDescent="0.3">
      <c r="A55107" s="12">
        <f t="shared" si="861"/>
        <v>43570.791666533034</v>
      </c>
      <c r="B55107" s="13"/>
    </row>
    <row r="55108" spans="1:2" x14ac:dyDescent="0.3">
      <c r="A55108" s="12">
        <f t="shared" si="861"/>
        <v>43570.833333199698</v>
      </c>
      <c r="B55108" s="13"/>
    </row>
    <row r="55109" spans="1:2" x14ac:dyDescent="0.3">
      <c r="A55109" s="12">
        <f t="shared" si="861"/>
        <v>43570.874999866362</v>
      </c>
      <c r="B55109" s="13"/>
    </row>
    <row r="55110" spans="1:2" x14ac:dyDescent="0.3">
      <c r="A55110" s="12">
        <f t="shared" si="861"/>
        <v>43570.916666533027</v>
      </c>
      <c r="B55110" s="13"/>
    </row>
    <row r="55111" spans="1:2" x14ac:dyDescent="0.3">
      <c r="A55111" s="12">
        <f t="shared" si="861"/>
        <v>43570.958333199691</v>
      </c>
      <c r="B55111" s="13"/>
    </row>
    <row r="55112" spans="1:2" x14ac:dyDescent="0.3">
      <c r="A55112" s="12">
        <f t="shared" si="861"/>
        <v>43570.999999866355</v>
      </c>
      <c r="B55112" s="13"/>
    </row>
    <row r="55113" spans="1:2" x14ac:dyDescent="0.3">
      <c r="A55113" s="12">
        <f t="shared" si="861"/>
        <v>43571.041666533019</v>
      </c>
      <c r="B55113" s="13"/>
    </row>
    <row r="55114" spans="1:2" x14ac:dyDescent="0.3">
      <c r="A55114" s="12">
        <f t="shared" si="861"/>
        <v>43571.083333199684</v>
      </c>
      <c r="B55114" s="13"/>
    </row>
    <row r="55115" spans="1:2" x14ac:dyDescent="0.3">
      <c r="A55115" s="12">
        <f t="shared" si="861"/>
        <v>43571.124999866348</v>
      </c>
      <c r="B55115" s="13"/>
    </row>
    <row r="55116" spans="1:2" x14ac:dyDescent="0.3">
      <c r="A55116" s="12">
        <f t="shared" si="861"/>
        <v>43571.166666533012</v>
      </c>
      <c r="B55116" s="13"/>
    </row>
    <row r="55117" spans="1:2" x14ac:dyDescent="0.3">
      <c r="A55117" s="12">
        <f t="shared" si="861"/>
        <v>43571.208333199676</v>
      </c>
      <c r="B55117" s="13"/>
    </row>
    <row r="55118" spans="1:2" x14ac:dyDescent="0.3">
      <c r="A55118" s="12">
        <f t="shared" si="861"/>
        <v>43571.249999866341</v>
      </c>
      <c r="B55118" s="13"/>
    </row>
    <row r="55119" spans="1:2" x14ac:dyDescent="0.3">
      <c r="A55119" s="12">
        <f t="shared" si="861"/>
        <v>43571.291666533005</v>
      </c>
      <c r="B55119" s="13"/>
    </row>
    <row r="55120" spans="1:2" x14ac:dyDescent="0.3">
      <c r="A55120" s="12">
        <f t="shared" si="861"/>
        <v>43571.333333199669</v>
      </c>
      <c r="B55120" s="13"/>
    </row>
    <row r="55121" spans="1:2" x14ac:dyDescent="0.3">
      <c r="A55121" s="12">
        <f t="shared" si="861"/>
        <v>43571.374999866333</v>
      </c>
      <c r="B55121" s="13"/>
    </row>
    <row r="55122" spans="1:2" x14ac:dyDescent="0.3">
      <c r="A55122" s="12">
        <f t="shared" ref="A55122:A55185" si="862">A55121+1/24</f>
        <v>43571.416666532998</v>
      </c>
      <c r="B55122" s="13"/>
    </row>
    <row r="55123" spans="1:2" x14ac:dyDescent="0.3">
      <c r="A55123" s="12">
        <f t="shared" si="862"/>
        <v>43571.458333199662</v>
      </c>
      <c r="B55123" s="13"/>
    </row>
    <row r="55124" spans="1:2" x14ac:dyDescent="0.3">
      <c r="A55124" s="12">
        <f t="shared" si="862"/>
        <v>43571.499999866326</v>
      </c>
      <c r="B55124" s="13"/>
    </row>
    <row r="55125" spans="1:2" x14ac:dyDescent="0.3">
      <c r="A55125" s="12">
        <f t="shared" si="862"/>
        <v>43571.54166653299</v>
      </c>
      <c r="B55125" s="13"/>
    </row>
    <row r="55126" spans="1:2" x14ac:dyDescent="0.3">
      <c r="A55126" s="12">
        <f t="shared" si="862"/>
        <v>43571.583333199655</v>
      </c>
      <c r="B55126" s="13"/>
    </row>
    <row r="55127" spans="1:2" x14ac:dyDescent="0.3">
      <c r="A55127" s="12">
        <f t="shared" si="862"/>
        <v>43571.624999866319</v>
      </c>
      <c r="B55127" s="13"/>
    </row>
    <row r="55128" spans="1:2" x14ac:dyDescent="0.3">
      <c r="A55128" s="12">
        <f t="shared" si="862"/>
        <v>43571.666666532983</v>
      </c>
      <c r="B55128" s="13"/>
    </row>
    <row r="55129" spans="1:2" x14ac:dyDescent="0.3">
      <c r="A55129" s="12">
        <f t="shared" si="862"/>
        <v>43571.708333199647</v>
      </c>
      <c r="B55129" s="13"/>
    </row>
    <row r="55130" spans="1:2" x14ac:dyDescent="0.3">
      <c r="A55130" s="12">
        <f t="shared" si="862"/>
        <v>43571.749999866312</v>
      </c>
      <c r="B55130" s="13"/>
    </row>
    <row r="55131" spans="1:2" x14ac:dyDescent="0.3">
      <c r="A55131" s="12">
        <f t="shared" si="862"/>
        <v>43571.791666532976</v>
      </c>
      <c r="B55131" s="13"/>
    </row>
    <row r="55132" spans="1:2" x14ac:dyDescent="0.3">
      <c r="A55132" s="12">
        <f t="shared" si="862"/>
        <v>43571.83333319964</v>
      </c>
      <c r="B55132" s="13"/>
    </row>
    <row r="55133" spans="1:2" x14ac:dyDescent="0.3">
      <c r="A55133" s="12">
        <f t="shared" si="862"/>
        <v>43571.874999866304</v>
      </c>
      <c r="B55133" s="13"/>
    </row>
    <row r="55134" spans="1:2" x14ac:dyDescent="0.3">
      <c r="A55134" s="12">
        <f t="shared" si="862"/>
        <v>43571.916666532969</v>
      </c>
      <c r="B55134" s="13"/>
    </row>
    <row r="55135" spans="1:2" x14ac:dyDescent="0.3">
      <c r="A55135" s="12">
        <f t="shared" si="862"/>
        <v>43571.958333199633</v>
      </c>
      <c r="B55135" s="13"/>
    </row>
    <row r="55136" spans="1:2" x14ac:dyDescent="0.3">
      <c r="A55136" s="12">
        <f t="shared" si="862"/>
        <v>43571.999999866297</v>
      </c>
      <c r="B55136" s="13"/>
    </row>
    <row r="55137" spans="1:2" x14ac:dyDescent="0.3">
      <c r="A55137" s="12">
        <f t="shared" si="862"/>
        <v>43572.041666532961</v>
      </c>
      <c r="B55137" s="13"/>
    </row>
    <row r="55138" spans="1:2" x14ac:dyDescent="0.3">
      <c r="A55138" s="12">
        <f t="shared" si="862"/>
        <v>43572.083333199625</v>
      </c>
      <c r="B55138" s="13"/>
    </row>
    <row r="55139" spans="1:2" x14ac:dyDescent="0.3">
      <c r="A55139" s="12">
        <f t="shared" si="862"/>
        <v>43572.12499986629</v>
      </c>
      <c r="B55139" s="13"/>
    </row>
    <row r="55140" spans="1:2" x14ac:dyDescent="0.3">
      <c r="A55140" s="12">
        <f t="shared" si="862"/>
        <v>43572.166666532954</v>
      </c>
      <c r="B55140" s="13"/>
    </row>
    <row r="55141" spans="1:2" x14ac:dyDescent="0.3">
      <c r="A55141" s="12">
        <f t="shared" si="862"/>
        <v>43572.208333199618</v>
      </c>
      <c r="B55141" s="13"/>
    </row>
    <row r="55142" spans="1:2" x14ac:dyDescent="0.3">
      <c r="A55142" s="12">
        <f t="shared" si="862"/>
        <v>43572.249999866282</v>
      </c>
      <c r="B55142" s="13"/>
    </row>
    <row r="55143" spans="1:2" x14ac:dyDescent="0.3">
      <c r="A55143" s="12">
        <f t="shared" si="862"/>
        <v>43572.291666532947</v>
      </c>
      <c r="B55143" s="13"/>
    </row>
    <row r="55144" spans="1:2" x14ac:dyDescent="0.3">
      <c r="A55144" s="12">
        <f t="shared" si="862"/>
        <v>43572.333333199611</v>
      </c>
      <c r="B55144" s="13"/>
    </row>
    <row r="55145" spans="1:2" x14ac:dyDescent="0.3">
      <c r="A55145" s="12">
        <f t="shared" si="862"/>
        <v>43572.374999866275</v>
      </c>
      <c r="B55145" s="13"/>
    </row>
    <row r="55146" spans="1:2" x14ac:dyDescent="0.3">
      <c r="A55146" s="12">
        <f t="shared" si="862"/>
        <v>43572.416666532939</v>
      </c>
      <c r="B55146" s="13"/>
    </row>
    <row r="55147" spans="1:2" x14ac:dyDescent="0.3">
      <c r="A55147" s="12">
        <f t="shared" si="862"/>
        <v>43572.458333199604</v>
      </c>
      <c r="B55147" s="13"/>
    </row>
    <row r="55148" spans="1:2" x14ac:dyDescent="0.3">
      <c r="A55148" s="12">
        <f t="shared" si="862"/>
        <v>43572.499999866268</v>
      </c>
      <c r="B55148" s="13"/>
    </row>
    <row r="55149" spans="1:2" x14ac:dyDescent="0.3">
      <c r="A55149" s="12">
        <f t="shared" si="862"/>
        <v>43572.541666532932</v>
      </c>
      <c r="B55149" s="13"/>
    </row>
    <row r="55150" spans="1:2" x14ac:dyDescent="0.3">
      <c r="A55150" s="12">
        <f t="shared" si="862"/>
        <v>43572.583333199596</v>
      </c>
      <c r="B55150" s="13"/>
    </row>
    <row r="55151" spans="1:2" x14ac:dyDescent="0.3">
      <c r="A55151" s="12">
        <f t="shared" si="862"/>
        <v>43572.624999866261</v>
      </c>
      <c r="B55151" s="13"/>
    </row>
    <row r="55152" spans="1:2" x14ac:dyDescent="0.3">
      <c r="A55152" s="12">
        <f t="shared" si="862"/>
        <v>43572.666666532925</v>
      </c>
      <c r="B55152" s="13"/>
    </row>
    <row r="55153" spans="1:2" x14ac:dyDescent="0.3">
      <c r="A55153" s="12">
        <f t="shared" si="862"/>
        <v>43572.708333199589</v>
      </c>
      <c r="B55153" s="13"/>
    </row>
    <row r="55154" spans="1:2" x14ac:dyDescent="0.3">
      <c r="A55154" s="12">
        <f t="shared" si="862"/>
        <v>43572.749999866253</v>
      </c>
      <c r="B55154" s="13"/>
    </row>
    <row r="55155" spans="1:2" x14ac:dyDescent="0.3">
      <c r="A55155" s="12">
        <f t="shared" si="862"/>
        <v>43572.791666532918</v>
      </c>
      <c r="B55155" s="13"/>
    </row>
    <row r="55156" spans="1:2" x14ac:dyDescent="0.3">
      <c r="A55156" s="12">
        <f t="shared" si="862"/>
        <v>43572.833333199582</v>
      </c>
      <c r="B55156" s="13"/>
    </row>
    <row r="55157" spans="1:2" x14ac:dyDescent="0.3">
      <c r="A55157" s="12">
        <f t="shared" si="862"/>
        <v>43572.874999866246</v>
      </c>
      <c r="B55157" s="13"/>
    </row>
    <row r="55158" spans="1:2" x14ac:dyDescent="0.3">
      <c r="A55158" s="12">
        <f t="shared" si="862"/>
        <v>43572.91666653291</v>
      </c>
      <c r="B55158" s="13"/>
    </row>
    <row r="55159" spans="1:2" x14ac:dyDescent="0.3">
      <c r="A55159" s="12">
        <f t="shared" si="862"/>
        <v>43572.958333199575</v>
      </c>
      <c r="B55159" s="13"/>
    </row>
    <row r="55160" spans="1:2" x14ac:dyDescent="0.3">
      <c r="A55160" s="12">
        <f t="shared" si="862"/>
        <v>43572.999999866239</v>
      </c>
      <c r="B55160" s="13"/>
    </row>
    <row r="55161" spans="1:2" x14ac:dyDescent="0.3">
      <c r="A55161" s="12">
        <f t="shared" si="862"/>
        <v>43573.041666532903</v>
      </c>
      <c r="B55161" s="13"/>
    </row>
    <row r="55162" spans="1:2" x14ac:dyDescent="0.3">
      <c r="A55162" s="12">
        <f t="shared" si="862"/>
        <v>43573.083333199567</v>
      </c>
      <c r="B55162" s="13"/>
    </row>
    <row r="55163" spans="1:2" x14ac:dyDescent="0.3">
      <c r="A55163" s="12">
        <f t="shared" si="862"/>
        <v>43573.124999866232</v>
      </c>
      <c r="B55163" s="13"/>
    </row>
    <row r="55164" spans="1:2" x14ac:dyDescent="0.3">
      <c r="A55164" s="12">
        <f t="shared" si="862"/>
        <v>43573.166666532896</v>
      </c>
      <c r="B55164" s="13"/>
    </row>
    <row r="55165" spans="1:2" x14ac:dyDescent="0.3">
      <c r="A55165" s="12">
        <f t="shared" si="862"/>
        <v>43573.20833319956</v>
      </c>
      <c r="B55165" s="13"/>
    </row>
    <row r="55166" spans="1:2" x14ac:dyDescent="0.3">
      <c r="A55166" s="12">
        <f t="shared" si="862"/>
        <v>43573.249999866224</v>
      </c>
      <c r="B55166" s="13"/>
    </row>
    <row r="55167" spans="1:2" x14ac:dyDescent="0.3">
      <c r="A55167" s="12">
        <f t="shared" si="862"/>
        <v>43573.291666532888</v>
      </c>
      <c r="B55167" s="13"/>
    </row>
    <row r="55168" spans="1:2" x14ac:dyDescent="0.3">
      <c r="A55168" s="12">
        <f t="shared" si="862"/>
        <v>43573.333333199553</v>
      </c>
      <c r="B55168" s="13"/>
    </row>
    <row r="55169" spans="1:2" x14ac:dyDescent="0.3">
      <c r="A55169" s="12">
        <f t="shared" si="862"/>
        <v>43573.374999866217</v>
      </c>
      <c r="B55169" s="13"/>
    </row>
    <row r="55170" spans="1:2" x14ac:dyDescent="0.3">
      <c r="A55170" s="12">
        <f t="shared" si="862"/>
        <v>43573.416666532881</v>
      </c>
      <c r="B55170" s="13"/>
    </row>
    <row r="55171" spans="1:2" x14ac:dyDescent="0.3">
      <c r="A55171" s="12">
        <f t="shared" si="862"/>
        <v>43573.458333199545</v>
      </c>
      <c r="B55171" s="13"/>
    </row>
    <row r="55172" spans="1:2" x14ac:dyDescent="0.3">
      <c r="A55172" s="12">
        <f t="shared" si="862"/>
        <v>43573.49999986621</v>
      </c>
      <c r="B55172" s="13"/>
    </row>
    <row r="55173" spans="1:2" x14ac:dyDescent="0.3">
      <c r="A55173" s="12">
        <f t="shared" si="862"/>
        <v>43573.541666532874</v>
      </c>
      <c r="B55173" s="13"/>
    </row>
    <row r="55174" spans="1:2" x14ac:dyDescent="0.3">
      <c r="A55174" s="12">
        <f t="shared" si="862"/>
        <v>43573.583333199538</v>
      </c>
      <c r="B55174" s="13"/>
    </row>
    <row r="55175" spans="1:2" x14ac:dyDescent="0.3">
      <c r="A55175" s="12">
        <f t="shared" si="862"/>
        <v>43573.624999866202</v>
      </c>
      <c r="B55175" s="13"/>
    </row>
    <row r="55176" spans="1:2" x14ac:dyDescent="0.3">
      <c r="A55176" s="12">
        <f t="shared" si="862"/>
        <v>43573.666666532867</v>
      </c>
      <c r="B55176" s="13"/>
    </row>
    <row r="55177" spans="1:2" x14ac:dyDescent="0.3">
      <c r="A55177" s="12">
        <f t="shared" si="862"/>
        <v>43573.708333199531</v>
      </c>
      <c r="B55177" s="13"/>
    </row>
    <row r="55178" spans="1:2" x14ac:dyDescent="0.3">
      <c r="A55178" s="12">
        <f t="shared" si="862"/>
        <v>43573.749999866195</v>
      </c>
      <c r="B55178" s="13"/>
    </row>
    <row r="55179" spans="1:2" x14ac:dyDescent="0.3">
      <c r="A55179" s="12">
        <f t="shared" si="862"/>
        <v>43573.791666532859</v>
      </c>
      <c r="B55179" s="13"/>
    </row>
    <row r="55180" spans="1:2" x14ac:dyDescent="0.3">
      <c r="A55180" s="12">
        <f t="shared" si="862"/>
        <v>43573.833333199524</v>
      </c>
      <c r="B55180" s="13"/>
    </row>
    <row r="55181" spans="1:2" x14ac:dyDescent="0.3">
      <c r="A55181" s="12">
        <f t="shared" si="862"/>
        <v>43573.874999866188</v>
      </c>
      <c r="B55181" s="13"/>
    </row>
    <row r="55182" spans="1:2" x14ac:dyDescent="0.3">
      <c r="A55182" s="12">
        <f t="shared" si="862"/>
        <v>43573.916666532852</v>
      </c>
      <c r="B55182" s="13"/>
    </row>
    <row r="55183" spans="1:2" x14ac:dyDescent="0.3">
      <c r="A55183" s="12">
        <f t="shared" si="862"/>
        <v>43573.958333199516</v>
      </c>
      <c r="B55183" s="13"/>
    </row>
    <row r="55184" spans="1:2" x14ac:dyDescent="0.3">
      <c r="A55184" s="12">
        <f t="shared" si="862"/>
        <v>43573.999999866181</v>
      </c>
      <c r="B55184" s="13"/>
    </row>
    <row r="55185" spans="1:2" x14ac:dyDescent="0.3">
      <c r="A55185" s="12">
        <f t="shared" si="862"/>
        <v>43574.041666532845</v>
      </c>
      <c r="B55185" s="13"/>
    </row>
    <row r="55186" spans="1:2" x14ac:dyDescent="0.3">
      <c r="A55186" s="12">
        <f t="shared" ref="A55186:A55249" si="863">A55185+1/24</f>
        <v>43574.083333199509</v>
      </c>
      <c r="B55186" s="13"/>
    </row>
    <row r="55187" spans="1:2" x14ac:dyDescent="0.3">
      <c r="A55187" s="12">
        <f t="shared" si="863"/>
        <v>43574.124999866173</v>
      </c>
      <c r="B55187" s="13"/>
    </row>
    <row r="55188" spans="1:2" x14ac:dyDescent="0.3">
      <c r="A55188" s="12">
        <f t="shared" si="863"/>
        <v>43574.166666532838</v>
      </c>
      <c r="B55188" s="13"/>
    </row>
    <row r="55189" spans="1:2" x14ac:dyDescent="0.3">
      <c r="A55189" s="12">
        <f t="shared" si="863"/>
        <v>43574.208333199502</v>
      </c>
      <c r="B55189" s="13"/>
    </row>
    <row r="55190" spans="1:2" x14ac:dyDescent="0.3">
      <c r="A55190" s="12">
        <f t="shared" si="863"/>
        <v>43574.249999866166</v>
      </c>
      <c r="B55190" s="13"/>
    </row>
    <row r="55191" spans="1:2" x14ac:dyDescent="0.3">
      <c r="A55191" s="12">
        <f t="shared" si="863"/>
        <v>43574.29166653283</v>
      </c>
      <c r="B55191" s="13"/>
    </row>
    <row r="55192" spans="1:2" x14ac:dyDescent="0.3">
      <c r="A55192" s="12">
        <f t="shared" si="863"/>
        <v>43574.333333199495</v>
      </c>
      <c r="B55192" s="13"/>
    </row>
    <row r="55193" spans="1:2" x14ac:dyDescent="0.3">
      <c r="A55193" s="12">
        <f t="shared" si="863"/>
        <v>43574.374999866159</v>
      </c>
      <c r="B55193" s="13"/>
    </row>
    <row r="55194" spans="1:2" x14ac:dyDescent="0.3">
      <c r="A55194" s="12">
        <f t="shared" si="863"/>
        <v>43574.416666532823</v>
      </c>
      <c r="B55194" s="13"/>
    </row>
    <row r="55195" spans="1:2" x14ac:dyDescent="0.3">
      <c r="A55195" s="12">
        <f t="shared" si="863"/>
        <v>43574.458333199487</v>
      </c>
      <c r="B55195" s="13"/>
    </row>
    <row r="55196" spans="1:2" x14ac:dyDescent="0.3">
      <c r="A55196" s="12">
        <f t="shared" si="863"/>
        <v>43574.499999866151</v>
      </c>
      <c r="B55196" s="13"/>
    </row>
    <row r="55197" spans="1:2" x14ac:dyDescent="0.3">
      <c r="A55197" s="12">
        <f t="shared" si="863"/>
        <v>43574.541666532816</v>
      </c>
      <c r="B55197" s="13"/>
    </row>
    <row r="55198" spans="1:2" x14ac:dyDescent="0.3">
      <c r="A55198" s="12">
        <f t="shared" si="863"/>
        <v>43574.58333319948</v>
      </c>
      <c r="B55198" s="13"/>
    </row>
    <row r="55199" spans="1:2" x14ac:dyDescent="0.3">
      <c r="A55199" s="12">
        <f t="shared" si="863"/>
        <v>43574.624999866144</v>
      </c>
      <c r="B55199" s="13"/>
    </row>
    <row r="55200" spans="1:2" x14ac:dyDescent="0.3">
      <c r="A55200" s="12">
        <f t="shared" si="863"/>
        <v>43574.666666532808</v>
      </c>
      <c r="B55200" s="13"/>
    </row>
    <row r="55201" spans="1:2" x14ac:dyDescent="0.3">
      <c r="A55201" s="12">
        <f t="shared" si="863"/>
        <v>43574.708333199473</v>
      </c>
      <c r="B55201" s="13"/>
    </row>
    <row r="55202" spans="1:2" x14ac:dyDescent="0.3">
      <c r="A55202" s="12">
        <f t="shared" si="863"/>
        <v>43574.749999866137</v>
      </c>
      <c r="B55202" s="13"/>
    </row>
    <row r="55203" spans="1:2" x14ac:dyDescent="0.3">
      <c r="A55203" s="12">
        <f t="shared" si="863"/>
        <v>43574.791666532801</v>
      </c>
      <c r="B55203" s="13"/>
    </row>
    <row r="55204" spans="1:2" x14ac:dyDescent="0.3">
      <c r="A55204" s="12">
        <f t="shared" si="863"/>
        <v>43574.833333199465</v>
      </c>
      <c r="B55204" s="13"/>
    </row>
    <row r="55205" spans="1:2" x14ac:dyDescent="0.3">
      <c r="A55205" s="12">
        <f t="shared" si="863"/>
        <v>43574.87499986613</v>
      </c>
      <c r="B55205" s="13"/>
    </row>
    <row r="55206" spans="1:2" x14ac:dyDescent="0.3">
      <c r="A55206" s="12">
        <f t="shared" si="863"/>
        <v>43574.916666532794</v>
      </c>
      <c r="B55206" s="13"/>
    </row>
    <row r="55207" spans="1:2" x14ac:dyDescent="0.3">
      <c r="A55207" s="12">
        <f t="shared" si="863"/>
        <v>43574.958333199458</v>
      </c>
      <c r="B55207" s="13"/>
    </row>
    <row r="55208" spans="1:2" x14ac:dyDescent="0.3">
      <c r="A55208" s="12">
        <f t="shared" si="863"/>
        <v>43574.999999866122</v>
      </c>
      <c r="B55208" s="13"/>
    </row>
    <row r="55209" spans="1:2" x14ac:dyDescent="0.3">
      <c r="A55209" s="12">
        <f t="shared" si="863"/>
        <v>43575.041666532787</v>
      </c>
      <c r="B55209" s="13"/>
    </row>
    <row r="55210" spans="1:2" x14ac:dyDescent="0.3">
      <c r="A55210" s="12">
        <f t="shared" si="863"/>
        <v>43575.083333199451</v>
      </c>
      <c r="B55210" s="13"/>
    </row>
    <row r="55211" spans="1:2" x14ac:dyDescent="0.3">
      <c r="A55211" s="12">
        <f t="shared" si="863"/>
        <v>43575.124999866115</v>
      </c>
      <c r="B55211" s="13"/>
    </row>
    <row r="55212" spans="1:2" x14ac:dyDescent="0.3">
      <c r="A55212" s="12">
        <f t="shared" si="863"/>
        <v>43575.166666532779</v>
      </c>
      <c r="B55212" s="13"/>
    </row>
    <row r="55213" spans="1:2" x14ac:dyDescent="0.3">
      <c r="A55213" s="12">
        <f t="shared" si="863"/>
        <v>43575.208333199444</v>
      </c>
      <c r="B55213" s="13"/>
    </row>
    <row r="55214" spans="1:2" x14ac:dyDescent="0.3">
      <c r="A55214" s="12">
        <f t="shared" si="863"/>
        <v>43575.249999866108</v>
      </c>
      <c r="B55214" s="13"/>
    </row>
    <row r="55215" spans="1:2" x14ac:dyDescent="0.3">
      <c r="A55215" s="12">
        <f t="shared" si="863"/>
        <v>43575.291666532772</v>
      </c>
      <c r="B55215" s="13"/>
    </row>
    <row r="55216" spans="1:2" x14ac:dyDescent="0.3">
      <c r="A55216" s="12">
        <f t="shared" si="863"/>
        <v>43575.333333199436</v>
      </c>
      <c r="B55216" s="13"/>
    </row>
    <row r="55217" spans="1:2" x14ac:dyDescent="0.3">
      <c r="A55217" s="12">
        <f t="shared" si="863"/>
        <v>43575.374999866101</v>
      </c>
      <c r="B55217" s="13"/>
    </row>
    <row r="55218" spans="1:2" x14ac:dyDescent="0.3">
      <c r="A55218" s="12">
        <f t="shared" si="863"/>
        <v>43575.416666532765</v>
      </c>
      <c r="B55218" s="13"/>
    </row>
    <row r="55219" spans="1:2" x14ac:dyDescent="0.3">
      <c r="A55219" s="12">
        <f t="shared" si="863"/>
        <v>43575.458333199429</v>
      </c>
      <c r="B55219" s="13"/>
    </row>
    <row r="55220" spans="1:2" x14ac:dyDescent="0.3">
      <c r="A55220" s="12">
        <f t="shared" si="863"/>
        <v>43575.499999866093</v>
      </c>
      <c r="B55220" s="13"/>
    </row>
    <row r="55221" spans="1:2" x14ac:dyDescent="0.3">
      <c r="A55221" s="12">
        <f t="shared" si="863"/>
        <v>43575.541666532758</v>
      </c>
      <c r="B55221" s="13"/>
    </row>
    <row r="55222" spans="1:2" x14ac:dyDescent="0.3">
      <c r="A55222" s="12">
        <f t="shared" si="863"/>
        <v>43575.583333199422</v>
      </c>
      <c r="B55222" s="13"/>
    </row>
    <row r="55223" spans="1:2" x14ac:dyDescent="0.3">
      <c r="A55223" s="12">
        <f t="shared" si="863"/>
        <v>43575.624999866086</v>
      </c>
      <c r="B55223" s="13"/>
    </row>
    <row r="55224" spans="1:2" x14ac:dyDescent="0.3">
      <c r="A55224" s="12">
        <f t="shared" si="863"/>
        <v>43575.66666653275</v>
      </c>
      <c r="B55224" s="13"/>
    </row>
    <row r="55225" spans="1:2" x14ac:dyDescent="0.3">
      <c r="A55225" s="12">
        <f t="shared" si="863"/>
        <v>43575.708333199414</v>
      </c>
      <c r="B55225" s="13"/>
    </row>
    <row r="55226" spans="1:2" x14ac:dyDescent="0.3">
      <c r="A55226" s="12">
        <f t="shared" si="863"/>
        <v>43575.749999866079</v>
      </c>
      <c r="B55226" s="13"/>
    </row>
    <row r="55227" spans="1:2" x14ac:dyDescent="0.3">
      <c r="A55227" s="12">
        <f t="shared" si="863"/>
        <v>43575.791666532743</v>
      </c>
      <c r="B55227" s="13"/>
    </row>
    <row r="55228" spans="1:2" x14ac:dyDescent="0.3">
      <c r="A55228" s="12">
        <f t="shared" si="863"/>
        <v>43575.833333199407</v>
      </c>
      <c r="B55228" s="13"/>
    </row>
    <row r="55229" spans="1:2" x14ac:dyDescent="0.3">
      <c r="A55229" s="12">
        <f t="shared" si="863"/>
        <v>43575.874999866071</v>
      </c>
      <c r="B55229" s="13"/>
    </row>
    <row r="55230" spans="1:2" x14ac:dyDescent="0.3">
      <c r="A55230" s="12">
        <f t="shared" si="863"/>
        <v>43575.916666532736</v>
      </c>
      <c r="B55230" s="13"/>
    </row>
    <row r="55231" spans="1:2" x14ac:dyDescent="0.3">
      <c r="A55231" s="12">
        <f t="shared" si="863"/>
        <v>43575.9583331994</v>
      </c>
      <c r="B55231" s="13"/>
    </row>
    <row r="55232" spans="1:2" x14ac:dyDescent="0.3">
      <c r="A55232" s="12">
        <f t="shared" si="863"/>
        <v>43575.999999866064</v>
      </c>
      <c r="B55232" s="13"/>
    </row>
    <row r="55233" spans="1:2" x14ac:dyDescent="0.3">
      <c r="A55233" s="12">
        <f t="shared" si="863"/>
        <v>43576.041666532728</v>
      </c>
      <c r="B55233" s="13"/>
    </row>
    <row r="55234" spans="1:2" x14ac:dyDescent="0.3">
      <c r="A55234" s="12">
        <f t="shared" si="863"/>
        <v>43576.083333199393</v>
      </c>
      <c r="B55234" s="13"/>
    </row>
    <row r="55235" spans="1:2" x14ac:dyDescent="0.3">
      <c r="A55235" s="12">
        <f t="shared" si="863"/>
        <v>43576.124999866057</v>
      </c>
      <c r="B55235" s="13"/>
    </row>
    <row r="55236" spans="1:2" x14ac:dyDescent="0.3">
      <c r="A55236" s="12">
        <f t="shared" si="863"/>
        <v>43576.166666532721</v>
      </c>
      <c r="B55236" s="13"/>
    </row>
    <row r="55237" spans="1:2" x14ac:dyDescent="0.3">
      <c r="A55237" s="12">
        <f t="shared" si="863"/>
        <v>43576.208333199385</v>
      </c>
      <c r="B55237" s="13"/>
    </row>
    <row r="55238" spans="1:2" x14ac:dyDescent="0.3">
      <c r="A55238" s="12">
        <f t="shared" si="863"/>
        <v>43576.24999986605</v>
      </c>
      <c r="B55238" s="13"/>
    </row>
    <row r="55239" spans="1:2" x14ac:dyDescent="0.3">
      <c r="A55239" s="12">
        <f t="shared" si="863"/>
        <v>43576.291666532714</v>
      </c>
      <c r="B55239" s="13"/>
    </row>
    <row r="55240" spans="1:2" x14ac:dyDescent="0.3">
      <c r="A55240" s="12">
        <f t="shared" si="863"/>
        <v>43576.333333199378</v>
      </c>
      <c r="B55240" s="13"/>
    </row>
    <row r="55241" spans="1:2" x14ac:dyDescent="0.3">
      <c r="A55241" s="12">
        <f t="shared" si="863"/>
        <v>43576.374999866042</v>
      </c>
      <c r="B55241" s="13"/>
    </row>
    <row r="55242" spans="1:2" x14ac:dyDescent="0.3">
      <c r="A55242" s="12">
        <f t="shared" si="863"/>
        <v>43576.416666532707</v>
      </c>
      <c r="B55242" s="13"/>
    </row>
    <row r="55243" spans="1:2" x14ac:dyDescent="0.3">
      <c r="A55243" s="12">
        <f t="shared" si="863"/>
        <v>43576.458333199371</v>
      </c>
      <c r="B55243" s="13"/>
    </row>
    <row r="55244" spans="1:2" x14ac:dyDescent="0.3">
      <c r="A55244" s="12">
        <f t="shared" si="863"/>
        <v>43576.499999866035</v>
      </c>
      <c r="B55244" s="13"/>
    </row>
    <row r="55245" spans="1:2" x14ac:dyDescent="0.3">
      <c r="A55245" s="12">
        <f t="shared" si="863"/>
        <v>43576.541666532699</v>
      </c>
      <c r="B55245" s="13"/>
    </row>
    <row r="55246" spans="1:2" x14ac:dyDescent="0.3">
      <c r="A55246" s="12">
        <f t="shared" si="863"/>
        <v>43576.583333199364</v>
      </c>
      <c r="B55246" s="13"/>
    </row>
    <row r="55247" spans="1:2" x14ac:dyDescent="0.3">
      <c r="A55247" s="12">
        <f t="shared" si="863"/>
        <v>43576.624999866028</v>
      </c>
      <c r="B55247" s="13"/>
    </row>
    <row r="55248" spans="1:2" x14ac:dyDescent="0.3">
      <c r="A55248" s="12">
        <f t="shared" si="863"/>
        <v>43576.666666532692</v>
      </c>
      <c r="B55248" s="13"/>
    </row>
    <row r="55249" spans="1:2" x14ac:dyDescent="0.3">
      <c r="A55249" s="12">
        <f t="shared" si="863"/>
        <v>43576.708333199356</v>
      </c>
      <c r="B55249" s="13"/>
    </row>
    <row r="55250" spans="1:2" x14ac:dyDescent="0.3">
      <c r="A55250" s="12">
        <f t="shared" ref="A55250:A55313" si="864">A55249+1/24</f>
        <v>43576.749999866021</v>
      </c>
      <c r="B55250" s="13"/>
    </row>
    <row r="55251" spans="1:2" x14ac:dyDescent="0.3">
      <c r="A55251" s="12">
        <f t="shared" si="864"/>
        <v>43576.791666532685</v>
      </c>
      <c r="B55251" s="13"/>
    </row>
    <row r="55252" spans="1:2" x14ac:dyDescent="0.3">
      <c r="A55252" s="12">
        <f t="shared" si="864"/>
        <v>43576.833333199349</v>
      </c>
      <c r="B55252" s="13"/>
    </row>
    <row r="55253" spans="1:2" x14ac:dyDescent="0.3">
      <c r="A55253" s="12">
        <f t="shared" si="864"/>
        <v>43576.874999866013</v>
      </c>
      <c r="B55253" s="13"/>
    </row>
    <row r="55254" spans="1:2" x14ac:dyDescent="0.3">
      <c r="A55254" s="12">
        <f t="shared" si="864"/>
        <v>43576.916666532677</v>
      </c>
      <c r="B55254" s="13"/>
    </row>
    <row r="55255" spans="1:2" x14ac:dyDescent="0.3">
      <c r="A55255" s="12">
        <f t="shared" si="864"/>
        <v>43576.958333199342</v>
      </c>
      <c r="B55255" s="13"/>
    </row>
    <row r="55256" spans="1:2" x14ac:dyDescent="0.3">
      <c r="A55256" s="12">
        <f t="shared" si="864"/>
        <v>43576.999999866006</v>
      </c>
      <c r="B55256" s="13"/>
    </row>
    <row r="55257" spans="1:2" x14ac:dyDescent="0.3">
      <c r="A55257" s="12">
        <f t="shared" si="864"/>
        <v>43577.04166653267</v>
      </c>
      <c r="B55257" s="13"/>
    </row>
    <row r="55258" spans="1:2" x14ac:dyDescent="0.3">
      <c r="A55258" s="12">
        <f t="shared" si="864"/>
        <v>43577.083333199334</v>
      </c>
      <c r="B55258" s="13"/>
    </row>
    <row r="55259" spans="1:2" x14ac:dyDescent="0.3">
      <c r="A55259" s="12">
        <f t="shared" si="864"/>
        <v>43577.124999865999</v>
      </c>
      <c r="B55259" s="13"/>
    </row>
    <row r="55260" spans="1:2" x14ac:dyDescent="0.3">
      <c r="A55260" s="12">
        <f t="shared" si="864"/>
        <v>43577.166666532663</v>
      </c>
      <c r="B55260" s="13"/>
    </row>
    <row r="55261" spans="1:2" x14ac:dyDescent="0.3">
      <c r="A55261" s="12">
        <f t="shared" si="864"/>
        <v>43577.208333199327</v>
      </c>
      <c r="B55261" s="13"/>
    </row>
    <row r="55262" spans="1:2" x14ac:dyDescent="0.3">
      <c r="A55262" s="12">
        <f t="shared" si="864"/>
        <v>43577.249999865991</v>
      </c>
      <c r="B55262" s="13"/>
    </row>
    <row r="55263" spans="1:2" x14ac:dyDescent="0.3">
      <c r="A55263" s="12">
        <f t="shared" si="864"/>
        <v>43577.291666532656</v>
      </c>
      <c r="B55263" s="13"/>
    </row>
    <row r="55264" spans="1:2" x14ac:dyDescent="0.3">
      <c r="A55264" s="12">
        <f t="shared" si="864"/>
        <v>43577.33333319932</v>
      </c>
      <c r="B55264" s="13"/>
    </row>
    <row r="55265" spans="1:2" x14ac:dyDescent="0.3">
      <c r="A55265" s="12">
        <f t="shared" si="864"/>
        <v>43577.374999865984</v>
      </c>
      <c r="B55265" s="13"/>
    </row>
    <row r="55266" spans="1:2" x14ac:dyDescent="0.3">
      <c r="A55266" s="12">
        <f t="shared" si="864"/>
        <v>43577.416666532648</v>
      </c>
      <c r="B55266" s="13"/>
    </row>
    <row r="55267" spans="1:2" x14ac:dyDescent="0.3">
      <c r="A55267" s="12">
        <f t="shared" si="864"/>
        <v>43577.458333199313</v>
      </c>
      <c r="B55267" s="13"/>
    </row>
    <row r="55268" spans="1:2" x14ac:dyDescent="0.3">
      <c r="A55268" s="12">
        <f t="shared" si="864"/>
        <v>43577.499999865977</v>
      </c>
      <c r="B55268" s="13"/>
    </row>
    <row r="55269" spans="1:2" x14ac:dyDescent="0.3">
      <c r="A55269" s="12">
        <f t="shared" si="864"/>
        <v>43577.541666532641</v>
      </c>
      <c r="B55269" s="13"/>
    </row>
    <row r="55270" spans="1:2" x14ac:dyDescent="0.3">
      <c r="A55270" s="12">
        <f t="shared" si="864"/>
        <v>43577.583333199305</v>
      </c>
      <c r="B55270" s="13"/>
    </row>
    <row r="55271" spans="1:2" x14ac:dyDescent="0.3">
      <c r="A55271" s="12">
        <f t="shared" si="864"/>
        <v>43577.62499986597</v>
      </c>
      <c r="B55271" s="13"/>
    </row>
    <row r="55272" spans="1:2" x14ac:dyDescent="0.3">
      <c r="A55272" s="12">
        <f t="shared" si="864"/>
        <v>43577.666666532634</v>
      </c>
      <c r="B55272" s="13"/>
    </row>
    <row r="55273" spans="1:2" x14ac:dyDescent="0.3">
      <c r="A55273" s="12">
        <f t="shared" si="864"/>
        <v>43577.708333199298</v>
      </c>
      <c r="B55273" s="13"/>
    </row>
    <row r="55274" spans="1:2" x14ac:dyDescent="0.3">
      <c r="A55274" s="12">
        <f t="shared" si="864"/>
        <v>43577.749999865962</v>
      </c>
      <c r="B55274" s="13"/>
    </row>
    <row r="55275" spans="1:2" x14ac:dyDescent="0.3">
      <c r="A55275" s="12">
        <f t="shared" si="864"/>
        <v>43577.791666532627</v>
      </c>
      <c r="B55275" s="13"/>
    </row>
    <row r="55276" spans="1:2" x14ac:dyDescent="0.3">
      <c r="A55276" s="12">
        <f t="shared" si="864"/>
        <v>43577.833333199291</v>
      </c>
      <c r="B55276" s="13"/>
    </row>
    <row r="55277" spans="1:2" x14ac:dyDescent="0.3">
      <c r="A55277" s="12">
        <f t="shared" si="864"/>
        <v>43577.874999865955</v>
      </c>
      <c r="B55277" s="13"/>
    </row>
    <row r="55278" spans="1:2" x14ac:dyDescent="0.3">
      <c r="A55278" s="12">
        <f t="shared" si="864"/>
        <v>43577.916666532619</v>
      </c>
      <c r="B55278" s="13"/>
    </row>
    <row r="55279" spans="1:2" x14ac:dyDescent="0.3">
      <c r="A55279" s="12">
        <f t="shared" si="864"/>
        <v>43577.958333199284</v>
      </c>
      <c r="B55279" s="13"/>
    </row>
    <row r="55280" spans="1:2" x14ac:dyDescent="0.3">
      <c r="A55280" s="12">
        <f t="shared" si="864"/>
        <v>43577.999999865948</v>
      </c>
      <c r="B55280" s="13"/>
    </row>
    <row r="55281" spans="1:2" x14ac:dyDescent="0.3">
      <c r="A55281" s="12">
        <f t="shared" si="864"/>
        <v>43578.041666532612</v>
      </c>
      <c r="B55281" s="13"/>
    </row>
    <row r="55282" spans="1:2" x14ac:dyDescent="0.3">
      <c r="A55282" s="12">
        <f t="shared" si="864"/>
        <v>43578.083333199276</v>
      </c>
      <c r="B55282" s="13"/>
    </row>
    <row r="55283" spans="1:2" x14ac:dyDescent="0.3">
      <c r="A55283" s="12">
        <f t="shared" si="864"/>
        <v>43578.12499986594</v>
      </c>
      <c r="B55283" s="13"/>
    </row>
    <row r="55284" spans="1:2" x14ac:dyDescent="0.3">
      <c r="A55284" s="12">
        <f t="shared" si="864"/>
        <v>43578.166666532605</v>
      </c>
      <c r="B55284" s="13"/>
    </row>
    <row r="55285" spans="1:2" x14ac:dyDescent="0.3">
      <c r="A55285" s="12">
        <f t="shared" si="864"/>
        <v>43578.208333199269</v>
      </c>
      <c r="B55285" s="13"/>
    </row>
    <row r="55286" spans="1:2" x14ac:dyDescent="0.3">
      <c r="A55286" s="12">
        <f t="shared" si="864"/>
        <v>43578.249999865933</v>
      </c>
      <c r="B55286" s="13"/>
    </row>
    <row r="55287" spans="1:2" x14ac:dyDescent="0.3">
      <c r="A55287" s="12">
        <f t="shared" si="864"/>
        <v>43578.291666532597</v>
      </c>
      <c r="B55287" s="13"/>
    </row>
    <row r="55288" spans="1:2" x14ac:dyDescent="0.3">
      <c r="A55288" s="12">
        <f t="shared" si="864"/>
        <v>43578.333333199262</v>
      </c>
      <c r="B55288" s="13"/>
    </row>
    <row r="55289" spans="1:2" x14ac:dyDescent="0.3">
      <c r="A55289" s="12">
        <f t="shared" si="864"/>
        <v>43578.374999865926</v>
      </c>
      <c r="B55289" s="13"/>
    </row>
    <row r="55290" spans="1:2" x14ac:dyDescent="0.3">
      <c r="A55290" s="12">
        <f t="shared" si="864"/>
        <v>43578.41666653259</v>
      </c>
      <c r="B55290" s="13"/>
    </row>
    <row r="55291" spans="1:2" x14ac:dyDescent="0.3">
      <c r="A55291" s="12">
        <f t="shared" si="864"/>
        <v>43578.458333199254</v>
      </c>
      <c r="B55291" s="13"/>
    </row>
    <row r="55292" spans="1:2" x14ac:dyDescent="0.3">
      <c r="A55292" s="12">
        <f t="shared" si="864"/>
        <v>43578.499999865919</v>
      </c>
      <c r="B55292" s="13"/>
    </row>
    <row r="55293" spans="1:2" x14ac:dyDescent="0.3">
      <c r="A55293" s="12">
        <f t="shared" si="864"/>
        <v>43578.541666532583</v>
      </c>
      <c r="B55293" s="13"/>
    </row>
    <row r="55294" spans="1:2" x14ac:dyDescent="0.3">
      <c r="A55294" s="12">
        <f t="shared" si="864"/>
        <v>43578.583333199247</v>
      </c>
      <c r="B55294" s="13"/>
    </row>
    <row r="55295" spans="1:2" x14ac:dyDescent="0.3">
      <c r="A55295" s="12">
        <f t="shared" si="864"/>
        <v>43578.624999865911</v>
      </c>
      <c r="B55295" s="13"/>
    </row>
    <row r="55296" spans="1:2" x14ac:dyDescent="0.3">
      <c r="A55296" s="12">
        <f t="shared" si="864"/>
        <v>43578.666666532576</v>
      </c>
      <c r="B55296" s="13"/>
    </row>
    <row r="55297" spans="1:2" x14ac:dyDescent="0.3">
      <c r="A55297" s="12">
        <f t="shared" si="864"/>
        <v>43578.70833319924</v>
      </c>
      <c r="B55297" s="13"/>
    </row>
    <row r="55298" spans="1:2" x14ac:dyDescent="0.3">
      <c r="A55298" s="12">
        <f t="shared" si="864"/>
        <v>43578.749999865904</v>
      </c>
      <c r="B55298" s="13"/>
    </row>
    <row r="55299" spans="1:2" x14ac:dyDescent="0.3">
      <c r="A55299" s="12">
        <f t="shared" si="864"/>
        <v>43578.791666532568</v>
      </c>
      <c r="B55299" s="13"/>
    </row>
    <row r="55300" spans="1:2" x14ac:dyDescent="0.3">
      <c r="A55300" s="12">
        <f t="shared" si="864"/>
        <v>43578.833333199233</v>
      </c>
      <c r="B55300" s="13"/>
    </row>
    <row r="55301" spans="1:2" x14ac:dyDescent="0.3">
      <c r="A55301" s="12">
        <f t="shared" si="864"/>
        <v>43578.874999865897</v>
      </c>
      <c r="B55301" s="13"/>
    </row>
    <row r="55302" spans="1:2" x14ac:dyDescent="0.3">
      <c r="A55302" s="12">
        <f t="shared" si="864"/>
        <v>43578.916666532561</v>
      </c>
      <c r="B55302" s="13"/>
    </row>
    <row r="55303" spans="1:2" x14ac:dyDescent="0.3">
      <c r="A55303" s="12">
        <f t="shared" si="864"/>
        <v>43578.958333199225</v>
      </c>
      <c r="B55303" s="13"/>
    </row>
    <row r="55304" spans="1:2" x14ac:dyDescent="0.3">
      <c r="A55304" s="12">
        <f t="shared" si="864"/>
        <v>43578.99999986589</v>
      </c>
      <c r="B55304" s="13"/>
    </row>
    <row r="55305" spans="1:2" x14ac:dyDescent="0.3">
      <c r="A55305" s="12">
        <f t="shared" si="864"/>
        <v>43579.041666532554</v>
      </c>
      <c r="B55305" s="13"/>
    </row>
    <row r="55306" spans="1:2" x14ac:dyDescent="0.3">
      <c r="A55306" s="12">
        <f t="shared" si="864"/>
        <v>43579.083333199218</v>
      </c>
      <c r="B55306" s="13"/>
    </row>
    <row r="55307" spans="1:2" x14ac:dyDescent="0.3">
      <c r="A55307" s="12">
        <f t="shared" si="864"/>
        <v>43579.124999865882</v>
      </c>
      <c r="B55307" s="13"/>
    </row>
    <row r="55308" spans="1:2" x14ac:dyDescent="0.3">
      <c r="A55308" s="12">
        <f t="shared" si="864"/>
        <v>43579.166666532547</v>
      </c>
      <c r="B55308" s="13"/>
    </row>
    <row r="55309" spans="1:2" x14ac:dyDescent="0.3">
      <c r="A55309" s="12">
        <f t="shared" si="864"/>
        <v>43579.208333199211</v>
      </c>
      <c r="B55309" s="13"/>
    </row>
    <row r="55310" spans="1:2" x14ac:dyDescent="0.3">
      <c r="A55310" s="12">
        <f t="shared" si="864"/>
        <v>43579.249999865875</v>
      </c>
      <c r="B55310" s="13"/>
    </row>
    <row r="55311" spans="1:2" x14ac:dyDescent="0.3">
      <c r="A55311" s="12">
        <f t="shared" si="864"/>
        <v>43579.291666532539</v>
      </c>
      <c r="B55311" s="13"/>
    </row>
    <row r="55312" spans="1:2" x14ac:dyDescent="0.3">
      <c r="A55312" s="12">
        <f t="shared" si="864"/>
        <v>43579.333333199203</v>
      </c>
      <c r="B55312" s="13"/>
    </row>
    <row r="55313" spans="1:2" x14ac:dyDescent="0.3">
      <c r="A55313" s="12">
        <f t="shared" si="864"/>
        <v>43579.374999865868</v>
      </c>
      <c r="B55313" s="13"/>
    </row>
    <row r="55314" spans="1:2" x14ac:dyDescent="0.3">
      <c r="A55314" s="12">
        <f t="shared" ref="A55314:A55377" si="865">A55313+1/24</f>
        <v>43579.416666532532</v>
      </c>
      <c r="B55314" s="13"/>
    </row>
    <row r="55315" spans="1:2" x14ac:dyDescent="0.3">
      <c r="A55315" s="12">
        <f t="shared" si="865"/>
        <v>43579.458333199196</v>
      </c>
      <c r="B55315" s="13"/>
    </row>
    <row r="55316" spans="1:2" x14ac:dyDescent="0.3">
      <c r="A55316" s="12">
        <f t="shared" si="865"/>
        <v>43579.49999986586</v>
      </c>
      <c r="B55316" s="13"/>
    </row>
    <row r="55317" spans="1:2" x14ac:dyDescent="0.3">
      <c r="A55317" s="12">
        <f t="shared" si="865"/>
        <v>43579.541666532525</v>
      </c>
      <c r="B55317" s="13"/>
    </row>
    <row r="55318" spans="1:2" x14ac:dyDescent="0.3">
      <c r="A55318" s="12">
        <f t="shared" si="865"/>
        <v>43579.583333199189</v>
      </c>
      <c r="B55318" s="13"/>
    </row>
    <row r="55319" spans="1:2" x14ac:dyDescent="0.3">
      <c r="A55319" s="12">
        <f t="shared" si="865"/>
        <v>43579.624999865853</v>
      </c>
      <c r="B55319" s="13"/>
    </row>
    <row r="55320" spans="1:2" x14ac:dyDescent="0.3">
      <c r="A55320" s="12">
        <f t="shared" si="865"/>
        <v>43579.666666532517</v>
      </c>
      <c r="B55320" s="13"/>
    </row>
    <row r="55321" spans="1:2" x14ac:dyDescent="0.3">
      <c r="A55321" s="12">
        <f t="shared" si="865"/>
        <v>43579.708333199182</v>
      </c>
      <c r="B55321" s="13"/>
    </row>
    <row r="55322" spans="1:2" x14ac:dyDescent="0.3">
      <c r="A55322" s="12">
        <f t="shared" si="865"/>
        <v>43579.749999865846</v>
      </c>
      <c r="B55322" s="13"/>
    </row>
    <row r="55323" spans="1:2" x14ac:dyDescent="0.3">
      <c r="A55323" s="12">
        <f t="shared" si="865"/>
        <v>43579.79166653251</v>
      </c>
      <c r="B55323" s="13"/>
    </row>
    <row r="55324" spans="1:2" x14ac:dyDescent="0.3">
      <c r="A55324" s="12">
        <f t="shared" si="865"/>
        <v>43579.833333199174</v>
      </c>
      <c r="B55324" s="13"/>
    </row>
    <row r="55325" spans="1:2" x14ac:dyDescent="0.3">
      <c r="A55325" s="12">
        <f t="shared" si="865"/>
        <v>43579.874999865839</v>
      </c>
      <c r="B55325" s="13"/>
    </row>
    <row r="55326" spans="1:2" x14ac:dyDescent="0.3">
      <c r="A55326" s="12">
        <f t="shared" si="865"/>
        <v>43579.916666532503</v>
      </c>
      <c r="B55326" s="13"/>
    </row>
    <row r="55327" spans="1:2" x14ac:dyDescent="0.3">
      <c r="A55327" s="12">
        <f t="shared" si="865"/>
        <v>43579.958333199167</v>
      </c>
      <c r="B55327" s="13"/>
    </row>
    <row r="55328" spans="1:2" x14ac:dyDescent="0.3">
      <c r="A55328" s="12">
        <f t="shared" si="865"/>
        <v>43579.999999865831</v>
      </c>
      <c r="B55328" s="13"/>
    </row>
    <row r="55329" spans="1:2" x14ac:dyDescent="0.3">
      <c r="A55329" s="12">
        <f t="shared" si="865"/>
        <v>43580.041666532496</v>
      </c>
      <c r="B55329" s="13"/>
    </row>
    <row r="55330" spans="1:2" x14ac:dyDescent="0.3">
      <c r="A55330" s="12">
        <f t="shared" si="865"/>
        <v>43580.08333319916</v>
      </c>
      <c r="B55330" s="13"/>
    </row>
    <row r="55331" spans="1:2" x14ac:dyDescent="0.3">
      <c r="A55331" s="12">
        <f t="shared" si="865"/>
        <v>43580.124999865824</v>
      </c>
      <c r="B55331" s="13"/>
    </row>
    <row r="55332" spans="1:2" x14ac:dyDescent="0.3">
      <c r="A55332" s="12">
        <f t="shared" si="865"/>
        <v>43580.166666532488</v>
      </c>
      <c r="B55332" s="13"/>
    </row>
    <row r="55333" spans="1:2" x14ac:dyDescent="0.3">
      <c r="A55333" s="12">
        <f t="shared" si="865"/>
        <v>43580.208333199153</v>
      </c>
      <c r="B55333" s="13"/>
    </row>
    <row r="55334" spans="1:2" x14ac:dyDescent="0.3">
      <c r="A55334" s="12">
        <f t="shared" si="865"/>
        <v>43580.249999865817</v>
      </c>
      <c r="B55334" s="13"/>
    </row>
    <row r="55335" spans="1:2" x14ac:dyDescent="0.3">
      <c r="A55335" s="12">
        <f t="shared" si="865"/>
        <v>43580.291666532481</v>
      </c>
      <c r="B55335" s="13"/>
    </row>
    <row r="55336" spans="1:2" x14ac:dyDescent="0.3">
      <c r="A55336" s="12">
        <f t="shared" si="865"/>
        <v>43580.333333199145</v>
      </c>
      <c r="B55336" s="13"/>
    </row>
    <row r="55337" spans="1:2" x14ac:dyDescent="0.3">
      <c r="A55337" s="12">
        <f t="shared" si="865"/>
        <v>43580.37499986581</v>
      </c>
      <c r="B55337" s="13"/>
    </row>
    <row r="55338" spans="1:2" x14ac:dyDescent="0.3">
      <c r="A55338" s="12">
        <f t="shared" si="865"/>
        <v>43580.416666532474</v>
      </c>
      <c r="B55338" s="13"/>
    </row>
    <row r="55339" spans="1:2" x14ac:dyDescent="0.3">
      <c r="A55339" s="12">
        <f t="shared" si="865"/>
        <v>43580.458333199138</v>
      </c>
      <c r="B55339" s="13"/>
    </row>
    <row r="55340" spans="1:2" x14ac:dyDescent="0.3">
      <c r="A55340" s="12">
        <f t="shared" si="865"/>
        <v>43580.499999865802</v>
      </c>
      <c r="B55340" s="13"/>
    </row>
    <row r="55341" spans="1:2" x14ac:dyDescent="0.3">
      <c r="A55341" s="12">
        <f t="shared" si="865"/>
        <v>43580.541666532466</v>
      </c>
      <c r="B55341" s="13"/>
    </row>
    <row r="55342" spans="1:2" x14ac:dyDescent="0.3">
      <c r="A55342" s="12">
        <f t="shared" si="865"/>
        <v>43580.583333199131</v>
      </c>
      <c r="B55342" s="13"/>
    </row>
    <row r="55343" spans="1:2" x14ac:dyDescent="0.3">
      <c r="A55343" s="12">
        <f t="shared" si="865"/>
        <v>43580.624999865795</v>
      </c>
      <c r="B55343" s="13"/>
    </row>
    <row r="55344" spans="1:2" x14ac:dyDescent="0.3">
      <c r="A55344" s="12">
        <f t="shared" si="865"/>
        <v>43580.666666532459</v>
      </c>
      <c r="B55344" s="13"/>
    </row>
    <row r="55345" spans="1:2" x14ac:dyDescent="0.3">
      <c r="A55345" s="12">
        <f t="shared" si="865"/>
        <v>43580.708333199123</v>
      </c>
      <c r="B55345" s="13"/>
    </row>
    <row r="55346" spans="1:2" x14ac:dyDescent="0.3">
      <c r="A55346" s="12">
        <f t="shared" si="865"/>
        <v>43580.749999865788</v>
      </c>
      <c r="B55346" s="13"/>
    </row>
    <row r="55347" spans="1:2" x14ac:dyDescent="0.3">
      <c r="A55347" s="12">
        <f t="shared" si="865"/>
        <v>43580.791666532452</v>
      </c>
      <c r="B55347" s="13"/>
    </row>
    <row r="55348" spans="1:2" x14ac:dyDescent="0.3">
      <c r="A55348" s="12">
        <f t="shared" si="865"/>
        <v>43580.833333199116</v>
      </c>
      <c r="B55348" s="13"/>
    </row>
    <row r="55349" spans="1:2" x14ac:dyDescent="0.3">
      <c r="A55349" s="12">
        <f t="shared" si="865"/>
        <v>43580.87499986578</v>
      </c>
      <c r="B55349" s="13"/>
    </row>
    <row r="55350" spans="1:2" x14ac:dyDescent="0.3">
      <c r="A55350" s="12">
        <f t="shared" si="865"/>
        <v>43580.916666532445</v>
      </c>
      <c r="B55350" s="13"/>
    </row>
    <row r="55351" spans="1:2" x14ac:dyDescent="0.3">
      <c r="A55351" s="12">
        <f t="shared" si="865"/>
        <v>43580.958333199109</v>
      </c>
      <c r="B55351" s="13"/>
    </row>
    <row r="55352" spans="1:2" x14ac:dyDescent="0.3">
      <c r="A55352" s="12">
        <f t="shared" si="865"/>
        <v>43580.999999865773</v>
      </c>
      <c r="B55352" s="13"/>
    </row>
    <row r="55353" spans="1:2" x14ac:dyDescent="0.3">
      <c r="A55353" s="12">
        <f t="shared" si="865"/>
        <v>43581.041666532437</v>
      </c>
      <c r="B55353" s="13"/>
    </row>
    <row r="55354" spans="1:2" x14ac:dyDescent="0.3">
      <c r="A55354" s="12">
        <f t="shared" si="865"/>
        <v>43581.083333199102</v>
      </c>
      <c r="B55354" s="13"/>
    </row>
    <row r="55355" spans="1:2" x14ac:dyDescent="0.3">
      <c r="A55355" s="12">
        <f t="shared" si="865"/>
        <v>43581.124999865766</v>
      </c>
      <c r="B55355" s="13"/>
    </row>
    <row r="55356" spans="1:2" x14ac:dyDescent="0.3">
      <c r="A55356" s="12">
        <f t="shared" si="865"/>
        <v>43581.16666653243</v>
      </c>
      <c r="B55356" s="13"/>
    </row>
    <row r="55357" spans="1:2" x14ac:dyDescent="0.3">
      <c r="A55357" s="12">
        <f t="shared" si="865"/>
        <v>43581.208333199094</v>
      </c>
      <c r="B55357" s="13"/>
    </row>
    <row r="55358" spans="1:2" x14ac:dyDescent="0.3">
      <c r="A55358" s="12">
        <f t="shared" si="865"/>
        <v>43581.249999865759</v>
      </c>
      <c r="B55358" s="13"/>
    </row>
    <row r="55359" spans="1:2" x14ac:dyDescent="0.3">
      <c r="A55359" s="12">
        <f t="shared" si="865"/>
        <v>43581.291666532423</v>
      </c>
      <c r="B55359" s="13"/>
    </row>
    <row r="55360" spans="1:2" x14ac:dyDescent="0.3">
      <c r="A55360" s="12">
        <f t="shared" si="865"/>
        <v>43581.333333199087</v>
      </c>
      <c r="B55360" s="13"/>
    </row>
    <row r="55361" spans="1:2" x14ac:dyDescent="0.3">
      <c r="A55361" s="12">
        <f t="shared" si="865"/>
        <v>43581.374999865751</v>
      </c>
      <c r="B55361" s="13"/>
    </row>
    <row r="55362" spans="1:2" x14ac:dyDescent="0.3">
      <c r="A55362" s="12">
        <f t="shared" si="865"/>
        <v>43581.416666532416</v>
      </c>
      <c r="B55362" s="13"/>
    </row>
    <row r="55363" spans="1:2" x14ac:dyDescent="0.3">
      <c r="A55363" s="12">
        <f t="shared" si="865"/>
        <v>43581.45833319908</v>
      </c>
      <c r="B55363" s="13"/>
    </row>
    <row r="55364" spans="1:2" x14ac:dyDescent="0.3">
      <c r="A55364" s="12">
        <f t="shared" si="865"/>
        <v>43581.499999865744</v>
      </c>
      <c r="B55364" s="13"/>
    </row>
    <row r="55365" spans="1:2" x14ac:dyDescent="0.3">
      <c r="A55365" s="12">
        <f t="shared" si="865"/>
        <v>43581.541666532408</v>
      </c>
      <c r="B55365" s="13"/>
    </row>
    <row r="55366" spans="1:2" x14ac:dyDescent="0.3">
      <c r="A55366" s="12">
        <f t="shared" si="865"/>
        <v>43581.583333199073</v>
      </c>
      <c r="B55366" s="13"/>
    </row>
    <row r="55367" spans="1:2" x14ac:dyDescent="0.3">
      <c r="A55367" s="12">
        <f t="shared" si="865"/>
        <v>43581.624999865737</v>
      </c>
      <c r="B55367" s="13"/>
    </row>
    <row r="55368" spans="1:2" x14ac:dyDescent="0.3">
      <c r="A55368" s="12">
        <f t="shared" si="865"/>
        <v>43581.666666532401</v>
      </c>
      <c r="B55368" s="13"/>
    </row>
    <row r="55369" spans="1:2" x14ac:dyDescent="0.3">
      <c r="A55369" s="12">
        <f t="shared" si="865"/>
        <v>43581.708333199065</v>
      </c>
      <c r="B55369" s="13"/>
    </row>
    <row r="55370" spans="1:2" x14ac:dyDescent="0.3">
      <c r="A55370" s="12">
        <f t="shared" si="865"/>
        <v>43581.749999865729</v>
      </c>
      <c r="B55370" s="13"/>
    </row>
    <row r="55371" spans="1:2" x14ac:dyDescent="0.3">
      <c r="A55371" s="12">
        <f t="shared" si="865"/>
        <v>43581.791666532394</v>
      </c>
      <c r="B55371" s="13"/>
    </row>
    <row r="55372" spans="1:2" x14ac:dyDescent="0.3">
      <c r="A55372" s="12">
        <f t="shared" si="865"/>
        <v>43581.833333199058</v>
      </c>
      <c r="B55372" s="13"/>
    </row>
    <row r="55373" spans="1:2" x14ac:dyDescent="0.3">
      <c r="A55373" s="12">
        <f t="shared" si="865"/>
        <v>43581.874999865722</v>
      </c>
      <c r="B55373" s="13"/>
    </row>
    <row r="55374" spans="1:2" x14ac:dyDescent="0.3">
      <c r="A55374" s="12">
        <f t="shared" si="865"/>
        <v>43581.916666532386</v>
      </c>
      <c r="B55374" s="13"/>
    </row>
    <row r="55375" spans="1:2" x14ac:dyDescent="0.3">
      <c r="A55375" s="12">
        <f t="shared" si="865"/>
        <v>43581.958333199051</v>
      </c>
      <c r="B55375" s="13"/>
    </row>
    <row r="55376" spans="1:2" x14ac:dyDescent="0.3">
      <c r="A55376" s="12">
        <f t="shared" si="865"/>
        <v>43581.999999865715</v>
      </c>
      <c r="B55376" s="13"/>
    </row>
    <row r="55377" spans="1:2" x14ac:dyDescent="0.3">
      <c r="A55377" s="12">
        <f t="shared" si="865"/>
        <v>43582.041666532379</v>
      </c>
      <c r="B55377" s="13"/>
    </row>
    <row r="55378" spans="1:2" x14ac:dyDescent="0.3">
      <c r="A55378" s="12">
        <f t="shared" ref="A55378:A55441" si="866">A55377+1/24</f>
        <v>43582.083333199043</v>
      </c>
      <c r="B55378" s="13"/>
    </row>
    <row r="55379" spans="1:2" x14ac:dyDescent="0.3">
      <c r="A55379" s="12">
        <f t="shared" si="866"/>
        <v>43582.124999865708</v>
      </c>
      <c r="B55379" s="13"/>
    </row>
    <row r="55380" spans="1:2" x14ac:dyDescent="0.3">
      <c r="A55380" s="12">
        <f t="shared" si="866"/>
        <v>43582.166666532372</v>
      </c>
      <c r="B55380" s="13"/>
    </row>
    <row r="55381" spans="1:2" x14ac:dyDescent="0.3">
      <c r="A55381" s="12">
        <f t="shared" si="866"/>
        <v>43582.208333199036</v>
      </c>
      <c r="B55381" s="13"/>
    </row>
    <row r="55382" spans="1:2" x14ac:dyDescent="0.3">
      <c r="A55382" s="12">
        <f t="shared" si="866"/>
        <v>43582.2499998657</v>
      </c>
      <c r="B55382" s="13"/>
    </row>
    <row r="55383" spans="1:2" x14ac:dyDescent="0.3">
      <c r="A55383" s="12">
        <f t="shared" si="866"/>
        <v>43582.291666532365</v>
      </c>
      <c r="B55383" s="13"/>
    </row>
    <row r="55384" spans="1:2" x14ac:dyDescent="0.3">
      <c r="A55384" s="12">
        <f t="shared" si="866"/>
        <v>43582.333333199029</v>
      </c>
      <c r="B55384" s="13"/>
    </row>
    <row r="55385" spans="1:2" x14ac:dyDescent="0.3">
      <c r="A55385" s="12">
        <f t="shared" si="866"/>
        <v>43582.374999865693</v>
      </c>
      <c r="B55385" s="13"/>
    </row>
    <row r="55386" spans="1:2" x14ac:dyDescent="0.3">
      <c r="A55386" s="12">
        <f t="shared" si="866"/>
        <v>43582.416666532357</v>
      </c>
      <c r="B55386" s="13"/>
    </row>
    <row r="55387" spans="1:2" x14ac:dyDescent="0.3">
      <c r="A55387" s="12">
        <f t="shared" si="866"/>
        <v>43582.458333199022</v>
      </c>
      <c r="B55387" s="13"/>
    </row>
    <row r="55388" spans="1:2" x14ac:dyDescent="0.3">
      <c r="A55388" s="12">
        <f t="shared" si="866"/>
        <v>43582.499999865686</v>
      </c>
      <c r="B55388" s="13"/>
    </row>
    <row r="55389" spans="1:2" x14ac:dyDescent="0.3">
      <c r="A55389" s="12">
        <f t="shared" si="866"/>
        <v>43582.54166653235</v>
      </c>
      <c r="B55389" s="13"/>
    </row>
    <row r="55390" spans="1:2" x14ac:dyDescent="0.3">
      <c r="A55390" s="12">
        <f t="shared" si="866"/>
        <v>43582.583333199014</v>
      </c>
      <c r="B55390" s="13"/>
    </row>
    <row r="55391" spans="1:2" x14ac:dyDescent="0.3">
      <c r="A55391" s="12">
        <f t="shared" si="866"/>
        <v>43582.624999865679</v>
      </c>
      <c r="B55391" s="13"/>
    </row>
    <row r="55392" spans="1:2" x14ac:dyDescent="0.3">
      <c r="A55392" s="12">
        <f t="shared" si="866"/>
        <v>43582.666666532343</v>
      </c>
      <c r="B55392" s="13"/>
    </row>
    <row r="55393" spans="1:2" x14ac:dyDescent="0.3">
      <c r="A55393" s="12">
        <f t="shared" si="866"/>
        <v>43582.708333199007</v>
      </c>
      <c r="B55393" s="13"/>
    </row>
    <row r="55394" spans="1:2" x14ac:dyDescent="0.3">
      <c r="A55394" s="12">
        <f t="shared" si="866"/>
        <v>43582.749999865671</v>
      </c>
      <c r="B55394" s="13"/>
    </row>
    <row r="55395" spans="1:2" x14ac:dyDescent="0.3">
      <c r="A55395" s="12">
        <f t="shared" si="866"/>
        <v>43582.791666532336</v>
      </c>
      <c r="B55395" s="13"/>
    </row>
    <row r="55396" spans="1:2" x14ac:dyDescent="0.3">
      <c r="A55396" s="12">
        <f t="shared" si="866"/>
        <v>43582.833333199</v>
      </c>
      <c r="B55396" s="13"/>
    </row>
    <row r="55397" spans="1:2" x14ac:dyDescent="0.3">
      <c r="A55397" s="12">
        <f t="shared" si="866"/>
        <v>43582.874999865664</v>
      </c>
      <c r="B55397" s="13"/>
    </row>
    <row r="55398" spans="1:2" x14ac:dyDescent="0.3">
      <c r="A55398" s="12">
        <f t="shared" si="866"/>
        <v>43582.916666532328</v>
      </c>
      <c r="B55398" s="13"/>
    </row>
    <row r="55399" spans="1:2" x14ac:dyDescent="0.3">
      <c r="A55399" s="12">
        <f t="shared" si="866"/>
        <v>43582.958333198992</v>
      </c>
      <c r="B55399" s="13"/>
    </row>
    <row r="55400" spans="1:2" x14ac:dyDescent="0.3">
      <c r="A55400" s="12">
        <f t="shared" si="866"/>
        <v>43582.999999865657</v>
      </c>
      <c r="B55400" s="13"/>
    </row>
    <row r="55401" spans="1:2" x14ac:dyDescent="0.3">
      <c r="A55401" s="12">
        <f t="shared" si="866"/>
        <v>43583.041666532321</v>
      </c>
      <c r="B55401" s="13"/>
    </row>
    <row r="55402" spans="1:2" x14ac:dyDescent="0.3">
      <c r="A55402" s="12">
        <f t="shared" si="866"/>
        <v>43583.083333198985</v>
      </c>
      <c r="B55402" s="13"/>
    </row>
    <row r="55403" spans="1:2" x14ac:dyDescent="0.3">
      <c r="A55403" s="12">
        <f t="shared" si="866"/>
        <v>43583.124999865649</v>
      </c>
      <c r="B55403" s="13"/>
    </row>
    <row r="55404" spans="1:2" x14ac:dyDescent="0.3">
      <c r="A55404" s="12">
        <f t="shared" si="866"/>
        <v>43583.166666532314</v>
      </c>
      <c r="B55404" s="13"/>
    </row>
    <row r="55405" spans="1:2" x14ac:dyDescent="0.3">
      <c r="A55405" s="12">
        <f t="shared" si="866"/>
        <v>43583.208333198978</v>
      </c>
      <c r="B55405" s="13"/>
    </row>
    <row r="55406" spans="1:2" x14ac:dyDescent="0.3">
      <c r="A55406" s="12">
        <f t="shared" si="866"/>
        <v>43583.249999865642</v>
      </c>
      <c r="B55406" s="13"/>
    </row>
    <row r="55407" spans="1:2" x14ac:dyDescent="0.3">
      <c r="A55407" s="12">
        <f t="shared" si="866"/>
        <v>43583.291666532306</v>
      </c>
      <c r="B55407" s="13"/>
    </row>
    <row r="55408" spans="1:2" x14ac:dyDescent="0.3">
      <c r="A55408" s="12">
        <f t="shared" si="866"/>
        <v>43583.333333198971</v>
      </c>
      <c r="B55408" s="13"/>
    </row>
    <row r="55409" spans="1:2" x14ac:dyDescent="0.3">
      <c r="A55409" s="12">
        <f t="shared" si="866"/>
        <v>43583.374999865635</v>
      </c>
      <c r="B55409" s="13"/>
    </row>
    <row r="55410" spans="1:2" x14ac:dyDescent="0.3">
      <c r="A55410" s="12">
        <f t="shared" si="866"/>
        <v>43583.416666532299</v>
      </c>
      <c r="B55410" s="13"/>
    </row>
    <row r="55411" spans="1:2" x14ac:dyDescent="0.3">
      <c r="A55411" s="12">
        <f t="shared" si="866"/>
        <v>43583.458333198963</v>
      </c>
      <c r="B55411" s="13"/>
    </row>
    <row r="55412" spans="1:2" x14ac:dyDescent="0.3">
      <c r="A55412" s="12">
        <f t="shared" si="866"/>
        <v>43583.499999865628</v>
      </c>
      <c r="B55412" s="13"/>
    </row>
    <row r="55413" spans="1:2" x14ac:dyDescent="0.3">
      <c r="A55413" s="12">
        <f t="shared" si="866"/>
        <v>43583.541666532292</v>
      </c>
      <c r="B55413" s="13"/>
    </row>
    <row r="55414" spans="1:2" x14ac:dyDescent="0.3">
      <c r="A55414" s="12">
        <f t="shared" si="866"/>
        <v>43583.583333198956</v>
      </c>
      <c r="B55414" s="13"/>
    </row>
    <row r="55415" spans="1:2" x14ac:dyDescent="0.3">
      <c r="A55415" s="12">
        <f t="shared" si="866"/>
        <v>43583.62499986562</v>
      </c>
      <c r="B55415" s="13"/>
    </row>
    <row r="55416" spans="1:2" x14ac:dyDescent="0.3">
      <c r="A55416" s="12">
        <f t="shared" si="866"/>
        <v>43583.666666532285</v>
      </c>
      <c r="B55416" s="13"/>
    </row>
    <row r="55417" spans="1:2" x14ac:dyDescent="0.3">
      <c r="A55417" s="12">
        <f t="shared" si="866"/>
        <v>43583.708333198949</v>
      </c>
      <c r="B55417" s="13"/>
    </row>
    <row r="55418" spans="1:2" x14ac:dyDescent="0.3">
      <c r="A55418" s="12">
        <f t="shared" si="866"/>
        <v>43583.749999865613</v>
      </c>
      <c r="B55418" s="13"/>
    </row>
    <row r="55419" spans="1:2" x14ac:dyDescent="0.3">
      <c r="A55419" s="12">
        <f t="shared" si="866"/>
        <v>43583.791666532277</v>
      </c>
      <c r="B55419" s="13"/>
    </row>
    <row r="55420" spans="1:2" x14ac:dyDescent="0.3">
      <c r="A55420" s="12">
        <f t="shared" si="866"/>
        <v>43583.833333198942</v>
      </c>
      <c r="B55420" s="13"/>
    </row>
    <row r="55421" spans="1:2" x14ac:dyDescent="0.3">
      <c r="A55421" s="12">
        <f t="shared" si="866"/>
        <v>43583.874999865606</v>
      </c>
      <c r="B55421" s="13"/>
    </row>
    <row r="55422" spans="1:2" x14ac:dyDescent="0.3">
      <c r="A55422" s="12">
        <f t="shared" si="866"/>
        <v>43583.91666653227</v>
      </c>
      <c r="B55422" s="13"/>
    </row>
    <row r="55423" spans="1:2" x14ac:dyDescent="0.3">
      <c r="A55423" s="12">
        <f t="shared" si="866"/>
        <v>43583.958333198934</v>
      </c>
      <c r="B55423" s="13"/>
    </row>
    <row r="55424" spans="1:2" x14ac:dyDescent="0.3">
      <c r="A55424" s="12">
        <f t="shared" si="866"/>
        <v>43583.999999865599</v>
      </c>
      <c r="B55424" s="13"/>
    </row>
    <row r="55425" spans="1:2" x14ac:dyDescent="0.3">
      <c r="A55425" s="12">
        <f t="shared" si="866"/>
        <v>43584.041666532263</v>
      </c>
      <c r="B55425" s="13"/>
    </row>
    <row r="55426" spans="1:2" x14ac:dyDescent="0.3">
      <c r="A55426" s="12">
        <f t="shared" si="866"/>
        <v>43584.083333198927</v>
      </c>
      <c r="B55426" s="13"/>
    </row>
    <row r="55427" spans="1:2" x14ac:dyDescent="0.3">
      <c r="A55427" s="12">
        <f t="shared" si="866"/>
        <v>43584.124999865591</v>
      </c>
      <c r="B55427" s="13"/>
    </row>
    <row r="55428" spans="1:2" x14ac:dyDescent="0.3">
      <c r="A55428" s="12">
        <f t="shared" si="866"/>
        <v>43584.166666532255</v>
      </c>
      <c r="B55428" s="13"/>
    </row>
    <row r="55429" spans="1:2" x14ac:dyDescent="0.3">
      <c r="A55429" s="12">
        <f t="shared" si="866"/>
        <v>43584.20833319892</v>
      </c>
      <c r="B55429" s="13"/>
    </row>
    <row r="55430" spans="1:2" x14ac:dyDescent="0.3">
      <c r="A55430" s="12">
        <f t="shared" si="866"/>
        <v>43584.249999865584</v>
      </c>
      <c r="B55430" s="13"/>
    </row>
    <row r="55431" spans="1:2" x14ac:dyDescent="0.3">
      <c r="A55431" s="12">
        <f t="shared" si="866"/>
        <v>43584.291666532248</v>
      </c>
      <c r="B55431" s="13"/>
    </row>
    <row r="55432" spans="1:2" x14ac:dyDescent="0.3">
      <c r="A55432" s="12">
        <f t="shared" si="866"/>
        <v>43584.333333198912</v>
      </c>
      <c r="B55432" s="13"/>
    </row>
    <row r="55433" spans="1:2" x14ac:dyDescent="0.3">
      <c r="A55433" s="12">
        <f t="shared" si="866"/>
        <v>43584.374999865577</v>
      </c>
      <c r="B55433" s="13"/>
    </row>
    <row r="55434" spans="1:2" x14ac:dyDescent="0.3">
      <c r="A55434" s="12">
        <f t="shared" si="866"/>
        <v>43584.416666532241</v>
      </c>
      <c r="B55434" s="13"/>
    </row>
    <row r="55435" spans="1:2" x14ac:dyDescent="0.3">
      <c r="A55435" s="12">
        <f t="shared" si="866"/>
        <v>43584.458333198905</v>
      </c>
      <c r="B55435" s="13"/>
    </row>
    <row r="55436" spans="1:2" x14ac:dyDescent="0.3">
      <c r="A55436" s="12">
        <f t="shared" si="866"/>
        <v>43584.499999865569</v>
      </c>
      <c r="B55436" s="13"/>
    </row>
    <row r="55437" spans="1:2" x14ac:dyDescent="0.3">
      <c r="A55437" s="12">
        <f t="shared" si="866"/>
        <v>43584.541666532234</v>
      </c>
      <c r="B55437" s="13"/>
    </row>
    <row r="55438" spans="1:2" x14ac:dyDescent="0.3">
      <c r="A55438" s="12">
        <f t="shared" si="866"/>
        <v>43584.583333198898</v>
      </c>
      <c r="B55438" s="13"/>
    </row>
    <row r="55439" spans="1:2" x14ac:dyDescent="0.3">
      <c r="A55439" s="12">
        <f t="shared" si="866"/>
        <v>43584.624999865562</v>
      </c>
      <c r="B55439" s="13"/>
    </row>
    <row r="55440" spans="1:2" x14ac:dyDescent="0.3">
      <c r="A55440" s="12">
        <f t="shared" si="866"/>
        <v>43584.666666532226</v>
      </c>
      <c r="B55440" s="13"/>
    </row>
    <row r="55441" spans="1:2" x14ac:dyDescent="0.3">
      <c r="A55441" s="12">
        <f t="shared" si="866"/>
        <v>43584.708333198891</v>
      </c>
      <c r="B55441" s="13"/>
    </row>
    <row r="55442" spans="1:2" x14ac:dyDescent="0.3">
      <c r="A55442" s="12">
        <f t="shared" ref="A55442:A55505" si="867">A55441+1/24</f>
        <v>43584.749999865555</v>
      </c>
      <c r="B55442" s="13"/>
    </row>
    <row r="55443" spans="1:2" x14ac:dyDescent="0.3">
      <c r="A55443" s="12">
        <f t="shared" si="867"/>
        <v>43584.791666532219</v>
      </c>
      <c r="B55443" s="13"/>
    </row>
    <row r="55444" spans="1:2" x14ac:dyDescent="0.3">
      <c r="A55444" s="12">
        <f t="shared" si="867"/>
        <v>43584.833333198883</v>
      </c>
      <c r="B55444" s="13"/>
    </row>
    <row r="55445" spans="1:2" x14ac:dyDescent="0.3">
      <c r="A55445" s="12">
        <f t="shared" si="867"/>
        <v>43584.874999865548</v>
      </c>
      <c r="B55445" s="13"/>
    </row>
    <row r="55446" spans="1:2" x14ac:dyDescent="0.3">
      <c r="A55446" s="12">
        <f t="shared" si="867"/>
        <v>43584.916666532212</v>
      </c>
      <c r="B55446" s="13"/>
    </row>
    <row r="55447" spans="1:2" x14ac:dyDescent="0.3">
      <c r="A55447" s="12">
        <f t="shared" si="867"/>
        <v>43584.958333198876</v>
      </c>
      <c r="B55447" s="13"/>
    </row>
    <row r="55448" spans="1:2" x14ac:dyDescent="0.3">
      <c r="A55448" s="12">
        <f t="shared" si="867"/>
        <v>43584.99999986554</v>
      </c>
      <c r="B55448" s="13"/>
    </row>
    <row r="55449" spans="1:2" x14ac:dyDescent="0.3">
      <c r="A55449" s="12">
        <f t="shared" si="867"/>
        <v>43585.041666532205</v>
      </c>
      <c r="B55449" s="13"/>
    </row>
    <row r="55450" spans="1:2" x14ac:dyDescent="0.3">
      <c r="A55450" s="12">
        <f t="shared" si="867"/>
        <v>43585.083333198869</v>
      </c>
      <c r="B55450" s="13"/>
    </row>
    <row r="55451" spans="1:2" x14ac:dyDescent="0.3">
      <c r="A55451" s="12">
        <f t="shared" si="867"/>
        <v>43585.124999865533</v>
      </c>
      <c r="B55451" s="13"/>
    </row>
    <row r="55452" spans="1:2" x14ac:dyDescent="0.3">
      <c r="A55452" s="12">
        <f t="shared" si="867"/>
        <v>43585.166666532197</v>
      </c>
      <c r="B55452" s="13"/>
    </row>
    <row r="55453" spans="1:2" x14ac:dyDescent="0.3">
      <c r="A55453" s="12">
        <f t="shared" si="867"/>
        <v>43585.208333198862</v>
      </c>
      <c r="B55453" s="13"/>
    </row>
    <row r="55454" spans="1:2" x14ac:dyDescent="0.3">
      <c r="A55454" s="12">
        <f t="shared" si="867"/>
        <v>43585.249999865526</v>
      </c>
      <c r="B55454" s="13"/>
    </row>
    <row r="55455" spans="1:2" x14ac:dyDescent="0.3">
      <c r="A55455" s="12">
        <f t="shared" si="867"/>
        <v>43585.29166653219</v>
      </c>
      <c r="B55455" s="13"/>
    </row>
    <row r="55456" spans="1:2" x14ac:dyDescent="0.3">
      <c r="A55456" s="12">
        <f t="shared" si="867"/>
        <v>43585.333333198854</v>
      </c>
      <c r="B55456" s="13"/>
    </row>
    <row r="55457" spans="1:2" x14ac:dyDescent="0.3">
      <c r="A55457" s="12">
        <f t="shared" si="867"/>
        <v>43585.374999865518</v>
      </c>
      <c r="B55457" s="13"/>
    </row>
    <row r="55458" spans="1:2" x14ac:dyDescent="0.3">
      <c r="A55458" s="12">
        <f t="shared" si="867"/>
        <v>43585.416666532183</v>
      </c>
      <c r="B55458" s="13"/>
    </row>
    <row r="55459" spans="1:2" x14ac:dyDescent="0.3">
      <c r="A55459" s="12">
        <f t="shared" si="867"/>
        <v>43585.458333198847</v>
      </c>
      <c r="B55459" s="13"/>
    </row>
    <row r="55460" spans="1:2" x14ac:dyDescent="0.3">
      <c r="A55460" s="12">
        <f t="shared" si="867"/>
        <v>43585.499999865511</v>
      </c>
      <c r="B55460" s="13"/>
    </row>
    <row r="55461" spans="1:2" x14ac:dyDescent="0.3">
      <c r="A55461" s="12">
        <f t="shared" si="867"/>
        <v>43585.541666532175</v>
      </c>
      <c r="B55461" s="13"/>
    </row>
    <row r="55462" spans="1:2" x14ac:dyDescent="0.3">
      <c r="A55462" s="12">
        <f t="shared" si="867"/>
        <v>43585.58333319884</v>
      </c>
      <c r="B55462" s="13"/>
    </row>
    <row r="55463" spans="1:2" x14ac:dyDescent="0.3">
      <c r="A55463" s="12">
        <f t="shared" si="867"/>
        <v>43585.624999865504</v>
      </c>
      <c r="B55463" s="13"/>
    </row>
    <row r="55464" spans="1:2" x14ac:dyDescent="0.3">
      <c r="A55464" s="12">
        <f t="shared" si="867"/>
        <v>43585.666666532168</v>
      </c>
      <c r="B55464" s="13"/>
    </row>
    <row r="55465" spans="1:2" x14ac:dyDescent="0.3">
      <c r="A55465" s="12">
        <f t="shared" si="867"/>
        <v>43585.708333198832</v>
      </c>
      <c r="B55465" s="13"/>
    </row>
    <row r="55466" spans="1:2" x14ac:dyDescent="0.3">
      <c r="A55466" s="12">
        <f t="shared" si="867"/>
        <v>43585.749999865497</v>
      </c>
      <c r="B55466" s="13"/>
    </row>
    <row r="55467" spans="1:2" x14ac:dyDescent="0.3">
      <c r="A55467" s="12">
        <f t="shared" si="867"/>
        <v>43585.791666532161</v>
      </c>
      <c r="B55467" s="13"/>
    </row>
    <row r="55468" spans="1:2" x14ac:dyDescent="0.3">
      <c r="A55468" s="12">
        <f t="shared" si="867"/>
        <v>43585.833333198825</v>
      </c>
      <c r="B55468" s="13"/>
    </row>
    <row r="55469" spans="1:2" x14ac:dyDescent="0.3">
      <c r="A55469" s="12">
        <f t="shared" si="867"/>
        <v>43585.874999865489</v>
      </c>
      <c r="B55469" s="13"/>
    </row>
    <row r="55470" spans="1:2" x14ac:dyDescent="0.3">
      <c r="A55470" s="12">
        <f t="shared" si="867"/>
        <v>43585.916666532154</v>
      </c>
      <c r="B55470" s="13"/>
    </row>
    <row r="55471" spans="1:2" x14ac:dyDescent="0.3">
      <c r="A55471" s="12">
        <f t="shared" si="867"/>
        <v>43585.958333198818</v>
      </c>
      <c r="B55471" s="13"/>
    </row>
    <row r="55472" spans="1:2" x14ac:dyDescent="0.3">
      <c r="A55472" s="12">
        <f t="shared" si="867"/>
        <v>43585.999999865482</v>
      </c>
      <c r="B55472" s="13"/>
    </row>
    <row r="55473" spans="1:2" x14ac:dyDescent="0.3">
      <c r="A55473" s="12">
        <f t="shared" si="867"/>
        <v>43586.041666532146</v>
      </c>
      <c r="B55473" s="13"/>
    </row>
    <row r="55474" spans="1:2" x14ac:dyDescent="0.3">
      <c r="A55474" s="12">
        <f t="shared" si="867"/>
        <v>43586.083333198811</v>
      </c>
      <c r="B55474" s="13"/>
    </row>
    <row r="55475" spans="1:2" x14ac:dyDescent="0.3">
      <c r="A55475" s="12">
        <f t="shared" si="867"/>
        <v>43586.124999865475</v>
      </c>
      <c r="B55475" s="13"/>
    </row>
    <row r="55476" spans="1:2" x14ac:dyDescent="0.3">
      <c r="A55476" s="12">
        <f t="shared" si="867"/>
        <v>43586.166666532139</v>
      </c>
      <c r="B55476" s="13"/>
    </row>
    <row r="55477" spans="1:2" x14ac:dyDescent="0.3">
      <c r="A55477" s="12">
        <f t="shared" si="867"/>
        <v>43586.208333198803</v>
      </c>
      <c r="B55477" s="13"/>
    </row>
    <row r="55478" spans="1:2" x14ac:dyDescent="0.3">
      <c r="A55478" s="12">
        <f t="shared" si="867"/>
        <v>43586.249999865468</v>
      </c>
      <c r="B55478" s="13"/>
    </row>
    <row r="55479" spans="1:2" x14ac:dyDescent="0.3">
      <c r="A55479" s="12">
        <f t="shared" si="867"/>
        <v>43586.291666532132</v>
      </c>
      <c r="B55479" s="13"/>
    </row>
    <row r="55480" spans="1:2" x14ac:dyDescent="0.3">
      <c r="A55480" s="12">
        <f t="shared" si="867"/>
        <v>43586.333333198796</v>
      </c>
      <c r="B55480" s="13"/>
    </row>
    <row r="55481" spans="1:2" x14ac:dyDescent="0.3">
      <c r="A55481" s="12">
        <f t="shared" si="867"/>
        <v>43586.37499986546</v>
      </c>
      <c r="B55481" s="13"/>
    </row>
    <row r="55482" spans="1:2" x14ac:dyDescent="0.3">
      <c r="A55482" s="12">
        <f t="shared" si="867"/>
        <v>43586.416666532125</v>
      </c>
      <c r="B55482" s="13"/>
    </row>
    <row r="55483" spans="1:2" x14ac:dyDescent="0.3">
      <c r="A55483" s="12">
        <f t="shared" si="867"/>
        <v>43586.458333198789</v>
      </c>
      <c r="B55483" s="13"/>
    </row>
    <row r="55484" spans="1:2" x14ac:dyDescent="0.3">
      <c r="A55484" s="12">
        <f t="shared" si="867"/>
        <v>43586.499999865453</v>
      </c>
      <c r="B55484" s="13"/>
    </row>
    <row r="55485" spans="1:2" x14ac:dyDescent="0.3">
      <c r="A55485" s="12">
        <f t="shared" si="867"/>
        <v>43586.541666532117</v>
      </c>
      <c r="B55485" s="13"/>
    </row>
    <row r="55486" spans="1:2" x14ac:dyDescent="0.3">
      <c r="A55486" s="12">
        <f t="shared" si="867"/>
        <v>43586.583333198781</v>
      </c>
      <c r="B55486" s="13"/>
    </row>
    <row r="55487" spans="1:2" x14ac:dyDescent="0.3">
      <c r="A55487" s="12">
        <f t="shared" si="867"/>
        <v>43586.624999865446</v>
      </c>
      <c r="B55487" s="13"/>
    </row>
    <row r="55488" spans="1:2" x14ac:dyDescent="0.3">
      <c r="A55488" s="12">
        <f t="shared" si="867"/>
        <v>43586.66666653211</v>
      </c>
      <c r="B55488" s="13"/>
    </row>
    <row r="55489" spans="1:2" x14ac:dyDescent="0.3">
      <c r="A55489" s="12">
        <f t="shared" si="867"/>
        <v>43586.708333198774</v>
      </c>
      <c r="B55489" s="13"/>
    </row>
    <row r="55490" spans="1:2" x14ac:dyDescent="0.3">
      <c r="A55490" s="12">
        <f t="shared" si="867"/>
        <v>43586.749999865438</v>
      </c>
      <c r="B55490" s="13"/>
    </row>
    <row r="55491" spans="1:2" x14ac:dyDescent="0.3">
      <c r="A55491" s="12">
        <f t="shared" si="867"/>
        <v>43586.791666532103</v>
      </c>
      <c r="B55491" s="13"/>
    </row>
    <row r="55492" spans="1:2" x14ac:dyDescent="0.3">
      <c r="A55492" s="12">
        <f t="shared" si="867"/>
        <v>43586.833333198767</v>
      </c>
      <c r="B55492" s="13"/>
    </row>
    <row r="55493" spans="1:2" x14ac:dyDescent="0.3">
      <c r="A55493" s="12">
        <f t="shared" si="867"/>
        <v>43586.874999865431</v>
      </c>
      <c r="B55493" s="13"/>
    </row>
    <row r="55494" spans="1:2" x14ac:dyDescent="0.3">
      <c r="A55494" s="12">
        <f t="shared" si="867"/>
        <v>43586.916666532095</v>
      </c>
      <c r="B55494" s="13"/>
    </row>
    <row r="55495" spans="1:2" x14ac:dyDescent="0.3">
      <c r="A55495" s="12">
        <f t="shared" si="867"/>
        <v>43586.95833319876</v>
      </c>
      <c r="B55495" s="13"/>
    </row>
    <row r="55496" spans="1:2" x14ac:dyDescent="0.3">
      <c r="A55496" s="12">
        <f t="shared" si="867"/>
        <v>43586.999999865424</v>
      </c>
      <c r="B55496" s="13"/>
    </row>
    <row r="55497" spans="1:2" x14ac:dyDescent="0.3">
      <c r="A55497" s="12">
        <f t="shared" si="867"/>
        <v>43587.041666532088</v>
      </c>
      <c r="B55497" s="13"/>
    </row>
    <row r="55498" spans="1:2" x14ac:dyDescent="0.3">
      <c r="A55498" s="12">
        <f t="shared" si="867"/>
        <v>43587.083333198752</v>
      </c>
      <c r="B55498" s="13"/>
    </row>
    <row r="55499" spans="1:2" x14ac:dyDescent="0.3">
      <c r="A55499" s="12">
        <f t="shared" si="867"/>
        <v>43587.124999865417</v>
      </c>
      <c r="B55499" s="13"/>
    </row>
    <row r="55500" spans="1:2" x14ac:dyDescent="0.3">
      <c r="A55500" s="12">
        <f t="shared" si="867"/>
        <v>43587.166666532081</v>
      </c>
      <c r="B55500" s="13"/>
    </row>
    <row r="55501" spans="1:2" x14ac:dyDescent="0.3">
      <c r="A55501" s="12">
        <f t="shared" si="867"/>
        <v>43587.208333198745</v>
      </c>
      <c r="B55501" s="13"/>
    </row>
    <row r="55502" spans="1:2" x14ac:dyDescent="0.3">
      <c r="A55502" s="12">
        <f t="shared" si="867"/>
        <v>43587.249999865409</v>
      </c>
      <c r="B55502" s="13"/>
    </row>
    <row r="55503" spans="1:2" x14ac:dyDescent="0.3">
      <c r="A55503" s="12">
        <f t="shared" si="867"/>
        <v>43587.291666532074</v>
      </c>
      <c r="B55503" s="13"/>
    </row>
    <row r="55504" spans="1:2" x14ac:dyDescent="0.3">
      <c r="A55504" s="12">
        <f t="shared" si="867"/>
        <v>43587.333333198738</v>
      </c>
      <c r="B55504" s="13"/>
    </row>
    <row r="55505" spans="1:2" x14ac:dyDescent="0.3">
      <c r="A55505" s="12">
        <f t="shared" si="867"/>
        <v>43587.374999865402</v>
      </c>
      <c r="B55505" s="13"/>
    </row>
    <row r="55506" spans="1:2" x14ac:dyDescent="0.3">
      <c r="A55506" s="12">
        <f t="shared" ref="A55506:A55569" si="868">A55505+1/24</f>
        <v>43587.416666532066</v>
      </c>
      <c r="B55506" s="13"/>
    </row>
    <row r="55507" spans="1:2" x14ac:dyDescent="0.3">
      <c r="A55507" s="12">
        <f t="shared" si="868"/>
        <v>43587.458333198731</v>
      </c>
      <c r="B55507" s="13"/>
    </row>
    <row r="55508" spans="1:2" x14ac:dyDescent="0.3">
      <c r="A55508" s="12">
        <f t="shared" si="868"/>
        <v>43587.499999865395</v>
      </c>
      <c r="B55508" s="13"/>
    </row>
    <row r="55509" spans="1:2" x14ac:dyDescent="0.3">
      <c r="A55509" s="12">
        <f t="shared" si="868"/>
        <v>43587.541666532059</v>
      </c>
      <c r="B55509" s="13"/>
    </row>
    <row r="55510" spans="1:2" x14ac:dyDescent="0.3">
      <c r="A55510" s="12">
        <f t="shared" si="868"/>
        <v>43587.583333198723</v>
      </c>
      <c r="B55510" s="13"/>
    </row>
    <row r="55511" spans="1:2" x14ac:dyDescent="0.3">
      <c r="A55511" s="12">
        <f t="shared" si="868"/>
        <v>43587.624999865388</v>
      </c>
      <c r="B55511" s="13"/>
    </row>
    <row r="55512" spans="1:2" x14ac:dyDescent="0.3">
      <c r="A55512" s="12">
        <f t="shared" si="868"/>
        <v>43587.666666532052</v>
      </c>
      <c r="B55512" s="13"/>
    </row>
    <row r="55513" spans="1:2" x14ac:dyDescent="0.3">
      <c r="A55513" s="12">
        <f t="shared" si="868"/>
        <v>43587.708333198716</v>
      </c>
      <c r="B55513" s="13"/>
    </row>
    <row r="55514" spans="1:2" x14ac:dyDescent="0.3">
      <c r="A55514" s="12">
        <f t="shared" si="868"/>
        <v>43587.74999986538</v>
      </c>
      <c r="B55514" s="13"/>
    </row>
    <row r="55515" spans="1:2" x14ac:dyDescent="0.3">
      <c r="A55515" s="12">
        <f t="shared" si="868"/>
        <v>43587.791666532044</v>
      </c>
      <c r="B55515" s="13"/>
    </row>
    <row r="55516" spans="1:2" x14ac:dyDescent="0.3">
      <c r="A55516" s="12">
        <f t="shared" si="868"/>
        <v>43587.833333198709</v>
      </c>
      <c r="B55516" s="13"/>
    </row>
    <row r="55517" spans="1:2" x14ac:dyDescent="0.3">
      <c r="A55517" s="12">
        <f t="shared" si="868"/>
        <v>43587.874999865373</v>
      </c>
      <c r="B55517" s="13"/>
    </row>
    <row r="55518" spans="1:2" x14ac:dyDescent="0.3">
      <c r="A55518" s="12">
        <f t="shared" si="868"/>
        <v>43587.916666532037</v>
      </c>
      <c r="B55518" s="13"/>
    </row>
    <row r="55519" spans="1:2" x14ac:dyDescent="0.3">
      <c r="A55519" s="12">
        <f t="shared" si="868"/>
        <v>43587.958333198701</v>
      </c>
      <c r="B55519" s="13"/>
    </row>
    <row r="55520" spans="1:2" x14ac:dyDescent="0.3">
      <c r="A55520" s="12">
        <f t="shared" si="868"/>
        <v>43587.999999865366</v>
      </c>
      <c r="B55520" s="13"/>
    </row>
    <row r="55521" spans="1:2" x14ac:dyDescent="0.3">
      <c r="A55521" s="12">
        <f t="shared" si="868"/>
        <v>43588.04166653203</v>
      </c>
      <c r="B55521" s="13"/>
    </row>
    <row r="55522" spans="1:2" x14ac:dyDescent="0.3">
      <c r="A55522" s="12">
        <f t="shared" si="868"/>
        <v>43588.083333198694</v>
      </c>
      <c r="B55522" s="13"/>
    </row>
    <row r="55523" spans="1:2" x14ac:dyDescent="0.3">
      <c r="A55523" s="12">
        <f t="shared" si="868"/>
        <v>43588.124999865358</v>
      </c>
      <c r="B55523" s="13"/>
    </row>
    <row r="55524" spans="1:2" x14ac:dyDescent="0.3">
      <c r="A55524" s="12">
        <f t="shared" si="868"/>
        <v>43588.166666532023</v>
      </c>
      <c r="B55524" s="13"/>
    </row>
    <row r="55525" spans="1:2" x14ac:dyDescent="0.3">
      <c r="A55525" s="12">
        <f t="shared" si="868"/>
        <v>43588.208333198687</v>
      </c>
      <c r="B55525" s="13"/>
    </row>
    <row r="55526" spans="1:2" x14ac:dyDescent="0.3">
      <c r="A55526" s="12">
        <f t="shared" si="868"/>
        <v>43588.249999865351</v>
      </c>
      <c r="B55526" s="13"/>
    </row>
    <row r="55527" spans="1:2" x14ac:dyDescent="0.3">
      <c r="A55527" s="12">
        <f t="shared" si="868"/>
        <v>43588.291666532015</v>
      </c>
      <c r="B55527" s="13"/>
    </row>
    <row r="55528" spans="1:2" x14ac:dyDescent="0.3">
      <c r="A55528" s="12">
        <f t="shared" si="868"/>
        <v>43588.33333319868</v>
      </c>
      <c r="B55528" s="13"/>
    </row>
    <row r="55529" spans="1:2" x14ac:dyDescent="0.3">
      <c r="A55529" s="12">
        <f t="shared" si="868"/>
        <v>43588.374999865344</v>
      </c>
      <c r="B55529" s="13"/>
    </row>
    <row r="55530" spans="1:2" x14ac:dyDescent="0.3">
      <c r="A55530" s="12">
        <f t="shared" si="868"/>
        <v>43588.416666532008</v>
      </c>
      <c r="B55530" s="13"/>
    </row>
    <row r="55531" spans="1:2" x14ac:dyDescent="0.3">
      <c r="A55531" s="12">
        <f t="shared" si="868"/>
        <v>43588.458333198672</v>
      </c>
      <c r="B55531" s="13"/>
    </row>
    <row r="55532" spans="1:2" x14ac:dyDescent="0.3">
      <c r="A55532" s="12">
        <f t="shared" si="868"/>
        <v>43588.499999865337</v>
      </c>
      <c r="B55532" s="13"/>
    </row>
    <row r="55533" spans="1:2" x14ac:dyDescent="0.3">
      <c r="A55533" s="12">
        <f t="shared" si="868"/>
        <v>43588.541666532001</v>
      </c>
      <c r="B55533" s="13"/>
    </row>
    <row r="55534" spans="1:2" x14ac:dyDescent="0.3">
      <c r="A55534" s="12">
        <f t="shared" si="868"/>
        <v>43588.583333198665</v>
      </c>
      <c r="B55534" s="13"/>
    </row>
    <row r="55535" spans="1:2" x14ac:dyDescent="0.3">
      <c r="A55535" s="12">
        <f t="shared" si="868"/>
        <v>43588.624999865329</v>
      </c>
      <c r="B55535" s="13"/>
    </row>
    <row r="55536" spans="1:2" x14ac:dyDescent="0.3">
      <c r="A55536" s="12">
        <f t="shared" si="868"/>
        <v>43588.666666531994</v>
      </c>
      <c r="B55536" s="13"/>
    </row>
    <row r="55537" spans="1:2" x14ac:dyDescent="0.3">
      <c r="A55537" s="12">
        <f t="shared" si="868"/>
        <v>43588.708333198658</v>
      </c>
      <c r="B55537" s="13"/>
    </row>
    <row r="55538" spans="1:2" x14ac:dyDescent="0.3">
      <c r="A55538" s="12">
        <f t="shared" si="868"/>
        <v>43588.749999865322</v>
      </c>
      <c r="B55538" s="13"/>
    </row>
    <row r="55539" spans="1:2" x14ac:dyDescent="0.3">
      <c r="A55539" s="12">
        <f t="shared" si="868"/>
        <v>43588.791666531986</v>
      </c>
      <c r="B55539" s="13"/>
    </row>
    <row r="55540" spans="1:2" x14ac:dyDescent="0.3">
      <c r="A55540" s="12">
        <f t="shared" si="868"/>
        <v>43588.833333198651</v>
      </c>
      <c r="B55540" s="13"/>
    </row>
    <row r="55541" spans="1:2" x14ac:dyDescent="0.3">
      <c r="A55541" s="12">
        <f t="shared" si="868"/>
        <v>43588.874999865315</v>
      </c>
      <c r="B55541" s="13"/>
    </row>
    <row r="55542" spans="1:2" x14ac:dyDescent="0.3">
      <c r="A55542" s="12">
        <f t="shared" si="868"/>
        <v>43588.916666531979</v>
      </c>
      <c r="B55542" s="13"/>
    </row>
    <row r="55543" spans="1:2" x14ac:dyDescent="0.3">
      <c r="A55543" s="12">
        <f t="shared" si="868"/>
        <v>43588.958333198643</v>
      </c>
      <c r="B55543" s="13"/>
    </row>
    <row r="55544" spans="1:2" x14ac:dyDescent="0.3">
      <c r="A55544" s="12">
        <f t="shared" si="868"/>
        <v>43588.999999865307</v>
      </c>
      <c r="B55544" s="13"/>
    </row>
    <row r="55545" spans="1:2" x14ac:dyDescent="0.3">
      <c r="A55545" s="12">
        <f t="shared" si="868"/>
        <v>43589.041666531972</v>
      </c>
      <c r="B55545" s="13"/>
    </row>
    <row r="55546" spans="1:2" x14ac:dyDescent="0.3">
      <c r="A55546" s="12">
        <f t="shared" si="868"/>
        <v>43589.083333198636</v>
      </c>
      <c r="B55546" s="13"/>
    </row>
    <row r="55547" spans="1:2" x14ac:dyDescent="0.3">
      <c r="A55547" s="12">
        <f t="shared" si="868"/>
        <v>43589.1249998653</v>
      </c>
      <c r="B55547" s="13"/>
    </row>
    <row r="55548" spans="1:2" x14ac:dyDescent="0.3">
      <c r="A55548" s="12">
        <f t="shared" si="868"/>
        <v>43589.166666531964</v>
      </c>
      <c r="B55548" s="13"/>
    </row>
    <row r="55549" spans="1:2" x14ac:dyDescent="0.3">
      <c r="A55549" s="12">
        <f t="shared" si="868"/>
        <v>43589.208333198629</v>
      </c>
      <c r="B55549" s="13"/>
    </row>
    <row r="55550" spans="1:2" x14ac:dyDescent="0.3">
      <c r="A55550" s="12">
        <f t="shared" si="868"/>
        <v>43589.249999865293</v>
      </c>
      <c r="B55550" s="13"/>
    </row>
    <row r="55551" spans="1:2" x14ac:dyDescent="0.3">
      <c r="A55551" s="12">
        <f t="shared" si="868"/>
        <v>43589.291666531957</v>
      </c>
      <c r="B55551" s="13"/>
    </row>
    <row r="55552" spans="1:2" x14ac:dyDescent="0.3">
      <c r="A55552" s="12">
        <f t="shared" si="868"/>
        <v>43589.333333198621</v>
      </c>
      <c r="B55552" s="13"/>
    </row>
    <row r="55553" spans="1:2" x14ac:dyDescent="0.3">
      <c r="A55553" s="12">
        <f t="shared" si="868"/>
        <v>43589.374999865286</v>
      </c>
      <c r="B55553" s="13"/>
    </row>
    <row r="55554" spans="1:2" x14ac:dyDescent="0.3">
      <c r="A55554" s="12">
        <f t="shared" si="868"/>
        <v>43589.41666653195</v>
      </c>
      <c r="B55554" s="13"/>
    </row>
    <row r="55555" spans="1:2" x14ac:dyDescent="0.3">
      <c r="A55555" s="12">
        <f t="shared" si="868"/>
        <v>43589.458333198614</v>
      </c>
      <c r="B55555" s="13"/>
    </row>
    <row r="55556" spans="1:2" x14ac:dyDescent="0.3">
      <c r="A55556" s="12">
        <f t="shared" si="868"/>
        <v>43589.499999865278</v>
      </c>
      <c r="B55556" s="13"/>
    </row>
    <row r="55557" spans="1:2" x14ac:dyDescent="0.3">
      <c r="A55557" s="12">
        <f t="shared" si="868"/>
        <v>43589.541666531943</v>
      </c>
      <c r="B55557" s="13"/>
    </row>
    <row r="55558" spans="1:2" x14ac:dyDescent="0.3">
      <c r="A55558" s="12">
        <f t="shared" si="868"/>
        <v>43589.583333198607</v>
      </c>
      <c r="B55558" s="13"/>
    </row>
    <row r="55559" spans="1:2" x14ac:dyDescent="0.3">
      <c r="A55559" s="12">
        <f t="shared" si="868"/>
        <v>43589.624999865271</v>
      </c>
      <c r="B55559" s="13"/>
    </row>
    <row r="55560" spans="1:2" x14ac:dyDescent="0.3">
      <c r="A55560" s="12">
        <f t="shared" si="868"/>
        <v>43589.666666531935</v>
      </c>
      <c r="B55560" s="13"/>
    </row>
    <row r="55561" spans="1:2" x14ac:dyDescent="0.3">
      <c r="A55561" s="12">
        <f t="shared" si="868"/>
        <v>43589.7083331986</v>
      </c>
      <c r="B55561" s="13"/>
    </row>
    <row r="55562" spans="1:2" x14ac:dyDescent="0.3">
      <c r="A55562" s="12">
        <f t="shared" si="868"/>
        <v>43589.749999865264</v>
      </c>
      <c r="B55562" s="13"/>
    </row>
    <row r="55563" spans="1:2" x14ac:dyDescent="0.3">
      <c r="A55563" s="12">
        <f t="shared" si="868"/>
        <v>43589.791666531928</v>
      </c>
      <c r="B55563" s="13"/>
    </row>
    <row r="55564" spans="1:2" x14ac:dyDescent="0.3">
      <c r="A55564" s="12">
        <f t="shared" si="868"/>
        <v>43589.833333198592</v>
      </c>
      <c r="B55564" s="13"/>
    </row>
    <row r="55565" spans="1:2" x14ac:dyDescent="0.3">
      <c r="A55565" s="12">
        <f t="shared" si="868"/>
        <v>43589.874999865257</v>
      </c>
      <c r="B55565" s="13"/>
    </row>
    <row r="55566" spans="1:2" x14ac:dyDescent="0.3">
      <c r="A55566" s="12">
        <f t="shared" si="868"/>
        <v>43589.916666531921</v>
      </c>
      <c r="B55566" s="13"/>
    </row>
    <row r="55567" spans="1:2" x14ac:dyDescent="0.3">
      <c r="A55567" s="12">
        <f t="shared" si="868"/>
        <v>43589.958333198585</v>
      </c>
      <c r="B55567" s="13"/>
    </row>
    <row r="55568" spans="1:2" x14ac:dyDescent="0.3">
      <c r="A55568" s="12">
        <f t="shared" si="868"/>
        <v>43589.999999865249</v>
      </c>
      <c r="B55568" s="13"/>
    </row>
    <row r="55569" spans="1:2" x14ac:dyDescent="0.3">
      <c r="A55569" s="12">
        <f t="shared" si="868"/>
        <v>43590.041666531914</v>
      </c>
      <c r="B55569" s="13"/>
    </row>
    <row r="55570" spans="1:2" x14ac:dyDescent="0.3">
      <c r="A55570" s="12">
        <f t="shared" ref="A55570:A55633" si="869">A55569+1/24</f>
        <v>43590.083333198578</v>
      </c>
      <c r="B55570" s="13"/>
    </row>
    <row r="55571" spans="1:2" x14ac:dyDescent="0.3">
      <c r="A55571" s="12">
        <f t="shared" si="869"/>
        <v>43590.124999865242</v>
      </c>
      <c r="B55571" s="13"/>
    </row>
    <row r="55572" spans="1:2" x14ac:dyDescent="0.3">
      <c r="A55572" s="12">
        <f t="shared" si="869"/>
        <v>43590.166666531906</v>
      </c>
      <c r="B55572" s="13"/>
    </row>
    <row r="55573" spans="1:2" x14ac:dyDescent="0.3">
      <c r="A55573" s="12">
        <f t="shared" si="869"/>
        <v>43590.20833319857</v>
      </c>
      <c r="B55573" s="13"/>
    </row>
    <row r="55574" spans="1:2" x14ac:dyDescent="0.3">
      <c r="A55574" s="12">
        <f t="shared" si="869"/>
        <v>43590.249999865235</v>
      </c>
      <c r="B55574" s="13"/>
    </row>
    <row r="55575" spans="1:2" x14ac:dyDescent="0.3">
      <c r="A55575" s="12">
        <f t="shared" si="869"/>
        <v>43590.291666531899</v>
      </c>
      <c r="B55575" s="13"/>
    </row>
    <row r="55576" spans="1:2" x14ac:dyDescent="0.3">
      <c r="A55576" s="12">
        <f t="shared" si="869"/>
        <v>43590.333333198563</v>
      </c>
      <c r="B55576" s="13"/>
    </row>
    <row r="55577" spans="1:2" x14ac:dyDescent="0.3">
      <c r="A55577" s="12">
        <f t="shared" si="869"/>
        <v>43590.374999865227</v>
      </c>
      <c r="B55577" s="13"/>
    </row>
    <row r="55578" spans="1:2" x14ac:dyDescent="0.3">
      <c r="A55578" s="12">
        <f t="shared" si="869"/>
        <v>43590.416666531892</v>
      </c>
      <c r="B55578" s="13"/>
    </row>
    <row r="55579" spans="1:2" x14ac:dyDescent="0.3">
      <c r="A55579" s="12">
        <f t="shared" si="869"/>
        <v>43590.458333198556</v>
      </c>
      <c r="B55579" s="13"/>
    </row>
    <row r="55580" spans="1:2" x14ac:dyDescent="0.3">
      <c r="A55580" s="12">
        <f t="shared" si="869"/>
        <v>43590.49999986522</v>
      </c>
      <c r="B55580" s="13"/>
    </row>
    <row r="55581" spans="1:2" x14ac:dyDescent="0.3">
      <c r="A55581" s="12">
        <f t="shared" si="869"/>
        <v>43590.541666531884</v>
      </c>
      <c r="B55581" s="13"/>
    </row>
    <row r="55582" spans="1:2" x14ac:dyDescent="0.3">
      <c r="A55582" s="12">
        <f t="shared" si="869"/>
        <v>43590.583333198549</v>
      </c>
      <c r="B55582" s="13"/>
    </row>
    <row r="55583" spans="1:2" x14ac:dyDescent="0.3">
      <c r="A55583" s="12">
        <f t="shared" si="869"/>
        <v>43590.624999865213</v>
      </c>
      <c r="B55583" s="13"/>
    </row>
    <row r="55584" spans="1:2" x14ac:dyDescent="0.3">
      <c r="A55584" s="12">
        <f t="shared" si="869"/>
        <v>43590.666666531877</v>
      </c>
      <c r="B55584" s="13"/>
    </row>
    <row r="55585" spans="1:2" x14ac:dyDescent="0.3">
      <c r="A55585" s="12">
        <f t="shared" si="869"/>
        <v>43590.708333198541</v>
      </c>
      <c r="B55585" s="13"/>
    </row>
    <row r="55586" spans="1:2" x14ac:dyDescent="0.3">
      <c r="A55586" s="12">
        <f t="shared" si="869"/>
        <v>43590.749999865206</v>
      </c>
      <c r="B55586" s="13"/>
    </row>
    <row r="55587" spans="1:2" x14ac:dyDescent="0.3">
      <c r="A55587" s="12">
        <f t="shared" si="869"/>
        <v>43590.79166653187</v>
      </c>
      <c r="B55587" s="13"/>
    </row>
    <row r="55588" spans="1:2" x14ac:dyDescent="0.3">
      <c r="A55588" s="12">
        <f t="shared" si="869"/>
        <v>43590.833333198534</v>
      </c>
      <c r="B55588" s="13"/>
    </row>
    <row r="55589" spans="1:2" x14ac:dyDescent="0.3">
      <c r="A55589" s="12">
        <f t="shared" si="869"/>
        <v>43590.874999865198</v>
      </c>
      <c r="B55589" s="13"/>
    </row>
    <row r="55590" spans="1:2" x14ac:dyDescent="0.3">
      <c r="A55590" s="12">
        <f t="shared" si="869"/>
        <v>43590.916666531863</v>
      </c>
      <c r="B55590" s="13"/>
    </row>
    <row r="55591" spans="1:2" x14ac:dyDescent="0.3">
      <c r="A55591" s="12">
        <f t="shared" si="869"/>
        <v>43590.958333198527</v>
      </c>
      <c r="B55591" s="13"/>
    </row>
    <row r="55592" spans="1:2" x14ac:dyDescent="0.3">
      <c r="A55592" s="12">
        <f t="shared" si="869"/>
        <v>43590.999999865191</v>
      </c>
      <c r="B55592" s="13"/>
    </row>
    <row r="55593" spans="1:2" x14ac:dyDescent="0.3">
      <c r="A55593" s="12">
        <f t="shared" si="869"/>
        <v>43591.041666531855</v>
      </c>
      <c r="B55593" s="13"/>
    </row>
    <row r="55594" spans="1:2" x14ac:dyDescent="0.3">
      <c r="A55594" s="12">
        <f t="shared" si="869"/>
        <v>43591.08333319852</v>
      </c>
      <c r="B55594" s="13"/>
    </row>
    <row r="55595" spans="1:2" x14ac:dyDescent="0.3">
      <c r="A55595" s="12">
        <f t="shared" si="869"/>
        <v>43591.124999865184</v>
      </c>
      <c r="B55595" s="13"/>
    </row>
    <row r="55596" spans="1:2" x14ac:dyDescent="0.3">
      <c r="A55596" s="12">
        <f t="shared" si="869"/>
        <v>43591.166666531848</v>
      </c>
      <c r="B55596" s="13"/>
    </row>
    <row r="55597" spans="1:2" x14ac:dyDescent="0.3">
      <c r="A55597" s="12">
        <f t="shared" si="869"/>
        <v>43591.208333198512</v>
      </c>
      <c r="B55597" s="13"/>
    </row>
    <row r="55598" spans="1:2" x14ac:dyDescent="0.3">
      <c r="A55598" s="12">
        <f t="shared" si="869"/>
        <v>43591.249999865177</v>
      </c>
      <c r="B55598" s="13"/>
    </row>
    <row r="55599" spans="1:2" x14ac:dyDescent="0.3">
      <c r="A55599" s="12">
        <f t="shared" si="869"/>
        <v>43591.291666531841</v>
      </c>
      <c r="B55599" s="13"/>
    </row>
    <row r="55600" spans="1:2" x14ac:dyDescent="0.3">
      <c r="A55600" s="12">
        <f t="shared" si="869"/>
        <v>43591.333333198505</v>
      </c>
      <c r="B55600" s="13"/>
    </row>
    <row r="55601" spans="1:2" x14ac:dyDescent="0.3">
      <c r="A55601" s="12">
        <f t="shared" si="869"/>
        <v>43591.374999865169</v>
      </c>
      <c r="B55601" s="13"/>
    </row>
    <row r="55602" spans="1:2" x14ac:dyDescent="0.3">
      <c r="A55602" s="12">
        <f t="shared" si="869"/>
        <v>43591.416666531833</v>
      </c>
      <c r="B55602" s="13"/>
    </row>
    <row r="55603" spans="1:2" x14ac:dyDescent="0.3">
      <c r="A55603" s="12">
        <f t="shared" si="869"/>
        <v>43591.458333198498</v>
      </c>
      <c r="B55603" s="13"/>
    </row>
    <row r="55604" spans="1:2" x14ac:dyDescent="0.3">
      <c r="A55604" s="12">
        <f t="shared" si="869"/>
        <v>43591.499999865162</v>
      </c>
      <c r="B55604" s="13"/>
    </row>
    <row r="55605" spans="1:2" x14ac:dyDescent="0.3">
      <c r="A55605" s="12">
        <f t="shared" si="869"/>
        <v>43591.541666531826</v>
      </c>
      <c r="B55605" s="13"/>
    </row>
    <row r="55606" spans="1:2" x14ac:dyDescent="0.3">
      <c r="A55606" s="12">
        <f t="shared" si="869"/>
        <v>43591.58333319849</v>
      </c>
      <c r="B55606" s="13"/>
    </row>
    <row r="55607" spans="1:2" x14ac:dyDescent="0.3">
      <c r="A55607" s="12">
        <f t="shared" si="869"/>
        <v>43591.624999865155</v>
      </c>
      <c r="B55607" s="13"/>
    </row>
    <row r="55608" spans="1:2" x14ac:dyDescent="0.3">
      <c r="A55608" s="12">
        <f t="shared" si="869"/>
        <v>43591.666666531819</v>
      </c>
      <c r="B55608" s="13"/>
    </row>
    <row r="55609" spans="1:2" x14ac:dyDescent="0.3">
      <c r="A55609" s="12">
        <f t="shared" si="869"/>
        <v>43591.708333198483</v>
      </c>
      <c r="B55609" s="13"/>
    </row>
    <row r="55610" spans="1:2" x14ac:dyDescent="0.3">
      <c r="A55610" s="12">
        <f t="shared" si="869"/>
        <v>43591.749999865147</v>
      </c>
      <c r="B55610" s="13"/>
    </row>
    <row r="55611" spans="1:2" x14ac:dyDescent="0.3">
      <c r="A55611" s="12">
        <f t="shared" si="869"/>
        <v>43591.791666531812</v>
      </c>
      <c r="B55611" s="13"/>
    </row>
    <row r="55612" spans="1:2" x14ac:dyDescent="0.3">
      <c r="A55612" s="12">
        <f t="shared" si="869"/>
        <v>43591.833333198476</v>
      </c>
      <c r="B55612" s="13"/>
    </row>
    <row r="55613" spans="1:2" x14ac:dyDescent="0.3">
      <c r="A55613" s="12">
        <f t="shared" si="869"/>
        <v>43591.87499986514</v>
      </c>
      <c r="B55613" s="13"/>
    </row>
    <row r="55614" spans="1:2" x14ac:dyDescent="0.3">
      <c r="A55614" s="12">
        <f t="shared" si="869"/>
        <v>43591.916666531804</v>
      </c>
      <c r="B55614" s="13"/>
    </row>
    <row r="55615" spans="1:2" x14ac:dyDescent="0.3">
      <c r="A55615" s="12">
        <f t="shared" si="869"/>
        <v>43591.958333198469</v>
      </c>
      <c r="B55615" s="13"/>
    </row>
    <row r="55616" spans="1:2" x14ac:dyDescent="0.3">
      <c r="A55616" s="12">
        <f t="shared" si="869"/>
        <v>43591.999999865133</v>
      </c>
      <c r="B55616" s="13"/>
    </row>
    <row r="55617" spans="1:2" x14ac:dyDescent="0.3">
      <c r="A55617" s="12">
        <f t="shared" si="869"/>
        <v>43592.041666531797</v>
      </c>
      <c r="B55617" s="13"/>
    </row>
    <row r="55618" spans="1:2" x14ac:dyDescent="0.3">
      <c r="A55618" s="12">
        <f t="shared" si="869"/>
        <v>43592.083333198461</v>
      </c>
      <c r="B55618" s="13"/>
    </row>
    <row r="55619" spans="1:2" x14ac:dyDescent="0.3">
      <c r="A55619" s="12">
        <f t="shared" si="869"/>
        <v>43592.124999865126</v>
      </c>
      <c r="B55619" s="13"/>
    </row>
    <row r="55620" spans="1:2" x14ac:dyDescent="0.3">
      <c r="A55620" s="12">
        <f t="shared" si="869"/>
        <v>43592.16666653179</v>
      </c>
      <c r="B55620" s="13"/>
    </row>
    <row r="55621" spans="1:2" x14ac:dyDescent="0.3">
      <c r="A55621" s="12">
        <f t="shared" si="869"/>
        <v>43592.208333198454</v>
      </c>
      <c r="B55621" s="13"/>
    </row>
    <row r="55622" spans="1:2" x14ac:dyDescent="0.3">
      <c r="A55622" s="12">
        <f t="shared" si="869"/>
        <v>43592.249999865118</v>
      </c>
      <c r="B55622" s="13"/>
    </row>
    <row r="55623" spans="1:2" x14ac:dyDescent="0.3">
      <c r="A55623" s="12">
        <f t="shared" si="869"/>
        <v>43592.291666531783</v>
      </c>
      <c r="B55623" s="13"/>
    </row>
    <row r="55624" spans="1:2" x14ac:dyDescent="0.3">
      <c r="A55624" s="12">
        <f t="shared" si="869"/>
        <v>43592.333333198447</v>
      </c>
      <c r="B55624" s="13"/>
    </row>
    <row r="55625" spans="1:2" x14ac:dyDescent="0.3">
      <c r="A55625" s="12">
        <f t="shared" si="869"/>
        <v>43592.374999865111</v>
      </c>
      <c r="B55625" s="13"/>
    </row>
    <row r="55626" spans="1:2" x14ac:dyDescent="0.3">
      <c r="A55626" s="12">
        <f t="shared" si="869"/>
        <v>43592.416666531775</v>
      </c>
      <c r="B55626" s="13"/>
    </row>
    <row r="55627" spans="1:2" x14ac:dyDescent="0.3">
      <c r="A55627" s="12">
        <f t="shared" si="869"/>
        <v>43592.45833319844</v>
      </c>
      <c r="B55627" s="13"/>
    </row>
    <row r="55628" spans="1:2" x14ac:dyDescent="0.3">
      <c r="A55628" s="12">
        <f t="shared" si="869"/>
        <v>43592.499999865104</v>
      </c>
      <c r="B55628" s="13"/>
    </row>
    <row r="55629" spans="1:2" x14ac:dyDescent="0.3">
      <c r="A55629" s="12">
        <f t="shared" si="869"/>
        <v>43592.541666531768</v>
      </c>
      <c r="B55629" s="13"/>
    </row>
    <row r="55630" spans="1:2" x14ac:dyDescent="0.3">
      <c r="A55630" s="12">
        <f t="shared" si="869"/>
        <v>43592.583333198432</v>
      </c>
      <c r="B55630" s="13"/>
    </row>
    <row r="55631" spans="1:2" x14ac:dyDescent="0.3">
      <c r="A55631" s="12">
        <f t="shared" si="869"/>
        <v>43592.624999865096</v>
      </c>
      <c r="B55631" s="13"/>
    </row>
    <row r="55632" spans="1:2" x14ac:dyDescent="0.3">
      <c r="A55632" s="12">
        <f t="shared" si="869"/>
        <v>43592.666666531761</v>
      </c>
      <c r="B55632" s="13"/>
    </row>
    <row r="55633" spans="1:2" x14ac:dyDescent="0.3">
      <c r="A55633" s="12">
        <f t="shared" si="869"/>
        <v>43592.708333198425</v>
      </c>
      <c r="B55633" s="13"/>
    </row>
    <row r="55634" spans="1:2" x14ac:dyDescent="0.3">
      <c r="A55634" s="12">
        <f t="shared" ref="A55634:A55697" si="870">A55633+1/24</f>
        <v>43592.749999865089</v>
      </c>
      <c r="B55634" s="13"/>
    </row>
    <row r="55635" spans="1:2" x14ac:dyDescent="0.3">
      <c r="A55635" s="12">
        <f t="shared" si="870"/>
        <v>43592.791666531753</v>
      </c>
      <c r="B55635" s="13"/>
    </row>
    <row r="55636" spans="1:2" x14ac:dyDescent="0.3">
      <c r="A55636" s="12">
        <f t="shared" si="870"/>
        <v>43592.833333198418</v>
      </c>
      <c r="B55636" s="13"/>
    </row>
    <row r="55637" spans="1:2" x14ac:dyDescent="0.3">
      <c r="A55637" s="12">
        <f t="shared" si="870"/>
        <v>43592.874999865082</v>
      </c>
      <c r="B55637" s="13"/>
    </row>
    <row r="55638" spans="1:2" x14ac:dyDescent="0.3">
      <c r="A55638" s="12">
        <f t="shared" si="870"/>
        <v>43592.916666531746</v>
      </c>
      <c r="B55638" s="13"/>
    </row>
    <row r="55639" spans="1:2" x14ac:dyDescent="0.3">
      <c r="A55639" s="12">
        <f t="shared" si="870"/>
        <v>43592.95833319841</v>
      </c>
      <c r="B55639" s="13"/>
    </row>
    <row r="55640" spans="1:2" x14ac:dyDescent="0.3">
      <c r="A55640" s="12">
        <f t="shared" si="870"/>
        <v>43592.999999865075</v>
      </c>
      <c r="B55640" s="13"/>
    </row>
    <row r="55641" spans="1:2" x14ac:dyDescent="0.3">
      <c r="A55641" s="12">
        <f t="shared" si="870"/>
        <v>43593.041666531739</v>
      </c>
      <c r="B55641" s="13"/>
    </row>
    <row r="55642" spans="1:2" x14ac:dyDescent="0.3">
      <c r="A55642" s="12">
        <f t="shared" si="870"/>
        <v>43593.083333198403</v>
      </c>
      <c r="B55642" s="13"/>
    </row>
    <row r="55643" spans="1:2" x14ac:dyDescent="0.3">
      <c r="A55643" s="12">
        <f t="shared" si="870"/>
        <v>43593.124999865067</v>
      </c>
      <c r="B55643" s="13"/>
    </row>
    <row r="55644" spans="1:2" x14ac:dyDescent="0.3">
      <c r="A55644" s="12">
        <f t="shared" si="870"/>
        <v>43593.166666531732</v>
      </c>
      <c r="B55644" s="13"/>
    </row>
    <row r="55645" spans="1:2" x14ac:dyDescent="0.3">
      <c r="A55645" s="12">
        <f t="shared" si="870"/>
        <v>43593.208333198396</v>
      </c>
      <c r="B55645" s="13"/>
    </row>
    <row r="55646" spans="1:2" x14ac:dyDescent="0.3">
      <c r="A55646" s="12">
        <f t="shared" si="870"/>
        <v>43593.24999986506</v>
      </c>
      <c r="B55646" s="13"/>
    </row>
    <row r="55647" spans="1:2" x14ac:dyDescent="0.3">
      <c r="A55647" s="12">
        <f t="shared" si="870"/>
        <v>43593.291666531724</v>
      </c>
      <c r="B55647" s="13"/>
    </row>
    <row r="55648" spans="1:2" x14ac:dyDescent="0.3">
      <c r="A55648" s="12">
        <f t="shared" si="870"/>
        <v>43593.333333198389</v>
      </c>
      <c r="B55648" s="13"/>
    </row>
    <row r="55649" spans="1:2" x14ac:dyDescent="0.3">
      <c r="A55649" s="12">
        <f t="shared" si="870"/>
        <v>43593.374999865053</v>
      </c>
      <c r="B55649" s="13"/>
    </row>
    <row r="55650" spans="1:2" x14ac:dyDescent="0.3">
      <c r="A55650" s="12">
        <f t="shared" si="870"/>
        <v>43593.416666531717</v>
      </c>
      <c r="B55650" s="13"/>
    </row>
    <row r="55651" spans="1:2" x14ac:dyDescent="0.3">
      <c r="A55651" s="12">
        <f t="shared" si="870"/>
        <v>43593.458333198381</v>
      </c>
      <c r="B55651" s="13"/>
    </row>
    <row r="55652" spans="1:2" x14ac:dyDescent="0.3">
      <c r="A55652" s="12">
        <f t="shared" si="870"/>
        <v>43593.499999865046</v>
      </c>
      <c r="B55652" s="13"/>
    </row>
    <row r="55653" spans="1:2" x14ac:dyDescent="0.3">
      <c r="A55653" s="12">
        <f t="shared" si="870"/>
        <v>43593.54166653171</v>
      </c>
      <c r="B55653" s="13"/>
    </row>
    <row r="55654" spans="1:2" x14ac:dyDescent="0.3">
      <c r="A55654" s="12">
        <f t="shared" si="870"/>
        <v>43593.583333198374</v>
      </c>
      <c r="B55654" s="13"/>
    </row>
    <row r="55655" spans="1:2" x14ac:dyDescent="0.3">
      <c r="A55655" s="12">
        <f t="shared" si="870"/>
        <v>43593.624999865038</v>
      </c>
      <c r="B55655" s="13"/>
    </row>
    <row r="55656" spans="1:2" x14ac:dyDescent="0.3">
      <c r="A55656" s="12">
        <f t="shared" si="870"/>
        <v>43593.666666531703</v>
      </c>
      <c r="B55656" s="13"/>
    </row>
    <row r="55657" spans="1:2" x14ac:dyDescent="0.3">
      <c r="A55657" s="12">
        <f t="shared" si="870"/>
        <v>43593.708333198367</v>
      </c>
      <c r="B55657" s="13"/>
    </row>
    <row r="55658" spans="1:2" x14ac:dyDescent="0.3">
      <c r="A55658" s="12">
        <f t="shared" si="870"/>
        <v>43593.749999865031</v>
      </c>
      <c r="B55658" s="13"/>
    </row>
    <row r="55659" spans="1:2" x14ac:dyDescent="0.3">
      <c r="A55659" s="12">
        <f t="shared" si="870"/>
        <v>43593.791666531695</v>
      </c>
      <c r="B55659" s="13"/>
    </row>
    <row r="55660" spans="1:2" x14ac:dyDescent="0.3">
      <c r="A55660" s="12">
        <f t="shared" si="870"/>
        <v>43593.833333198359</v>
      </c>
      <c r="B55660" s="13"/>
    </row>
    <row r="55661" spans="1:2" x14ac:dyDescent="0.3">
      <c r="A55661" s="12">
        <f t="shared" si="870"/>
        <v>43593.874999865024</v>
      </c>
      <c r="B55661" s="13"/>
    </row>
    <row r="55662" spans="1:2" x14ac:dyDescent="0.3">
      <c r="A55662" s="12">
        <f t="shared" si="870"/>
        <v>43593.916666531688</v>
      </c>
      <c r="B55662" s="13"/>
    </row>
    <row r="55663" spans="1:2" x14ac:dyDescent="0.3">
      <c r="A55663" s="12">
        <f t="shared" si="870"/>
        <v>43593.958333198352</v>
      </c>
      <c r="B55663" s="13"/>
    </row>
    <row r="55664" spans="1:2" x14ac:dyDescent="0.3">
      <c r="A55664" s="12">
        <f t="shared" si="870"/>
        <v>43593.999999865016</v>
      </c>
      <c r="B55664" s="13"/>
    </row>
    <row r="55665" spans="1:2" x14ac:dyDescent="0.3">
      <c r="A55665" s="12">
        <f t="shared" si="870"/>
        <v>43594.041666531681</v>
      </c>
      <c r="B55665" s="13"/>
    </row>
    <row r="55666" spans="1:2" x14ac:dyDescent="0.3">
      <c r="A55666" s="12">
        <f t="shared" si="870"/>
        <v>43594.083333198345</v>
      </c>
      <c r="B55666" s="13"/>
    </row>
    <row r="55667" spans="1:2" x14ac:dyDescent="0.3">
      <c r="A55667" s="12">
        <f t="shared" si="870"/>
        <v>43594.124999865009</v>
      </c>
      <c r="B55667" s="13"/>
    </row>
    <row r="55668" spans="1:2" x14ac:dyDescent="0.3">
      <c r="A55668" s="12">
        <f t="shared" si="870"/>
        <v>43594.166666531673</v>
      </c>
      <c r="B55668" s="13"/>
    </row>
    <row r="55669" spans="1:2" x14ac:dyDescent="0.3">
      <c r="A55669" s="12">
        <f t="shared" si="870"/>
        <v>43594.208333198338</v>
      </c>
      <c r="B55669" s="13"/>
    </row>
    <row r="55670" spans="1:2" x14ac:dyDescent="0.3">
      <c r="A55670" s="12">
        <f t="shared" si="870"/>
        <v>43594.249999865002</v>
      </c>
      <c r="B55670" s="13"/>
    </row>
    <row r="55671" spans="1:2" x14ac:dyDescent="0.3">
      <c r="A55671" s="12">
        <f t="shared" si="870"/>
        <v>43594.291666531666</v>
      </c>
      <c r="B55671" s="13"/>
    </row>
    <row r="55672" spans="1:2" x14ac:dyDescent="0.3">
      <c r="A55672" s="12">
        <f t="shared" si="870"/>
        <v>43594.33333319833</v>
      </c>
      <c r="B55672" s="13"/>
    </row>
    <row r="55673" spans="1:2" x14ac:dyDescent="0.3">
      <c r="A55673" s="12">
        <f t="shared" si="870"/>
        <v>43594.374999864995</v>
      </c>
      <c r="B55673" s="13"/>
    </row>
    <row r="55674" spans="1:2" x14ac:dyDescent="0.3">
      <c r="A55674" s="12">
        <f t="shared" si="870"/>
        <v>43594.416666531659</v>
      </c>
      <c r="B55674" s="13"/>
    </row>
    <row r="55675" spans="1:2" x14ac:dyDescent="0.3">
      <c r="A55675" s="12">
        <f t="shared" si="870"/>
        <v>43594.458333198323</v>
      </c>
      <c r="B55675" s="13"/>
    </row>
    <row r="55676" spans="1:2" x14ac:dyDescent="0.3">
      <c r="A55676" s="12">
        <f t="shared" si="870"/>
        <v>43594.499999864987</v>
      </c>
      <c r="B55676" s="13"/>
    </row>
    <row r="55677" spans="1:2" x14ac:dyDescent="0.3">
      <c r="A55677" s="12">
        <f t="shared" si="870"/>
        <v>43594.541666531652</v>
      </c>
      <c r="B55677" s="13"/>
    </row>
    <row r="55678" spans="1:2" x14ac:dyDescent="0.3">
      <c r="A55678" s="12">
        <f t="shared" si="870"/>
        <v>43594.583333198316</v>
      </c>
      <c r="B55678" s="13"/>
    </row>
    <row r="55679" spans="1:2" x14ac:dyDescent="0.3">
      <c r="A55679" s="12">
        <f t="shared" si="870"/>
        <v>43594.62499986498</v>
      </c>
      <c r="B55679" s="13"/>
    </row>
    <row r="55680" spans="1:2" x14ac:dyDescent="0.3">
      <c r="A55680" s="12">
        <f t="shared" si="870"/>
        <v>43594.666666531644</v>
      </c>
      <c r="B55680" s="13"/>
    </row>
    <row r="55681" spans="1:2" x14ac:dyDescent="0.3">
      <c r="A55681" s="12">
        <f t="shared" si="870"/>
        <v>43594.708333198309</v>
      </c>
      <c r="B55681" s="13"/>
    </row>
    <row r="55682" spans="1:2" x14ac:dyDescent="0.3">
      <c r="A55682" s="12">
        <f t="shared" si="870"/>
        <v>43594.749999864973</v>
      </c>
      <c r="B55682" s="13"/>
    </row>
    <row r="55683" spans="1:2" x14ac:dyDescent="0.3">
      <c r="A55683" s="12">
        <f t="shared" si="870"/>
        <v>43594.791666531637</v>
      </c>
      <c r="B55683" s="13"/>
    </row>
    <row r="55684" spans="1:2" x14ac:dyDescent="0.3">
      <c r="A55684" s="12">
        <f t="shared" si="870"/>
        <v>43594.833333198301</v>
      </c>
      <c r="B55684" s="13"/>
    </row>
    <row r="55685" spans="1:2" x14ac:dyDescent="0.3">
      <c r="A55685" s="12">
        <f t="shared" si="870"/>
        <v>43594.874999864966</v>
      </c>
      <c r="B55685" s="13"/>
    </row>
    <row r="55686" spans="1:2" x14ac:dyDescent="0.3">
      <c r="A55686" s="12">
        <f t="shared" si="870"/>
        <v>43594.91666653163</v>
      </c>
      <c r="B55686" s="13"/>
    </row>
    <row r="55687" spans="1:2" x14ac:dyDescent="0.3">
      <c r="A55687" s="12">
        <f t="shared" si="870"/>
        <v>43594.958333198294</v>
      </c>
      <c r="B55687" s="13"/>
    </row>
    <row r="55688" spans="1:2" x14ac:dyDescent="0.3">
      <c r="A55688" s="12">
        <f t="shared" si="870"/>
        <v>43594.999999864958</v>
      </c>
      <c r="B55688" s="13"/>
    </row>
    <row r="55689" spans="1:2" x14ac:dyDescent="0.3">
      <c r="A55689" s="12">
        <f t="shared" si="870"/>
        <v>43595.041666531622</v>
      </c>
      <c r="B55689" s="13"/>
    </row>
    <row r="55690" spans="1:2" x14ac:dyDescent="0.3">
      <c r="A55690" s="12">
        <f t="shared" si="870"/>
        <v>43595.083333198287</v>
      </c>
      <c r="B55690" s="13"/>
    </row>
    <row r="55691" spans="1:2" x14ac:dyDescent="0.3">
      <c r="A55691" s="12">
        <f t="shared" si="870"/>
        <v>43595.124999864951</v>
      </c>
      <c r="B55691" s="13"/>
    </row>
    <row r="55692" spans="1:2" x14ac:dyDescent="0.3">
      <c r="A55692" s="12">
        <f t="shared" si="870"/>
        <v>43595.166666531615</v>
      </c>
      <c r="B55692" s="13"/>
    </row>
    <row r="55693" spans="1:2" x14ac:dyDescent="0.3">
      <c r="A55693" s="12">
        <f t="shared" si="870"/>
        <v>43595.208333198279</v>
      </c>
      <c r="B55693" s="13"/>
    </row>
    <row r="55694" spans="1:2" x14ac:dyDescent="0.3">
      <c r="A55694" s="12">
        <f t="shared" si="870"/>
        <v>43595.249999864944</v>
      </c>
      <c r="B55694" s="13"/>
    </row>
    <row r="55695" spans="1:2" x14ac:dyDescent="0.3">
      <c r="A55695" s="12">
        <f t="shared" si="870"/>
        <v>43595.291666531608</v>
      </c>
      <c r="B55695" s="13"/>
    </row>
    <row r="55696" spans="1:2" x14ac:dyDescent="0.3">
      <c r="A55696" s="12">
        <f t="shared" si="870"/>
        <v>43595.333333198272</v>
      </c>
      <c r="B55696" s="13"/>
    </row>
    <row r="55697" spans="1:2" x14ac:dyDescent="0.3">
      <c r="A55697" s="12">
        <f t="shared" si="870"/>
        <v>43595.374999864936</v>
      </c>
      <c r="B55697" s="13"/>
    </row>
    <row r="55698" spans="1:2" x14ac:dyDescent="0.3">
      <c r="A55698" s="12">
        <f t="shared" ref="A55698:A55761" si="871">A55697+1/24</f>
        <v>43595.416666531601</v>
      </c>
      <c r="B55698" s="13"/>
    </row>
    <row r="55699" spans="1:2" x14ac:dyDescent="0.3">
      <c r="A55699" s="12">
        <f t="shared" si="871"/>
        <v>43595.458333198265</v>
      </c>
      <c r="B55699" s="13"/>
    </row>
    <row r="55700" spans="1:2" x14ac:dyDescent="0.3">
      <c r="A55700" s="12">
        <f t="shared" si="871"/>
        <v>43595.499999864929</v>
      </c>
      <c r="B55700" s="13"/>
    </row>
    <row r="55701" spans="1:2" x14ac:dyDescent="0.3">
      <c r="A55701" s="12">
        <f t="shared" si="871"/>
        <v>43595.541666531593</v>
      </c>
      <c r="B55701" s="13"/>
    </row>
    <row r="55702" spans="1:2" x14ac:dyDescent="0.3">
      <c r="A55702" s="12">
        <f t="shared" si="871"/>
        <v>43595.583333198258</v>
      </c>
      <c r="B55702" s="13"/>
    </row>
    <row r="55703" spans="1:2" x14ac:dyDescent="0.3">
      <c r="A55703" s="12">
        <f t="shared" si="871"/>
        <v>43595.624999864922</v>
      </c>
      <c r="B55703" s="13"/>
    </row>
    <row r="55704" spans="1:2" x14ac:dyDescent="0.3">
      <c r="A55704" s="12">
        <f t="shared" si="871"/>
        <v>43595.666666531586</v>
      </c>
      <c r="B55704" s="13"/>
    </row>
    <row r="55705" spans="1:2" x14ac:dyDescent="0.3">
      <c r="A55705" s="12">
        <f t="shared" si="871"/>
        <v>43595.70833319825</v>
      </c>
      <c r="B55705" s="13"/>
    </row>
    <row r="55706" spans="1:2" x14ac:dyDescent="0.3">
      <c r="A55706" s="12">
        <f t="shared" si="871"/>
        <v>43595.749999864915</v>
      </c>
      <c r="B55706" s="13"/>
    </row>
    <row r="55707" spans="1:2" x14ac:dyDescent="0.3">
      <c r="A55707" s="12">
        <f t="shared" si="871"/>
        <v>43595.791666531579</v>
      </c>
      <c r="B55707" s="13"/>
    </row>
    <row r="55708" spans="1:2" x14ac:dyDescent="0.3">
      <c r="A55708" s="12">
        <f t="shared" si="871"/>
        <v>43595.833333198243</v>
      </c>
      <c r="B55708" s="13"/>
    </row>
    <row r="55709" spans="1:2" x14ac:dyDescent="0.3">
      <c r="A55709" s="12">
        <f t="shared" si="871"/>
        <v>43595.874999864907</v>
      </c>
      <c r="B55709" s="13"/>
    </row>
    <row r="55710" spans="1:2" x14ac:dyDescent="0.3">
      <c r="A55710" s="12">
        <f t="shared" si="871"/>
        <v>43595.916666531572</v>
      </c>
      <c r="B55710" s="13"/>
    </row>
    <row r="55711" spans="1:2" x14ac:dyDescent="0.3">
      <c r="A55711" s="12">
        <f t="shared" si="871"/>
        <v>43595.958333198236</v>
      </c>
      <c r="B55711" s="13"/>
    </row>
    <row r="55712" spans="1:2" x14ac:dyDescent="0.3">
      <c r="A55712" s="12">
        <f t="shared" si="871"/>
        <v>43595.9999998649</v>
      </c>
      <c r="B55712" s="13"/>
    </row>
    <row r="55713" spans="1:2" x14ac:dyDescent="0.3">
      <c r="A55713" s="12">
        <f t="shared" si="871"/>
        <v>43596.041666531564</v>
      </c>
      <c r="B55713" s="13"/>
    </row>
    <row r="55714" spans="1:2" x14ac:dyDescent="0.3">
      <c r="A55714" s="12">
        <f t="shared" si="871"/>
        <v>43596.083333198229</v>
      </c>
      <c r="B55714" s="13"/>
    </row>
    <row r="55715" spans="1:2" x14ac:dyDescent="0.3">
      <c r="A55715" s="12">
        <f t="shared" si="871"/>
        <v>43596.124999864893</v>
      </c>
      <c r="B55715" s="13"/>
    </row>
    <row r="55716" spans="1:2" x14ac:dyDescent="0.3">
      <c r="A55716" s="12">
        <f t="shared" si="871"/>
        <v>43596.166666531557</v>
      </c>
      <c r="B55716" s="13"/>
    </row>
    <row r="55717" spans="1:2" x14ac:dyDescent="0.3">
      <c r="A55717" s="12">
        <f t="shared" si="871"/>
        <v>43596.208333198221</v>
      </c>
      <c r="B55717" s="13"/>
    </row>
    <row r="55718" spans="1:2" x14ac:dyDescent="0.3">
      <c r="A55718" s="12">
        <f t="shared" si="871"/>
        <v>43596.249999864885</v>
      </c>
      <c r="B55718" s="13"/>
    </row>
    <row r="55719" spans="1:2" x14ac:dyDescent="0.3">
      <c r="A55719" s="12">
        <f t="shared" si="871"/>
        <v>43596.29166653155</v>
      </c>
      <c r="B55719" s="13"/>
    </row>
    <row r="55720" spans="1:2" x14ac:dyDescent="0.3">
      <c r="A55720" s="12">
        <f t="shared" si="871"/>
        <v>43596.333333198214</v>
      </c>
      <c r="B55720" s="13"/>
    </row>
    <row r="55721" spans="1:2" x14ac:dyDescent="0.3">
      <c r="A55721" s="12">
        <f t="shared" si="871"/>
        <v>43596.374999864878</v>
      </c>
      <c r="B55721" s="13"/>
    </row>
    <row r="55722" spans="1:2" x14ac:dyDescent="0.3">
      <c r="A55722" s="12">
        <f t="shared" si="871"/>
        <v>43596.416666531542</v>
      </c>
      <c r="B55722" s="13"/>
    </row>
    <row r="55723" spans="1:2" x14ac:dyDescent="0.3">
      <c r="A55723" s="12">
        <f t="shared" si="871"/>
        <v>43596.458333198207</v>
      </c>
      <c r="B55723" s="13"/>
    </row>
    <row r="55724" spans="1:2" x14ac:dyDescent="0.3">
      <c r="A55724" s="12">
        <f t="shared" si="871"/>
        <v>43596.499999864871</v>
      </c>
      <c r="B55724" s="13"/>
    </row>
    <row r="55725" spans="1:2" x14ac:dyDescent="0.3">
      <c r="A55725" s="12">
        <f t="shared" si="871"/>
        <v>43596.541666531535</v>
      </c>
      <c r="B55725" s="13"/>
    </row>
    <row r="55726" spans="1:2" x14ac:dyDescent="0.3">
      <c r="A55726" s="12">
        <f t="shared" si="871"/>
        <v>43596.583333198199</v>
      </c>
      <c r="B55726" s="13"/>
    </row>
    <row r="55727" spans="1:2" x14ac:dyDescent="0.3">
      <c r="A55727" s="12">
        <f t="shared" si="871"/>
        <v>43596.624999864864</v>
      </c>
      <c r="B55727" s="13"/>
    </row>
    <row r="55728" spans="1:2" x14ac:dyDescent="0.3">
      <c r="A55728" s="12">
        <f t="shared" si="871"/>
        <v>43596.666666531528</v>
      </c>
      <c r="B55728" s="13"/>
    </row>
    <row r="55729" spans="1:2" x14ac:dyDescent="0.3">
      <c r="A55729" s="12">
        <f t="shared" si="871"/>
        <v>43596.708333198192</v>
      </c>
      <c r="B55729" s="13"/>
    </row>
    <row r="55730" spans="1:2" x14ac:dyDescent="0.3">
      <c r="A55730" s="12">
        <f t="shared" si="871"/>
        <v>43596.749999864856</v>
      </c>
      <c r="B55730" s="13"/>
    </row>
    <row r="55731" spans="1:2" x14ac:dyDescent="0.3">
      <c r="A55731" s="12">
        <f t="shared" si="871"/>
        <v>43596.791666531521</v>
      </c>
      <c r="B55731" s="13"/>
    </row>
    <row r="55732" spans="1:2" x14ac:dyDescent="0.3">
      <c r="A55732" s="12">
        <f t="shared" si="871"/>
        <v>43596.833333198185</v>
      </c>
      <c r="B55732" s="13"/>
    </row>
    <row r="55733" spans="1:2" x14ac:dyDescent="0.3">
      <c r="A55733" s="12">
        <f t="shared" si="871"/>
        <v>43596.874999864849</v>
      </c>
      <c r="B55733" s="13"/>
    </row>
    <row r="55734" spans="1:2" x14ac:dyDescent="0.3">
      <c r="A55734" s="12">
        <f t="shared" si="871"/>
        <v>43596.916666531513</v>
      </c>
      <c r="B55734" s="13"/>
    </row>
    <row r="55735" spans="1:2" x14ac:dyDescent="0.3">
      <c r="A55735" s="12">
        <f t="shared" si="871"/>
        <v>43596.958333198178</v>
      </c>
      <c r="B55735" s="13"/>
    </row>
    <row r="55736" spans="1:2" x14ac:dyDescent="0.3">
      <c r="A55736" s="12">
        <f t="shared" si="871"/>
        <v>43596.999999864842</v>
      </c>
      <c r="B55736" s="13"/>
    </row>
    <row r="55737" spans="1:2" x14ac:dyDescent="0.3">
      <c r="A55737" s="12">
        <f t="shared" si="871"/>
        <v>43597.041666531506</v>
      </c>
      <c r="B55737" s="13"/>
    </row>
    <row r="55738" spans="1:2" x14ac:dyDescent="0.3">
      <c r="A55738" s="12">
        <f t="shared" si="871"/>
        <v>43597.08333319817</v>
      </c>
      <c r="B55738" s="13"/>
    </row>
    <row r="55739" spans="1:2" x14ac:dyDescent="0.3">
      <c r="A55739" s="12">
        <f t="shared" si="871"/>
        <v>43597.124999864835</v>
      </c>
      <c r="B55739" s="13"/>
    </row>
    <row r="55740" spans="1:2" x14ac:dyDescent="0.3">
      <c r="A55740" s="12">
        <f t="shared" si="871"/>
        <v>43597.166666531499</v>
      </c>
      <c r="B55740" s="13"/>
    </row>
    <row r="55741" spans="1:2" x14ac:dyDescent="0.3">
      <c r="A55741" s="12">
        <f t="shared" si="871"/>
        <v>43597.208333198163</v>
      </c>
      <c r="B55741" s="13"/>
    </row>
    <row r="55742" spans="1:2" x14ac:dyDescent="0.3">
      <c r="A55742" s="12">
        <f t="shared" si="871"/>
        <v>43597.249999864827</v>
      </c>
      <c r="B55742" s="13"/>
    </row>
    <row r="55743" spans="1:2" x14ac:dyDescent="0.3">
      <c r="A55743" s="12">
        <f t="shared" si="871"/>
        <v>43597.291666531492</v>
      </c>
      <c r="B55743" s="13"/>
    </row>
    <row r="55744" spans="1:2" x14ac:dyDescent="0.3">
      <c r="A55744" s="12">
        <f t="shared" si="871"/>
        <v>43597.333333198156</v>
      </c>
      <c r="B55744" s="13"/>
    </row>
    <row r="55745" spans="1:2" x14ac:dyDescent="0.3">
      <c r="A55745" s="12">
        <f t="shared" si="871"/>
        <v>43597.37499986482</v>
      </c>
      <c r="B55745" s="13"/>
    </row>
    <row r="55746" spans="1:2" x14ac:dyDescent="0.3">
      <c r="A55746" s="12">
        <f t="shared" si="871"/>
        <v>43597.416666531484</v>
      </c>
      <c r="B55746" s="13"/>
    </row>
    <row r="55747" spans="1:2" x14ac:dyDescent="0.3">
      <c r="A55747" s="12">
        <f t="shared" si="871"/>
        <v>43597.458333198148</v>
      </c>
      <c r="B55747" s="13"/>
    </row>
    <row r="55748" spans="1:2" x14ac:dyDescent="0.3">
      <c r="A55748" s="12">
        <f t="shared" si="871"/>
        <v>43597.499999864813</v>
      </c>
      <c r="B55748" s="13"/>
    </row>
    <row r="55749" spans="1:2" x14ac:dyDescent="0.3">
      <c r="A55749" s="12">
        <f t="shared" si="871"/>
        <v>43597.541666531477</v>
      </c>
      <c r="B55749" s="13"/>
    </row>
    <row r="55750" spans="1:2" x14ac:dyDescent="0.3">
      <c r="A55750" s="12">
        <f t="shared" si="871"/>
        <v>43597.583333198141</v>
      </c>
      <c r="B55750" s="13"/>
    </row>
    <row r="55751" spans="1:2" x14ac:dyDescent="0.3">
      <c r="A55751" s="12">
        <f t="shared" si="871"/>
        <v>43597.624999864805</v>
      </c>
      <c r="B55751" s="13"/>
    </row>
    <row r="55752" spans="1:2" x14ac:dyDescent="0.3">
      <c r="A55752" s="12">
        <f t="shared" si="871"/>
        <v>43597.66666653147</v>
      </c>
      <c r="B55752" s="13"/>
    </row>
    <row r="55753" spans="1:2" x14ac:dyDescent="0.3">
      <c r="A55753" s="12">
        <f t="shared" si="871"/>
        <v>43597.708333198134</v>
      </c>
      <c r="B55753" s="13"/>
    </row>
    <row r="55754" spans="1:2" x14ac:dyDescent="0.3">
      <c r="A55754" s="12">
        <f t="shared" si="871"/>
        <v>43597.749999864798</v>
      </c>
      <c r="B55754" s="13"/>
    </row>
    <row r="55755" spans="1:2" x14ac:dyDescent="0.3">
      <c r="A55755" s="12">
        <f t="shared" si="871"/>
        <v>43597.791666531462</v>
      </c>
      <c r="B55755" s="13"/>
    </row>
    <row r="55756" spans="1:2" x14ac:dyDescent="0.3">
      <c r="A55756" s="12">
        <f t="shared" si="871"/>
        <v>43597.833333198127</v>
      </c>
      <c r="B55756" s="13"/>
    </row>
    <row r="55757" spans="1:2" x14ac:dyDescent="0.3">
      <c r="A55757" s="12">
        <f t="shared" si="871"/>
        <v>43597.874999864791</v>
      </c>
      <c r="B55757" s="13"/>
    </row>
    <row r="55758" spans="1:2" x14ac:dyDescent="0.3">
      <c r="A55758" s="12">
        <f t="shared" si="871"/>
        <v>43597.916666531455</v>
      </c>
      <c r="B55758" s="13"/>
    </row>
    <row r="55759" spans="1:2" x14ac:dyDescent="0.3">
      <c r="A55759" s="12">
        <f t="shared" si="871"/>
        <v>43597.958333198119</v>
      </c>
      <c r="B55759" s="13"/>
    </row>
    <row r="55760" spans="1:2" x14ac:dyDescent="0.3">
      <c r="A55760" s="12">
        <f t="shared" si="871"/>
        <v>43597.999999864784</v>
      </c>
      <c r="B55760" s="13"/>
    </row>
    <row r="55761" spans="1:2" x14ac:dyDescent="0.3">
      <c r="A55761" s="12">
        <f t="shared" si="871"/>
        <v>43598.041666531448</v>
      </c>
      <c r="B55761" s="13"/>
    </row>
    <row r="55762" spans="1:2" x14ac:dyDescent="0.3">
      <c r="A55762" s="12">
        <f t="shared" ref="A55762:A55825" si="872">A55761+1/24</f>
        <v>43598.083333198112</v>
      </c>
      <c r="B55762" s="13"/>
    </row>
    <row r="55763" spans="1:2" x14ac:dyDescent="0.3">
      <c r="A55763" s="12">
        <f t="shared" si="872"/>
        <v>43598.124999864776</v>
      </c>
      <c r="B55763" s="13"/>
    </row>
    <row r="55764" spans="1:2" x14ac:dyDescent="0.3">
      <c r="A55764" s="12">
        <f t="shared" si="872"/>
        <v>43598.166666531441</v>
      </c>
      <c r="B55764" s="13"/>
    </row>
    <row r="55765" spans="1:2" x14ac:dyDescent="0.3">
      <c r="A55765" s="12">
        <f t="shared" si="872"/>
        <v>43598.208333198105</v>
      </c>
      <c r="B55765" s="13"/>
    </row>
    <row r="55766" spans="1:2" x14ac:dyDescent="0.3">
      <c r="A55766" s="12">
        <f t="shared" si="872"/>
        <v>43598.249999864769</v>
      </c>
      <c r="B55766" s="13"/>
    </row>
    <row r="55767" spans="1:2" x14ac:dyDescent="0.3">
      <c r="A55767" s="12">
        <f t="shared" si="872"/>
        <v>43598.291666531433</v>
      </c>
      <c r="B55767" s="13"/>
    </row>
    <row r="55768" spans="1:2" x14ac:dyDescent="0.3">
      <c r="A55768" s="12">
        <f t="shared" si="872"/>
        <v>43598.333333198098</v>
      </c>
      <c r="B55768" s="13"/>
    </row>
    <row r="55769" spans="1:2" x14ac:dyDescent="0.3">
      <c r="A55769" s="12">
        <f t="shared" si="872"/>
        <v>43598.374999864762</v>
      </c>
      <c r="B55769" s="13"/>
    </row>
    <row r="55770" spans="1:2" x14ac:dyDescent="0.3">
      <c r="A55770" s="12">
        <f t="shared" si="872"/>
        <v>43598.416666531426</v>
      </c>
      <c r="B55770" s="13"/>
    </row>
    <row r="55771" spans="1:2" x14ac:dyDescent="0.3">
      <c r="A55771" s="12">
        <f t="shared" si="872"/>
        <v>43598.45833319809</v>
      </c>
      <c r="B55771" s="13"/>
    </row>
    <row r="55772" spans="1:2" x14ac:dyDescent="0.3">
      <c r="A55772" s="12">
        <f t="shared" si="872"/>
        <v>43598.499999864754</v>
      </c>
      <c r="B55772" s="13"/>
    </row>
    <row r="55773" spans="1:2" x14ac:dyDescent="0.3">
      <c r="A55773" s="12">
        <f t="shared" si="872"/>
        <v>43598.541666531419</v>
      </c>
      <c r="B55773" s="13"/>
    </row>
    <row r="55774" spans="1:2" x14ac:dyDescent="0.3">
      <c r="A55774" s="12">
        <f t="shared" si="872"/>
        <v>43598.583333198083</v>
      </c>
      <c r="B55774" s="13"/>
    </row>
    <row r="55775" spans="1:2" x14ac:dyDescent="0.3">
      <c r="A55775" s="12">
        <f t="shared" si="872"/>
        <v>43598.624999864747</v>
      </c>
      <c r="B55775" s="13"/>
    </row>
    <row r="55776" spans="1:2" x14ac:dyDescent="0.3">
      <c r="A55776" s="12">
        <f t="shared" si="872"/>
        <v>43598.666666531411</v>
      </c>
      <c r="B55776" s="13"/>
    </row>
    <row r="55777" spans="1:2" x14ac:dyDescent="0.3">
      <c r="A55777" s="12">
        <f t="shared" si="872"/>
        <v>43598.708333198076</v>
      </c>
      <c r="B55777" s="13"/>
    </row>
    <row r="55778" spans="1:2" x14ac:dyDescent="0.3">
      <c r="A55778" s="12">
        <f t="shared" si="872"/>
        <v>43598.74999986474</v>
      </c>
      <c r="B55778" s="13"/>
    </row>
    <row r="55779" spans="1:2" x14ac:dyDescent="0.3">
      <c r="A55779" s="12">
        <f t="shared" si="872"/>
        <v>43598.791666531404</v>
      </c>
      <c r="B55779" s="13"/>
    </row>
    <row r="55780" spans="1:2" x14ac:dyDescent="0.3">
      <c r="A55780" s="12">
        <f t="shared" si="872"/>
        <v>43598.833333198068</v>
      </c>
      <c r="B55780" s="13"/>
    </row>
    <row r="55781" spans="1:2" x14ac:dyDescent="0.3">
      <c r="A55781" s="12">
        <f t="shared" si="872"/>
        <v>43598.874999864733</v>
      </c>
      <c r="B55781" s="13"/>
    </row>
    <row r="55782" spans="1:2" x14ac:dyDescent="0.3">
      <c r="A55782" s="12">
        <f t="shared" si="872"/>
        <v>43598.916666531397</v>
      </c>
      <c r="B55782" s="13"/>
    </row>
    <row r="55783" spans="1:2" x14ac:dyDescent="0.3">
      <c r="A55783" s="12">
        <f t="shared" si="872"/>
        <v>43598.958333198061</v>
      </c>
      <c r="B55783" s="13"/>
    </row>
    <row r="55784" spans="1:2" x14ac:dyDescent="0.3">
      <c r="A55784" s="12">
        <f t="shared" si="872"/>
        <v>43598.999999864725</v>
      </c>
      <c r="B55784" s="13"/>
    </row>
    <row r="55785" spans="1:2" x14ac:dyDescent="0.3">
      <c r="A55785" s="12">
        <f t="shared" si="872"/>
        <v>43599.04166653139</v>
      </c>
      <c r="B55785" s="13"/>
    </row>
    <row r="55786" spans="1:2" x14ac:dyDescent="0.3">
      <c r="A55786" s="12">
        <f t="shared" si="872"/>
        <v>43599.083333198054</v>
      </c>
      <c r="B55786" s="13"/>
    </row>
    <row r="55787" spans="1:2" x14ac:dyDescent="0.3">
      <c r="A55787" s="12">
        <f t="shared" si="872"/>
        <v>43599.124999864718</v>
      </c>
      <c r="B55787" s="13"/>
    </row>
    <row r="55788" spans="1:2" x14ac:dyDescent="0.3">
      <c r="A55788" s="12">
        <f t="shared" si="872"/>
        <v>43599.166666531382</v>
      </c>
      <c r="B55788" s="13"/>
    </row>
    <row r="55789" spans="1:2" x14ac:dyDescent="0.3">
      <c r="A55789" s="12">
        <f t="shared" si="872"/>
        <v>43599.208333198047</v>
      </c>
      <c r="B55789" s="13"/>
    </row>
    <row r="55790" spans="1:2" x14ac:dyDescent="0.3">
      <c r="A55790" s="12">
        <f t="shared" si="872"/>
        <v>43599.249999864711</v>
      </c>
      <c r="B55790" s="13"/>
    </row>
    <row r="55791" spans="1:2" x14ac:dyDescent="0.3">
      <c r="A55791" s="12">
        <f t="shared" si="872"/>
        <v>43599.291666531375</v>
      </c>
      <c r="B55791" s="13"/>
    </row>
    <row r="55792" spans="1:2" x14ac:dyDescent="0.3">
      <c r="A55792" s="12">
        <f t="shared" si="872"/>
        <v>43599.333333198039</v>
      </c>
      <c r="B55792" s="13"/>
    </row>
    <row r="55793" spans="1:2" x14ac:dyDescent="0.3">
      <c r="A55793" s="12">
        <f t="shared" si="872"/>
        <v>43599.374999864704</v>
      </c>
      <c r="B55793" s="13"/>
    </row>
    <row r="55794" spans="1:2" x14ac:dyDescent="0.3">
      <c r="A55794" s="12">
        <f t="shared" si="872"/>
        <v>43599.416666531368</v>
      </c>
      <c r="B55794" s="13"/>
    </row>
    <row r="55795" spans="1:2" x14ac:dyDescent="0.3">
      <c r="A55795" s="12">
        <f t="shared" si="872"/>
        <v>43599.458333198032</v>
      </c>
      <c r="B55795" s="13"/>
    </row>
    <row r="55796" spans="1:2" x14ac:dyDescent="0.3">
      <c r="A55796" s="12">
        <f t="shared" si="872"/>
        <v>43599.499999864696</v>
      </c>
      <c r="B55796" s="13"/>
    </row>
    <row r="55797" spans="1:2" x14ac:dyDescent="0.3">
      <c r="A55797" s="12">
        <f t="shared" si="872"/>
        <v>43599.541666531361</v>
      </c>
      <c r="B55797" s="13"/>
    </row>
    <row r="55798" spans="1:2" x14ac:dyDescent="0.3">
      <c r="A55798" s="12">
        <f t="shared" si="872"/>
        <v>43599.583333198025</v>
      </c>
      <c r="B55798" s="13"/>
    </row>
    <row r="55799" spans="1:2" x14ac:dyDescent="0.3">
      <c r="A55799" s="12">
        <f t="shared" si="872"/>
        <v>43599.624999864689</v>
      </c>
      <c r="B55799" s="13"/>
    </row>
    <row r="55800" spans="1:2" x14ac:dyDescent="0.3">
      <c r="A55800" s="12">
        <f t="shared" si="872"/>
        <v>43599.666666531353</v>
      </c>
      <c r="B55800" s="13"/>
    </row>
    <row r="55801" spans="1:2" x14ac:dyDescent="0.3">
      <c r="A55801" s="12">
        <f t="shared" si="872"/>
        <v>43599.708333198017</v>
      </c>
      <c r="B55801" s="13"/>
    </row>
    <row r="55802" spans="1:2" x14ac:dyDescent="0.3">
      <c r="A55802" s="12">
        <f t="shared" si="872"/>
        <v>43599.749999864682</v>
      </c>
      <c r="B55802" s="13"/>
    </row>
    <row r="55803" spans="1:2" x14ac:dyDescent="0.3">
      <c r="A55803" s="12">
        <f t="shared" si="872"/>
        <v>43599.791666531346</v>
      </c>
      <c r="B55803" s="13"/>
    </row>
    <row r="55804" spans="1:2" x14ac:dyDescent="0.3">
      <c r="A55804" s="12">
        <f t="shared" si="872"/>
        <v>43599.83333319801</v>
      </c>
      <c r="B55804" s="13"/>
    </row>
    <row r="55805" spans="1:2" x14ac:dyDescent="0.3">
      <c r="A55805" s="12">
        <f t="shared" si="872"/>
        <v>43599.874999864674</v>
      </c>
      <c r="B55805" s="13"/>
    </row>
    <row r="55806" spans="1:2" x14ac:dyDescent="0.3">
      <c r="A55806" s="12">
        <f t="shared" si="872"/>
        <v>43599.916666531339</v>
      </c>
      <c r="B55806" s="13"/>
    </row>
    <row r="55807" spans="1:2" x14ac:dyDescent="0.3">
      <c r="A55807" s="12">
        <f t="shared" si="872"/>
        <v>43599.958333198003</v>
      </c>
      <c r="B55807" s="13"/>
    </row>
    <row r="55808" spans="1:2" x14ac:dyDescent="0.3">
      <c r="A55808" s="12">
        <f t="shared" si="872"/>
        <v>43599.999999864667</v>
      </c>
      <c r="B55808" s="13"/>
    </row>
    <row r="55809" spans="1:2" x14ac:dyDescent="0.3">
      <c r="A55809" s="12">
        <f t="shared" si="872"/>
        <v>43600.041666531331</v>
      </c>
      <c r="B55809" s="13"/>
    </row>
    <row r="55810" spans="1:2" x14ac:dyDescent="0.3">
      <c r="A55810" s="12">
        <f t="shared" si="872"/>
        <v>43600.083333197996</v>
      </c>
      <c r="B55810" s="13"/>
    </row>
    <row r="55811" spans="1:2" x14ac:dyDescent="0.3">
      <c r="A55811" s="12">
        <f t="shared" si="872"/>
        <v>43600.12499986466</v>
      </c>
      <c r="B55811" s="13"/>
    </row>
    <row r="55812" spans="1:2" x14ac:dyDescent="0.3">
      <c r="A55812" s="12">
        <f t="shared" si="872"/>
        <v>43600.166666531324</v>
      </c>
      <c r="B55812" s="13"/>
    </row>
    <row r="55813" spans="1:2" x14ac:dyDescent="0.3">
      <c r="A55813" s="12">
        <f t="shared" si="872"/>
        <v>43600.208333197988</v>
      </c>
      <c r="B55813" s="13"/>
    </row>
    <row r="55814" spans="1:2" x14ac:dyDescent="0.3">
      <c r="A55814" s="12">
        <f t="shared" si="872"/>
        <v>43600.249999864653</v>
      </c>
      <c r="B55814" s="13"/>
    </row>
    <row r="55815" spans="1:2" x14ac:dyDescent="0.3">
      <c r="A55815" s="12">
        <f t="shared" si="872"/>
        <v>43600.291666531317</v>
      </c>
      <c r="B55815" s="13"/>
    </row>
    <row r="55816" spans="1:2" x14ac:dyDescent="0.3">
      <c r="A55816" s="12">
        <f t="shared" si="872"/>
        <v>43600.333333197981</v>
      </c>
      <c r="B55816" s="13"/>
    </row>
    <row r="55817" spans="1:2" x14ac:dyDescent="0.3">
      <c r="A55817" s="12">
        <f t="shared" si="872"/>
        <v>43600.374999864645</v>
      </c>
      <c r="B55817" s="13"/>
    </row>
    <row r="55818" spans="1:2" x14ac:dyDescent="0.3">
      <c r="A55818" s="12">
        <f t="shared" si="872"/>
        <v>43600.41666653131</v>
      </c>
      <c r="B55818" s="13"/>
    </row>
    <row r="55819" spans="1:2" x14ac:dyDescent="0.3">
      <c r="A55819" s="12">
        <f t="shared" si="872"/>
        <v>43600.458333197974</v>
      </c>
      <c r="B55819" s="13"/>
    </row>
    <row r="55820" spans="1:2" x14ac:dyDescent="0.3">
      <c r="A55820" s="12">
        <f t="shared" si="872"/>
        <v>43600.499999864638</v>
      </c>
      <c r="B55820" s="13"/>
    </row>
    <row r="55821" spans="1:2" x14ac:dyDescent="0.3">
      <c r="A55821" s="12">
        <f t="shared" si="872"/>
        <v>43600.541666531302</v>
      </c>
      <c r="B55821" s="13"/>
    </row>
    <row r="55822" spans="1:2" x14ac:dyDescent="0.3">
      <c r="A55822" s="12">
        <f t="shared" si="872"/>
        <v>43600.583333197967</v>
      </c>
      <c r="B55822" s="13"/>
    </row>
    <row r="55823" spans="1:2" x14ac:dyDescent="0.3">
      <c r="A55823" s="12">
        <f t="shared" si="872"/>
        <v>43600.624999864631</v>
      </c>
      <c r="B55823" s="13"/>
    </row>
    <row r="55824" spans="1:2" x14ac:dyDescent="0.3">
      <c r="A55824" s="12">
        <f t="shared" si="872"/>
        <v>43600.666666531295</v>
      </c>
      <c r="B55824" s="13"/>
    </row>
    <row r="55825" spans="1:2" x14ac:dyDescent="0.3">
      <c r="A55825" s="12">
        <f t="shared" si="872"/>
        <v>43600.708333197959</v>
      </c>
      <c r="B55825" s="13"/>
    </row>
    <row r="55826" spans="1:2" x14ac:dyDescent="0.3">
      <c r="A55826" s="12">
        <f t="shared" ref="A55826:A55889" si="873">A55825+1/24</f>
        <v>43600.749999864624</v>
      </c>
      <c r="B55826" s="13"/>
    </row>
    <row r="55827" spans="1:2" x14ac:dyDescent="0.3">
      <c r="A55827" s="12">
        <f t="shared" si="873"/>
        <v>43600.791666531288</v>
      </c>
      <c r="B55827" s="13"/>
    </row>
    <row r="55828" spans="1:2" x14ac:dyDescent="0.3">
      <c r="A55828" s="12">
        <f t="shared" si="873"/>
        <v>43600.833333197952</v>
      </c>
      <c r="B55828" s="13"/>
    </row>
    <row r="55829" spans="1:2" x14ac:dyDescent="0.3">
      <c r="A55829" s="12">
        <f t="shared" si="873"/>
        <v>43600.874999864616</v>
      </c>
      <c r="B55829" s="13"/>
    </row>
    <row r="55830" spans="1:2" x14ac:dyDescent="0.3">
      <c r="A55830" s="12">
        <f t="shared" si="873"/>
        <v>43600.91666653128</v>
      </c>
      <c r="B55830" s="13"/>
    </row>
    <row r="55831" spans="1:2" x14ac:dyDescent="0.3">
      <c r="A55831" s="12">
        <f t="shared" si="873"/>
        <v>43600.958333197945</v>
      </c>
      <c r="B55831" s="13"/>
    </row>
    <row r="55832" spans="1:2" x14ac:dyDescent="0.3">
      <c r="A55832" s="12">
        <f t="shared" si="873"/>
        <v>43600.999999864609</v>
      </c>
      <c r="B55832" s="13"/>
    </row>
    <row r="55833" spans="1:2" x14ac:dyDescent="0.3">
      <c r="A55833" s="12">
        <f t="shared" si="873"/>
        <v>43601.041666531273</v>
      </c>
      <c r="B55833" s="13"/>
    </row>
    <row r="55834" spans="1:2" x14ac:dyDescent="0.3">
      <c r="A55834" s="12">
        <f t="shared" si="873"/>
        <v>43601.083333197937</v>
      </c>
      <c r="B55834" s="13"/>
    </row>
    <row r="55835" spans="1:2" x14ac:dyDescent="0.3">
      <c r="A55835" s="12">
        <f t="shared" si="873"/>
        <v>43601.124999864602</v>
      </c>
      <c r="B55835" s="13"/>
    </row>
    <row r="55836" spans="1:2" x14ac:dyDescent="0.3">
      <c r="A55836" s="12">
        <f t="shared" si="873"/>
        <v>43601.166666531266</v>
      </c>
      <c r="B55836" s="13"/>
    </row>
    <row r="55837" spans="1:2" x14ac:dyDescent="0.3">
      <c r="A55837" s="12">
        <f t="shared" si="873"/>
        <v>43601.20833319793</v>
      </c>
      <c r="B55837" s="13"/>
    </row>
    <row r="55838" spans="1:2" x14ac:dyDescent="0.3">
      <c r="A55838" s="12">
        <f t="shared" si="873"/>
        <v>43601.249999864594</v>
      </c>
      <c r="B55838" s="13"/>
    </row>
    <row r="55839" spans="1:2" x14ac:dyDescent="0.3">
      <c r="A55839" s="12">
        <f t="shared" si="873"/>
        <v>43601.291666531259</v>
      </c>
      <c r="B55839" s="13"/>
    </row>
    <row r="55840" spans="1:2" x14ac:dyDescent="0.3">
      <c r="A55840" s="12">
        <f t="shared" si="873"/>
        <v>43601.333333197923</v>
      </c>
      <c r="B55840" s="13"/>
    </row>
    <row r="55841" spans="1:2" x14ac:dyDescent="0.3">
      <c r="A55841" s="12">
        <f t="shared" si="873"/>
        <v>43601.374999864587</v>
      </c>
      <c r="B55841" s="13"/>
    </row>
    <row r="55842" spans="1:2" x14ac:dyDescent="0.3">
      <c r="A55842" s="12">
        <f t="shared" si="873"/>
        <v>43601.416666531251</v>
      </c>
      <c r="B55842" s="13"/>
    </row>
    <row r="55843" spans="1:2" x14ac:dyDescent="0.3">
      <c r="A55843" s="12">
        <f t="shared" si="873"/>
        <v>43601.458333197916</v>
      </c>
      <c r="B55843" s="13"/>
    </row>
    <row r="55844" spans="1:2" x14ac:dyDescent="0.3">
      <c r="A55844" s="12">
        <f t="shared" si="873"/>
        <v>43601.49999986458</v>
      </c>
      <c r="B55844" s="13"/>
    </row>
    <row r="55845" spans="1:2" x14ac:dyDescent="0.3">
      <c r="A55845" s="12">
        <f t="shared" si="873"/>
        <v>43601.541666531244</v>
      </c>
      <c r="B55845" s="13"/>
    </row>
    <row r="55846" spans="1:2" x14ac:dyDescent="0.3">
      <c r="A55846" s="12">
        <f t="shared" si="873"/>
        <v>43601.583333197908</v>
      </c>
      <c r="B55846" s="13"/>
    </row>
    <row r="55847" spans="1:2" x14ac:dyDescent="0.3">
      <c r="A55847" s="12">
        <f t="shared" si="873"/>
        <v>43601.624999864573</v>
      </c>
      <c r="B55847" s="13"/>
    </row>
    <row r="55848" spans="1:2" x14ac:dyDescent="0.3">
      <c r="A55848" s="12">
        <f t="shared" si="873"/>
        <v>43601.666666531237</v>
      </c>
      <c r="B55848" s="13"/>
    </row>
    <row r="55849" spans="1:2" x14ac:dyDescent="0.3">
      <c r="A55849" s="12">
        <f t="shared" si="873"/>
        <v>43601.708333197901</v>
      </c>
      <c r="B55849" s="13"/>
    </row>
    <row r="55850" spans="1:2" x14ac:dyDescent="0.3">
      <c r="A55850" s="12">
        <f t="shared" si="873"/>
        <v>43601.749999864565</v>
      </c>
      <c r="B55850" s="13"/>
    </row>
    <row r="55851" spans="1:2" x14ac:dyDescent="0.3">
      <c r="A55851" s="12">
        <f t="shared" si="873"/>
        <v>43601.79166653123</v>
      </c>
      <c r="B55851" s="13"/>
    </row>
    <row r="55852" spans="1:2" x14ac:dyDescent="0.3">
      <c r="A55852" s="12">
        <f t="shared" si="873"/>
        <v>43601.833333197894</v>
      </c>
      <c r="B55852" s="13"/>
    </row>
    <row r="55853" spans="1:2" x14ac:dyDescent="0.3">
      <c r="A55853" s="12">
        <f t="shared" si="873"/>
        <v>43601.874999864558</v>
      </c>
      <c r="B55853" s="13"/>
    </row>
    <row r="55854" spans="1:2" x14ac:dyDescent="0.3">
      <c r="A55854" s="12">
        <f t="shared" si="873"/>
        <v>43601.916666531222</v>
      </c>
      <c r="B55854" s="13"/>
    </row>
    <row r="55855" spans="1:2" x14ac:dyDescent="0.3">
      <c r="A55855" s="12">
        <f t="shared" si="873"/>
        <v>43601.958333197887</v>
      </c>
      <c r="B55855" s="13"/>
    </row>
    <row r="55856" spans="1:2" x14ac:dyDescent="0.3">
      <c r="A55856" s="12">
        <f t="shared" si="873"/>
        <v>43601.999999864551</v>
      </c>
      <c r="B55856" s="13"/>
    </row>
    <row r="55857" spans="1:2" x14ac:dyDescent="0.3">
      <c r="A55857" s="12">
        <f t="shared" si="873"/>
        <v>43602.041666531215</v>
      </c>
      <c r="B55857" s="13"/>
    </row>
    <row r="55858" spans="1:2" x14ac:dyDescent="0.3">
      <c r="A55858" s="12">
        <f t="shared" si="873"/>
        <v>43602.083333197879</v>
      </c>
      <c r="B55858" s="13"/>
    </row>
    <row r="55859" spans="1:2" x14ac:dyDescent="0.3">
      <c r="A55859" s="12">
        <f t="shared" si="873"/>
        <v>43602.124999864543</v>
      </c>
      <c r="B55859" s="13"/>
    </row>
    <row r="55860" spans="1:2" x14ac:dyDescent="0.3">
      <c r="A55860" s="12">
        <f t="shared" si="873"/>
        <v>43602.166666531208</v>
      </c>
      <c r="B55860" s="13"/>
    </row>
    <row r="55861" spans="1:2" x14ac:dyDescent="0.3">
      <c r="A55861" s="12">
        <f t="shared" si="873"/>
        <v>43602.208333197872</v>
      </c>
      <c r="B55861" s="13"/>
    </row>
    <row r="55862" spans="1:2" x14ac:dyDescent="0.3">
      <c r="A55862" s="12">
        <f t="shared" si="873"/>
        <v>43602.249999864536</v>
      </c>
      <c r="B55862" s="13"/>
    </row>
    <row r="55863" spans="1:2" x14ac:dyDescent="0.3">
      <c r="A55863" s="12">
        <f t="shared" si="873"/>
        <v>43602.2916665312</v>
      </c>
      <c r="B55863" s="13"/>
    </row>
    <row r="55864" spans="1:2" x14ac:dyDescent="0.3">
      <c r="A55864" s="12">
        <f t="shared" si="873"/>
        <v>43602.333333197865</v>
      </c>
      <c r="B55864" s="13"/>
    </row>
    <row r="55865" spans="1:2" x14ac:dyDescent="0.3">
      <c r="A55865" s="12">
        <f t="shared" si="873"/>
        <v>43602.374999864529</v>
      </c>
      <c r="B55865" s="13"/>
    </row>
    <row r="55866" spans="1:2" x14ac:dyDescent="0.3">
      <c r="A55866" s="12">
        <f t="shared" si="873"/>
        <v>43602.416666531193</v>
      </c>
      <c r="B55866" s="13"/>
    </row>
    <row r="55867" spans="1:2" x14ac:dyDescent="0.3">
      <c r="A55867" s="12">
        <f t="shared" si="873"/>
        <v>43602.458333197857</v>
      </c>
      <c r="B55867" s="13"/>
    </row>
    <row r="55868" spans="1:2" x14ac:dyDescent="0.3">
      <c r="A55868" s="12">
        <f t="shared" si="873"/>
        <v>43602.499999864522</v>
      </c>
      <c r="B55868" s="13"/>
    </row>
    <row r="55869" spans="1:2" x14ac:dyDescent="0.3">
      <c r="A55869" s="12">
        <f t="shared" si="873"/>
        <v>43602.541666531186</v>
      </c>
      <c r="B55869" s="13"/>
    </row>
    <row r="55870" spans="1:2" x14ac:dyDescent="0.3">
      <c r="A55870" s="12">
        <f t="shared" si="873"/>
        <v>43602.58333319785</v>
      </c>
      <c r="B55870" s="13"/>
    </row>
    <row r="55871" spans="1:2" x14ac:dyDescent="0.3">
      <c r="A55871" s="12">
        <f t="shared" si="873"/>
        <v>43602.624999864514</v>
      </c>
      <c r="B55871" s="13"/>
    </row>
    <row r="55872" spans="1:2" x14ac:dyDescent="0.3">
      <c r="A55872" s="12">
        <f t="shared" si="873"/>
        <v>43602.666666531179</v>
      </c>
      <c r="B55872" s="13"/>
    </row>
    <row r="55873" spans="1:2" x14ac:dyDescent="0.3">
      <c r="A55873" s="12">
        <f t="shared" si="873"/>
        <v>43602.708333197843</v>
      </c>
      <c r="B55873" s="13"/>
    </row>
    <row r="55874" spans="1:2" x14ac:dyDescent="0.3">
      <c r="A55874" s="12">
        <f t="shared" si="873"/>
        <v>43602.749999864507</v>
      </c>
      <c r="B55874" s="13"/>
    </row>
    <row r="55875" spans="1:2" x14ac:dyDescent="0.3">
      <c r="A55875" s="12">
        <f t="shared" si="873"/>
        <v>43602.791666531171</v>
      </c>
      <c r="B55875" s="13"/>
    </row>
    <row r="55876" spans="1:2" x14ac:dyDescent="0.3">
      <c r="A55876" s="12">
        <f t="shared" si="873"/>
        <v>43602.833333197836</v>
      </c>
      <c r="B55876" s="13"/>
    </row>
    <row r="55877" spans="1:2" x14ac:dyDescent="0.3">
      <c r="A55877" s="12">
        <f t="shared" si="873"/>
        <v>43602.8749998645</v>
      </c>
      <c r="B55877" s="13"/>
    </row>
    <row r="55878" spans="1:2" x14ac:dyDescent="0.3">
      <c r="A55878" s="12">
        <f t="shared" si="873"/>
        <v>43602.916666531164</v>
      </c>
      <c r="B55878" s="13"/>
    </row>
    <row r="55879" spans="1:2" x14ac:dyDescent="0.3">
      <c r="A55879" s="12">
        <f t="shared" si="873"/>
        <v>43602.958333197828</v>
      </c>
      <c r="B55879" s="13"/>
    </row>
    <row r="55880" spans="1:2" x14ac:dyDescent="0.3">
      <c r="A55880" s="12">
        <f t="shared" si="873"/>
        <v>43602.999999864493</v>
      </c>
      <c r="B55880" s="13"/>
    </row>
    <row r="55881" spans="1:2" x14ac:dyDescent="0.3">
      <c r="A55881" s="12">
        <f t="shared" si="873"/>
        <v>43603.041666531157</v>
      </c>
      <c r="B55881" s="13"/>
    </row>
    <row r="55882" spans="1:2" x14ac:dyDescent="0.3">
      <c r="A55882" s="12">
        <f t="shared" si="873"/>
        <v>43603.083333197821</v>
      </c>
      <c r="B55882" s="13"/>
    </row>
    <row r="55883" spans="1:2" x14ac:dyDescent="0.3">
      <c r="A55883" s="12">
        <f t="shared" si="873"/>
        <v>43603.124999864485</v>
      </c>
      <c r="B55883" s="13"/>
    </row>
    <row r="55884" spans="1:2" x14ac:dyDescent="0.3">
      <c r="A55884" s="12">
        <f t="shared" si="873"/>
        <v>43603.16666653115</v>
      </c>
      <c r="B55884" s="13"/>
    </row>
    <row r="55885" spans="1:2" x14ac:dyDescent="0.3">
      <c r="A55885" s="12">
        <f t="shared" si="873"/>
        <v>43603.208333197814</v>
      </c>
      <c r="B55885" s="13"/>
    </row>
    <row r="55886" spans="1:2" x14ac:dyDescent="0.3">
      <c r="A55886" s="12">
        <f t="shared" si="873"/>
        <v>43603.249999864478</v>
      </c>
      <c r="B55886" s="13"/>
    </row>
    <row r="55887" spans="1:2" x14ac:dyDescent="0.3">
      <c r="A55887" s="12">
        <f t="shared" si="873"/>
        <v>43603.291666531142</v>
      </c>
      <c r="B55887" s="13"/>
    </row>
    <row r="55888" spans="1:2" x14ac:dyDescent="0.3">
      <c r="A55888" s="12">
        <f t="shared" si="873"/>
        <v>43603.333333197806</v>
      </c>
      <c r="B55888" s="13"/>
    </row>
    <row r="55889" spans="1:2" x14ac:dyDescent="0.3">
      <c r="A55889" s="12">
        <f t="shared" si="873"/>
        <v>43603.374999864471</v>
      </c>
      <c r="B55889" s="13"/>
    </row>
    <row r="55890" spans="1:2" x14ac:dyDescent="0.3">
      <c r="A55890" s="12">
        <f t="shared" ref="A55890:A55953" si="874">A55889+1/24</f>
        <v>43603.416666531135</v>
      </c>
      <c r="B55890" s="13"/>
    </row>
    <row r="55891" spans="1:2" x14ac:dyDescent="0.3">
      <c r="A55891" s="12">
        <f t="shared" si="874"/>
        <v>43603.458333197799</v>
      </c>
      <c r="B55891" s="13"/>
    </row>
    <row r="55892" spans="1:2" x14ac:dyDescent="0.3">
      <c r="A55892" s="12">
        <f t="shared" si="874"/>
        <v>43603.499999864463</v>
      </c>
      <c r="B55892" s="13"/>
    </row>
    <row r="55893" spans="1:2" x14ac:dyDescent="0.3">
      <c r="A55893" s="12">
        <f t="shared" si="874"/>
        <v>43603.541666531128</v>
      </c>
      <c r="B55893" s="13"/>
    </row>
    <row r="55894" spans="1:2" x14ac:dyDescent="0.3">
      <c r="A55894" s="12">
        <f t="shared" si="874"/>
        <v>43603.583333197792</v>
      </c>
      <c r="B55894" s="13"/>
    </row>
    <row r="55895" spans="1:2" x14ac:dyDescent="0.3">
      <c r="A55895" s="12">
        <f t="shared" si="874"/>
        <v>43603.624999864456</v>
      </c>
      <c r="B55895" s="13"/>
    </row>
    <row r="55896" spans="1:2" x14ac:dyDescent="0.3">
      <c r="A55896" s="12">
        <f t="shared" si="874"/>
        <v>43603.66666653112</v>
      </c>
      <c r="B55896" s="13"/>
    </row>
    <row r="55897" spans="1:2" x14ac:dyDescent="0.3">
      <c r="A55897" s="12">
        <f t="shared" si="874"/>
        <v>43603.708333197785</v>
      </c>
      <c r="B55897" s="13"/>
    </row>
    <row r="55898" spans="1:2" x14ac:dyDescent="0.3">
      <c r="A55898" s="12">
        <f t="shared" si="874"/>
        <v>43603.749999864449</v>
      </c>
      <c r="B55898" s="13"/>
    </row>
    <row r="55899" spans="1:2" x14ac:dyDescent="0.3">
      <c r="A55899" s="12">
        <f t="shared" si="874"/>
        <v>43603.791666531113</v>
      </c>
      <c r="B55899" s="13"/>
    </row>
    <row r="55900" spans="1:2" x14ac:dyDescent="0.3">
      <c r="A55900" s="12">
        <f t="shared" si="874"/>
        <v>43603.833333197777</v>
      </c>
      <c r="B55900" s="13"/>
    </row>
    <row r="55901" spans="1:2" x14ac:dyDescent="0.3">
      <c r="A55901" s="12">
        <f t="shared" si="874"/>
        <v>43603.874999864442</v>
      </c>
      <c r="B55901" s="13"/>
    </row>
    <row r="55902" spans="1:2" x14ac:dyDescent="0.3">
      <c r="A55902" s="12">
        <f t="shared" si="874"/>
        <v>43603.916666531106</v>
      </c>
      <c r="B55902" s="13"/>
    </row>
    <row r="55903" spans="1:2" x14ac:dyDescent="0.3">
      <c r="A55903" s="12">
        <f t="shared" si="874"/>
        <v>43603.95833319777</v>
      </c>
      <c r="B55903" s="13"/>
    </row>
    <row r="55904" spans="1:2" x14ac:dyDescent="0.3">
      <c r="A55904" s="12">
        <f t="shared" si="874"/>
        <v>43603.999999864434</v>
      </c>
      <c r="B55904" s="13"/>
    </row>
    <row r="55905" spans="1:2" x14ac:dyDescent="0.3">
      <c r="A55905" s="12">
        <f t="shared" si="874"/>
        <v>43604.041666531099</v>
      </c>
      <c r="B55905" s="13"/>
    </row>
    <row r="55906" spans="1:2" x14ac:dyDescent="0.3">
      <c r="A55906" s="12">
        <f t="shared" si="874"/>
        <v>43604.083333197763</v>
      </c>
      <c r="B55906" s="13"/>
    </row>
    <row r="55907" spans="1:2" x14ac:dyDescent="0.3">
      <c r="A55907" s="12">
        <f t="shared" si="874"/>
        <v>43604.124999864427</v>
      </c>
      <c r="B55907" s="13"/>
    </row>
    <row r="55908" spans="1:2" x14ac:dyDescent="0.3">
      <c r="A55908" s="12">
        <f t="shared" si="874"/>
        <v>43604.166666531091</v>
      </c>
      <c r="B55908" s="13"/>
    </row>
    <row r="55909" spans="1:2" x14ac:dyDescent="0.3">
      <c r="A55909" s="12">
        <f t="shared" si="874"/>
        <v>43604.208333197756</v>
      </c>
      <c r="B55909" s="13"/>
    </row>
    <row r="55910" spans="1:2" x14ac:dyDescent="0.3">
      <c r="A55910" s="12">
        <f t="shared" si="874"/>
        <v>43604.24999986442</v>
      </c>
      <c r="B55910" s="13"/>
    </row>
    <row r="55911" spans="1:2" x14ac:dyDescent="0.3">
      <c r="A55911" s="12">
        <f t="shared" si="874"/>
        <v>43604.291666531084</v>
      </c>
      <c r="B55911" s="13"/>
    </row>
    <row r="55912" spans="1:2" x14ac:dyDescent="0.3">
      <c r="A55912" s="12">
        <f t="shared" si="874"/>
        <v>43604.333333197748</v>
      </c>
      <c r="B55912" s="13"/>
    </row>
    <row r="55913" spans="1:2" x14ac:dyDescent="0.3">
      <c r="A55913" s="12">
        <f t="shared" si="874"/>
        <v>43604.374999864413</v>
      </c>
      <c r="B55913" s="13"/>
    </row>
    <row r="55914" spans="1:2" x14ac:dyDescent="0.3">
      <c r="A55914" s="12">
        <f t="shared" si="874"/>
        <v>43604.416666531077</v>
      </c>
      <c r="B55914" s="13"/>
    </row>
    <row r="55915" spans="1:2" x14ac:dyDescent="0.3">
      <c r="A55915" s="12">
        <f t="shared" si="874"/>
        <v>43604.458333197741</v>
      </c>
      <c r="B55915" s="13"/>
    </row>
    <row r="55916" spans="1:2" x14ac:dyDescent="0.3">
      <c r="A55916" s="12">
        <f t="shared" si="874"/>
        <v>43604.499999864405</v>
      </c>
      <c r="B55916" s="13"/>
    </row>
    <row r="55917" spans="1:2" x14ac:dyDescent="0.3">
      <c r="A55917" s="12">
        <f t="shared" si="874"/>
        <v>43604.541666531069</v>
      </c>
      <c r="B55917" s="13"/>
    </row>
    <row r="55918" spans="1:2" x14ac:dyDescent="0.3">
      <c r="A55918" s="12">
        <f t="shared" si="874"/>
        <v>43604.583333197734</v>
      </c>
      <c r="B55918" s="13"/>
    </row>
    <row r="55919" spans="1:2" x14ac:dyDescent="0.3">
      <c r="A55919" s="12">
        <f t="shared" si="874"/>
        <v>43604.624999864398</v>
      </c>
      <c r="B55919" s="13"/>
    </row>
    <row r="55920" spans="1:2" x14ac:dyDescent="0.3">
      <c r="A55920" s="12">
        <f t="shared" si="874"/>
        <v>43604.666666531062</v>
      </c>
      <c r="B55920" s="13"/>
    </row>
    <row r="55921" spans="1:2" x14ac:dyDescent="0.3">
      <c r="A55921" s="12">
        <f t="shared" si="874"/>
        <v>43604.708333197726</v>
      </c>
      <c r="B55921" s="13"/>
    </row>
    <row r="55922" spans="1:2" x14ac:dyDescent="0.3">
      <c r="A55922" s="12">
        <f t="shared" si="874"/>
        <v>43604.749999864391</v>
      </c>
      <c r="B55922" s="13"/>
    </row>
    <row r="55923" spans="1:2" x14ac:dyDescent="0.3">
      <c r="A55923" s="12">
        <f t="shared" si="874"/>
        <v>43604.791666531055</v>
      </c>
      <c r="B55923" s="13"/>
    </row>
    <row r="55924" spans="1:2" x14ac:dyDescent="0.3">
      <c r="A55924" s="12">
        <f t="shared" si="874"/>
        <v>43604.833333197719</v>
      </c>
      <c r="B55924" s="13"/>
    </row>
    <row r="55925" spans="1:2" x14ac:dyDescent="0.3">
      <c r="A55925" s="12">
        <f t="shared" si="874"/>
        <v>43604.874999864383</v>
      </c>
      <c r="B55925" s="13"/>
    </row>
    <row r="55926" spans="1:2" x14ac:dyDescent="0.3">
      <c r="A55926" s="12">
        <f t="shared" si="874"/>
        <v>43604.916666531048</v>
      </c>
      <c r="B55926" s="13"/>
    </row>
    <row r="55927" spans="1:2" x14ac:dyDescent="0.3">
      <c r="A55927" s="12">
        <f t="shared" si="874"/>
        <v>43604.958333197712</v>
      </c>
      <c r="B55927" s="13"/>
    </row>
    <row r="55928" spans="1:2" x14ac:dyDescent="0.3">
      <c r="A55928" s="12">
        <f t="shared" si="874"/>
        <v>43604.999999864376</v>
      </c>
      <c r="B55928" s="13"/>
    </row>
    <row r="55929" spans="1:2" x14ac:dyDescent="0.3">
      <c r="A55929" s="12">
        <f t="shared" si="874"/>
        <v>43605.04166653104</v>
      </c>
      <c r="B55929" s="13"/>
    </row>
    <row r="55930" spans="1:2" x14ac:dyDescent="0.3">
      <c r="A55930" s="12">
        <f t="shared" si="874"/>
        <v>43605.083333197705</v>
      </c>
      <c r="B55930" s="13"/>
    </row>
    <row r="55931" spans="1:2" x14ac:dyDescent="0.3">
      <c r="A55931" s="12">
        <f t="shared" si="874"/>
        <v>43605.124999864369</v>
      </c>
      <c r="B55931" s="13"/>
    </row>
    <row r="55932" spans="1:2" x14ac:dyDescent="0.3">
      <c r="A55932" s="12">
        <f t="shared" si="874"/>
        <v>43605.166666531033</v>
      </c>
      <c r="B55932" s="13"/>
    </row>
    <row r="55933" spans="1:2" x14ac:dyDescent="0.3">
      <c r="A55933" s="12">
        <f t="shared" si="874"/>
        <v>43605.208333197697</v>
      </c>
      <c r="B55933" s="13"/>
    </row>
    <row r="55934" spans="1:2" x14ac:dyDescent="0.3">
      <c r="A55934" s="12">
        <f t="shared" si="874"/>
        <v>43605.249999864362</v>
      </c>
      <c r="B55934" s="13"/>
    </row>
    <row r="55935" spans="1:2" x14ac:dyDescent="0.3">
      <c r="A55935" s="12">
        <f t="shared" si="874"/>
        <v>43605.291666531026</v>
      </c>
      <c r="B55935" s="13"/>
    </row>
    <row r="55936" spans="1:2" x14ac:dyDescent="0.3">
      <c r="A55936" s="12">
        <f t="shared" si="874"/>
        <v>43605.33333319769</v>
      </c>
      <c r="B55936" s="13"/>
    </row>
    <row r="55937" spans="1:2" x14ac:dyDescent="0.3">
      <c r="A55937" s="12">
        <f t="shared" si="874"/>
        <v>43605.374999864354</v>
      </c>
      <c r="B55937" s="13"/>
    </row>
    <row r="55938" spans="1:2" x14ac:dyDescent="0.3">
      <c r="A55938" s="12">
        <f t="shared" si="874"/>
        <v>43605.416666531019</v>
      </c>
      <c r="B55938" s="13"/>
    </row>
    <row r="55939" spans="1:2" x14ac:dyDescent="0.3">
      <c r="A55939" s="12">
        <f t="shared" si="874"/>
        <v>43605.458333197683</v>
      </c>
      <c r="B55939" s="13"/>
    </row>
    <row r="55940" spans="1:2" x14ac:dyDescent="0.3">
      <c r="A55940" s="12">
        <f t="shared" si="874"/>
        <v>43605.499999864347</v>
      </c>
      <c r="B55940" s="13"/>
    </row>
    <row r="55941" spans="1:2" x14ac:dyDescent="0.3">
      <c r="A55941" s="12">
        <f t="shared" si="874"/>
        <v>43605.541666531011</v>
      </c>
      <c r="B55941" s="13"/>
    </row>
    <row r="55942" spans="1:2" x14ac:dyDescent="0.3">
      <c r="A55942" s="12">
        <f t="shared" si="874"/>
        <v>43605.583333197676</v>
      </c>
      <c r="B55942" s="13"/>
    </row>
    <row r="55943" spans="1:2" x14ac:dyDescent="0.3">
      <c r="A55943" s="12">
        <f t="shared" si="874"/>
        <v>43605.62499986434</v>
      </c>
      <c r="B55943" s="13"/>
    </row>
    <row r="55944" spans="1:2" x14ac:dyDescent="0.3">
      <c r="A55944" s="12">
        <f t="shared" si="874"/>
        <v>43605.666666531004</v>
      </c>
      <c r="B55944" s="13"/>
    </row>
    <row r="55945" spans="1:2" x14ac:dyDescent="0.3">
      <c r="A55945" s="12">
        <f t="shared" si="874"/>
        <v>43605.708333197668</v>
      </c>
      <c r="B55945" s="13"/>
    </row>
    <row r="55946" spans="1:2" x14ac:dyDescent="0.3">
      <c r="A55946" s="12">
        <f t="shared" si="874"/>
        <v>43605.749999864332</v>
      </c>
      <c r="B55946" s="13"/>
    </row>
    <row r="55947" spans="1:2" x14ac:dyDescent="0.3">
      <c r="A55947" s="12">
        <f t="shared" si="874"/>
        <v>43605.791666530997</v>
      </c>
      <c r="B55947" s="13"/>
    </row>
    <row r="55948" spans="1:2" x14ac:dyDescent="0.3">
      <c r="A55948" s="12">
        <f t="shared" si="874"/>
        <v>43605.833333197661</v>
      </c>
      <c r="B55948" s="13"/>
    </row>
    <row r="55949" spans="1:2" x14ac:dyDescent="0.3">
      <c r="A55949" s="12">
        <f t="shared" si="874"/>
        <v>43605.874999864325</v>
      </c>
      <c r="B55949" s="13"/>
    </row>
    <row r="55950" spans="1:2" x14ac:dyDescent="0.3">
      <c r="A55950" s="12">
        <f t="shared" si="874"/>
        <v>43605.916666530989</v>
      </c>
      <c r="B55950" s="13"/>
    </row>
    <row r="55951" spans="1:2" x14ac:dyDescent="0.3">
      <c r="A55951" s="12">
        <f t="shared" si="874"/>
        <v>43605.958333197654</v>
      </c>
      <c r="B55951" s="13"/>
    </row>
    <row r="55952" spans="1:2" x14ac:dyDescent="0.3">
      <c r="A55952" s="12">
        <f t="shared" si="874"/>
        <v>43605.999999864318</v>
      </c>
      <c r="B55952" s="13"/>
    </row>
    <row r="55953" spans="1:2" x14ac:dyDescent="0.3">
      <c r="A55953" s="12">
        <f t="shared" si="874"/>
        <v>43606.041666530982</v>
      </c>
      <c r="B55953" s="13"/>
    </row>
    <row r="55954" spans="1:2" x14ac:dyDescent="0.3">
      <c r="A55954" s="12">
        <f t="shared" ref="A55954:A56017" si="875">A55953+1/24</f>
        <v>43606.083333197646</v>
      </c>
      <c r="B55954" s="13"/>
    </row>
    <row r="55955" spans="1:2" x14ac:dyDescent="0.3">
      <c r="A55955" s="12">
        <f t="shared" si="875"/>
        <v>43606.124999864311</v>
      </c>
      <c r="B55955" s="13"/>
    </row>
    <row r="55956" spans="1:2" x14ac:dyDescent="0.3">
      <c r="A55956" s="12">
        <f t="shared" si="875"/>
        <v>43606.166666530975</v>
      </c>
      <c r="B55956" s="13"/>
    </row>
    <row r="55957" spans="1:2" x14ac:dyDescent="0.3">
      <c r="A55957" s="12">
        <f t="shared" si="875"/>
        <v>43606.208333197639</v>
      </c>
      <c r="B55957" s="13"/>
    </row>
    <row r="55958" spans="1:2" x14ac:dyDescent="0.3">
      <c r="A55958" s="12">
        <f t="shared" si="875"/>
        <v>43606.249999864303</v>
      </c>
      <c r="B55958" s="13"/>
    </row>
    <row r="55959" spans="1:2" x14ac:dyDescent="0.3">
      <c r="A55959" s="12">
        <f t="shared" si="875"/>
        <v>43606.291666530968</v>
      </c>
      <c r="B55959" s="13"/>
    </row>
    <row r="55960" spans="1:2" x14ac:dyDescent="0.3">
      <c r="A55960" s="12">
        <f t="shared" si="875"/>
        <v>43606.333333197632</v>
      </c>
      <c r="B55960" s="13"/>
    </row>
    <row r="55961" spans="1:2" x14ac:dyDescent="0.3">
      <c r="A55961" s="12">
        <f t="shared" si="875"/>
        <v>43606.374999864296</v>
      </c>
      <c r="B55961" s="13"/>
    </row>
    <row r="55962" spans="1:2" x14ac:dyDescent="0.3">
      <c r="A55962" s="12">
        <f t="shared" si="875"/>
        <v>43606.41666653096</v>
      </c>
      <c r="B55962" s="13"/>
    </row>
    <row r="55963" spans="1:2" x14ac:dyDescent="0.3">
      <c r="A55963" s="12">
        <f t="shared" si="875"/>
        <v>43606.458333197625</v>
      </c>
      <c r="B55963" s="13"/>
    </row>
    <row r="55964" spans="1:2" x14ac:dyDescent="0.3">
      <c r="A55964" s="12">
        <f t="shared" si="875"/>
        <v>43606.499999864289</v>
      </c>
      <c r="B55964" s="13"/>
    </row>
    <row r="55965" spans="1:2" x14ac:dyDescent="0.3">
      <c r="A55965" s="12">
        <f t="shared" si="875"/>
        <v>43606.541666530953</v>
      </c>
      <c r="B55965" s="13"/>
    </row>
    <row r="55966" spans="1:2" x14ac:dyDescent="0.3">
      <c r="A55966" s="12">
        <f t="shared" si="875"/>
        <v>43606.583333197617</v>
      </c>
      <c r="B55966" s="13"/>
    </row>
    <row r="55967" spans="1:2" x14ac:dyDescent="0.3">
      <c r="A55967" s="12">
        <f t="shared" si="875"/>
        <v>43606.624999864282</v>
      </c>
      <c r="B55967" s="13"/>
    </row>
    <row r="55968" spans="1:2" x14ac:dyDescent="0.3">
      <c r="A55968" s="12">
        <f t="shared" si="875"/>
        <v>43606.666666530946</v>
      </c>
      <c r="B55968" s="13"/>
    </row>
    <row r="55969" spans="1:2" x14ac:dyDescent="0.3">
      <c r="A55969" s="12">
        <f t="shared" si="875"/>
        <v>43606.70833319761</v>
      </c>
      <c r="B55969" s="13"/>
    </row>
    <row r="55970" spans="1:2" x14ac:dyDescent="0.3">
      <c r="A55970" s="12">
        <f t="shared" si="875"/>
        <v>43606.749999864274</v>
      </c>
      <c r="B55970" s="13"/>
    </row>
    <row r="55971" spans="1:2" x14ac:dyDescent="0.3">
      <c r="A55971" s="12">
        <f t="shared" si="875"/>
        <v>43606.791666530939</v>
      </c>
      <c r="B55971" s="13"/>
    </row>
    <row r="55972" spans="1:2" x14ac:dyDescent="0.3">
      <c r="A55972" s="12">
        <f t="shared" si="875"/>
        <v>43606.833333197603</v>
      </c>
      <c r="B55972" s="13"/>
    </row>
    <row r="55973" spans="1:2" x14ac:dyDescent="0.3">
      <c r="A55973" s="12">
        <f t="shared" si="875"/>
        <v>43606.874999864267</v>
      </c>
      <c r="B55973" s="13"/>
    </row>
    <row r="55974" spans="1:2" x14ac:dyDescent="0.3">
      <c r="A55974" s="12">
        <f t="shared" si="875"/>
        <v>43606.916666530931</v>
      </c>
      <c r="B55974" s="13"/>
    </row>
    <row r="55975" spans="1:2" x14ac:dyDescent="0.3">
      <c r="A55975" s="12">
        <f t="shared" si="875"/>
        <v>43606.958333197595</v>
      </c>
      <c r="B55975" s="13"/>
    </row>
    <row r="55976" spans="1:2" x14ac:dyDescent="0.3">
      <c r="A55976" s="12">
        <f t="shared" si="875"/>
        <v>43606.99999986426</v>
      </c>
      <c r="B55976" s="13"/>
    </row>
    <row r="55977" spans="1:2" x14ac:dyDescent="0.3">
      <c r="A55977" s="12">
        <f t="shared" si="875"/>
        <v>43607.041666530924</v>
      </c>
      <c r="B55977" s="13"/>
    </row>
    <row r="55978" spans="1:2" x14ac:dyDescent="0.3">
      <c r="A55978" s="12">
        <f t="shared" si="875"/>
        <v>43607.083333197588</v>
      </c>
      <c r="B55978" s="13"/>
    </row>
    <row r="55979" spans="1:2" x14ac:dyDescent="0.3">
      <c r="A55979" s="12">
        <f t="shared" si="875"/>
        <v>43607.124999864252</v>
      </c>
      <c r="B55979" s="13"/>
    </row>
    <row r="55980" spans="1:2" x14ac:dyDescent="0.3">
      <c r="A55980" s="12">
        <f t="shared" si="875"/>
        <v>43607.166666530917</v>
      </c>
      <c r="B55980" s="13"/>
    </row>
    <row r="55981" spans="1:2" x14ac:dyDescent="0.3">
      <c r="A55981" s="12">
        <f t="shared" si="875"/>
        <v>43607.208333197581</v>
      </c>
      <c r="B55981" s="13"/>
    </row>
    <row r="55982" spans="1:2" x14ac:dyDescent="0.3">
      <c r="A55982" s="12">
        <f t="shared" si="875"/>
        <v>43607.249999864245</v>
      </c>
      <c r="B55982" s="13"/>
    </row>
    <row r="55983" spans="1:2" x14ac:dyDescent="0.3">
      <c r="A55983" s="12">
        <f t="shared" si="875"/>
        <v>43607.291666530909</v>
      </c>
      <c r="B55983" s="13"/>
    </row>
    <row r="55984" spans="1:2" x14ac:dyDescent="0.3">
      <c r="A55984" s="12">
        <f t="shared" si="875"/>
        <v>43607.333333197574</v>
      </c>
      <c r="B55984" s="13"/>
    </row>
    <row r="55985" spans="1:2" x14ac:dyDescent="0.3">
      <c r="A55985" s="12">
        <f t="shared" si="875"/>
        <v>43607.374999864238</v>
      </c>
      <c r="B55985" s="13"/>
    </row>
    <row r="55986" spans="1:2" x14ac:dyDescent="0.3">
      <c r="A55986" s="12">
        <f t="shared" si="875"/>
        <v>43607.416666530902</v>
      </c>
      <c r="B55986" s="13"/>
    </row>
    <row r="55987" spans="1:2" x14ac:dyDescent="0.3">
      <c r="A55987" s="12">
        <f t="shared" si="875"/>
        <v>43607.458333197566</v>
      </c>
      <c r="B55987" s="13"/>
    </row>
    <row r="55988" spans="1:2" x14ac:dyDescent="0.3">
      <c r="A55988" s="12">
        <f t="shared" si="875"/>
        <v>43607.499999864231</v>
      </c>
      <c r="B55988" s="13"/>
    </row>
    <row r="55989" spans="1:2" x14ac:dyDescent="0.3">
      <c r="A55989" s="12">
        <f t="shared" si="875"/>
        <v>43607.541666530895</v>
      </c>
      <c r="B55989" s="13"/>
    </row>
    <row r="55990" spans="1:2" x14ac:dyDescent="0.3">
      <c r="A55990" s="12">
        <f t="shared" si="875"/>
        <v>43607.583333197559</v>
      </c>
      <c r="B55990" s="13"/>
    </row>
    <row r="55991" spans="1:2" x14ac:dyDescent="0.3">
      <c r="A55991" s="12">
        <f t="shared" si="875"/>
        <v>43607.624999864223</v>
      </c>
      <c r="B55991" s="13"/>
    </row>
    <row r="55992" spans="1:2" x14ac:dyDescent="0.3">
      <c r="A55992" s="12">
        <f t="shared" si="875"/>
        <v>43607.666666530888</v>
      </c>
      <c r="B55992" s="13"/>
    </row>
    <row r="55993" spans="1:2" x14ac:dyDescent="0.3">
      <c r="A55993" s="12">
        <f t="shared" si="875"/>
        <v>43607.708333197552</v>
      </c>
      <c r="B55993" s="13"/>
    </row>
    <row r="55994" spans="1:2" x14ac:dyDescent="0.3">
      <c r="A55994" s="12">
        <f t="shared" si="875"/>
        <v>43607.749999864216</v>
      </c>
      <c r="B55994" s="13"/>
    </row>
    <row r="55995" spans="1:2" x14ac:dyDescent="0.3">
      <c r="A55995" s="12">
        <f t="shared" si="875"/>
        <v>43607.79166653088</v>
      </c>
      <c r="B55995" s="13"/>
    </row>
    <row r="55996" spans="1:2" x14ac:dyDescent="0.3">
      <c r="A55996" s="12">
        <f t="shared" si="875"/>
        <v>43607.833333197545</v>
      </c>
      <c r="B55996" s="13"/>
    </row>
    <row r="55997" spans="1:2" x14ac:dyDescent="0.3">
      <c r="A55997" s="12">
        <f t="shared" si="875"/>
        <v>43607.874999864209</v>
      </c>
      <c r="B55997" s="13"/>
    </row>
    <row r="55998" spans="1:2" x14ac:dyDescent="0.3">
      <c r="A55998" s="12">
        <f t="shared" si="875"/>
        <v>43607.916666530873</v>
      </c>
      <c r="B55998" s="13"/>
    </row>
    <row r="55999" spans="1:2" x14ac:dyDescent="0.3">
      <c r="A55999" s="12">
        <f t="shared" si="875"/>
        <v>43607.958333197537</v>
      </c>
      <c r="B55999" s="13"/>
    </row>
    <row r="56000" spans="1:2" x14ac:dyDescent="0.3">
      <c r="A56000" s="12">
        <f t="shared" si="875"/>
        <v>43607.999999864202</v>
      </c>
      <c r="B56000" s="13"/>
    </row>
    <row r="56001" spans="1:2" x14ac:dyDescent="0.3">
      <c r="A56001" s="12">
        <f t="shared" si="875"/>
        <v>43608.041666530866</v>
      </c>
      <c r="B56001" s="13"/>
    </row>
    <row r="56002" spans="1:2" x14ac:dyDescent="0.3">
      <c r="A56002" s="12">
        <f t="shared" si="875"/>
        <v>43608.08333319753</v>
      </c>
      <c r="B56002" s="13"/>
    </row>
    <row r="56003" spans="1:2" x14ac:dyDescent="0.3">
      <c r="A56003" s="12">
        <f t="shared" si="875"/>
        <v>43608.124999864194</v>
      </c>
      <c r="B56003" s="13"/>
    </row>
    <row r="56004" spans="1:2" x14ac:dyDescent="0.3">
      <c r="A56004" s="12">
        <f t="shared" si="875"/>
        <v>43608.166666530858</v>
      </c>
      <c r="B56004" s="13"/>
    </row>
    <row r="56005" spans="1:2" x14ac:dyDescent="0.3">
      <c r="A56005" s="12">
        <f t="shared" si="875"/>
        <v>43608.208333197523</v>
      </c>
      <c r="B56005" s="13"/>
    </row>
    <row r="56006" spans="1:2" x14ac:dyDescent="0.3">
      <c r="A56006" s="12">
        <f t="shared" si="875"/>
        <v>43608.249999864187</v>
      </c>
      <c r="B56006" s="13"/>
    </row>
    <row r="56007" spans="1:2" x14ac:dyDescent="0.3">
      <c r="A56007" s="12">
        <f t="shared" si="875"/>
        <v>43608.291666530851</v>
      </c>
      <c r="B56007" s="13"/>
    </row>
    <row r="56008" spans="1:2" x14ac:dyDescent="0.3">
      <c r="A56008" s="12">
        <f t="shared" si="875"/>
        <v>43608.333333197515</v>
      </c>
      <c r="B56008" s="13"/>
    </row>
    <row r="56009" spans="1:2" x14ac:dyDescent="0.3">
      <c r="A56009" s="12">
        <f t="shared" si="875"/>
        <v>43608.37499986418</v>
      </c>
      <c r="B56009" s="13"/>
    </row>
    <row r="56010" spans="1:2" x14ac:dyDescent="0.3">
      <c r="A56010" s="12">
        <f t="shared" si="875"/>
        <v>43608.416666530844</v>
      </c>
      <c r="B56010" s="13"/>
    </row>
    <row r="56011" spans="1:2" x14ac:dyDescent="0.3">
      <c r="A56011" s="12">
        <f t="shared" si="875"/>
        <v>43608.458333197508</v>
      </c>
      <c r="B56011" s="13"/>
    </row>
    <row r="56012" spans="1:2" x14ac:dyDescent="0.3">
      <c r="A56012" s="12">
        <f t="shared" si="875"/>
        <v>43608.499999864172</v>
      </c>
      <c r="B56012" s="13"/>
    </row>
    <row r="56013" spans="1:2" x14ac:dyDescent="0.3">
      <c r="A56013" s="12">
        <f t="shared" si="875"/>
        <v>43608.541666530837</v>
      </c>
      <c r="B56013" s="13"/>
    </row>
    <row r="56014" spans="1:2" x14ac:dyDescent="0.3">
      <c r="A56014" s="12">
        <f t="shared" si="875"/>
        <v>43608.583333197501</v>
      </c>
      <c r="B56014" s="13"/>
    </row>
    <row r="56015" spans="1:2" x14ac:dyDescent="0.3">
      <c r="A56015" s="12">
        <f t="shared" si="875"/>
        <v>43608.624999864165</v>
      </c>
      <c r="B56015" s="13"/>
    </row>
    <row r="56016" spans="1:2" x14ac:dyDescent="0.3">
      <c r="A56016" s="12">
        <f t="shared" si="875"/>
        <v>43608.666666530829</v>
      </c>
      <c r="B56016" s="13"/>
    </row>
    <row r="56017" spans="1:2" x14ac:dyDescent="0.3">
      <c r="A56017" s="12">
        <f t="shared" si="875"/>
        <v>43608.708333197494</v>
      </c>
      <c r="B56017" s="13"/>
    </row>
    <row r="56018" spans="1:2" x14ac:dyDescent="0.3">
      <c r="A56018" s="12">
        <f t="shared" ref="A56018:A56081" si="876">A56017+1/24</f>
        <v>43608.749999864158</v>
      </c>
      <c r="B56018" s="13"/>
    </row>
    <row r="56019" spans="1:2" x14ac:dyDescent="0.3">
      <c r="A56019" s="12">
        <f t="shared" si="876"/>
        <v>43608.791666530822</v>
      </c>
      <c r="B56019" s="13"/>
    </row>
    <row r="56020" spans="1:2" x14ac:dyDescent="0.3">
      <c r="A56020" s="12">
        <f t="shared" si="876"/>
        <v>43608.833333197486</v>
      </c>
      <c r="B56020" s="13"/>
    </row>
    <row r="56021" spans="1:2" x14ac:dyDescent="0.3">
      <c r="A56021" s="12">
        <f t="shared" si="876"/>
        <v>43608.874999864151</v>
      </c>
      <c r="B56021" s="13"/>
    </row>
    <row r="56022" spans="1:2" x14ac:dyDescent="0.3">
      <c r="A56022" s="12">
        <f t="shared" si="876"/>
        <v>43608.916666530815</v>
      </c>
      <c r="B56022" s="13"/>
    </row>
    <row r="56023" spans="1:2" x14ac:dyDescent="0.3">
      <c r="A56023" s="12">
        <f t="shared" si="876"/>
        <v>43608.958333197479</v>
      </c>
      <c r="B56023" s="13"/>
    </row>
    <row r="56024" spans="1:2" x14ac:dyDescent="0.3">
      <c r="A56024" s="12">
        <f t="shared" si="876"/>
        <v>43608.999999864143</v>
      </c>
      <c r="B56024" s="13"/>
    </row>
    <row r="56025" spans="1:2" x14ac:dyDescent="0.3">
      <c r="A56025" s="12">
        <f t="shared" si="876"/>
        <v>43609.041666530808</v>
      </c>
      <c r="B56025" s="13"/>
    </row>
    <row r="56026" spans="1:2" x14ac:dyDescent="0.3">
      <c r="A56026" s="12">
        <f t="shared" si="876"/>
        <v>43609.083333197472</v>
      </c>
      <c r="B56026" s="13"/>
    </row>
    <row r="56027" spans="1:2" x14ac:dyDescent="0.3">
      <c r="A56027" s="12">
        <f t="shared" si="876"/>
        <v>43609.124999864136</v>
      </c>
      <c r="B56027" s="13"/>
    </row>
    <row r="56028" spans="1:2" x14ac:dyDescent="0.3">
      <c r="A56028" s="12">
        <f t="shared" si="876"/>
        <v>43609.1666665308</v>
      </c>
      <c r="B56028" s="13"/>
    </row>
    <row r="56029" spans="1:2" x14ac:dyDescent="0.3">
      <c r="A56029" s="12">
        <f t="shared" si="876"/>
        <v>43609.208333197465</v>
      </c>
      <c r="B56029" s="13"/>
    </row>
    <row r="56030" spans="1:2" x14ac:dyDescent="0.3">
      <c r="A56030" s="12">
        <f t="shared" si="876"/>
        <v>43609.249999864129</v>
      </c>
      <c r="B56030" s="13"/>
    </row>
    <row r="56031" spans="1:2" x14ac:dyDescent="0.3">
      <c r="A56031" s="12">
        <f t="shared" si="876"/>
        <v>43609.291666530793</v>
      </c>
      <c r="B56031" s="13"/>
    </row>
    <row r="56032" spans="1:2" x14ac:dyDescent="0.3">
      <c r="A56032" s="12">
        <f t="shared" si="876"/>
        <v>43609.333333197457</v>
      </c>
      <c r="B56032" s="13"/>
    </row>
    <row r="56033" spans="1:2" x14ac:dyDescent="0.3">
      <c r="A56033" s="12">
        <f t="shared" si="876"/>
        <v>43609.374999864121</v>
      </c>
      <c r="B56033" s="13"/>
    </row>
    <row r="56034" spans="1:2" x14ac:dyDescent="0.3">
      <c r="A56034" s="12">
        <f t="shared" si="876"/>
        <v>43609.416666530786</v>
      </c>
      <c r="B56034" s="13"/>
    </row>
    <row r="56035" spans="1:2" x14ac:dyDescent="0.3">
      <c r="A56035" s="12">
        <f t="shared" si="876"/>
        <v>43609.45833319745</v>
      </c>
      <c r="B56035" s="13"/>
    </row>
    <row r="56036" spans="1:2" x14ac:dyDescent="0.3">
      <c r="A56036" s="12">
        <f t="shared" si="876"/>
        <v>43609.499999864114</v>
      </c>
      <c r="B56036" s="13"/>
    </row>
    <row r="56037" spans="1:2" x14ac:dyDescent="0.3">
      <c r="A56037" s="12">
        <f t="shared" si="876"/>
        <v>43609.541666530778</v>
      </c>
      <c r="B56037" s="13"/>
    </row>
    <row r="56038" spans="1:2" x14ac:dyDescent="0.3">
      <c r="A56038" s="12">
        <f t="shared" si="876"/>
        <v>43609.583333197443</v>
      </c>
      <c r="B56038" s="13"/>
    </row>
    <row r="56039" spans="1:2" x14ac:dyDescent="0.3">
      <c r="A56039" s="12">
        <f t="shared" si="876"/>
        <v>43609.624999864107</v>
      </c>
      <c r="B56039" s="13"/>
    </row>
    <row r="56040" spans="1:2" x14ac:dyDescent="0.3">
      <c r="A56040" s="12">
        <f t="shared" si="876"/>
        <v>43609.666666530771</v>
      </c>
      <c r="B56040" s="13"/>
    </row>
    <row r="56041" spans="1:2" x14ac:dyDescent="0.3">
      <c r="A56041" s="12">
        <f t="shared" si="876"/>
        <v>43609.708333197435</v>
      </c>
      <c r="B56041" s="13"/>
    </row>
    <row r="56042" spans="1:2" x14ac:dyDescent="0.3">
      <c r="A56042" s="12">
        <f t="shared" si="876"/>
        <v>43609.7499998641</v>
      </c>
      <c r="B56042" s="13"/>
    </row>
    <row r="56043" spans="1:2" x14ac:dyDescent="0.3">
      <c r="A56043" s="12">
        <f t="shared" si="876"/>
        <v>43609.791666530764</v>
      </c>
      <c r="B56043" s="13"/>
    </row>
    <row r="56044" spans="1:2" x14ac:dyDescent="0.3">
      <c r="A56044" s="12">
        <f t="shared" si="876"/>
        <v>43609.833333197428</v>
      </c>
      <c r="B56044" s="13"/>
    </row>
    <row r="56045" spans="1:2" x14ac:dyDescent="0.3">
      <c r="A56045" s="12">
        <f t="shared" si="876"/>
        <v>43609.874999864092</v>
      </c>
      <c r="B56045" s="13"/>
    </row>
    <row r="56046" spans="1:2" x14ac:dyDescent="0.3">
      <c r="A56046" s="12">
        <f t="shared" si="876"/>
        <v>43609.916666530757</v>
      </c>
      <c r="B56046" s="13"/>
    </row>
    <row r="56047" spans="1:2" x14ac:dyDescent="0.3">
      <c r="A56047" s="12">
        <f t="shared" si="876"/>
        <v>43609.958333197421</v>
      </c>
      <c r="B56047" s="13"/>
    </row>
    <row r="56048" spans="1:2" x14ac:dyDescent="0.3">
      <c r="A56048" s="12">
        <f t="shared" si="876"/>
        <v>43609.999999864085</v>
      </c>
      <c r="B56048" s="13"/>
    </row>
    <row r="56049" spans="1:2" x14ac:dyDescent="0.3">
      <c r="A56049" s="12">
        <f t="shared" si="876"/>
        <v>43610.041666530749</v>
      </c>
      <c r="B56049" s="13"/>
    </row>
    <row r="56050" spans="1:2" x14ac:dyDescent="0.3">
      <c r="A56050" s="12">
        <f t="shared" si="876"/>
        <v>43610.083333197414</v>
      </c>
      <c r="B56050" s="13"/>
    </row>
    <row r="56051" spans="1:2" x14ac:dyDescent="0.3">
      <c r="A56051" s="12">
        <f t="shared" si="876"/>
        <v>43610.124999864078</v>
      </c>
      <c r="B56051" s="13"/>
    </row>
    <row r="56052" spans="1:2" x14ac:dyDescent="0.3">
      <c r="A56052" s="12">
        <f t="shared" si="876"/>
        <v>43610.166666530742</v>
      </c>
      <c r="B56052" s="13"/>
    </row>
    <row r="56053" spans="1:2" x14ac:dyDescent="0.3">
      <c r="A56053" s="12">
        <f t="shared" si="876"/>
        <v>43610.208333197406</v>
      </c>
      <c r="B56053" s="13"/>
    </row>
    <row r="56054" spans="1:2" x14ac:dyDescent="0.3">
      <c r="A56054" s="12">
        <f t="shared" si="876"/>
        <v>43610.249999864071</v>
      </c>
      <c r="B56054" s="13"/>
    </row>
    <row r="56055" spans="1:2" x14ac:dyDescent="0.3">
      <c r="A56055" s="12">
        <f t="shared" si="876"/>
        <v>43610.291666530735</v>
      </c>
      <c r="B56055" s="13"/>
    </row>
    <row r="56056" spans="1:2" x14ac:dyDescent="0.3">
      <c r="A56056" s="12">
        <f t="shared" si="876"/>
        <v>43610.333333197399</v>
      </c>
      <c r="B56056" s="13"/>
    </row>
    <row r="56057" spans="1:2" x14ac:dyDescent="0.3">
      <c r="A56057" s="12">
        <f t="shared" si="876"/>
        <v>43610.374999864063</v>
      </c>
      <c r="B56057" s="13"/>
    </row>
    <row r="56058" spans="1:2" x14ac:dyDescent="0.3">
      <c r="A56058" s="12">
        <f t="shared" si="876"/>
        <v>43610.416666530728</v>
      </c>
      <c r="B56058" s="13"/>
    </row>
    <row r="56059" spans="1:2" x14ac:dyDescent="0.3">
      <c r="A56059" s="12">
        <f t="shared" si="876"/>
        <v>43610.458333197392</v>
      </c>
      <c r="B56059" s="13"/>
    </row>
    <row r="56060" spans="1:2" x14ac:dyDescent="0.3">
      <c r="A56060" s="12">
        <f t="shared" si="876"/>
        <v>43610.499999864056</v>
      </c>
      <c r="B56060" s="13"/>
    </row>
    <row r="56061" spans="1:2" x14ac:dyDescent="0.3">
      <c r="A56061" s="12">
        <f t="shared" si="876"/>
        <v>43610.54166653072</v>
      </c>
      <c r="B56061" s="13"/>
    </row>
    <row r="56062" spans="1:2" x14ac:dyDescent="0.3">
      <c r="A56062" s="12">
        <f t="shared" si="876"/>
        <v>43610.583333197384</v>
      </c>
      <c r="B56062" s="13"/>
    </row>
    <row r="56063" spans="1:2" x14ac:dyDescent="0.3">
      <c r="A56063" s="12">
        <f t="shared" si="876"/>
        <v>43610.624999864049</v>
      </c>
      <c r="B56063" s="13"/>
    </row>
    <row r="56064" spans="1:2" x14ac:dyDescent="0.3">
      <c r="A56064" s="12">
        <f t="shared" si="876"/>
        <v>43610.666666530713</v>
      </c>
      <c r="B56064" s="13"/>
    </row>
    <row r="56065" spans="1:2" x14ac:dyDescent="0.3">
      <c r="A56065" s="12">
        <f t="shared" si="876"/>
        <v>43610.708333197377</v>
      </c>
      <c r="B56065" s="13"/>
    </row>
    <row r="56066" spans="1:2" x14ac:dyDescent="0.3">
      <c r="A56066" s="12">
        <f t="shared" si="876"/>
        <v>43610.749999864041</v>
      </c>
      <c r="B56066" s="13"/>
    </row>
    <row r="56067" spans="1:2" x14ac:dyDescent="0.3">
      <c r="A56067" s="12">
        <f t="shared" si="876"/>
        <v>43610.791666530706</v>
      </c>
      <c r="B56067" s="13"/>
    </row>
    <row r="56068" spans="1:2" x14ac:dyDescent="0.3">
      <c r="A56068" s="12">
        <f t="shared" si="876"/>
        <v>43610.83333319737</v>
      </c>
      <c r="B56068" s="13"/>
    </row>
    <row r="56069" spans="1:2" x14ac:dyDescent="0.3">
      <c r="A56069" s="12">
        <f t="shared" si="876"/>
        <v>43610.874999864034</v>
      </c>
      <c r="B56069" s="13"/>
    </row>
    <row r="56070" spans="1:2" x14ac:dyDescent="0.3">
      <c r="A56070" s="12">
        <f t="shared" si="876"/>
        <v>43610.916666530698</v>
      </c>
      <c r="B56070" s="13"/>
    </row>
    <row r="56071" spans="1:2" x14ac:dyDescent="0.3">
      <c r="A56071" s="12">
        <f t="shared" si="876"/>
        <v>43610.958333197363</v>
      </c>
      <c r="B56071" s="13"/>
    </row>
    <row r="56072" spans="1:2" x14ac:dyDescent="0.3">
      <c r="A56072" s="12">
        <f t="shared" si="876"/>
        <v>43610.999999864027</v>
      </c>
      <c r="B56072" s="13"/>
    </row>
    <row r="56073" spans="1:2" x14ac:dyDescent="0.3">
      <c r="A56073" s="12">
        <f t="shared" si="876"/>
        <v>43611.041666530691</v>
      </c>
      <c r="B56073" s="13"/>
    </row>
    <row r="56074" spans="1:2" x14ac:dyDescent="0.3">
      <c r="A56074" s="12">
        <f t="shared" si="876"/>
        <v>43611.083333197355</v>
      </c>
      <c r="B56074" s="13"/>
    </row>
    <row r="56075" spans="1:2" x14ac:dyDescent="0.3">
      <c r="A56075" s="12">
        <f t="shared" si="876"/>
        <v>43611.12499986402</v>
      </c>
      <c r="B56075" s="13"/>
    </row>
    <row r="56076" spans="1:2" x14ac:dyDescent="0.3">
      <c r="A56076" s="12">
        <f t="shared" si="876"/>
        <v>43611.166666530684</v>
      </c>
      <c r="B56076" s="13"/>
    </row>
    <row r="56077" spans="1:2" x14ac:dyDescent="0.3">
      <c r="A56077" s="12">
        <f t="shared" si="876"/>
        <v>43611.208333197348</v>
      </c>
      <c r="B56077" s="13"/>
    </row>
    <row r="56078" spans="1:2" x14ac:dyDescent="0.3">
      <c r="A56078" s="12">
        <f t="shared" si="876"/>
        <v>43611.249999864012</v>
      </c>
      <c r="B56078" s="13"/>
    </row>
    <row r="56079" spans="1:2" x14ac:dyDescent="0.3">
      <c r="A56079" s="12">
        <f t="shared" si="876"/>
        <v>43611.291666530677</v>
      </c>
      <c r="B56079" s="13"/>
    </row>
    <row r="56080" spans="1:2" x14ac:dyDescent="0.3">
      <c r="A56080" s="12">
        <f t="shared" si="876"/>
        <v>43611.333333197341</v>
      </c>
      <c r="B56080" s="13"/>
    </row>
    <row r="56081" spans="1:2" x14ac:dyDescent="0.3">
      <c r="A56081" s="12">
        <f t="shared" si="876"/>
        <v>43611.374999864005</v>
      </c>
      <c r="B56081" s="13"/>
    </row>
    <row r="56082" spans="1:2" x14ac:dyDescent="0.3">
      <c r="A56082" s="12">
        <f t="shared" ref="A56082:A56145" si="877">A56081+1/24</f>
        <v>43611.416666530669</v>
      </c>
      <c r="B56082" s="13"/>
    </row>
    <row r="56083" spans="1:2" x14ac:dyDescent="0.3">
      <c r="A56083" s="12">
        <f t="shared" si="877"/>
        <v>43611.458333197334</v>
      </c>
      <c r="B56083" s="13"/>
    </row>
    <row r="56084" spans="1:2" x14ac:dyDescent="0.3">
      <c r="A56084" s="12">
        <f t="shared" si="877"/>
        <v>43611.499999863998</v>
      </c>
      <c r="B56084" s="13"/>
    </row>
    <row r="56085" spans="1:2" x14ac:dyDescent="0.3">
      <c r="A56085" s="12">
        <f t="shared" si="877"/>
        <v>43611.541666530662</v>
      </c>
      <c r="B56085" s="13"/>
    </row>
    <row r="56086" spans="1:2" x14ac:dyDescent="0.3">
      <c r="A56086" s="12">
        <f t="shared" si="877"/>
        <v>43611.583333197326</v>
      </c>
      <c r="B56086" s="13"/>
    </row>
    <row r="56087" spans="1:2" x14ac:dyDescent="0.3">
      <c r="A56087" s="12">
        <f t="shared" si="877"/>
        <v>43611.624999863991</v>
      </c>
      <c r="B56087" s="13"/>
    </row>
    <row r="56088" spans="1:2" x14ac:dyDescent="0.3">
      <c r="A56088" s="12">
        <f t="shared" si="877"/>
        <v>43611.666666530655</v>
      </c>
      <c r="B56088" s="13"/>
    </row>
    <row r="56089" spans="1:2" x14ac:dyDescent="0.3">
      <c r="A56089" s="12">
        <f t="shared" si="877"/>
        <v>43611.708333197319</v>
      </c>
      <c r="B56089" s="13"/>
    </row>
    <row r="56090" spans="1:2" x14ac:dyDescent="0.3">
      <c r="A56090" s="12">
        <f t="shared" si="877"/>
        <v>43611.749999863983</v>
      </c>
      <c r="B56090" s="13"/>
    </row>
    <row r="56091" spans="1:2" x14ac:dyDescent="0.3">
      <c r="A56091" s="12">
        <f t="shared" si="877"/>
        <v>43611.791666530647</v>
      </c>
      <c r="B56091" s="13"/>
    </row>
    <row r="56092" spans="1:2" x14ac:dyDescent="0.3">
      <c r="A56092" s="12">
        <f t="shared" si="877"/>
        <v>43611.833333197312</v>
      </c>
      <c r="B56092" s="13"/>
    </row>
    <row r="56093" spans="1:2" x14ac:dyDescent="0.3">
      <c r="A56093" s="12">
        <f t="shared" si="877"/>
        <v>43611.874999863976</v>
      </c>
      <c r="B56093" s="13"/>
    </row>
    <row r="56094" spans="1:2" x14ac:dyDescent="0.3">
      <c r="A56094" s="12">
        <f t="shared" si="877"/>
        <v>43611.91666653064</v>
      </c>
      <c r="B56094" s="13"/>
    </row>
    <row r="56095" spans="1:2" x14ac:dyDescent="0.3">
      <c r="A56095" s="12">
        <f t="shared" si="877"/>
        <v>43611.958333197304</v>
      </c>
      <c r="B56095" s="13"/>
    </row>
    <row r="56096" spans="1:2" x14ac:dyDescent="0.3">
      <c r="A56096" s="12">
        <f t="shared" si="877"/>
        <v>43611.999999863969</v>
      </c>
      <c r="B56096" s="13"/>
    </row>
    <row r="56097" spans="1:2" x14ac:dyDescent="0.3">
      <c r="A56097" s="12">
        <f t="shared" si="877"/>
        <v>43612.041666530633</v>
      </c>
      <c r="B56097" s="13"/>
    </row>
    <row r="56098" spans="1:2" x14ac:dyDescent="0.3">
      <c r="A56098" s="12">
        <f t="shared" si="877"/>
        <v>43612.083333197297</v>
      </c>
      <c r="B56098" s="13"/>
    </row>
    <row r="56099" spans="1:2" x14ac:dyDescent="0.3">
      <c r="A56099" s="12">
        <f t="shared" si="877"/>
        <v>43612.124999863961</v>
      </c>
      <c r="B56099" s="13"/>
    </row>
    <row r="56100" spans="1:2" x14ac:dyDescent="0.3">
      <c r="A56100" s="12">
        <f t="shared" si="877"/>
        <v>43612.166666530626</v>
      </c>
      <c r="B56100" s="13"/>
    </row>
    <row r="56101" spans="1:2" x14ac:dyDescent="0.3">
      <c r="A56101" s="12">
        <f t="shared" si="877"/>
        <v>43612.20833319729</v>
      </c>
      <c r="B56101" s="13"/>
    </row>
    <row r="56102" spans="1:2" x14ac:dyDescent="0.3">
      <c r="A56102" s="12">
        <f t="shared" si="877"/>
        <v>43612.249999863954</v>
      </c>
      <c r="B56102" s="13"/>
    </row>
    <row r="56103" spans="1:2" x14ac:dyDescent="0.3">
      <c r="A56103" s="12">
        <f t="shared" si="877"/>
        <v>43612.291666530618</v>
      </c>
      <c r="B56103" s="13"/>
    </row>
    <row r="56104" spans="1:2" x14ac:dyDescent="0.3">
      <c r="A56104" s="12">
        <f t="shared" si="877"/>
        <v>43612.333333197283</v>
      </c>
      <c r="B56104" s="13"/>
    </row>
    <row r="56105" spans="1:2" x14ac:dyDescent="0.3">
      <c r="A56105" s="12">
        <f t="shared" si="877"/>
        <v>43612.374999863947</v>
      </c>
      <c r="B56105" s="13"/>
    </row>
    <row r="56106" spans="1:2" x14ac:dyDescent="0.3">
      <c r="A56106" s="12">
        <f t="shared" si="877"/>
        <v>43612.416666530611</v>
      </c>
      <c r="B56106" s="13"/>
    </row>
    <row r="56107" spans="1:2" x14ac:dyDescent="0.3">
      <c r="A56107" s="12">
        <f t="shared" si="877"/>
        <v>43612.458333197275</v>
      </c>
      <c r="B56107" s="13"/>
    </row>
    <row r="56108" spans="1:2" x14ac:dyDescent="0.3">
      <c r="A56108" s="12">
        <f t="shared" si="877"/>
        <v>43612.49999986394</v>
      </c>
      <c r="B56108" s="13"/>
    </row>
    <row r="56109" spans="1:2" x14ac:dyDescent="0.3">
      <c r="A56109" s="12">
        <f t="shared" si="877"/>
        <v>43612.541666530604</v>
      </c>
      <c r="B56109" s="13"/>
    </row>
    <row r="56110" spans="1:2" x14ac:dyDescent="0.3">
      <c r="A56110" s="12">
        <f t="shared" si="877"/>
        <v>43612.583333197268</v>
      </c>
      <c r="B56110" s="13"/>
    </row>
    <row r="56111" spans="1:2" x14ac:dyDescent="0.3">
      <c r="A56111" s="12">
        <f t="shared" si="877"/>
        <v>43612.624999863932</v>
      </c>
      <c r="B56111" s="13"/>
    </row>
    <row r="56112" spans="1:2" x14ac:dyDescent="0.3">
      <c r="A56112" s="12">
        <f t="shared" si="877"/>
        <v>43612.666666530597</v>
      </c>
      <c r="B56112" s="13"/>
    </row>
    <row r="56113" spans="1:2" x14ac:dyDescent="0.3">
      <c r="A56113" s="12">
        <f t="shared" si="877"/>
        <v>43612.708333197261</v>
      </c>
      <c r="B56113" s="13"/>
    </row>
    <row r="56114" spans="1:2" x14ac:dyDescent="0.3">
      <c r="A56114" s="12">
        <f t="shared" si="877"/>
        <v>43612.749999863925</v>
      </c>
      <c r="B56114" s="13"/>
    </row>
    <row r="56115" spans="1:2" x14ac:dyDescent="0.3">
      <c r="A56115" s="12">
        <f t="shared" si="877"/>
        <v>43612.791666530589</v>
      </c>
      <c r="B56115" s="13"/>
    </row>
    <row r="56116" spans="1:2" x14ac:dyDescent="0.3">
      <c r="A56116" s="12">
        <f t="shared" si="877"/>
        <v>43612.833333197254</v>
      </c>
      <c r="B56116" s="13"/>
    </row>
    <row r="56117" spans="1:2" x14ac:dyDescent="0.3">
      <c r="A56117" s="12">
        <f t="shared" si="877"/>
        <v>43612.874999863918</v>
      </c>
      <c r="B56117" s="13"/>
    </row>
    <row r="56118" spans="1:2" x14ac:dyDescent="0.3">
      <c r="A56118" s="12">
        <f t="shared" si="877"/>
        <v>43612.916666530582</v>
      </c>
      <c r="B56118" s="13"/>
    </row>
    <row r="56119" spans="1:2" x14ac:dyDescent="0.3">
      <c r="A56119" s="12">
        <f t="shared" si="877"/>
        <v>43612.958333197246</v>
      </c>
      <c r="B56119" s="13"/>
    </row>
    <row r="56120" spans="1:2" x14ac:dyDescent="0.3">
      <c r="A56120" s="12">
        <f t="shared" si="877"/>
        <v>43612.99999986391</v>
      </c>
      <c r="B56120" s="13"/>
    </row>
    <row r="56121" spans="1:2" x14ac:dyDescent="0.3">
      <c r="A56121" s="12">
        <f t="shared" si="877"/>
        <v>43613.041666530575</v>
      </c>
      <c r="B56121" s="13"/>
    </row>
    <row r="56122" spans="1:2" x14ac:dyDescent="0.3">
      <c r="A56122" s="12">
        <f t="shared" si="877"/>
        <v>43613.083333197239</v>
      </c>
      <c r="B56122" s="13"/>
    </row>
    <row r="56123" spans="1:2" x14ac:dyDescent="0.3">
      <c r="A56123" s="12">
        <f t="shared" si="877"/>
        <v>43613.124999863903</v>
      </c>
      <c r="B56123" s="13"/>
    </row>
    <row r="56124" spans="1:2" x14ac:dyDescent="0.3">
      <c r="A56124" s="12">
        <f t="shared" si="877"/>
        <v>43613.166666530567</v>
      </c>
      <c r="B56124" s="13"/>
    </row>
    <row r="56125" spans="1:2" x14ac:dyDescent="0.3">
      <c r="A56125" s="12">
        <f t="shared" si="877"/>
        <v>43613.208333197232</v>
      </c>
      <c r="B56125" s="13"/>
    </row>
    <row r="56126" spans="1:2" x14ac:dyDescent="0.3">
      <c r="A56126" s="12">
        <f t="shared" si="877"/>
        <v>43613.249999863896</v>
      </c>
      <c r="B56126" s="13"/>
    </row>
    <row r="56127" spans="1:2" x14ac:dyDescent="0.3">
      <c r="A56127" s="12">
        <f t="shared" si="877"/>
        <v>43613.29166653056</v>
      </c>
      <c r="B56127" s="13"/>
    </row>
    <row r="56128" spans="1:2" x14ac:dyDescent="0.3">
      <c r="A56128" s="12">
        <f t="shared" si="877"/>
        <v>43613.333333197224</v>
      </c>
      <c r="B56128" s="13"/>
    </row>
    <row r="56129" spans="1:2" x14ac:dyDescent="0.3">
      <c r="A56129" s="12">
        <f t="shared" si="877"/>
        <v>43613.374999863889</v>
      </c>
      <c r="B56129" s="13"/>
    </row>
    <row r="56130" spans="1:2" x14ac:dyDescent="0.3">
      <c r="A56130" s="12">
        <f t="shared" si="877"/>
        <v>43613.416666530553</v>
      </c>
      <c r="B56130" s="13"/>
    </row>
    <row r="56131" spans="1:2" x14ac:dyDescent="0.3">
      <c r="A56131" s="12">
        <f t="shared" si="877"/>
        <v>43613.458333197217</v>
      </c>
      <c r="B56131" s="13"/>
    </row>
    <row r="56132" spans="1:2" x14ac:dyDescent="0.3">
      <c r="A56132" s="12">
        <f t="shared" si="877"/>
        <v>43613.499999863881</v>
      </c>
      <c r="B56132" s="13"/>
    </row>
    <row r="56133" spans="1:2" x14ac:dyDescent="0.3">
      <c r="A56133" s="12">
        <f t="shared" si="877"/>
        <v>43613.541666530546</v>
      </c>
      <c r="B56133" s="13"/>
    </row>
    <row r="56134" spans="1:2" x14ac:dyDescent="0.3">
      <c r="A56134" s="12">
        <f t="shared" si="877"/>
        <v>43613.58333319721</v>
      </c>
      <c r="B56134" s="13"/>
    </row>
    <row r="56135" spans="1:2" x14ac:dyDescent="0.3">
      <c r="A56135" s="12">
        <f t="shared" si="877"/>
        <v>43613.624999863874</v>
      </c>
      <c r="B56135" s="13"/>
    </row>
    <row r="56136" spans="1:2" x14ac:dyDescent="0.3">
      <c r="A56136" s="12">
        <f t="shared" si="877"/>
        <v>43613.666666530538</v>
      </c>
      <c r="B56136" s="13"/>
    </row>
    <row r="56137" spans="1:2" x14ac:dyDescent="0.3">
      <c r="A56137" s="12">
        <f t="shared" si="877"/>
        <v>43613.708333197203</v>
      </c>
      <c r="B56137" s="13"/>
    </row>
    <row r="56138" spans="1:2" x14ac:dyDescent="0.3">
      <c r="A56138" s="12">
        <f t="shared" si="877"/>
        <v>43613.749999863867</v>
      </c>
      <c r="B56138" s="13"/>
    </row>
    <row r="56139" spans="1:2" x14ac:dyDescent="0.3">
      <c r="A56139" s="12">
        <f t="shared" si="877"/>
        <v>43613.791666530531</v>
      </c>
      <c r="B56139" s="13"/>
    </row>
    <row r="56140" spans="1:2" x14ac:dyDescent="0.3">
      <c r="A56140" s="12">
        <f t="shared" si="877"/>
        <v>43613.833333197195</v>
      </c>
      <c r="B56140" s="13"/>
    </row>
    <row r="56141" spans="1:2" x14ac:dyDescent="0.3">
      <c r="A56141" s="12">
        <f t="shared" si="877"/>
        <v>43613.87499986386</v>
      </c>
      <c r="B56141" s="13"/>
    </row>
    <row r="56142" spans="1:2" x14ac:dyDescent="0.3">
      <c r="A56142" s="12">
        <f t="shared" si="877"/>
        <v>43613.916666530524</v>
      </c>
      <c r="B56142" s="13"/>
    </row>
    <row r="56143" spans="1:2" x14ac:dyDescent="0.3">
      <c r="A56143" s="12">
        <f t="shared" si="877"/>
        <v>43613.958333197188</v>
      </c>
      <c r="B56143" s="13"/>
    </row>
    <row r="56144" spans="1:2" x14ac:dyDescent="0.3">
      <c r="A56144" s="12">
        <f t="shared" si="877"/>
        <v>43613.999999863852</v>
      </c>
      <c r="B56144" s="13"/>
    </row>
    <row r="56145" spans="1:2" x14ac:dyDescent="0.3">
      <c r="A56145" s="12">
        <f t="shared" si="877"/>
        <v>43614.041666530517</v>
      </c>
      <c r="B56145" s="13"/>
    </row>
    <row r="56146" spans="1:2" x14ac:dyDescent="0.3">
      <c r="A56146" s="12">
        <f t="shared" ref="A56146:A56209" si="878">A56145+1/24</f>
        <v>43614.083333197181</v>
      </c>
      <c r="B56146" s="13"/>
    </row>
    <row r="56147" spans="1:2" x14ac:dyDescent="0.3">
      <c r="A56147" s="12">
        <f t="shared" si="878"/>
        <v>43614.124999863845</v>
      </c>
      <c r="B56147" s="13"/>
    </row>
    <row r="56148" spans="1:2" x14ac:dyDescent="0.3">
      <c r="A56148" s="12">
        <f t="shared" si="878"/>
        <v>43614.166666530509</v>
      </c>
      <c r="B56148" s="13"/>
    </row>
    <row r="56149" spans="1:2" x14ac:dyDescent="0.3">
      <c r="A56149" s="12">
        <f t="shared" si="878"/>
        <v>43614.208333197173</v>
      </c>
      <c r="B56149" s="13"/>
    </row>
    <row r="56150" spans="1:2" x14ac:dyDescent="0.3">
      <c r="A56150" s="12">
        <f t="shared" si="878"/>
        <v>43614.249999863838</v>
      </c>
      <c r="B56150" s="13"/>
    </row>
    <row r="56151" spans="1:2" x14ac:dyDescent="0.3">
      <c r="A56151" s="12">
        <f t="shared" si="878"/>
        <v>43614.291666530502</v>
      </c>
      <c r="B56151" s="13"/>
    </row>
    <row r="56152" spans="1:2" x14ac:dyDescent="0.3">
      <c r="A56152" s="12">
        <f t="shared" si="878"/>
        <v>43614.333333197166</v>
      </c>
      <c r="B56152" s="13"/>
    </row>
    <row r="56153" spans="1:2" x14ac:dyDescent="0.3">
      <c r="A56153" s="12">
        <f t="shared" si="878"/>
        <v>43614.37499986383</v>
      </c>
      <c r="B56153" s="13"/>
    </row>
    <row r="56154" spans="1:2" x14ac:dyDescent="0.3">
      <c r="A56154" s="12">
        <f t="shared" si="878"/>
        <v>43614.416666530495</v>
      </c>
      <c r="B56154" s="13"/>
    </row>
    <row r="56155" spans="1:2" x14ac:dyDescent="0.3">
      <c r="A56155" s="12">
        <f t="shared" si="878"/>
        <v>43614.458333197159</v>
      </c>
      <c r="B56155" s="13"/>
    </row>
    <row r="56156" spans="1:2" x14ac:dyDescent="0.3">
      <c r="A56156" s="12">
        <f t="shared" si="878"/>
        <v>43614.499999863823</v>
      </c>
      <c r="B56156" s="13"/>
    </row>
    <row r="56157" spans="1:2" x14ac:dyDescent="0.3">
      <c r="A56157" s="12">
        <f t="shared" si="878"/>
        <v>43614.541666530487</v>
      </c>
      <c r="B56157" s="13"/>
    </row>
    <row r="56158" spans="1:2" x14ac:dyDescent="0.3">
      <c r="A56158" s="12">
        <f t="shared" si="878"/>
        <v>43614.583333197152</v>
      </c>
      <c r="B56158" s="13"/>
    </row>
    <row r="56159" spans="1:2" x14ac:dyDescent="0.3">
      <c r="A56159" s="12">
        <f t="shared" si="878"/>
        <v>43614.624999863816</v>
      </c>
      <c r="B56159" s="13"/>
    </row>
    <row r="56160" spans="1:2" x14ac:dyDescent="0.3">
      <c r="A56160" s="12">
        <f t="shared" si="878"/>
        <v>43614.66666653048</v>
      </c>
      <c r="B56160" s="13"/>
    </row>
    <row r="56161" spans="1:2" x14ac:dyDescent="0.3">
      <c r="A56161" s="12">
        <f t="shared" si="878"/>
        <v>43614.708333197144</v>
      </c>
      <c r="B56161" s="13"/>
    </row>
    <row r="56162" spans="1:2" x14ac:dyDescent="0.3">
      <c r="A56162" s="12">
        <f t="shared" si="878"/>
        <v>43614.749999863809</v>
      </c>
      <c r="B56162" s="13"/>
    </row>
    <row r="56163" spans="1:2" x14ac:dyDescent="0.3">
      <c r="A56163" s="12">
        <f t="shared" si="878"/>
        <v>43614.791666530473</v>
      </c>
      <c r="B56163" s="13"/>
    </row>
    <row r="56164" spans="1:2" x14ac:dyDescent="0.3">
      <c r="A56164" s="12">
        <f t="shared" si="878"/>
        <v>43614.833333197137</v>
      </c>
      <c r="B56164" s="13"/>
    </row>
    <row r="56165" spans="1:2" x14ac:dyDescent="0.3">
      <c r="A56165" s="12">
        <f t="shared" si="878"/>
        <v>43614.874999863801</v>
      </c>
      <c r="B56165" s="13"/>
    </row>
    <row r="56166" spans="1:2" x14ac:dyDescent="0.3">
      <c r="A56166" s="12">
        <f t="shared" si="878"/>
        <v>43614.916666530466</v>
      </c>
      <c r="B56166" s="13"/>
    </row>
    <row r="56167" spans="1:2" x14ac:dyDescent="0.3">
      <c r="A56167" s="12">
        <f t="shared" si="878"/>
        <v>43614.95833319713</v>
      </c>
      <c r="B56167" s="13"/>
    </row>
    <row r="56168" spans="1:2" x14ac:dyDescent="0.3">
      <c r="A56168" s="12">
        <f t="shared" si="878"/>
        <v>43614.999999863794</v>
      </c>
      <c r="B56168" s="13"/>
    </row>
    <row r="56169" spans="1:2" x14ac:dyDescent="0.3">
      <c r="A56169" s="12">
        <f t="shared" si="878"/>
        <v>43615.041666530458</v>
      </c>
      <c r="B56169" s="13"/>
    </row>
    <row r="56170" spans="1:2" x14ac:dyDescent="0.3">
      <c r="A56170" s="12">
        <f t="shared" si="878"/>
        <v>43615.083333197123</v>
      </c>
      <c r="B56170" s="13"/>
    </row>
    <row r="56171" spans="1:2" x14ac:dyDescent="0.3">
      <c r="A56171" s="12">
        <f t="shared" si="878"/>
        <v>43615.124999863787</v>
      </c>
      <c r="B56171" s="13"/>
    </row>
    <row r="56172" spans="1:2" x14ac:dyDescent="0.3">
      <c r="A56172" s="12">
        <f t="shared" si="878"/>
        <v>43615.166666530451</v>
      </c>
      <c r="B56172" s="13"/>
    </row>
    <row r="56173" spans="1:2" x14ac:dyDescent="0.3">
      <c r="A56173" s="12">
        <f t="shared" si="878"/>
        <v>43615.208333197115</v>
      </c>
      <c r="B56173" s="13"/>
    </row>
    <row r="56174" spans="1:2" x14ac:dyDescent="0.3">
      <c r="A56174" s="12">
        <f t="shared" si="878"/>
        <v>43615.24999986378</v>
      </c>
      <c r="B56174" s="13"/>
    </row>
    <row r="56175" spans="1:2" x14ac:dyDescent="0.3">
      <c r="A56175" s="12">
        <f t="shared" si="878"/>
        <v>43615.291666530444</v>
      </c>
      <c r="B56175" s="13"/>
    </row>
    <row r="56176" spans="1:2" x14ac:dyDescent="0.3">
      <c r="A56176" s="12">
        <f t="shared" si="878"/>
        <v>43615.333333197108</v>
      </c>
      <c r="B56176" s="13"/>
    </row>
    <row r="56177" spans="1:2" x14ac:dyDescent="0.3">
      <c r="A56177" s="12">
        <f t="shared" si="878"/>
        <v>43615.374999863772</v>
      </c>
      <c r="B56177" s="13"/>
    </row>
    <row r="56178" spans="1:2" x14ac:dyDescent="0.3">
      <c r="A56178" s="12">
        <f t="shared" si="878"/>
        <v>43615.416666530436</v>
      </c>
      <c r="B56178" s="13"/>
    </row>
    <row r="56179" spans="1:2" x14ac:dyDescent="0.3">
      <c r="A56179" s="12">
        <f t="shared" si="878"/>
        <v>43615.458333197101</v>
      </c>
      <c r="B56179" s="13"/>
    </row>
    <row r="56180" spans="1:2" x14ac:dyDescent="0.3">
      <c r="A56180" s="12">
        <f t="shared" si="878"/>
        <v>43615.499999863765</v>
      </c>
      <c r="B56180" s="13"/>
    </row>
    <row r="56181" spans="1:2" x14ac:dyDescent="0.3">
      <c r="A56181" s="12">
        <f t="shared" si="878"/>
        <v>43615.541666530429</v>
      </c>
      <c r="B56181" s="13"/>
    </row>
    <row r="56182" spans="1:2" x14ac:dyDescent="0.3">
      <c r="A56182" s="12">
        <f t="shared" si="878"/>
        <v>43615.583333197093</v>
      </c>
      <c r="B56182" s="13"/>
    </row>
    <row r="56183" spans="1:2" x14ac:dyDescent="0.3">
      <c r="A56183" s="12">
        <f t="shared" si="878"/>
        <v>43615.624999863758</v>
      </c>
      <c r="B56183" s="13"/>
    </row>
    <row r="56184" spans="1:2" x14ac:dyDescent="0.3">
      <c r="A56184" s="12">
        <f t="shared" si="878"/>
        <v>43615.666666530422</v>
      </c>
      <c r="B56184" s="13"/>
    </row>
    <row r="56185" spans="1:2" x14ac:dyDescent="0.3">
      <c r="A56185" s="12">
        <f t="shared" si="878"/>
        <v>43615.708333197086</v>
      </c>
      <c r="B56185" s="13"/>
    </row>
    <row r="56186" spans="1:2" x14ac:dyDescent="0.3">
      <c r="A56186" s="12">
        <f t="shared" si="878"/>
        <v>43615.74999986375</v>
      </c>
      <c r="B56186" s="13"/>
    </row>
    <row r="56187" spans="1:2" x14ac:dyDescent="0.3">
      <c r="A56187" s="12">
        <f t="shared" si="878"/>
        <v>43615.791666530415</v>
      </c>
      <c r="B56187" s="13"/>
    </row>
    <row r="56188" spans="1:2" x14ac:dyDescent="0.3">
      <c r="A56188" s="12">
        <f t="shared" si="878"/>
        <v>43615.833333197079</v>
      </c>
      <c r="B56188" s="13"/>
    </row>
    <row r="56189" spans="1:2" x14ac:dyDescent="0.3">
      <c r="A56189" s="12">
        <f t="shared" si="878"/>
        <v>43615.874999863743</v>
      </c>
      <c r="B56189" s="13"/>
    </row>
    <row r="56190" spans="1:2" x14ac:dyDescent="0.3">
      <c r="A56190" s="12">
        <f t="shared" si="878"/>
        <v>43615.916666530407</v>
      </c>
      <c r="B56190" s="13"/>
    </row>
    <row r="56191" spans="1:2" x14ac:dyDescent="0.3">
      <c r="A56191" s="12">
        <f t="shared" si="878"/>
        <v>43615.958333197072</v>
      </c>
      <c r="B56191" s="13"/>
    </row>
    <row r="56192" spans="1:2" x14ac:dyDescent="0.3">
      <c r="A56192" s="12">
        <f t="shared" si="878"/>
        <v>43615.999999863736</v>
      </c>
      <c r="B56192" s="13"/>
    </row>
    <row r="56193" spans="1:2" x14ac:dyDescent="0.3">
      <c r="A56193" s="12">
        <f t="shared" si="878"/>
        <v>43616.0416665304</v>
      </c>
      <c r="B56193" s="13"/>
    </row>
    <row r="56194" spans="1:2" x14ac:dyDescent="0.3">
      <c r="A56194" s="12">
        <f t="shared" si="878"/>
        <v>43616.083333197064</v>
      </c>
      <c r="B56194" s="13"/>
    </row>
    <row r="56195" spans="1:2" x14ac:dyDescent="0.3">
      <c r="A56195" s="12">
        <f t="shared" si="878"/>
        <v>43616.124999863729</v>
      </c>
      <c r="B56195" s="13"/>
    </row>
    <row r="56196" spans="1:2" x14ac:dyDescent="0.3">
      <c r="A56196" s="12">
        <f t="shared" si="878"/>
        <v>43616.166666530393</v>
      </c>
      <c r="B56196" s="13"/>
    </row>
    <row r="56197" spans="1:2" x14ac:dyDescent="0.3">
      <c r="A56197" s="12">
        <f t="shared" si="878"/>
        <v>43616.208333197057</v>
      </c>
      <c r="B56197" s="13"/>
    </row>
    <row r="56198" spans="1:2" x14ac:dyDescent="0.3">
      <c r="A56198" s="12">
        <f t="shared" si="878"/>
        <v>43616.249999863721</v>
      </c>
      <c r="B56198" s="13"/>
    </row>
    <row r="56199" spans="1:2" x14ac:dyDescent="0.3">
      <c r="A56199" s="12">
        <f t="shared" si="878"/>
        <v>43616.291666530386</v>
      </c>
      <c r="B56199" s="13"/>
    </row>
    <row r="56200" spans="1:2" x14ac:dyDescent="0.3">
      <c r="A56200" s="12">
        <f t="shared" si="878"/>
        <v>43616.33333319705</v>
      </c>
      <c r="B56200" s="13"/>
    </row>
    <row r="56201" spans="1:2" x14ac:dyDescent="0.3">
      <c r="A56201" s="12">
        <f t="shared" si="878"/>
        <v>43616.374999863714</v>
      </c>
      <c r="B56201" s="13"/>
    </row>
    <row r="56202" spans="1:2" x14ac:dyDescent="0.3">
      <c r="A56202" s="12">
        <f t="shared" si="878"/>
        <v>43616.416666530378</v>
      </c>
      <c r="B56202" s="13"/>
    </row>
    <row r="56203" spans="1:2" x14ac:dyDescent="0.3">
      <c r="A56203" s="12">
        <f t="shared" si="878"/>
        <v>43616.458333197043</v>
      </c>
      <c r="B56203" s="13"/>
    </row>
    <row r="56204" spans="1:2" x14ac:dyDescent="0.3">
      <c r="A56204" s="12">
        <f t="shared" si="878"/>
        <v>43616.499999863707</v>
      </c>
      <c r="B56204" s="13"/>
    </row>
    <row r="56205" spans="1:2" x14ac:dyDescent="0.3">
      <c r="A56205" s="12">
        <f t="shared" si="878"/>
        <v>43616.541666530371</v>
      </c>
      <c r="B56205" s="13"/>
    </row>
    <row r="56206" spans="1:2" x14ac:dyDescent="0.3">
      <c r="A56206" s="12">
        <f t="shared" si="878"/>
        <v>43616.583333197035</v>
      </c>
      <c r="B56206" s="13"/>
    </row>
    <row r="56207" spans="1:2" x14ac:dyDescent="0.3">
      <c r="A56207" s="12">
        <f t="shared" si="878"/>
        <v>43616.624999863699</v>
      </c>
      <c r="B56207" s="13"/>
    </row>
    <row r="56208" spans="1:2" x14ac:dyDescent="0.3">
      <c r="A56208" s="12">
        <f t="shared" si="878"/>
        <v>43616.666666530364</v>
      </c>
      <c r="B56208" s="13"/>
    </row>
    <row r="56209" spans="1:2" x14ac:dyDescent="0.3">
      <c r="A56209" s="12">
        <f t="shared" si="878"/>
        <v>43616.708333197028</v>
      </c>
      <c r="B56209" s="13"/>
    </row>
    <row r="56210" spans="1:2" x14ac:dyDescent="0.3">
      <c r="A56210" s="12">
        <f t="shared" ref="A56210:A56273" si="879">A56209+1/24</f>
        <v>43616.749999863692</v>
      </c>
      <c r="B56210" s="13"/>
    </row>
    <row r="56211" spans="1:2" x14ac:dyDescent="0.3">
      <c r="A56211" s="12">
        <f t="shared" si="879"/>
        <v>43616.791666530356</v>
      </c>
      <c r="B56211" s="13"/>
    </row>
    <row r="56212" spans="1:2" x14ac:dyDescent="0.3">
      <c r="A56212" s="12">
        <f t="shared" si="879"/>
        <v>43616.833333197021</v>
      </c>
      <c r="B56212" s="13"/>
    </row>
    <row r="56213" spans="1:2" x14ac:dyDescent="0.3">
      <c r="A56213" s="12">
        <f t="shared" si="879"/>
        <v>43616.874999863685</v>
      </c>
      <c r="B56213" s="13"/>
    </row>
    <row r="56214" spans="1:2" x14ac:dyDescent="0.3">
      <c r="A56214" s="12">
        <f t="shared" si="879"/>
        <v>43616.916666530349</v>
      </c>
      <c r="B56214" s="13"/>
    </row>
    <row r="56215" spans="1:2" x14ac:dyDescent="0.3">
      <c r="A56215" s="12">
        <f t="shared" si="879"/>
        <v>43616.958333197013</v>
      </c>
      <c r="B56215" s="13"/>
    </row>
    <row r="56216" spans="1:2" x14ac:dyDescent="0.3">
      <c r="A56216" s="12">
        <f t="shared" si="879"/>
        <v>43616.999999863678</v>
      </c>
      <c r="B56216" s="13"/>
    </row>
    <row r="56217" spans="1:2" x14ac:dyDescent="0.3">
      <c r="A56217" s="12">
        <f t="shared" si="879"/>
        <v>43617.041666530342</v>
      </c>
      <c r="B56217" s="13"/>
    </row>
    <row r="56218" spans="1:2" x14ac:dyDescent="0.3">
      <c r="A56218" s="12">
        <f t="shared" si="879"/>
        <v>43617.083333197006</v>
      </c>
      <c r="B56218" s="13"/>
    </row>
    <row r="56219" spans="1:2" x14ac:dyDescent="0.3">
      <c r="A56219" s="12">
        <f t="shared" si="879"/>
        <v>43617.12499986367</v>
      </c>
      <c r="B56219" s="13"/>
    </row>
    <row r="56220" spans="1:2" x14ac:dyDescent="0.3">
      <c r="A56220" s="12">
        <f t="shared" si="879"/>
        <v>43617.166666530335</v>
      </c>
      <c r="B56220" s="13"/>
    </row>
    <row r="56221" spans="1:2" x14ac:dyDescent="0.3">
      <c r="A56221" s="12">
        <f t="shared" si="879"/>
        <v>43617.208333196999</v>
      </c>
      <c r="B56221" s="13"/>
    </row>
    <row r="56222" spans="1:2" x14ac:dyDescent="0.3">
      <c r="A56222" s="12">
        <f t="shared" si="879"/>
        <v>43617.249999863663</v>
      </c>
      <c r="B56222" s="13"/>
    </row>
    <row r="56223" spans="1:2" x14ac:dyDescent="0.3">
      <c r="A56223" s="12">
        <f t="shared" si="879"/>
        <v>43617.291666530327</v>
      </c>
      <c r="B56223" s="13"/>
    </row>
    <row r="56224" spans="1:2" x14ac:dyDescent="0.3">
      <c r="A56224" s="12">
        <f t="shared" si="879"/>
        <v>43617.333333196992</v>
      </c>
      <c r="B56224" s="13"/>
    </row>
    <row r="56225" spans="1:2" x14ac:dyDescent="0.3">
      <c r="A56225" s="12">
        <f t="shared" si="879"/>
        <v>43617.374999863656</v>
      </c>
      <c r="B56225" s="13"/>
    </row>
    <row r="56226" spans="1:2" x14ac:dyDescent="0.3">
      <c r="A56226" s="12">
        <f t="shared" si="879"/>
        <v>43617.41666653032</v>
      </c>
      <c r="B56226" s="13"/>
    </row>
    <row r="56227" spans="1:2" x14ac:dyDescent="0.3">
      <c r="A56227" s="12">
        <f t="shared" si="879"/>
        <v>43617.458333196984</v>
      </c>
      <c r="B56227" s="13"/>
    </row>
    <row r="56228" spans="1:2" x14ac:dyDescent="0.3">
      <c r="A56228" s="12">
        <f t="shared" si="879"/>
        <v>43617.499999863649</v>
      </c>
      <c r="B56228" s="13"/>
    </row>
    <row r="56229" spans="1:2" x14ac:dyDescent="0.3">
      <c r="A56229" s="12">
        <f t="shared" si="879"/>
        <v>43617.541666530313</v>
      </c>
      <c r="B56229" s="13"/>
    </row>
    <row r="56230" spans="1:2" x14ac:dyDescent="0.3">
      <c r="A56230" s="12">
        <f t="shared" si="879"/>
        <v>43617.583333196977</v>
      </c>
      <c r="B56230" s="13"/>
    </row>
    <row r="56231" spans="1:2" x14ac:dyDescent="0.3">
      <c r="A56231" s="12">
        <f t="shared" si="879"/>
        <v>43617.624999863641</v>
      </c>
      <c r="B56231" s="13"/>
    </row>
    <row r="56232" spans="1:2" x14ac:dyDescent="0.3">
      <c r="A56232" s="12">
        <f t="shared" si="879"/>
        <v>43617.666666530306</v>
      </c>
      <c r="B56232" s="13"/>
    </row>
    <row r="56233" spans="1:2" x14ac:dyDescent="0.3">
      <c r="A56233" s="12">
        <f t="shared" si="879"/>
        <v>43617.70833319697</v>
      </c>
      <c r="B56233" s="13"/>
    </row>
    <row r="56234" spans="1:2" x14ac:dyDescent="0.3">
      <c r="A56234" s="12">
        <f t="shared" si="879"/>
        <v>43617.749999863634</v>
      </c>
      <c r="B56234" s="13"/>
    </row>
    <row r="56235" spans="1:2" x14ac:dyDescent="0.3">
      <c r="A56235" s="12">
        <f t="shared" si="879"/>
        <v>43617.791666530298</v>
      </c>
      <c r="B56235" s="13"/>
    </row>
    <row r="56236" spans="1:2" x14ac:dyDescent="0.3">
      <c r="A56236" s="12">
        <f t="shared" si="879"/>
        <v>43617.833333196962</v>
      </c>
      <c r="B56236" s="13"/>
    </row>
    <row r="56237" spans="1:2" x14ac:dyDescent="0.3">
      <c r="A56237" s="12">
        <f t="shared" si="879"/>
        <v>43617.874999863627</v>
      </c>
      <c r="B56237" s="13"/>
    </row>
    <row r="56238" spans="1:2" x14ac:dyDescent="0.3">
      <c r="A56238" s="12">
        <f t="shared" si="879"/>
        <v>43617.916666530291</v>
      </c>
      <c r="B56238" s="13"/>
    </row>
    <row r="56239" spans="1:2" x14ac:dyDescent="0.3">
      <c r="A56239" s="12">
        <f t="shared" si="879"/>
        <v>43617.958333196955</v>
      </c>
      <c r="B56239" s="13"/>
    </row>
    <row r="56240" spans="1:2" x14ac:dyDescent="0.3">
      <c r="A56240" s="12">
        <f t="shared" si="879"/>
        <v>43617.999999863619</v>
      </c>
      <c r="B56240" s="13"/>
    </row>
    <row r="56241" spans="1:2" x14ac:dyDescent="0.3">
      <c r="A56241" s="12">
        <f t="shared" si="879"/>
        <v>43618.041666530284</v>
      </c>
      <c r="B56241" s="13"/>
    </row>
    <row r="56242" spans="1:2" x14ac:dyDescent="0.3">
      <c r="A56242" s="12">
        <f t="shared" si="879"/>
        <v>43618.083333196948</v>
      </c>
      <c r="B56242" s="13"/>
    </row>
    <row r="56243" spans="1:2" x14ac:dyDescent="0.3">
      <c r="A56243" s="12">
        <f t="shared" si="879"/>
        <v>43618.124999863612</v>
      </c>
      <c r="B56243" s="13"/>
    </row>
    <row r="56244" spans="1:2" x14ac:dyDescent="0.3">
      <c r="A56244" s="12">
        <f t="shared" si="879"/>
        <v>43618.166666530276</v>
      </c>
      <c r="B56244" s="13"/>
    </row>
    <row r="56245" spans="1:2" x14ac:dyDescent="0.3">
      <c r="A56245" s="12">
        <f t="shared" si="879"/>
        <v>43618.208333196941</v>
      </c>
      <c r="B56245" s="13"/>
    </row>
    <row r="56246" spans="1:2" x14ac:dyDescent="0.3">
      <c r="A56246" s="12">
        <f t="shared" si="879"/>
        <v>43618.249999863605</v>
      </c>
      <c r="B56246" s="13"/>
    </row>
    <row r="56247" spans="1:2" x14ac:dyDescent="0.3">
      <c r="A56247" s="12">
        <f t="shared" si="879"/>
        <v>43618.291666530269</v>
      </c>
      <c r="B56247" s="13"/>
    </row>
    <row r="56248" spans="1:2" x14ac:dyDescent="0.3">
      <c r="A56248" s="12">
        <f t="shared" si="879"/>
        <v>43618.333333196933</v>
      </c>
      <c r="B56248" s="13"/>
    </row>
    <row r="56249" spans="1:2" x14ac:dyDescent="0.3">
      <c r="A56249" s="12">
        <f t="shared" si="879"/>
        <v>43618.374999863598</v>
      </c>
      <c r="B56249" s="13"/>
    </row>
    <row r="56250" spans="1:2" x14ac:dyDescent="0.3">
      <c r="A56250" s="12">
        <f t="shared" si="879"/>
        <v>43618.416666530262</v>
      </c>
      <c r="B56250" s="13"/>
    </row>
    <row r="56251" spans="1:2" x14ac:dyDescent="0.3">
      <c r="A56251" s="12">
        <f t="shared" si="879"/>
        <v>43618.458333196926</v>
      </c>
      <c r="B56251" s="13"/>
    </row>
    <row r="56252" spans="1:2" x14ac:dyDescent="0.3">
      <c r="A56252" s="12">
        <f t="shared" si="879"/>
        <v>43618.49999986359</v>
      </c>
      <c r="B56252" s="13"/>
    </row>
    <row r="56253" spans="1:2" x14ac:dyDescent="0.3">
      <c r="A56253" s="12">
        <f t="shared" si="879"/>
        <v>43618.541666530255</v>
      </c>
      <c r="B56253" s="13"/>
    </row>
    <row r="56254" spans="1:2" x14ac:dyDescent="0.3">
      <c r="A56254" s="12">
        <f t="shared" si="879"/>
        <v>43618.583333196919</v>
      </c>
      <c r="B56254" s="13"/>
    </row>
    <row r="56255" spans="1:2" x14ac:dyDescent="0.3">
      <c r="A56255" s="12">
        <f t="shared" si="879"/>
        <v>43618.624999863583</v>
      </c>
      <c r="B56255" s="13"/>
    </row>
    <row r="56256" spans="1:2" x14ac:dyDescent="0.3">
      <c r="A56256" s="12">
        <f t="shared" si="879"/>
        <v>43618.666666530247</v>
      </c>
      <c r="B56256" s="13"/>
    </row>
    <row r="56257" spans="1:2" x14ac:dyDescent="0.3">
      <c r="A56257" s="12">
        <f t="shared" si="879"/>
        <v>43618.708333196912</v>
      </c>
      <c r="B56257" s="13"/>
    </row>
    <row r="56258" spans="1:2" x14ac:dyDescent="0.3">
      <c r="A56258" s="12">
        <f t="shared" si="879"/>
        <v>43618.749999863576</v>
      </c>
      <c r="B56258" s="13"/>
    </row>
    <row r="56259" spans="1:2" x14ac:dyDescent="0.3">
      <c r="A56259" s="12">
        <f t="shared" si="879"/>
        <v>43618.79166653024</v>
      </c>
      <c r="B56259" s="13"/>
    </row>
    <row r="56260" spans="1:2" x14ac:dyDescent="0.3">
      <c r="A56260" s="12">
        <f t="shared" si="879"/>
        <v>43618.833333196904</v>
      </c>
      <c r="B56260" s="13"/>
    </row>
    <row r="56261" spans="1:2" x14ac:dyDescent="0.3">
      <c r="A56261" s="12">
        <f t="shared" si="879"/>
        <v>43618.874999863569</v>
      </c>
      <c r="B56261" s="13"/>
    </row>
    <row r="56262" spans="1:2" x14ac:dyDescent="0.3">
      <c r="A56262" s="12">
        <f t="shared" si="879"/>
        <v>43618.916666530233</v>
      </c>
      <c r="B56262" s="13"/>
    </row>
    <row r="56263" spans="1:2" x14ac:dyDescent="0.3">
      <c r="A56263" s="12">
        <f t="shared" si="879"/>
        <v>43618.958333196897</v>
      </c>
      <c r="B56263" s="13"/>
    </row>
    <row r="56264" spans="1:2" x14ac:dyDescent="0.3">
      <c r="A56264" s="12">
        <f t="shared" si="879"/>
        <v>43618.999999863561</v>
      </c>
      <c r="B56264" s="13"/>
    </row>
    <row r="56265" spans="1:2" x14ac:dyDescent="0.3">
      <c r="A56265" s="12">
        <f t="shared" si="879"/>
        <v>43619.041666530225</v>
      </c>
      <c r="B56265" s="13"/>
    </row>
    <row r="56266" spans="1:2" x14ac:dyDescent="0.3">
      <c r="A56266" s="12">
        <f t="shared" si="879"/>
        <v>43619.08333319689</v>
      </c>
      <c r="B56266" s="13"/>
    </row>
    <row r="56267" spans="1:2" x14ac:dyDescent="0.3">
      <c r="A56267" s="12">
        <f t="shared" si="879"/>
        <v>43619.124999863554</v>
      </c>
      <c r="B56267" s="13"/>
    </row>
    <row r="56268" spans="1:2" x14ac:dyDescent="0.3">
      <c r="A56268" s="12">
        <f t="shared" si="879"/>
        <v>43619.166666530218</v>
      </c>
      <c r="B56268" s="13"/>
    </row>
    <row r="56269" spans="1:2" x14ac:dyDescent="0.3">
      <c r="A56269" s="12">
        <f t="shared" si="879"/>
        <v>43619.208333196882</v>
      </c>
      <c r="B56269" s="13"/>
    </row>
    <row r="56270" spans="1:2" x14ac:dyDescent="0.3">
      <c r="A56270" s="12">
        <f t="shared" si="879"/>
        <v>43619.249999863547</v>
      </c>
      <c r="B56270" s="13"/>
    </row>
    <row r="56271" spans="1:2" x14ac:dyDescent="0.3">
      <c r="A56271" s="12">
        <f t="shared" si="879"/>
        <v>43619.291666530211</v>
      </c>
      <c r="B56271" s="13"/>
    </row>
    <row r="56272" spans="1:2" x14ac:dyDescent="0.3">
      <c r="A56272" s="12">
        <f t="shared" si="879"/>
        <v>43619.333333196875</v>
      </c>
      <c r="B56272" s="13"/>
    </row>
    <row r="56273" spans="1:2" x14ac:dyDescent="0.3">
      <c r="A56273" s="12">
        <f t="shared" si="879"/>
        <v>43619.374999863539</v>
      </c>
      <c r="B56273" s="13"/>
    </row>
    <row r="56274" spans="1:2" x14ac:dyDescent="0.3">
      <c r="A56274" s="12">
        <f t="shared" ref="A56274:A56337" si="880">A56273+1/24</f>
        <v>43619.416666530204</v>
      </c>
      <c r="B56274" s="13"/>
    </row>
    <row r="56275" spans="1:2" x14ac:dyDescent="0.3">
      <c r="A56275" s="12">
        <f t="shared" si="880"/>
        <v>43619.458333196868</v>
      </c>
      <c r="B56275" s="13"/>
    </row>
    <row r="56276" spans="1:2" x14ac:dyDescent="0.3">
      <c r="A56276" s="12">
        <f t="shared" si="880"/>
        <v>43619.499999863532</v>
      </c>
      <c r="B56276" s="13"/>
    </row>
    <row r="56277" spans="1:2" x14ac:dyDescent="0.3">
      <c r="A56277" s="12">
        <f t="shared" si="880"/>
        <v>43619.541666530196</v>
      </c>
      <c r="B56277" s="13"/>
    </row>
    <row r="56278" spans="1:2" x14ac:dyDescent="0.3">
      <c r="A56278" s="12">
        <f t="shared" si="880"/>
        <v>43619.583333196861</v>
      </c>
      <c r="B56278" s="13"/>
    </row>
    <row r="56279" spans="1:2" x14ac:dyDescent="0.3">
      <c r="A56279" s="12">
        <f t="shared" si="880"/>
        <v>43619.624999863525</v>
      </c>
      <c r="B56279" s="13"/>
    </row>
    <row r="56280" spans="1:2" x14ac:dyDescent="0.3">
      <c r="A56280" s="12">
        <f t="shared" si="880"/>
        <v>43619.666666530189</v>
      </c>
      <c r="B56280" s="13"/>
    </row>
    <row r="56281" spans="1:2" x14ac:dyDescent="0.3">
      <c r="A56281" s="12">
        <f t="shared" si="880"/>
        <v>43619.708333196853</v>
      </c>
      <c r="B56281" s="13"/>
    </row>
    <row r="56282" spans="1:2" x14ac:dyDescent="0.3">
      <c r="A56282" s="12">
        <f t="shared" si="880"/>
        <v>43619.749999863518</v>
      </c>
      <c r="B56282" s="13"/>
    </row>
    <row r="56283" spans="1:2" x14ac:dyDescent="0.3">
      <c r="A56283" s="12">
        <f t="shared" si="880"/>
        <v>43619.791666530182</v>
      </c>
      <c r="B56283" s="13"/>
    </row>
    <row r="56284" spans="1:2" x14ac:dyDescent="0.3">
      <c r="A56284" s="12">
        <f t="shared" si="880"/>
        <v>43619.833333196846</v>
      </c>
      <c r="B56284" s="13"/>
    </row>
    <row r="56285" spans="1:2" x14ac:dyDescent="0.3">
      <c r="A56285" s="12">
        <f t="shared" si="880"/>
        <v>43619.87499986351</v>
      </c>
      <c r="B56285" s="13"/>
    </row>
    <row r="56286" spans="1:2" x14ac:dyDescent="0.3">
      <c r="A56286" s="12">
        <f t="shared" si="880"/>
        <v>43619.916666530175</v>
      </c>
      <c r="B56286" s="13"/>
    </row>
    <row r="56287" spans="1:2" x14ac:dyDescent="0.3">
      <c r="A56287" s="12">
        <f t="shared" si="880"/>
        <v>43619.958333196839</v>
      </c>
      <c r="B56287" s="13"/>
    </row>
    <row r="56288" spans="1:2" x14ac:dyDescent="0.3">
      <c r="A56288" s="12">
        <f t="shared" si="880"/>
        <v>43619.999999863503</v>
      </c>
      <c r="B56288" s="13"/>
    </row>
    <row r="56289" spans="1:2" x14ac:dyDescent="0.3">
      <c r="A56289" s="12">
        <f t="shared" si="880"/>
        <v>43620.041666530167</v>
      </c>
      <c r="B56289" s="13"/>
    </row>
    <row r="56290" spans="1:2" x14ac:dyDescent="0.3">
      <c r="A56290" s="12">
        <f t="shared" si="880"/>
        <v>43620.083333196832</v>
      </c>
      <c r="B56290" s="13"/>
    </row>
    <row r="56291" spans="1:2" x14ac:dyDescent="0.3">
      <c r="A56291" s="12">
        <f t="shared" si="880"/>
        <v>43620.124999863496</v>
      </c>
      <c r="B56291" s="13"/>
    </row>
    <row r="56292" spans="1:2" x14ac:dyDescent="0.3">
      <c r="A56292" s="12">
        <f t="shared" si="880"/>
        <v>43620.16666653016</v>
      </c>
      <c r="B56292" s="13"/>
    </row>
    <row r="56293" spans="1:2" x14ac:dyDescent="0.3">
      <c r="A56293" s="12">
        <f t="shared" si="880"/>
        <v>43620.208333196824</v>
      </c>
      <c r="B56293" s="13"/>
    </row>
    <row r="56294" spans="1:2" x14ac:dyDescent="0.3">
      <c r="A56294" s="12">
        <f t="shared" si="880"/>
        <v>43620.249999863488</v>
      </c>
      <c r="B56294" s="13"/>
    </row>
    <row r="56295" spans="1:2" x14ac:dyDescent="0.3">
      <c r="A56295" s="12">
        <f t="shared" si="880"/>
        <v>43620.291666530153</v>
      </c>
      <c r="B56295" s="13"/>
    </row>
    <row r="56296" spans="1:2" x14ac:dyDescent="0.3">
      <c r="A56296" s="12">
        <f t="shared" si="880"/>
        <v>43620.333333196817</v>
      </c>
      <c r="B56296" s="13"/>
    </row>
    <row r="56297" spans="1:2" x14ac:dyDescent="0.3">
      <c r="A56297" s="12">
        <f t="shared" si="880"/>
        <v>43620.374999863481</v>
      </c>
      <c r="B56297" s="13"/>
    </row>
    <row r="56298" spans="1:2" x14ac:dyDescent="0.3">
      <c r="A56298" s="12">
        <f t="shared" si="880"/>
        <v>43620.416666530145</v>
      </c>
      <c r="B56298" s="13"/>
    </row>
    <row r="56299" spans="1:2" x14ac:dyDescent="0.3">
      <c r="A56299" s="12">
        <f t="shared" si="880"/>
        <v>43620.45833319681</v>
      </c>
      <c r="B56299" s="13"/>
    </row>
    <row r="56300" spans="1:2" x14ac:dyDescent="0.3">
      <c r="A56300" s="12">
        <f t="shared" si="880"/>
        <v>43620.499999863474</v>
      </c>
      <c r="B56300" s="13"/>
    </row>
    <row r="56301" spans="1:2" x14ac:dyDescent="0.3">
      <c r="A56301" s="12">
        <f t="shared" si="880"/>
        <v>43620.541666530138</v>
      </c>
      <c r="B56301" s="13"/>
    </row>
    <row r="56302" spans="1:2" x14ac:dyDescent="0.3">
      <c r="A56302" s="12">
        <f t="shared" si="880"/>
        <v>43620.583333196802</v>
      </c>
      <c r="B56302" s="13"/>
    </row>
    <row r="56303" spans="1:2" x14ac:dyDescent="0.3">
      <c r="A56303" s="12">
        <f t="shared" si="880"/>
        <v>43620.624999863467</v>
      </c>
      <c r="B56303" s="13"/>
    </row>
    <row r="56304" spans="1:2" x14ac:dyDescent="0.3">
      <c r="A56304" s="12">
        <f t="shared" si="880"/>
        <v>43620.666666530131</v>
      </c>
      <c r="B56304" s="13"/>
    </row>
    <row r="56305" spans="1:2" x14ac:dyDescent="0.3">
      <c r="A56305" s="12">
        <f t="shared" si="880"/>
        <v>43620.708333196795</v>
      </c>
      <c r="B56305" s="13"/>
    </row>
    <row r="56306" spans="1:2" x14ac:dyDescent="0.3">
      <c r="A56306" s="12">
        <f t="shared" si="880"/>
        <v>43620.749999863459</v>
      </c>
      <c r="B56306" s="13"/>
    </row>
    <row r="56307" spans="1:2" x14ac:dyDescent="0.3">
      <c r="A56307" s="12">
        <f t="shared" si="880"/>
        <v>43620.791666530124</v>
      </c>
      <c r="B56307" s="13"/>
    </row>
    <row r="56308" spans="1:2" x14ac:dyDescent="0.3">
      <c r="A56308" s="12">
        <f t="shared" si="880"/>
        <v>43620.833333196788</v>
      </c>
      <c r="B56308" s="13"/>
    </row>
    <row r="56309" spans="1:2" x14ac:dyDescent="0.3">
      <c r="A56309" s="12">
        <f t="shared" si="880"/>
        <v>43620.874999863452</v>
      </c>
      <c r="B56309" s="13"/>
    </row>
    <row r="56310" spans="1:2" x14ac:dyDescent="0.3">
      <c r="A56310" s="12">
        <f t="shared" si="880"/>
        <v>43620.916666530116</v>
      </c>
      <c r="B56310" s="13"/>
    </row>
    <row r="56311" spans="1:2" x14ac:dyDescent="0.3">
      <c r="A56311" s="12">
        <f t="shared" si="880"/>
        <v>43620.958333196781</v>
      </c>
      <c r="B56311" s="13"/>
    </row>
    <row r="56312" spans="1:2" x14ac:dyDescent="0.3">
      <c r="A56312" s="12">
        <f t="shared" si="880"/>
        <v>43620.999999863445</v>
      </c>
      <c r="B56312" s="13"/>
    </row>
    <row r="56313" spans="1:2" x14ac:dyDescent="0.3">
      <c r="A56313" s="12">
        <f t="shared" si="880"/>
        <v>43621.041666530109</v>
      </c>
      <c r="B56313" s="13"/>
    </row>
    <row r="56314" spans="1:2" x14ac:dyDescent="0.3">
      <c r="A56314" s="12">
        <f t="shared" si="880"/>
        <v>43621.083333196773</v>
      </c>
      <c r="B56314" s="13"/>
    </row>
    <row r="56315" spans="1:2" x14ac:dyDescent="0.3">
      <c r="A56315" s="12">
        <f t="shared" si="880"/>
        <v>43621.124999863438</v>
      </c>
      <c r="B56315" s="13"/>
    </row>
    <row r="56316" spans="1:2" x14ac:dyDescent="0.3">
      <c r="A56316" s="12">
        <f t="shared" si="880"/>
        <v>43621.166666530102</v>
      </c>
      <c r="B56316" s="13"/>
    </row>
    <row r="56317" spans="1:2" x14ac:dyDescent="0.3">
      <c r="A56317" s="12">
        <f t="shared" si="880"/>
        <v>43621.208333196766</v>
      </c>
      <c r="B56317" s="13"/>
    </row>
    <row r="56318" spans="1:2" x14ac:dyDescent="0.3">
      <c r="A56318" s="12">
        <f t="shared" si="880"/>
        <v>43621.24999986343</v>
      </c>
      <c r="B56318" s="13"/>
    </row>
    <row r="56319" spans="1:2" x14ac:dyDescent="0.3">
      <c r="A56319" s="12">
        <f t="shared" si="880"/>
        <v>43621.291666530095</v>
      </c>
      <c r="B56319" s="13"/>
    </row>
    <row r="56320" spans="1:2" x14ac:dyDescent="0.3">
      <c r="A56320" s="12">
        <f t="shared" si="880"/>
        <v>43621.333333196759</v>
      </c>
      <c r="B56320" s="13"/>
    </row>
    <row r="56321" spans="1:2" x14ac:dyDescent="0.3">
      <c r="A56321" s="12">
        <f t="shared" si="880"/>
        <v>43621.374999863423</v>
      </c>
      <c r="B56321" s="13"/>
    </row>
    <row r="56322" spans="1:2" x14ac:dyDescent="0.3">
      <c r="A56322" s="12">
        <f t="shared" si="880"/>
        <v>43621.416666530087</v>
      </c>
      <c r="B56322" s="13"/>
    </row>
    <row r="56323" spans="1:2" x14ac:dyDescent="0.3">
      <c r="A56323" s="12">
        <f t="shared" si="880"/>
        <v>43621.458333196751</v>
      </c>
      <c r="B56323" s="13"/>
    </row>
    <row r="56324" spans="1:2" x14ac:dyDescent="0.3">
      <c r="A56324" s="12">
        <f t="shared" si="880"/>
        <v>43621.499999863416</v>
      </c>
      <c r="B56324" s="13"/>
    </row>
    <row r="56325" spans="1:2" x14ac:dyDescent="0.3">
      <c r="A56325" s="12">
        <f t="shared" si="880"/>
        <v>43621.54166653008</v>
      </c>
      <c r="B56325" s="13"/>
    </row>
    <row r="56326" spans="1:2" x14ac:dyDescent="0.3">
      <c r="A56326" s="12">
        <f t="shared" si="880"/>
        <v>43621.583333196744</v>
      </c>
      <c r="B56326" s="13"/>
    </row>
    <row r="56327" spans="1:2" x14ac:dyDescent="0.3">
      <c r="A56327" s="12">
        <f t="shared" si="880"/>
        <v>43621.624999863408</v>
      </c>
      <c r="B56327" s="13"/>
    </row>
    <row r="56328" spans="1:2" x14ac:dyDescent="0.3">
      <c r="A56328" s="12">
        <f t="shared" si="880"/>
        <v>43621.666666530073</v>
      </c>
      <c r="B56328" s="13"/>
    </row>
    <row r="56329" spans="1:2" x14ac:dyDescent="0.3">
      <c r="A56329" s="12">
        <f t="shared" si="880"/>
        <v>43621.708333196737</v>
      </c>
      <c r="B56329" s="13"/>
    </row>
    <row r="56330" spans="1:2" x14ac:dyDescent="0.3">
      <c r="A56330" s="12">
        <f t="shared" si="880"/>
        <v>43621.749999863401</v>
      </c>
      <c r="B56330" s="13"/>
    </row>
    <row r="56331" spans="1:2" x14ac:dyDescent="0.3">
      <c r="A56331" s="12">
        <f t="shared" si="880"/>
        <v>43621.791666530065</v>
      </c>
      <c r="B56331" s="13"/>
    </row>
    <row r="56332" spans="1:2" x14ac:dyDescent="0.3">
      <c r="A56332" s="12">
        <f t="shared" si="880"/>
        <v>43621.83333319673</v>
      </c>
      <c r="B56332" s="13"/>
    </row>
    <row r="56333" spans="1:2" x14ac:dyDescent="0.3">
      <c r="A56333" s="12">
        <f t="shared" si="880"/>
        <v>43621.874999863394</v>
      </c>
      <c r="B56333" s="13"/>
    </row>
    <row r="56334" spans="1:2" x14ac:dyDescent="0.3">
      <c r="A56334" s="12">
        <f t="shared" si="880"/>
        <v>43621.916666530058</v>
      </c>
      <c r="B56334" s="13"/>
    </row>
    <row r="56335" spans="1:2" x14ac:dyDescent="0.3">
      <c r="A56335" s="12">
        <f t="shared" si="880"/>
        <v>43621.958333196722</v>
      </c>
      <c r="B56335" s="13"/>
    </row>
    <row r="56336" spans="1:2" x14ac:dyDescent="0.3">
      <c r="A56336" s="12">
        <f t="shared" si="880"/>
        <v>43621.999999863387</v>
      </c>
      <c r="B56336" s="13"/>
    </row>
    <row r="56337" spans="1:2" x14ac:dyDescent="0.3">
      <c r="A56337" s="12">
        <f t="shared" si="880"/>
        <v>43622.041666530051</v>
      </c>
      <c r="B56337" s="13"/>
    </row>
    <row r="56338" spans="1:2" x14ac:dyDescent="0.3">
      <c r="A56338" s="12">
        <f t="shared" ref="A56338:A56401" si="881">A56337+1/24</f>
        <v>43622.083333196715</v>
      </c>
      <c r="B56338" s="13"/>
    </row>
    <row r="56339" spans="1:2" x14ac:dyDescent="0.3">
      <c r="A56339" s="12">
        <f t="shared" si="881"/>
        <v>43622.124999863379</v>
      </c>
      <c r="B56339" s="13"/>
    </row>
    <row r="56340" spans="1:2" x14ac:dyDescent="0.3">
      <c r="A56340" s="12">
        <f t="shared" si="881"/>
        <v>43622.166666530044</v>
      </c>
      <c r="B56340" s="13"/>
    </row>
    <row r="56341" spans="1:2" x14ac:dyDescent="0.3">
      <c r="A56341" s="12">
        <f t="shared" si="881"/>
        <v>43622.208333196708</v>
      </c>
      <c r="B56341" s="13"/>
    </row>
    <row r="56342" spans="1:2" x14ac:dyDescent="0.3">
      <c r="A56342" s="12">
        <f t="shared" si="881"/>
        <v>43622.249999863372</v>
      </c>
      <c r="B56342" s="13"/>
    </row>
    <row r="56343" spans="1:2" x14ac:dyDescent="0.3">
      <c r="A56343" s="12">
        <f t="shared" si="881"/>
        <v>43622.291666530036</v>
      </c>
      <c r="B56343" s="13"/>
    </row>
    <row r="56344" spans="1:2" x14ac:dyDescent="0.3">
      <c r="A56344" s="12">
        <f t="shared" si="881"/>
        <v>43622.333333196701</v>
      </c>
      <c r="B56344" s="13"/>
    </row>
    <row r="56345" spans="1:2" x14ac:dyDescent="0.3">
      <c r="A56345" s="12">
        <f t="shared" si="881"/>
        <v>43622.374999863365</v>
      </c>
      <c r="B56345" s="13"/>
    </row>
    <row r="56346" spans="1:2" x14ac:dyDescent="0.3">
      <c r="A56346" s="12">
        <f t="shared" si="881"/>
        <v>43622.416666530029</v>
      </c>
      <c r="B56346" s="13"/>
    </row>
    <row r="56347" spans="1:2" x14ac:dyDescent="0.3">
      <c r="A56347" s="12">
        <f t="shared" si="881"/>
        <v>43622.458333196693</v>
      </c>
      <c r="B56347" s="13"/>
    </row>
    <row r="56348" spans="1:2" x14ac:dyDescent="0.3">
      <c r="A56348" s="12">
        <f t="shared" si="881"/>
        <v>43622.499999863358</v>
      </c>
      <c r="B56348" s="13"/>
    </row>
    <row r="56349" spans="1:2" x14ac:dyDescent="0.3">
      <c r="A56349" s="12">
        <f t="shared" si="881"/>
        <v>43622.541666530022</v>
      </c>
      <c r="B56349" s="13"/>
    </row>
    <row r="56350" spans="1:2" x14ac:dyDescent="0.3">
      <c r="A56350" s="12">
        <f t="shared" si="881"/>
        <v>43622.583333196686</v>
      </c>
      <c r="B56350" s="13"/>
    </row>
    <row r="56351" spans="1:2" x14ac:dyDescent="0.3">
      <c r="A56351" s="12">
        <f t="shared" si="881"/>
        <v>43622.62499986335</v>
      </c>
      <c r="B56351" s="13"/>
    </row>
    <row r="56352" spans="1:2" x14ac:dyDescent="0.3">
      <c r="A56352" s="12">
        <f t="shared" si="881"/>
        <v>43622.666666530014</v>
      </c>
      <c r="B56352" s="13"/>
    </row>
    <row r="56353" spans="1:2" x14ac:dyDescent="0.3">
      <c r="A56353" s="12">
        <f t="shared" si="881"/>
        <v>43622.708333196679</v>
      </c>
      <c r="B56353" s="13"/>
    </row>
    <row r="56354" spans="1:2" x14ac:dyDescent="0.3">
      <c r="A56354" s="12">
        <f t="shared" si="881"/>
        <v>43622.749999863343</v>
      </c>
      <c r="B56354" s="13"/>
    </row>
    <row r="56355" spans="1:2" x14ac:dyDescent="0.3">
      <c r="A56355" s="12">
        <f t="shared" si="881"/>
        <v>43622.791666530007</v>
      </c>
      <c r="B56355" s="13"/>
    </row>
    <row r="56356" spans="1:2" x14ac:dyDescent="0.3">
      <c r="A56356" s="12">
        <f t="shared" si="881"/>
        <v>43622.833333196671</v>
      </c>
      <c r="B56356" s="13"/>
    </row>
    <row r="56357" spans="1:2" x14ac:dyDescent="0.3">
      <c r="A56357" s="12">
        <f t="shared" si="881"/>
        <v>43622.874999863336</v>
      </c>
      <c r="B56357" s="13"/>
    </row>
    <row r="56358" spans="1:2" x14ac:dyDescent="0.3">
      <c r="A56358" s="12">
        <f t="shared" si="881"/>
        <v>43622.91666653</v>
      </c>
      <c r="B56358" s="13"/>
    </row>
    <row r="56359" spans="1:2" x14ac:dyDescent="0.3">
      <c r="A56359" s="12">
        <f t="shared" si="881"/>
        <v>43622.958333196664</v>
      </c>
      <c r="B56359" s="13"/>
    </row>
    <row r="56360" spans="1:2" x14ac:dyDescent="0.3">
      <c r="A56360" s="12">
        <f t="shared" si="881"/>
        <v>43622.999999863328</v>
      </c>
      <c r="B56360" s="13"/>
    </row>
    <row r="56361" spans="1:2" x14ac:dyDescent="0.3">
      <c r="A56361" s="12">
        <f t="shared" si="881"/>
        <v>43623.041666529993</v>
      </c>
      <c r="B56361" s="13"/>
    </row>
    <row r="56362" spans="1:2" x14ac:dyDescent="0.3">
      <c r="A56362" s="12">
        <f t="shared" si="881"/>
        <v>43623.083333196657</v>
      </c>
      <c r="B56362" s="13"/>
    </row>
    <row r="56363" spans="1:2" x14ac:dyDescent="0.3">
      <c r="A56363" s="12">
        <f t="shared" si="881"/>
        <v>43623.124999863321</v>
      </c>
      <c r="B56363" s="13"/>
    </row>
    <row r="56364" spans="1:2" x14ac:dyDescent="0.3">
      <c r="A56364" s="12">
        <f t="shared" si="881"/>
        <v>43623.166666529985</v>
      </c>
      <c r="B56364" s="13"/>
    </row>
    <row r="56365" spans="1:2" x14ac:dyDescent="0.3">
      <c r="A56365" s="12">
        <f t="shared" si="881"/>
        <v>43623.20833319665</v>
      </c>
      <c r="B56365" s="13"/>
    </row>
    <row r="56366" spans="1:2" x14ac:dyDescent="0.3">
      <c r="A56366" s="12">
        <f t="shared" si="881"/>
        <v>43623.249999863314</v>
      </c>
      <c r="B56366" s="13"/>
    </row>
    <row r="56367" spans="1:2" x14ac:dyDescent="0.3">
      <c r="A56367" s="12">
        <f t="shared" si="881"/>
        <v>43623.291666529978</v>
      </c>
      <c r="B56367" s="13"/>
    </row>
    <row r="56368" spans="1:2" x14ac:dyDescent="0.3">
      <c r="A56368" s="12">
        <f t="shared" si="881"/>
        <v>43623.333333196642</v>
      </c>
      <c r="B56368" s="13"/>
    </row>
    <row r="56369" spans="1:2" x14ac:dyDescent="0.3">
      <c r="A56369" s="12">
        <f t="shared" si="881"/>
        <v>43623.374999863307</v>
      </c>
      <c r="B56369" s="13"/>
    </row>
    <row r="56370" spans="1:2" x14ac:dyDescent="0.3">
      <c r="A56370" s="12">
        <f t="shared" si="881"/>
        <v>43623.416666529971</v>
      </c>
      <c r="B56370" s="13"/>
    </row>
    <row r="56371" spans="1:2" x14ac:dyDescent="0.3">
      <c r="A56371" s="12">
        <f t="shared" si="881"/>
        <v>43623.458333196635</v>
      </c>
      <c r="B56371" s="13"/>
    </row>
    <row r="56372" spans="1:2" x14ac:dyDescent="0.3">
      <c r="A56372" s="12">
        <f t="shared" si="881"/>
        <v>43623.499999863299</v>
      </c>
      <c r="B56372" s="13"/>
    </row>
    <row r="56373" spans="1:2" x14ac:dyDescent="0.3">
      <c r="A56373" s="12">
        <f t="shared" si="881"/>
        <v>43623.541666529964</v>
      </c>
      <c r="B56373" s="13"/>
    </row>
    <row r="56374" spans="1:2" x14ac:dyDescent="0.3">
      <c r="A56374" s="12">
        <f t="shared" si="881"/>
        <v>43623.583333196628</v>
      </c>
      <c r="B56374" s="13"/>
    </row>
    <row r="56375" spans="1:2" x14ac:dyDescent="0.3">
      <c r="A56375" s="12">
        <f t="shared" si="881"/>
        <v>43623.624999863292</v>
      </c>
      <c r="B56375" s="13"/>
    </row>
    <row r="56376" spans="1:2" x14ac:dyDescent="0.3">
      <c r="A56376" s="12">
        <f t="shared" si="881"/>
        <v>43623.666666529956</v>
      </c>
      <c r="B56376" s="13"/>
    </row>
    <row r="56377" spans="1:2" x14ac:dyDescent="0.3">
      <c r="A56377" s="12">
        <f t="shared" si="881"/>
        <v>43623.708333196621</v>
      </c>
      <c r="B56377" s="13"/>
    </row>
    <row r="56378" spans="1:2" x14ac:dyDescent="0.3">
      <c r="A56378" s="12">
        <f t="shared" si="881"/>
        <v>43623.749999863285</v>
      </c>
      <c r="B56378" s="13"/>
    </row>
    <row r="56379" spans="1:2" x14ac:dyDescent="0.3">
      <c r="A56379" s="12">
        <f t="shared" si="881"/>
        <v>43623.791666529949</v>
      </c>
      <c r="B56379" s="13"/>
    </row>
    <row r="56380" spans="1:2" x14ac:dyDescent="0.3">
      <c r="A56380" s="12">
        <f t="shared" si="881"/>
        <v>43623.833333196613</v>
      </c>
      <c r="B56380" s="13"/>
    </row>
    <row r="56381" spans="1:2" x14ac:dyDescent="0.3">
      <c r="A56381" s="12">
        <f t="shared" si="881"/>
        <v>43623.874999863277</v>
      </c>
      <c r="B56381" s="13"/>
    </row>
    <row r="56382" spans="1:2" x14ac:dyDescent="0.3">
      <c r="A56382" s="12">
        <f t="shared" si="881"/>
        <v>43623.916666529942</v>
      </c>
      <c r="B56382" s="13"/>
    </row>
    <row r="56383" spans="1:2" x14ac:dyDescent="0.3">
      <c r="A56383" s="12">
        <f t="shared" si="881"/>
        <v>43623.958333196606</v>
      </c>
      <c r="B56383" s="13"/>
    </row>
    <row r="56384" spans="1:2" x14ac:dyDescent="0.3">
      <c r="A56384" s="12">
        <f t="shared" si="881"/>
        <v>43623.99999986327</v>
      </c>
      <c r="B56384" s="13"/>
    </row>
    <row r="56385" spans="1:2" x14ac:dyDescent="0.3">
      <c r="A56385" s="12">
        <f t="shared" si="881"/>
        <v>43624.041666529934</v>
      </c>
      <c r="B56385" s="13"/>
    </row>
    <row r="56386" spans="1:2" x14ac:dyDescent="0.3">
      <c r="A56386" s="12">
        <f t="shared" si="881"/>
        <v>43624.083333196599</v>
      </c>
      <c r="B56386" s="13"/>
    </row>
    <row r="56387" spans="1:2" x14ac:dyDescent="0.3">
      <c r="A56387" s="12">
        <f t="shared" si="881"/>
        <v>43624.124999863263</v>
      </c>
      <c r="B56387" s="13"/>
    </row>
    <row r="56388" spans="1:2" x14ac:dyDescent="0.3">
      <c r="A56388" s="12">
        <f t="shared" si="881"/>
        <v>43624.166666529927</v>
      </c>
      <c r="B56388" s="13"/>
    </row>
    <row r="56389" spans="1:2" x14ac:dyDescent="0.3">
      <c r="A56389" s="12">
        <f t="shared" si="881"/>
        <v>43624.208333196591</v>
      </c>
      <c r="B56389" s="13"/>
    </row>
    <row r="56390" spans="1:2" x14ac:dyDescent="0.3">
      <c r="A56390" s="12">
        <f t="shared" si="881"/>
        <v>43624.249999863256</v>
      </c>
      <c r="B56390" s="13"/>
    </row>
    <row r="56391" spans="1:2" x14ac:dyDescent="0.3">
      <c r="A56391" s="12">
        <f t="shared" si="881"/>
        <v>43624.29166652992</v>
      </c>
      <c r="B56391" s="13"/>
    </row>
    <row r="56392" spans="1:2" x14ac:dyDescent="0.3">
      <c r="A56392" s="12">
        <f t="shared" si="881"/>
        <v>43624.333333196584</v>
      </c>
      <c r="B56392" s="13"/>
    </row>
    <row r="56393" spans="1:2" x14ac:dyDescent="0.3">
      <c r="A56393" s="12">
        <f t="shared" si="881"/>
        <v>43624.374999863248</v>
      </c>
      <c r="B56393" s="13"/>
    </row>
    <row r="56394" spans="1:2" x14ac:dyDescent="0.3">
      <c r="A56394" s="12">
        <f t="shared" si="881"/>
        <v>43624.416666529913</v>
      </c>
      <c r="B56394" s="13"/>
    </row>
    <row r="56395" spans="1:2" x14ac:dyDescent="0.3">
      <c r="A56395" s="12">
        <f t="shared" si="881"/>
        <v>43624.458333196577</v>
      </c>
      <c r="B56395" s="13"/>
    </row>
    <row r="56396" spans="1:2" x14ac:dyDescent="0.3">
      <c r="A56396" s="12">
        <f t="shared" si="881"/>
        <v>43624.499999863241</v>
      </c>
      <c r="B56396" s="13"/>
    </row>
    <row r="56397" spans="1:2" x14ac:dyDescent="0.3">
      <c r="A56397" s="12">
        <f t="shared" si="881"/>
        <v>43624.541666529905</v>
      </c>
      <c r="B56397" s="13"/>
    </row>
    <row r="56398" spans="1:2" x14ac:dyDescent="0.3">
      <c r="A56398" s="12">
        <f t="shared" si="881"/>
        <v>43624.58333319657</v>
      </c>
      <c r="B56398" s="13"/>
    </row>
    <row r="56399" spans="1:2" x14ac:dyDescent="0.3">
      <c r="A56399" s="12">
        <f t="shared" si="881"/>
        <v>43624.624999863234</v>
      </c>
      <c r="B56399" s="13"/>
    </row>
    <row r="56400" spans="1:2" x14ac:dyDescent="0.3">
      <c r="A56400" s="12">
        <f t="shared" si="881"/>
        <v>43624.666666529898</v>
      </c>
      <c r="B56400" s="13"/>
    </row>
    <row r="56401" spans="1:2" x14ac:dyDescent="0.3">
      <c r="A56401" s="12">
        <f t="shared" si="881"/>
        <v>43624.708333196562</v>
      </c>
      <c r="B56401" s="13"/>
    </row>
    <row r="56402" spans="1:2" x14ac:dyDescent="0.3">
      <c r="A56402" s="12">
        <f t="shared" ref="A56402:A56465" si="882">A56401+1/24</f>
        <v>43624.749999863227</v>
      </c>
      <c r="B56402" s="13"/>
    </row>
    <row r="56403" spans="1:2" x14ac:dyDescent="0.3">
      <c r="A56403" s="12">
        <f t="shared" si="882"/>
        <v>43624.791666529891</v>
      </c>
      <c r="B56403" s="13"/>
    </row>
    <row r="56404" spans="1:2" x14ac:dyDescent="0.3">
      <c r="A56404" s="12">
        <f t="shared" si="882"/>
        <v>43624.833333196555</v>
      </c>
      <c r="B56404" s="13"/>
    </row>
    <row r="56405" spans="1:2" x14ac:dyDescent="0.3">
      <c r="A56405" s="12">
        <f t="shared" si="882"/>
        <v>43624.874999863219</v>
      </c>
      <c r="B56405" s="13"/>
    </row>
    <row r="56406" spans="1:2" x14ac:dyDescent="0.3">
      <c r="A56406" s="12">
        <f t="shared" si="882"/>
        <v>43624.916666529884</v>
      </c>
      <c r="B56406" s="13"/>
    </row>
    <row r="56407" spans="1:2" x14ac:dyDescent="0.3">
      <c r="A56407" s="12">
        <f t="shared" si="882"/>
        <v>43624.958333196548</v>
      </c>
      <c r="B56407" s="13"/>
    </row>
    <row r="56408" spans="1:2" x14ac:dyDescent="0.3">
      <c r="A56408" s="12">
        <f t="shared" si="882"/>
        <v>43624.999999863212</v>
      </c>
      <c r="B56408" s="13"/>
    </row>
    <row r="56409" spans="1:2" x14ac:dyDescent="0.3">
      <c r="A56409" s="12">
        <f t="shared" si="882"/>
        <v>43625.041666529876</v>
      </c>
      <c r="B56409" s="13"/>
    </row>
    <row r="56410" spans="1:2" x14ac:dyDescent="0.3">
      <c r="A56410" s="12">
        <f t="shared" si="882"/>
        <v>43625.08333319654</v>
      </c>
      <c r="B56410" s="13"/>
    </row>
    <row r="56411" spans="1:2" x14ac:dyDescent="0.3">
      <c r="A56411" s="12">
        <f t="shared" si="882"/>
        <v>43625.124999863205</v>
      </c>
      <c r="B56411" s="13"/>
    </row>
    <row r="56412" spans="1:2" x14ac:dyDescent="0.3">
      <c r="A56412" s="12">
        <f t="shared" si="882"/>
        <v>43625.166666529869</v>
      </c>
      <c r="B56412" s="13"/>
    </row>
    <row r="56413" spans="1:2" x14ac:dyDescent="0.3">
      <c r="A56413" s="12">
        <f t="shared" si="882"/>
        <v>43625.208333196533</v>
      </c>
      <c r="B56413" s="13"/>
    </row>
    <row r="56414" spans="1:2" x14ac:dyDescent="0.3">
      <c r="A56414" s="12">
        <f t="shared" si="882"/>
        <v>43625.249999863197</v>
      </c>
      <c r="B56414" s="13"/>
    </row>
    <row r="56415" spans="1:2" x14ac:dyDescent="0.3">
      <c r="A56415" s="12">
        <f t="shared" si="882"/>
        <v>43625.291666529862</v>
      </c>
      <c r="B56415" s="13"/>
    </row>
    <row r="56416" spans="1:2" x14ac:dyDescent="0.3">
      <c r="A56416" s="12">
        <f t="shared" si="882"/>
        <v>43625.333333196526</v>
      </c>
      <c r="B56416" s="13"/>
    </row>
    <row r="56417" spans="1:2" x14ac:dyDescent="0.3">
      <c r="A56417" s="12">
        <f t="shared" si="882"/>
        <v>43625.37499986319</v>
      </c>
      <c r="B56417" s="13"/>
    </row>
    <row r="56418" spans="1:2" x14ac:dyDescent="0.3">
      <c r="A56418" s="12">
        <f t="shared" si="882"/>
        <v>43625.416666529854</v>
      </c>
      <c r="B56418" s="13"/>
    </row>
    <row r="56419" spans="1:2" x14ac:dyDescent="0.3">
      <c r="A56419" s="12">
        <f t="shared" si="882"/>
        <v>43625.458333196519</v>
      </c>
      <c r="B56419" s="13"/>
    </row>
    <row r="56420" spans="1:2" x14ac:dyDescent="0.3">
      <c r="A56420" s="12">
        <f t="shared" si="882"/>
        <v>43625.499999863183</v>
      </c>
      <c r="B56420" s="13"/>
    </row>
    <row r="56421" spans="1:2" x14ac:dyDescent="0.3">
      <c r="A56421" s="12">
        <f t="shared" si="882"/>
        <v>43625.541666529847</v>
      </c>
      <c r="B56421" s="13"/>
    </row>
    <row r="56422" spans="1:2" x14ac:dyDescent="0.3">
      <c r="A56422" s="12">
        <f t="shared" si="882"/>
        <v>43625.583333196511</v>
      </c>
      <c r="B56422" s="13"/>
    </row>
    <row r="56423" spans="1:2" x14ac:dyDescent="0.3">
      <c r="A56423" s="12">
        <f t="shared" si="882"/>
        <v>43625.624999863176</v>
      </c>
      <c r="B56423" s="13"/>
    </row>
    <row r="56424" spans="1:2" x14ac:dyDescent="0.3">
      <c r="A56424" s="12">
        <f t="shared" si="882"/>
        <v>43625.66666652984</v>
      </c>
      <c r="B56424" s="13"/>
    </row>
    <row r="56425" spans="1:2" x14ac:dyDescent="0.3">
      <c r="A56425" s="12">
        <f t="shared" si="882"/>
        <v>43625.708333196504</v>
      </c>
      <c r="B56425" s="13"/>
    </row>
    <row r="56426" spans="1:2" x14ac:dyDescent="0.3">
      <c r="A56426" s="12">
        <f t="shared" si="882"/>
        <v>43625.749999863168</v>
      </c>
      <c r="B56426" s="13"/>
    </row>
    <row r="56427" spans="1:2" x14ac:dyDescent="0.3">
      <c r="A56427" s="12">
        <f t="shared" si="882"/>
        <v>43625.791666529833</v>
      </c>
      <c r="B56427" s="13"/>
    </row>
    <row r="56428" spans="1:2" x14ac:dyDescent="0.3">
      <c r="A56428" s="12">
        <f t="shared" si="882"/>
        <v>43625.833333196497</v>
      </c>
      <c r="B56428" s="13"/>
    </row>
    <row r="56429" spans="1:2" x14ac:dyDescent="0.3">
      <c r="A56429" s="12">
        <f t="shared" si="882"/>
        <v>43625.874999863161</v>
      </c>
      <c r="B56429" s="13"/>
    </row>
    <row r="56430" spans="1:2" x14ac:dyDescent="0.3">
      <c r="A56430" s="12">
        <f t="shared" si="882"/>
        <v>43625.916666529825</v>
      </c>
      <c r="B56430" s="13"/>
    </row>
    <row r="56431" spans="1:2" x14ac:dyDescent="0.3">
      <c r="A56431" s="12">
        <f t="shared" si="882"/>
        <v>43625.95833319649</v>
      </c>
      <c r="B56431" s="13"/>
    </row>
    <row r="56432" spans="1:2" x14ac:dyDescent="0.3">
      <c r="A56432" s="12">
        <f t="shared" si="882"/>
        <v>43625.999999863154</v>
      </c>
      <c r="B56432" s="13"/>
    </row>
    <row r="56433" spans="1:2" x14ac:dyDescent="0.3">
      <c r="A56433" s="12">
        <f t="shared" si="882"/>
        <v>43626.041666529818</v>
      </c>
      <c r="B56433" s="13"/>
    </row>
    <row r="56434" spans="1:2" x14ac:dyDescent="0.3">
      <c r="A56434" s="12">
        <f t="shared" si="882"/>
        <v>43626.083333196482</v>
      </c>
      <c r="B56434" s="13"/>
    </row>
    <row r="56435" spans="1:2" x14ac:dyDescent="0.3">
      <c r="A56435" s="12">
        <f t="shared" si="882"/>
        <v>43626.124999863147</v>
      </c>
      <c r="B56435" s="13"/>
    </row>
    <row r="56436" spans="1:2" x14ac:dyDescent="0.3">
      <c r="A56436" s="12">
        <f t="shared" si="882"/>
        <v>43626.166666529811</v>
      </c>
      <c r="B56436" s="13"/>
    </row>
    <row r="56437" spans="1:2" x14ac:dyDescent="0.3">
      <c r="A56437" s="12">
        <f t="shared" si="882"/>
        <v>43626.208333196475</v>
      </c>
      <c r="B56437" s="13"/>
    </row>
    <row r="56438" spans="1:2" x14ac:dyDescent="0.3">
      <c r="A56438" s="12">
        <f t="shared" si="882"/>
        <v>43626.249999863139</v>
      </c>
      <c r="B56438" s="13"/>
    </row>
    <row r="56439" spans="1:2" x14ac:dyDescent="0.3">
      <c r="A56439" s="12">
        <f t="shared" si="882"/>
        <v>43626.291666529803</v>
      </c>
      <c r="B56439" s="13"/>
    </row>
    <row r="56440" spans="1:2" x14ac:dyDescent="0.3">
      <c r="A56440" s="12">
        <f t="shared" si="882"/>
        <v>43626.333333196468</v>
      </c>
      <c r="B56440" s="13"/>
    </row>
    <row r="56441" spans="1:2" x14ac:dyDescent="0.3">
      <c r="A56441" s="12">
        <f t="shared" si="882"/>
        <v>43626.374999863132</v>
      </c>
      <c r="B56441" s="13"/>
    </row>
    <row r="56442" spans="1:2" x14ac:dyDescent="0.3">
      <c r="A56442" s="12">
        <f t="shared" si="882"/>
        <v>43626.416666529796</v>
      </c>
      <c r="B56442" s="13"/>
    </row>
    <row r="56443" spans="1:2" x14ac:dyDescent="0.3">
      <c r="A56443" s="12">
        <f t="shared" si="882"/>
        <v>43626.45833319646</v>
      </c>
      <c r="B56443" s="13"/>
    </row>
    <row r="56444" spans="1:2" x14ac:dyDescent="0.3">
      <c r="A56444" s="12">
        <f t="shared" si="882"/>
        <v>43626.499999863125</v>
      </c>
      <c r="B56444" s="13"/>
    </row>
    <row r="56445" spans="1:2" x14ac:dyDescent="0.3">
      <c r="A56445" s="12">
        <f t="shared" si="882"/>
        <v>43626.541666529789</v>
      </c>
      <c r="B56445" s="13"/>
    </row>
    <row r="56446" spans="1:2" x14ac:dyDescent="0.3">
      <c r="A56446" s="12">
        <f t="shared" si="882"/>
        <v>43626.583333196453</v>
      </c>
      <c r="B56446" s="13"/>
    </row>
    <row r="56447" spans="1:2" x14ac:dyDescent="0.3">
      <c r="A56447" s="12">
        <f t="shared" si="882"/>
        <v>43626.624999863117</v>
      </c>
      <c r="B56447" s="13"/>
    </row>
    <row r="56448" spans="1:2" x14ac:dyDescent="0.3">
      <c r="A56448" s="12">
        <f t="shared" si="882"/>
        <v>43626.666666529782</v>
      </c>
      <c r="B56448" s="13"/>
    </row>
    <row r="56449" spans="1:2" x14ac:dyDescent="0.3">
      <c r="A56449" s="12">
        <f t="shared" si="882"/>
        <v>43626.708333196446</v>
      </c>
      <c r="B56449" s="13"/>
    </row>
    <row r="56450" spans="1:2" x14ac:dyDescent="0.3">
      <c r="A56450" s="12">
        <f t="shared" si="882"/>
        <v>43626.74999986311</v>
      </c>
      <c r="B56450" s="13"/>
    </row>
    <row r="56451" spans="1:2" x14ac:dyDescent="0.3">
      <c r="A56451" s="12">
        <f t="shared" si="882"/>
        <v>43626.791666529774</v>
      </c>
      <c r="B56451" s="13"/>
    </row>
    <row r="56452" spans="1:2" x14ac:dyDescent="0.3">
      <c r="A56452" s="12">
        <f t="shared" si="882"/>
        <v>43626.833333196439</v>
      </c>
      <c r="B56452" s="13"/>
    </row>
    <row r="56453" spans="1:2" x14ac:dyDescent="0.3">
      <c r="A56453" s="12">
        <f t="shared" si="882"/>
        <v>43626.874999863103</v>
      </c>
      <c r="B56453" s="13"/>
    </row>
    <row r="56454" spans="1:2" x14ac:dyDescent="0.3">
      <c r="A56454" s="12">
        <f t="shared" si="882"/>
        <v>43626.916666529767</v>
      </c>
      <c r="B56454" s="13"/>
    </row>
    <row r="56455" spans="1:2" x14ac:dyDescent="0.3">
      <c r="A56455" s="12">
        <f t="shared" si="882"/>
        <v>43626.958333196431</v>
      </c>
      <c r="B56455" s="13"/>
    </row>
    <row r="56456" spans="1:2" x14ac:dyDescent="0.3">
      <c r="A56456" s="12">
        <f t="shared" si="882"/>
        <v>43626.999999863096</v>
      </c>
      <c r="B56456" s="13"/>
    </row>
    <row r="56457" spans="1:2" x14ac:dyDescent="0.3">
      <c r="A56457" s="12">
        <f t="shared" si="882"/>
        <v>43627.04166652976</v>
      </c>
      <c r="B56457" s="13"/>
    </row>
    <row r="56458" spans="1:2" x14ac:dyDescent="0.3">
      <c r="A56458" s="12">
        <f t="shared" si="882"/>
        <v>43627.083333196424</v>
      </c>
      <c r="B56458" s="13"/>
    </row>
    <row r="56459" spans="1:2" x14ac:dyDescent="0.3">
      <c r="A56459" s="12">
        <f t="shared" si="882"/>
        <v>43627.124999863088</v>
      </c>
      <c r="B56459" s="13"/>
    </row>
    <row r="56460" spans="1:2" x14ac:dyDescent="0.3">
      <c r="A56460" s="12">
        <f t="shared" si="882"/>
        <v>43627.166666529753</v>
      </c>
      <c r="B56460" s="13"/>
    </row>
    <row r="56461" spans="1:2" x14ac:dyDescent="0.3">
      <c r="A56461" s="12">
        <f t="shared" si="882"/>
        <v>43627.208333196417</v>
      </c>
      <c r="B56461" s="13"/>
    </row>
    <row r="56462" spans="1:2" x14ac:dyDescent="0.3">
      <c r="A56462" s="12">
        <f t="shared" si="882"/>
        <v>43627.249999863081</v>
      </c>
      <c r="B56462" s="13"/>
    </row>
    <row r="56463" spans="1:2" x14ac:dyDescent="0.3">
      <c r="A56463" s="12">
        <f t="shared" si="882"/>
        <v>43627.291666529745</v>
      </c>
      <c r="B56463" s="13"/>
    </row>
    <row r="56464" spans="1:2" x14ac:dyDescent="0.3">
      <c r="A56464" s="12">
        <f t="shared" si="882"/>
        <v>43627.33333319641</v>
      </c>
      <c r="B56464" s="13"/>
    </row>
    <row r="56465" spans="1:2" x14ac:dyDescent="0.3">
      <c r="A56465" s="12">
        <f t="shared" si="882"/>
        <v>43627.374999863074</v>
      </c>
      <c r="B56465" s="13"/>
    </row>
    <row r="56466" spans="1:2" x14ac:dyDescent="0.3">
      <c r="A56466" s="12">
        <f t="shared" ref="A56466:A56529" si="883">A56465+1/24</f>
        <v>43627.416666529738</v>
      </c>
      <c r="B56466" s="13"/>
    </row>
    <row r="56467" spans="1:2" x14ac:dyDescent="0.3">
      <c r="A56467" s="12">
        <f t="shared" si="883"/>
        <v>43627.458333196402</v>
      </c>
      <c r="B56467" s="13"/>
    </row>
    <row r="56468" spans="1:2" x14ac:dyDescent="0.3">
      <c r="A56468" s="12">
        <f t="shared" si="883"/>
        <v>43627.499999863066</v>
      </c>
      <c r="B56468" s="13"/>
    </row>
    <row r="56469" spans="1:2" x14ac:dyDescent="0.3">
      <c r="A56469" s="12">
        <f t="shared" si="883"/>
        <v>43627.541666529731</v>
      </c>
      <c r="B56469" s="13"/>
    </row>
    <row r="56470" spans="1:2" x14ac:dyDescent="0.3">
      <c r="A56470" s="12">
        <f t="shared" si="883"/>
        <v>43627.583333196395</v>
      </c>
      <c r="B56470" s="13"/>
    </row>
    <row r="56471" spans="1:2" x14ac:dyDescent="0.3">
      <c r="A56471" s="12">
        <f t="shared" si="883"/>
        <v>43627.624999863059</v>
      </c>
      <c r="B56471" s="13"/>
    </row>
    <row r="56472" spans="1:2" x14ac:dyDescent="0.3">
      <c r="A56472" s="12">
        <f t="shared" si="883"/>
        <v>43627.666666529723</v>
      </c>
      <c r="B56472" s="13"/>
    </row>
    <row r="56473" spans="1:2" x14ac:dyDescent="0.3">
      <c r="A56473" s="12">
        <f t="shared" si="883"/>
        <v>43627.708333196388</v>
      </c>
      <c r="B56473" s="13"/>
    </row>
    <row r="56474" spans="1:2" x14ac:dyDescent="0.3">
      <c r="A56474" s="12">
        <f t="shared" si="883"/>
        <v>43627.749999863052</v>
      </c>
      <c r="B56474" s="13"/>
    </row>
    <row r="56475" spans="1:2" x14ac:dyDescent="0.3">
      <c r="A56475" s="12">
        <f t="shared" si="883"/>
        <v>43627.791666529716</v>
      </c>
      <c r="B56475" s="13"/>
    </row>
    <row r="56476" spans="1:2" x14ac:dyDescent="0.3">
      <c r="A56476" s="12">
        <f t="shared" si="883"/>
        <v>43627.83333319638</v>
      </c>
      <c r="B56476" s="13"/>
    </row>
    <row r="56477" spans="1:2" x14ac:dyDescent="0.3">
      <c r="A56477" s="12">
        <f t="shared" si="883"/>
        <v>43627.874999863045</v>
      </c>
      <c r="B56477" s="13"/>
    </row>
    <row r="56478" spans="1:2" x14ac:dyDescent="0.3">
      <c r="A56478" s="12">
        <f t="shared" si="883"/>
        <v>43627.916666529709</v>
      </c>
      <c r="B56478" s="13"/>
    </row>
    <row r="56479" spans="1:2" x14ac:dyDescent="0.3">
      <c r="A56479" s="12">
        <f t="shared" si="883"/>
        <v>43627.958333196373</v>
      </c>
      <c r="B56479" s="13"/>
    </row>
    <row r="56480" spans="1:2" x14ac:dyDescent="0.3">
      <c r="A56480" s="12">
        <f t="shared" si="883"/>
        <v>43627.999999863037</v>
      </c>
      <c r="B56480" s="13"/>
    </row>
    <row r="56481" spans="1:2" x14ac:dyDescent="0.3">
      <c r="A56481" s="12">
        <f t="shared" si="883"/>
        <v>43628.041666529702</v>
      </c>
      <c r="B56481" s="13"/>
    </row>
    <row r="56482" spans="1:2" x14ac:dyDescent="0.3">
      <c r="A56482" s="12">
        <f t="shared" si="883"/>
        <v>43628.083333196366</v>
      </c>
      <c r="B56482" s="13"/>
    </row>
    <row r="56483" spans="1:2" x14ac:dyDescent="0.3">
      <c r="A56483" s="12">
        <f t="shared" si="883"/>
        <v>43628.12499986303</v>
      </c>
      <c r="B56483" s="13"/>
    </row>
    <row r="56484" spans="1:2" x14ac:dyDescent="0.3">
      <c r="A56484" s="12">
        <f t="shared" si="883"/>
        <v>43628.166666529694</v>
      </c>
      <c r="B56484" s="13"/>
    </row>
    <row r="56485" spans="1:2" x14ac:dyDescent="0.3">
      <c r="A56485" s="12">
        <f t="shared" si="883"/>
        <v>43628.208333196359</v>
      </c>
      <c r="B56485" s="13"/>
    </row>
    <row r="56486" spans="1:2" x14ac:dyDescent="0.3">
      <c r="A56486" s="12">
        <f t="shared" si="883"/>
        <v>43628.249999863023</v>
      </c>
      <c r="B56486" s="13"/>
    </row>
    <row r="56487" spans="1:2" x14ac:dyDescent="0.3">
      <c r="A56487" s="12">
        <f t="shared" si="883"/>
        <v>43628.291666529687</v>
      </c>
      <c r="B56487" s="13"/>
    </row>
    <row r="56488" spans="1:2" x14ac:dyDescent="0.3">
      <c r="A56488" s="12">
        <f t="shared" si="883"/>
        <v>43628.333333196351</v>
      </c>
      <c r="B56488" s="13"/>
    </row>
    <row r="56489" spans="1:2" x14ac:dyDescent="0.3">
      <c r="A56489" s="12">
        <f t="shared" si="883"/>
        <v>43628.374999863016</v>
      </c>
      <c r="B56489" s="13"/>
    </row>
    <row r="56490" spans="1:2" x14ac:dyDescent="0.3">
      <c r="A56490" s="12">
        <f t="shared" si="883"/>
        <v>43628.41666652968</v>
      </c>
      <c r="B56490" s="13"/>
    </row>
    <row r="56491" spans="1:2" x14ac:dyDescent="0.3">
      <c r="A56491" s="12">
        <f t="shared" si="883"/>
        <v>43628.458333196344</v>
      </c>
      <c r="B56491" s="13"/>
    </row>
    <row r="56492" spans="1:2" x14ac:dyDescent="0.3">
      <c r="A56492" s="12">
        <f t="shared" si="883"/>
        <v>43628.499999863008</v>
      </c>
      <c r="B56492" s="13"/>
    </row>
    <row r="56493" spans="1:2" x14ac:dyDescent="0.3">
      <c r="A56493" s="12">
        <f t="shared" si="883"/>
        <v>43628.541666529673</v>
      </c>
      <c r="B56493" s="13"/>
    </row>
    <row r="56494" spans="1:2" x14ac:dyDescent="0.3">
      <c r="A56494" s="12">
        <f t="shared" si="883"/>
        <v>43628.583333196337</v>
      </c>
      <c r="B56494" s="13"/>
    </row>
    <row r="56495" spans="1:2" x14ac:dyDescent="0.3">
      <c r="A56495" s="12">
        <f t="shared" si="883"/>
        <v>43628.624999863001</v>
      </c>
      <c r="B56495" s="13"/>
    </row>
    <row r="56496" spans="1:2" x14ac:dyDescent="0.3">
      <c r="A56496" s="12">
        <f t="shared" si="883"/>
        <v>43628.666666529665</v>
      </c>
      <c r="B56496" s="13"/>
    </row>
    <row r="56497" spans="1:2" x14ac:dyDescent="0.3">
      <c r="A56497" s="12">
        <f t="shared" si="883"/>
        <v>43628.708333196329</v>
      </c>
      <c r="B56497" s="13"/>
    </row>
    <row r="56498" spans="1:2" x14ac:dyDescent="0.3">
      <c r="A56498" s="12">
        <f t="shared" si="883"/>
        <v>43628.749999862994</v>
      </c>
      <c r="B56498" s="13"/>
    </row>
    <row r="56499" spans="1:2" x14ac:dyDescent="0.3">
      <c r="A56499" s="12">
        <f t="shared" si="883"/>
        <v>43628.791666529658</v>
      </c>
      <c r="B56499" s="13"/>
    </row>
    <row r="56500" spans="1:2" x14ac:dyDescent="0.3">
      <c r="A56500" s="12">
        <f t="shared" si="883"/>
        <v>43628.833333196322</v>
      </c>
      <c r="B56500" s="13"/>
    </row>
    <row r="56501" spans="1:2" x14ac:dyDescent="0.3">
      <c r="A56501" s="12">
        <f t="shared" si="883"/>
        <v>43628.874999862986</v>
      </c>
      <c r="B56501" s="13"/>
    </row>
    <row r="56502" spans="1:2" x14ac:dyDescent="0.3">
      <c r="A56502" s="12">
        <f t="shared" si="883"/>
        <v>43628.916666529651</v>
      </c>
      <c r="B56502" s="13"/>
    </row>
    <row r="56503" spans="1:2" x14ac:dyDescent="0.3">
      <c r="A56503" s="12">
        <f t="shared" si="883"/>
        <v>43628.958333196315</v>
      </c>
      <c r="B56503" s="13"/>
    </row>
    <row r="56504" spans="1:2" x14ac:dyDescent="0.3">
      <c r="A56504" s="12">
        <f t="shared" si="883"/>
        <v>43628.999999862979</v>
      </c>
      <c r="B56504" s="13"/>
    </row>
    <row r="56505" spans="1:2" x14ac:dyDescent="0.3">
      <c r="A56505" s="12">
        <f t="shared" si="883"/>
        <v>43629.041666529643</v>
      </c>
      <c r="B56505" s="13"/>
    </row>
    <row r="56506" spans="1:2" x14ac:dyDescent="0.3">
      <c r="A56506" s="12">
        <f t="shared" si="883"/>
        <v>43629.083333196308</v>
      </c>
      <c r="B56506" s="13"/>
    </row>
    <row r="56507" spans="1:2" x14ac:dyDescent="0.3">
      <c r="A56507" s="12">
        <f t="shared" si="883"/>
        <v>43629.124999862972</v>
      </c>
      <c r="B56507" s="13"/>
    </row>
    <row r="56508" spans="1:2" x14ac:dyDescent="0.3">
      <c r="A56508" s="12">
        <f t="shared" si="883"/>
        <v>43629.166666529636</v>
      </c>
      <c r="B56508" s="13"/>
    </row>
    <row r="56509" spans="1:2" x14ac:dyDescent="0.3">
      <c r="A56509" s="12">
        <f t="shared" si="883"/>
        <v>43629.2083331963</v>
      </c>
      <c r="B56509" s="13"/>
    </row>
    <row r="56510" spans="1:2" x14ac:dyDescent="0.3">
      <c r="A56510" s="12">
        <f t="shared" si="883"/>
        <v>43629.249999862965</v>
      </c>
      <c r="B56510" s="13"/>
    </row>
    <row r="56511" spans="1:2" x14ac:dyDescent="0.3">
      <c r="A56511" s="12">
        <f t="shared" si="883"/>
        <v>43629.291666529629</v>
      </c>
      <c r="B56511" s="13"/>
    </row>
    <row r="56512" spans="1:2" x14ac:dyDescent="0.3">
      <c r="A56512" s="12">
        <f t="shared" si="883"/>
        <v>43629.333333196293</v>
      </c>
      <c r="B56512" s="13"/>
    </row>
    <row r="56513" spans="1:2" x14ac:dyDescent="0.3">
      <c r="A56513" s="12">
        <f t="shared" si="883"/>
        <v>43629.374999862957</v>
      </c>
      <c r="B56513" s="13"/>
    </row>
    <row r="56514" spans="1:2" x14ac:dyDescent="0.3">
      <c r="A56514" s="12">
        <f t="shared" si="883"/>
        <v>43629.416666529622</v>
      </c>
      <c r="B56514" s="13"/>
    </row>
    <row r="56515" spans="1:2" x14ac:dyDescent="0.3">
      <c r="A56515" s="12">
        <f t="shared" si="883"/>
        <v>43629.458333196286</v>
      </c>
      <c r="B56515" s="13"/>
    </row>
    <row r="56516" spans="1:2" x14ac:dyDescent="0.3">
      <c r="A56516" s="12">
        <f t="shared" si="883"/>
        <v>43629.49999986295</v>
      </c>
      <c r="B56516" s="13"/>
    </row>
    <row r="56517" spans="1:2" x14ac:dyDescent="0.3">
      <c r="A56517" s="12">
        <f t="shared" si="883"/>
        <v>43629.541666529614</v>
      </c>
      <c r="B56517" s="13"/>
    </row>
    <row r="56518" spans="1:2" x14ac:dyDescent="0.3">
      <c r="A56518" s="12">
        <f t="shared" si="883"/>
        <v>43629.583333196279</v>
      </c>
      <c r="B56518" s="13"/>
    </row>
    <row r="56519" spans="1:2" x14ac:dyDescent="0.3">
      <c r="A56519" s="12">
        <f t="shared" si="883"/>
        <v>43629.624999862943</v>
      </c>
      <c r="B56519" s="13"/>
    </row>
    <row r="56520" spans="1:2" x14ac:dyDescent="0.3">
      <c r="A56520" s="12">
        <f t="shared" si="883"/>
        <v>43629.666666529607</v>
      </c>
      <c r="B56520" s="13"/>
    </row>
    <row r="56521" spans="1:2" x14ac:dyDescent="0.3">
      <c r="A56521" s="12">
        <f t="shared" si="883"/>
        <v>43629.708333196271</v>
      </c>
      <c r="B56521" s="13"/>
    </row>
    <row r="56522" spans="1:2" x14ac:dyDescent="0.3">
      <c r="A56522" s="12">
        <f t="shared" si="883"/>
        <v>43629.749999862936</v>
      </c>
      <c r="B56522" s="13"/>
    </row>
    <row r="56523" spans="1:2" x14ac:dyDescent="0.3">
      <c r="A56523" s="12">
        <f t="shared" si="883"/>
        <v>43629.7916665296</v>
      </c>
      <c r="B56523" s="13"/>
    </row>
    <row r="56524" spans="1:2" x14ac:dyDescent="0.3">
      <c r="A56524" s="12">
        <f t="shared" si="883"/>
        <v>43629.833333196264</v>
      </c>
      <c r="B56524" s="13"/>
    </row>
    <row r="56525" spans="1:2" x14ac:dyDescent="0.3">
      <c r="A56525" s="12">
        <f t="shared" si="883"/>
        <v>43629.874999862928</v>
      </c>
      <c r="B56525" s="13"/>
    </row>
    <row r="56526" spans="1:2" x14ac:dyDescent="0.3">
      <c r="A56526" s="12">
        <f t="shared" si="883"/>
        <v>43629.916666529592</v>
      </c>
      <c r="B56526" s="13"/>
    </row>
    <row r="56527" spans="1:2" x14ac:dyDescent="0.3">
      <c r="A56527" s="12">
        <f t="shared" si="883"/>
        <v>43629.958333196257</v>
      </c>
      <c r="B56527" s="13"/>
    </row>
    <row r="56528" spans="1:2" x14ac:dyDescent="0.3">
      <c r="A56528" s="12">
        <f t="shared" si="883"/>
        <v>43629.999999862921</v>
      </c>
      <c r="B56528" s="13"/>
    </row>
    <row r="56529" spans="1:2" x14ac:dyDescent="0.3">
      <c r="A56529" s="12">
        <f t="shared" si="883"/>
        <v>43630.041666529585</v>
      </c>
      <c r="B56529" s="13"/>
    </row>
    <row r="56530" spans="1:2" x14ac:dyDescent="0.3">
      <c r="A56530" s="12">
        <f t="shared" ref="A56530:A56593" si="884">A56529+1/24</f>
        <v>43630.083333196249</v>
      </c>
      <c r="B56530" s="13"/>
    </row>
    <row r="56531" spans="1:2" x14ac:dyDescent="0.3">
      <c r="A56531" s="12">
        <f t="shared" si="884"/>
        <v>43630.124999862914</v>
      </c>
      <c r="B56531" s="13"/>
    </row>
    <row r="56532" spans="1:2" x14ac:dyDescent="0.3">
      <c r="A56532" s="12">
        <f t="shared" si="884"/>
        <v>43630.166666529578</v>
      </c>
      <c r="B56532" s="13"/>
    </row>
    <row r="56533" spans="1:2" x14ac:dyDescent="0.3">
      <c r="A56533" s="12">
        <f t="shared" si="884"/>
        <v>43630.208333196242</v>
      </c>
      <c r="B56533" s="13"/>
    </row>
    <row r="56534" spans="1:2" x14ac:dyDescent="0.3">
      <c r="A56534" s="12">
        <f t="shared" si="884"/>
        <v>43630.249999862906</v>
      </c>
      <c r="B56534" s="13"/>
    </row>
    <row r="56535" spans="1:2" x14ac:dyDescent="0.3">
      <c r="A56535" s="12">
        <f t="shared" si="884"/>
        <v>43630.291666529571</v>
      </c>
      <c r="B56535" s="13"/>
    </row>
    <row r="56536" spans="1:2" x14ac:dyDescent="0.3">
      <c r="A56536" s="12">
        <f t="shared" si="884"/>
        <v>43630.333333196235</v>
      </c>
      <c r="B56536" s="13"/>
    </row>
    <row r="56537" spans="1:2" x14ac:dyDescent="0.3">
      <c r="A56537" s="12">
        <f t="shared" si="884"/>
        <v>43630.374999862899</v>
      </c>
      <c r="B56537" s="13"/>
    </row>
    <row r="56538" spans="1:2" x14ac:dyDescent="0.3">
      <c r="A56538" s="12">
        <f t="shared" si="884"/>
        <v>43630.416666529563</v>
      </c>
      <c r="B56538" s="13"/>
    </row>
    <row r="56539" spans="1:2" x14ac:dyDescent="0.3">
      <c r="A56539" s="12">
        <f t="shared" si="884"/>
        <v>43630.458333196228</v>
      </c>
      <c r="B56539" s="13"/>
    </row>
    <row r="56540" spans="1:2" x14ac:dyDescent="0.3">
      <c r="A56540" s="12">
        <f t="shared" si="884"/>
        <v>43630.499999862892</v>
      </c>
      <c r="B56540" s="13"/>
    </row>
    <row r="56541" spans="1:2" x14ac:dyDescent="0.3">
      <c r="A56541" s="12">
        <f t="shared" si="884"/>
        <v>43630.541666529556</v>
      </c>
      <c r="B56541" s="13"/>
    </row>
    <row r="56542" spans="1:2" x14ac:dyDescent="0.3">
      <c r="A56542" s="12">
        <f t="shared" si="884"/>
        <v>43630.58333319622</v>
      </c>
      <c r="B56542" s="13"/>
    </row>
    <row r="56543" spans="1:2" x14ac:dyDescent="0.3">
      <c r="A56543" s="12">
        <f t="shared" si="884"/>
        <v>43630.624999862885</v>
      </c>
      <c r="B56543" s="13"/>
    </row>
    <row r="56544" spans="1:2" x14ac:dyDescent="0.3">
      <c r="A56544" s="12">
        <f t="shared" si="884"/>
        <v>43630.666666529549</v>
      </c>
      <c r="B56544" s="13"/>
    </row>
    <row r="56545" spans="1:2" x14ac:dyDescent="0.3">
      <c r="A56545" s="12">
        <f t="shared" si="884"/>
        <v>43630.708333196213</v>
      </c>
      <c r="B56545" s="13"/>
    </row>
    <row r="56546" spans="1:2" x14ac:dyDescent="0.3">
      <c r="A56546" s="12">
        <f t="shared" si="884"/>
        <v>43630.749999862877</v>
      </c>
      <c r="B56546" s="13"/>
    </row>
    <row r="56547" spans="1:2" x14ac:dyDescent="0.3">
      <c r="A56547" s="12">
        <f t="shared" si="884"/>
        <v>43630.791666529542</v>
      </c>
      <c r="B56547" s="13"/>
    </row>
    <row r="56548" spans="1:2" x14ac:dyDescent="0.3">
      <c r="A56548" s="12">
        <f t="shared" si="884"/>
        <v>43630.833333196206</v>
      </c>
      <c r="B56548" s="13"/>
    </row>
    <row r="56549" spans="1:2" x14ac:dyDescent="0.3">
      <c r="A56549" s="12">
        <f t="shared" si="884"/>
        <v>43630.87499986287</v>
      </c>
      <c r="B56549" s="13"/>
    </row>
    <row r="56550" spans="1:2" x14ac:dyDescent="0.3">
      <c r="A56550" s="12">
        <f t="shared" si="884"/>
        <v>43630.916666529534</v>
      </c>
      <c r="B56550" s="13"/>
    </row>
    <row r="56551" spans="1:2" x14ac:dyDescent="0.3">
      <c r="A56551" s="12">
        <f t="shared" si="884"/>
        <v>43630.958333196199</v>
      </c>
      <c r="B56551" s="13"/>
    </row>
    <row r="56552" spans="1:2" x14ac:dyDescent="0.3">
      <c r="A56552" s="12">
        <f t="shared" si="884"/>
        <v>43630.999999862863</v>
      </c>
      <c r="B56552" s="13"/>
    </row>
    <row r="56553" spans="1:2" x14ac:dyDescent="0.3">
      <c r="A56553" s="12">
        <f t="shared" si="884"/>
        <v>43631.041666529527</v>
      </c>
      <c r="B56553" s="13"/>
    </row>
    <row r="56554" spans="1:2" x14ac:dyDescent="0.3">
      <c r="A56554" s="12">
        <f t="shared" si="884"/>
        <v>43631.083333196191</v>
      </c>
      <c r="B56554" s="13"/>
    </row>
    <row r="56555" spans="1:2" x14ac:dyDescent="0.3">
      <c r="A56555" s="12">
        <f t="shared" si="884"/>
        <v>43631.124999862855</v>
      </c>
      <c r="B56555" s="13"/>
    </row>
    <row r="56556" spans="1:2" x14ac:dyDescent="0.3">
      <c r="A56556" s="12">
        <f t="shared" si="884"/>
        <v>43631.16666652952</v>
      </c>
      <c r="B56556" s="13"/>
    </row>
    <row r="56557" spans="1:2" x14ac:dyDescent="0.3">
      <c r="A56557" s="12">
        <f t="shared" si="884"/>
        <v>43631.208333196184</v>
      </c>
      <c r="B56557" s="13"/>
    </row>
    <row r="56558" spans="1:2" x14ac:dyDescent="0.3">
      <c r="A56558" s="12">
        <f t="shared" si="884"/>
        <v>43631.249999862848</v>
      </c>
      <c r="B56558" s="13"/>
    </row>
    <row r="56559" spans="1:2" x14ac:dyDescent="0.3">
      <c r="A56559" s="12">
        <f t="shared" si="884"/>
        <v>43631.291666529512</v>
      </c>
      <c r="B56559" s="13"/>
    </row>
    <row r="56560" spans="1:2" x14ac:dyDescent="0.3">
      <c r="A56560" s="12">
        <f t="shared" si="884"/>
        <v>43631.333333196177</v>
      </c>
      <c r="B56560" s="13"/>
    </row>
    <row r="56561" spans="1:2" x14ac:dyDescent="0.3">
      <c r="A56561" s="12">
        <f t="shared" si="884"/>
        <v>43631.374999862841</v>
      </c>
      <c r="B56561" s="13"/>
    </row>
    <row r="56562" spans="1:2" x14ac:dyDescent="0.3">
      <c r="A56562" s="12">
        <f t="shared" si="884"/>
        <v>43631.416666529505</v>
      </c>
      <c r="B56562" s="13"/>
    </row>
    <row r="56563" spans="1:2" x14ac:dyDescent="0.3">
      <c r="A56563" s="12">
        <f t="shared" si="884"/>
        <v>43631.458333196169</v>
      </c>
      <c r="B56563" s="13"/>
    </row>
    <row r="56564" spans="1:2" x14ac:dyDescent="0.3">
      <c r="A56564" s="12">
        <f t="shared" si="884"/>
        <v>43631.499999862834</v>
      </c>
      <c r="B56564" s="13"/>
    </row>
    <row r="56565" spans="1:2" x14ac:dyDescent="0.3">
      <c r="A56565" s="12">
        <f t="shared" si="884"/>
        <v>43631.541666529498</v>
      </c>
      <c r="B56565" s="13"/>
    </row>
    <row r="56566" spans="1:2" x14ac:dyDescent="0.3">
      <c r="A56566" s="12">
        <f t="shared" si="884"/>
        <v>43631.583333196162</v>
      </c>
      <c r="B56566" s="13"/>
    </row>
    <row r="56567" spans="1:2" x14ac:dyDescent="0.3">
      <c r="A56567" s="12">
        <f t="shared" si="884"/>
        <v>43631.624999862826</v>
      </c>
      <c r="B56567" s="13"/>
    </row>
    <row r="56568" spans="1:2" x14ac:dyDescent="0.3">
      <c r="A56568" s="12">
        <f t="shared" si="884"/>
        <v>43631.666666529491</v>
      </c>
      <c r="B56568" s="13"/>
    </row>
    <row r="56569" spans="1:2" x14ac:dyDescent="0.3">
      <c r="A56569" s="12">
        <f t="shared" si="884"/>
        <v>43631.708333196155</v>
      </c>
      <c r="B56569" s="13"/>
    </row>
    <row r="56570" spans="1:2" x14ac:dyDescent="0.3">
      <c r="A56570" s="12">
        <f t="shared" si="884"/>
        <v>43631.749999862819</v>
      </c>
      <c r="B56570" s="13"/>
    </row>
    <row r="56571" spans="1:2" x14ac:dyDescent="0.3">
      <c r="A56571" s="12">
        <f t="shared" si="884"/>
        <v>43631.791666529483</v>
      </c>
      <c r="B56571" s="13"/>
    </row>
    <row r="56572" spans="1:2" x14ac:dyDescent="0.3">
      <c r="A56572" s="12">
        <f t="shared" si="884"/>
        <v>43631.833333196148</v>
      </c>
      <c r="B56572" s="13"/>
    </row>
    <row r="56573" spans="1:2" x14ac:dyDescent="0.3">
      <c r="A56573" s="12">
        <f t="shared" si="884"/>
        <v>43631.874999862812</v>
      </c>
      <c r="B56573" s="13"/>
    </row>
    <row r="56574" spans="1:2" x14ac:dyDescent="0.3">
      <c r="A56574" s="12">
        <f t="shared" si="884"/>
        <v>43631.916666529476</v>
      </c>
      <c r="B56574" s="13"/>
    </row>
    <row r="56575" spans="1:2" x14ac:dyDescent="0.3">
      <c r="A56575" s="12">
        <f t="shared" si="884"/>
        <v>43631.95833319614</v>
      </c>
      <c r="B56575" s="13"/>
    </row>
    <row r="56576" spans="1:2" x14ac:dyDescent="0.3">
      <c r="A56576" s="12">
        <f t="shared" si="884"/>
        <v>43631.999999862805</v>
      </c>
      <c r="B56576" s="13"/>
    </row>
    <row r="56577" spans="1:2" x14ac:dyDescent="0.3">
      <c r="A56577" s="12">
        <f t="shared" si="884"/>
        <v>43632.041666529469</v>
      </c>
      <c r="B56577" s="13"/>
    </row>
    <row r="56578" spans="1:2" x14ac:dyDescent="0.3">
      <c r="A56578" s="12">
        <f t="shared" si="884"/>
        <v>43632.083333196133</v>
      </c>
      <c r="B56578" s="13"/>
    </row>
    <row r="56579" spans="1:2" x14ac:dyDescent="0.3">
      <c r="A56579" s="12">
        <f t="shared" si="884"/>
        <v>43632.124999862797</v>
      </c>
      <c r="B56579" s="13"/>
    </row>
    <row r="56580" spans="1:2" x14ac:dyDescent="0.3">
      <c r="A56580" s="12">
        <f t="shared" si="884"/>
        <v>43632.166666529462</v>
      </c>
      <c r="B56580" s="13"/>
    </row>
    <row r="56581" spans="1:2" x14ac:dyDescent="0.3">
      <c r="A56581" s="12">
        <f t="shared" si="884"/>
        <v>43632.208333196126</v>
      </c>
      <c r="B56581" s="13"/>
    </row>
    <row r="56582" spans="1:2" x14ac:dyDescent="0.3">
      <c r="A56582" s="12">
        <f t="shared" si="884"/>
        <v>43632.24999986279</v>
      </c>
      <c r="B56582" s="13"/>
    </row>
    <row r="56583" spans="1:2" x14ac:dyDescent="0.3">
      <c r="A56583" s="12">
        <f t="shared" si="884"/>
        <v>43632.291666529454</v>
      </c>
      <c r="B56583" s="13"/>
    </row>
    <row r="56584" spans="1:2" x14ac:dyDescent="0.3">
      <c r="A56584" s="12">
        <f t="shared" si="884"/>
        <v>43632.333333196118</v>
      </c>
      <c r="B56584" s="13"/>
    </row>
    <row r="56585" spans="1:2" x14ac:dyDescent="0.3">
      <c r="A56585" s="12">
        <f t="shared" si="884"/>
        <v>43632.374999862783</v>
      </c>
      <c r="B56585" s="13"/>
    </row>
    <row r="56586" spans="1:2" x14ac:dyDescent="0.3">
      <c r="A56586" s="12">
        <f t="shared" si="884"/>
        <v>43632.416666529447</v>
      </c>
      <c r="B56586" s="13"/>
    </row>
    <row r="56587" spans="1:2" x14ac:dyDescent="0.3">
      <c r="A56587" s="12">
        <f t="shared" si="884"/>
        <v>43632.458333196111</v>
      </c>
      <c r="B56587" s="13"/>
    </row>
    <row r="56588" spans="1:2" x14ac:dyDescent="0.3">
      <c r="A56588" s="12">
        <f t="shared" si="884"/>
        <v>43632.499999862775</v>
      </c>
      <c r="B56588" s="13"/>
    </row>
    <row r="56589" spans="1:2" x14ac:dyDescent="0.3">
      <c r="A56589" s="12">
        <f t="shared" si="884"/>
        <v>43632.54166652944</v>
      </c>
      <c r="B56589" s="13"/>
    </row>
    <row r="56590" spans="1:2" x14ac:dyDescent="0.3">
      <c r="A56590" s="12">
        <f t="shared" si="884"/>
        <v>43632.583333196104</v>
      </c>
      <c r="B56590" s="13"/>
    </row>
    <row r="56591" spans="1:2" x14ac:dyDescent="0.3">
      <c r="A56591" s="12">
        <f t="shared" si="884"/>
        <v>43632.624999862768</v>
      </c>
      <c r="B56591" s="13"/>
    </row>
    <row r="56592" spans="1:2" x14ac:dyDescent="0.3">
      <c r="A56592" s="12">
        <f t="shared" si="884"/>
        <v>43632.666666529432</v>
      </c>
      <c r="B56592" s="13"/>
    </row>
    <row r="56593" spans="1:2" x14ac:dyDescent="0.3">
      <c r="A56593" s="12">
        <f t="shared" si="884"/>
        <v>43632.708333196097</v>
      </c>
      <c r="B56593" s="13"/>
    </row>
    <row r="56594" spans="1:2" x14ac:dyDescent="0.3">
      <c r="A56594" s="12">
        <f t="shared" ref="A56594:A56657" si="885">A56593+1/24</f>
        <v>43632.749999862761</v>
      </c>
      <c r="B56594" s="13"/>
    </row>
    <row r="56595" spans="1:2" x14ac:dyDescent="0.3">
      <c r="A56595" s="12">
        <f t="shared" si="885"/>
        <v>43632.791666529425</v>
      </c>
      <c r="B56595" s="13"/>
    </row>
    <row r="56596" spans="1:2" x14ac:dyDescent="0.3">
      <c r="A56596" s="12">
        <f t="shared" si="885"/>
        <v>43632.833333196089</v>
      </c>
      <c r="B56596" s="13"/>
    </row>
    <row r="56597" spans="1:2" x14ac:dyDescent="0.3">
      <c r="A56597" s="12">
        <f t="shared" si="885"/>
        <v>43632.874999862754</v>
      </c>
      <c r="B56597" s="13"/>
    </row>
    <row r="56598" spans="1:2" x14ac:dyDescent="0.3">
      <c r="A56598" s="12">
        <f t="shared" si="885"/>
        <v>43632.916666529418</v>
      </c>
      <c r="B56598" s="13"/>
    </row>
    <row r="56599" spans="1:2" x14ac:dyDescent="0.3">
      <c r="A56599" s="12">
        <f t="shared" si="885"/>
        <v>43632.958333196082</v>
      </c>
      <c r="B56599" s="13"/>
    </row>
    <row r="56600" spans="1:2" x14ac:dyDescent="0.3">
      <c r="A56600" s="12">
        <f t="shared" si="885"/>
        <v>43632.999999862746</v>
      </c>
      <c r="B56600" s="13"/>
    </row>
    <row r="56601" spans="1:2" x14ac:dyDescent="0.3">
      <c r="A56601" s="12">
        <f t="shared" si="885"/>
        <v>43633.041666529411</v>
      </c>
      <c r="B56601" s="13"/>
    </row>
    <row r="56602" spans="1:2" x14ac:dyDescent="0.3">
      <c r="A56602" s="12">
        <f t="shared" si="885"/>
        <v>43633.083333196075</v>
      </c>
      <c r="B56602" s="13"/>
    </row>
    <row r="56603" spans="1:2" x14ac:dyDescent="0.3">
      <c r="A56603" s="12">
        <f t="shared" si="885"/>
        <v>43633.124999862739</v>
      </c>
      <c r="B56603" s="13"/>
    </row>
    <row r="56604" spans="1:2" x14ac:dyDescent="0.3">
      <c r="A56604" s="12">
        <f t="shared" si="885"/>
        <v>43633.166666529403</v>
      </c>
      <c r="B56604" s="13"/>
    </row>
    <row r="56605" spans="1:2" x14ac:dyDescent="0.3">
      <c r="A56605" s="12">
        <f t="shared" si="885"/>
        <v>43633.208333196068</v>
      </c>
      <c r="B56605" s="13"/>
    </row>
    <row r="56606" spans="1:2" x14ac:dyDescent="0.3">
      <c r="A56606" s="12">
        <f t="shared" si="885"/>
        <v>43633.249999862732</v>
      </c>
      <c r="B56606" s="13"/>
    </row>
    <row r="56607" spans="1:2" x14ac:dyDescent="0.3">
      <c r="A56607" s="12">
        <f t="shared" si="885"/>
        <v>43633.291666529396</v>
      </c>
      <c r="B56607" s="13"/>
    </row>
    <row r="56608" spans="1:2" x14ac:dyDescent="0.3">
      <c r="A56608" s="12">
        <f t="shared" si="885"/>
        <v>43633.33333319606</v>
      </c>
      <c r="B56608" s="13"/>
    </row>
    <row r="56609" spans="1:2" x14ac:dyDescent="0.3">
      <c r="A56609" s="12">
        <f t="shared" si="885"/>
        <v>43633.374999862725</v>
      </c>
      <c r="B56609" s="13"/>
    </row>
    <row r="56610" spans="1:2" x14ac:dyDescent="0.3">
      <c r="A56610" s="12">
        <f t="shared" si="885"/>
        <v>43633.416666529389</v>
      </c>
      <c r="B56610" s="13"/>
    </row>
    <row r="56611" spans="1:2" x14ac:dyDescent="0.3">
      <c r="A56611" s="12">
        <f t="shared" si="885"/>
        <v>43633.458333196053</v>
      </c>
      <c r="B56611" s="13"/>
    </row>
    <row r="56612" spans="1:2" x14ac:dyDescent="0.3">
      <c r="A56612" s="12">
        <f t="shared" si="885"/>
        <v>43633.499999862717</v>
      </c>
      <c r="B56612" s="13"/>
    </row>
    <row r="56613" spans="1:2" x14ac:dyDescent="0.3">
      <c r="A56613" s="12">
        <f t="shared" si="885"/>
        <v>43633.541666529381</v>
      </c>
      <c r="B56613" s="13"/>
    </row>
    <row r="56614" spans="1:2" x14ac:dyDescent="0.3">
      <c r="A56614" s="12">
        <f t="shared" si="885"/>
        <v>43633.583333196046</v>
      </c>
      <c r="B56614" s="13"/>
    </row>
    <row r="56615" spans="1:2" x14ac:dyDescent="0.3">
      <c r="A56615" s="12">
        <f t="shared" si="885"/>
        <v>43633.62499986271</v>
      </c>
      <c r="B56615" s="13"/>
    </row>
    <row r="56616" spans="1:2" x14ac:dyDescent="0.3">
      <c r="A56616" s="12">
        <f t="shared" si="885"/>
        <v>43633.666666529374</v>
      </c>
      <c r="B56616" s="13"/>
    </row>
    <row r="56617" spans="1:2" x14ac:dyDescent="0.3">
      <c r="A56617" s="12">
        <f t="shared" si="885"/>
        <v>43633.708333196038</v>
      </c>
      <c r="B56617" s="13"/>
    </row>
    <row r="56618" spans="1:2" x14ac:dyDescent="0.3">
      <c r="A56618" s="12">
        <f t="shared" si="885"/>
        <v>43633.749999862703</v>
      </c>
      <c r="B56618" s="13"/>
    </row>
    <row r="56619" spans="1:2" x14ac:dyDescent="0.3">
      <c r="A56619" s="12">
        <f t="shared" si="885"/>
        <v>43633.791666529367</v>
      </c>
      <c r="B56619" s="13"/>
    </row>
    <row r="56620" spans="1:2" x14ac:dyDescent="0.3">
      <c r="A56620" s="12">
        <f t="shared" si="885"/>
        <v>43633.833333196031</v>
      </c>
      <c r="B56620" s="13"/>
    </row>
    <row r="56621" spans="1:2" x14ac:dyDescent="0.3">
      <c r="A56621" s="12">
        <f t="shared" si="885"/>
        <v>43633.874999862695</v>
      </c>
      <c r="B56621" s="13"/>
    </row>
    <row r="56622" spans="1:2" x14ac:dyDescent="0.3">
      <c r="A56622" s="12">
        <f t="shared" si="885"/>
        <v>43633.91666652936</v>
      </c>
      <c r="B56622" s="13"/>
    </row>
    <row r="56623" spans="1:2" x14ac:dyDescent="0.3">
      <c r="A56623" s="12">
        <f t="shared" si="885"/>
        <v>43633.958333196024</v>
      </c>
      <c r="B56623" s="13"/>
    </row>
    <row r="56624" spans="1:2" x14ac:dyDescent="0.3">
      <c r="A56624" s="12">
        <f t="shared" si="885"/>
        <v>43633.999999862688</v>
      </c>
      <c r="B56624" s="13"/>
    </row>
    <row r="56625" spans="1:2" x14ac:dyDescent="0.3">
      <c r="A56625" s="12">
        <f t="shared" si="885"/>
        <v>43634.041666529352</v>
      </c>
      <c r="B56625" s="13"/>
    </row>
    <row r="56626" spans="1:2" x14ac:dyDescent="0.3">
      <c r="A56626" s="12">
        <f t="shared" si="885"/>
        <v>43634.083333196017</v>
      </c>
      <c r="B56626" s="13"/>
    </row>
    <row r="56627" spans="1:2" x14ac:dyDescent="0.3">
      <c r="A56627" s="12">
        <f t="shared" si="885"/>
        <v>43634.124999862681</v>
      </c>
      <c r="B56627" s="13"/>
    </row>
    <row r="56628" spans="1:2" x14ac:dyDescent="0.3">
      <c r="A56628" s="12">
        <f t="shared" si="885"/>
        <v>43634.166666529345</v>
      </c>
      <c r="B56628" s="13"/>
    </row>
    <row r="56629" spans="1:2" x14ac:dyDescent="0.3">
      <c r="A56629" s="12">
        <f t="shared" si="885"/>
        <v>43634.208333196009</v>
      </c>
      <c r="B56629" s="13"/>
    </row>
    <row r="56630" spans="1:2" x14ac:dyDescent="0.3">
      <c r="A56630" s="12">
        <f t="shared" si="885"/>
        <v>43634.249999862674</v>
      </c>
      <c r="B56630" s="13"/>
    </row>
    <row r="56631" spans="1:2" x14ac:dyDescent="0.3">
      <c r="A56631" s="12">
        <f t="shared" si="885"/>
        <v>43634.291666529338</v>
      </c>
      <c r="B56631" s="13"/>
    </row>
    <row r="56632" spans="1:2" x14ac:dyDescent="0.3">
      <c r="A56632" s="12">
        <f t="shared" si="885"/>
        <v>43634.333333196002</v>
      </c>
      <c r="B56632" s="13"/>
    </row>
    <row r="56633" spans="1:2" x14ac:dyDescent="0.3">
      <c r="A56633" s="12">
        <f t="shared" si="885"/>
        <v>43634.374999862666</v>
      </c>
      <c r="B56633" s="13"/>
    </row>
    <row r="56634" spans="1:2" x14ac:dyDescent="0.3">
      <c r="A56634" s="12">
        <f t="shared" si="885"/>
        <v>43634.416666529331</v>
      </c>
      <c r="B56634" s="13"/>
    </row>
    <row r="56635" spans="1:2" x14ac:dyDescent="0.3">
      <c r="A56635" s="12">
        <f t="shared" si="885"/>
        <v>43634.458333195995</v>
      </c>
      <c r="B56635" s="13"/>
    </row>
    <row r="56636" spans="1:2" x14ac:dyDescent="0.3">
      <c r="A56636" s="12">
        <f t="shared" si="885"/>
        <v>43634.499999862659</v>
      </c>
      <c r="B56636" s="13"/>
    </row>
    <row r="56637" spans="1:2" x14ac:dyDescent="0.3">
      <c r="A56637" s="12">
        <f t="shared" si="885"/>
        <v>43634.541666529323</v>
      </c>
      <c r="B56637" s="13"/>
    </row>
    <row r="56638" spans="1:2" x14ac:dyDescent="0.3">
      <c r="A56638" s="12">
        <f t="shared" si="885"/>
        <v>43634.583333195988</v>
      </c>
      <c r="B56638" s="13"/>
    </row>
    <row r="56639" spans="1:2" x14ac:dyDescent="0.3">
      <c r="A56639" s="12">
        <f t="shared" si="885"/>
        <v>43634.624999862652</v>
      </c>
      <c r="B56639" s="13"/>
    </row>
    <row r="56640" spans="1:2" x14ac:dyDescent="0.3">
      <c r="A56640" s="12">
        <f t="shared" si="885"/>
        <v>43634.666666529316</v>
      </c>
      <c r="B56640" s="13"/>
    </row>
    <row r="56641" spans="1:2" x14ac:dyDescent="0.3">
      <c r="A56641" s="12">
        <f t="shared" si="885"/>
        <v>43634.70833319598</v>
      </c>
      <c r="B56641" s="13"/>
    </row>
    <row r="56642" spans="1:2" x14ac:dyDescent="0.3">
      <c r="A56642" s="12">
        <f t="shared" si="885"/>
        <v>43634.749999862644</v>
      </c>
      <c r="B56642" s="13"/>
    </row>
    <row r="56643" spans="1:2" x14ac:dyDescent="0.3">
      <c r="A56643" s="12">
        <f t="shared" si="885"/>
        <v>43634.791666529309</v>
      </c>
      <c r="B56643" s="13"/>
    </row>
    <row r="56644" spans="1:2" x14ac:dyDescent="0.3">
      <c r="A56644" s="12">
        <f t="shared" si="885"/>
        <v>43634.833333195973</v>
      </c>
      <c r="B56644" s="13"/>
    </row>
    <row r="56645" spans="1:2" x14ac:dyDescent="0.3">
      <c r="A56645" s="12">
        <f t="shared" si="885"/>
        <v>43634.874999862637</v>
      </c>
      <c r="B56645" s="13"/>
    </row>
    <row r="56646" spans="1:2" x14ac:dyDescent="0.3">
      <c r="A56646" s="12">
        <f t="shared" si="885"/>
        <v>43634.916666529301</v>
      </c>
      <c r="B56646" s="13"/>
    </row>
    <row r="56647" spans="1:2" x14ac:dyDescent="0.3">
      <c r="A56647" s="12">
        <f t="shared" si="885"/>
        <v>43634.958333195966</v>
      </c>
      <c r="B56647" s="13"/>
    </row>
    <row r="56648" spans="1:2" x14ac:dyDescent="0.3">
      <c r="A56648" s="12">
        <f t="shared" si="885"/>
        <v>43634.99999986263</v>
      </c>
      <c r="B56648" s="13"/>
    </row>
    <row r="56649" spans="1:2" x14ac:dyDescent="0.3">
      <c r="A56649" s="12">
        <f t="shared" si="885"/>
        <v>43635.041666529294</v>
      </c>
      <c r="B56649" s="13"/>
    </row>
    <row r="56650" spans="1:2" x14ac:dyDescent="0.3">
      <c r="A56650" s="12">
        <f t="shared" si="885"/>
        <v>43635.083333195958</v>
      </c>
      <c r="B56650" s="13"/>
    </row>
    <row r="56651" spans="1:2" x14ac:dyDescent="0.3">
      <c r="A56651" s="12">
        <f t="shared" si="885"/>
        <v>43635.124999862623</v>
      </c>
      <c r="B56651" s="13"/>
    </row>
    <row r="56652" spans="1:2" x14ac:dyDescent="0.3">
      <c r="A56652" s="12">
        <f t="shared" si="885"/>
        <v>43635.166666529287</v>
      </c>
      <c r="B56652" s="13"/>
    </row>
    <row r="56653" spans="1:2" x14ac:dyDescent="0.3">
      <c r="A56653" s="12">
        <f t="shared" si="885"/>
        <v>43635.208333195951</v>
      </c>
      <c r="B56653" s="13"/>
    </row>
    <row r="56654" spans="1:2" x14ac:dyDescent="0.3">
      <c r="A56654" s="12">
        <f t="shared" si="885"/>
        <v>43635.249999862615</v>
      </c>
      <c r="B56654" s="13"/>
    </row>
    <row r="56655" spans="1:2" x14ac:dyDescent="0.3">
      <c r="A56655" s="12">
        <f t="shared" si="885"/>
        <v>43635.29166652928</v>
      </c>
      <c r="B56655" s="13"/>
    </row>
    <row r="56656" spans="1:2" x14ac:dyDescent="0.3">
      <c r="A56656" s="12">
        <f t="shared" si="885"/>
        <v>43635.333333195944</v>
      </c>
      <c r="B56656" s="13"/>
    </row>
    <row r="56657" spans="1:2" x14ac:dyDescent="0.3">
      <c r="A56657" s="12">
        <f t="shared" si="885"/>
        <v>43635.374999862608</v>
      </c>
      <c r="B56657" s="13"/>
    </row>
    <row r="56658" spans="1:2" x14ac:dyDescent="0.3">
      <c r="A56658" s="12">
        <f t="shared" ref="A56658:A56721" si="886">A56657+1/24</f>
        <v>43635.416666529272</v>
      </c>
      <c r="B56658" s="13"/>
    </row>
    <row r="56659" spans="1:2" x14ac:dyDescent="0.3">
      <c r="A56659" s="12">
        <f t="shared" si="886"/>
        <v>43635.458333195937</v>
      </c>
      <c r="B56659" s="13"/>
    </row>
    <row r="56660" spans="1:2" x14ac:dyDescent="0.3">
      <c r="A56660" s="12">
        <f t="shared" si="886"/>
        <v>43635.499999862601</v>
      </c>
      <c r="B56660" s="13"/>
    </row>
    <row r="56661" spans="1:2" x14ac:dyDescent="0.3">
      <c r="A56661" s="12">
        <f t="shared" si="886"/>
        <v>43635.541666529265</v>
      </c>
      <c r="B56661" s="13"/>
    </row>
    <row r="56662" spans="1:2" x14ac:dyDescent="0.3">
      <c r="A56662" s="12">
        <f t="shared" si="886"/>
        <v>43635.583333195929</v>
      </c>
      <c r="B56662" s="13"/>
    </row>
    <row r="56663" spans="1:2" x14ac:dyDescent="0.3">
      <c r="A56663" s="12">
        <f t="shared" si="886"/>
        <v>43635.624999862594</v>
      </c>
      <c r="B56663" s="13"/>
    </row>
    <row r="56664" spans="1:2" x14ac:dyDescent="0.3">
      <c r="A56664" s="12">
        <f t="shared" si="886"/>
        <v>43635.666666529258</v>
      </c>
      <c r="B56664" s="13"/>
    </row>
    <row r="56665" spans="1:2" x14ac:dyDescent="0.3">
      <c r="A56665" s="12">
        <f t="shared" si="886"/>
        <v>43635.708333195922</v>
      </c>
      <c r="B56665" s="13"/>
    </row>
    <row r="56666" spans="1:2" x14ac:dyDescent="0.3">
      <c r="A56666" s="12">
        <f t="shared" si="886"/>
        <v>43635.749999862586</v>
      </c>
      <c r="B56666" s="13"/>
    </row>
    <row r="56667" spans="1:2" x14ac:dyDescent="0.3">
      <c r="A56667" s="12">
        <f t="shared" si="886"/>
        <v>43635.791666529251</v>
      </c>
      <c r="B56667" s="13"/>
    </row>
    <row r="56668" spans="1:2" x14ac:dyDescent="0.3">
      <c r="A56668" s="12">
        <f t="shared" si="886"/>
        <v>43635.833333195915</v>
      </c>
      <c r="B56668" s="13"/>
    </row>
    <row r="56669" spans="1:2" x14ac:dyDescent="0.3">
      <c r="A56669" s="12">
        <f t="shared" si="886"/>
        <v>43635.874999862579</v>
      </c>
      <c r="B56669" s="13"/>
    </row>
    <row r="56670" spans="1:2" x14ac:dyDescent="0.3">
      <c r="A56670" s="12">
        <f t="shared" si="886"/>
        <v>43635.916666529243</v>
      </c>
      <c r="B56670" s="13"/>
    </row>
    <row r="56671" spans="1:2" x14ac:dyDescent="0.3">
      <c r="A56671" s="12">
        <f t="shared" si="886"/>
        <v>43635.958333195907</v>
      </c>
      <c r="B56671" s="13"/>
    </row>
    <row r="56672" spans="1:2" x14ac:dyDescent="0.3">
      <c r="A56672" s="12">
        <f t="shared" si="886"/>
        <v>43635.999999862572</v>
      </c>
      <c r="B56672" s="13"/>
    </row>
    <row r="56673" spans="1:2" x14ac:dyDescent="0.3">
      <c r="A56673" s="12">
        <f t="shared" si="886"/>
        <v>43636.041666529236</v>
      </c>
      <c r="B56673" s="13"/>
    </row>
    <row r="56674" spans="1:2" x14ac:dyDescent="0.3">
      <c r="A56674" s="12">
        <f t="shared" si="886"/>
        <v>43636.0833331959</v>
      </c>
      <c r="B56674" s="13"/>
    </row>
    <row r="56675" spans="1:2" x14ac:dyDescent="0.3">
      <c r="A56675" s="12">
        <f t="shared" si="886"/>
        <v>43636.124999862564</v>
      </c>
      <c r="B56675" s="13"/>
    </row>
    <row r="56676" spans="1:2" x14ac:dyDescent="0.3">
      <c r="A56676" s="12">
        <f t="shared" si="886"/>
        <v>43636.166666529229</v>
      </c>
      <c r="B56676" s="13"/>
    </row>
    <row r="56677" spans="1:2" x14ac:dyDescent="0.3">
      <c r="A56677" s="12">
        <f t="shared" si="886"/>
        <v>43636.208333195893</v>
      </c>
      <c r="B56677" s="13"/>
    </row>
    <row r="56678" spans="1:2" x14ac:dyDescent="0.3">
      <c r="A56678" s="12">
        <f t="shared" si="886"/>
        <v>43636.249999862557</v>
      </c>
      <c r="B56678" s="13"/>
    </row>
    <row r="56679" spans="1:2" x14ac:dyDescent="0.3">
      <c r="A56679" s="12">
        <f t="shared" si="886"/>
        <v>43636.291666529221</v>
      </c>
      <c r="B56679" s="13"/>
    </row>
    <row r="56680" spans="1:2" x14ac:dyDescent="0.3">
      <c r="A56680" s="12">
        <f t="shared" si="886"/>
        <v>43636.333333195886</v>
      </c>
      <c r="B56680" s="13"/>
    </row>
    <row r="56681" spans="1:2" x14ac:dyDescent="0.3">
      <c r="A56681" s="12">
        <f t="shared" si="886"/>
        <v>43636.37499986255</v>
      </c>
      <c r="B56681" s="13"/>
    </row>
    <row r="56682" spans="1:2" x14ac:dyDescent="0.3">
      <c r="A56682" s="12">
        <f t="shared" si="886"/>
        <v>43636.416666529214</v>
      </c>
      <c r="B56682" s="13"/>
    </row>
    <row r="56683" spans="1:2" x14ac:dyDescent="0.3">
      <c r="A56683" s="12">
        <f t="shared" si="886"/>
        <v>43636.458333195878</v>
      </c>
      <c r="B56683" s="13"/>
    </row>
    <row r="56684" spans="1:2" x14ac:dyDescent="0.3">
      <c r="A56684" s="12">
        <f t="shared" si="886"/>
        <v>43636.499999862543</v>
      </c>
      <c r="B56684" s="13"/>
    </row>
    <row r="56685" spans="1:2" x14ac:dyDescent="0.3">
      <c r="A56685" s="12">
        <f t="shared" si="886"/>
        <v>43636.541666529207</v>
      </c>
      <c r="B56685" s="13"/>
    </row>
    <row r="56686" spans="1:2" x14ac:dyDescent="0.3">
      <c r="A56686" s="12">
        <f t="shared" si="886"/>
        <v>43636.583333195871</v>
      </c>
      <c r="B56686" s="13"/>
    </row>
    <row r="56687" spans="1:2" x14ac:dyDescent="0.3">
      <c r="A56687" s="12">
        <f t="shared" si="886"/>
        <v>43636.624999862535</v>
      </c>
      <c r="B56687" s="13"/>
    </row>
    <row r="56688" spans="1:2" x14ac:dyDescent="0.3">
      <c r="A56688" s="12">
        <f t="shared" si="886"/>
        <v>43636.6666665292</v>
      </c>
      <c r="B56688" s="13"/>
    </row>
    <row r="56689" spans="1:2" x14ac:dyDescent="0.3">
      <c r="A56689" s="12">
        <f t="shared" si="886"/>
        <v>43636.708333195864</v>
      </c>
      <c r="B56689" s="13"/>
    </row>
    <row r="56690" spans="1:2" x14ac:dyDescent="0.3">
      <c r="A56690" s="12">
        <f t="shared" si="886"/>
        <v>43636.749999862528</v>
      </c>
      <c r="B56690" s="13"/>
    </row>
    <row r="56691" spans="1:2" x14ac:dyDescent="0.3">
      <c r="A56691" s="12">
        <f t="shared" si="886"/>
        <v>43636.791666529192</v>
      </c>
      <c r="B56691" s="13"/>
    </row>
    <row r="56692" spans="1:2" x14ac:dyDescent="0.3">
      <c r="A56692" s="12">
        <f t="shared" si="886"/>
        <v>43636.833333195857</v>
      </c>
      <c r="B56692" s="13"/>
    </row>
    <row r="56693" spans="1:2" x14ac:dyDescent="0.3">
      <c r="A56693" s="12">
        <f t="shared" si="886"/>
        <v>43636.874999862521</v>
      </c>
      <c r="B56693" s="13"/>
    </row>
    <row r="56694" spans="1:2" x14ac:dyDescent="0.3">
      <c r="A56694" s="12">
        <f t="shared" si="886"/>
        <v>43636.916666529185</v>
      </c>
      <c r="B56694" s="13"/>
    </row>
    <row r="56695" spans="1:2" x14ac:dyDescent="0.3">
      <c r="A56695" s="12">
        <f t="shared" si="886"/>
        <v>43636.958333195849</v>
      </c>
      <c r="B56695" s="13"/>
    </row>
    <row r="56696" spans="1:2" x14ac:dyDescent="0.3">
      <c r="A56696" s="12">
        <f t="shared" si="886"/>
        <v>43636.999999862514</v>
      </c>
      <c r="B56696" s="13"/>
    </row>
    <row r="56697" spans="1:2" x14ac:dyDescent="0.3">
      <c r="A56697" s="12">
        <f t="shared" si="886"/>
        <v>43637.041666529178</v>
      </c>
      <c r="B56697" s="13"/>
    </row>
    <row r="56698" spans="1:2" x14ac:dyDescent="0.3">
      <c r="A56698" s="12">
        <f t="shared" si="886"/>
        <v>43637.083333195842</v>
      </c>
      <c r="B56698" s="13"/>
    </row>
    <row r="56699" spans="1:2" x14ac:dyDescent="0.3">
      <c r="A56699" s="12">
        <f t="shared" si="886"/>
        <v>43637.124999862506</v>
      </c>
      <c r="B56699" s="13"/>
    </row>
    <row r="56700" spans="1:2" x14ac:dyDescent="0.3">
      <c r="A56700" s="12">
        <f t="shared" si="886"/>
        <v>43637.16666652917</v>
      </c>
      <c r="B56700" s="13"/>
    </row>
    <row r="56701" spans="1:2" x14ac:dyDescent="0.3">
      <c r="A56701" s="12">
        <f t="shared" si="886"/>
        <v>43637.208333195835</v>
      </c>
      <c r="B56701" s="13"/>
    </row>
    <row r="56702" spans="1:2" x14ac:dyDescent="0.3">
      <c r="A56702" s="12">
        <f t="shared" si="886"/>
        <v>43637.249999862499</v>
      </c>
      <c r="B56702" s="13"/>
    </row>
    <row r="56703" spans="1:2" x14ac:dyDescent="0.3">
      <c r="A56703" s="12">
        <f t="shared" si="886"/>
        <v>43637.291666529163</v>
      </c>
      <c r="B56703" s="13"/>
    </row>
    <row r="56704" spans="1:2" x14ac:dyDescent="0.3">
      <c r="A56704" s="12">
        <f t="shared" si="886"/>
        <v>43637.333333195827</v>
      </c>
      <c r="B56704" s="13"/>
    </row>
    <row r="56705" spans="1:2" x14ac:dyDescent="0.3">
      <c r="A56705" s="12">
        <f t="shared" si="886"/>
        <v>43637.374999862492</v>
      </c>
      <c r="B56705" s="13"/>
    </row>
    <row r="56706" spans="1:2" x14ac:dyDescent="0.3">
      <c r="A56706" s="12">
        <f t="shared" si="886"/>
        <v>43637.416666529156</v>
      </c>
      <c r="B56706" s="13"/>
    </row>
    <row r="56707" spans="1:2" x14ac:dyDescent="0.3">
      <c r="A56707" s="12">
        <f t="shared" si="886"/>
        <v>43637.45833319582</v>
      </c>
      <c r="B56707" s="13"/>
    </row>
    <row r="56708" spans="1:2" x14ac:dyDescent="0.3">
      <c r="A56708" s="12">
        <f t="shared" si="886"/>
        <v>43637.499999862484</v>
      </c>
      <c r="B56708" s="13"/>
    </row>
    <row r="56709" spans="1:2" x14ac:dyDescent="0.3">
      <c r="A56709" s="12">
        <f t="shared" si="886"/>
        <v>43637.541666529149</v>
      </c>
      <c r="B56709" s="13"/>
    </row>
    <row r="56710" spans="1:2" x14ac:dyDescent="0.3">
      <c r="A56710" s="12">
        <f t="shared" si="886"/>
        <v>43637.583333195813</v>
      </c>
      <c r="B56710" s="13"/>
    </row>
    <row r="56711" spans="1:2" x14ac:dyDescent="0.3">
      <c r="A56711" s="12">
        <f t="shared" si="886"/>
        <v>43637.624999862477</v>
      </c>
      <c r="B56711" s="13"/>
    </row>
    <row r="56712" spans="1:2" x14ac:dyDescent="0.3">
      <c r="A56712" s="12">
        <f t="shared" si="886"/>
        <v>43637.666666529141</v>
      </c>
      <c r="B56712" s="13"/>
    </row>
    <row r="56713" spans="1:2" x14ac:dyDescent="0.3">
      <c r="A56713" s="12">
        <f t="shared" si="886"/>
        <v>43637.708333195806</v>
      </c>
      <c r="B56713" s="13"/>
    </row>
    <row r="56714" spans="1:2" x14ac:dyDescent="0.3">
      <c r="A56714" s="12">
        <f t="shared" si="886"/>
        <v>43637.74999986247</v>
      </c>
      <c r="B56714" s="13"/>
    </row>
    <row r="56715" spans="1:2" x14ac:dyDescent="0.3">
      <c r="A56715" s="12">
        <f t="shared" si="886"/>
        <v>43637.791666529134</v>
      </c>
      <c r="B56715" s="13"/>
    </row>
    <row r="56716" spans="1:2" x14ac:dyDescent="0.3">
      <c r="A56716" s="12">
        <f t="shared" si="886"/>
        <v>43637.833333195798</v>
      </c>
      <c r="B56716" s="13"/>
    </row>
    <row r="56717" spans="1:2" x14ac:dyDescent="0.3">
      <c r="A56717" s="12">
        <f t="shared" si="886"/>
        <v>43637.874999862463</v>
      </c>
      <c r="B56717" s="13"/>
    </row>
    <row r="56718" spans="1:2" x14ac:dyDescent="0.3">
      <c r="A56718" s="12">
        <f t="shared" si="886"/>
        <v>43637.916666529127</v>
      </c>
      <c r="B56718" s="13"/>
    </row>
    <row r="56719" spans="1:2" x14ac:dyDescent="0.3">
      <c r="A56719" s="12">
        <f t="shared" si="886"/>
        <v>43637.958333195791</v>
      </c>
      <c r="B56719" s="13"/>
    </row>
    <row r="56720" spans="1:2" x14ac:dyDescent="0.3">
      <c r="A56720" s="12">
        <f t="shared" si="886"/>
        <v>43637.999999862455</v>
      </c>
      <c r="B56720" s="13"/>
    </row>
    <row r="56721" spans="1:2" x14ac:dyDescent="0.3">
      <c r="A56721" s="12">
        <f t="shared" si="886"/>
        <v>43638.04166652912</v>
      </c>
      <c r="B56721" s="13"/>
    </row>
    <row r="56722" spans="1:2" x14ac:dyDescent="0.3">
      <c r="A56722" s="12">
        <f t="shared" ref="A56722:A56785" si="887">A56721+1/24</f>
        <v>43638.083333195784</v>
      </c>
      <c r="B56722" s="13"/>
    </row>
    <row r="56723" spans="1:2" x14ac:dyDescent="0.3">
      <c r="A56723" s="12">
        <f t="shared" si="887"/>
        <v>43638.124999862448</v>
      </c>
      <c r="B56723" s="13"/>
    </row>
    <row r="56724" spans="1:2" x14ac:dyDescent="0.3">
      <c r="A56724" s="12">
        <f t="shared" si="887"/>
        <v>43638.166666529112</v>
      </c>
      <c r="B56724" s="13"/>
    </row>
    <row r="56725" spans="1:2" x14ac:dyDescent="0.3">
      <c r="A56725" s="12">
        <f t="shared" si="887"/>
        <v>43638.208333195777</v>
      </c>
      <c r="B56725" s="13"/>
    </row>
    <row r="56726" spans="1:2" x14ac:dyDescent="0.3">
      <c r="A56726" s="12">
        <f t="shared" si="887"/>
        <v>43638.249999862441</v>
      </c>
      <c r="B56726" s="13"/>
    </row>
    <row r="56727" spans="1:2" x14ac:dyDescent="0.3">
      <c r="A56727" s="12">
        <f t="shared" si="887"/>
        <v>43638.291666529105</v>
      </c>
      <c r="B56727" s="13"/>
    </row>
    <row r="56728" spans="1:2" x14ac:dyDescent="0.3">
      <c r="A56728" s="12">
        <f t="shared" si="887"/>
        <v>43638.333333195769</v>
      </c>
      <c r="B56728" s="13"/>
    </row>
    <row r="56729" spans="1:2" x14ac:dyDescent="0.3">
      <c r="A56729" s="12">
        <f t="shared" si="887"/>
        <v>43638.374999862433</v>
      </c>
      <c r="B56729" s="13"/>
    </row>
    <row r="56730" spans="1:2" x14ac:dyDescent="0.3">
      <c r="A56730" s="12">
        <f t="shared" si="887"/>
        <v>43638.416666529098</v>
      </c>
      <c r="B56730" s="13"/>
    </row>
    <row r="56731" spans="1:2" x14ac:dyDescent="0.3">
      <c r="A56731" s="12">
        <f t="shared" si="887"/>
        <v>43638.458333195762</v>
      </c>
      <c r="B56731" s="13"/>
    </row>
    <row r="56732" spans="1:2" x14ac:dyDescent="0.3">
      <c r="A56732" s="12">
        <f t="shared" si="887"/>
        <v>43638.499999862426</v>
      </c>
      <c r="B56732" s="13"/>
    </row>
    <row r="56733" spans="1:2" x14ac:dyDescent="0.3">
      <c r="A56733" s="12">
        <f t="shared" si="887"/>
        <v>43638.54166652909</v>
      </c>
      <c r="B56733" s="13"/>
    </row>
    <row r="56734" spans="1:2" x14ac:dyDescent="0.3">
      <c r="A56734" s="12">
        <f t="shared" si="887"/>
        <v>43638.583333195755</v>
      </c>
      <c r="B56734" s="13"/>
    </row>
    <row r="56735" spans="1:2" x14ac:dyDescent="0.3">
      <c r="A56735" s="12">
        <f t="shared" si="887"/>
        <v>43638.624999862419</v>
      </c>
      <c r="B56735" s="13"/>
    </row>
    <row r="56736" spans="1:2" x14ac:dyDescent="0.3">
      <c r="A56736" s="12">
        <f t="shared" si="887"/>
        <v>43638.666666529083</v>
      </c>
      <c r="B56736" s="13"/>
    </row>
    <row r="56737" spans="1:2" x14ac:dyDescent="0.3">
      <c r="A56737" s="12">
        <f t="shared" si="887"/>
        <v>43638.708333195747</v>
      </c>
      <c r="B56737" s="13"/>
    </row>
    <row r="56738" spans="1:2" x14ac:dyDescent="0.3">
      <c r="A56738" s="12">
        <f t="shared" si="887"/>
        <v>43638.749999862412</v>
      </c>
      <c r="B56738" s="13"/>
    </row>
    <row r="56739" spans="1:2" x14ac:dyDescent="0.3">
      <c r="A56739" s="12">
        <f t="shared" si="887"/>
        <v>43638.791666529076</v>
      </c>
      <c r="B56739" s="13"/>
    </row>
    <row r="56740" spans="1:2" x14ac:dyDescent="0.3">
      <c r="A56740" s="12">
        <f t="shared" si="887"/>
        <v>43638.83333319574</v>
      </c>
      <c r="B56740" s="13"/>
    </row>
    <row r="56741" spans="1:2" x14ac:dyDescent="0.3">
      <c r="A56741" s="12">
        <f t="shared" si="887"/>
        <v>43638.874999862404</v>
      </c>
      <c r="B56741" s="13"/>
    </row>
    <row r="56742" spans="1:2" x14ac:dyDescent="0.3">
      <c r="A56742" s="12">
        <f t="shared" si="887"/>
        <v>43638.916666529069</v>
      </c>
      <c r="B56742" s="13"/>
    </row>
    <row r="56743" spans="1:2" x14ac:dyDescent="0.3">
      <c r="A56743" s="12">
        <f t="shared" si="887"/>
        <v>43638.958333195733</v>
      </c>
      <c r="B56743" s="13"/>
    </row>
    <row r="56744" spans="1:2" x14ac:dyDescent="0.3">
      <c r="A56744" s="12">
        <f t="shared" si="887"/>
        <v>43638.999999862397</v>
      </c>
      <c r="B56744" s="13"/>
    </row>
    <row r="56745" spans="1:2" x14ac:dyDescent="0.3">
      <c r="A56745" s="12">
        <f t="shared" si="887"/>
        <v>43639.041666529061</v>
      </c>
      <c r="B56745" s="13"/>
    </row>
    <row r="56746" spans="1:2" x14ac:dyDescent="0.3">
      <c r="A56746" s="12">
        <f t="shared" si="887"/>
        <v>43639.083333195726</v>
      </c>
      <c r="B56746" s="13"/>
    </row>
    <row r="56747" spans="1:2" x14ac:dyDescent="0.3">
      <c r="A56747" s="12">
        <f t="shared" si="887"/>
        <v>43639.12499986239</v>
      </c>
      <c r="B56747" s="13"/>
    </row>
    <row r="56748" spans="1:2" x14ac:dyDescent="0.3">
      <c r="A56748" s="12">
        <f t="shared" si="887"/>
        <v>43639.166666529054</v>
      </c>
      <c r="B56748" s="13"/>
    </row>
    <row r="56749" spans="1:2" x14ac:dyDescent="0.3">
      <c r="A56749" s="12">
        <f t="shared" si="887"/>
        <v>43639.208333195718</v>
      </c>
      <c r="B56749" s="13"/>
    </row>
    <row r="56750" spans="1:2" x14ac:dyDescent="0.3">
      <c r="A56750" s="12">
        <f t="shared" si="887"/>
        <v>43639.249999862383</v>
      </c>
      <c r="B56750" s="13"/>
    </row>
    <row r="56751" spans="1:2" x14ac:dyDescent="0.3">
      <c r="A56751" s="12">
        <f t="shared" si="887"/>
        <v>43639.291666529047</v>
      </c>
      <c r="B56751" s="13"/>
    </row>
    <row r="56752" spans="1:2" x14ac:dyDescent="0.3">
      <c r="A56752" s="12">
        <f t="shared" si="887"/>
        <v>43639.333333195711</v>
      </c>
      <c r="B56752" s="13"/>
    </row>
    <row r="56753" spans="1:2" x14ac:dyDescent="0.3">
      <c r="A56753" s="12">
        <f t="shared" si="887"/>
        <v>43639.374999862375</v>
      </c>
      <c r="B56753" s="13"/>
    </row>
    <row r="56754" spans="1:2" x14ac:dyDescent="0.3">
      <c r="A56754" s="12">
        <f t="shared" si="887"/>
        <v>43639.41666652904</v>
      </c>
      <c r="B56754" s="13"/>
    </row>
    <row r="56755" spans="1:2" x14ac:dyDescent="0.3">
      <c r="A56755" s="12">
        <f t="shared" si="887"/>
        <v>43639.458333195704</v>
      </c>
      <c r="B56755" s="13"/>
    </row>
    <row r="56756" spans="1:2" x14ac:dyDescent="0.3">
      <c r="A56756" s="12">
        <f t="shared" si="887"/>
        <v>43639.499999862368</v>
      </c>
      <c r="B56756" s="13"/>
    </row>
    <row r="56757" spans="1:2" x14ac:dyDescent="0.3">
      <c r="A56757" s="12">
        <f t="shared" si="887"/>
        <v>43639.541666529032</v>
      </c>
      <c r="B56757" s="13"/>
    </row>
    <row r="56758" spans="1:2" x14ac:dyDescent="0.3">
      <c r="A56758" s="12">
        <f t="shared" si="887"/>
        <v>43639.583333195696</v>
      </c>
      <c r="B56758" s="13"/>
    </row>
    <row r="56759" spans="1:2" x14ac:dyDescent="0.3">
      <c r="A56759" s="12">
        <f t="shared" si="887"/>
        <v>43639.624999862361</v>
      </c>
      <c r="B56759" s="13"/>
    </row>
    <row r="56760" spans="1:2" x14ac:dyDescent="0.3">
      <c r="A56760" s="12">
        <f t="shared" si="887"/>
        <v>43639.666666529025</v>
      </c>
      <c r="B56760" s="13"/>
    </row>
    <row r="56761" spans="1:2" x14ac:dyDescent="0.3">
      <c r="A56761" s="12">
        <f t="shared" si="887"/>
        <v>43639.708333195689</v>
      </c>
      <c r="B56761" s="13"/>
    </row>
    <row r="56762" spans="1:2" x14ac:dyDescent="0.3">
      <c r="A56762" s="12">
        <f t="shared" si="887"/>
        <v>43639.749999862353</v>
      </c>
      <c r="B56762" s="13"/>
    </row>
    <row r="56763" spans="1:2" x14ac:dyDescent="0.3">
      <c r="A56763" s="12">
        <f t="shared" si="887"/>
        <v>43639.791666529018</v>
      </c>
      <c r="B56763" s="13"/>
    </row>
    <row r="56764" spans="1:2" x14ac:dyDescent="0.3">
      <c r="A56764" s="12">
        <f t="shared" si="887"/>
        <v>43639.833333195682</v>
      </c>
      <c r="B56764" s="13"/>
    </row>
    <row r="56765" spans="1:2" x14ac:dyDescent="0.3">
      <c r="A56765" s="12">
        <f t="shared" si="887"/>
        <v>43639.874999862346</v>
      </c>
      <c r="B56765" s="13"/>
    </row>
    <row r="56766" spans="1:2" x14ac:dyDescent="0.3">
      <c r="A56766" s="12">
        <f t="shared" si="887"/>
        <v>43639.91666652901</v>
      </c>
      <c r="B56766" s="13"/>
    </row>
    <row r="56767" spans="1:2" x14ac:dyDescent="0.3">
      <c r="A56767" s="12">
        <f t="shared" si="887"/>
        <v>43639.958333195675</v>
      </c>
      <c r="B56767" s="13"/>
    </row>
    <row r="56768" spans="1:2" x14ac:dyDescent="0.3">
      <c r="A56768" s="12">
        <f t="shared" si="887"/>
        <v>43639.999999862339</v>
      </c>
      <c r="B56768" s="13"/>
    </row>
    <row r="56769" spans="1:2" x14ac:dyDescent="0.3">
      <c r="A56769" s="12">
        <f t="shared" si="887"/>
        <v>43640.041666529003</v>
      </c>
      <c r="B56769" s="13"/>
    </row>
    <row r="56770" spans="1:2" x14ac:dyDescent="0.3">
      <c r="A56770" s="12">
        <f t="shared" si="887"/>
        <v>43640.083333195667</v>
      </c>
      <c r="B56770" s="13"/>
    </row>
    <row r="56771" spans="1:2" x14ac:dyDescent="0.3">
      <c r="A56771" s="12">
        <f t="shared" si="887"/>
        <v>43640.124999862332</v>
      </c>
      <c r="B56771" s="13"/>
    </row>
    <row r="56772" spans="1:2" x14ac:dyDescent="0.3">
      <c r="A56772" s="12">
        <f t="shared" si="887"/>
        <v>43640.166666528996</v>
      </c>
      <c r="B56772" s="13"/>
    </row>
    <row r="56773" spans="1:2" x14ac:dyDescent="0.3">
      <c r="A56773" s="12">
        <f t="shared" si="887"/>
        <v>43640.20833319566</v>
      </c>
      <c r="B56773" s="13"/>
    </row>
    <row r="56774" spans="1:2" x14ac:dyDescent="0.3">
      <c r="A56774" s="12">
        <f t="shared" si="887"/>
        <v>43640.249999862324</v>
      </c>
      <c r="B56774" s="13"/>
    </row>
    <row r="56775" spans="1:2" x14ac:dyDescent="0.3">
      <c r="A56775" s="12">
        <f t="shared" si="887"/>
        <v>43640.291666528989</v>
      </c>
      <c r="B56775" s="13"/>
    </row>
    <row r="56776" spans="1:2" x14ac:dyDescent="0.3">
      <c r="A56776" s="12">
        <f t="shared" si="887"/>
        <v>43640.333333195653</v>
      </c>
      <c r="B56776" s="13"/>
    </row>
    <row r="56777" spans="1:2" x14ac:dyDescent="0.3">
      <c r="A56777" s="12">
        <f t="shared" si="887"/>
        <v>43640.374999862317</v>
      </c>
      <c r="B56777" s="13"/>
    </row>
    <row r="56778" spans="1:2" x14ac:dyDescent="0.3">
      <c r="A56778" s="12">
        <f t="shared" si="887"/>
        <v>43640.416666528981</v>
      </c>
      <c r="B56778" s="13"/>
    </row>
    <row r="56779" spans="1:2" x14ac:dyDescent="0.3">
      <c r="A56779" s="12">
        <f t="shared" si="887"/>
        <v>43640.458333195646</v>
      </c>
      <c r="B56779" s="13"/>
    </row>
    <row r="56780" spans="1:2" x14ac:dyDescent="0.3">
      <c r="A56780" s="12">
        <f t="shared" si="887"/>
        <v>43640.49999986231</v>
      </c>
      <c r="B56780" s="13"/>
    </row>
    <row r="56781" spans="1:2" x14ac:dyDescent="0.3">
      <c r="A56781" s="12">
        <f t="shared" si="887"/>
        <v>43640.541666528974</v>
      </c>
      <c r="B56781" s="13"/>
    </row>
    <row r="56782" spans="1:2" x14ac:dyDescent="0.3">
      <c r="A56782" s="12">
        <f t="shared" si="887"/>
        <v>43640.583333195638</v>
      </c>
      <c r="B56782" s="13"/>
    </row>
    <row r="56783" spans="1:2" x14ac:dyDescent="0.3">
      <c r="A56783" s="12">
        <f t="shared" si="887"/>
        <v>43640.624999862303</v>
      </c>
      <c r="B56783" s="13"/>
    </row>
    <row r="56784" spans="1:2" x14ac:dyDescent="0.3">
      <c r="A56784" s="12">
        <f t="shared" si="887"/>
        <v>43640.666666528967</v>
      </c>
      <c r="B56784" s="13"/>
    </row>
    <row r="56785" spans="1:2" x14ac:dyDescent="0.3">
      <c r="A56785" s="12">
        <f t="shared" si="887"/>
        <v>43640.708333195631</v>
      </c>
      <c r="B56785" s="13"/>
    </row>
    <row r="56786" spans="1:2" x14ac:dyDescent="0.3">
      <c r="A56786" s="12">
        <f t="shared" ref="A56786:A56849" si="888">A56785+1/24</f>
        <v>43640.749999862295</v>
      </c>
      <c r="B56786" s="13"/>
    </row>
    <row r="56787" spans="1:2" x14ac:dyDescent="0.3">
      <c r="A56787" s="12">
        <f t="shared" si="888"/>
        <v>43640.791666528959</v>
      </c>
      <c r="B56787" s="13"/>
    </row>
    <row r="56788" spans="1:2" x14ac:dyDescent="0.3">
      <c r="A56788" s="12">
        <f t="shared" si="888"/>
        <v>43640.833333195624</v>
      </c>
      <c r="B56788" s="13"/>
    </row>
    <row r="56789" spans="1:2" x14ac:dyDescent="0.3">
      <c r="A56789" s="12">
        <f t="shared" si="888"/>
        <v>43640.874999862288</v>
      </c>
      <c r="B56789" s="13"/>
    </row>
    <row r="56790" spans="1:2" x14ac:dyDescent="0.3">
      <c r="A56790" s="12">
        <f t="shared" si="888"/>
        <v>43640.916666528952</v>
      </c>
      <c r="B56790" s="13"/>
    </row>
    <row r="56791" spans="1:2" x14ac:dyDescent="0.3">
      <c r="A56791" s="12">
        <f t="shared" si="888"/>
        <v>43640.958333195616</v>
      </c>
      <c r="B56791" s="13"/>
    </row>
    <row r="56792" spans="1:2" x14ac:dyDescent="0.3">
      <c r="A56792" s="12">
        <f t="shared" si="888"/>
        <v>43640.999999862281</v>
      </c>
      <c r="B56792" s="13"/>
    </row>
    <row r="56793" spans="1:2" x14ac:dyDescent="0.3">
      <c r="A56793" s="12">
        <f t="shared" si="888"/>
        <v>43641.041666528945</v>
      </c>
      <c r="B56793" s="13"/>
    </row>
    <row r="56794" spans="1:2" x14ac:dyDescent="0.3">
      <c r="A56794" s="12">
        <f t="shared" si="888"/>
        <v>43641.083333195609</v>
      </c>
      <c r="B56794" s="13"/>
    </row>
    <row r="56795" spans="1:2" x14ac:dyDescent="0.3">
      <c r="A56795" s="12">
        <f t="shared" si="888"/>
        <v>43641.124999862273</v>
      </c>
      <c r="B56795" s="13"/>
    </row>
    <row r="56796" spans="1:2" x14ac:dyDescent="0.3">
      <c r="A56796" s="12">
        <f t="shared" si="888"/>
        <v>43641.166666528938</v>
      </c>
      <c r="B56796" s="13"/>
    </row>
    <row r="56797" spans="1:2" x14ac:dyDescent="0.3">
      <c r="A56797" s="12">
        <f t="shared" si="888"/>
        <v>43641.208333195602</v>
      </c>
      <c r="B56797" s="13"/>
    </row>
    <row r="56798" spans="1:2" x14ac:dyDescent="0.3">
      <c r="A56798" s="12">
        <f t="shared" si="888"/>
        <v>43641.249999862266</v>
      </c>
      <c r="B56798" s="13"/>
    </row>
    <row r="56799" spans="1:2" x14ac:dyDescent="0.3">
      <c r="A56799" s="12">
        <f t="shared" si="888"/>
        <v>43641.29166652893</v>
      </c>
      <c r="B56799" s="13"/>
    </row>
    <row r="56800" spans="1:2" x14ac:dyDescent="0.3">
      <c r="A56800" s="12">
        <f t="shared" si="888"/>
        <v>43641.333333195595</v>
      </c>
      <c r="B56800" s="13"/>
    </row>
    <row r="56801" spans="1:2" x14ac:dyDescent="0.3">
      <c r="A56801" s="12">
        <f t="shared" si="888"/>
        <v>43641.374999862259</v>
      </c>
      <c r="B56801" s="13"/>
    </row>
    <row r="56802" spans="1:2" x14ac:dyDescent="0.3">
      <c r="A56802" s="12">
        <f t="shared" si="888"/>
        <v>43641.416666528923</v>
      </c>
      <c r="B56802" s="13"/>
    </row>
    <row r="56803" spans="1:2" x14ac:dyDescent="0.3">
      <c r="A56803" s="12">
        <f t="shared" si="888"/>
        <v>43641.458333195587</v>
      </c>
      <c r="B56803" s="13"/>
    </row>
    <row r="56804" spans="1:2" x14ac:dyDescent="0.3">
      <c r="A56804" s="12">
        <f t="shared" si="888"/>
        <v>43641.499999862252</v>
      </c>
      <c r="B56804" s="13"/>
    </row>
    <row r="56805" spans="1:2" x14ac:dyDescent="0.3">
      <c r="A56805" s="12">
        <f t="shared" si="888"/>
        <v>43641.541666528916</v>
      </c>
      <c r="B56805" s="13"/>
    </row>
    <row r="56806" spans="1:2" x14ac:dyDescent="0.3">
      <c r="A56806" s="12">
        <f t="shared" si="888"/>
        <v>43641.58333319558</v>
      </c>
      <c r="B56806" s="13"/>
    </row>
    <row r="56807" spans="1:2" x14ac:dyDescent="0.3">
      <c r="A56807" s="12">
        <f t="shared" si="888"/>
        <v>43641.624999862244</v>
      </c>
      <c r="B56807" s="13"/>
    </row>
    <row r="56808" spans="1:2" x14ac:dyDescent="0.3">
      <c r="A56808" s="12">
        <f t="shared" si="888"/>
        <v>43641.666666528909</v>
      </c>
      <c r="B56808" s="13"/>
    </row>
    <row r="56809" spans="1:2" x14ac:dyDescent="0.3">
      <c r="A56809" s="12">
        <f t="shared" si="888"/>
        <v>43641.708333195573</v>
      </c>
      <c r="B56809" s="13"/>
    </row>
    <row r="56810" spans="1:2" x14ac:dyDescent="0.3">
      <c r="A56810" s="12">
        <f t="shared" si="888"/>
        <v>43641.749999862237</v>
      </c>
      <c r="B56810" s="13"/>
    </row>
    <row r="56811" spans="1:2" x14ac:dyDescent="0.3">
      <c r="A56811" s="12">
        <f t="shared" si="888"/>
        <v>43641.791666528901</v>
      </c>
      <c r="B56811" s="13"/>
    </row>
    <row r="56812" spans="1:2" x14ac:dyDescent="0.3">
      <c r="A56812" s="12">
        <f t="shared" si="888"/>
        <v>43641.833333195566</v>
      </c>
      <c r="B56812" s="13"/>
    </row>
    <row r="56813" spans="1:2" x14ac:dyDescent="0.3">
      <c r="A56813" s="12">
        <f t="shared" si="888"/>
        <v>43641.87499986223</v>
      </c>
      <c r="B56813" s="13"/>
    </row>
    <row r="56814" spans="1:2" x14ac:dyDescent="0.3">
      <c r="A56814" s="12">
        <f t="shared" si="888"/>
        <v>43641.916666528894</v>
      </c>
      <c r="B56814" s="13"/>
    </row>
    <row r="56815" spans="1:2" x14ac:dyDescent="0.3">
      <c r="A56815" s="12">
        <f t="shared" si="888"/>
        <v>43641.958333195558</v>
      </c>
      <c r="B56815" s="13"/>
    </row>
    <row r="56816" spans="1:2" x14ac:dyDescent="0.3">
      <c r="A56816" s="12">
        <f t="shared" si="888"/>
        <v>43641.999999862222</v>
      </c>
      <c r="B56816" s="13"/>
    </row>
    <row r="56817" spans="1:2" x14ac:dyDescent="0.3">
      <c r="A56817" s="12">
        <f t="shared" si="888"/>
        <v>43642.041666528887</v>
      </c>
      <c r="B56817" s="13"/>
    </row>
    <row r="56818" spans="1:2" x14ac:dyDescent="0.3">
      <c r="A56818" s="12">
        <f t="shared" si="888"/>
        <v>43642.083333195551</v>
      </c>
      <c r="B56818" s="13"/>
    </row>
    <row r="56819" spans="1:2" x14ac:dyDescent="0.3">
      <c r="A56819" s="12">
        <f t="shared" si="888"/>
        <v>43642.124999862215</v>
      </c>
      <c r="B56819" s="13"/>
    </row>
    <row r="56820" spans="1:2" x14ac:dyDescent="0.3">
      <c r="A56820" s="12">
        <f t="shared" si="888"/>
        <v>43642.166666528879</v>
      </c>
      <c r="B56820" s="13"/>
    </row>
    <row r="56821" spans="1:2" x14ac:dyDescent="0.3">
      <c r="A56821" s="12">
        <f t="shared" si="888"/>
        <v>43642.208333195544</v>
      </c>
      <c r="B56821" s="13"/>
    </row>
    <row r="56822" spans="1:2" x14ac:dyDescent="0.3">
      <c r="A56822" s="12">
        <f t="shared" si="888"/>
        <v>43642.249999862208</v>
      </c>
      <c r="B56822" s="13"/>
    </row>
    <row r="56823" spans="1:2" x14ac:dyDescent="0.3">
      <c r="A56823" s="12">
        <f t="shared" si="888"/>
        <v>43642.291666528872</v>
      </c>
      <c r="B56823" s="13"/>
    </row>
    <row r="56824" spans="1:2" x14ac:dyDescent="0.3">
      <c r="A56824" s="12">
        <f t="shared" si="888"/>
        <v>43642.333333195536</v>
      </c>
      <c r="B56824" s="13"/>
    </row>
    <row r="56825" spans="1:2" x14ac:dyDescent="0.3">
      <c r="A56825" s="12">
        <f t="shared" si="888"/>
        <v>43642.374999862201</v>
      </c>
      <c r="B56825" s="13"/>
    </row>
    <row r="56826" spans="1:2" x14ac:dyDescent="0.3">
      <c r="A56826" s="12">
        <f t="shared" si="888"/>
        <v>43642.416666528865</v>
      </c>
      <c r="B56826" s="13"/>
    </row>
    <row r="56827" spans="1:2" x14ac:dyDescent="0.3">
      <c r="A56827" s="12">
        <f t="shared" si="888"/>
        <v>43642.458333195529</v>
      </c>
      <c r="B56827" s="13"/>
    </row>
    <row r="56828" spans="1:2" x14ac:dyDescent="0.3">
      <c r="A56828" s="12">
        <f t="shared" si="888"/>
        <v>43642.499999862193</v>
      </c>
      <c r="B56828" s="13"/>
    </row>
    <row r="56829" spans="1:2" x14ac:dyDescent="0.3">
      <c r="A56829" s="12">
        <f t="shared" si="888"/>
        <v>43642.541666528858</v>
      </c>
      <c r="B56829" s="13"/>
    </row>
    <row r="56830" spans="1:2" x14ac:dyDescent="0.3">
      <c r="A56830" s="12">
        <f t="shared" si="888"/>
        <v>43642.583333195522</v>
      </c>
      <c r="B56830" s="13"/>
    </row>
    <row r="56831" spans="1:2" x14ac:dyDescent="0.3">
      <c r="A56831" s="12">
        <f t="shared" si="888"/>
        <v>43642.624999862186</v>
      </c>
      <c r="B56831" s="13"/>
    </row>
    <row r="56832" spans="1:2" x14ac:dyDescent="0.3">
      <c r="A56832" s="12">
        <f t="shared" si="888"/>
        <v>43642.66666652885</v>
      </c>
      <c r="B56832" s="13"/>
    </row>
    <row r="56833" spans="1:2" x14ac:dyDescent="0.3">
      <c r="A56833" s="12">
        <f t="shared" si="888"/>
        <v>43642.708333195515</v>
      </c>
      <c r="B56833" s="13"/>
    </row>
    <row r="56834" spans="1:2" x14ac:dyDescent="0.3">
      <c r="A56834" s="12">
        <f t="shared" si="888"/>
        <v>43642.749999862179</v>
      </c>
      <c r="B56834" s="13"/>
    </row>
    <row r="56835" spans="1:2" x14ac:dyDescent="0.3">
      <c r="A56835" s="12">
        <f t="shared" si="888"/>
        <v>43642.791666528843</v>
      </c>
      <c r="B56835" s="13"/>
    </row>
    <row r="56836" spans="1:2" x14ac:dyDescent="0.3">
      <c r="A56836" s="12">
        <f t="shared" si="888"/>
        <v>43642.833333195507</v>
      </c>
      <c r="B56836" s="13"/>
    </row>
    <row r="56837" spans="1:2" x14ac:dyDescent="0.3">
      <c r="A56837" s="12">
        <f t="shared" si="888"/>
        <v>43642.874999862172</v>
      </c>
      <c r="B56837" s="13"/>
    </row>
    <row r="56838" spans="1:2" x14ac:dyDescent="0.3">
      <c r="A56838" s="12">
        <f t="shared" si="888"/>
        <v>43642.916666528836</v>
      </c>
      <c r="B56838" s="13"/>
    </row>
    <row r="56839" spans="1:2" x14ac:dyDescent="0.3">
      <c r="A56839" s="12">
        <f t="shared" si="888"/>
        <v>43642.9583331955</v>
      </c>
      <c r="B56839" s="13"/>
    </row>
    <row r="56840" spans="1:2" x14ac:dyDescent="0.3">
      <c r="A56840" s="12">
        <f t="shared" si="888"/>
        <v>43642.999999862164</v>
      </c>
      <c r="B56840" s="13"/>
    </row>
    <row r="56841" spans="1:2" x14ac:dyDescent="0.3">
      <c r="A56841" s="12">
        <f t="shared" si="888"/>
        <v>43643.041666528829</v>
      </c>
      <c r="B56841" s="13"/>
    </row>
    <row r="56842" spans="1:2" x14ac:dyDescent="0.3">
      <c r="A56842" s="12">
        <f t="shared" si="888"/>
        <v>43643.083333195493</v>
      </c>
      <c r="B56842" s="13"/>
    </row>
    <row r="56843" spans="1:2" x14ac:dyDescent="0.3">
      <c r="A56843" s="12">
        <f t="shared" si="888"/>
        <v>43643.124999862157</v>
      </c>
      <c r="B56843" s="13"/>
    </row>
    <row r="56844" spans="1:2" x14ac:dyDescent="0.3">
      <c r="A56844" s="12">
        <f t="shared" si="888"/>
        <v>43643.166666528821</v>
      </c>
      <c r="B56844" s="13"/>
    </row>
    <row r="56845" spans="1:2" x14ac:dyDescent="0.3">
      <c r="A56845" s="12">
        <f t="shared" si="888"/>
        <v>43643.208333195485</v>
      </c>
      <c r="B56845" s="13"/>
    </row>
    <row r="56846" spans="1:2" x14ac:dyDescent="0.3">
      <c r="A56846" s="12">
        <f t="shared" si="888"/>
        <v>43643.24999986215</v>
      </c>
      <c r="B56846" s="13"/>
    </row>
    <row r="56847" spans="1:2" x14ac:dyDescent="0.3">
      <c r="A56847" s="12">
        <f t="shared" si="888"/>
        <v>43643.291666528814</v>
      </c>
      <c r="B56847" s="13"/>
    </row>
    <row r="56848" spans="1:2" x14ac:dyDescent="0.3">
      <c r="A56848" s="12">
        <f t="shared" si="888"/>
        <v>43643.333333195478</v>
      </c>
      <c r="B56848" s="13"/>
    </row>
    <row r="56849" spans="1:2" x14ac:dyDescent="0.3">
      <c r="A56849" s="12">
        <f t="shared" si="888"/>
        <v>43643.374999862142</v>
      </c>
      <c r="B56849" s="13"/>
    </row>
    <row r="56850" spans="1:2" x14ac:dyDescent="0.3">
      <c r="A56850" s="12">
        <f t="shared" ref="A56850:A56913" si="889">A56849+1/24</f>
        <v>43643.416666528807</v>
      </c>
      <c r="B56850" s="13"/>
    </row>
    <row r="56851" spans="1:2" x14ac:dyDescent="0.3">
      <c r="A56851" s="12">
        <f t="shared" si="889"/>
        <v>43643.458333195471</v>
      </c>
      <c r="B56851" s="13"/>
    </row>
    <row r="56852" spans="1:2" x14ac:dyDescent="0.3">
      <c r="A56852" s="12">
        <f t="shared" si="889"/>
        <v>43643.499999862135</v>
      </c>
      <c r="B56852" s="13"/>
    </row>
    <row r="56853" spans="1:2" x14ac:dyDescent="0.3">
      <c r="A56853" s="12">
        <f t="shared" si="889"/>
        <v>43643.541666528799</v>
      </c>
      <c r="B56853" s="13"/>
    </row>
    <row r="56854" spans="1:2" x14ac:dyDescent="0.3">
      <c r="A56854" s="12">
        <f t="shared" si="889"/>
        <v>43643.583333195464</v>
      </c>
      <c r="B56854" s="13"/>
    </row>
    <row r="56855" spans="1:2" x14ac:dyDescent="0.3">
      <c r="A56855" s="12">
        <f t="shared" si="889"/>
        <v>43643.624999862128</v>
      </c>
      <c r="B56855" s="13"/>
    </row>
    <row r="56856" spans="1:2" x14ac:dyDescent="0.3">
      <c r="A56856" s="12">
        <f t="shared" si="889"/>
        <v>43643.666666528792</v>
      </c>
      <c r="B56856" s="13"/>
    </row>
    <row r="56857" spans="1:2" x14ac:dyDescent="0.3">
      <c r="A56857" s="12">
        <f t="shared" si="889"/>
        <v>43643.708333195456</v>
      </c>
      <c r="B56857" s="13"/>
    </row>
    <row r="56858" spans="1:2" x14ac:dyDescent="0.3">
      <c r="A56858" s="12">
        <f t="shared" si="889"/>
        <v>43643.749999862121</v>
      </c>
      <c r="B56858" s="13"/>
    </row>
    <row r="56859" spans="1:2" x14ac:dyDescent="0.3">
      <c r="A56859" s="12">
        <f t="shared" si="889"/>
        <v>43643.791666528785</v>
      </c>
      <c r="B56859" s="13"/>
    </row>
    <row r="56860" spans="1:2" x14ac:dyDescent="0.3">
      <c r="A56860" s="12">
        <f t="shared" si="889"/>
        <v>43643.833333195449</v>
      </c>
      <c r="B56860" s="13"/>
    </row>
    <row r="56861" spans="1:2" x14ac:dyDescent="0.3">
      <c r="A56861" s="12">
        <f t="shared" si="889"/>
        <v>43643.874999862113</v>
      </c>
      <c r="B56861" s="13"/>
    </row>
    <row r="56862" spans="1:2" x14ac:dyDescent="0.3">
      <c r="A56862" s="12">
        <f t="shared" si="889"/>
        <v>43643.916666528778</v>
      </c>
      <c r="B56862" s="13"/>
    </row>
    <row r="56863" spans="1:2" x14ac:dyDescent="0.3">
      <c r="A56863" s="12">
        <f t="shared" si="889"/>
        <v>43643.958333195442</v>
      </c>
      <c r="B56863" s="13"/>
    </row>
    <row r="56864" spans="1:2" x14ac:dyDescent="0.3">
      <c r="A56864" s="12">
        <f t="shared" si="889"/>
        <v>43643.999999862106</v>
      </c>
      <c r="B56864" s="13"/>
    </row>
    <row r="56865" spans="1:2" x14ac:dyDescent="0.3">
      <c r="A56865" s="12">
        <f t="shared" si="889"/>
        <v>43644.04166652877</v>
      </c>
      <c r="B56865" s="13"/>
    </row>
    <row r="56866" spans="1:2" x14ac:dyDescent="0.3">
      <c r="A56866" s="12">
        <f t="shared" si="889"/>
        <v>43644.083333195435</v>
      </c>
      <c r="B56866" s="13"/>
    </row>
    <row r="56867" spans="1:2" x14ac:dyDescent="0.3">
      <c r="A56867" s="12">
        <f t="shared" si="889"/>
        <v>43644.124999862099</v>
      </c>
      <c r="B56867" s="13"/>
    </row>
    <row r="56868" spans="1:2" x14ac:dyDescent="0.3">
      <c r="A56868" s="12">
        <f t="shared" si="889"/>
        <v>43644.166666528763</v>
      </c>
      <c r="B56868" s="13"/>
    </row>
    <row r="56869" spans="1:2" x14ac:dyDescent="0.3">
      <c r="A56869" s="12">
        <f t="shared" si="889"/>
        <v>43644.208333195427</v>
      </c>
      <c r="B56869" s="13"/>
    </row>
    <row r="56870" spans="1:2" x14ac:dyDescent="0.3">
      <c r="A56870" s="12">
        <f t="shared" si="889"/>
        <v>43644.249999862091</v>
      </c>
      <c r="B56870" s="13"/>
    </row>
    <row r="56871" spans="1:2" x14ac:dyDescent="0.3">
      <c r="A56871" s="12">
        <f t="shared" si="889"/>
        <v>43644.291666528756</v>
      </c>
      <c r="B56871" s="13"/>
    </row>
    <row r="56872" spans="1:2" x14ac:dyDescent="0.3">
      <c r="A56872" s="12">
        <f t="shared" si="889"/>
        <v>43644.33333319542</v>
      </c>
      <c r="B56872" s="13"/>
    </row>
    <row r="56873" spans="1:2" x14ac:dyDescent="0.3">
      <c r="A56873" s="12">
        <f t="shared" si="889"/>
        <v>43644.374999862084</v>
      </c>
      <c r="B56873" s="13"/>
    </row>
    <row r="56874" spans="1:2" x14ac:dyDescent="0.3">
      <c r="A56874" s="12">
        <f t="shared" si="889"/>
        <v>43644.416666528748</v>
      </c>
      <c r="B56874" s="13"/>
    </row>
    <row r="56875" spans="1:2" x14ac:dyDescent="0.3">
      <c r="A56875" s="12">
        <f t="shared" si="889"/>
        <v>43644.458333195413</v>
      </c>
      <c r="B56875" s="13"/>
    </row>
    <row r="56876" spans="1:2" x14ac:dyDescent="0.3">
      <c r="A56876" s="12">
        <f t="shared" si="889"/>
        <v>43644.499999862077</v>
      </c>
      <c r="B56876" s="13"/>
    </row>
    <row r="56877" spans="1:2" x14ac:dyDescent="0.3">
      <c r="A56877" s="12">
        <f t="shared" si="889"/>
        <v>43644.541666528741</v>
      </c>
      <c r="B56877" s="13"/>
    </row>
    <row r="56878" spans="1:2" x14ac:dyDescent="0.3">
      <c r="A56878" s="12">
        <f t="shared" si="889"/>
        <v>43644.583333195405</v>
      </c>
      <c r="B56878" s="13"/>
    </row>
    <row r="56879" spans="1:2" x14ac:dyDescent="0.3">
      <c r="A56879" s="12">
        <f t="shared" si="889"/>
        <v>43644.62499986207</v>
      </c>
      <c r="B56879" s="13"/>
    </row>
    <row r="56880" spans="1:2" x14ac:dyDescent="0.3">
      <c r="A56880" s="12">
        <f t="shared" si="889"/>
        <v>43644.666666528734</v>
      </c>
      <c r="B56880" s="13"/>
    </row>
    <row r="56881" spans="1:2" x14ac:dyDescent="0.3">
      <c r="A56881" s="12">
        <f t="shared" si="889"/>
        <v>43644.708333195398</v>
      </c>
      <c r="B56881" s="13"/>
    </row>
    <row r="56882" spans="1:2" x14ac:dyDescent="0.3">
      <c r="A56882" s="12">
        <f t="shared" si="889"/>
        <v>43644.749999862062</v>
      </c>
      <c r="B56882" s="13"/>
    </row>
    <row r="56883" spans="1:2" x14ac:dyDescent="0.3">
      <c r="A56883" s="12">
        <f t="shared" si="889"/>
        <v>43644.791666528727</v>
      </c>
      <c r="B56883" s="13"/>
    </row>
    <row r="56884" spans="1:2" x14ac:dyDescent="0.3">
      <c r="A56884" s="12">
        <f t="shared" si="889"/>
        <v>43644.833333195391</v>
      </c>
      <c r="B56884" s="13"/>
    </row>
    <row r="56885" spans="1:2" x14ac:dyDescent="0.3">
      <c r="A56885" s="12">
        <f t="shared" si="889"/>
        <v>43644.874999862055</v>
      </c>
      <c r="B56885" s="13"/>
    </row>
    <row r="56886" spans="1:2" x14ac:dyDescent="0.3">
      <c r="A56886" s="12">
        <f t="shared" si="889"/>
        <v>43644.916666528719</v>
      </c>
      <c r="B56886" s="13"/>
    </row>
    <row r="56887" spans="1:2" x14ac:dyDescent="0.3">
      <c r="A56887" s="12">
        <f t="shared" si="889"/>
        <v>43644.958333195384</v>
      </c>
      <c r="B56887" s="13"/>
    </row>
    <row r="56888" spans="1:2" x14ac:dyDescent="0.3">
      <c r="A56888" s="12">
        <f t="shared" si="889"/>
        <v>43644.999999862048</v>
      </c>
      <c r="B56888" s="13"/>
    </row>
    <row r="56889" spans="1:2" x14ac:dyDescent="0.3">
      <c r="A56889" s="12">
        <f t="shared" si="889"/>
        <v>43645.041666528712</v>
      </c>
      <c r="B56889" s="13"/>
    </row>
    <row r="56890" spans="1:2" x14ac:dyDescent="0.3">
      <c r="A56890" s="12">
        <f t="shared" si="889"/>
        <v>43645.083333195376</v>
      </c>
      <c r="B56890" s="13"/>
    </row>
    <row r="56891" spans="1:2" x14ac:dyDescent="0.3">
      <c r="A56891" s="12">
        <f t="shared" si="889"/>
        <v>43645.124999862041</v>
      </c>
      <c r="B56891" s="13"/>
    </row>
    <row r="56892" spans="1:2" x14ac:dyDescent="0.3">
      <c r="A56892" s="12">
        <f t="shared" si="889"/>
        <v>43645.166666528705</v>
      </c>
      <c r="B56892" s="13"/>
    </row>
    <row r="56893" spans="1:2" x14ac:dyDescent="0.3">
      <c r="A56893" s="12">
        <f t="shared" si="889"/>
        <v>43645.208333195369</v>
      </c>
      <c r="B56893" s="13"/>
    </row>
    <row r="56894" spans="1:2" x14ac:dyDescent="0.3">
      <c r="A56894" s="12">
        <f t="shared" si="889"/>
        <v>43645.249999862033</v>
      </c>
      <c r="B56894" s="13"/>
    </row>
    <row r="56895" spans="1:2" x14ac:dyDescent="0.3">
      <c r="A56895" s="12">
        <f t="shared" si="889"/>
        <v>43645.291666528698</v>
      </c>
      <c r="B56895" s="13"/>
    </row>
    <row r="56896" spans="1:2" x14ac:dyDescent="0.3">
      <c r="A56896" s="12">
        <f t="shared" si="889"/>
        <v>43645.333333195362</v>
      </c>
      <c r="B56896" s="13"/>
    </row>
    <row r="56897" spans="1:2" x14ac:dyDescent="0.3">
      <c r="A56897" s="12">
        <f t="shared" si="889"/>
        <v>43645.374999862026</v>
      </c>
      <c r="B56897" s="13"/>
    </row>
    <row r="56898" spans="1:2" x14ac:dyDescent="0.3">
      <c r="A56898" s="12">
        <f t="shared" si="889"/>
        <v>43645.41666652869</v>
      </c>
      <c r="B56898" s="13"/>
    </row>
    <row r="56899" spans="1:2" x14ac:dyDescent="0.3">
      <c r="A56899" s="12">
        <f t="shared" si="889"/>
        <v>43645.458333195354</v>
      </c>
      <c r="B56899" s="13"/>
    </row>
    <row r="56900" spans="1:2" x14ac:dyDescent="0.3">
      <c r="A56900" s="12">
        <f t="shared" si="889"/>
        <v>43645.499999862019</v>
      </c>
      <c r="B56900" s="13"/>
    </row>
    <row r="56901" spans="1:2" x14ac:dyDescent="0.3">
      <c r="A56901" s="12">
        <f t="shared" si="889"/>
        <v>43645.541666528683</v>
      </c>
      <c r="B56901" s="13"/>
    </row>
    <row r="56902" spans="1:2" x14ac:dyDescent="0.3">
      <c r="A56902" s="12">
        <f t="shared" si="889"/>
        <v>43645.583333195347</v>
      </c>
      <c r="B56902" s="13"/>
    </row>
    <row r="56903" spans="1:2" x14ac:dyDescent="0.3">
      <c r="A56903" s="12">
        <f t="shared" si="889"/>
        <v>43645.624999862011</v>
      </c>
      <c r="B56903" s="13"/>
    </row>
    <row r="56904" spans="1:2" x14ac:dyDescent="0.3">
      <c r="A56904" s="12">
        <f t="shared" si="889"/>
        <v>43645.666666528676</v>
      </c>
      <c r="B56904" s="13"/>
    </row>
    <row r="56905" spans="1:2" x14ac:dyDescent="0.3">
      <c r="A56905" s="12">
        <f t="shared" si="889"/>
        <v>43645.70833319534</v>
      </c>
      <c r="B56905" s="13"/>
    </row>
    <row r="56906" spans="1:2" x14ac:dyDescent="0.3">
      <c r="A56906" s="12">
        <f t="shared" si="889"/>
        <v>43645.749999862004</v>
      </c>
      <c r="B56906" s="13"/>
    </row>
    <row r="56907" spans="1:2" x14ac:dyDescent="0.3">
      <c r="A56907" s="12">
        <f t="shared" si="889"/>
        <v>43645.791666528668</v>
      </c>
      <c r="B56907" s="13"/>
    </row>
    <row r="56908" spans="1:2" x14ac:dyDescent="0.3">
      <c r="A56908" s="12">
        <f t="shared" si="889"/>
        <v>43645.833333195333</v>
      </c>
      <c r="B56908" s="13"/>
    </row>
    <row r="56909" spans="1:2" x14ac:dyDescent="0.3">
      <c r="A56909" s="12">
        <f t="shared" si="889"/>
        <v>43645.874999861997</v>
      </c>
      <c r="B56909" s="13"/>
    </row>
    <row r="56910" spans="1:2" x14ac:dyDescent="0.3">
      <c r="A56910" s="12">
        <f t="shared" si="889"/>
        <v>43645.916666528661</v>
      </c>
      <c r="B56910" s="13"/>
    </row>
    <row r="56911" spans="1:2" x14ac:dyDescent="0.3">
      <c r="A56911" s="12">
        <f t="shared" si="889"/>
        <v>43645.958333195325</v>
      </c>
      <c r="B56911" s="13"/>
    </row>
    <row r="56912" spans="1:2" x14ac:dyDescent="0.3">
      <c r="A56912" s="12">
        <f t="shared" si="889"/>
        <v>43645.99999986199</v>
      </c>
      <c r="B56912" s="13"/>
    </row>
    <row r="56913" spans="1:2" x14ac:dyDescent="0.3">
      <c r="A56913" s="12">
        <f t="shared" si="889"/>
        <v>43646.041666528654</v>
      </c>
      <c r="B56913" s="13"/>
    </row>
    <row r="56914" spans="1:2" x14ac:dyDescent="0.3">
      <c r="A56914" s="12">
        <f t="shared" ref="A56914:A56977" si="890">A56913+1/24</f>
        <v>43646.083333195318</v>
      </c>
      <c r="B56914" s="13"/>
    </row>
    <row r="56915" spans="1:2" x14ac:dyDescent="0.3">
      <c r="A56915" s="12">
        <f t="shared" si="890"/>
        <v>43646.124999861982</v>
      </c>
      <c r="B56915" s="13"/>
    </row>
    <row r="56916" spans="1:2" x14ac:dyDescent="0.3">
      <c r="A56916" s="12">
        <f t="shared" si="890"/>
        <v>43646.166666528647</v>
      </c>
      <c r="B56916" s="13"/>
    </row>
    <row r="56917" spans="1:2" x14ac:dyDescent="0.3">
      <c r="A56917" s="12">
        <f t="shared" si="890"/>
        <v>43646.208333195311</v>
      </c>
      <c r="B56917" s="13"/>
    </row>
    <row r="56918" spans="1:2" x14ac:dyDescent="0.3">
      <c r="A56918" s="12">
        <f t="shared" si="890"/>
        <v>43646.249999861975</v>
      </c>
      <c r="B56918" s="13"/>
    </row>
    <row r="56919" spans="1:2" x14ac:dyDescent="0.3">
      <c r="A56919" s="12">
        <f t="shared" si="890"/>
        <v>43646.291666528639</v>
      </c>
      <c r="B56919" s="13"/>
    </row>
    <row r="56920" spans="1:2" x14ac:dyDescent="0.3">
      <c r="A56920" s="12">
        <f t="shared" si="890"/>
        <v>43646.333333195304</v>
      </c>
      <c r="B56920" s="13"/>
    </row>
    <row r="56921" spans="1:2" x14ac:dyDescent="0.3">
      <c r="A56921" s="12">
        <f t="shared" si="890"/>
        <v>43646.374999861968</v>
      </c>
      <c r="B56921" s="13"/>
    </row>
    <row r="56922" spans="1:2" x14ac:dyDescent="0.3">
      <c r="A56922" s="12">
        <f t="shared" si="890"/>
        <v>43646.416666528632</v>
      </c>
      <c r="B56922" s="13"/>
    </row>
    <row r="56923" spans="1:2" x14ac:dyDescent="0.3">
      <c r="A56923" s="12">
        <f t="shared" si="890"/>
        <v>43646.458333195296</v>
      </c>
      <c r="B56923" s="13"/>
    </row>
    <row r="56924" spans="1:2" x14ac:dyDescent="0.3">
      <c r="A56924" s="12">
        <f t="shared" si="890"/>
        <v>43646.499999861961</v>
      </c>
      <c r="B56924" s="13"/>
    </row>
    <row r="56925" spans="1:2" x14ac:dyDescent="0.3">
      <c r="A56925" s="12">
        <f t="shared" si="890"/>
        <v>43646.541666528625</v>
      </c>
      <c r="B56925" s="13"/>
    </row>
    <row r="56926" spans="1:2" x14ac:dyDescent="0.3">
      <c r="A56926" s="12">
        <f t="shared" si="890"/>
        <v>43646.583333195289</v>
      </c>
      <c r="B56926" s="13"/>
    </row>
    <row r="56927" spans="1:2" x14ac:dyDescent="0.3">
      <c r="A56927" s="12">
        <f t="shared" si="890"/>
        <v>43646.624999861953</v>
      </c>
      <c r="B56927" s="13"/>
    </row>
    <row r="56928" spans="1:2" x14ac:dyDescent="0.3">
      <c r="A56928" s="12">
        <f t="shared" si="890"/>
        <v>43646.666666528617</v>
      </c>
      <c r="B56928" s="13"/>
    </row>
    <row r="56929" spans="1:2" x14ac:dyDescent="0.3">
      <c r="A56929" s="12">
        <f t="shared" si="890"/>
        <v>43646.708333195282</v>
      </c>
      <c r="B56929" s="13"/>
    </row>
    <row r="56930" spans="1:2" x14ac:dyDescent="0.3">
      <c r="A56930" s="12">
        <f t="shared" si="890"/>
        <v>43646.749999861946</v>
      </c>
      <c r="B56930" s="13"/>
    </row>
    <row r="56931" spans="1:2" x14ac:dyDescent="0.3">
      <c r="A56931" s="12">
        <f t="shared" si="890"/>
        <v>43646.79166652861</v>
      </c>
      <c r="B56931" s="13"/>
    </row>
    <row r="56932" spans="1:2" x14ac:dyDescent="0.3">
      <c r="A56932" s="12">
        <f t="shared" si="890"/>
        <v>43646.833333195274</v>
      </c>
      <c r="B56932" s="13"/>
    </row>
    <row r="56933" spans="1:2" x14ac:dyDescent="0.3">
      <c r="A56933" s="12">
        <f t="shared" si="890"/>
        <v>43646.874999861939</v>
      </c>
      <c r="B56933" s="13"/>
    </row>
    <row r="56934" spans="1:2" x14ac:dyDescent="0.3">
      <c r="A56934" s="12">
        <f t="shared" si="890"/>
        <v>43646.916666528603</v>
      </c>
      <c r="B56934" s="13"/>
    </row>
    <row r="56935" spans="1:2" x14ac:dyDescent="0.3">
      <c r="A56935" s="12">
        <f t="shared" si="890"/>
        <v>43646.958333195267</v>
      </c>
      <c r="B56935" s="13"/>
    </row>
    <row r="56936" spans="1:2" x14ac:dyDescent="0.3">
      <c r="A56936" s="12">
        <f t="shared" si="890"/>
        <v>43646.999999861931</v>
      </c>
      <c r="B56936" s="13"/>
    </row>
    <row r="56937" spans="1:2" x14ac:dyDescent="0.3">
      <c r="A56937" s="12">
        <f t="shared" si="890"/>
        <v>43647.041666528596</v>
      </c>
      <c r="B56937" s="13"/>
    </row>
    <row r="56938" spans="1:2" x14ac:dyDescent="0.3">
      <c r="A56938" s="12">
        <f t="shared" si="890"/>
        <v>43647.08333319526</v>
      </c>
      <c r="B56938" s="13"/>
    </row>
    <row r="56939" spans="1:2" x14ac:dyDescent="0.3">
      <c r="A56939" s="12">
        <f t="shared" si="890"/>
        <v>43647.124999861924</v>
      </c>
      <c r="B56939" s="13"/>
    </row>
    <row r="56940" spans="1:2" x14ac:dyDescent="0.3">
      <c r="A56940" s="12">
        <f t="shared" si="890"/>
        <v>43647.166666528588</v>
      </c>
      <c r="B56940" s="13"/>
    </row>
    <row r="56941" spans="1:2" x14ac:dyDescent="0.3">
      <c r="A56941" s="12">
        <f t="shared" si="890"/>
        <v>43647.208333195253</v>
      </c>
      <c r="B56941" s="13"/>
    </row>
    <row r="56942" spans="1:2" x14ac:dyDescent="0.3">
      <c r="A56942" s="12">
        <f t="shared" si="890"/>
        <v>43647.249999861917</v>
      </c>
      <c r="B56942" s="13"/>
    </row>
    <row r="56943" spans="1:2" x14ac:dyDescent="0.3">
      <c r="A56943" s="12">
        <f t="shared" si="890"/>
        <v>43647.291666528581</v>
      </c>
      <c r="B56943" s="13"/>
    </row>
    <row r="56944" spans="1:2" x14ac:dyDescent="0.3">
      <c r="A56944" s="12">
        <f t="shared" si="890"/>
        <v>43647.333333195245</v>
      </c>
      <c r="B56944" s="13"/>
    </row>
    <row r="56945" spans="1:2" x14ac:dyDescent="0.3">
      <c r="A56945" s="12">
        <f t="shared" si="890"/>
        <v>43647.37499986191</v>
      </c>
      <c r="B56945" s="13"/>
    </row>
    <row r="56946" spans="1:2" x14ac:dyDescent="0.3">
      <c r="A56946" s="12">
        <f t="shared" si="890"/>
        <v>43647.416666528574</v>
      </c>
      <c r="B56946" s="13"/>
    </row>
    <row r="56947" spans="1:2" x14ac:dyDescent="0.3">
      <c r="A56947" s="12">
        <f t="shared" si="890"/>
        <v>43647.458333195238</v>
      </c>
      <c r="B56947" s="13"/>
    </row>
    <row r="56948" spans="1:2" x14ac:dyDescent="0.3">
      <c r="A56948" s="12">
        <f t="shared" si="890"/>
        <v>43647.499999861902</v>
      </c>
      <c r="B56948" s="13"/>
    </row>
    <row r="56949" spans="1:2" x14ac:dyDescent="0.3">
      <c r="A56949" s="12">
        <f t="shared" si="890"/>
        <v>43647.541666528567</v>
      </c>
      <c r="B56949" s="13"/>
    </row>
    <row r="56950" spans="1:2" x14ac:dyDescent="0.3">
      <c r="A56950" s="12">
        <f t="shared" si="890"/>
        <v>43647.583333195231</v>
      </c>
      <c r="B56950" s="13"/>
    </row>
    <row r="56951" spans="1:2" x14ac:dyDescent="0.3">
      <c r="A56951" s="12">
        <f t="shared" si="890"/>
        <v>43647.624999861895</v>
      </c>
      <c r="B56951" s="13"/>
    </row>
    <row r="56952" spans="1:2" x14ac:dyDescent="0.3">
      <c r="A56952" s="12">
        <f t="shared" si="890"/>
        <v>43647.666666528559</v>
      </c>
      <c r="B56952" s="13"/>
    </row>
    <row r="56953" spans="1:2" x14ac:dyDescent="0.3">
      <c r="A56953" s="12">
        <f t="shared" si="890"/>
        <v>43647.708333195224</v>
      </c>
      <c r="B56953" s="13"/>
    </row>
    <row r="56954" spans="1:2" x14ac:dyDescent="0.3">
      <c r="A56954" s="12">
        <f t="shared" si="890"/>
        <v>43647.749999861888</v>
      </c>
      <c r="B56954" s="13"/>
    </row>
    <row r="56955" spans="1:2" x14ac:dyDescent="0.3">
      <c r="A56955" s="12">
        <f t="shared" si="890"/>
        <v>43647.791666528552</v>
      </c>
      <c r="B56955" s="13"/>
    </row>
    <row r="56956" spans="1:2" x14ac:dyDescent="0.3">
      <c r="A56956" s="12">
        <f t="shared" si="890"/>
        <v>43647.833333195216</v>
      </c>
      <c r="B56956" s="13"/>
    </row>
    <row r="56957" spans="1:2" x14ac:dyDescent="0.3">
      <c r="A56957" s="12">
        <f t="shared" si="890"/>
        <v>43647.87499986188</v>
      </c>
      <c r="B56957" s="13"/>
    </row>
    <row r="56958" spans="1:2" x14ac:dyDescent="0.3">
      <c r="A56958" s="12">
        <f t="shared" si="890"/>
        <v>43647.916666528545</v>
      </c>
      <c r="B56958" s="13"/>
    </row>
    <row r="56959" spans="1:2" x14ac:dyDescent="0.3">
      <c r="A56959" s="12">
        <f t="shared" si="890"/>
        <v>43647.958333195209</v>
      </c>
      <c r="B56959" s="13"/>
    </row>
    <row r="56960" spans="1:2" x14ac:dyDescent="0.3">
      <c r="A56960" s="12">
        <f t="shared" si="890"/>
        <v>43647.999999861873</v>
      </c>
      <c r="B56960" s="13"/>
    </row>
    <row r="56961" spans="1:2" x14ac:dyDescent="0.3">
      <c r="A56961" s="12">
        <f t="shared" si="890"/>
        <v>43648.041666528537</v>
      </c>
      <c r="B56961" s="13"/>
    </row>
    <row r="56962" spans="1:2" x14ac:dyDescent="0.3">
      <c r="A56962" s="12">
        <f t="shared" si="890"/>
        <v>43648.083333195202</v>
      </c>
      <c r="B56962" s="13"/>
    </row>
    <row r="56963" spans="1:2" x14ac:dyDescent="0.3">
      <c r="A56963" s="12">
        <f t="shared" si="890"/>
        <v>43648.124999861866</v>
      </c>
      <c r="B56963" s="13"/>
    </row>
    <row r="56964" spans="1:2" x14ac:dyDescent="0.3">
      <c r="A56964" s="12">
        <f t="shared" si="890"/>
        <v>43648.16666652853</v>
      </c>
      <c r="B56964" s="13"/>
    </row>
    <row r="56965" spans="1:2" x14ac:dyDescent="0.3">
      <c r="A56965" s="12">
        <f t="shared" si="890"/>
        <v>43648.208333195194</v>
      </c>
      <c r="B56965" s="13"/>
    </row>
    <row r="56966" spans="1:2" x14ac:dyDescent="0.3">
      <c r="A56966" s="12">
        <f t="shared" si="890"/>
        <v>43648.249999861859</v>
      </c>
      <c r="B56966" s="13"/>
    </row>
    <row r="56967" spans="1:2" x14ac:dyDescent="0.3">
      <c r="A56967" s="12">
        <f t="shared" si="890"/>
        <v>43648.291666528523</v>
      </c>
      <c r="B56967" s="13"/>
    </row>
    <row r="56968" spans="1:2" x14ac:dyDescent="0.3">
      <c r="A56968" s="12">
        <f t="shared" si="890"/>
        <v>43648.333333195187</v>
      </c>
      <c r="B56968" s="13"/>
    </row>
    <row r="56969" spans="1:2" x14ac:dyDescent="0.3">
      <c r="A56969" s="12">
        <f t="shared" si="890"/>
        <v>43648.374999861851</v>
      </c>
      <c r="B56969" s="13"/>
    </row>
    <row r="56970" spans="1:2" x14ac:dyDescent="0.3">
      <c r="A56970" s="12">
        <f t="shared" si="890"/>
        <v>43648.416666528516</v>
      </c>
      <c r="B56970" s="13"/>
    </row>
    <row r="56971" spans="1:2" x14ac:dyDescent="0.3">
      <c r="A56971" s="12">
        <f t="shared" si="890"/>
        <v>43648.45833319518</v>
      </c>
      <c r="B56971" s="13"/>
    </row>
    <row r="56972" spans="1:2" x14ac:dyDescent="0.3">
      <c r="A56972" s="12">
        <f t="shared" si="890"/>
        <v>43648.499999861844</v>
      </c>
      <c r="B56972" s="13"/>
    </row>
    <row r="56973" spans="1:2" x14ac:dyDescent="0.3">
      <c r="A56973" s="12">
        <f t="shared" si="890"/>
        <v>43648.541666528508</v>
      </c>
      <c r="B56973" s="13"/>
    </row>
    <row r="56974" spans="1:2" x14ac:dyDescent="0.3">
      <c r="A56974" s="12">
        <f t="shared" si="890"/>
        <v>43648.583333195173</v>
      </c>
      <c r="B56974" s="13"/>
    </row>
    <row r="56975" spans="1:2" x14ac:dyDescent="0.3">
      <c r="A56975" s="12">
        <f t="shared" si="890"/>
        <v>43648.624999861837</v>
      </c>
      <c r="B56975" s="13"/>
    </row>
    <row r="56976" spans="1:2" x14ac:dyDescent="0.3">
      <c r="A56976" s="12">
        <f t="shared" si="890"/>
        <v>43648.666666528501</v>
      </c>
      <c r="B56976" s="13"/>
    </row>
    <row r="56977" spans="1:2" x14ac:dyDescent="0.3">
      <c r="A56977" s="12">
        <f t="shared" si="890"/>
        <v>43648.708333195165</v>
      </c>
      <c r="B56977" s="13"/>
    </row>
    <row r="56978" spans="1:2" x14ac:dyDescent="0.3">
      <c r="A56978" s="12">
        <f t="shared" ref="A56978:A57041" si="891">A56977+1/24</f>
        <v>43648.74999986183</v>
      </c>
      <c r="B56978" s="13"/>
    </row>
    <row r="56979" spans="1:2" x14ac:dyDescent="0.3">
      <c r="A56979" s="12">
        <f t="shared" si="891"/>
        <v>43648.791666528494</v>
      </c>
      <c r="B56979" s="13"/>
    </row>
    <row r="56980" spans="1:2" x14ac:dyDescent="0.3">
      <c r="A56980" s="12">
        <f t="shared" si="891"/>
        <v>43648.833333195158</v>
      </c>
      <c r="B56980" s="13"/>
    </row>
    <row r="56981" spans="1:2" x14ac:dyDescent="0.3">
      <c r="A56981" s="12">
        <f t="shared" si="891"/>
        <v>43648.874999861822</v>
      </c>
      <c r="B56981" s="13"/>
    </row>
    <row r="56982" spans="1:2" x14ac:dyDescent="0.3">
      <c r="A56982" s="12">
        <f t="shared" si="891"/>
        <v>43648.916666528487</v>
      </c>
      <c r="B56982" s="13"/>
    </row>
    <row r="56983" spans="1:2" x14ac:dyDescent="0.3">
      <c r="A56983" s="12">
        <f t="shared" si="891"/>
        <v>43648.958333195151</v>
      </c>
      <c r="B56983" s="13"/>
    </row>
    <row r="56984" spans="1:2" x14ac:dyDescent="0.3">
      <c r="A56984" s="12">
        <f t="shared" si="891"/>
        <v>43648.999999861815</v>
      </c>
      <c r="B56984" s="13"/>
    </row>
    <row r="56985" spans="1:2" x14ac:dyDescent="0.3">
      <c r="A56985" s="12">
        <f t="shared" si="891"/>
        <v>43649.041666528479</v>
      </c>
      <c r="B56985" s="13"/>
    </row>
    <row r="56986" spans="1:2" x14ac:dyDescent="0.3">
      <c r="A56986" s="12">
        <f t="shared" si="891"/>
        <v>43649.083333195143</v>
      </c>
      <c r="B56986" s="13"/>
    </row>
    <row r="56987" spans="1:2" x14ac:dyDescent="0.3">
      <c r="A56987" s="12">
        <f t="shared" si="891"/>
        <v>43649.124999861808</v>
      </c>
      <c r="B56987" s="13"/>
    </row>
    <row r="56988" spans="1:2" x14ac:dyDescent="0.3">
      <c r="A56988" s="12">
        <f t="shared" si="891"/>
        <v>43649.166666528472</v>
      </c>
      <c r="B56988" s="13"/>
    </row>
    <row r="56989" spans="1:2" x14ac:dyDescent="0.3">
      <c r="A56989" s="12">
        <f t="shared" si="891"/>
        <v>43649.208333195136</v>
      </c>
      <c r="B56989" s="13"/>
    </row>
    <row r="56990" spans="1:2" x14ac:dyDescent="0.3">
      <c r="A56990" s="12">
        <f t="shared" si="891"/>
        <v>43649.2499998618</v>
      </c>
      <c r="B56990" s="13"/>
    </row>
    <row r="56991" spans="1:2" x14ac:dyDescent="0.3">
      <c r="A56991" s="12">
        <f t="shared" si="891"/>
        <v>43649.291666528465</v>
      </c>
      <c r="B56991" s="13"/>
    </row>
    <row r="56992" spans="1:2" x14ac:dyDescent="0.3">
      <c r="A56992" s="12">
        <f t="shared" si="891"/>
        <v>43649.333333195129</v>
      </c>
      <c r="B56992" s="13"/>
    </row>
    <row r="56993" spans="1:2" x14ac:dyDescent="0.3">
      <c r="A56993" s="12">
        <f t="shared" si="891"/>
        <v>43649.374999861793</v>
      </c>
      <c r="B56993" s="13"/>
    </row>
    <row r="56994" spans="1:2" x14ac:dyDescent="0.3">
      <c r="A56994" s="12">
        <f t="shared" si="891"/>
        <v>43649.416666528457</v>
      </c>
      <c r="B56994" s="13"/>
    </row>
    <row r="56995" spans="1:2" x14ac:dyDescent="0.3">
      <c r="A56995" s="12">
        <f t="shared" si="891"/>
        <v>43649.458333195122</v>
      </c>
      <c r="B56995" s="13"/>
    </row>
    <row r="56996" spans="1:2" x14ac:dyDescent="0.3">
      <c r="A56996" s="12">
        <f t="shared" si="891"/>
        <v>43649.499999861786</v>
      </c>
      <c r="B56996" s="13"/>
    </row>
    <row r="56997" spans="1:2" x14ac:dyDescent="0.3">
      <c r="A56997" s="12">
        <f t="shared" si="891"/>
        <v>43649.54166652845</v>
      </c>
      <c r="B56997" s="13"/>
    </row>
    <row r="56998" spans="1:2" x14ac:dyDescent="0.3">
      <c r="A56998" s="12">
        <f t="shared" si="891"/>
        <v>43649.583333195114</v>
      </c>
      <c r="B56998" s="13"/>
    </row>
    <row r="56999" spans="1:2" x14ac:dyDescent="0.3">
      <c r="A56999" s="12">
        <f t="shared" si="891"/>
        <v>43649.624999861779</v>
      </c>
      <c r="B56999" s="13"/>
    </row>
    <row r="57000" spans="1:2" x14ac:dyDescent="0.3">
      <c r="A57000" s="12">
        <f t="shared" si="891"/>
        <v>43649.666666528443</v>
      </c>
      <c r="B57000" s="13"/>
    </row>
    <row r="57001" spans="1:2" x14ac:dyDescent="0.3">
      <c r="A57001" s="12">
        <f t="shared" si="891"/>
        <v>43649.708333195107</v>
      </c>
      <c r="B57001" s="13"/>
    </row>
    <row r="57002" spans="1:2" x14ac:dyDescent="0.3">
      <c r="A57002" s="12">
        <f t="shared" si="891"/>
        <v>43649.749999861771</v>
      </c>
      <c r="B57002" s="13"/>
    </row>
    <row r="57003" spans="1:2" x14ac:dyDescent="0.3">
      <c r="A57003" s="12">
        <f t="shared" si="891"/>
        <v>43649.791666528436</v>
      </c>
      <c r="B57003" s="13"/>
    </row>
    <row r="57004" spans="1:2" x14ac:dyDescent="0.3">
      <c r="A57004" s="12">
        <f t="shared" si="891"/>
        <v>43649.8333331951</v>
      </c>
      <c r="B57004" s="13"/>
    </row>
    <row r="57005" spans="1:2" x14ac:dyDescent="0.3">
      <c r="A57005" s="12">
        <f t="shared" si="891"/>
        <v>43649.874999861764</v>
      </c>
      <c r="B57005" s="13"/>
    </row>
    <row r="57006" spans="1:2" x14ac:dyDescent="0.3">
      <c r="A57006" s="12">
        <f t="shared" si="891"/>
        <v>43649.916666528428</v>
      </c>
      <c r="B57006" s="13"/>
    </row>
    <row r="57007" spans="1:2" x14ac:dyDescent="0.3">
      <c r="A57007" s="12">
        <f t="shared" si="891"/>
        <v>43649.958333195093</v>
      </c>
      <c r="B57007" s="13"/>
    </row>
    <row r="57008" spans="1:2" x14ac:dyDescent="0.3">
      <c r="A57008" s="12">
        <f t="shared" si="891"/>
        <v>43649.999999861757</v>
      </c>
      <c r="B57008" s="13"/>
    </row>
    <row r="57009" spans="1:2" x14ac:dyDescent="0.3">
      <c r="A57009" s="12">
        <f t="shared" si="891"/>
        <v>43650.041666528421</v>
      </c>
      <c r="B57009" s="13"/>
    </row>
    <row r="57010" spans="1:2" x14ac:dyDescent="0.3">
      <c r="A57010" s="12">
        <f t="shared" si="891"/>
        <v>43650.083333195085</v>
      </c>
      <c r="B57010" s="13"/>
    </row>
    <row r="57011" spans="1:2" x14ac:dyDescent="0.3">
      <c r="A57011" s="12">
        <f t="shared" si="891"/>
        <v>43650.12499986175</v>
      </c>
      <c r="B57011" s="13"/>
    </row>
    <row r="57012" spans="1:2" x14ac:dyDescent="0.3">
      <c r="A57012" s="12">
        <f t="shared" si="891"/>
        <v>43650.166666528414</v>
      </c>
      <c r="B57012" s="13"/>
    </row>
    <row r="57013" spans="1:2" x14ac:dyDescent="0.3">
      <c r="A57013" s="12">
        <f t="shared" si="891"/>
        <v>43650.208333195078</v>
      </c>
      <c r="B57013" s="13"/>
    </row>
    <row r="57014" spans="1:2" x14ac:dyDescent="0.3">
      <c r="A57014" s="12">
        <f t="shared" si="891"/>
        <v>43650.249999861742</v>
      </c>
      <c r="B57014" s="13"/>
    </row>
    <row r="57015" spans="1:2" x14ac:dyDescent="0.3">
      <c r="A57015" s="12">
        <f t="shared" si="891"/>
        <v>43650.291666528406</v>
      </c>
      <c r="B57015" s="13"/>
    </row>
    <row r="57016" spans="1:2" x14ac:dyDescent="0.3">
      <c r="A57016" s="12">
        <f t="shared" si="891"/>
        <v>43650.333333195071</v>
      </c>
      <c r="B57016" s="13"/>
    </row>
    <row r="57017" spans="1:2" x14ac:dyDescent="0.3">
      <c r="A57017" s="12">
        <f t="shared" si="891"/>
        <v>43650.374999861735</v>
      </c>
      <c r="B57017" s="13"/>
    </row>
    <row r="57018" spans="1:2" x14ac:dyDescent="0.3">
      <c r="A57018" s="12">
        <f t="shared" si="891"/>
        <v>43650.416666528399</v>
      </c>
      <c r="B57018" s="13"/>
    </row>
    <row r="57019" spans="1:2" x14ac:dyDescent="0.3">
      <c r="A57019" s="12">
        <f t="shared" si="891"/>
        <v>43650.458333195063</v>
      </c>
      <c r="B57019" s="13"/>
    </row>
    <row r="57020" spans="1:2" x14ac:dyDescent="0.3">
      <c r="A57020" s="12">
        <f t="shared" si="891"/>
        <v>43650.499999861728</v>
      </c>
      <c r="B57020" s="13"/>
    </row>
    <row r="57021" spans="1:2" x14ac:dyDescent="0.3">
      <c r="A57021" s="12">
        <f t="shared" si="891"/>
        <v>43650.541666528392</v>
      </c>
      <c r="B57021" s="13"/>
    </row>
    <row r="57022" spans="1:2" x14ac:dyDescent="0.3">
      <c r="A57022" s="12">
        <f t="shared" si="891"/>
        <v>43650.583333195056</v>
      </c>
      <c r="B57022" s="13"/>
    </row>
    <row r="57023" spans="1:2" x14ac:dyDescent="0.3">
      <c r="A57023" s="12">
        <f t="shared" si="891"/>
        <v>43650.62499986172</v>
      </c>
      <c r="B57023" s="13"/>
    </row>
    <row r="57024" spans="1:2" x14ac:dyDescent="0.3">
      <c r="A57024" s="12">
        <f t="shared" si="891"/>
        <v>43650.666666528385</v>
      </c>
      <c r="B57024" s="13"/>
    </row>
    <row r="57025" spans="1:2" x14ac:dyDescent="0.3">
      <c r="A57025" s="12">
        <f t="shared" si="891"/>
        <v>43650.708333195049</v>
      </c>
      <c r="B57025" s="13"/>
    </row>
    <row r="57026" spans="1:2" x14ac:dyDescent="0.3">
      <c r="A57026" s="12">
        <f t="shared" si="891"/>
        <v>43650.749999861713</v>
      </c>
      <c r="B57026" s="13"/>
    </row>
    <row r="57027" spans="1:2" x14ac:dyDescent="0.3">
      <c r="A57027" s="12">
        <f t="shared" si="891"/>
        <v>43650.791666528377</v>
      </c>
      <c r="B57027" s="13"/>
    </row>
    <row r="57028" spans="1:2" x14ac:dyDescent="0.3">
      <c r="A57028" s="12">
        <f t="shared" si="891"/>
        <v>43650.833333195042</v>
      </c>
      <c r="B57028" s="13"/>
    </row>
    <row r="57029" spans="1:2" x14ac:dyDescent="0.3">
      <c r="A57029" s="12">
        <f t="shared" si="891"/>
        <v>43650.874999861706</v>
      </c>
      <c r="B57029" s="13"/>
    </row>
    <row r="57030" spans="1:2" x14ac:dyDescent="0.3">
      <c r="A57030" s="12">
        <f t="shared" si="891"/>
        <v>43650.91666652837</v>
      </c>
      <c r="B57030" s="13"/>
    </row>
    <row r="57031" spans="1:2" x14ac:dyDescent="0.3">
      <c r="A57031" s="12">
        <f t="shared" si="891"/>
        <v>43650.958333195034</v>
      </c>
      <c r="B57031" s="13"/>
    </row>
    <row r="57032" spans="1:2" x14ac:dyDescent="0.3">
      <c r="A57032" s="12">
        <f t="shared" si="891"/>
        <v>43650.999999861699</v>
      </c>
      <c r="B57032" s="13"/>
    </row>
    <row r="57033" spans="1:2" x14ac:dyDescent="0.3">
      <c r="A57033" s="12">
        <f t="shared" si="891"/>
        <v>43651.041666528363</v>
      </c>
      <c r="B57033" s="13"/>
    </row>
    <row r="57034" spans="1:2" x14ac:dyDescent="0.3">
      <c r="A57034" s="12">
        <f t="shared" si="891"/>
        <v>43651.083333195027</v>
      </c>
      <c r="B57034" s="13"/>
    </row>
    <row r="57035" spans="1:2" x14ac:dyDescent="0.3">
      <c r="A57035" s="12">
        <f t="shared" si="891"/>
        <v>43651.124999861691</v>
      </c>
      <c r="B57035" s="13"/>
    </row>
    <row r="57036" spans="1:2" x14ac:dyDescent="0.3">
      <c r="A57036" s="12">
        <f t="shared" si="891"/>
        <v>43651.166666528356</v>
      </c>
      <c r="B57036" s="13"/>
    </row>
    <row r="57037" spans="1:2" x14ac:dyDescent="0.3">
      <c r="A57037" s="12">
        <f t="shared" si="891"/>
        <v>43651.20833319502</v>
      </c>
      <c r="B57037" s="13"/>
    </row>
    <row r="57038" spans="1:2" x14ac:dyDescent="0.3">
      <c r="A57038" s="12">
        <f t="shared" si="891"/>
        <v>43651.249999861684</v>
      </c>
      <c r="B57038" s="13"/>
    </row>
    <row r="57039" spans="1:2" x14ac:dyDescent="0.3">
      <c r="A57039" s="12">
        <f t="shared" si="891"/>
        <v>43651.291666528348</v>
      </c>
      <c r="B57039" s="13"/>
    </row>
    <row r="57040" spans="1:2" x14ac:dyDescent="0.3">
      <c r="A57040" s="12">
        <f t="shared" si="891"/>
        <v>43651.333333195013</v>
      </c>
      <c r="B57040" s="13"/>
    </row>
    <row r="57041" spans="1:2" x14ac:dyDescent="0.3">
      <c r="A57041" s="12">
        <f t="shared" si="891"/>
        <v>43651.374999861677</v>
      </c>
      <c r="B57041" s="13"/>
    </row>
    <row r="57042" spans="1:2" x14ac:dyDescent="0.3">
      <c r="A57042" s="12">
        <f t="shared" ref="A57042:A57105" si="892">A57041+1/24</f>
        <v>43651.416666528341</v>
      </c>
      <c r="B57042" s="13"/>
    </row>
    <row r="57043" spans="1:2" x14ac:dyDescent="0.3">
      <c r="A57043" s="12">
        <f t="shared" si="892"/>
        <v>43651.458333195005</v>
      </c>
      <c r="B57043" s="13"/>
    </row>
    <row r="57044" spans="1:2" x14ac:dyDescent="0.3">
      <c r="A57044" s="12">
        <f t="shared" si="892"/>
        <v>43651.499999861669</v>
      </c>
      <c r="B57044" s="13"/>
    </row>
    <row r="57045" spans="1:2" x14ac:dyDescent="0.3">
      <c r="A57045" s="12">
        <f t="shared" si="892"/>
        <v>43651.541666528334</v>
      </c>
      <c r="B57045" s="13"/>
    </row>
    <row r="57046" spans="1:2" x14ac:dyDescent="0.3">
      <c r="A57046" s="12">
        <f t="shared" si="892"/>
        <v>43651.583333194998</v>
      </c>
      <c r="B57046" s="13"/>
    </row>
    <row r="57047" spans="1:2" x14ac:dyDescent="0.3">
      <c r="A57047" s="12">
        <f t="shared" si="892"/>
        <v>43651.624999861662</v>
      </c>
      <c r="B57047" s="13"/>
    </row>
    <row r="57048" spans="1:2" x14ac:dyDescent="0.3">
      <c r="A57048" s="12">
        <f t="shared" si="892"/>
        <v>43651.666666528326</v>
      </c>
      <c r="B57048" s="13"/>
    </row>
    <row r="57049" spans="1:2" x14ac:dyDescent="0.3">
      <c r="A57049" s="12">
        <f t="shared" si="892"/>
        <v>43651.708333194991</v>
      </c>
      <c r="B57049" s="13"/>
    </row>
    <row r="57050" spans="1:2" x14ac:dyDescent="0.3">
      <c r="A57050" s="12">
        <f t="shared" si="892"/>
        <v>43651.749999861655</v>
      </c>
      <c r="B57050" s="13"/>
    </row>
    <row r="57051" spans="1:2" x14ac:dyDescent="0.3">
      <c r="A57051" s="12">
        <f t="shared" si="892"/>
        <v>43651.791666528319</v>
      </c>
      <c r="B57051" s="13"/>
    </row>
    <row r="57052" spans="1:2" x14ac:dyDescent="0.3">
      <c r="A57052" s="12">
        <f t="shared" si="892"/>
        <v>43651.833333194983</v>
      </c>
      <c r="B57052" s="13"/>
    </row>
    <row r="57053" spans="1:2" x14ac:dyDescent="0.3">
      <c r="A57053" s="12">
        <f t="shared" si="892"/>
        <v>43651.874999861648</v>
      </c>
      <c r="B57053" s="13"/>
    </row>
    <row r="57054" spans="1:2" x14ac:dyDescent="0.3">
      <c r="A57054" s="12">
        <f t="shared" si="892"/>
        <v>43651.916666528312</v>
      </c>
      <c r="B57054" s="13"/>
    </row>
    <row r="57055" spans="1:2" x14ac:dyDescent="0.3">
      <c r="A57055" s="12">
        <f t="shared" si="892"/>
        <v>43651.958333194976</v>
      </c>
      <c r="B57055" s="13"/>
    </row>
    <row r="57056" spans="1:2" x14ac:dyDescent="0.3">
      <c r="A57056" s="12">
        <f t="shared" si="892"/>
        <v>43651.99999986164</v>
      </c>
      <c r="B57056" s="13"/>
    </row>
    <row r="57057" spans="1:2" x14ac:dyDescent="0.3">
      <c r="A57057" s="12">
        <f t="shared" si="892"/>
        <v>43652.041666528305</v>
      </c>
      <c r="B57057" s="13"/>
    </row>
    <row r="57058" spans="1:2" x14ac:dyDescent="0.3">
      <c r="A57058" s="12">
        <f t="shared" si="892"/>
        <v>43652.083333194969</v>
      </c>
      <c r="B57058" s="13"/>
    </row>
    <row r="57059" spans="1:2" x14ac:dyDescent="0.3">
      <c r="A57059" s="12">
        <f t="shared" si="892"/>
        <v>43652.124999861633</v>
      </c>
      <c r="B57059" s="13"/>
    </row>
    <row r="57060" spans="1:2" x14ac:dyDescent="0.3">
      <c r="A57060" s="12">
        <f t="shared" si="892"/>
        <v>43652.166666528297</v>
      </c>
      <c r="B57060" s="13"/>
    </row>
    <row r="57061" spans="1:2" x14ac:dyDescent="0.3">
      <c r="A57061" s="12">
        <f t="shared" si="892"/>
        <v>43652.208333194962</v>
      </c>
      <c r="B57061" s="13"/>
    </row>
    <row r="57062" spans="1:2" x14ac:dyDescent="0.3">
      <c r="A57062" s="12">
        <f t="shared" si="892"/>
        <v>43652.249999861626</v>
      </c>
      <c r="B57062" s="13"/>
    </row>
    <row r="57063" spans="1:2" x14ac:dyDescent="0.3">
      <c r="A57063" s="12">
        <f t="shared" si="892"/>
        <v>43652.29166652829</v>
      </c>
      <c r="B57063" s="13"/>
    </row>
    <row r="57064" spans="1:2" x14ac:dyDescent="0.3">
      <c r="A57064" s="12">
        <f t="shared" si="892"/>
        <v>43652.333333194954</v>
      </c>
      <c r="B57064" s="13"/>
    </row>
    <row r="57065" spans="1:2" x14ac:dyDescent="0.3">
      <c r="A57065" s="12">
        <f t="shared" si="892"/>
        <v>43652.374999861619</v>
      </c>
      <c r="B57065" s="13"/>
    </row>
    <row r="57066" spans="1:2" x14ac:dyDescent="0.3">
      <c r="A57066" s="12">
        <f t="shared" si="892"/>
        <v>43652.416666528283</v>
      </c>
      <c r="B57066" s="13"/>
    </row>
    <row r="57067" spans="1:2" x14ac:dyDescent="0.3">
      <c r="A57067" s="12">
        <f t="shared" si="892"/>
        <v>43652.458333194947</v>
      </c>
      <c r="B57067" s="13"/>
    </row>
    <row r="57068" spans="1:2" x14ac:dyDescent="0.3">
      <c r="A57068" s="12">
        <f t="shared" si="892"/>
        <v>43652.499999861611</v>
      </c>
      <c r="B57068" s="13"/>
    </row>
    <row r="57069" spans="1:2" x14ac:dyDescent="0.3">
      <c r="A57069" s="12">
        <f t="shared" si="892"/>
        <v>43652.541666528276</v>
      </c>
      <c r="B57069" s="13"/>
    </row>
    <row r="57070" spans="1:2" x14ac:dyDescent="0.3">
      <c r="A57070" s="12">
        <f t="shared" si="892"/>
        <v>43652.58333319494</v>
      </c>
      <c r="B57070" s="13"/>
    </row>
    <row r="57071" spans="1:2" x14ac:dyDescent="0.3">
      <c r="A57071" s="12">
        <f t="shared" si="892"/>
        <v>43652.624999861604</v>
      </c>
      <c r="B57071" s="13"/>
    </row>
    <row r="57072" spans="1:2" x14ac:dyDescent="0.3">
      <c r="A57072" s="12">
        <f t="shared" si="892"/>
        <v>43652.666666528268</v>
      </c>
      <c r="B57072" s="13"/>
    </row>
    <row r="57073" spans="1:2" x14ac:dyDescent="0.3">
      <c r="A57073" s="12">
        <f t="shared" si="892"/>
        <v>43652.708333194932</v>
      </c>
      <c r="B57073" s="13"/>
    </row>
    <row r="57074" spans="1:2" x14ac:dyDescent="0.3">
      <c r="A57074" s="12">
        <f t="shared" si="892"/>
        <v>43652.749999861597</v>
      </c>
      <c r="B57074" s="13"/>
    </row>
    <row r="57075" spans="1:2" x14ac:dyDescent="0.3">
      <c r="A57075" s="12">
        <f t="shared" si="892"/>
        <v>43652.791666528261</v>
      </c>
      <c r="B57075" s="13"/>
    </row>
    <row r="57076" spans="1:2" x14ac:dyDescent="0.3">
      <c r="A57076" s="12">
        <f t="shared" si="892"/>
        <v>43652.833333194925</v>
      </c>
      <c r="B57076" s="13"/>
    </row>
    <row r="57077" spans="1:2" x14ac:dyDescent="0.3">
      <c r="A57077" s="12">
        <f t="shared" si="892"/>
        <v>43652.874999861589</v>
      </c>
      <c r="B57077" s="13"/>
    </row>
    <row r="57078" spans="1:2" x14ac:dyDescent="0.3">
      <c r="A57078" s="12">
        <f t="shared" si="892"/>
        <v>43652.916666528254</v>
      </c>
      <c r="B57078" s="13"/>
    </row>
    <row r="57079" spans="1:2" x14ac:dyDescent="0.3">
      <c r="A57079" s="12">
        <f t="shared" si="892"/>
        <v>43652.958333194918</v>
      </c>
      <c r="B57079" s="13"/>
    </row>
    <row r="57080" spans="1:2" x14ac:dyDescent="0.3">
      <c r="A57080" s="12">
        <f t="shared" si="892"/>
        <v>43652.999999861582</v>
      </c>
      <c r="B57080" s="13"/>
    </row>
    <row r="57081" spans="1:2" x14ac:dyDescent="0.3">
      <c r="A57081" s="12">
        <f t="shared" si="892"/>
        <v>43653.041666528246</v>
      </c>
      <c r="B57081" s="13"/>
    </row>
    <row r="57082" spans="1:2" x14ac:dyDescent="0.3">
      <c r="A57082" s="12">
        <f t="shared" si="892"/>
        <v>43653.083333194911</v>
      </c>
      <c r="B57082" s="13"/>
    </row>
    <row r="57083" spans="1:2" x14ac:dyDescent="0.3">
      <c r="A57083" s="12">
        <f t="shared" si="892"/>
        <v>43653.124999861575</v>
      </c>
      <c r="B57083" s="13"/>
    </row>
    <row r="57084" spans="1:2" x14ac:dyDescent="0.3">
      <c r="A57084" s="12">
        <f t="shared" si="892"/>
        <v>43653.166666528239</v>
      </c>
      <c r="B57084" s="13"/>
    </row>
    <row r="57085" spans="1:2" x14ac:dyDescent="0.3">
      <c r="A57085" s="12">
        <f t="shared" si="892"/>
        <v>43653.208333194903</v>
      </c>
      <c r="B57085" s="13"/>
    </row>
    <row r="57086" spans="1:2" x14ac:dyDescent="0.3">
      <c r="A57086" s="12">
        <f t="shared" si="892"/>
        <v>43653.249999861568</v>
      </c>
      <c r="B57086" s="13"/>
    </row>
    <row r="57087" spans="1:2" x14ac:dyDescent="0.3">
      <c r="A57087" s="12">
        <f t="shared" si="892"/>
        <v>43653.291666528232</v>
      </c>
      <c r="B57087" s="13"/>
    </row>
    <row r="57088" spans="1:2" x14ac:dyDescent="0.3">
      <c r="A57088" s="12">
        <f t="shared" si="892"/>
        <v>43653.333333194896</v>
      </c>
      <c r="B57088" s="13"/>
    </row>
    <row r="57089" spans="1:2" x14ac:dyDescent="0.3">
      <c r="A57089" s="12">
        <f t="shared" si="892"/>
        <v>43653.37499986156</v>
      </c>
      <c r="B57089" s="13"/>
    </row>
    <row r="57090" spans="1:2" x14ac:dyDescent="0.3">
      <c r="A57090" s="12">
        <f t="shared" si="892"/>
        <v>43653.416666528225</v>
      </c>
      <c r="B57090" s="13"/>
    </row>
    <row r="57091" spans="1:2" x14ac:dyDescent="0.3">
      <c r="A57091" s="12">
        <f t="shared" si="892"/>
        <v>43653.458333194889</v>
      </c>
      <c r="B57091" s="13"/>
    </row>
    <row r="57092" spans="1:2" x14ac:dyDescent="0.3">
      <c r="A57092" s="12">
        <f t="shared" si="892"/>
        <v>43653.499999861553</v>
      </c>
      <c r="B57092" s="13"/>
    </row>
    <row r="57093" spans="1:2" x14ac:dyDescent="0.3">
      <c r="A57093" s="12">
        <f t="shared" si="892"/>
        <v>43653.541666528217</v>
      </c>
      <c r="B57093" s="13"/>
    </row>
    <row r="57094" spans="1:2" x14ac:dyDescent="0.3">
      <c r="A57094" s="12">
        <f t="shared" si="892"/>
        <v>43653.583333194882</v>
      </c>
      <c r="B57094" s="13"/>
    </row>
    <row r="57095" spans="1:2" x14ac:dyDescent="0.3">
      <c r="A57095" s="12">
        <f t="shared" si="892"/>
        <v>43653.624999861546</v>
      </c>
      <c r="B57095" s="13"/>
    </row>
    <row r="57096" spans="1:2" x14ac:dyDescent="0.3">
      <c r="A57096" s="12">
        <f t="shared" si="892"/>
        <v>43653.66666652821</v>
      </c>
      <c r="B57096" s="13"/>
    </row>
    <row r="57097" spans="1:2" x14ac:dyDescent="0.3">
      <c r="A57097" s="12">
        <f t="shared" si="892"/>
        <v>43653.708333194874</v>
      </c>
      <c r="B57097" s="13"/>
    </row>
    <row r="57098" spans="1:2" x14ac:dyDescent="0.3">
      <c r="A57098" s="12">
        <f t="shared" si="892"/>
        <v>43653.749999861539</v>
      </c>
      <c r="B57098" s="13"/>
    </row>
    <row r="57099" spans="1:2" x14ac:dyDescent="0.3">
      <c r="A57099" s="12">
        <f t="shared" si="892"/>
        <v>43653.791666528203</v>
      </c>
      <c r="B57099" s="13"/>
    </row>
    <row r="57100" spans="1:2" x14ac:dyDescent="0.3">
      <c r="A57100" s="12">
        <f t="shared" si="892"/>
        <v>43653.833333194867</v>
      </c>
      <c r="B57100" s="13"/>
    </row>
    <row r="57101" spans="1:2" x14ac:dyDescent="0.3">
      <c r="A57101" s="12">
        <f t="shared" si="892"/>
        <v>43653.874999861531</v>
      </c>
      <c r="B57101" s="13"/>
    </row>
    <row r="57102" spans="1:2" x14ac:dyDescent="0.3">
      <c r="A57102" s="12">
        <f t="shared" si="892"/>
        <v>43653.916666528195</v>
      </c>
      <c r="B57102" s="13"/>
    </row>
    <row r="57103" spans="1:2" x14ac:dyDescent="0.3">
      <c r="A57103" s="12">
        <f t="shared" si="892"/>
        <v>43653.95833319486</v>
      </c>
      <c r="B57103" s="13"/>
    </row>
    <row r="57104" spans="1:2" x14ac:dyDescent="0.3">
      <c r="A57104" s="12">
        <f t="shared" si="892"/>
        <v>43653.999999861524</v>
      </c>
      <c r="B57104" s="13"/>
    </row>
    <row r="57105" spans="1:2" x14ac:dyDescent="0.3">
      <c r="A57105" s="12">
        <f t="shared" si="892"/>
        <v>43654.041666528188</v>
      </c>
      <c r="B57105" s="13"/>
    </row>
    <row r="57106" spans="1:2" x14ac:dyDescent="0.3">
      <c r="A57106" s="12">
        <f t="shared" ref="A57106:A57169" si="893">A57105+1/24</f>
        <v>43654.083333194852</v>
      </c>
      <c r="B57106" s="13"/>
    </row>
    <row r="57107" spans="1:2" x14ac:dyDescent="0.3">
      <c r="A57107" s="12">
        <f t="shared" si="893"/>
        <v>43654.124999861517</v>
      </c>
      <c r="B57107" s="13"/>
    </row>
    <row r="57108" spans="1:2" x14ac:dyDescent="0.3">
      <c r="A57108" s="12">
        <f t="shared" si="893"/>
        <v>43654.166666528181</v>
      </c>
      <c r="B57108" s="13"/>
    </row>
    <row r="57109" spans="1:2" x14ac:dyDescent="0.3">
      <c r="A57109" s="12">
        <f t="shared" si="893"/>
        <v>43654.208333194845</v>
      </c>
      <c r="B57109" s="13"/>
    </row>
    <row r="57110" spans="1:2" x14ac:dyDescent="0.3">
      <c r="A57110" s="12">
        <f t="shared" si="893"/>
        <v>43654.249999861509</v>
      </c>
      <c r="B57110" s="13"/>
    </row>
    <row r="57111" spans="1:2" x14ac:dyDescent="0.3">
      <c r="A57111" s="12">
        <f t="shared" si="893"/>
        <v>43654.291666528174</v>
      </c>
      <c r="B57111" s="13"/>
    </row>
    <row r="57112" spans="1:2" x14ac:dyDescent="0.3">
      <c r="A57112" s="12">
        <f t="shared" si="893"/>
        <v>43654.333333194838</v>
      </c>
      <c r="B57112" s="13"/>
    </row>
    <row r="57113" spans="1:2" x14ac:dyDescent="0.3">
      <c r="A57113" s="12">
        <f t="shared" si="893"/>
        <v>43654.374999861502</v>
      </c>
      <c r="B57113" s="13"/>
    </row>
    <row r="57114" spans="1:2" x14ac:dyDescent="0.3">
      <c r="A57114" s="12">
        <f t="shared" si="893"/>
        <v>43654.416666528166</v>
      </c>
      <c r="B57114" s="13"/>
    </row>
    <row r="57115" spans="1:2" x14ac:dyDescent="0.3">
      <c r="A57115" s="12">
        <f t="shared" si="893"/>
        <v>43654.458333194831</v>
      </c>
      <c r="B57115" s="13"/>
    </row>
    <row r="57116" spans="1:2" x14ac:dyDescent="0.3">
      <c r="A57116" s="12">
        <f t="shared" si="893"/>
        <v>43654.499999861495</v>
      </c>
      <c r="B57116" s="13"/>
    </row>
    <row r="57117" spans="1:2" x14ac:dyDescent="0.3">
      <c r="A57117" s="12">
        <f t="shared" si="893"/>
        <v>43654.541666528159</v>
      </c>
      <c r="B57117" s="13"/>
    </row>
    <row r="57118" spans="1:2" x14ac:dyDescent="0.3">
      <c r="A57118" s="12">
        <f t="shared" si="893"/>
        <v>43654.583333194823</v>
      </c>
      <c r="B57118" s="13"/>
    </row>
    <row r="57119" spans="1:2" x14ac:dyDescent="0.3">
      <c r="A57119" s="12">
        <f t="shared" si="893"/>
        <v>43654.624999861488</v>
      </c>
      <c r="B57119" s="13"/>
    </row>
    <row r="57120" spans="1:2" x14ac:dyDescent="0.3">
      <c r="A57120" s="12">
        <f t="shared" si="893"/>
        <v>43654.666666528152</v>
      </c>
      <c r="B57120" s="13"/>
    </row>
    <row r="57121" spans="1:2" x14ac:dyDescent="0.3">
      <c r="A57121" s="12">
        <f t="shared" si="893"/>
        <v>43654.708333194816</v>
      </c>
      <c r="B57121" s="13"/>
    </row>
    <row r="57122" spans="1:2" x14ac:dyDescent="0.3">
      <c r="A57122" s="12">
        <f t="shared" si="893"/>
        <v>43654.74999986148</v>
      </c>
      <c r="B57122" s="13"/>
    </row>
    <row r="57123" spans="1:2" x14ac:dyDescent="0.3">
      <c r="A57123" s="12">
        <f t="shared" si="893"/>
        <v>43654.791666528145</v>
      </c>
      <c r="B57123" s="13"/>
    </row>
    <row r="57124" spans="1:2" x14ac:dyDescent="0.3">
      <c r="A57124" s="12">
        <f t="shared" si="893"/>
        <v>43654.833333194809</v>
      </c>
      <c r="B57124" s="13"/>
    </row>
    <row r="57125" spans="1:2" x14ac:dyDescent="0.3">
      <c r="A57125" s="12">
        <f t="shared" si="893"/>
        <v>43654.874999861473</v>
      </c>
      <c r="B57125" s="13"/>
    </row>
    <row r="57126" spans="1:2" x14ac:dyDescent="0.3">
      <c r="A57126" s="12">
        <f t="shared" si="893"/>
        <v>43654.916666528137</v>
      </c>
      <c r="B57126" s="13"/>
    </row>
    <row r="57127" spans="1:2" x14ac:dyDescent="0.3">
      <c r="A57127" s="12">
        <f t="shared" si="893"/>
        <v>43654.958333194802</v>
      </c>
      <c r="B57127" s="13"/>
    </row>
    <row r="57128" spans="1:2" x14ac:dyDescent="0.3">
      <c r="A57128" s="12">
        <f t="shared" si="893"/>
        <v>43654.999999861466</v>
      </c>
      <c r="B57128" s="13"/>
    </row>
    <row r="57129" spans="1:2" x14ac:dyDescent="0.3">
      <c r="A57129" s="12">
        <f t="shared" si="893"/>
        <v>43655.04166652813</v>
      </c>
      <c r="B57129" s="13"/>
    </row>
    <row r="57130" spans="1:2" x14ac:dyDescent="0.3">
      <c r="A57130" s="12">
        <f t="shared" si="893"/>
        <v>43655.083333194794</v>
      </c>
      <c r="B57130" s="13"/>
    </row>
    <row r="57131" spans="1:2" x14ac:dyDescent="0.3">
      <c r="A57131" s="12">
        <f t="shared" si="893"/>
        <v>43655.124999861458</v>
      </c>
      <c r="B57131" s="13"/>
    </row>
    <row r="57132" spans="1:2" x14ac:dyDescent="0.3">
      <c r="A57132" s="12">
        <f t="shared" si="893"/>
        <v>43655.166666528123</v>
      </c>
      <c r="B57132" s="13"/>
    </row>
    <row r="57133" spans="1:2" x14ac:dyDescent="0.3">
      <c r="A57133" s="12">
        <f t="shared" si="893"/>
        <v>43655.208333194787</v>
      </c>
      <c r="B57133" s="13"/>
    </row>
    <row r="57134" spans="1:2" x14ac:dyDescent="0.3">
      <c r="A57134" s="12">
        <f t="shared" si="893"/>
        <v>43655.249999861451</v>
      </c>
      <c r="B57134" s="13"/>
    </row>
    <row r="57135" spans="1:2" x14ac:dyDescent="0.3">
      <c r="A57135" s="12">
        <f t="shared" si="893"/>
        <v>43655.291666528115</v>
      </c>
      <c r="B57135" s="13"/>
    </row>
    <row r="57136" spans="1:2" x14ac:dyDescent="0.3">
      <c r="A57136" s="12">
        <f t="shared" si="893"/>
        <v>43655.33333319478</v>
      </c>
      <c r="B57136" s="13"/>
    </row>
    <row r="57137" spans="1:2" x14ac:dyDescent="0.3">
      <c r="A57137" s="12">
        <f t="shared" si="893"/>
        <v>43655.374999861444</v>
      </c>
      <c r="B57137" s="13"/>
    </row>
    <row r="57138" spans="1:2" x14ac:dyDescent="0.3">
      <c r="A57138" s="12">
        <f t="shared" si="893"/>
        <v>43655.416666528108</v>
      </c>
      <c r="B57138" s="13"/>
    </row>
    <row r="57139" spans="1:2" x14ac:dyDescent="0.3">
      <c r="A57139" s="12">
        <f t="shared" si="893"/>
        <v>43655.458333194772</v>
      </c>
      <c r="B57139" s="13"/>
    </row>
    <row r="57140" spans="1:2" x14ac:dyDescent="0.3">
      <c r="A57140" s="12">
        <f t="shared" si="893"/>
        <v>43655.499999861437</v>
      </c>
      <c r="B57140" s="13"/>
    </row>
    <row r="57141" spans="1:2" x14ac:dyDescent="0.3">
      <c r="A57141" s="12">
        <f t="shared" si="893"/>
        <v>43655.541666528101</v>
      </c>
      <c r="B57141" s="13"/>
    </row>
    <row r="57142" spans="1:2" x14ac:dyDescent="0.3">
      <c r="A57142" s="12">
        <f t="shared" si="893"/>
        <v>43655.583333194765</v>
      </c>
      <c r="B57142" s="13"/>
    </row>
    <row r="57143" spans="1:2" x14ac:dyDescent="0.3">
      <c r="A57143" s="12">
        <f t="shared" si="893"/>
        <v>43655.624999861429</v>
      </c>
      <c r="B57143" s="13"/>
    </row>
    <row r="57144" spans="1:2" x14ac:dyDescent="0.3">
      <c r="A57144" s="12">
        <f t="shared" si="893"/>
        <v>43655.666666528094</v>
      </c>
      <c r="B57144" s="13"/>
    </row>
    <row r="57145" spans="1:2" x14ac:dyDescent="0.3">
      <c r="A57145" s="12">
        <f t="shared" si="893"/>
        <v>43655.708333194758</v>
      </c>
      <c r="B57145" s="13"/>
    </row>
    <row r="57146" spans="1:2" x14ac:dyDescent="0.3">
      <c r="A57146" s="12">
        <f t="shared" si="893"/>
        <v>43655.749999861422</v>
      </c>
      <c r="B57146" s="13"/>
    </row>
    <row r="57147" spans="1:2" x14ac:dyDescent="0.3">
      <c r="A57147" s="12">
        <f t="shared" si="893"/>
        <v>43655.791666528086</v>
      </c>
      <c r="B57147" s="13"/>
    </row>
    <row r="57148" spans="1:2" x14ac:dyDescent="0.3">
      <c r="A57148" s="12">
        <f t="shared" si="893"/>
        <v>43655.833333194751</v>
      </c>
      <c r="B57148" s="13"/>
    </row>
    <row r="57149" spans="1:2" x14ac:dyDescent="0.3">
      <c r="A57149" s="12">
        <f t="shared" si="893"/>
        <v>43655.874999861415</v>
      </c>
      <c r="B57149" s="13"/>
    </row>
    <row r="57150" spans="1:2" x14ac:dyDescent="0.3">
      <c r="A57150" s="12">
        <f t="shared" si="893"/>
        <v>43655.916666528079</v>
      </c>
      <c r="B57150" s="13"/>
    </row>
    <row r="57151" spans="1:2" x14ac:dyDescent="0.3">
      <c r="A57151" s="12">
        <f t="shared" si="893"/>
        <v>43655.958333194743</v>
      </c>
      <c r="B57151" s="13"/>
    </row>
    <row r="57152" spans="1:2" x14ac:dyDescent="0.3">
      <c r="A57152" s="12">
        <f t="shared" si="893"/>
        <v>43655.999999861408</v>
      </c>
      <c r="B57152" s="13"/>
    </row>
    <row r="57153" spans="1:2" x14ac:dyDescent="0.3">
      <c r="A57153" s="12">
        <f t="shared" si="893"/>
        <v>43656.041666528072</v>
      </c>
      <c r="B57153" s="13"/>
    </row>
    <row r="57154" spans="1:2" x14ac:dyDescent="0.3">
      <c r="A57154" s="12">
        <f t="shared" si="893"/>
        <v>43656.083333194736</v>
      </c>
      <c r="B57154" s="13"/>
    </row>
    <row r="57155" spans="1:2" x14ac:dyDescent="0.3">
      <c r="A57155" s="12">
        <f t="shared" si="893"/>
        <v>43656.1249998614</v>
      </c>
      <c r="B57155" s="13"/>
    </row>
    <row r="57156" spans="1:2" x14ac:dyDescent="0.3">
      <c r="A57156" s="12">
        <f t="shared" si="893"/>
        <v>43656.166666528065</v>
      </c>
      <c r="B57156" s="13"/>
    </row>
    <row r="57157" spans="1:2" x14ac:dyDescent="0.3">
      <c r="A57157" s="12">
        <f t="shared" si="893"/>
        <v>43656.208333194729</v>
      </c>
      <c r="B57157" s="13"/>
    </row>
    <row r="57158" spans="1:2" x14ac:dyDescent="0.3">
      <c r="A57158" s="12">
        <f t="shared" si="893"/>
        <v>43656.249999861393</v>
      </c>
      <c r="B57158" s="13"/>
    </row>
    <row r="57159" spans="1:2" x14ac:dyDescent="0.3">
      <c r="A57159" s="12">
        <f t="shared" si="893"/>
        <v>43656.291666528057</v>
      </c>
      <c r="B57159" s="13"/>
    </row>
    <row r="57160" spans="1:2" x14ac:dyDescent="0.3">
      <c r="A57160" s="12">
        <f t="shared" si="893"/>
        <v>43656.333333194721</v>
      </c>
      <c r="B57160" s="13"/>
    </row>
    <row r="57161" spans="1:2" x14ac:dyDescent="0.3">
      <c r="A57161" s="12">
        <f t="shared" si="893"/>
        <v>43656.374999861386</v>
      </c>
      <c r="B57161" s="13"/>
    </row>
    <row r="57162" spans="1:2" x14ac:dyDescent="0.3">
      <c r="A57162" s="12">
        <f t="shared" si="893"/>
        <v>43656.41666652805</v>
      </c>
      <c r="B57162" s="13"/>
    </row>
    <row r="57163" spans="1:2" x14ac:dyDescent="0.3">
      <c r="A57163" s="12">
        <f t="shared" si="893"/>
        <v>43656.458333194714</v>
      </c>
      <c r="B57163" s="13"/>
    </row>
    <row r="57164" spans="1:2" x14ac:dyDescent="0.3">
      <c r="A57164" s="12">
        <f t="shared" si="893"/>
        <v>43656.499999861378</v>
      </c>
      <c r="B57164" s="13"/>
    </row>
    <row r="57165" spans="1:2" x14ac:dyDescent="0.3">
      <c r="A57165" s="12">
        <f t="shared" si="893"/>
        <v>43656.541666528043</v>
      </c>
      <c r="B57165" s="13"/>
    </row>
    <row r="57166" spans="1:2" x14ac:dyDescent="0.3">
      <c r="A57166" s="12">
        <f t="shared" si="893"/>
        <v>43656.583333194707</v>
      </c>
      <c r="B57166" s="13"/>
    </row>
    <row r="57167" spans="1:2" x14ac:dyDescent="0.3">
      <c r="A57167" s="12">
        <f t="shared" si="893"/>
        <v>43656.624999861371</v>
      </c>
      <c r="B57167" s="13"/>
    </row>
    <row r="57168" spans="1:2" x14ac:dyDescent="0.3">
      <c r="A57168" s="12">
        <f t="shared" si="893"/>
        <v>43656.666666528035</v>
      </c>
      <c r="B57168" s="13"/>
    </row>
    <row r="57169" spans="1:2" x14ac:dyDescent="0.3">
      <c r="A57169" s="12">
        <f t="shared" si="893"/>
        <v>43656.7083331947</v>
      </c>
      <c r="B57169" s="13"/>
    </row>
    <row r="57170" spans="1:2" x14ac:dyDescent="0.3">
      <c r="A57170" s="12">
        <f t="shared" ref="A57170:A57233" si="894">A57169+1/24</f>
        <v>43656.749999861364</v>
      </c>
      <c r="B57170" s="13"/>
    </row>
    <row r="57171" spans="1:2" x14ac:dyDescent="0.3">
      <c r="A57171" s="12">
        <f t="shared" si="894"/>
        <v>43656.791666528028</v>
      </c>
      <c r="B57171" s="13"/>
    </row>
    <row r="57172" spans="1:2" x14ac:dyDescent="0.3">
      <c r="A57172" s="12">
        <f t="shared" si="894"/>
        <v>43656.833333194692</v>
      </c>
      <c r="B57172" s="13"/>
    </row>
    <row r="57173" spans="1:2" x14ac:dyDescent="0.3">
      <c r="A57173" s="12">
        <f t="shared" si="894"/>
        <v>43656.874999861357</v>
      </c>
      <c r="B57173" s="13"/>
    </row>
    <row r="57174" spans="1:2" x14ac:dyDescent="0.3">
      <c r="A57174" s="12">
        <f t="shared" si="894"/>
        <v>43656.916666528021</v>
      </c>
      <c r="B57174" s="13"/>
    </row>
    <row r="57175" spans="1:2" x14ac:dyDescent="0.3">
      <c r="A57175" s="12">
        <f t="shared" si="894"/>
        <v>43656.958333194685</v>
      </c>
      <c r="B57175" s="13"/>
    </row>
    <row r="57176" spans="1:2" x14ac:dyDescent="0.3">
      <c r="A57176" s="12">
        <f t="shared" si="894"/>
        <v>43656.999999861349</v>
      </c>
      <c r="B57176" s="13"/>
    </row>
    <row r="57177" spans="1:2" x14ac:dyDescent="0.3">
      <c r="A57177" s="12">
        <f t="shared" si="894"/>
        <v>43657.041666528014</v>
      </c>
      <c r="B57177" s="13"/>
    </row>
    <row r="57178" spans="1:2" x14ac:dyDescent="0.3">
      <c r="A57178" s="12">
        <f t="shared" si="894"/>
        <v>43657.083333194678</v>
      </c>
      <c r="B57178" s="13"/>
    </row>
    <row r="57179" spans="1:2" x14ac:dyDescent="0.3">
      <c r="A57179" s="12">
        <f t="shared" si="894"/>
        <v>43657.124999861342</v>
      </c>
      <c r="B57179" s="13"/>
    </row>
    <row r="57180" spans="1:2" x14ac:dyDescent="0.3">
      <c r="A57180" s="12">
        <f t="shared" si="894"/>
        <v>43657.166666528006</v>
      </c>
      <c r="B57180" s="13"/>
    </row>
    <row r="57181" spans="1:2" x14ac:dyDescent="0.3">
      <c r="A57181" s="12">
        <f t="shared" si="894"/>
        <v>43657.208333194671</v>
      </c>
      <c r="B57181" s="13"/>
    </row>
    <row r="57182" spans="1:2" x14ac:dyDescent="0.3">
      <c r="A57182" s="12">
        <f t="shared" si="894"/>
        <v>43657.249999861335</v>
      </c>
      <c r="B57182" s="13"/>
    </row>
    <row r="57183" spans="1:2" x14ac:dyDescent="0.3">
      <c r="A57183" s="12">
        <f t="shared" si="894"/>
        <v>43657.291666527999</v>
      </c>
      <c r="B57183" s="13"/>
    </row>
    <row r="57184" spans="1:2" x14ac:dyDescent="0.3">
      <c r="A57184" s="12">
        <f t="shared" si="894"/>
        <v>43657.333333194663</v>
      </c>
      <c r="B57184" s="13"/>
    </row>
    <row r="57185" spans="1:2" x14ac:dyDescent="0.3">
      <c r="A57185" s="12">
        <f t="shared" si="894"/>
        <v>43657.374999861328</v>
      </c>
      <c r="B57185" s="13"/>
    </row>
    <row r="57186" spans="1:2" x14ac:dyDescent="0.3">
      <c r="A57186" s="12">
        <f t="shared" si="894"/>
        <v>43657.416666527992</v>
      </c>
      <c r="B57186" s="13"/>
    </row>
    <row r="57187" spans="1:2" x14ac:dyDescent="0.3">
      <c r="A57187" s="12">
        <f t="shared" si="894"/>
        <v>43657.458333194656</v>
      </c>
      <c r="B57187" s="13"/>
    </row>
    <row r="57188" spans="1:2" x14ac:dyDescent="0.3">
      <c r="A57188" s="12">
        <f t="shared" si="894"/>
        <v>43657.49999986132</v>
      </c>
      <c r="B57188" s="13"/>
    </row>
    <row r="57189" spans="1:2" x14ac:dyDescent="0.3">
      <c r="A57189" s="12">
        <f t="shared" si="894"/>
        <v>43657.541666527984</v>
      </c>
      <c r="B57189" s="13"/>
    </row>
    <row r="57190" spans="1:2" x14ac:dyDescent="0.3">
      <c r="A57190" s="12">
        <f t="shared" si="894"/>
        <v>43657.583333194649</v>
      </c>
      <c r="B57190" s="13"/>
    </row>
    <row r="57191" spans="1:2" x14ac:dyDescent="0.3">
      <c r="A57191" s="12">
        <f t="shared" si="894"/>
        <v>43657.624999861313</v>
      </c>
      <c r="B57191" s="13"/>
    </row>
    <row r="57192" spans="1:2" x14ac:dyDescent="0.3">
      <c r="A57192" s="12">
        <f t="shared" si="894"/>
        <v>43657.666666527977</v>
      </c>
      <c r="B57192" s="13"/>
    </row>
    <row r="57193" spans="1:2" x14ac:dyDescent="0.3">
      <c r="A57193" s="12">
        <f t="shared" si="894"/>
        <v>43657.708333194641</v>
      </c>
      <c r="B57193" s="13"/>
    </row>
    <row r="57194" spans="1:2" x14ac:dyDescent="0.3">
      <c r="A57194" s="12">
        <f t="shared" si="894"/>
        <v>43657.749999861306</v>
      </c>
      <c r="B57194" s="13"/>
    </row>
    <row r="57195" spans="1:2" x14ac:dyDescent="0.3">
      <c r="A57195" s="12">
        <f t="shared" si="894"/>
        <v>43657.79166652797</v>
      </c>
      <c r="B57195" s="13"/>
    </row>
    <row r="57196" spans="1:2" x14ac:dyDescent="0.3">
      <c r="A57196" s="12">
        <f t="shared" si="894"/>
        <v>43657.833333194634</v>
      </c>
      <c r="B57196" s="13"/>
    </row>
    <row r="57197" spans="1:2" x14ac:dyDescent="0.3">
      <c r="A57197" s="12">
        <f t="shared" si="894"/>
        <v>43657.874999861298</v>
      </c>
      <c r="B57197" s="13"/>
    </row>
    <row r="57198" spans="1:2" x14ac:dyDescent="0.3">
      <c r="A57198" s="12">
        <f t="shared" si="894"/>
        <v>43657.916666527963</v>
      </c>
      <c r="B57198" s="13"/>
    </row>
    <row r="57199" spans="1:2" x14ac:dyDescent="0.3">
      <c r="A57199" s="12">
        <f t="shared" si="894"/>
        <v>43657.958333194627</v>
      </c>
      <c r="B57199" s="13"/>
    </row>
    <row r="57200" spans="1:2" x14ac:dyDescent="0.3">
      <c r="A57200" s="12">
        <f t="shared" si="894"/>
        <v>43657.999999861291</v>
      </c>
      <c r="B57200" s="13"/>
    </row>
    <row r="57201" spans="1:2" x14ac:dyDescent="0.3">
      <c r="A57201" s="12">
        <f t="shared" si="894"/>
        <v>43658.041666527955</v>
      </c>
      <c r="B57201" s="13"/>
    </row>
    <row r="57202" spans="1:2" x14ac:dyDescent="0.3">
      <c r="A57202" s="12">
        <f t="shared" si="894"/>
        <v>43658.08333319462</v>
      </c>
      <c r="B57202" s="13"/>
    </row>
    <row r="57203" spans="1:2" x14ac:dyDescent="0.3">
      <c r="A57203" s="12">
        <f t="shared" si="894"/>
        <v>43658.124999861284</v>
      </c>
      <c r="B57203" s="13"/>
    </row>
    <row r="57204" spans="1:2" x14ac:dyDescent="0.3">
      <c r="A57204" s="12">
        <f t="shared" si="894"/>
        <v>43658.166666527948</v>
      </c>
      <c r="B57204" s="13"/>
    </row>
    <row r="57205" spans="1:2" x14ac:dyDescent="0.3">
      <c r="A57205" s="12">
        <f t="shared" si="894"/>
        <v>43658.208333194612</v>
      </c>
      <c r="B57205" s="13"/>
    </row>
    <row r="57206" spans="1:2" x14ac:dyDescent="0.3">
      <c r="A57206" s="12">
        <f t="shared" si="894"/>
        <v>43658.249999861277</v>
      </c>
      <c r="B57206" s="13"/>
    </row>
    <row r="57207" spans="1:2" x14ac:dyDescent="0.3">
      <c r="A57207" s="12">
        <f t="shared" si="894"/>
        <v>43658.291666527941</v>
      </c>
      <c r="B57207" s="13"/>
    </row>
    <row r="57208" spans="1:2" x14ac:dyDescent="0.3">
      <c r="A57208" s="12">
        <f t="shared" si="894"/>
        <v>43658.333333194605</v>
      </c>
      <c r="B57208" s="13"/>
    </row>
    <row r="57209" spans="1:2" x14ac:dyDescent="0.3">
      <c r="A57209" s="12">
        <f t="shared" si="894"/>
        <v>43658.374999861269</v>
      </c>
      <c r="B57209" s="13"/>
    </row>
    <row r="57210" spans="1:2" x14ac:dyDescent="0.3">
      <c r="A57210" s="12">
        <f t="shared" si="894"/>
        <v>43658.416666527934</v>
      </c>
      <c r="B57210" s="13"/>
    </row>
    <row r="57211" spans="1:2" x14ac:dyDescent="0.3">
      <c r="A57211" s="12">
        <f t="shared" si="894"/>
        <v>43658.458333194598</v>
      </c>
      <c r="B57211" s="13"/>
    </row>
    <row r="57212" spans="1:2" x14ac:dyDescent="0.3">
      <c r="A57212" s="12">
        <f t="shared" si="894"/>
        <v>43658.499999861262</v>
      </c>
      <c r="B57212" s="13"/>
    </row>
    <row r="57213" spans="1:2" x14ac:dyDescent="0.3">
      <c r="A57213" s="12">
        <f t="shared" si="894"/>
        <v>43658.541666527926</v>
      </c>
      <c r="B57213" s="13"/>
    </row>
    <row r="57214" spans="1:2" x14ac:dyDescent="0.3">
      <c r="A57214" s="12">
        <f t="shared" si="894"/>
        <v>43658.583333194591</v>
      </c>
      <c r="B57214" s="13"/>
    </row>
    <row r="57215" spans="1:2" x14ac:dyDescent="0.3">
      <c r="A57215" s="12">
        <f t="shared" si="894"/>
        <v>43658.624999861255</v>
      </c>
      <c r="B57215" s="13"/>
    </row>
    <row r="57216" spans="1:2" x14ac:dyDescent="0.3">
      <c r="A57216" s="12">
        <f t="shared" si="894"/>
        <v>43658.666666527919</v>
      </c>
      <c r="B57216" s="13"/>
    </row>
    <row r="57217" spans="1:2" x14ac:dyDescent="0.3">
      <c r="A57217" s="12">
        <f t="shared" si="894"/>
        <v>43658.708333194583</v>
      </c>
      <c r="B57217" s="13"/>
    </row>
    <row r="57218" spans="1:2" x14ac:dyDescent="0.3">
      <c r="A57218" s="12">
        <f t="shared" si="894"/>
        <v>43658.749999861247</v>
      </c>
      <c r="B57218" s="13"/>
    </row>
    <row r="57219" spans="1:2" x14ac:dyDescent="0.3">
      <c r="A57219" s="12">
        <f t="shared" si="894"/>
        <v>43658.791666527912</v>
      </c>
      <c r="B57219" s="13"/>
    </row>
    <row r="57220" spans="1:2" x14ac:dyDescent="0.3">
      <c r="A57220" s="12">
        <f t="shared" si="894"/>
        <v>43658.833333194576</v>
      </c>
      <c r="B57220" s="13"/>
    </row>
    <row r="57221" spans="1:2" x14ac:dyDescent="0.3">
      <c r="A57221" s="12">
        <f t="shared" si="894"/>
        <v>43658.87499986124</v>
      </c>
      <c r="B57221" s="13"/>
    </row>
    <row r="57222" spans="1:2" x14ac:dyDescent="0.3">
      <c r="A57222" s="12">
        <f t="shared" si="894"/>
        <v>43658.916666527904</v>
      </c>
      <c r="B57222" s="13"/>
    </row>
    <row r="57223" spans="1:2" x14ac:dyDescent="0.3">
      <c r="A57223" s="12">
        <f t="shared" si="894"/>
        <v>43658.958333194569</v>
      </c>
      <c r="B57223" s="13"/>
    </row>
    <row r="57224" spans="1:2" x14ac:dyDescent="0.3">
      <c r="A57224" s="12">
        <f t="shared" si="894"/>
        <v>43658.999999861233</v>
      </c>
      <c r="B57224" s="13"/>
    </row>
    <row r="57225" spans="1:2" x14ac:dyDescent="0.3">
      <c r="A57225" s="12">
        <f t="shared" si="894"/>
        <v>43659.041666527897</v>
      </c>
      <c r="B57225" s="13"/>
    </row>
    <row r="57226" spans="1:2" x14ac:dyDescent="0.3">
      <c r="A57226" s="12">
        <f t="shared" si="894"/>
        <v>43659.083333194561</v>
      </c>
      <c r="B57226" s="13"/>
    </row>
    <row r="57227" spans="1:2" x14ac:dyDescent="0.3">
      <c r="A57227" s="12">
        <f t="shared" si="894"/>
        <v>43659.124999861226</v>
      </c>
      <c r="B57227" s="13"/>
    </row>
    <row r="57228" spans="1:2" x14ac:dyDescent="0.3">
      <c r="A57228" s="12">
        <f t="shared" si="894"/>
        <v>43659.16666652789</v>
      </c>
      <c r="B57228" s="13"/>
    </row>
    <row r="57229" spans="1:2" x14ac:dyDescent="0.3">
      <c r="A57229" s="12">
        <f t="shared" si="894"/>
        <v>43659.208333194554</v>
      </c>
      <c r="B57229" s="13"/>
    </row>
    <row r="57230" spans="1:2" x14ac:dyDescent="0.3">
      <c r="A57230" s="12">
        <f t="shared" si="894"/>
        <v>43659.249999861218</v>
      </c>
      <c r="B57230" s="13"/>
    </row>
    <row r="57231" spans="1:2" x14ac:dyDescent="0.3">
      <c r="A57231" s="12">
        <f t="shared" si="894"/>
        <v>43659.291666527883</v>
      </c>
      <c r="B57231" s="13"/>
    </row>
    <row r="57232" spans="1:2" x14ac:dyDescent="0.3">
      <c r="A57232" s="12">
        <f t="shared" si="894"/>
        <v>43659.333333194547</v>
      </c>
      <c r="B57232" s="13"/>
    </row>
    <row r="57233" spans="1:2" x14ac:dyDescent="0.3">
      <c r="A57233" s="12">
        <f t="shared" si="894"/>
        <v>43659.374999861211</v>
      </c>
      <c r="B57233" s="13"/>
    </row>
    <row r="57234" spans="1:2" x14ac:dyDescent="0.3">
      <c r="A57234" s="12">
        <f t="shared" ref="A57234:A57297" si="895">A57233+1/24</f>
        <v>43659.416666527875</v>
      </c>
      <c r="B57234" s="13"/>
    </row>
    <row r="57235" spans="1:2" x14ac:dyDescent="0.3">
      <c r="A57235" s="12">
        <f t="shared" si="895"/>
        <v>43659.45833319454</v>
      </c>
      <c r="B57235" s="13"/>
    </row>
    <row r="57236" spans="1:2" x14ac:dyDescent="0.3">
      <c r="A57236" s="12">
        <f t="shared" si="895"/>
        <v>43659.499999861204</v>
      </c>
      <c r="B57236" s="13"/>
    </row>
    <row r="57237" spans="1:2" x14ac:dyDescent="0.3">
      <c r="A57237" s="12">
        <f t="shared" si="895"/>
        <v>43659.541666527868</v>
      </c>
      <c r="B57237" s="13"/>
    </row>
    <row r="57238" spans="1:2" x14ac:dyDescent="0.3">
      <c r="A57238" s="12">
        <f t="shared" si="895"/>
        <v>43659.583333194532</v>
      </c>
      <c r="B57238" s="13"/>
    </row>
    <row r="57239" spans="1:2" x14ac:dyDescent="0.3">
      <c r="A57239" s="12">
        <f t="shared" si="895"/>
        <v>43659.624999861197</v>
      </c>
      <c r="B57239" s="13"/>
    </row>
    <row r="57240" spans="1:2" x14ac:dyDescent="0.3">
      <c r="A57240" s="12">
        <f t="shared" si="895"/>
        <v>43659.666666527861</v>
      </c>
      <c r="B57240" s="13"/>
    </row>
    <row r="57241" spans="1:2" x14ac:dyDescent="0.3">
      <c r="A57241" s="12">
        <f t="shared" si="895"/>
        <v>43659.708333194525</v>
      </c>
      <c r="B57241" s="13"/>
    </row>
    <row r="57242" spans="1:2" x14ac:dyDescent="0.3">
      <c r="A57242" s="12">
        <f t="shared" si="895"/>
        <v>43659.749999861189</v>
      </c>
      <c r="B57242" s="13"/>
    </row>
    <row r="57243" spans="1:2" x14ac:dyDescent="0.3">
      <c r="A57243" s="12">
        <f t="shared" si="895"/>
        <v>43659.791666527854</v>
      </c>
      <c r="B57243" s="13"/>
    </row>
    <row r="57244" spans="1:2" x14ac:dyDescent="0.3">
      <c r="A57244" s="12">
        <f t="shared" si="895"/>
        <v>43659.833333194518</v>
      </c>
      <c r="B57244" s="13"/>
    </row>
    <row r="57245" spans="1:2" x14ac:dyDescent="0.3">
      <c r="A57245" s="12">
        <f t="shared" si="895"/>
        <v>43659.874999861182</v>
      </c>
      <c r="B57245" s="13"/>
    </row>
    <row r="57246" spans="1:2" x14ac:dyDescent="0.3">
      <c r="A57246" s="12">
        <f t="shared" si="895"/>
        <v>43659.916666527846</v>
      </c>
      <c r="B57246" s="13"/>
    </row>
    <row r="57247" spans="1:2" x14ac:dyDescent="0.3">
      <c r="A57247" s="12">
        <f t="shared" si="895"/>
        <v>43659.95833319451</v>
      </c>
      <c r="B57247" s="13"/>
    </row>
    <row r="57248" spans="1:2" x14ac:dyDescent="0.3">
      <c r="A57248" s="12">
        <f t="shared" si="895"/>
        <v>43659.999999861175</v>
      </c>
      <c r="B57248" s="13"/>
    </row>
    <row r="57249" spans="1:2" x14ac:dyDescent="0.3">
      <c r="A57249" s="12">
        <f t="shared" si="895"/>
        <v>43660.041666527839</v>
      </c>
      <c r="B57249" s="13"/>
    </row>
    <row r="57250" spans="1:2" x14ac:dyDescent="0.3">
      <c r="A57250" s="12">
        <f t="shared" si="895"/>
        <v>43660.083333194503</v>
      </c>
      <c r="B57250" s="13"/>
    </row>
    <row r="57251" spans="1:2" x14ac:dyDescent="0.3">
      <c r="A57251" s="12">
        <f t="shared" si="895"/>
        <v>43660.124999861167</v>
      </c>
      <c r="B57251" s="13"/>
    </row>
    <row r="57252" spans="1:2" x14ac:dyDescent="0.3">
      <c r="A57252" s="12">
        <f t="shared" si="895"/>
        <v>43660.166666527832</v>
      </c>
      <c r="B57252" s="13"/>
    </row>
    <row r="57253" spans="1:2" x14ac:dyDescent="0.3">
      <c r="A57253" s="12">
        <f t="shared" si="895"/>
        <v>43660.208333194496</v>
      </c>
      <c r="B57253" s="13"/>
    </row>
    <row r="57254" spans="1:2" x14ac:dyDescent="0.3">
      <c r="A57254" s="12">
        <f t="shared" si="895"/>
        <v>43660.24999986116</v>
      </c>
      <c r="B57254" s="13"/>
    </row>
    <row r="57255" spans="1:2" x14ac:dyDescent="0.3">
      <c r="A57255" s="12">
        <f t="shared" si="895"/>
        <v>43660.291666527824</v>
      </c>
      <c r="B57255" s="13"/>
    </row>
    <row r="57256" spans="1:2" x14ac:dyDescent="0.3">
      <c r="A57256" s="12">
        <f t="shared" si="895"/>
        <v>43660.333333194489</v>
      </c>
      <c r="B57256" s="13"/>
    </row>
    <row r="57257" spans="1:2" x14ac:dyDescent="0.3">
      <c r="A57257" s="12">
        <f t="shared" si="895"/>
        <v>43660.374999861153</v>
      </c>
      <c r="B57257" s="13"/>
    </row>
    <row r="57258" spans="1:2" x14ac:dyDescent="0.3">
      <c r="A57258" s="12">
        <f t="shared" si="895"/>
        <v>43660.416666527817</v>
      </c>
      <c r="B57258" s="13"/>
    </row>
    <row r="57259" spans="1:2" x14ac:dyDescent="0.3">
      <c r="A57259" s="12">
        <f t="shared" si="895"/>
        <v>43660.458333194481</v>
      </c>
      <c r="B57259" s="13"/>
    </row>
    <row r="57260" spans="1:2" x14ac:dyDescent="0.3">
      <c r="A57260" s="12">
        <f t="shared" si="895"/>
        <v>43660.499999861146</v>
      </c>
      <c r="B57260" s="13"/>
    </row>
    <row r="57261" spans="1:2" x14ac:dyDescent="0.3">
      <c r="A57261" s="12">
        <f t="shared" si="895"/>
        <v>43660.54166652781</v>
      </c>
      <c r="B57261" s="13"/>
    </row>
    <row r="57262" spans="1:2" x14ac:dyDescent="0.3">
      <c r="A57262" s="12">
        <f t="shared" si="895"/>
        <v>43660.583333194474</v>
      </c>
      <c r="B57262" s="13"/>
    </row>
    <row r="57263" spans="1:2" x14ac:dyDescent="0.3">
      <c r="A57263" s="12">
        <f t="shared" si="895"/>
        <v>43660.624999861138</v>
      </c>
      <c r="B57263" s="13"/>
    </row>
    <row r="57264" spans="1:2" x14ac:dyDescent="0.3">
      <c r="A57264" s="12">
        <f t="shared" si="895"/>
        <v>43660.666666527803</v>
      </c>
      <c r="B57264" s="13"/>
    </row>
    <row r="57265" spans="1:2" x14ac:dyDescent="0.3">
      <c r="A57265" s="12">
        <f t="shared" si="895"/>
        <v>43660.708333194467</v>
      </c>
      <c r="B57265" s="13"/>
    </row>
    <row r="57266" spans="1:2" x14ac:dyDescent="0.3">
      <c r="A57266" s="12">
        <f t="shared" si="895"/>
        <v>43660.749999861131</v>
      </c>
      <c r="B57266" s="13"/>
    </row>
    <row r="57267" spans="1:2" x14ac:dyDescent="0.3">
      <c r="A57267" s="12">
        <f t="shared" si="895"/>
        <v>43660.791666527795</v>
      </c>
      <c r="B57267" s="13"/>
    </row>
    <row r="57268" spans="1:2" x14ac:dyDescent="0.3">
      <c r="A57268" s="12">
        <f t="shared" si="895"/>
        <v>43660.83333319446</v>
      </c>
      <c r="B57268" s="13"/>
    </row>
    <row r="57269" spans="1:2" x14ac:dyDescent="0.3">
      <c r="A57269" s="12">
        <f t="shared" si="895"/>
        <v>43660.874999861124</v>
      </c>
      <c r="B57269" s="13"/>
    </row>
    <row r="57270" spans="1:2" x14ac:dyDescent="0.3">
      <c r="A57270" s="12">
        <f t="shared" si="895"/>
        <v>43660.916666527788</v>
      </c>
      <c r="B57270" s="13"/>
    </row>
    <row r="57271" spans="1:2" x14ac:dyDescent="0.3">
      <c r="A57271" s="12">
        <f t="shared" si="895"/>
        <v>43660.958333194452</v>
      </c>
      <c r="B57271" s="13"/>
    </row>
    <row r="57272" spans="1:2" x14ac:dyDescent="0.3">
      <c r="A57272" s="12">
        <f t="shared" si="895"/>
        <v>43660.999999861117</v>
      </c>
      <c r="B57272" s="13"/>
    </row>
    <row r="57273" spans="1:2" x14ac:dyDescent="0.3">
      <c r="A57273" s="12">
        <f t="shared" si="895"/>
        <v>43661.041666527781</v>
      </c>
      <c r="B57273" s="13"/>
    </row>
    <row r="57274" spans="1:2" x14ac:dyDescent="0.3">
      <c r="A57274" s="12">
        <f t="shared" si="895"/>
        <v>43661.083333194445</v>
      </c>
      <c r="B57274" s="13"/>
    </row>
    <row r="57275" spans="1:2" x14ac:dyDescent="0.3">
      <c r="A57275" s="12">
        <f t="shared" si="895"/>
        <v>43661.124999861109</v>
      </c>
      <c r="B57275" s="13"/>
    </row>
    <row r="57276" spans="1:2" x14ac:dyDescent="0.3">
      <c r="A57276" s="12">
        <f t="shared" si="895"/>
        <v>43661.166666527773</v>
      </c>
      <c r="B57276" s="13"/>
    </row>
    <row r="57277" spans="1:2" x14ac:dyDescent="0.3">
      <c r="A57277" s="12">
        <f t="shared" si="895"/>
        <v>43661.208333194438</v>
      </c>
      <c r="B57277" s="13"/>
    </row>
    <row r="57278" spans="1:2" x14ac:dyDescent="0.3">
      <c r="A57278" s="12">
        <f t="shared" si="895"/>
        <v>43661.249999861102</v>
      </c>
      <c r="B57278" s="13"/>
    </row>
    <row r="57279" spans="1:2" x14ac:dyDescent="0.3">
      <c r="A57279" s="12">
        <f t="shared" si="895"/>
        <v>43661.291666527766</v>
      </c>
      <c r="B57279" s="13"/>
    </row>
    <row r="57280" spans="1:2" x14ac:dyDescent="0.3">
      <c r="A57280" s="12">
        <f t="shared" si="895"/>
        <v>43661.33333319443</v>
      </c>
      <c r="B57280" s="13"/>
    </row>
    <row r="57281" spans="1:2" x14ac:dyDescent="0.3">
      <c r="A57281" s="12">
        <f t="shared" si="895"/>
        <v>43661.374999861095</v>
      </c>
      <c r="B57281" s="13"/>
    </row>
    <row r="57282" spans="1:2" x14ac:dyDescent="0.3">
      <c r="A57282" s="12">
        <f t="shared" si="895"/>
        <v>43661.416666527759</v>
      </c>
      <c r="B57282" s="13"/>
    </row>
    <row r="57283" spans="1:2" x14ac:dyDescent="0.3">
      <c r="A57283" s="12">
        <f t="shared" si="895"/>
        <v>43661.458333194423</v>
      </c>
      <c r="B57283" s="13"/>
    </row>
    <row r="57284" spans="1:2" x14ac:dyDescent="0.3">
      <c r="A57284" s="12">
        <f t="shared" si="895"/>
        <v>43661.499999861087</v>
      </c>
      <c r="B57284" s="13"/>
    </row>
    <row r="57285" spans="1:2" x14ac:dyDescent="0.3">
      <c r="A57285" s="12">
        <f t="shared" si="895"/>
        <v>43661.541666527752</v>
      </c>
      <c r="B57285" s="13"/>
    </row>
    <row r="57286" spans="1:2" x14ac:dyDescent="0.3">
      <c r="A57286" s="12">
        <f t="shared" si="895"/>
        <v>43661.583333194416</v>
      </c>
      <c r="B57286" s="13"/>
    </row>
    <row r="57287" spans="1:2" x14ac:dyDescent="0.3">
      <c r="A57287" s="12">
        <f t="shared" si="895"/>
        <v>43661.62499986108</v>
      </c>
      <c r="B57287" s="13"/>
    </row>
    <row r="57288" spans="1:2" x14ac:dyDescent="0.3">
      <c r="A57288" s="12">
        <f t="shared" si="895"/>
        <v>43661.666666527744</v>
      </c>
      <c r="B57288" s="13"/>
    </row>
    <row r="57289" spans="1:2" x14ac:dyDescent="0.3">
      <c r="A57289" s="12">
        <f t="shared" si="895"/>
        <v>43661.708333194409</v>
      </c>
      <c r="B57289" s="13"/>
    </row>
    <row r="57290" spans="1:2" x14ac:dyDescent="0.3">
      <c r="A57290" s="12">
        <f t="shared" si="895"/>
        <v>43661.749999861073</v>
      </c>
      <c r="B57290" s="13"/>
    </row>
    <row r="57291" spans="1:2" x14ac:dyDescent="0.3">
      <c r="A57291" s="12">
        <f t="shared" si="895"/>
        <v>43661.791666527737</v>
      </c>
      <c r="B57291" s="13"/>
    </row>
    <row r="57292" spans="1:2" x14ac:dyDescent="0.3">
      <c r="A57292" s="12">
        <f t="shared" si="895"/>
        <v>43661.833333194401</v>
      </c>
      <c r="B57292" s="13"/>
    </row>
    <row r="57293" spans="1:2" x14ac:dyDescent="0.3">
      <c r="A57293" s="12">
        <f t="shared" si="895"/>
        <v>43661.874999861066</v>
      </c>
      <c r="B57293" s="13"/>
    </row>
    <row r="57294" spans="1:2" x14ac:dyDescent="0.3">
      <c r="A57294" s="12">
        <f t="shared" si="895"/>
        <v>43661.91666652773</v>
      </c>
      <c r="B57294" s="13"/>
    </row>
    <row r="57295" spans="1:2" x14ac:dyDescent="0.3">
      <c r="A57295" s="12">
        <f t="shared" si="895"/>
        <v>43661.958333194394</v>
      </c>
      <c r="B57295" s="13"/>
    </row>
    <row r="57296" spans="1:2" x14ac:dyDescent="0.3">
      <c r="A57296" s="12">
        <f t="shared" si="895"/>
        <v>43661.999999861058</v>
      </c>
      <c r="B57296" s="13"/>
    </row>
    <row r="57297" spans="1:2" x14ac:dyDescent="0.3">
      <c r="A57297" s="12">
        <f t="shared" si="895"/>
        <v>43662.041666527723</v>
      </c>
      <c r="B57297" s="13"/>
    </row>
    <row r="57298" spans="1:2" x14ac:dyDescent="0.3">
      <c r="A57298" s="12">
        <f t="shared" ref="A57298:A57361" si="896">A57297+1/24</f>
        <v>43662.083333194387</v>
      </c>
      <c r="B57298" s="13"/>
    </row>
    <row r="57299" spans="1:2" x14ac:dyDescent="0.3">
      <c r="A57299" s="12">
        <f t="shared" si="896"/>
        <v>43662.124999861051</v>
      </c>
      <c r="B57299" s="13"/>
    </row>
    <row r="57300" spans="1:2" x14ac:dyDescent="0.3">
      <c r="A57300" s="12">
        <f t="shared" si="896"/>
        <v>43662.166666527715</v>
      </c>
      <c r="B57300" s="13"/>
    </row>
    <row r="57301" spans="1:2" x14ac:dyDescent="0.3">
      <c r="A57301" s="12">
        <f t="shared" si="896"/>
        <v>43662.20833319438</v>
      </c>
      <c r="B57301" s="13"/>
    </row>
    <row r="57302" spans="1:2" x14ac:dyDescent="0.3">
      <c r="A57302" s="12">
        <f t="shared" si="896"/>
        <v>43662.249999861044</v>
      </c>
      <c r="B57302" s="13"/>
    </row>
    <row r="57303" spans="1:2" x14ac:dyDescent="0.3">
      <c r="A57303" s="12">
        <f t="shared" si="896"/>
        <v>43662.291666527708</v>
      </c>
      <c r="B57303" s="13"/>
    </row>
    <row r="57304" spans="1:2" x14ac:dyDescent="0.3">
      <c r="A57304" s="12">
        <f t="shared" si="896"/>
        <v>43662.333333194372</v>
      </c>
      <c r="B57304" s="13"/>
    </row>
    <row r="57305" spans="1:2" x14ac:dyDescent="0.3">
      <c r="A57305" s="12">
        <f t="shared" si="896"/>
        <v>43662.374999861036</v>
      </c>
      <c r="B57305" s="13"/>
    </row>
    <row r="57306" spans="1:2" x14ac:dyDescent="0.3">
      <c r="A57306" s="12">
        <f t="shared" si="896"/>
        <v>43662.416666527701</v>
      </c>
      <c r="B57306" s="13"/>
    </row>
    <row r="57307" spans="1:2" x14ac:dyDescent="0.3">
      <c r="A57307" s="12">
        <f t="shared" si="896"/>
        <v>43662.458333194365</v>
      </c>
      <c r="B57307" s="13"/>
    </row>
    <row r="57308" spans="1:2" x14ac:dyDescent="0.3">
      <c r="A57308" s="12">
        <f t="shared" si="896"/>
        <v>43662.499999861029</v>
      </c>
      <c r="B57308" s="13"/>
    </row>
    <row r="57309" spans="1:2" x14ac:dyDescent="0.3">
      <c r="A57309" s="12">
        <f t="shared" si="896"/>
        <v>43662.541666527693</v>
      </c>
      <c r="B57309" s="13"/>
    </row>
    <row r="57310" spans="1:2" x14ac:dyDescent="0.3">
      <c r="A57310" s="12">
        <f t="shared" si="896"/>
        <v>43662.583333194358</v>
      </c>
      <c r="B57310" s="13"/>
    </row>
    <row r="57311" spans="1:2" x14ac:dyDescent="0.3">
      <c r="A57311" s="12">
        <f t="shared" si="896"/>
        <v>43662.624999861022</v>
      </c>
      <c r="B57311" s="13"/>
    </row>
    <row r="57312" spans="1:2" x14ac:dyDescent="0.3">
      <c r="A57312" s="12">
        <f t="shared" si="896"/>
        <v>43662.666666527686</v>
      </c>
      <c r="B57312" s="13"/>
    </row>
    <row r="57313" spans="1:2" x14ac:dyDescent="0.3">
      <c r="A57313" s="12">
        <f t="shared" si="896"/>
        <v>43662.70833319435</v>
      </c>
      <c r="B57313" s="13"/>
    </row>
    <row r="57314" spans="1:2" x14ac:dyDescent="0.3">
      <c r="A57314" s="12">
        <f t="shared" si="896"/>
        <v>43662.749999861015</v>
      </c>
      <c r="B57314" s="13"/>
    </row>
    <row r="57315" spans="1:2" x14ac:dyDescent="0.3">
      <c r="A57315" s="12">
        <f t="shared" si="896"/>
        <v>43662.791666527679</v>
      </c>
      <c r="B57315" s="13"/>
    </row>
    <row r="57316" spans="1:2" x14ac:dyDescent="0.3">
      <c r="A57316" s="12">
        <f t="shared" si="896"/>
        <v>43662.833333194343</v>
      </c>
      <c r="B57316" s="13"/>
    </row>
    <row r="57317" spans="1:2" x14ac:dyDescent="0.3">
      <c r="A57317" s="12">
        <f t="shared" si="896"/>
        <v>43662.874999861007</v>
      </c>
      <c r="B57317" s="13"/>
    </row>
    <row r="57318" spans="1:2" x14ac:dyDescent="0.3">
      <c r="A57318" s="12">
        <f t="shared" si="896"/>
        <v>43662.916666527672</v>
      </c>
      <c r="B57318" s="13"/>
    </row>
    <row r="57319" spans="1:2" x14ac:dyDescent="0.3">
      <c r="A57319" s="12">
        <f t="shared" si="896"/>
        <v>43662.958333194336</v>
      </c>
      <c r="B57319" s="13"/>
    </row>
    <row r="57320" spans="1:2" x14ac:dyDescent="0.3">
      <c r="A57320" s="12">
        <f t="shared" si="896"/>
        <v>43662.999999861</v>
      </c>
      <c r="B57320" s="13"/>
    </row>
    <row r="57321" spans="1:2" x14ac:dyDescent="0.3">
      <c r="A57321" s="12">
        <f t="shared" si="896"/>
        <v>43663.041666527664</v>
      </c>
      <c r="B57321" s="13"/>
    </row>
    <row r="57322" spans="1:2" x14ac:dyDescent="0.3">
      <c r="A57322" s="12">
        <f t="shared" si="896"/>
        <v>43663.083333194329</v>
      </c>
      <c r="B57322" s="13"/>
    </row>
    <row r="57323" spans="1:2" x14ac:dyDescent="0.3">
      <c r="A57323" s="12">
        <f t="shared" si="896"/>
        <v>43663.124999860993</v>
      </c>
      <c r="B57323" s="13"/>
    </row>
    <row r="57324" spans="1:2" x14ac:dyDescent="0.3">
      <c r="A57324" s="12">
        <f t="shared" si="896"/>
        <v>43663.166666527657</v>
      </c>
      <c r="B57324" s="13"/>
    </row>
    <row r="57325" spans="1:2" x14ac:dyDescent="0.3">
      <c r="A57325" s="12">
        <f t="shared" si="896"/>
        <v>43663.208333194321</v>
      </c>
      <c r="B57325" s="13"/>
    </row>
    <row r="57326" spans="1:2" x14ac:dyDescent="0.3">
      <c r="A57326" s="12">
        <f t="shared" si="896"/>
        <v>43663.249999860986</v>
      </c>
      <c r="B57326" s="13"/>
    </row>
    <row r="57327" spans="1:2" x14ac:dyDescent="0.3">
      <c r="A57327" s="12">
        <f t="shared" si="896"/>
        <v>43663.29166652765</v>
      </c>
      <c r="B57327" s="13"/>
    </row>
    <row r="57328" spans="1:2" x14ac:dyDescent="0.3">
      <c r="A57328" s="12">
        <f t="shared" si="896"/>
        <v>43663.333333194314</v>
      </c>
      <c r="B57328" s="13"/>
    </row>
    <row r="57329" spans="1:2" x14ac:dyDescent="0.3">
      <c r="A57329" s="12">
        <f t="shared" si="896"/>
        <v>43663.374999860978</v>
      </c>
      <c r="B57329" s="13"/>
    </row>
    <row r="57330" spans="1:2" x14ac:dyDescent="0.3">
      <c r="A57330" s="12">
        <f t="shared" si="896"/>
        <v>43663.416666527643</v>
      </c>
      <c r="B57330" s="13"/>
    </row>
    <row r="57331" spans="1:2" x14ac:dyDescent="0.3">
      <c r="A57331" s="12">
        <f t="shared" si="896"/>
        <v>43663.458333194307</v>
      </c>
      <c r="B57331" s="13"/>
    </row>
    <row r="57332" spans="1:2" x14ac:dyDescent="0.3">
      <c r="A57332" s="12">
        <f t="shared" si="896"/>
        <v>43663.499999860971</v>
      </c>
      <c r="B57332" s="13"/>
    </row>
    <row r="57333" spans="1:2" x14ac:dyDescent="0.3">
      <c r="A57333" s="12">
        <f t="shared" si="896"/>
        <v>43663.541666527635</v>
      </c>
      <c r="B57333" s="13"/>
    </row>
    <row r="57334" spans="1:2" x14ac:dyDescent="0.3">
      <c r="A57334" s="12">
        <f t="shared" si="896"/>
        <v>43663.583333194299</v>
      </c>
      <c r="B57334" s="13"/>
    </row>
    <row r="57335" spans="1:2" x14ac:dyDescent="0.3">
      <c r="A57335" s="12">
        <f t="shared" si="896"/>
        <v>43663.624999860964</v>
      </c>
      <c r="B57335" s="13"/>
    </row>
    <row r="57336" spans="1:2" x14ac:dyDescent="0.3">
      <c r="A57336" s="12">
        <f t="shared" si="896"/>
        <v>43663.666666527628</v>
      </c>
      <c r="B57336" s="13"/>
    </row>
    <row r="57337" spans="1:2" x14ac:dyDescent="0.3">
      <c r="A57337" s="12">
        <f t="shared" si="896"/>
        <v>43663.708333194292</v>
      </c>
      <c r="B57337" s="13"/>
    </row>
    <row r="57338" spans="1:2" x14ac:dyDescent="0.3">
      <c r="A57338" s="12">
        <f t="shared" si="896"/>
        <v>43663.749999860956</v>
      </c>
      <c r="B57338" s="13"/>
    </row>
    <row r="57339" spans="1:2" x14ac:dyDescent="0.3">
      <c r="A57339" s="12">
        <f t="shared" si="896"/>
        <v>43663.791666527621</v>
      </c>
      <c r="B57339" s="13"/>
    </row>
    <row r="57340" spans="1:2" x14ac:dyDescent="0.3">
      <c r="A57340" s="12">
        <f t="shared" si="896"/>
        <v>43663.833333194285</v>
      </c>
      <c r="B57340" s="13"/>
    </row>
    <row r="57341" spans="1:2" x14ac:dyDescent="0.3">
      <c r="A57341" s="12">
        <f t="shared" si="896"/>
        <v>43663.874999860949</v>
      </c>
      <c r="B57341" s="13"/>
    </row>
    <row r="57342" spans="1:2" x14ac:dyDescent="0.3">
      <c r="A57342" s="12">
        <f t="shared" si="896"/>
        <v>43663.916666527613</v>
      </c>
      <c r="B57342" s="13"/>
    </row>
    <row r="57343" spans="1:2" x14ac:dyDescent="0.3">
      <c r="A57343" s="12">
        <f t="shared" si="896"/>
        <v>43663.958333194278</v>
      </c>
      <c r="B57343" s="13"/>
    </row>
    <row r="57344" spans="1:2" x14ac:dyDescent="0.3">
      <c r="A57344" s="12">
        <f t="shared" si="896"/>
        <v>43663.999999860942</v>
      </c>
      <c r="B57344" s="13"/>
    </row>
    <row r="57345" spans="1:2" x14ac:dyDescent="0.3">
      <c r="A57345" s="12">
        <f t="shared" si="896"/>
        <v>43664.041666527606</v>
      </c>
      <c r="B57345" s="13"/>
    </row>
    <row r="57346" spans="1:2" x14ac:dyDescent="0.3">
      <c r="A57346" s="12">
        <f t="shared" si="896"/>
        <v>43664.08333319427</v>
      </c>
      <c r="B57346" s="13"/>
    </row>
    <row r="57347" spans="1:2" x14ac:dyDescent="0.3">
      <c r="A57347" s="12">
        <f t="shared" si="896"/>
        <v>43664.124999860935</v>
      </c>
      <c r="B57347" s="13"/>
    </row>
    <row r="57348" spans="1:2" x14ac:dyDescent="0.3">
      <c r="A57348" s="12">
        <f t="shared" si="896"/>
        <v>43664.166666527599</v>
      </c>
      <c r="B57348" s="13"/>
    </row>
    <row r="57349" spans="1:2" x14ac:dyDescent="0.3">
      <c r="A57349" s="12">
        <f t="shared" si="896"/>
        <v>43664.208333194263</v>
      </c>
      <c r="B57349" s="13"/>
    </row>
    <row r="57350" spans="1:2" x14ac:dyDescent="0.3">
      <c r="A57350" s="12">
        <f t="shared" si="896"/>
        <v>43664.249999860927</v>
      </c>
      <c r="B57350" s="13"/>
    </row>
    <row r="57351" spans="1:2" x14ac:dyDescent="0.3">
      <c r="A57351" s="12">
        <f t="shared" si="896"/>
        <v>43664.291666527592</v>
      </c>
      <c r="B57351" s="13"/>
    </row>
    <row r="57352" spans="1:2" x14ac:dyDescent="0.3">
      <c r="A57352" s="12">
        <f t="shared" si="896"/>
        <v>43664.333333194256</v>
      </c>
      <c r="B57352" s="13"/>
    </row>
    <row r="57353" spans="1:2" x14ac:dyDescent="0.3">
      <c r="A57353" s="12">
        <f t="shared" si="896"/>
        <v>43664.37499986092</v>
      </c>
      <c r="B57353" s="13"/>
    </row>
    <row r="57354" spans="1:2" x14ac:dyDescent="0.3">
      <c r="A57354" s="12">
        <f t="shared" si="896"/>
        <v>43664.416666527584</v>
      </c>
      <c r="B57354" s="13"/>
    </row>
    <row r="57355" spans="1:2" x14ac:dyDescent="0.3">
      <c r="A57355" s="12">
        <f t="shared" si="896"/>
        <v>43664.458333194249</v>
      </c>
      <c r="B57355" s="13"/>
    </row>
    <row r="57356" spans="1:2" x14ac:dyDescent="0.3">
      <c r="A57356" s="12">
        <f t="shared" si="896"/>
        <v>43664.499999860913</v>
      </c>
      <c r="B57356" s="13"/>
    </row>
    <row r="57357" spans="1:2" x14ac:dyDescent="0.3">
      <c r="A57357" s="12">
        <f t="shared" si="896"/>
        <v>43664.541666527577</v>
      </c>
      <c r="B57357" s="13"/>
    </row>
    <row r="57358" spans="1:2" x14ac:dyDescent="0.3">
      <c r="A57358" s="12">
        <f t="shared" si="896"/>
        <v>43664.583333194241</v>
      </c>
      <c r="B57358" s="13"/>
    </row>
    <row r="57359" spans="1:2" x14ac:dyDescent="0.3">
      <c r="A57359" s="12">
        <f t="shared" si="896"/>
        <v>43664.624999860906</v>
      </c>
      <c r="B57359" s="13"/>
    </row>
    <row r="57360" spans="1:2" x14ac:dyDescent="0.3">
      <c r="A57360" s="12">
        <f t="shared" si="896"/>
        <v>43664.66666652757</v>
      </c>
      <c r="B57360" s="13"/>
    </row>
    <row r="57361" spans="1:2" x14ac:dyDescent="0.3">
      <c r="A57361" s="12">
        <f t="shared" si="896"/>
        <v>43664.708333194234</v>
      </c>
      <c r="B57361" s="13"/>
    </row>
    <row r="57362" spans="1:2" x14ac:dyDescent="0.3">
      <c r="A57362" s="12">
        <f t="shared" ref="A57362:A57425" si="897">A57361+1/24</f>
        <v>43664.749999860898</v>
      </c>
      <c r="B57362" s="13"/>
    </row>
    <row r="57363" spans="1:2" x14ac:dyDescent="0.3">
      <c r="A57363" s="12">
        <f t="shared" si="897"/>
        <v>43664.791666527562</v>
      </c>
      <c r="B57363" s="13"/>
    </row>
    <row r="57364" spans="1:2" x14ac:dyDescent="0.3">
      <c r="A57364" s="12">
        <f t="shared" si="897"/>
        <v>43664.833333194227</v>
      </c>
      <c r="B57364" s="13"/>
    </row>
    <row r="57365" spans="1:2" x14ac:dyDescent="0.3">
      <c r="A57365" s="12">
        <f t="shared" si="897"/>
        <v>43664.874999860891</v>
      </c>
      <c r="B57365" s="13"/>
    </row>
    <row r="57366" spans="1:2" x14ac:dyDescent="0.3">
      <c r="A57366" s="12">
        <f t="shared" si="897"/>
        <v>43664.916666527555</v>
      </c>
      <c r="B57366" s="13"/>
    </row>
    <row r="57367" spans="1:2" x14ac:dyDescent="0.3">
      <c r="A57367" s="12">
        <f t="shared" si="897"/>
        <v>43664.958333194219</v>
      </c>
      <c r="B57367" s="13"/>
    </row>
    <row r="57368" spans="1:2" x14ac:dyDescent="0.3">
      <c r="A57368" s="12">
        <f t="shared" si="897"/>
        <v>43664.999999860884</v>
      </c>
      <c r="B57368" s="13"/>
    </row>
    <row r="57369" spans="1:2" x14ac:dyDescent="0.3">
      <c r="A57369" s="12">
        <f t="shared" si="897"/>
        <v>43665.041666527548</v>
      </c>
      <c r="B57369" s="13"/>
    </row>
    <row r="57370" spans="1:2" x14ac:dyDescent="0.3">
      <c r="A57370" s="12">
        <f t="shared" si="897"/>
        <v>43665.083333194212</v>
      </c>
      <c r="B57370" s="13"/>
    </row>
    <row r="57371" spans="1:2" x14ac:dyDescent="0.3">
      <c r="A57371" s="12">
        <f t="shared" si="897"/>
        <v>43665.124999860876</v>
      </c>
      <c r="B57371" s="13"/>
    </row>
    <row r="57372" spans="1:2" x14ac:dyDescent="0.3">
      <c r="A57372" s="12">
        <f t="shared" si="897"/>
        <v>43665.166666527541</v>
      </c>
      <c r="B57372" s="13"/>
    </row>
    <row r="57373" spans="1:2" x14ac:dyDescent="0.3">
      <c r="A57373" s="12">
        <f t="shared" si="897"/>
        <v>43665.208333194205</v>
      </c>
      <c r="B57373" s="13"/>
    </row>
    <row r="57374" spans="1:2" x14ac:dyDescent="0.3">
      <c r="A57374" s="12">
        <f t="shared" si="897"/>
        <v>43665.249999860869</v>
      </c>
      <c r="B57374" s="13"/>
    </row>
    <row r="57375" spans="1:2" x14ac:dyDescent="0.3">
      <c r="A57375" s="12">
        <f t="shared" si="897"/>
        <v>43665.291666527533</v>
      </c>
      <c r="B57375" s="13"/>
    </row>
    <row r="57376" spans="1:2" x14ac:dyDescent="0.3">
      <c r="A57376" s="12">
        <f t="shared" si="897"/>
        <v>43665.333333194198</v>
      </c>
      <c r="B57376" s="13"/>
    </row>
    <row r="57377" spans="1:2" x14ac:dyDescent="0.3">
      <c r="A57377" s="12">
        <f t="shared" si="897"/>
        <v>43665.374999860862</v>
      </c>
      <c r="B57377" s="13"/>
    </row>
    <row r="57378" spans="1:2" x14ac:dyDescent="0.3">
      <c r="A57378" s="12">
        <f t="shared" si="897"/>
        <v>43665.416666527526</v>
      </c>
      <c r="B57378" s="13"/>
    </row>
    <row r="57379" spans="1:2" x14ac:dyDescent="0.3">
      <c r="A57379" s="12">
        <f t="shared" si="897"/>
        <v>43665.45833319419</v>
      </c>
      <c r="B57379" s="13"/>
    </row>
    <row r="57380" spans="1:2" x14ac:dyDescent="0.3">
      <c r="A57380" s="12">
        <f t="shared" si="897"/>
        <v>43665.499999860855</v>
      </c>
      <c r="B57380" s="13"/>
    </row>
    <row r="57381" spans="1:2" x14ac:dyDescent="0.3">
      <c r="A57381" s="12">
        <f t="shared" si="897"/>
        <v>43665.541666527519</v>
      </c>
      <c r="B57381" s="13"/>
    </row>
    <row r="57382" spans="1:2" x14ac:dyDescent="0.3">
      <c r="A57382" s="12">
        <f t="shared" si="897"/>
        <v>43665.583333194183</v>
      </c>
      <c r="B57382" s="13"/>
    </row>
    <row r="57383" spans="1:2" x14ac:dyDescent="0.3">
      <c r="A57383" s="12">
        <f t="shared" si="897"/>
        <v>43665.624999860847</v>
      </c>
      <c r="B57383" s="13"/>
    </row>
    <row r="57384" spans="1:2" x14ac:dyDescent="0.3">
      <c r="A57384" s="12">
        <f t="shared" si="897"/>
        <v>43665.666666527512</v>
      </c>
      <c r="B57384" s="13"/>
    </row>
    <row r="57385" spans="1:2" x14ac:dyDescent="0.3">
      <c r="A57385" s="12">
        <f t="shared" si="897"/>
        <v>43665.708333194176</v>
      </c>
      <c r="B57385" s="13"/>
    </row>
    <row r="57386" spans="1:2" x14ac:dyDescent="0.3">
      <c r="A57386" s="12">
        <f t="shared" si="897"/>
        <v>43665.74999986084</v>
      </c>
      <c r="B57386" s="13"/>
    </row>
    <row r="57387" spans="1:2" x14ac:dyDescent="0.3">
      <c r="A57387" s="12">
        <f t="shared" si="897"/>
        <v>43665.791666527504</v>
      </c>
      <c r="B57387" s="13"/>
    </row>
    <row r="57388" spans="1:2" x14ac:dyDescent="0.3">
      <c r="A57388" s="12">
        <f t="shared" si="897"/>
        <v>43665.833333194169</v>
      </c>
      <c r="B57388" s="13"/>
    </row>
    <row r="57389" spans="1:2" x14ac:dyDescent="0.3">
      <c r="A57389" s="12">
        <f t="shared" si="897"/>
        <v>43665.874999860833</v>
      </c>
      <c r="B57389" s="13"/>
    </row>
    <row r="57390" spans="1:2" x14ac:dyDescent="0.3">
      <c r="A57390" s="12">
        <f t="shared" si="897"/>
        <v>43665.916666527497</v>
      </c>
      <c r="B57390" s="13"/>
    </row>
    <row r="57391" spans="1:2" x14ac:dyDescent="0.3">
      <c r="A57391" s="12">
        <f t="shared" si="897"/>
        <v>43665.958333194161</v>
      </c>
      <c r="B57391" s="13"/>
    </row>
    <row r="57392" spans="1:2" x14ac:dyDescent="0.3">
      <c r="A57392" s="12">
        <f t="shared" si="897"/>
        <v>43665.999999860825</v>
      </c>
      <c r="B57392" s="13"/>
    </row>
    <row r="57393" spans="1:2" x14ac:dyDescent="0.3">
      <c r="A57393" s="12">
        <f t="shared" si="897"/>
        <v>43666.04166652749</v>
      </c>
      <c r="B57393" s="13"/>
    </row>
    <row r="57394" spans="1:2" x14ac:dyDescent="0.3">
      <c r="A57394" s="12">
        <f t="shared" si="897"/>
        <v>43666.083333194154</v>
      </c>
      <c r="B57394" s="13"/>
    </row>
    <row r="57395" spans="1:2" x14ac:dyDescent="0.3">
      <c r="A57395" s="12">
        <f t="shared" si="897"/>
        <v>43666.124999860818</v>
      </c>
      <c r="B57395" s="13"/>
    </row>
    <row r="57396" spans="1:2" x14ac:dyDescent="0.3">
      <c r="A57396" s="12">
        <f t="shared" si="897"/>
        <v>43666.166666527482</v>
      </c>
      <c r="B57396" s="13"/>
    </row>
    <row r="57397" spans="1:2" x14ac:dyDescent="0.3">
      <c r="A57397" s="12">
        <f t="shared" si="897"/>
        <v>43666.208333194147</v>
      </c>
      <c r="B57397" s="13"/>
    </row>
    <row r="57398" spans="1:2" x14ac:dyDescent="0.3">
      <c r="A57398" s="12">
        <f t="shared" si="897"/>
        <v>43666.249999860811</v>
      </c>
      <c r="B57398" s="13"/>
    </row>
    <row r="57399" spans="1:2" x14ac:dyDescent="0.3">
      <c r="A57399" s="12">
        <f t="shared" si="897"/>
        <v>43666.291666527475</v>
      </c>
      <c r="B57399" s="13"/>
    </row>
    <row r="57400" spans="1:2" x14ac:dyDescent="0.3">
      <c r="A57400" s="12">
        <f t="shared" si="897"/>
        <v>43666.333333194139</v>
      </c>
      <c r="B57400" s="13"/>
    </row>
    <row r="57401" spans="1:2" x14ac:dyDescent="0.3">
      <c r="A57401" s="12">
        <f t="shared" si="897"/>
        <v>43666.374999860804</v>
      </c>
      <c r="B57401" s="13"/>
    </row>
    <row r="57402" spans="1:2" x14ac:dyDescent="0.3">
      <c r="A57402" s="12">
        <f t="shared" si="897"/>
        <v>43666.416666527468</v>
      </c>
      <c r="B57402" s="13"/>
    </row>
    <row r="57403" spans="1:2" x14ac:dyDescent="0.3">
      <c r="A57403" s="12">
        <f t="shared" si="897"/>
        <v>43666.458333194132</v>
      </c>
      <c r="B57403" s="13"/>
    </row>
    <row r="57404" spans="1:2" x14ac:dyDescent="0.3">
      <c r="A57404" s="12">
        <f t="shared" si="897"/>
        <v>43666.499999860796</v>
      </c>
      <c r="B57404" s="13"/>
    </row>
    <row r="57405" spans="1:2" x14ac:dyDescent="0.3">
      <c r="A57405" s="12">
        <f t="shared" si="897"/>
        <v>43666.541666527461</v>
      </c>
      <c r="B57405" s="13"/>
    </row>
    <row r="57406" spans="1:2" x14ac:dyDescent="0.3">
      <c r="A57406" s="12">
        <f t="shared" si="897"/>
        <v>43666.583333194125</v>
      </c>
      <c r="B57406" s="13"/>
    </row>
    <row r="57407" spans="1:2" x14ac:dyDescent="0.3">
      <c r="A57407" s="12">
        <f t="shared" si="897"/>
        <v>43666.624999860789</v>
      </c>
      <c r="B57407" s="13"/>
    </row>
    <row r="57408" spans="1:2" x14ac:dyDescent="0.3">
      <c r="A57408" s="12">
        <f t="shared" si="897"/>
        <v>43666.666666527453</v>
      </c>
      <c r="B57408" s="13"/>
    </row>
    <row r="57409" spans="1:2" x14ac:dyDescent="0.3">
      <c r="A57409" s="12">
        <f t="shared" si="897"/>
        <v>43666.708333194118</v>
      </c>
      <c r="B57409" s="13"/>
    </row>
    <row r="57410" spans="1:2" x14ac:dyDescent="0.3">
      <c r="A57410" s="12">
        <f t="shared" si="897"/>
        <v>43666.749999860782</v>
      </c>
      <c r="B57410" s="13"/>
    </row>
    <row r="57411" spans="1:2" x14ac:dyDescent="0.3">
      <c r="A57411" s="12">
        <f t="shared" si="897"/>
        <v>43666.791666527446</v>
      </c>
      <c r="B57411" s="13"/>
    </row>
    <row r="57412" spans="1:2" x14ac:dyDescent="0.3">
      <c r="A57412" s="12">
        <f t="shared" si="897"/>
        <v>43666.83333319411</v>
      </c>
      <c r="B57412" s="13"/>
    </row>
    <row r="57413" spans="1:2" x14ac:dyDescent="0.3">
      <c r="A57413" s="12">
        <f t="shared" si="897"/>
        <v>43666.874999860775</v>
      </c>
      <c r="B57413" s="13"/>
    </row>
    <row r="57414" spans="1:2" x14ac:dyDescent="0.3">
      <c r="A57414" s="12">
        <f t="shared" si="897"/>
        <v>43666.916666527439</v>
      </c>
      <c r="B57414" s="13"/>
    </row>
    <row r="57415" spans="1:2" x14ac:dyDescent="0.3">
      <c r="A57415" s="12">
        <f t="shared" si="897"/>
        <v>43666.958333194103</v>
      </c>
      <c r="B57415" s="13"/>
    </row>
    <row r="57416" spans="1:2" x14ac:dyDescent="0.3">
      <c r="A57416" s="12">
        <f t="shared" si="897"/>
        <v>43666.999999860767</v>
      </c>
      <c r="B57416" s="13"/>
    </row>
    <row r="57417" spans="1:2" x14ac:dyDescent="0.3">
      <c r="A57417" s="12">
        <f t="shared" si="897"/>
        <v>43667.041666527432</v>
      </c>
      <c r="B57417" s="13"/>
    </row>
    <row r="57418" spans="1:2" x14ac:dyDescent="0.3">
      <c r="A57418" s="12">
        <f t="shared" si="897"/>
        <v>43667.083333194096</v>
      </c>
      <c r="B57418" s="13"/>
    </row>
    <row r="57419" spans="1:2" x14ac:dyDescent="0.3">
      <c r="A57419" s="12">
        <f t="shared" si="897"/>
        <v>43667.12499986076</v>
      </c>
      <c r="B57419" s="13"/>
    </row>
    <row r="57420" spans="1:2" x14ac:dyDescent="0.3">
      <c r="A57420" s="12">
        <f t="shared" si="897"/>
        <v>43667.166666527424</v>
      </c>
      <c r="B57420" s="13"/>
    </row>
    <row r="57421" spans="1:2" x14ac:dyDescent="0.3">
      <c r="A57421" s="12">
        <f t="shared" si="897"/>
        <v>43667.208333194088</v>
      </c>
      <c r="B57421" s="13"/>
    </row>
    <row r="57422" spans="1:2" x14ac:dyDescent="0.3">
      <c r="A57422" s="12">
        <f t="shared" si="897"/>
        <v>43667.249999860753</v>
      </c>
      <c r="B57422" s="13"/>
    </row>
    <row r="57423" spans="1:2" x14ac:dyDescent="0.3">
      <c r="A57423" s="12">
        <f t="shared" si="897"/>
        <v>43667.291666527417</v>
      </c>
      <c r="B57423" s="13"/>
    </row>
    <row r="57424" spans="1:2" x14ac:dyDescent="0.3">
      <c r="A57424" s="12">
        <f t="shared" si="897"/>
        <v>43667.333333194081</v>
      </c>
      <c r="B57424" s="13"/>
    </row>
    <row r="57425" spans="1:2" x14ac:dyDescent="0.3">
      <c r="A57425" s="12">
        <f t="shared" si="897"/>
        <v>43667.374999860745</v>
      </c>
      <c r="B57425" s="13"/>
    </row>
    <row r="57426" spans="1:2" x14ac:dyDescent="0.3">
      <c r="A57426" s="12">
        <f t="shared" ref="A57426:A57489" si="898">A57425+1/24</f>
        <v>43667.41666652741</v>
      </c>
      <c r="B57426" s="13"/>
    </row>
    <row r="57427" spans="1:2" x14ac:dyDescent="0.3">
      <c r="A57427" s="12">
        <f t="shared" si="898"/>
        <v>43667.458333194074</v>
      </c>
      <c r="B57427" s="13"/>
    </row>
    <row r="57428" spans="1:2" x14ac:dyDescent="0.3">
      <c r="A57428" s="12">
        <f t="shared" si="898"/>
        <v>43667.499999860738</v>
      </c>
      <c r="B57428" s="13"/>
    </row>
    <row r="57429" spans="1:2" x14ac:dyDescent="0.3">
      <c r="A57429" s="12">
        <f t="shared" si="898"/>
        <v>43667.541666527402</v>
      </c>
      <c r="B57429" s="13"/>
    </row>
    <row r="57430" spans="1:2" x14ac:dyDescent="0.3">
      <c r="A57430" s="12">
        <f t="shared" si="898"/>
        <v>43667.583333194067</v>
      </c>
      <c r="B57430" s="13"/>
    </row>
    <row r="57431" spans="1:2" x14ac:dyDescent="0.3">
      <c r="A57431" s="12">
        <f t="shared" si="898"/>
        <v>43667.624999860731</v>
      </c>
      <c r="B57431" s="13"/>
    </row>
    <row r="57432" spans="1:2" x14ac:dyDescent="0.3">
      <c r="A57432" s="12">
        <f t="shared" si="898"/>
        <v>43667.666666527395</v>
      </c>
      <c r="B57432" s="13"/>
    </row>
    <row r="57433" spans="1:2" x14ac:dyDescent="0.3">
      <c r="A57433" s="12">
        <f t="shared" si="898"/>
        <v>43667.708333194059</v>
      </c>
      <c r="B57433" s="13"/>
    </row>
    <row r="57434" spans="1:2" x14ac:dyDescent="0.3">
      <c r="A57434" s="12">
        <f t="shared" si="898"/>
        <v>43667.749999860724</v>
      </c>
      <c r="B57434" s="13"/>
    </row>
    <row r="57435" spans="1:2" x14ac:dyDescent="0.3">
      <c r="A57435" s="12">
        <f t="shared" si="898"/>
        <v>43667.791666527388</v>
      </c>
      <c r="B57435" s="13"/>
    </row>
    <row r="57436" spans="1:2" x14ac:dyDescent="0.3">
      <c r="A57436" s="12">
        <f t="shared" si="898"/>
        <v>43667.833333194052</v>
      </c>
      <c r="B57436" s="13"/>
    </row>
    <row r="57437" spans="1:2" x14ac:dyDescent="0.3">
      <c r="A57437" s="12">
        <f t="shared" si="898"/>
        <v>43667.874999860716</v>
      </c>
      <c r="B57437" s="13"/>
    </row>
    <row r="57438" spans="1:2" x14ac:dyDescent="0.3">
      <c r="A57438" s="12">
        <f t="shared" si="898"/>
        <v>43667.916666527381</v>
      </c>
      <c r="B57438" s="13"/>
    </row>
    <row r="57439" spans="1:2" x14ac:dyDescent="0.3">
      <c r="A57439" s="12">
        <f t="shared" si="898"/>
        <v>43667.958333194045</v>
      </c>
      <c r="B57439" s="13"/>
    </row>
    <row r="57440" spans="1:2" x14ac:dyDescent="0.3">
      <c r="A57440" s="12">
        <f t="shared" si="898"/>
        <v>43667.999999860709</v>
      </c>
      <c r="B57440" s="13"/>
    </row>
    <row r="57441" spans="1:2" x14ac:dyDescent="0.3">
      <c r="A57441" s="12">
        <f t="shared" si="898"/>
        <v>43668.041666527373</v>
      </c>
      <c r="B57441" s="13"/>
    </row>
    <row r="57442" spans="1:2" x14ac:dyDescent="0.3">
      <c r="A57442" s="12">
        <f t="shared" si="898"/>
        <v>43668.083333194038</v>
      </c>
      <c r="B57442" s="13"/>
    </row>
    <row r="57443" spans="1:2" x14ac:dyDescent="0.3">
      <c r="A57443" s="12">
        <f t="shared" si="898"/>
        <v>43668.124999860702</v>
      </c>
      <c r="B57443" s="13"/>
    </row>
    <row r="57444" spans="1:2" x14ac:dyDescent="0.3">
      <c r="A57444" s="12">
        <f t="shared" si="898"/>
        <v>43668.166666527366</v>
      </c>
      <c r="B57444" s="13"/>
    </row>
    <row r="57445" spans="1:2" x14ac:dyDescent="0.3">
      <c r="A57445" s="12">
        <f t="shared" si="898"/>
        <v>43668.20833319403</v>
      </c>
      <c r="B57445" s="13"/>
    </row>
    <row r="57446" spans="1:2" x14ac:dyDescent="0.3">
      <c r="A57446" s="12">
        <f t="shared" si="898"/>
        <v>43668.249999860695</v>
      </c>
      <c r="B57446" s="13"/>
    </row>
    <row r="57447" spans="1:2" x14ac:dyDescent="0.3">
      <c r="A57447" s="12">
        <f t="shared" si="898"/>
        <v>43668.291666527359</v>
      </c>
      <c r="B57447" s="13"/>
    </row>
    <row r="57448" spans="1:2" x14ac:dyDescent="0.3">
      <c r="A57448" s="12">
        <f t="shared" si="898"/>
        <v>43668.333333194023</v>
      </c>
      <c r="B57448" s="13"/>
    </row>
    <row r="57449" spans="1:2" x14ac:dyDescent="0.3">
      <c r="A57449" s="12">
        <f t="shared" si="898"/>
        <v>43668.374999860687</v>
      </c>
      <c r="B57449" s="13"/>
    </row>
    <row r="57450" spans="1:2" x14ac:dyDescent="0.3">
      <c r="A57450" s="12">
        <f t="shared" si="898"/>
        <v>43668.416666527351</v>
      </c>
      <c r="B57450" s="13"/>
    </row>
    <row r="57451" spans="1:2" x14ac:dyDescent="0.3">
      <c r="A57451" s="12">
        <f t="shared" si="898"/>
        <v>43668.458333194016</v>
      </c>
      <c r="B57451" s="13"/>
    </row>
    <row r="57452" spans="1:2" x14ac:dyDescent="0.3">
      <c r="A57452" s="12">
        <f t="shared" si="898"/>
        <v>43668.49999986068</v>
      </c>
      <c r="B57452" s="13"/>
    </row>
    <row r="57453" spans="1:2" x14ac:dyDescent="0.3">
      <c r="A57453" s="12">
        <f t="shared" si="898"/>
        <v>43668.541666527344</v>
      </c>
      <c r="B57453" s="13"/>
    </row>
    <row r="57454" spans="1:2" x14ac:dyDescent="0.3">
      <c r="A57454" s="12">
        <f t="shared" si="898"/>
        <v>43668.583333194008</v>
      </c>
      <c r="B57454" s="13"/>
    </row>
    <row r="57455" spans="1:2" x14ac:dyDescent="0.3">
      <c r="A57455" s="12">
        <f t="shared" si="898"/>
        <v>43668.624999860673</v>
      </c>
      <c r="B57455" s="13"/>
    </row>
    <row r="57456" spans="1:2" x14ac:dyDescent="0.3">
      <c r="A57456" s="12">
        <f t="shared" si="898"/>
        <v>43668.666666527337</v>
      </c>
      <c r="B57456" s="13"/>
    </row>
    <row r="57457" spans="1:2" x14ac:dyDescent="0.3">
      <c r="A57457" s="12">
        <f t="shared" si="898"/>
        <v>43668.708333194001</v>
      </c>
      <c r="B57457" s="13"/>
    </row>
    <row r="57458" spans="1:2" x14ac:dyDescent="0.3">
      <c r="A57458" s="12">
        <f t="shared" si="898"/>
        <v>43668.749999860665</v>
      </c>
      <c r="B57458" s="13"/>
    </row>
    <row r="57459" spans="1:2" x14ac:dyDescent="0.3">
      <c r="A57459" s="12">
        <f t="shared" si="898"/>
        <v>43668.79166652733</v>
      </c>
      <c r="B57459" s="13"/>
    </row>
    <row r="57460" spans="1:2" x14ac:dyDescent="0.3">
      <c r="A57460" s="12">
        <f t="shared" si="898"/>
        <v>43668.833333193994</v>
      </c>
      <c r="B57460" s="13"/>
    </row>
    <row r="57461" spans="1:2" x14ac:dyDescent="0.3">
      <c r="A57461" s="12">
        <f t="shared" si="898"/>
        <v>43668.874999860658</v>
      </c>
      <c r="B57461" s="13"/>
    </row>
    <row r="57462" spans="1:2" x14ac:dyDescent="0.3">
      <c r="A57462" s="12">
        <f t="shared" si="898"/>
        <v>43668.916666527322</v>
      </c>
      <c r="B57462" s="13"/>
    </row>
    <row r="57463" spans="1:2" x14ac:dyDescent="0.3">
      <c r="A57463" s="12">
        <f t="shared" si="898"/>
        <v>43668.958333193987</v>
      </c>
      <c r="B57463" s="13"/>
    </row>
    <row r="57464" spans="1:2" x14ac:dyDescent="0.3">
      <c r="A57464" s="12">
        <f t="shared" si="898"/>
        <v>43668.999999860651</v>
      </c>
      <c r="B57464" s="13"/>
    </row>
    <row r="57465" spans="1:2" x14ac:dyDescent="0.3">
      <c r="A57465" s="12">
        <f t="shared" si="898"/>
        <v>43669.041666527315</v>
      </c>
      <c r="B57465" s="13"/>
    </row>
    <row r="57466" spans="1:2" x14ac:dyDescent="0.3">
      <c r="A57466" s="12">
        <f t="shared" si="898"/>
        <v>43669.083333193979</v>
      </c>
      <c r="B57466" s="13"/>
    </row>
    <row r="57467" spans="1:2" x14ac:dyDescent="0.3">
      <c r="A57467" s="12">
        <f t="shared" si="898"/>
        <v>43669.124999860644</v>
      </c>
      <c r="B57467" s="13"/>
    </row>
    <row r="57468" spans="1:2" x14ac:dyDescent="0.3">
      <c r="A57468" s="12">
        <f t="shared" si="898"/>
        <v>43669.166666527308</v>
      </c>
      <c r="B57468" s="13"/>
    </row>
    <row r="57469" spans="1:2" x14ac:dyDescent="0.3">
      <c r="A57469" s="12">
        <f t="shared" si="898"/>
        <v>43669.208333193972</v>
      </c>
      <c r="B57469" s="13"/>
    </row>
    <row r="57470" spans="1:2" x14ac:dyDescent="0.3">
      <c r="A57470" s="12">
        <f t="shared" si="898"/>
        <v>43669.249999860636</v>
      </c>
      <c r="B57470" s="13"/>
    </row>
    <row r="57471" spans="1:2" x14ac:dyDescent="0.3">
      <c r="A57471" s="12">
        <f t="shared" si="898"/>
        <v>43669.291666527301</v>
      </c>
      <c r="B57471" s="13"/>
    </row>
    <row r="57472" spans="1:2" x14ac:dyDescent="0.3">
      <c r="A57472" s="12">
        <f t="shared" si="898"/>
        <v>43669.333333193965</v>
      </c>
      <c r="B57472" s="13"/>
    </row>
    <row r="57473" spans="1:2" x14ac:dyDescent="0.3">
      <c r="A57473" s="12">
        <f t="shared" si="898"/>
        <v>43669.374999860629</v>
      </c>
      <c r="B57473" s="13"/>
    </row>
    <row r="57474" spans="1:2" x14ac:dyDescent="0.3">
      <c r="A57474" s="12">
        <f t="shared" si="898"/>
        <v>43669.416666527293</v>
      </c>
      <c r="B57474" s="13"/>
    </row>
    <row r="57475" spans="1:2" x14ac:dyDescent="0.3">
      <c r="A57475" s="12">
        <f t="shared" si="898"/>
        <v>43669.458333193958</v>
      </c>
      <c r="B57475" s="13"/>
    </row>
    <row r="57476" spans="1:2" x14ac:dyDescent="0.3">
      <c r="A57476" s="12">
        <f t="shared" si="898"/>
        <v>43669.499999860622</v>
      </c>
      <c r="B57476" s="13"/>
    </row>
    <row r="57477" spans="1:2" x14ac:dyDescent="0.3">
      <c r="A57477" s="12">
        <f t="shared" si="898"/>
        <v>43669.541666527286</v>
      </c>
      <c r="B57477" s="13"/>
    </row>
    <row r="57478" spans="1:2" x14ac:dyDescent="0.3">
      <c r="A57478" s="12">
        <f t="shared" si="898"/>
        <v>43669.58333319395</v>
      </c>
      <c r="B57478" s="13"/>
    </row>
    <row r="57479" spans="1:2" x14ac:dyDescent="0.3">
      <c r="A57479" s="12">
        <f t="shared" si="898"/>
        <v>43669.624999860614</v>
      </c>
      <c r="B57479" s="13"/>
    </row>
    <row r="57480" spans="1:2" x14ac:dyDescent="0.3">
      <c r="A57480" s="12">
        <f t="shared" si="898"/>
        <v>43669.666666527279</v>
      </c>
      <c r="B57480" s="13"/>
    </row>
    <row r="57481" spans="1:2" x14ac:dyDescent="0.3">
      <c r="A57481" s="12">
        <f t="shared" si="898"/>
        <v>43669.708333193943</v>
      </c>
      <c r="B57481" s="13"/>
    </row>
    <row r="57482" spans="1:2" x14ac:dyDescent="0.3">
      <c r="A57482" s="12">
        <f t="shared" si="898"/>
        <v>43669.749999860607</v>
      </c>
      <c r="B57482" s="13"/>
    </row>
    <row r="57483" spans="1:2" x14ac:dyDescent="0.3">
      <c r="A57483" s="12">
        <f t="shared" si="898"/>
        <v>43669.791666527271</v>
      </c>
      <c r="B57483" s="13"/>
    </row>
    <row r="57484" spans="1:2" x14ac:dyDescent="0.3">
      <c r="A57484" s="12">
        <f t="shared" si="898"/>
        <v>43669.833333193936</v>
      </c>
      <c r="B57484" s="13"/>
    </row>
    <row r="57485" spans="1:2" x14ac:dyDescent="0.3">
      <c r="A57485" s="12">
        <f t="shared" si="898"/>
        <v>43669.8749998606</v>
      </c>
      <c r="B57485" s="13"/>
    </row>
    <row r="57486" spans="1:2" x14ac:dyDescent="0.3">
      <c r="A57486" s="12">
        <f t="shared" si="898"/>
        <v>43669.916666527264</v>
      </c>
      <c r="B57486" s="13"/>
    </row>
    <row r="57487" spans="1:2" x14ac:dyDescent="0.3">
      <c r="A57487" s="12">
        <f t="shared" si="898"/>
        <v>43669.958333193928</v>
      </c>
      <c r="B57487" s="13"/>
    </row>
    <row r="57488" spans="1:2" x14ac:dyDescent="0.3">
      <c r="A57488" s="12">
        <f t="shared" si="898"/>
        <v>43669.999999860593</v>
      </c>
      <c r="B57488" s="13"/>
    </row>
    <row r="57489" spans="1:2" x14ac:dyDescent="0.3">
      <c r="A57489" s="12">
        <f t="shared" si="898"/>
        <v>43670.041666527257</v>
      </c>
      <c r="B57489" s="13"/>
    </row>
    <row r="57490" spans="1:2" x14ac:dyDescent="0.3">
      <c r="A57490" s="12">
        <f t="shared" ref="A57490:A57553" si="899">A57489+1/24</f>
        <v>43670.083333193921</v>
      </c>
      <c r="B57490" s="13"/>
    </row>
    <row r="57491" spans="1:2" x14ac:dyDescent="0.3">
      <c r="A57491" s="12">
        <f t="shared" si="899"/>
        <v>43670.124999860585</v>
      </c>
      <c r="B57491" s="13"/>
    </row>
    <row r="57492" spans="1:2" x14ac:dyDescent="0.3">
      <c r="A57492" s="12">
        <f t="shared" si="899"/>
        <v>43670.16666652725</v>
      </c>
      <c r="B57492" s="13"/>
    </row>
    <row r="57493" spans="1:2" x14ac:dyDescent="0.3">
      <c r="A57493" s="12">
        <f t="shared" si="899"/>
        <v>43670.208333193914</v>
      </c>
      <c r="B57493" s="13"/>
    </row>
    <row r="57494" spans="1:2" x14ac:dyDescent="0.3">
      <c r="A57494" s="12">
        <f t="shared" si="899"/>
        <v>43670.249999860578</v>
      </c>
      <c r="B57494" s="13"/>
    </row>
    <row r="57495" spans="1:2" x14ac:dyDescent="0.3">
      <c r="A57495" s="12">
        <f t="shared" si="899"/>
        <v>43670.291666527242</v>
      </c>
      <c r="B57495" s="13"/>
    </row>
    <row r="57496" spans="1:2" x14ac:dyDescent="0.3">
      <c r="A57496" s="12">
        <f t="shared" si="899"/>
        <v>43670.333333193907</v>
      </c>
      <c r="B57496" s="13"/>
    </row>
    <row r="57497" spans="1:2" x14ac:dyDescent="0.3">
      <c r="A57497" s="12">
        <f t="shared" si="899"/>
        <v>43670.374999860571</v>
      </c>
      <c r="B57497" s="13"/>
    </row>
    <row r="57498" spans="1:2" x14ac:dyDescent="0.3">
      <c r="A57498" s="12">
        <f t="shared" si="899"/>
        <v>43670.416666527235</v>
      </c>
      <c r="B57498" s="13"/>
    </row>
    <row r="57499" spans="1:2" x14ac:dyDescent="0.3">
      <c r="A57499" s="12">
        <f t="shared" si="899"/>
        <v>43670.458333193899</v>
      </c>
      <c r="B57499" s="13"/>
    </row>
    <row r="57500" spans="1:2" x14ac:dyDescent="0.3">
      <c r="A57500" s="12">
        <f t="shared" si="899"/>
        <v>43670.499999860564</v>
      </c>
      <c r="B57500" s="13"/>
    </row>
    <row r="57501" spans="1:2" x14ac:dyDescent="0.3">
      <c r="A57501" s="12">
        <f t="shared" si="899"/>
        <v>43670.541666527228</v>
      </c>
      <c r="B57501" s="13"/>
    </row>
    <row r="57502" spans="1:2" x14ac:dyDescent="0.3">
      <c r="A57502" s="12">
        <f t="shared" si="899"/>
        <v>43670.583333193892</v>
      </c>
      <c r="B57502" s="13"/>
    </row>
    <row r="57503" spans="1:2" x14ac:dyDescent="0.3">
      <c r="A57503" s="12">
        <f t="shared" si="899"/>
        <v>43670.624999860556</v>
      </c>
      <c r="B57503" s="13"/>
    </row>
    <row r="57504" spans="1:2" x14ac:dyDescent="0.3">
      <c r="A57504" s="12">
        <f t="shared" si="899"/>
        <v>43670.666666527221</v>
      </c>
      <c r="B57504" s="13"/>
    </row>
    <row r="57505" spans="1:2" x14ac:dyDescent="0.3">
      <c r="A57505" s="12">
        <f t="shared" si="899"/>
        <v>43670.708333193885</v>
      </c>
      <c r="B57505" s="13"/>
    </row>
    <row r="57506" spans="1:2" x14ac:dyDescent="0.3">
      <c r="A57506" s="12">
        <f t="shared" si="899"/>
        <v>43670.749999860549</v>
      </c>
      <c r="B57506" s="13"/>
    </row>
    <row r="57507" spans="1:2" x14ac:dyDescent="0.3">
      <c r="A57507" s="12">
        <f t="shared" si="899"/>
        <v>43670.791666527213</v>
      </c>
      <c r="B57507" s="13"/>
    </row>
    <row r="57508" spans="1:2" x14ac:dyDescent="0.3">
      <c r="A57508" s="12">
        <f t="shared" si="899"/>
        <v>43670.833333193877</v>
      </c>
      <c r="B57508" s="13"/>
    </row>
    <row r="57509" spans="1:2" x14ac:dyDescent="0.3">
      <c r="A57509" s="12">
        <f t="shared" si="899"/>
        <v>43670.874999860542</v>
      </c>
      <c r="B57509" s="13"/>
    </row>
    <row r="57510" spans="1:2" x14ac:dyDescent="0.3">
      <c r="A57510" s="12">
        <f t="shared" si="899"/>
        <v>43670.916666527206</v>
      </c>
      <c r="B57510" s="13"/>
    </row>
    <row r="57511" spans="1:2" x14ac:dyDescent="0.3">
      <c r="A57511" s="12">
        <f t="shared" si="899"/>
        <v>43670.95833319387</v>
      </c>
      <c r="B57511" s="13"/>
    </row>
    <row r="57512" spans="1:2" x14ac:dyDescent="0.3">
      <c r="A57512" s="12">
        <f t="shared" si="899"/>
        <v>43670.999999860534</v>
      </c>
      <c r="B57512" s="13"/>
    </row>
    <row r="57513" spans="1:2" x14ac:dyDescent="0.3">
      <c r="A57513" s="12">
        <f t="shared" si="899"/>
        <v>43671.041666527199</v>
      </c>
      <c r="B57513" s="13"/>
    </row>
    <row r="57514" spans="1:2" x14ac:dyDescent="0.3">
      <c r="A57514" s="12">
        <f t="shared" si="899"/>
        <v>43671.083333193863</v>
      </c>
      <c r="B57514" s="13"/>
    </row>
    <row r="57515" spans="1:2" x14ac:dyDescent="0.3">
      <c r="A57515" s="12">
        <f t="shared" si="899"/>
        <v>43671.124999860527</v>
      </c>
      <c r="B57515" s="13"/>
    </row>
    <row r="57516" spans="1:2" x14ac:dyDescent="0.3">
      <c r="A57516" s="12">
        <f t="shared" si="899"/>
        <v>43671.166666527191</v>
      </c>
      <c r="B57516" s="13"/>
    </row>
    <row r="57517" spans="1:2" x14ac:dyDescent="0.3">
      <c r="A57517" s="12">
        <f t="shared" si="899"/>
        <v>43671.208333193856</v>
      </c>
      <c r="B57517" s="13"/>
    </row>
    <row r="57518" spans="1:2" x14ac:dyDescent="0.3">
      <c r="A57518" s="12">
        <f t="shared" si="899"/>
        <v>43671.24999986052</v>
      </c>
      <c r="B57518" s="13"/>
    </row>
    <row r="57519" spans="1:2" x14ac:dyDescent="0.3">
      <c r="A57519" s="12">
        <f t="shared" si="899"/>
        <v>43671.291666527184</v>
      </c>
      <c r="B57519" s="13"/>
    </row>
    <row r="57520" spans="1:2" x14ac:dyDescent="0.3">
      <c r="A57520" s="12">
        <f t="shared" si="899"/>
        <v>43671.333333193848</v>
      </c>
      <c r="B57520" s="13"/>
    </row>
    <row r="57521" spans="1:2" x14ac:dyDescent="0.3">
      <c r="A57521" s="12">
        <f t="shared" si="899"/>
        <v>43671.374999860513</v>
      </c>
      <c r="B57521" s="13"/>
    </row>
    <row r="57522" spans="1:2" x14ac:dyDescent="0.3">
      <c r="A57522" s="12">
        <f t="shared" si="899"/>
        <v>43671.416666527177</v>
      </c>
      <c r="B57522" s="13"/>
    </row>
    <row r="57523" spans="1:2" x14ac:dyDescent="0.3">
      <c r="A57523" s="12">
        <f t="shared" si="899"/>
        <v>43671.458333193841</v>
      </c>
      <c r="B57523" s="13"/>
    </row>
    <row r="57524" spans="1:2" x14ac:dyDescent="0.3">
      <c r="A57524" s="12">
        <f t="shared" si="899"/>
        <v>43671.499999860505</v>
      </c>
      <c r="B57524" s="13"/>
    </row>
    <row r="57525" spans="1:2" x14ac:dyDescent="0.3">
      <c r="A57525" s="12">
        <f t="shared" si="899"/>
        <v>43671.54166652717</v>
      </c>
      <c r="B57525" s="13"/>
    </row>
    <row r="57526" spans="1:2" x14ac:dyDescent="0.3">
      <c r="A57526" s="12">
        <f t="shared" si="899"/>
        <v>43671.583333193834</v>
      </c>
      <c r="B57526" s="13"/>
    </row>
    <row r="57527" spans="1:2" x14ac:dyDescent="0.3">
      <c r="A57527" s="12">
        <f t="shared" si="899"/>
        <v>43671.624999860498</v>
      </c>
      <c r="B57527" s="13"/>
    </row>
    <row r="57528" spans="1:2" x14ac:dyDescent="0.3">
      <c r="A57528" s="12">
        <f t="shared" si="899"/>
        <v>43671.666666527162</v>
      </c>
      <c r="B57528" s="13"/>
    </row>
    <row r="57529" spans="1:2" x14ac:dyDescent="0.3">
      <c r="A57529" s="12">
        <f t="shared" si="899"/>
        <v>43671.708333193827</v>
      </c>
      <c r="B57529" s="13"/>
    </row>
    <row r="57530" spans="1:2" x14ac:dyDescent="0.3">
      <c r="A57530" s="12">
        <f t="shared" si="899"/>
        <v>43671.749999860491</v>
      </c>
      <c r="B57530" s="13"/>
    </row>
    <row r="57531" spans="1:2" x14ac:dyDescent="0.3">
      <c r="A57531" s="12">
        <f t="shared" si="899"/>
        <v>43671.791666527155</v>
      </c>
      <c r="B57531" s="13"/>
    </row>
    <row r="57532" spans="1:2" x14ac:dyDescent="0.3">
      <c r="A57532" s="12">
        <f t="shared" si="899"/>
        <v>43671.833333193819</v>
      </c>
      <c r="B57532" s="13"/>
    </row>
    <row r="57533" spans="1:2" x14ac:dyDescent="0.3">
      <c r="A57533" s="12">
        <f t="shared" si="899"/>
        <v>43671.874999860484</v>
      </c>
      <c r="B57533" s="13"/>
    </row>
    <row r="57534" spans="1:2" x14ac:dyDescent="0.3">
      <c r="A57534" s="12">
        <f t="shared" si="899"/>
        <v>43671.916666527148</v>
      </c>
      <c r="B57534" s="13"/>
    </row>
    <row r="57535" spans="1:2" x14ac:dyDescent="0.3">
      <c r="A57535" s="12">
        <f t="shared" si="899"/>
        <v>43671.958333193812</v>
      </c>
      <c r="B57535" s="13"/>
    </row>
    <row r="57536" spans="1:2" x14ac:dyDescent="0.3">
      <c r="A57536" s="12">
        <f t="shared" si="899"/>
        <v>43671.999999860476</v>
      </c>
      <c r="B57536" s="13"/>
    </row>
    <row r="57537" spans="1:2" x14ac:dyDescent="0.3">
      <c r="A57537" s="12">
        <f t="shared" si="899"/>
        <v>43672.04166652714</v>
      </c>
      <c r="B57537" s="13"/>
    </row>
    <row r="57538" spans="1:2" x14ac:dyDescent="0.3">
      <c r="A57538" s="12">
        <f t="shared" si="899"/>
        <v>43672.083333193805</v>
      </c>
      <c r="B57538" s="13"/>
    </row>
    <row r="57539" spans="1:2" x14ac:dyDescent="0.3">
      <c r="A57539" s="12">
        <f t="shared" si="899"/>
        <v>43672.124999860469</v>
      </c>
      <c r="B57539" s="13"/>
    </row>
    <row r="57540" spans="1:2" x14ac:dyDescent="0.3">
      <c r="A57540" s="12">
        <f t="shared" si="899"/>
        <v>43672.166666527133</v>
      </c>
      <c r="B57540" s="13"/>
    </row>
    <row r="57541" spans="1:2" x14ac:dyDescent="0.3">
      <c r="A57541" s="12">
        <f t="shared" si="899"/>
        <v>43672.208333193797</v>
      </c>
      <c r="B57541" s="13"/>
    </row>
    <row r="57542" spans="1:2" x14ac:dyDescent="0.3">
      <c r="A57542" s="12">
        <f t="shared" si="899"/>
        <v>43672.249999860462</v>
      </c>
      <c r="B57542" s="13"/>
    </row>
    <row r="57543" spans="1:2" x14ac:dyDescent="0.3">
      <c r="A57543" s="12">
        <f t="shared" si="899"/>
        <v>43672.291666527126</v>
      </c>
      <c r="B57543" s="13"/>
    </row>
    <row r="57544" spans="1:2" x14ac:dyDescent="0.3">
      <c r="A57544" s="12">
        <f t="shared" si="899"/>
        <v>43672.33333319379</v>
      </c>
      <c r="B57544" s="13"/>
    </row>
    <row r="57545" spans="1:2" x14ac:dyDescent="0.3">
      <c r="A57545" s="12">
        <f t="shared" si="899"/>
        <v>43672.374999860454</v>
      </c>
      <c r="B57545" s="13"/>
    </row>
    <row r="57546" spans="1:2" x14ac:dyDescent="0.3">
      <c r="A57546" s="12">
        <f t="shared" si="899"/>
        <v>43672.416666527119</v>
      </c>
      <c r="B57546" s="13"/>
    </row>
    <row r="57547" spans="1:2" x14ac:dyDescent="0.3">
      <c r="A57547" s="12">
        <f t="shared" si="899"/>
        <v>43672.458333193783</v>
      </c>
      <c r="B57547" s="13"/>
    </row>
    <row r="57548" spans="1:2" x14ac:dyDescent="0.3">
      <c r="A57548" s="12">
        <f t="shared" si="899"/>
        <v>43672.499999860447</v>
      </c>
      <c r="B57548" s="13"/>
    </row>
    <row r="57549" spans="1:2" x14ac:dyDescent="0.3">
      <c r="A57549" s="12">
        <f t="shared" si="899"/>
        <v>43672.541666527111</v>
      </c>
      <c r="B57549" s="13"/>
    </row>
    <row r="57550" spans="1:2" x14ac:dyDescent="0.3">
      <c r="A57550" s="12">
        <f t="shared" si="899"/>
        <v>43672.583333193776</v>
      </c>
      <c r="B57550" s="13"/>
    </row>
    <row r="57551" spans="1:2" x14ac:dyDescent="0.3">
      <c r="A57551" s="12">
        <f t="shared" si="899"/>
        <v>43672.62499986044</v>
      </c>
      <c r="B57551" s="13"/>
    </row>
    <row r="57552" spans="1:2" x14ac:dyDescent="0.3">
      <c r="A57552" s="12">
        <f t="shared" si="899"/>
        <v>43672.666666527104</v>
      </c>
      <c r="B57552" s="13"/>
    </row>
    <row r="57553" spans="1:2" x14ac:dyDescent="0.3">
      <c r="A57553" s="12">
        <f t="shared" si="899"/>
        <v>43672.708333193768</v>
      </c>
      <c r="B57553" s="13"/>
    </row>
    <row r="57554" spans="1:2" x14ac:dyDescent="0.3">
      <c r="A57554" s="12">
        <f t="shared" ref="A57554:A57617" si="900">A57553+1/24</f>
        <v>43672.749999860433</v>
      </c>
      <c r="B57554" s="13"/>
    </row>
    <row r="57555" spans="1:2" x14ac:dyDescent="0.3">
      <c r="A57555" s="12">
        <f t="shared" si="900"/>
        <v>43672.791666527097</v>
      </c>
      <c r="B57555" s="13"/>
    </row>
    <row r="57556" spans="1:2" x14ac:dyDescent="0.3">
      <c r="A57556" s="12">
        <f t="shared" si="900"/>
        <v>43672.833333193761</v>
      </c>
      <c r="B57556" s="13"/>
    </row>
    <row r="57557" spans="1:2" x14ac:dyDescent="0.3">
      <c r="A57557" s="12">
        <f t="shared" si="900"/>
        <v>43672.874999860425</v>
      </c>
      <c r="B57557" s="13"/>
    </row>
    <row r="57558" spans="1:2" x14ac:dyDescent="0.3">
      <c r="A57558" s="12">
        <f t="shared" si="900"/>
        <v>43672.91666652709</v>
      </c>
      <c r="B57558" s="13"/>
    </row>
    <row r="57559" spans="1:2" x14ac:dyDescent="0.3">
      <c r="A57559" s="12">
        <f t="shared" si="900"/>
        <v>43672.958333193754</v>
      </c>
      <c r="B57559" s="13"/>
    </row>
    <row r="57560" spans="1:2" x14ac:dyDescent="0.3">
      <c r="A57560" s="12">
        <f t="shared" si="900"/>
        <v>43672.999999860418</v>
      </c>
      <c r="B57560" s="13"/>
    </row>
    <row r="57561" spans="1:2" x14ac:dyDescent="0.3">
      <c r="A57561" s="12">
        <f t="shared" si="900"/>
        <v>43673.041666527082</v>
      </c>
      <c r="B57561" s="13"/>
    </row>
    <row r="57562" spans="1:2" x14ac:dyDescent="0.3">
      <c r="A57562" s="12">
        <f t="shared" si="900"/>
        <v>43673.083333193747</v>
      </c>
      <c r="B57562" s="13"/>
    </row>
    <row r="57563" spans="1:2" x14ac:dyDescent="0.3">
      <c r="A57563" s="12">
        <f t="shared" si="900"/>
        <v>43673.124999860411</v>
      </c>
      <c r="B57563" s="13"/>
    </row>
    <row r="57564" spans="1:2" x14ac:dyDescent="0.3">
      <c r="A57564" s="12">
        <f t="shared" si="900"/>
        <v>43673.166666527075</v>
      </c>
      <c r="B57564" s="13"/>
    </row>
    <row r="57565" spans="1:2" x14ac:dyDescent="0.3">
      <c r="A57565" s="12">
        <f t="shared" si="900"/>
        <v>43673.208333193739</v>
      </c>
      <c r="B57565" s="13"/>
    </row>
    <row r="57566" spans="1:2" x14ac:dyDescent="0.3">
      <c r="A57566" s="12">
        <f t="shared" si="900"/>
        <v>43673.249999860403</v>
      </c>
      <c r="B57566" s="13"/>
    </row>
    <row r="57567" spans="1:2" x14ac:dyDescent="0.3">
      <c r="A57567" s="12">
        <f t="shared" si="900"/>
        <v>43673.291666527068</v>
      </c>
      <c r="B57567" s="13"/>
    </row>
    <row r="57568" spans="1:2" x14ac:dyDescent="0.3">
      <c r="A57568" s="12">
        <f t="shared" si="900"/>
        <v>43673.333333193732</v>
      </c>
      <c r="B57568" s="13"/>
    </row>
    <row r="57569" spans="1:2" x14ac:dyDescent="0.3">
      <c r="A57569" s="12">
        <f t="shared" si="900"/>
        <v>43673.374999860396</v>
      </c>
      <c r="B57569" s="13"/>
    </row>
    <row r="57570" spans="1:2" x14ac:dyDescent="0.3">
      <c r="A57570" s="12">
        <f t="shared" si="900"/>
        <v>43673.41666652706</v>
      </c>
      <c r="B57570" s="13"/>
    </row>
    <row r="57571" spans="1:2" x14ac:dyDescent="0.3">
      <c r="A57571" s="12">
        <f t="shared" si="900"/>
        <v>43673.458333193725</v>
      </c>
      <c r="B57571" s="13"/>
    </row>
    <row r="57572" spans="1:2" x14ac:dyDescent="0.3">
      <c r="A57572" s="12">
        <f t="shared" si="900"/>
        <v>43673.499999860389</v>
      </c>
      <c r="B57572" s="13"/>
    </row>
    <row r="57573" spans="1:2" x14ac:dyDescent="0.3">
      <c r="A57573" s="12">
        <f t="shared" si="900"/>
        <v>43673.541666527053</v>
      </c>
      <c r="B57573" s="13"/>
    </row>
    <row r="57574" spans="1:2" x14ac:dyDescent="0.3">
      <c r="A57574" s="12">
        <f t="shared" si="900"/>
        <v>43673.583333193717</v>
      </c>
      <c r="B57574" s="13"/>
    </row>
    <row r="57575" spans="1:2" x14ac:dyDescent="0.3">
      <c r="A57575" s="12">
        <f t="shared" si="900"/>
        <v>43673.624999860382</v>
      </c>
      <c r="B57575" s="13"/>
    </row>
    <row r="57576" spans="1:2" x14ac:dyDescent="0.3">
      <c r="A57576" s="12">
        <f t="shared" si="900"/>
        <v>43673.666666527046</v>
      </c>
      <c r="B57576" s="13"/>
    </row>
    <row r="57577" spans="1:2" x14ac:dyDescent="0.3">
      <c r="A57577" s="12">
        <f t="shared" si="900"/>
        <v>43673.70833319371</v>
      </c>
      <c r="B57577" s="13"/>
    </row>
    <row r="57578" spans="1:2" x14ac:dyDescent="0.3">
      <c r="A57578" s="12">
        <f t="shared" si="900"/>
        <v>43673.749999860374</v>
      </c>
      <c r="B57578" s="13"/>
    </row>
    <row r="57579" spans="1:2" x14ac:dyDescent="0.3">
      <c r="A57579" s="12">
        <f t="shared" si="900"/>
        <v>43673.791666527039</v>
      </c>
      <c r="B57579" s="13"/>
    </row>
    <row r="57580" spans="1:2" x14ac:dyDescent="0.3">
      <c r="A57580" s="12">
        <f t="shared" si="900"/>
        <v>43673.833333193703</v>
      </c>
      <c r="B57580" s="13"/>
    </row>
    <row r="57581" spans="1:2" x14ac:dyDescent="0.3">
      <c r="A57581" s="12">
        <f t="shared" si="900"/>
        <v>43673.874999860367</v>
      </c>
      <c r="B57581" s="13"/>
    </row>
    <row r="57582" spans="1:2" x14ac:dyDescent="0.3">
      <c r="A57582" s="12">
        <f t="shared" si="900"/>
        <v>43673.916666527031</v>
      </c>
      <c r="B57582" s="13"/>
    </row>
    <row r="57583" spans="1:2" x14ac:dyDescent="0.3">
      <c r="A57583" s="12">
        <f t="shared" si="900"/>
        <v>43673.958333193696</v>
      </c>
      <c r="B57583" s="13"/>
    </row>
    <row r="57584" spans="1:2" x14ac:dyDescent="0.3">
      <c r="A57584" s="12">
        <f t="shared" si="900"/>
        <v>43673.99999986036</v>
      </c>
      <c r="B57584" s="13"/>
    </row>
    <row r="57585" spans="1:2" x14ac:dyDescent="0.3">
      <c r="A57585" s="12">
        <f t="shared" si="900"/>
        <v>43674.041666527024</v>
      </c>
      <c r="B57585" s="13"/>
    </row>
    <row r="57586" spans="1:2" x14ac:dyDescent="0.3">
      <c r="A57586" s="12">
        <f t="shared" si="900"/>
        <v>43674.083333193688</v>
      </c>
      <c r="B57586" s="13"/>
    </row>
    <row r="57587" spans="1:2" x14ac:dyDescent="0.3">
      <c r="A57587" s="12">
        <f t="shared" si="900"/>
        <v>43674.124999860353</v>
      </c>
      <c r="B57587" s="13"/>
    </row>
    <row r="57588" spans="1:2" x14ac:dyDescent="0.3">
      <c r="A57588" s="12">
        <f t="shared" si="900"/>
        <v>43674.166666527017</v>
      </c>
      <c r="B57588" s="13"/>
    </row>
    <row r="57589" spans="1:2" x14ac:dyDescent="0.3">
      <c r="A57589" s="12">
        <f t="shared" si="900"/>
        <v>43674.208333193681</v>
      </c>
      <c r="B57589" s="13"/>
    </row>
    <row r="57590" spans="1:2" x14ac:dyDescent="0.3">
      <c r="A57590" s="12">
        <f t="shared" si="900"/>
        <v>43674.249999860345</v>
      </c>
      <c r="B57590" s="13"/>
    </row>
    <row r="57591" spans="1:2" x14ac:dyDescent="0.3">
      <c r="A57591" s="12">
        <f t="shared" si="900"/>
        <v>43674.29166652701</v>
      </c>
      <c r="B57591" s="13"/>
    </row>
    <row r="57592" spans="1:2" x14ac:dyDescent="0.3">
      <c r="A57592" s="12">
        <f t="shared" si="900"/>
        <v>43674.333333193674</v>
      </c>
      <c r="B57592" s="13"/>
    </row>
    <row r="57593" spans="1:2" x14ac:dyDescent="0.3">
      <c r="A57593" s="12">
        <f t="shared" si="900"/>
        <v>43674.374999860338</v>
      </c>
      <c r="B57593" s="13"/>
    </row>
    <row r="57594" spans="1:2" x14ac:dyDescent="0.3">
      <c r="A57594" s="12">
        <f t="shared" si="900"/>
        <v>43674.416666527002</v>
      </c>
      <c r="B57594" s="13"/>
    </row>
    <row r="57595" spans="1:2" x14ac:dyDescent="0.3">
      <c r="A57595" s="12">
        <f t="shared" si="900"/>
        <v>43674.458333193666</v>
      </c>
      <c r="B57595" s="13"/>
    </row>
    <row r="57596" spans="1:2" x14ac:dyDescent="0.3">
      <c r="A57596" s="12">
        <f t="shared" si="900"/>
        <v>43674.499999860331</v>
      </c>
      <c r="B57596" s="13"/>
    </row>
    <row r="57597" spans="1:2" x14ac:dyDescent="0.3">
      <c r="A57597" s="12">
        <f t="shared" si="900"/>
        <v>43674.541666526995</v>
      </c>
      <c r="B57597" s="13"/>
    </row>
    <row r="57598" spans="1:2" x14ac:dyDescent="0.3">
      <c r="A57598" s="12">
        <f t="shared" si="900"/>
        <v>43674.583333193659</v>
      </c>
      <c r="B57598" s="13"/>
    </row>
    <row r="57599" spans="1:2" x14ac:dyDescent="0.3">
      <c r="A57599" s="12">
        <f t="shared" si="900"/>
        <v>43674.624999860323</v>
      </c>
      <c r="B57599" s="13"/>
    </row>
    <row r="57600" spans="1:2" x14ac:dyDescent="0.3">
      <c r="A57600" s="12">
        <f t="shared" si="900"/>
        <v>43674.666666526988</v>
      </c>
      <c r="B57600" s="13"/>
    </row>
    <row r="57601" spans="1:2" x14ac:dyDescent="0.3">
      <c r="A57601" s="12">
        <f t="shared" si="900"/>
        <v>43674.708333193652</v>
      </c>
      <c r="B57601" s="13"/>
    </row>
    <row r="57602" spans="1:2" x14ac:dyDescent="0.3">
      <c r="A57602" s="12">
        <f t="shared" si="900"/>
        <v>43674.749999860316</v>
      </c>
      <c r="B57602" s="13"/>
    </row>
    <row r="57603" spans="1:2" x14ac:dyDescent="0.3">
      <c r="A57603" s="12">
        <f t="shared" si="900"/>
        <v>43674.79166652698</v>
      </c>
      <c r="B57603" s="13"/>
    </row>
    <row r="57604" spans="1:2" x14ac:dyDescent="0.3">
      <c r="A57604" s="12">
        <f t="shared" si="900"/>
        <v>43674.833333193645</v>
      </c>
      <c r="B57604" s="13"/>
    </row>
    <row r="57605" spans="1:2" x14ac:dyDescent="0.3">
      <c r="A57605" s="12">
        <f t="shared" si="900"/>
        <v>43674.874999860309</v>
      </c>
      <c r="B57605" s="13"/>
    </row>
    <row r="57606" spans="1:2" x14ac:dyDescent="0.3">
      <c r="A57606" s="12">
        <f t="shared" si="900"/>
        <v>43674.916666526973</v>
      </c>
      <c r="B57606" s="13"/>
    </row>
    <row r="57607" spans="1:2" x14ac:dyDescent="0.3">
      <c r="A57607" s="12">
        <f t="shared" si="900"/>
        <v>43674.958333193637</v>
      </c>
      <c r="B57607" s="13"/>
    </row>
    <row r="57608" spans="1:2" x14ac:dyDescent="0.3">
      <c r="A57608" s="12">
        <f t="shared" si="900"/>
        <v>43674.999999860302</v>
      </c>
      <c r="B57608" s="13"/>
    </row>
    <row r="57609" spans="1:2" x14ac:dyDescent="0.3">
      <c r="A57609" s="12">
        <f t="shared" si="900"/>
        <v>43675.041666526966</v>
      </c>
      <c r="B57609" s="13"/>
    </row>
    <row r="57610" spans="1:2" x14ac:dyDescent="0.3">
      <c r="A57610" s="12">
        <f t="shared" si="900"/>
        <v>43675.08333319363</v>
      </c>
      <c r="B57610" s="13"/>
    </row>
    <row r="57611" spans="1:2" x14ac:dyDescent="0.3">
      <c r="A57611" s="12">
        <f t="shared" si="900"/>
        <v>43675.124999860294</v>
      </c>
      <c r="B57611" s="13"/>
    </row>
    <row r="57612" spans="1:2" x14ac:dyDescent="0.3">
      <c r="A57612" s="12">
        <f t="shared" si="900"/>
        <v>43675.166666526959</v>
      </c>
      <c r="B57612" s="13"/>
    </row>
    <row r="57613" spans="1:2" x14ac:dyDescent="0.3">
      <c r="A57613" s="12">
        <f t="shared" si="900"/>
        <v>43675.208333193623</v>
      </c>
      <c r="B57613" s="13"/>
    </row>
    <row r="57614" spans="1:2" x14ac:dyDescent="0.3">
      <c r="A57614" s="12">
        <f t="shared" si="900"/>
        <v>43675.249999860287</v>
      </c>
      <c r="B57614" s="13"/>
    </row>
    <row r="57615" spans="1:2" x14ac:dyDescent="0.3">
      <c r="A57615" s="12">
        <f t="shared" si="900"/>
        <v>43675.291666526951</v>
      </c>
      <c r="B57615" s="13"/>
    </row>
    <row r="57616" spans="1:2" x14ac:dyDescent="0.3">
      <c r="A57616" s="12">
        <f t="shared" si="900"/>
        <v>43675.333333193616</v>
      </c>
      <c r="B57616" s="13"/>
    </row>
    <row r="57617" spans="1:2" x14ac:dyDescent="0.3">
      <c r="A57617" s="12">
        <f t="shared" si="900"/>
        <v>43675.37499986028</v>
      </c>
      <c r="B57617" s="13"/>
    </row>
    <row r="57618" spans="1:2" x14ac:dyDescent="0.3">
      <c r="A57618" s="12">
        <f t="shared" ref="A57618:A57681" si="901">A57617+1/24</f>
        <v>43675.416666526944</v>
      </c>
      <c r="B57618" s="13"/>
    </row>
    <row r="57619" spans="1:2" x14ac:dyDescent="0.3">
      <c r="A57619" s="12">
        <f t="shared" si="901"/>
        <v>43675.458333193608</v>
      </c>
      <c r="B57619" s="13"/>
    </row>
    <row r="57620" spans="1:2" x14ac:dyDescent="0.3">
      <c r="A57620" s="12">
        <f t="shared" si="901"/>
        <v>43675.499999860273</v>
      </c>
      <c r="B57620" s="13"/>
    </row>
    <row r="57621" spans="1:2" x14ac:dyDescent="0.3">
      <c r="A57621" s="12">
        <f t="shared" si="901"/>
        <v>43675.541666526937</v>
      </c>
      <c r="B57621" s="13"/>
    </row>
    <row r="57622" spans="1:2" x14ac:dyDescent="0.3">
      <c r="A57622" s="12">
        <f t="shared" si="901"/>
        <v>43675.583333193601</v>
      </c>
      <c r="B57622" s="13"/>
    </row>
    <row r="57623" spans="1:2" x14ac:dyDescent="0.3">
      <c r="A57623" s="12">
        <f t="shared" si="901"/>
        <v>43675.624999860265</v>
      </c>
      <c r="B57623" s="13"/>
    </row>
    <row r="57624" spans="1:2" x14ac:dyDescent="0.3">
      <c r="A57624" s="12">
        <f t="shared" si="901"/>
        <v>43675.666666526929</v>
      </c>
      <c r="B57624" s="13"/>
    </row>
    <row r="57625" spans="1:2" x14ac:dyDescent="0.3">
      <c r="A57625" s="12">
        <f t="shared" si="901"/>
        <v>43675.708333193594</v>
      </c>
      <c r="B57625" s="13"/>
    </row>
    <row r="57626" spans="1:2" x14ac:dyDescent="0.3">
      <c r="A57626" s="12">
        <f t="shared" si="901"/>
        <v>43675.749999860258</v>
      </c>
      <c r="B57626" s="13"/>
    </row>
    <row r="57627" spans="1:2" x14ac:dyDescent="0.3">
      <c r="A57627" s="12">
        <f t="shared" si="901"/>
        <v>43675.791666526922</v>
      </c>
      <c r="B57627" s="13"/>
    </row>
    <row r="57628" spans="1:2" x14ac:dyDescent="0.3">
      <c r="A57628" s="12">
        <f t="shared" si="901"/>
        <v>43675.833333193586</v>
      </c>
      <c r="B57628" s="13"/>
    </row>
    <row r="57629" spans="1:2" x14ac:dyDescent="0.3">
      <c r="A57629" s="12">
        <f t="shared" si="901"/>
        <v>43675.874999860251</v>
      </c>
      <c r="B57629" s="13"/>
    </row>
    <row r="57630" spans="1:2" x14ac:dyDescent="0.3">
      <c r="A57630" s="12">
        <f t="shared" si="901"/>
        <v>43675.916666526915</v>
      </c>
      <c r="B57630" s="13"/>
    </row>
    <row r="57631" spans="1:2" x14ac:dyDescent="0.3">
      <c r="A57631" s="12">
        <f t="shared" si="901"/>
        <v>43675.958333193579</v>
      </c>
      <c r="B57631" s="13"/>
    </row>
    <row r="57632" spans="1:2" x14ac:dyDescent="0.3">
      <c r="A57632" s="12">
        <f t="shared" si="901"/>
        <v>43675.999999860243</v>
      </c>
      <c r="B57632" s="13"/>
    </row>
    <row r="57633" spans="1:2" x14ac:dyDescent="0.3">
      <c r="A57633" s="12">
        <f t="shared" si="901"/>
        <v>43676.041666526908</v>
      </c>
      <c r="B57633" s="13"/>
    </row>
    <row r="57634" spans="1:2" x14ac:dyDescent="0.3">
      <c r="A57634" s="12">
        <f t="shared" si="901"/>
        <v>43676.083333193572</v>
      </c>
      <c r="B57634" s="13"/>
    </row>
    <row r="57635" spans="1:2" x14ac:dyDescent="0.3">
      <c r="A57635" s="12">
        <f t="shared" si="901"/>
        <v>43676.124999860236</v>
      </c>
      <c r="B57635" s="13"/>
    </row>
    <row r="57636" spans="1:2" x14ac:dyDescent="0.3">
      <c r="A57636" s="12">
        <f t="shared" si="901"/>
        <v>43676.1666665269</v>
      </c>
      <c r="B57636" s="13"/>
    </row>
    <row r="57637" spans="1:2" x14ac:dyDescent="0.3">
      <c r="A57637" s="12">
        <f t="shared" si="901"/>
        <v>43676.208333193565</v>
      </c>
      <c r="B57637" s="13"/>
    </row>
    <row r="57638" spans="1:2" x14ac:dyDescent="0.3">
      <c r="A57638" s="12">
        <f t="shared" si="901"/>
        <v>43676.249999860229</v>
      </c>
      <c r="B57638" s="13"/>
    </row>
    <row r="57639" spans="1:2" x14ac:dyDescent="0.3">
      <c r="A57639" s="12">
        <f t="shared" si="901"/>
        <v>43676.291666526893</v>
      </c>
      <c r="B57639" s="13"/>
    </row>
    <row r="57640" spans="1:2" x14ac:dyDescent="0.3">
      <c r="A57640" s="12">
        <f t="shared" si="901"/>
        <v>43676.333333193557</v>
      </c>
      <c r="B57640" s="13"/>
    </row>
    <row r="57641" spans="1:2" x14ac:dyDescent="0.3">
      <c r="A57641" s="12">
        <f t="shared" si="901"/>
        <v>43676.374999860222</v>
      </c>
      <c r="B57641" s="13"/>
    </row>
    <row r="57642" spans="1:2" x14ac:dyDescent="0.3">
      <c r="A57642" s="12">
        <f t="shared" si="901"/>
        <v>43676.416666526886</v>
      </c>
      <c r="B57642" s="13"/>
    </row>
    <row r="57643" spans="1:2" x14ac:dyDescent="0.3">
      <c r="A57643" s="12">
        <f t="shared" si="901"/>
        <v>43676.45833319355</v>
      </c>
      <c r="B57643" s="13"/>
    </row>
    <row r="57644" spans="1:2" x14ac:dyDescent="0.3">
      <c r="A57644" s="12">
        <f t="shared" si="901"/>
        <v>43676.499999860214</v>
      </c>
      <c r="B57644" s="13"/>
    </row>
    <row r="57645" spans="1:2" x14ac:dyDescent="0.3">
      <c r="A57645" s="12">
        <f t="shared" si="901"/>
        <v>43676.541666526879</v>
      </c>
      <c r="B57645" s="13"/>
    </row>
    <row r="57646" spans="1:2" x14ac:dyDescent="0.3">
      <c r="A57646" s="12">
        <f t="shared" si="901"/>
        <v>43676.583333193543</v>
      </c>
      <c r="B57646" s="13"/>
    </row>
    <row r="57647" spans="1:2" x14ac:dyDescent="0.3">
      <c r="A57647" s="12">
        <f t="shared" si="901"/>
        <v>43676.624999860207</v>
      </c>
      <c r="B57647" s="13"/>
    </row>
    <row r="57648" spans="1:2" x14ac:dyDescent="0.3">
      <c r="A57648" s="12">
        <f t="shared" si="901"/>
        <v>43676.666666526871</v>
      </c>
      <c r="B57648" s="13"/>
    </row>
    <row r="57649" spans="1:2" x14ac:dyDescent="0.3">
      <c r="A57649" s="12">
        <f t="shared" si="901"/>
        <v>43676.708333193536</v>
      </c>
      <c r="B57649" s="13"/>
    </row>
    <row r="57650" spans="1:2" x14ac:dyDescent="0.3">
      <c r="A57650" s="12">
        <f t="shared" si="901"/>
        <v>43676.7499998602</v>
      </c>
      <c r="B57650" s="13"/>
    </row>
    <row r="57651" spans="1:2" x14ac:dyDescent="0.3">
      <c r="A57651" s="12">
        <f t="shared" si="901"/>
        <v>43676.791666526864</v>
      </c>
      <c r="B57651" s="13"/>
    </row>
    <row r="57652" spans="1:2" x14ac:dyDescent="0.3">
      <c r="A57652" s="12">
        <f t="shared" si="901"/>
        <v>43676.833333193528</v>
      </c>
      <c r="B57652" s="13"/>
    </row>
    <row r="57653" spans="1:2" x14ac:dyDescent="0.3">
      <c r="A57653" s="12">
        <f t="shared" si="901"/>
        <v>43676.874999860192</v>
      </c>
      <c r="B57653" s="13"/>
    </row>
    <row r="57654" spans="1:2" x14ac:dyDescent="0.3">
      <c r="A57654" s="12">
        <f t="shared" si="901"/>
        <v>43676.916666526857</v>
      </c>
      <c r="B57654" s="13"/>
    </row>
    <row r="57655" spans="1:2" x14ac:dyDescent="0.3">
      <c r="A57655" s="12">
        <f t="shared" si="901"/>
        <v>43676.958333193521</v>
      </c>
      <c r="B57655" s="13"/>
    </row>
    <row r="57656" spans="1:2" x14ac:dyDescent="0.3">
      <c r="A57656" s="12">
        <f t="shared" si="901"/>
        <v>43676.999999860185</v>
      </c>
      <c r="B57656" s="13"/>
    </row>
    <row r="57657" spans="1:2" x14ac:dyDescent="0.3">
      <c r="A57657" s="12">
        <f t="shared" si="901"/>
        <v>43677.041666526849</v>
      </c>
      <c r="B57657" s="13"/>
    </row>
    <row r="57658" spans="1:2" x14ac:dyDescent="0.3">
      <c r="A57658" s="12">
        <f t="shared" si="901"/>
        <v>43677.083333193514</v>
      </c>
      <c r="B57658" s="13"/>
    </row>
    <row r="57659" spans="1:2" x14ac:dyDescent="0.3">
      <c r="A57659" s="12">
        <f t="shared" si="901"/>
        <v>43677.124999860178</v>
      </c>
      <c r="B57659" s="13"/>
    </row>
    <row r="57660" spans="1:2" x14ac:dyDescent="0.3">
      <c r="A57660" s="12">
        <f t="shared" si="901"/>
        <v>43677.166666526842</v>
      </c>
      <c r="B57660" s="13"/>
    </row>
    <row r="57661" spans="1:2" x14ac:dyDescent="0.3">
      <c r="A57661" s="12">
        <f t="shared" si="901"/>
        <v>43677.208333193506</v>
      </c>
      <c r="B57661" s="13"/>
    </row>
    <row r="57662" spans="1:2" x14ac:dyDescent="0.3">
      <c r="A57662" s="12">
        <f t="shared" si="901"/>
        <v>43677.249999860171</v>
      </c>
      <c r="B57662" s="13"/>
    </row>
    <row r="57663" spans="1:2" x14ac:dyDescent="0.3">
      <c r="A57663" s="12">
        <f t="shared" si="901"/>
        <v>43677.291666526835</v>
      </c>
      <c r="B57663" s="13"/>
    </row>
    <row r="57664" spans="1:2" x14ac:dyDescent="0.3">
      <c r="A57664" s="12">
        <f t="shared" si="901"/>
        <v>43677.333333193499</v>
      </c>
      <c r="B57664" s="13"/>
    </row>
    <row r="57665" spans="1:2" x14ac:dyDescent="0.3">
      <c r="A57665" s="12">
        <f t="shared" si="901"/>
        <v>43677.374999860163</v>
      </c>
      <c r="B57665" s="13"/>
    </row>
    <row r="57666" spans="1:2" x14ac:dyDescent="0.3">
      <c r="A57666" s="12">
        <f t="shared" si="901"/>
        <v>43677.416666526828</v>
      </c>
      <c r="B57666" s="13"/>
    </row>
    <row r="57667" spans="1:2" x14ac:dyDescent="0.3">
      <c r="A57667" s="12">
        <f t="shared" si="901"/>
        <v>43677.458333193492</v>
      </c>
      <c r="B57667" s="13"/>
    </row>
    <row r="57668" spans="1:2" x14ac:dyDescent="0.3">
      <c r="A57668" s="12">
        <f t="shared" si="901"/>
        <v>43677.499999860156</v>
      </c>
      <c r="B57668" s="13"/>
    </row>
    <row r="57669" spans="1:2" x14ac:dyDescent="0.3">
      <c r="A57669" s="12">
        <f t="shared" si="901"/>
        <v>43677.54166652682</v>
      </c>
      <c r="B57669" s="13"/>
    </row>
    <row r="57670" spans="1:2" x14ac:dyDescent="0.3">
      <c r="A57670" s="12">
        <f t="shared" si="901"/>
        <v>43677.583333193485</v>
      </c>
      <c r="B57670" s="13"/>
    </row>
    <row r="57671" spans="1:2" x14ac:dyDescent="0.3">
      <c r="A57671" s="12">
        <f t="shared" si="901"/>
        <v>43677.624999860149</v>
      </c>
      <c r="B57671" s="13"/>
    </row>
    <row r="57672" spans="1:2" x14ac:dyDescent="0.3">
      <c r="A57672" s="12">
        <f t="shared" si="901"/>
        <v>43677.666666526813</v>
      </c>
      <c r="B57672" s="13"/>
    </row>
    <row r="57673" spans="1:2" x14ac:dyDescent="0.3">
      <c r="A57673" s="12">
        <f t="shared" si="901"/>
        <v>43677.708333193477</v>
      </c>
      <c r="B57673" s="13"/>
    </row>
    <row r="57674" spans="1:2" x14ac:dyDescent="0.3">
      <c r="A57674" s="12">
        <f t="shared" si="901"/>
        <v>43677.749999860142</v>
      </c>
      <c r="B57674" s="13"/>
    </row>
    <row r="57675" spans="1:2" x14ac:dyDescent="0.3">
      <c r="A57675" s="12">
        <f t="shared" si="901"/>
        <v>43677.791666526806</v>
      </c>
      <c r="B57675" s="13"/>
    </row>
    <row r="57676" spans="1:2" x14ac:dyDescent="0.3">
      <c r="A57676" s="12">
        <f t="shared" si="901"/>
        <v>43677.83333319347</v>
      </c>
      <c r="B57676" s="13"/>
    </row>
    <row r="57677" spans="1:2" x14ac:dyDescent="0.3">
      <c r="A57677" s="12">
        <f t="shared" si="901"/>
        <v>43677.874999860134</v>
      </c>
      <c r="B57677" s="13"/>
    </row>
    <row r="57678" spans="1:2" x14ac:dyDescent="0.3">
      <c r="A57678" s="12">
        <f t="shared" si="901"/>
        <v>43677.916666526799</v>
      </c>
      <c r="B57678" s="13"/>
    </row>
    <row r="57679" spans="1:2" x14ac:dyDescent="0.3">
      <c r="A57679" s="12">
        <f t="shared" si="901"/>
        <v>43677.958333193463</v>
      </c>
      <c r="B57679" s="13"/>
    </row>
    <row r="57680" spans="1:2" x14ac:dyDescent="0.3">
      <c r="A57680" s="12">
        <f t="shared" si="901"/>
        <v>43677.999999860127</v>
      </c>
      <c r="B57680" s="13"/>
    </row>
    <row r="57681" spans="1:2" x14ac:dyDescent="0.3">
      <c r="A57681" s="12">
        <f t="shared" si="901"/>
        <v>43678.041666526791</v>
      </c>
      <c r="B57681" s="13"/>
    </row>
    <row r="57682" spans="1:2" x14ac:dyDescent="0.3">
      <c r="A57682" s="12">
        <f t="shared" ref="A57682:A57745" si="902">A57681+1/24</f>
        <v>43678.083333193455</v>
      </c>
      <c r="B57682" s="13"/>
    </row>
    <row r="57683" spans="1:2" x14ac:dyDescent="0.3">
      <c r="A57683" s="12">
        <f t="shared" si="902"/>
        <v>43678.12499986012</v>
      </c>
      <c r="B57683" s="13"/>
    </row>
    <row r="57684" spans="1:2" x14ac:dyDescent="0.3">
      <c r="A57684" s="12">
        <f t="shared" si="902"/>
        <v>43678.166666526784</v>
      </c>
      <c r="B57684" s="13"/>
    </row>
    <row r="57685" spans="1:2" x14ac:dyDescent="0.3">
      <c r="A57685" s="12">
        <f t="shared" si="902"/>
        <v>43678.208333193448</v>
      </c>
      <c r="B57685" s="13"/>
    </row>
    <row r="57686" spans="1:2" x14ac:dyDescent="0.3">
      <c r="A57686" s="12">
        <f t="shared" si="902"/>
        <v>43678.249999860112</v>
      </c>
      <c r="B57686" s="13"/>
    </row>
    <row r="57687" spans="1:2" x14ac:dyDescent="0.3">
      <c r="A57687" s="12">
        <f t="shared" si="902"/>
        <v>43678.291666526777</v>
      </c>
      <c r="B57687" s="13"/>
    </row>
    <row r="57688" spans="1:2" x14ac:dyDescent="0.3">
      <c r="A57688" s="12">
        <f t="shared" si="902"/>
        <v>43678.333333193441</v>
      </c>
      <c r="B57688" s="13"/>
    </row>
    <row r="57689" spans="1:2" x14ac:dyDescent="0.3">
      <c r="A57689" s="12">
        <f t="shared" si="902"/>
        <v>43678.374999860105</v>
      </c>
      <c r="B57689" s="13"/>
    </row>
    <row r="57690" spans="1:2" x14ac:dyDescent="0.3">
      <c r="A57690" s="12">
        <f t="shared" si="902"/>
        <v>43678.416666526769</v>
      </c>
      <c r="B57690" s="13"/>
    </row>
    <row r="57691" spans="1:2" x14ac:dyDescent="0.3">
      <c r="A57691" s="12">
        <f t="shared" si="902"/>
        <v>43678.458333193434</v>
      </c>
      <c r="B57691" s="13"/>
    </row>
    <row r="57692" spans="1:2" x14ac:dyDescent="0.3">
      <c r="A57692" s="12">
        <f t="shared" si="902"/>
        <v>43678.499999860098</v>
      </c>
      <c r="B57692" s="13"/>
    </row>
    <row r="57693" spans="1:2" x14ac:dyDescent="0.3">
      <c r="A57693" s="12">
        <f t="shared" si="902"/>
        <v>43678.541666526762</v>
      </c>
      <c r="B57693" s="13"/>
    </row>
    <row r="57694" spans="1:2" x14ac:dyDescent="0.3">
      <c r="A57694" s="12">
        <f t="shared" si="902"/>
        <v>43678.583333193426</v>
      </c>
      <c r="B57694" s="13"/>
    </row>
    <row r="57695" spans="1:2" x14ac:dyDescent="0.3">
      <c r="A57695" s="12">
        <f t="shared" si="902"/>
        <v>43678.624999860091</v>
      </c>
      <c r="B57695" s="13"/>
    </row>
    <row r="57696" spans="1:2" x14ac:dyDescent="0.3">
      <c r="A57696" s="12">
        <f t="shared" si="902"/>
        <v>43678.666666526755</v>
      </c>
      <c r="B57696" s="13"/>
    </row>
    <row r="57697" spans="1:2" x14ac:dyDescent="0.3">
      <c r="A57697" s="12">
        <f t="shared" si="902"/>
        <v>43678.708333193419</v>
      </c>
      <c r="B57697" s="13"/>
    </row>
    <row r="57698" spans="1:2" x14ac:dyDescent="0.3">
      <c r="A57698" s="12">
        <f t="shared" si="902"/>
        <v>43678.749999860083</v>
      </c>
      <c r="B57698" s="13"/>
    </row>
    <row r="57699" spans="1:2" x14ac:dyDescent="0.3">
      <c r="A57699" s="12">
        <f t="shared" si="902"/>
        <v>43678.791666526748</v>
      </c>
      <c r="B57699" s="13"/>
    </row>
    <row r="57700" spans="1:2" x14ac:dyDescent="0.3">
      <c r="A57700" s="12">
        <f t="shared" si="902"/>
        <v>43678.833333193412</v>
      </c>
      <c r="B57700" s="13"/>
    </row>
    <row r="57701" spans="1:2" x14ac:dyDescent="0.3">
      <c r="A57701" s="12">
        <f t="shared" si="902"/>
        <v>43678.874999860076</v>
      </c>
      <c r="B57701" s="13"/>
    </row>
    <row r="57702" spans="1:2" x14ac:dyDescent="0.3">
      <c r="A57702" s="12">
        <f t="shared" si="902"/>
        <v>43678.91666652674</v>
      </c>
      <c r="B57702" s="13"/>
    </row>
    <row r="57703" spans="1:2" x14ac:dyDescent="0.3">
      <c r="A57703" s="12">
        <f t="shared" si="902"/>
        <v>43678.958333193405</v>
      </c>
      <c r="B57703" s="13"/>
    </row>
    <row r="57704" spans="1:2" x14ac:dyDescent="0.3">
      <c r="A57704" s="12">
        <f t="shared" si="902"/>
        <v>43678.999999860069</v>
      </c>
      <c r="B57704" s="13"/>
    </row>
    <row r="57705" spans="1:2" x14ac:dyDescent="0.3">
      <c r="A57705" s="12">
        <f t="shared" si="902"/>
        <v>43679.041666526733</v>
      </c>
      <c r="B57705" s="13"/>
    </row>
    <row r="57706" spans="1:2" x14ac:dyDescent="0.3">
      <c r="A57706" s="12">
        <f t="shared" si="902"/>
        <v>43679.083333193397</v>
      </c>
      <c r="B57706" s="13"/>
    </row>
    <row r="57707" spans="1:2" x14ac:dyDescent="0.3">
      <c r="A57707" s="12">
        <f t="shared" si="902"/>
        <v>43679.124999860062</v>
      </c>
      <c r="B57707" s="13"/>
    </row>
    <row r="57708" spans="1:2" x14ac:dyDescent="0.3">
      <c r="A57708" s="12">
        <f t="shared" si="902"/>
        <v>43679.166666526726</v>
      </c>
      <c r="B57708" s="13"/>
    </row>
    <row r="57709" spans="1:2" x14ac:dyDescent="0.3">
      <c r="A57709" s="12">
        <f t="shared" si="902"/>
        <v>43679.20833319339</v>
      </c>
      <c r="B57709" s="13"/>
    </row>
    <row r="57710" spans="1:2" x14ac:dyDescent="0.3">
      <c r="A57710" s="12">
        <f t="shared" si="902"/>
        <v>43679.249999860054</v>
      </c>
      <c r="B57710" s="13"/>
    </row>
    <row r="57711" spans="1:2" x14ac:dyDescent="0.3">
      <c r="A57711" s="12">
        <f t="shared" si="902"/>
        <v>43679.291666526718</v>
      </c>
      <c r="B57711" s="13"/>
    </row>
    <row r="57712" spans="1:2" x14ac:dyDescent="0.3">
      <c r="A57712" s="12">
        <f t="shared" si="902"/>
        <v>43679.333333193383</v>
      </c>
      <c r="B57712" s="13"/>
    </row>
    <row r="57713" spans="1:2" x14ac:dyDescent="0.3">
      <c r="A57713" s="12">
        <f t="shared" si="902"/>
        <v>43679.374999860047</v>
      </c>
      <c r="B57713" s="13"/>
    </row>
    <row r="57714" spans="1:2" x14ac:dyDescent="0.3">
      <c r="A57714" s="12">
        <f t="shared" si="902"/>
        <v>43679.416666526711</v>
      </c>
      <c r="B57714" s="13"/>
    </row>
    <row r="57715" spans="1:2" x14ac:dyDescent="0.3">
      <c r="A57715" s="12">
        <f t="shared" si="902"/>
        <v>43679.458333193375</v>
      </c>
      <c r="B57715" s="13"/>
    </row>
    <row r="57716" spans="1:2" x14ac:dyDescent="0.3">
      <c r="A57716" s="12">
        <f t="shared" si="902"/>
        <v>43679.49999986004</v>
      </c>
      <c r="B57716" s="13"/>
    </row>
    <row r="57717" spans="1:2" x14ac:dyDescent="0.3">
      <c r="A57717" s="12">
        <f t="shared" si="902"/>
        <v>43679.541666526704</v>
      </c>
      <c r="B57717" s="13"/>
    </row>
    <row r="57718" spans="1:2" x14ac:dyDescent="0.3">
      <c r="A57718" s="12">
        <f t="shared" si="902"/>
        <v>43679.583333193368</v>
      </c>
      <c r="B57718" s="13"/>
    </row>
    <row r="57719" spans="1:2" x14ac:dyDescent="0.3">
      <c r="A57719" s="12">
        <f t="shared" si="902"/>
        <v>43679.624999860032</v>
      </c>
      <c r="B57719" s="13"/>
    </row>
    <row r="57720" spans="1:2" x14ac:dyDescent="0.3">
      <c r="A57720" s="12">
        <f t="shared" si="902"/>
        <v>43679.666666526697</v>
      </c>
      <c r="B57720" s="13"/>
    </row>
    <row r="57721" spans="1:2" x14ac:dyDescent="0.3">
      <c r="A57721" s="12">
        <f t="shared" si="902"/>
        <v>43679.708333193361</v>
      </c>
      <c r="B57721" s="13"/>
    </row>
    <row r="57722" spans="1:2" x14ac:dyDescent="0.3">
      <c r="A57722" s="12">
        <f t="shared" si="902"/>
        <v>43679.749999860025</v>
      </c>
      <c r="B57722" s="13"/>
    </row>
    <row r="57723" spans="1:2" x14ac:dyDescent="0.3">
      <c r="A57723" s="12">
        <f t="shared" si="902"/>
        <v>43679.791666526689</v>
      </c>
      <c r="B57723" s="13"/>
    </row>
    <row r="57724" spans="1:2" x14ac:dyDescent="0.3">
      <c r="A57724" s="12">
        <f t="shared" si="902"/>
        <v>43679.833333193354</v>
      </c>
      <c r="B57724" s="13"/>
    </row>
    <row r="57725" spans="1:2" x14ac:dyDescent="0.3">
      <c r="A57725" s="12">
        <f t="shared" si="902"/>
        <v>43679.874999860018</v>
      </c>
      <c r="B57725" s="13"/>
    </row>
    <row r="57726" spans="1:2" x14ac:dyDescent="0.3">
      <c r="A57726" s="12">
        <f t="shared" si="902"/>
        <v>43679.916666526682</v>
      </c>
      <c r="B57726" s="13"/>
    </row>
    <row r="57727" spans="1:2" x14ac:dyDescent="0.3">
      <c r="A57727" s="12">
        <f t="shared" si="902"/>
        <v>43679.958333193346</v>
      </c>
      <c r="B57727" s="13"/>
    </row>
    <row r="57728" spans="1:2" x14ac:dyDescent="0.3">
      <c r="A57728" s="12">
        <f t="shared" si="902"/>
        <v>43679.999999860011</v>
      </c>
      <c r="B57728" s="13"/>
    </row>
    <row r="57729" spans="1:2" x14ac:dyDescent="0.3">
      <c r="A57729" s="12">
        <f t="shared" si="902"/>
        <v>43680.041666526675</v>
      </c>
      <c r="B57729" s="13"/>
    </row>
    <row r="57730" spans="1:2" x14ac:dyDescent="0.3">
      <c r="A57730" s="12">
        <f t="shared" si="902"/>
        <v>43680.083333193339</v>
      </c>
      <c r="B57730" s="13"/>
    </row>
    <row r="57731" spans="1:2" x14ac:dyDescent="0.3">
      <c r="A57731" s="12">
        <f t="shared" si="902"/>
        <v>43680.124999860003</v>
      </c>
      <c r="B57731" s="13"/>
    </row>
    <row r="57732" spans="1:2" x14ac:dyDescent="0.3">
      <c r="A57732" s="12">
        <f t="shared" si="902"/>
        <v>43680.166666526668</v>
      </c>
      <c r="B57732" s="13"/>
    </row>
    <row r="57733" spans="1:2" x14ac:dyDescent="0.3">
      <c r="A57733" s="12">
        <f t="shared" si="902"/>
        <v>43680.208333193332</v>
      </c>
      <c r="B57733" s="13"/>
    </row>
    <row r="57734" spans="1:2" x14ac:dyDescent="0.3">
      <c r="A57734" s="12">
        <f t="shared" si="902"/>
        <v>43680.249999859996</v>
      </c>
      <c r="B57734" s="13"/>
    </row>
    <row r="57735" spans="1:2" x14ac:dyDescent="0.3">
      <c r="A57735" s="12">
        <f t="shared" si="902"/>
        <v>43680.29166652666</v>
      </c>
      <c r="B57735" s="13"/>
    </row>
    <row r="57736" spans="1:2" x14ac:dyDescent="0.3">
      <c r="A57736" s="12">
        <f t="shared" si="902"/>
        <v>43680.333333193325</v>
      </c>
      <c r="B57736" s="13"/>
    </row>
    <row r="57737" spans="1:2" x14ac:dyDescent="0.3">
      <c r="A57737" s="12">
        <f t="shared" si="902"/>
        <v>43680.374999859989</v>
      </c>
      <c r="B57737" s="13"/>
    </row>
    <row r="57738" spans="1:2" x14ac:dyDescent="0.3">
      <c r="A57738" s="12">
        <f t="shared" si="902"/>
        <v>43680.416666526653</v>
      </c>
      <c r="B57738" s="13"/>
    </row>
    <row r="57739" spans="1:2" x14ac:dyDescent="0.3">
      <c r="A57739" s="12">
        <f t="shared" si="902"/>
        <v>43680.458333193317</v>
      </c>
      <c r="B57739" s="13"/>
    </row>
    <row r="57740" spans="1:2" x14ac:dyDescent="0.3">
      <c r="A57740" s="12">
        <f t="shared" si="902"/>
        <v>43680.499999859981</v>
      </c>
      <c r="B57740" s="13"/>
    </row>
    <row r="57741" spans="1:2" x14ac:dyDescent="0.3">
      <c r="A57741" s="12">
        <f t="shared" si="902"/>
        <v>43680.541666526646</v>
      </c>
      <c r="B57741" s="13"/>
    </row>
    <row r="57742" spans="1:2" x14ac:dyDescent="0.3">
      <c r="A57742" s="12">
        <f t="shared" si="902"/>
        <v>43680.58333319331</v>
      </c>
      <c r="B57742" s="13"/>
    </row>
    <row r="57743" spans="1:2" x14ac:dyDescent="0.3">
      <c r="A57743" s="12">
        <f t="shared" si="902"/>
        <v>43680.624999859974</v>
      </c>
      <c r="B57743" s="13"/>
    </row>
    <row r="57744" spans="1:2" x14ac:dyDescent="0.3">
      <c r="A57744" s="12">
        <f t="shared" si="902"/>
        <v>43680.666666526638</v>
      </c>
      <c r="B57744" s="13"/>
    </row>
    <row r="57745" spans="1:2" x14ac:dyDescent="0.3">
      <c r="A57745" s="12">
        <f t="shared" si="902"/>
        <v>43680.708333193303</v>
      </c>
      <c r="B57745" s="13"/>
    </row>
    <row r="57746" spans="1:2" x14ac:dyDescent="0.3">
      <c r="A57746" s="12">
        <f t="shared" ref="A57746:A57809" si="903">A57745+1/24</f>
        <v>43680.749999859967</v>
      </c>
      <c r="B57746" s="13"/>
    </row>
    <row r="57747" spans="1:2" x14ac:dyDescent="0.3">
      <c r="A57747" s="12">
        <f t="shared" si="903"/>
        <v>43680.791666526631</v>
      </c>
      <c r="B57747" s="13"/>
    </row>
    <row r="57748" spans="1:2" x14ac:dyDescent="0.3">
      <c r="A57748" s="12">
        <f t="shared" si="903"/>
        <v>43680.833333193295</v>
      </c>
      <c r="B57748" s="13"/>
    </row>
    <row r="57749" spans="1:2" x14ac:dyDescent="0.3">
      <c r="A57749" s="12">
        <f t="shared" si="903"/>
        <v>43680.87499985996</v>
      </c>
      <c r="B57749" s="13"/>
    </row>
    <row r="57750" spans="1:2" x14ac:dyDescent="0.3">
      <c r="A57750" s="12">
        <f t="shared" si="903"/>
        <v>43680.916666526624</v>
      </c>
      <c r="B57750" s="13"/>
    </row>
    <row r="57751" spans="1:2" x14ac:dyDescent="0.3">
      <c r="A57751" s="12">
        <f t="shared" si="903"/>
        <v>43680.958333193288</v>
      </c>
      <c r="B57751" s="13"/>
    </row>
    <row r="57752" spans="1:2" x14ac:dyDescent="0.3">
      <c r="A57752" s="12">
        <f t="shared" si="903"/>
        <v>43680.999999859952</v>
      </c>
      <c r="B57752" s="13"/>
    </row>
    <row r="57753" spans="1:2" x14ac:dyDescent="0.3">
      <c r="A57753" s="12">
        <f t="shared" si="903"/>
        <v>43681.041666526617</v>
      </c>
      <c r="B57753" s="13"/>
    </row>
    <row r="57754" spans="1:2" x14ac:dyDescent="0.3">
      <c r="A57754" s="12">
        <f t="shared" si="903"/>
        <v>43681.083333193281</v>
      </c>
      <c r="B57754" s="13"/>
    </row>
    <row r="57755" spans="1:2" x14ac:dyDescent="0.3">
      <c r="A57755" s="12">
        <f t="shared" si="903"/>
        <v>43681.124999859945</v>
      </c>
      <c r="B57755" s="13"/>
    </row>
    <row r="57756" spans="1:2" x14ac:dyDescent="0.3">
      <c r="A57756" s="12">
        <f t="shared" si="903"/>
        <v>43681.166666526609</v>
      </c>
      <c r="B57756" s="13"/>
    </row>
    <row r="57757" spans="1:2" x14ac:dyDescent="0.3">
      <c r="A57757" s="12">
        <f t="shared" si="903"/>
        <v>43681.208333193274</v>
      </c>
      <c r="B57757" s="13"/>
    </row>
    <row r="57758" spans="1:2" x14ac:dyDescent="0.3">
      <c r="A57758" s="12">
        <f t="shared" si="903"/>
        <v>43681.249999859938</v>
      </c>
      <c r="B57758" s="13"/>
    </row>
    <row r="57759" spans="1:2" x14ac:dyDescent="0.3">
      <c r="A57759" s="12">
        <f t="shared" si="903"/>
        <v>43681.291666526602</v>
      </c>
      <c r="B57759" s="13"/>
    </row>
    <row r="57760" spans="1:2" x14ac:dyDescent="0.3">
      <c r="A57760" s="12">
        <f t="shared" si="903"/>
        <v>43681.333333193266</v>
      </c>
      <c r="B57760" s="13"/>
    </row>
    <row r="57761" spans="1:2" x14ac:dyDescent="0.3">
      <c r="A57761" s="12">
        <f t="shared" si="903"/>
        <v>43681.374999859931</v>
      </c>
      <c r="B57761" s="13"/>
    </row>
    <row r="57762" spans="1:2" x14ac:dyDescent="0.3">
      <c r="A57762" s="12">
        <f t="shared" si="903"/>
        <v>43681.416666526595</v>
      </c>
      <c r="B57762" s="13"/>
    </row>
    <row r="57763" spans="1:2" x14ac:dyDescent="0.3">
      <c r="A57763" s="12">
        <f t="shared" si="903"/>
        <v>43681.458333193259</v>
      </c>
      <c r="B57763" s="13"/>
    </row>
    <row r="57764" spans="1:2" x14ac:dyDescent="0.3">
      <c r="A57764" s="12">
        <f t="shared" si="903"/>
        <v>43681.499999859923</v>
      </c>
      <c r="B57764" s="13"/>
    </row>
    <row r="57765" spans="1:2" x14ac:dyDescent="0.3">
      <c r="A57765" s="12">
        <f t="shared" si="903"/>
        <v>43681.541666526588</v>
      </c>
      <c r="B57765" s="13"/>
    </row>
    <row r="57766" spans="1:2" x14ac:dyDescent="0.3">
      <c r="A57766" s="12">
        <f t="shared" si="903"/>
        <v>43681.583333193252</v>
      </c>
      <c r="B57766" s="13"/>
    </row>
    <row r="57767" spans="1:2" x14ac:dyDescent="0.3">
      <c r="A57767" s="12">
        <f t="shared" si="903"/>
        <v>43681.624999859916</v>
      </c>
      <c r="B57767" s="13"/>
    </row>
    <row r="57768" spans="1:2" x14ac:dyDescent="0.3">
      <c r="A57768" s="12">
        <f t="shared" si="903"/>
        <v>43681.66666652658</v>
      </c>
      <c r="B57768" s="13"/>
    </row>
    <row r="57769" spans="1:2" x14ac:dyDescent="0.3">
      <c r="A57769" s="12">
        <f t="shared" si="903"/>
        <v>43681.708333193244</v>
      </c>
      <c r="B57769" s="13"/>
    </row>
    <row r="57770" spans="1:2" x14ac:dyDescent="0.3">
      <c r="A57770" s="12">
        <f t="shared" si="903"/>
        <v>43681.749999859909</v>
      </c>
      <c r="B57770" s="13"/>
    </row>
    <row r="57771" spans="1:2" x14ac:dyDescent="0.3">
      <c r="A57771" s="12">
        <f t="shared" si="903"/>
        <v>43681.791666526573</v>
      </c>
      <c r="B57771" s="13"/>
    </row>
    <row r="57772" spans="1:2" x14ac:dyDescent="0.3">
      <c r="A57772" s="12">
        <f t="shared" si="903"/>
        <v>43681.833333193237</v>
      </c>
      <c r="B57772" s="13"/>
    </row>
    <row r="57773" spans="1:2" x14ac:dyDescent="0.3">
      <c r="A57773" s="12">
        <f t="shared" si="903"/>
        <v>43681.874999859901</v>
      </c>
      <c r="B57773" s="13"/>
    </row>
    <row r="57774" spans="1:2" x14ac:dyDescent="0.3">
      <c r="A57774" s="12">
        <f t="shared" si="903"/>
        <v>43681.916666526566</v>
      </c>
      <c r="B57774" s="13"/>
    </row>
    <row r="57775" spans="1:2" x14ac:dyDescent="0.3">
      <c r="A57775" s="12">
        <f t="shared" si="903"/>
        <v>43681.95833319323</v>
      </c>
      <c r="B57775" s="13"/>
    </row>
    <row r="57776" spans="1:2" x14ac:dyDescent="0.3">
      <c r="A57776" s="12">
        <f t="shared" si="903"/>
        <v>43681.999999859894</v>
      </c>
      <c r="B57776" s="13"/>
    </row>
    <row r="57777" spans="1:2" x14ac:dyDescent="0.3">
      <c r="A57777" s="12">
        <f t="shared" si="903"/>
        <v>43682.041666526558</v>
      </c>
      <c r="B57777" s="13"/>
    </row>
    <row r="57778" spans="1:2" x14ac:dyDescent="0.3">
      <c r="A57778" s="12">
        <f t="shared" si="903"/>
        <v>43682.083333193223</v>
      </c>
      <c r="B57778" s="13"/>
    </row>
    <row r="57779" spans="1:2" x14ac:dyDescent="0.3">
      <c r="A57779" s="12">
        <f t="shared" si="903"/>
        <v>43682.124999859887</v>
      </c>
      <c r="B57779" s="13"/>
    </row>
    <row r="57780" spans="1:2" x14ac:dyDescent="0.3">
      <c r="A57780" s="12">
        <f t="shared" si="903"/>
        <v>43682.166666526551</v>
      </c>
      <c r="B57780" s="13"/>
    </row>
    <row r="57781" spans="1:2" x14ac:dyDescent="0.3">
      <c r="A57781" s="12">
        <f t="shared" si="903"/>
        <v>43682.208333193215</v>
      </c>
      <c r="B57781" s="13"/>
    </row>
    <row r="57782" spans="1:2" x14ac:dyDescent="0.3">
      <c r="A57782" s="12">
        <f t="shared" si="903"/>
        <v>43682.24999985988</v>
      </c>
      <c r="B57782" s="13"/>
    </row>
    <row r="57783" spans="1:2" x14ac:dyDescent="0.3">
      <c r="A57783" s="12">
        <f t="shared" si="903"/>
        <v>43682.291666526544</v>
      </c>
      <c r="B57783" s="13"/>
    </row>
    <row r="57784" spans="1:2" x14ac:dyDescent="0.3">
      <c r="A57784" s="12">
        <f t="shared" si="903"/>
        <v>43682.333333193208</v>
      </c>
      <c r="B57784" s="13"/>
    </row>
    <row r="57785" spans="1:2" x14ac:dyDescent="0.3">
      <c r="A57785" s="12">
        <f t="shared" si="903"/>
        <v>43682.374999859872</v>
      </c>
      <c r="B57785" s="13"/>
    </row>
    <row r="57786" spans="1:2" x14ac:dyDescent="0.3">
      <c r="A57786" s="12">
        <f t="shared" si="903"/>
        <v>43682.416666526537</v>
      </c>
      <c r="B57786" s="13"/>
    </row>
    <row r="57787" spans="1:2" x14ac:dyDescent="0.3">
      <c r="A57787" s="12">
        <f t="shared" si="903"/>
        <v>43682.458333193201</v>
      </c>
      <c r="B57787" s="13"/>
    </row>
    <row r="57788" spans="1:2" x14ac:dyDescent="0.3">
      <c r="A57788" s="12">
        <f t="shared" si="903"/>
        <v>43682.499999859865</v>
      </c>
      <c r="B57788" s="13"/>
    </row>
    <row r="57789" spans="1:2" x14ac:dyDescent="0.3">
      <c r="A57789" s="12">
        <f t="shared" si="903"/>
        <v>43682.541666526529</v>
      </c>
      <c r="B57789" s="13"/>
    </row>
    <row r="57790" spans="1:2" x14ac:dyDescent="0.3">
      <c r="A57790" s="12">
        <f t="shared" si="903"/>
        <v>43682.583333193194</v>
      </c>
      <c r="B57790" s="13"/>
    </row>
    <row r="57791" spans="1:2" x14ac:dyDescent="0.3">
      <c r="A57791" s="12">
        <f t="shared" si="903"/>
        <v>43682.624999859858</v>
      </c>
      <c r="B57791" s="13"/>
    </row>
    <row r="57792" spans="1:2" x14ac:dyDescent="0.3">
      <c r="A57792" s="12">
        <f t="shared" si="903"/>
        <v>43682.666666526522</v>
      </c>
      <c r="B57792" s="13"/>
    </row>
    <row r="57793" spans="1:2" x14ac:dyDescent="0.3">
      <c r="A57793" s="12">
        <f t="shared" si="903"/>
        <v>43682.708333193186</v>
      </c>
      <c r="B57793" s="13"/>
    </row>
    <row r="57794" spans="1:2" x14ac:dyDescent="0.3">
      <c r="A57794" s="12">
        <f t="shared" si="903"/>
        <v>43682.749999859851</v>
      </c>
      <c r="B57794" s="13"/>
    </row>
    <row r="57795" spans="1:2" x14ac:dyDescent="0.3">
      <c r="A57795" s="12">
        <f t="shared" si="903"/>
        <v>43682.791666526515</v>
      </c>
      <c r="B57795" s="13"/>
    </row>
    <row r="57796" spans="1:2" x14ac:dyDescent="0.3">
      <c r="A57796" s="12">
        <f t="shared" si="903"/>
        <v>43682.833333193179</v>
      </c>
      <c r="B57796" s="13"/>
    </row>
    <row r="57797" spans="1:2" x14ac:dyDescent="0.3">
      <c r="A57797" s="12">
        <f t="shared" si="903"/>
        <v>43682.874999859843</v>
      </c>
      <c r="B57797" s="13"/>
    </row>
    <row r="57798" spans="1:2" x14ac:dyDescent="0.3">
      <c r="A57798" s="12">
        <f t="shared" si="903"/>
        <v>43682.916666526507</v>
      </c>
      <c r="B57798" s="13"/>
    </row>
    <row r="57799" spans="1:2" x14ac:dyDescent="0.3">
      <c r="A57799" s="12">
        <f t="shared" si="903"/>
        <v>43682.958333193172</v>
      </c>
      <c r="B57799" s="13"/>
    </row>
    <row r="57800" spans="1:2" x14ac:dyDescent="0.3">
      <c r="A57800" s="12">
        <f t="shared" si="903"/>
        <v>43682.999999859836</v>
      </c>
      <c r="B57800" s="13"/>
    </row>
    <row r="57801" spans="1:2" x14ac:dyDescent="0.3">
      <c r="A57801" s="12">
        <f t="shared" si="903"/>
        <v>43683.0416665265</v>
      </c>
      <c r="B57801" s="13"/>
    </row>
    <row r="57802" spans="1:2" x14ac:dyDescent="0.3">
      <c r="A57802" s="12">
        <f t="shared" si="903"/>
        <v>43683.083333193164</v>
      </c>
      <c r="B57802" s="13"/>
    </row>
    <row r="57803" spans="1:2" x14ac:dyDescent="0.3">
      <c r="A57803" s="12">
        <f t="shared" si="903"/>
        <v>43683.124999859829</v>
      </c>
      <c r="B57803" s="13"/>
    </row>
    <row r="57804" spans="1:2" x14ac:dyDescent="0.3">
      <c r="A57804" s="12">
        <f t="shared" si="903"/>
        <v>43683.166666526493</v>
      </c>
      <c r="B57804" s="13"/>
    </row>
    <row r="57805" spans="1:2" x14ac:dyDescent="0.3">
      <c r="A57805" s="12">
        <f t="shared" si="903"/>
        <v>43683.208333193157</v>
      </c>
      <c r="B57805" s="13"/>
    </row>
    <row r="57806" spans="1:2" x14ac:dyDescent="0.3">
      <c r="A57806" s="12">
        <f t="shared" si="903"/>
        <v>43683.249999859821</v>
      </c>
      <c r="B57806" s="13"/>
    </row>
    <row r="57807" spans="1:2" x14ac:dyDescent="0.3">
      <c r="A57807" s="12">
        <f t="shared" si="903"/>
        <v>43683.291666526486</v>
      </c>
      <c r="B57807" s="13"/>
    </row>
    <row r="57808" spans="1:2" x14ac:dyDescent="0.3">
      <c r="A57808" s="12">
        <f t="shared" si="903"/>
        <v>43683.33333319315</v>
      </c>
      <c r="B57808" s="13"/>
    </row>
    <row r="57809" spans="1:2" x14ac:dyDescent="0.3">
      <c r="A57809" s="12">
        <f t="shared" si="903"/>
        <v>43683.374999859814</v>
      </c>
      <c r="B57809" s="13"/>
    </row>
    <row r="57810" spans="1:2" x14ac:dyDescent="0.3">
      <c r="A57810" s="12">
        <f t="shared" ref="A57810:A57873" si="904">A57809+1/24</f>
        <v>43683.416666526478</v>
      </c>
      <c r="B57810" s="13"/>
    </row>
    <row r="57811" spans="1:2" x14ac:dyDescent="0.3">
      <c r="A57811" s="12">
        <f t="shared" si="904"/>
        <v>43683.458333193143</v>
      </c>
      <c r="B57811" s="13"/>
    </row>
    <row r="57812" spans="1:2" x14ac:dyDescent="0.3">
      <c r="A57812" s="12">
        <f t="shared" si="904"/>
        <v>43683.499999859807</v>
      </c>
      <c r="B57812" s="13"/>
    </row>
    <row r="57813" spans="1:2" x14ac:dyDescent="0.3">
      <c r="A57813" s="12">
        <f t="shared" si="904"/>
        <v>43683.541666526471</v>
      </c>
      <c r="B57813" s="13"/>
    </row>
    <row r="57814" spans="1:2" x14ac:dyDescent="0.3">
      <c r="A57814" s="12">
        <f t="shared" si="904"/>
        <v>43683.583333193135</v>
      </c>
      <c r="B57814" s="13"/>
    </row>
    <row r="57815" spans="1:2" x14ac:dyDescent="0.3">
      <c r="A57815" s="12">
        <f t="shared" si="904"/>
        <v>43683.6249998598</v>
      </c>
      <c r="B57815" s="13"/>
    </row>
    <row r="57816" spans="1:2" x14ac:dyDescent="0.3">
      <c r="A57816" s="12">
        <f t="shared" si="904"/>
        <v>43683.666666526464</v>
      </c>
      <c r="B57816" s="13"/>
    </row>
    <row r="57817" spans="1:2" x14ac:dyDescent="0.3">
      <c r="A57817" s="12">
        <f t="shared" si="904"/>
        <v>43683.708333193128</v>
      </c>
      <c r="B57817" s="13"/>
    </row>
    <row r="57818" spans="1:2" x14ac:dyDescent="0.3">
      <c r="A57818" s="12">
        <f t="shared" si="904"/>
        <v>43683.749999859792</v>
      </c>
      <c r="B57818" s="13"/>
    </row>
    <row r="57819" spans="1:2" x14ac:dyDescent="0.3">
      <c r="A57819" s="12">
        <f t="shared" si="904"/>
        <v>43683.791666526457</v>
      </c>
      <c r="B57819" s="13"/>
    </row>
    <row r="57820" spans="1:2" x14ac:dyDescent="0.3">
      <c r="A57820" s="12">
        <f t="shared" si="904"/>
        <v>43683.833333193121</v>
      </c>
      <c r="B57820" s="13"/>
    </row>
    <row r="57821" spans="1:2" x14ac:dyDescent="0.3">
      <c r="A57821" s="12">
        <f t="shared" si="904"/>
        <v>43683.874999859785</v>
      </c>
      <c r="B57821" s="13"/>
    </row>
    <row r="57822" spans="1:2" x14ac:dyDescent="0.3">
      <c r="A57822" s="12">
        <f t="shared" si="904"/>
        <v>43683.916666526449</v>
      </c>
      <c r="B57822" s="13"/>
    </row>
    <row r="57823" spans="1:2" x14ac:dyDescent="0.3">
      <c r="A57823" s="12">
        <f t="shared" si="904"/>
        <v>43683.958333193114</v>
      </c>
      <c r="B57823" s="13"/>
    </row>
    <row r="57824" spans="1:2" x14ac:dyDescent="0.3">
      <c r="A57824" s="12">
        <f t="shared" si="904"/>
        <v>43683.999999859778</v>
      </c>
      <c r="B57824" s="13"/>
    </row>
    <row r="57825" spans="1:2" x14ac:dyDescent="0.3">
      <c r="A57825" s="12">
        <f t="shared" si="904"/>
        <v>43684.041666526442</v>
      </c>
      <c r="B57825" s="13"/>
    </row>
    <row r="57826" spans="1:2" x14ac:dyDescent="0.3">
      <c r="A57826" s="12">
        <f t="shared" si="904"/>
        <v>43684.083333193106</v>
      </c>
      <c r="B57826" s="13"/>
    </row>
    <row r="57827" spans="1:2" x14ac:dyDescent="0.3">
      <c r="A57827" s="12">
        <f t="shared" si="904"/>
        <v>43684.12499985977</v>
      </c>
      <c r="B57827" s="13"/>
    </row>
    <row r="57828" spans="1:2" x14ac:dyDescent="0.3">
      <c r="A57828" s="12">
        <f t="shared" si="904"/>
        <v>43684.166666526435</v>
      </c>
      <c r="B57828" s="13"/>
    </row>
    <row r="57829" spans="1:2" x14ac:dyDescent="0.3">
      <c r="A57829" s="12">
        <f t="shared" si="904"/>
        <v>43684.208333193099</v>
      </c>
      <c r="B57829" s="13"/>
    </row>
    <row r="57830" spans="1:2" x14ac:dyDescent="0.3">
      <c r="A57830" s="12">
        <f t="shared" si="904"/>
        <v>43684.249999859763</v>
      </c>
      <c r="B57830" s="13"/>
    </row>
    <row r="57831" spans="1:2" x14ac:dyDescent="0.3">
      <c r="A57831" s="12">
        <f t="shared" si="904"/>
        <v>43684.291666526427</v>
      </c>
      <c r="B57831" s="13"/>
    </row>
    <row r="57832" spans="1:2" x14ac:dyDescent="0.3">
      <c r="A57832" s="12">
        <f t="shared" si="904"/>
        <v>43684.333333193092</v>
      </c>
      <c r="B57832" s="13"/>
    </row>
    <row r="57833" spans="1:2" x14ac:dyDescent="0.3">
      <c r="A57833" s="12">
        <f t="shared" si="904"/>
        <v>43684.374999859756</v>
      </c>
      <c r="B57833" s="13"/>
    </row>
    <row r="57834" spans="1:2" x14ac:dyDescent="0.3">
      <c r="A57834" s="12">
        <f t="shared" si="904"/>
        <v>43684.41666652642</v>
      </c>
      <c r="B57834" s="13"/>
    </row>
    <row r="57835" spans="1:2" x14ac:dyDescent="0.3">
      <c r="A57835" s="12">
        <f t="shared" si="904"/>
        <v>43684.458333193084</v>
      </c>
      <c r="B57835" s="13"/>
    </row>
    <row r="57836" spans="1:2" x14ac:dyDescent="0.3">
      <c r="A57836" s="12">
        <f t="shared" si="904"/>
        <v>43684.499999859749</v>
      </c>
      <c r="B57836" s="13"/>
    </row>
    <row r="57837" spans="1:2" x14ac:dyDescent="0.3">
      <c r="A57837" s="12">
        <f t="shared" si="904"/>
        <v>43684.541666526413</v>
      </c>
      <c r="B57837" s="13"/>
    </row>
    <row r="57838" spans="1:2" x14ac:dyDescent="0.3">
      <c r="A57838" s="12">
        <f t="shared" si="904"/>
        <v>43684.583333193077</v>
      </c>
      <c r="B57838" s="13"/>
    </row>
    <row r="57839" spans="1:2" x14ac:dyDescent="0.3">
      <c r="A57839" s="12">
        <f t="shared" si="904"/>
        <v>43684.624999859741</v>
      </c>
      <c r="B57839" s="13"/>
    </row>
    <row r="57840" spans="1:2" x14ac:dyDescent="0.3">
      <c r="A57840" s="12">
        <f t="shared" si="904"/>
        <v>43684.666666526406</v>
      </c>
      <c r="B57840" s="13"/>
    </row>
    <row r="57841" spans="1:2" x14ac:dyDescent="0.3">
      <c r="A57841" s="12">
        <f t="shared" si="904"/>
        <v>43684.70833319307</v>
      </c>
      <c r="B57841" s="13"/>
    </row>
    <row r="57842" spans="1:2" x14ac:dyDescent="0.3">
      <c r="A57842" s="12">
        <f t="shared" si="904"/>
        <v>43684.749999859734</v>
      </c>
      <c r="B57842" s="13"/>
    </row>
    <row r="57843" spans="1:2" x14ac:dyDescent="0.3">
      <c r="A57843" s="12">
        <f t="shared" si="904"/>
        <v>43684.791666526398</v>
      </c>
      <c r="B57843" s="13"/>
    </row>
    <row r="57844" spans="1:2" x14ac:dyDescent="0.3">
      <c r="A57844" s="12">
        <f t="shared" si="904"/>
        <v>43684.833333193063</v>
      </c>
      <c r="B57844" s="13"/>
    </row>
    <row r="57845" spans="1:2" x14ac:dyDescent="0.3">
      <c r="A57845" s="12">
        <f t="shared" si="904"/>
        <v>43684.874999859727</v>
      </c>
      <c r="B57845" s="13"/>
    </row>
    <row r="57846" spans="1:2" x14ac:dyDescent="0.3">
      <c r="A57846" s="12">
        <f t="shared" si="904"/>
        <v>43684.916666526391</v>
      </c>
      <c r="B57846" s="13"/>
    </row>
    <row r="57847" spans="1:2" x14ac:dyDescent="0.3">
      <c r="A57847" s="12">
        <f t="shared" si="904"/>
        <v>43684.958333193055</v>
      </c>
      <c r="B57847" s="13"/>
    </row>
    <row r="57848" spans="1:2" x14ac:dyDescent="0.3">
      <c r="A57848" s="12">
        <f t="shared" si="904"/>
        <v>43684.99999985972</v>
      </c>
      <c r="B57848" s="13"/>
    </row>
    <row r="57849" spans="1:2" x14ac:dyDescent="0.3">
      <c r="A57849" s="12">
        <f t="shared" si="904"/>
        <v>43685.041666526384</v>
      </c>
      <c r="B57849" s="13"/>
    </row>
    <row r="57850" spans="1:2" x14ac:dyDescent="0.3">
      <c r="A57850" s="12">
        <f t="shared" si="904"/>
        <v>43685.083333193048</v>
      </c>
      <c r="B57850" s="13"/>
    </row>
    <row r="57851" spans="1:2" x14ac:dyDescent="0.3">
      <c r="A57851" s="12">
        <f t="shared" si="904"/>
        <v>43685.124999859712</v>
      </c>
      <c r="B57851" s="13"/>
    </row>
    <row r="57852" spans="1:2" x14ac:dyDescent="0.3">
      <c r="A57852" s="12">
        <f t="shared" si="904"/>
        <v>43685.166666526377</v>
      </c>
      <c r="B57852" s="13"/>
    </row>
    <row r="57853" spans="1:2" x14ac:dyDescent="0.3">
      <c r="A57853" s="12">
        <f t="shared" si="904"/>
        <v>43685.208333193041</v>
      </c>
      <c r="B57853" s="13"/>
    </row>
    <row r="57854" spans="1:2" x14ac:dyDescent="0.3">
      <c r="A57854" s="12">
        <f t="shared" si="904"/>
        <v>43685.249999859705</v>
      </c>
      <c r="B57854" s="13"/>
    </row>
    <row r="57855" spans="1:2" x14ac:dyDescent="0.3">
      <c r="A57855" s="12">
        <f t="shared" si="904"/>
        <v>43685.291666526369</v>
      </c>
      <c r="B57855" s="13"/>
    </row>
    <row r="57856" spans="1:2" x14ac:dyDescent="0.3">
      <c r="A57856" s="12">
        <f t="shared" si="904"/>
        <v>43685.333333193033</v>
      </c>
      <c r="B57856" s="13"/>
    </row>
    <row r="57857" spans="1:2" x14ac:dyDescent="0.3">
      <c r="A57857" s="12">
        <f t="shared" si="904"/>
        <v>43685.374999859698</v>
      </c>
      <c r="B57857" s="13"/>
    </row>
    <row r="57858" spans="1:2" x14ac:dyDescent="0.3">
      <c r="A57858" s="12">
        <f t="shared" si="904"/>
        <v>43685.416666526362</v>
      </c>
      <c r="B57858" s="13"/>
    </row>
    <row r="57859" spans="1:2" x14ac:dyDescent="0.3">
      <c r="A57859" s="12">
        <f t="shared" si="904"/>
        <v>43685.458333193026</v>
      </c>
      <c r="B57859" s="13"/>
    </row>
    <row r="57860" spans="1:2" x14ac:dyDescent="0.3">
      <c r="A57860" s="12">
        <f t="shared" si="904"/>
        <v>43685.49999985969</v>
      </c>
      <c r="B57860" s="13"/>
    </row>
    <row r="57861" spans="1:2" x14ac:dyDescent="0.3">
      <c r="A57861" s="12">
        <f t="shared" si="904"/>
        <v>43685.541666526355</v>
      </c>
      <c r="B57861" s="13"/>
    </row>
    <row r="57862" spans="1:2" x14ac:dyDescent="0.3">
      <c r="A57862" s="12">
        <f t="shared" si="904"/>
        <v>43685.583333193019</v>
      </c>
      <c r="B57862" s="13"/>
    </row>
    <row r="57863" spans="1:2" x14ac:dyDescent="0.3">
      <c r="A57863" s="12">
        <f t="shared" si="904"/>
        <v>43685.624999859683</v>
      </c>
      <c r="B57863" s="13"/>
    </row>
    <row r="57864" spans="1:2" x14ac:dyDescent="0.3">
      <c r="A57864" s="12">
        <f t="shared" si="904"/>
        <v>43685.666666526347</v>
      </c>
      <c r="B57864" s="13"/>
    </row>
    <row r="57865" spans="1:2" x14ac:dyDescent="0.3">
      <c r="A57865" s="12">
        <f t="shared" si="904"/>
        <v>43685.708333193012</v>
      </c>
      <c r="B57865" s="13"/>
    </row>
    <row r="57866" spans="1:2" x14ac:dyDescent="0.3">
      <c r="A57866" s="12">
        <f t="shared" si="904"/>
        <v>43685.749999859676</v>
      </c>
      <c r="B57866" s="13"/>
    </row>
    <row r="57867" spans="1:2" x14ac:dyDescent="0.3">
      <c r="A57867" s="12">
        <f t="shared" si="904"/>
        <v>43685.79166652634</v>
      </c>
      <c r="B57867" s="13"/>
    </row>
    <row r="57868" spans="1:2" x14ac:dyDescent="0.3">
      <c r="A57868" s="12">
        <f t="shared" si="904"/>
        <v>43685.833333193004</v>
      </c>
      <c r="B57868" s="13"/>
    </row>
    <row r="57869" spans="1:2" x14ac:dyDescent="0.3">
      <c r="A57869" s="12">
        <f t="shared" si="904"/>
        <v>43685.874999859669</v>
      </c>
      <c r="B57869" s="13"/>
    </row>
    <row r="57870" spans="1:2" x14ac:dyDescent="0.3">
      <c r="A57870" s="12">
        <f t="shared" si="904"/>
        <v>43685.916666526333</v>
      </c>
      <c r="B57870" s="13"/>
    </row>
    <row r="57871" spans="1:2" x14ac:dyDescent="0.3">
      <c r="A57871" s="12">
        <f t="shared" si="904"/>
        <v>43685.958333192997</v>
      </c>
      <c r="B57871" s="13"/>
    </row>
    <row r="57872" spans="1:2" x14ac:dyDescent="0.3">
      <c r="A57872" s="12">
        <f t="shared" si="904"/>
        <v>43685.999999859661</v>
      </c>
      <c r="B57872" s="13"/>
    </row>
    <row r="57873" spans="1:2" x14ac:dyDescent="0.3">
      <c r="A57873" s="12">
        <f t="shared" si="904"/>
        <v>43686.041666526326</v>
      </c>
      <c r="B57873" s="13"/>
    </row>
    <row r="57874" spans="1:2" x14ac:dyDescent="0.3">
      <c r="A57874" s="12">
        <f t="shared" ref="A57874:A57937" si="905">A57873+1/24</f>
        <v>43686.08333319299</v>
      </c>
      <c r="B57874" s="13"/>
    </row>
    <row r="57875" spans="1:2" x14ac:dyDescent="0.3">
      <c r="A57875" s="12">
        <f t="shared" si="905"/>
        <v>43686.124999859654</v>
      </c>
      <c r="B57875" s="13"/>
    </row>
    <row r="57876" spans="1:2" x14ac:dyDescent="0.3">
      <c r="A57876" s="12">
        <f t="shared" si="905"/>
        <v>43686.166666526318</v>
      </c>
      <c r="B57876" s="13"/>
    </row>
    <row r="57877" spans="1:2" x14ac:dyDescent="0.3">
      <c r="A57877" s="12">
        <f t="shared" si="905"/>
        <v>43686.208333192983</v>
      </c>
      <c r="B57877" s="13"/>
    </row>
    <row r="57878" spans="1:2" x14ac:dyDescent="0.3">
      <c r="A57878" s="12">
        <f t="shared" si="905"/>
        <v>43686.249999859647</v>
      </c>
      <c r="B57878" s="13"/>
    </row>
    <row r="57879" spans="1:2" x14ac:dyDescent="0.3">
      <c r="A57879" s="12">
        <f t="shared" si="905"/>
        <v>43686.291666526311</v>
      </c>
      <c r="B57879" s="13"/>
    </row>
    <row r="57880" spans="1:2" x14ac:dyDescent="0.3">
      <c r="A57880" s="12">
        <f t="shared" si="905"/>
        <v>43686.333333192975</v>
      </c>
      <c r="B57880" s="13"/>
    </row>
    <row r="57881" spans="1:2" x14ac:dyDescent="0.3">
      <c r="A57881" s="12">
        <f t="shared" si="905"/>
        <v>43686.37499985964</v>
      </c>
      <c r="B57881" s="13"/>
    </row>
    <row r="57882" spans="1:2" x14ac:dyDescent="0.3">
      <c r="A57882" s="12">
        <f t="shared" si="905"/>
        <v>43686.416666526304</v>
      </c>
      <c r="B57882" s="13"/>
    </row>
    <row r="57883" spans="1:2" x14ac:dyDescent="0.3">
      <c r="A57883" s="12">
        <f t="shared" si="905"/>
        <v>43686.458333192968</v>
      </c>
      <c r="B57883" s="13"/>
    </row>
    <row r="57884" spans="1:2" x14ac:dyDescent="0.3">
      <c r="A57884" s="12">
        <f t="shared" si="905"/>
        <v>43686.499999859632</v>
      </c>
      <c r="B57884" s="13"/>
    </row>
    <row r="57885" spans="1:2" x14ac:dyDescent="0.3">
      <c r="A57885" s="12">
        <f t="shared" si="905"/>
        <v>43686.541666526296</v>
      </c>
      <c r="B57885" s="13"/>
    </row>
    <row r="57886" spans="1:2" x14ac:dyDescent="0.3">
      <c r="A57886" s="12">
        <f t="shared" si="905"/>
        <v>43686.583333192961</v>
      </c>
      <c r="B57886" s="13"/>
    </row>
    <row r="57887" spans="1:2" x14ac:dyDescent="0.3">
      <c r="A57887" s="12">
        <f t="shared" si="905"/>
        <v>43686.624999859625</v>
      </c>
      <c r="B57887" s="13"/>
    </row>
    <row r="57888" spans="1:2" x14ac:dyDescent="0.3">
      <c r="A57888" s="12">
        <f t="shared" si="905"/>
        <v>43686.666666526289</v>
      </c>
      <c r="B57888" s="13"/>
    </row>
    <row r="57889" spans="1:2" x14ac:dyDescent="0.3">
      <c r="A57889" s="12">
        <f t="shared" si="905"/>
        <v>43686.708333192953</v>
      </c>
      <c r="B57889" s="13"/>
    </row>
    <row r="57890" spans="1:2" x14ac:dyDescent="0.3">
      <c r="A57890" s="12">
        <f t="shared" si="905"/>
        <v>43686.749999859618</v>
      </c>
      <c r="B57890" s="13"/>
    </row>
    <row r="57891" spans="1:2" x14ac:dyDescent="0.3">
      <c r="A57891" s="12">
        <f t="shared" si="905"/>
        <v>43686.791666526282</v>
      </c>
      <c r="B57891" s="13"/>
    </row>
    <row r="57892" spans="1:2" x14ac:dyDescent="0.3">
      <c r="A57892" s="12">
        <f t="shared" si="905"/>
        <v>43686.833333192946</v>
      </c>
      <c r="B57892" s="13"/>
    </row>
    <row r="57893" spans="1:2" x14ac:dyDescent="0.3">
      <c r="A57893" s="12">
        <f t="shared" si="905"/>
        <v>43686.87499985961</v>
      </c>
      <c r="B57893" s="13"/>
    </row>
    <row r="57894" spans="1:2" x14ac:dyDescent="0.3">
      <c r="A57894" s="12">
        <f t="shared" si="905"/>
        <v>43686.916666526275</v>
      </c>
      <c r="B57894" s="13"/>
    </row>
    <row r="57895" spans="1:2" x14ac:dyDescent="0.3">
      <c r="A57895" s="12">
        <f t="shared" si="905"/>
        <v>43686.958333192939</v>
      </c>
      <c r="B57895" s="13"/>
    </row>
    <row r="57896" spans="1:2" x14ac:dyDescent="0.3">
      <c r="A57896" s="12">
        <f t="shared" si="905"/>
        <v>43686.999999859603</v>
      </c>
      <c r="B57896" s="13"/>
    </row>
    <row r="57897" spans="1:2" x14ac:dyDescent="0.3">
      <c r="A57897" s="12">
        <f t="shared" si="905"/>
        <v>43687.041666526267</v>
      </c>
      <c r="B57897" s="13"/>
    </row>
    <row r="57898" spans="1:2" x14ac:dyDescent="0.3">
      <c r="A57898" s="12">
        <f t="shared" si="905"/>
        <v>43687.083333192932</v>
      </c>
      <c r="B57898" s="13"/>
    </row>
    <row r="57899" spans="1:2" x14ac:dyDescent="0.3">
      <c r="A57899" s="12">
        <f t="shared" si="905"/>
        <v>43687.124999859596</v>
      </c>
      <c r="B57899" s="13"/>
    </row>
    <row r="57900" spans="1:2" x14ac:dyDescent="0.3">
      <c r="A57900" s="12">
        <f t="shared" si="905"/>
        <v>43687.16666652626</v>
      </c>
      <c r="B57900" s="13"/>
    </row>
    <row r="57901" spans="1:2" x14ac:dyDescent="0.3">
      <c r="A57901" s="12">
        <f t="shared" si="905"/>
        <v>43687.208333192924</v>
      </c>
      <c r="B57901" s="13"/>
    </row>
    <row r="57902" spans="1:2" x14ac:dyDescent="0.3">
      <c r="A57902" s="12">
        <f t="shared" si="905"/>
        <v>43687.249999859589</v>
      </c>
      <c r="B57902" s="13"/>
    </row>
    <row r="57903" spans="1:2" x14ac:dyDescent="0.3">
      <c r="A57903" s="12">
        <f t="shared" si="905"/>
        <v>43687.291666526253</v>
      </c>
      <c r="B57903" s="13"/>
    </row>
    <row r="57904" spans="1:2" x14ac:dyDescent="0.3">
      <c r="A57904" s="12">
        <f t="shared" si="905"/>
        <v>43687.333333192917</v>
      </c>
      <c r="B57904" s="13"/>
    </row>
    <row r="57905" spans="1:2" x14ac:dyDescent="0.3">
      <c r="A57905" s="12">
        <f t="shared" si="905"/>
        <v>43687.374999859581</v>
      </c>
      <c r="B57905" s="13"/>
    </row>
    <row r="57906" spans="1:2" x14ac:dyDescent="0.3">
      <c r="A57906" s="12">
        <f t="shared" si="905"/>
        <v>43687.416666526246</v>
      </c>
      <c r="B57906" s="13"/>
    </row>
    <row r="57907" spans="1:2" x14ac:dyDescent="0.3">
      <c r="A57907" s="12">
        <f t="shared" si="905"/>
        <v>43687.45833319291</v>
      </c>
      <c r="B57907" s="13"/>
    </row>
    <row r="57908" spans="1:2" x14ac:dyDescent="0.3">
      <c r="A57908" s="12">
        <f t="shared" si="905"/>
        <v>43687.499999859574</v>
      </c>
      <c r="B57908" s="13"/>
    </row>
    <row r="57909" spans="1:2" x14ac:dyDescent="0.3">
      <c r="A57909" s="12">
        <f t="shared" si="905"/>
        <v>43687.541666526238</v>
      </c>
      <c r="B57909" s="13"/>
    </row>
    <row r="57910" spans="1:2" x14ac:dyDescent="0.3">
      <c r="A57910" s="12">
        <f t="shared" si="905"/>
        <v>43687.583333192903</v>
      </c>
      <c r="B57910" s="13"/>
    </row>
    <row r="57911" spans="1:2" x14ac:dyDescent="0.3">
      <c r="A57911" s="12">
        <f t="shared" si="905"/>
        <v>43687.624999859567</v>
      </c>
      <c r="B57911" s="13"/>
    </row>
    <row r="57912" spans="1:2" x14ac:dyDescent="0.3">
      <c r="A57912" s="12">
        <f t="shared" si="905"/>
        <v>43687.666666526231</v>
      </c>
      <c r="B57912" s="13"/>
    </row>
    <row r="57913" spans="1:2" x14ac:dyDescent="0.3">
      <c r="A57913" s="12">
        <f t="shared" si="905"/>
        <v>43687.708333192895</v>
      </c>
      <c r="B57913" s="13"/>
    </row>
    <row r="57914" spans="1:2" x14ac:dyDescent="0.3">
      <c r="A57914" s="12">
        <f t="shared" si="905"/>
        <v>43687.749999859559</v>
      </c>
      <c r="B57914" s="13"/>
    </row>
    <row r="57915" spans="1:2" x14ac:dyDescent="0.3">
      <c r="A57915" s="12">
        <f t="shared" si="905"/>
        <v>43687.791666526224</v>
      </c>
      <c r="B57915" s="13"/>
    </row>
    <row r="57916" spans="1:2" x14ac:dyDescent="0.3">
      <c r="A57916" s="12">
        <f t="shared" si="905"/>
        <v>43687.833333192888</v>
      </c>
      <c r="B57916" s="13"/>
    </row>
    <row r="57917" spans="1:2" x14ac:dyDescent="0.3">
      <c r="A57917" s="12">
        <f t="shared" si="905"/>
        <v>43687.874999859552</v>
      </c>
      <c r="B57917" s="13"/>
    </row>
    <row r="57918" spans="1:2" x14ac:dyDescent="0.3">
      <c r="A57918" s="12">
        <f t="shared" si="905"/>
        <v>43687.916666526216</v>
      </c>
      <c r="B57918" s="13"/>
    </row>
    <row r="57919" spans="1:2" x14ac:dyDescent="0.3">
      <c r="A57919" s="12">
        <f t="shared" si="905"/>
        <v>43687.958333192881</v>
      </c>
      <c r="B57919" s="13"/>
    </row>
    <row r="57920" spans="1:2" x14ac:dyDescent="0.3">
      <c r="A57920" s="12">
        <f t="shared" si="905"/>
        <v>43687.999999859545</v>
      </c>
      <c r="B57920" s="13"/>
    </row>
    <row r="57921" spans="1:2" x14ac:dyDescent="0.3">
      <c r="A57921" s="12">
        <f t="shared" si="905"/>
        <v>43688.041666526209</v>
      </c>
      <c r="B57921" s="13"/>
    </row>
    <row r="57922" spans="1:2" x14ac:dyDescent="0.3">
      <c r="A57922" s="12">
        <f t="shared" si="905"/>
        <v>43688.083333192873</v>
      </c>
      <c r="B57922" s="13"/>
    </row>
    <row r="57923" spans="1:2" x14ac:dyDescent="0.3">
      <c r="A57923" s="12">
        <f t="shared" si="905"/>
        <v>43688.124999859538</v>
      </c>
      <c r="B57923" s="13"/>
    </row>
    <row r="57924" spans="1:2" x14ac:dyDescent="0.3">
      <c r="A57924" s="12">
        <f t="shared" si="905"/>
        <v>43688.166666526202</v>
      </c>
      <c r="B57924" s="13"/>
    </row>
    <row r="57925" spans="1:2" x14ac:dyDescent="0.3">
      <c r="A57925" s="12">
        <f t="shared" si="905"/>
        <v>43688.208333192866</v>
      </c>
      <c r="B57925" s="13"/>
    </row>
    <row r="57926" spans="1:2" x14ac:dyDescent="0.3">
      <c r="A57926" s="12">
        <f t="shared" si="905"/>
        <v>43688.24999985953</v>
      </c>
      <c r="B57926" s="13"/>
    </row>
    <row r="57927" spans="1:2" x14ac:dyDescent="0.3">
      <c r="A57927" s="12">
        <f t="shared" si="905"/>
        <v>43688.291666526195</v>
      </c>
      <c r="B57927" s="13"/>
    </row>
    <row r="57928" spans="1:2" x14ac:dyDescent="0.3">
      <c r="A57928" s="12">
        <f t="shared" si="905"/>
        <v>43688.333333192859</v>
      </c>
      <c r="B57928" s="13"/>
    </row>
    <row r="57929" spans="1:2" x14ac:dyDescent="0.3">
      <c r="A57929" s="12">
        <f t="shared" si="905"/>
        <v>43688.374999859523</v>
      </c>
      <c r="B57929" s="13"/>
    </row>
    <row r="57930" spans="1:2" x14ac:dyDescent="0.3">
      <c r="A57930" s="12">
        <f t="shared" si="905"/>
        <v>43688.416666526187</v>
      </c>
      <c r="B57930" s="13"/>
    </row>
    <row r="57931" spans="1:2" x14ac:dyDescent="0.3">
      <c r="A57931" s="12">
        <f t="shared" si="905"/>
        <v>43688.458333192852</v>
      </c>
      <c r="B57931" s="13"/>
    </row>
    <row r="57932" spans="1:2" x14ac:dyDescent="0.3">
      <c r="A57932" s="12">
        <f t="shared" si="905"/>
        <v>43688.499999859516</v>
      </c>
      <c r="B57932" s="13"/>
    </row>
    <row r="57933" spans="1:2" x14ac:dyDescent="0.3">
      <c r="A57933" s="12">
        <f t="shared" si="905"/>
        <v>43688.54166652618</v>
      </c>
      <c r="B57933" s="13"/>
    </row>
    <row r="57934" spans="1:2" x14ac:dyDescent="0.3">
      <c r="A57934" s="12">
        <f t="shared" si="905"/>
        <v>43688.583333192844</v>
      </c>
      <c r="B57934" s="13"/>
    </row>
    <row r="57935" spans="1:2" x14ac:dyDescent="0.3">
      <c r="A57935" s="12">
        <f t="shared" si="905"/>
        <v>43688.624999859509</v>
      </c>
      <c r="B57935" s="13"/>
    </row>
    <row r="57936" spans="1:2" x14ac:dyDescent="0.3">
      <c r="A57936" s="12">
        <f t="shared" si="905"/>
        <v>43688.666666526173</v>
      </c>
      <c r="B57936" s="13"/>
    </row>
    <row r="57937" spans="1:2" x14ac:dyDescent="0.3">
      <c r="A57937" s="12">
        <f t="shared" si="905"/>
        <v>43688.708333192837</v>
      </c>
      <c r="B57937" s="13"/>
    </row>
    <row r="57938" spans="1:2" x14ac:dyDescent="0.3">
      <c r="A57938" s="12">
        <f t="shared" ref="A57938:A58001" si="906">A57937+1/24</f>
        <v>43688.749999859501</v>
      </c>
      <c r="B57938" s="13"/>
    </row>
    <row r="57939" spans="1:2" x14ac:dyDescent="0.3">
      <c r="A57939" s="12">
        <f t="shared" si="906"/>
        <v>43688.791666526165</v>
      </c>
      <c r="B57939" s="13"/>
    </row>
    <row r="57940" spans="1:2" x14ac:dyDescent="0.3">
      <c r="A57940" s="12">
        <f t="shared" si="906"/>
        <v>43688.83333319283</v>
      </c>
      <c r="B57940" s="13"/>
    </row>
    <row r="57941" spans="1:2" x14ac:dyDescent="0.3">
      <c r="A57941" s="12">
        <f t="shared" si="906"/>
        <v>43688.874999859494</v>
      </c>
      <c r="B57941" s="13"/>
    </row>
    <row r="57942" spans="1:2" x14ac:dyDescent="0.3">
      <c r="A57942" s="12">
        <f t="shared" si="906"/>
        <v>43688.916666526158</v>
      </c>
      <c r="B57942" s="13"/>
    </row>
    <row r="57943" spans="1:2" x14ac:dyDescent="0.3">
      <c r="A57943" s="12">
        <f t="shared" si="906"/>
        <v>43688.958333192822</v>
      </c>
      <c r="B57943" s="13"/>
    </row>
    <row r="57944" spans="1:2" x14ac:dyDescent="0.3">
      <c r="A57944" s="12">
        <f t="shared" si="906"/>
        <v>43688.999999859487</v>
      </c>
      <c r="B57944" s="13"/>
    </row>
    <row r="57945" spans="1:2" x14ac:dyDescent="0.3">
      <c r="A57945" s="12">
        <f t="shared" si="906"/>
        <v>43689.041666526151</v>
      </c>
      <c r="B57945" s="13"/>
    </row>
    <row r="57946" spans="1:2" x14ac:dyDescent="0.3">
      <c r="A57946" s="12">
        <f t="shared" si="906"/>
        <v>43689.083333192815</v>
      </c>
      <c r="B57946" s="13"/>
    </row>
    <row r="57947" spans="1:2" x14ac:dyDescent="0.3">
      <c r="A57947" s="12">
        <f t="shared" si="906"/>
        <v>43689.124999859479</v>
      </c>
      <c r="B57947" s="13"/>
    </row>
    <row r="57948" spans="1:2" x14ac:dyDescent="0.3">
      <c r="A57948" s="12">
        <f t="shared" si="906"/>
        <v>43689.166666526144</v>
      </c>
      <c r="B57948" s="13"/>
    </row>
    <row r="57949" spans="1:2" x14ac:dyDescent="0.3">
      <c r="A57949" s="12">
        <f t="shared" si="906"/>
        <v>43689.208333192808</v>
      </c>
      <c r="B57949" s="13"/>
    </row>
    <row r="57950" spans="1:2" x14ac:dyDescent="0.3">
      <c r="A57950" s="12">
        <f t="shared" si="906"/>
        <v>43689.249999859472</v>
      </c>
      <c r="B57950" s="13"/>
    </row>
    <row r="57951" spans="1:2" x14ac:dyDescent="0.3">
      <c r="A57951" s="12">
        <f t="shared" si="906"/>
        <v>43689.291666526136</v>
      </c>
      <c r="B57951" s="13"/>
    </row>
    <row r="57952" spans="1:2" x14ac:dyDescent="0.3">
      <c r="A57952" s="12">
        <f t="shared" si="906"/>
        <v>43689.333333192801</v>
      </c>
      <c r="B57952" s="13"/>
    </row>
    <row r="57953" spans="1:2" x14ac:dyDescent="0.3">
      <c r="A57953" s="12">
        <f t="shared" si="906"/>
        <v>43689.374999859465</v>
      </c>
      <c r="B57953" s="13"/>
    </row>
    <row r="57954" spans="1:2" x14ac:dyDescent="0.3">
      <c r="A57954" s="12">
        <f t="shared" si="906"/>
        <v>43689.416666526129</v>
      </c>
      <c r="B57954" s="13"/>
    </row>
    <row r="57955" spans="1:2" x14ac:dyDescent="0.3">
      <c r="A57955" s="12">
        <f t="shared" si="906"/>
        <v>43689.458333192793</v>
      </c>
      <c r="B57955" s="13"/>
    </row>
    <row r="57956" spans="1:2" x14ac:dyDescent="0.3">
      <c r="A57956" s="12">
        <f t="shared" si="906"/>
        <v>43689.499999859458</v>
      </c>
      <c r="B57956" s="13"/>
    </row>
    <row r="57957" spans="1:2" x14ac:dyDescent="0.3">
      <c r="A57957" s="12">
        <f t="shared" si="906"/>
        <v>43689.541666526122</v>
      </c>
      <c r="B57957" s="13"/>
    </row>
    <row r="57958" spans="1:2" x14ac:dyDescent="0.3">
      <c r="A57958" s="12">
        <f t="shared" si="906"/>
        <v>43689.583333192786</v>
      </c>
      <c r="B57958" s="13"/>
    </row>
    <row r="57959" spans="1:2" x14ac:dyDescent="0.3">
      <c r="A57959" s="12">
        <f t="shared" si="906"/>
        <v>43689.62499985945</v>
      </c>
      <c r="B57959" s="13"/>
    </row>
    <row r="57960" spans="1:2" x14ac:dyDescent="0.3">
      <c r="A57960" s="12">
        <f t="shared" si="906"/>
        <v>43689.666666526115</v>
      </c>
      <c r="B57960" s="13"/>
    </row>
    <row r="57961" spans="1:2" x14ac:dyDescent="0.3">
      <c r="A57961" s="12">
        <f t="shared" si="906"/>
        <v>43689.708333192779</v>
      </c>
      <c r="B57961" s="13"/>
    </row>
    <row r="57962" spans="1:2" x14ac:dyDescent="0.3">
      <c r="A57962" s="12">
        <f t="shared" si="906"/>
        <v>43689.749999859443</v>
      </c>
      <c r="B57962" s="13"/>
    </row>
    <row r="57963" spans="1:2" x14ac:dyDescent="0.3">
      <c r="A57963" s="12">
        <f t="shared" si="906"/>
        <v>43689.791666526107</v>
      </c>
      <c r="B57963" s="13"/>
    </row>
    <row r="57964" spans="1:2" x14ac:dyDescent="0.3">
      <c r="A57964" s="12">
        <f t="shared" si="906"/>
        <v>43689.833333192772</v>
      </c>
      <c r="B57964" s="13"/>
    </row>
    <row r="57965" spans="1:2" x14ac:dyDescent="0.3">
      <c r="A57965" s="12">
        <f t="shared" si="906"/>
        <v>43689.874999859436</v>
      </c>
      <c r="B57965" s="13"/>
    </row>
    <row r="57966" spans="1:2" x14ac:dyDescent="0.3">
      <c r="A57966" s="12">
        <f t="shared" si="906"/>
        <v>43689.9166665261</v>
      </c>
      <c r="B57966" s="13"/>
    </row>
    <row r="57967" spans="1:2" x14ac:dyDescent="0.3">
      <c r="A57967" s="12">
        <f t="shared" si="906"/>
        <v>43689.958333192764</v>
      </c>
      <c r="B57967" s="13"/>
    </row>
    <row r="57968" spans="1:2" x14ac:dyDescent="0.3">
      <c r="A57968" s="12">
        <f t="shared" si="906"/>
        <v>43689.999999859428</v>
      </c>
      <c r="B57968" s="13"/>
    </row>
    <row r="57969" spans="1:2" x14ac:dyDescent="0.3">
      <c r="A57969" s="12">
        <f t="shared" si="906"/>
        <v>43690.041666526093</v>
      </c>
      <c r="B57969" s="13"/>
    </row>
    <row r="57970" spans="1:2" x14ac:dyDescent="0.3">
      <c r="A57970" s="12">
        <f t="shared" si="906"/>
        <v>43690.083333192757</v>
      </c>
      <c r="B57970" s="13"/>
    </row>
    <row r="57971" spans="1:2" x14ac:dyDescent="0.3">
      <c r="A57971" s="12">
        <f t="shared" si="906"/>
        <v>43690.124999859421</v>
      </c>
      <c r="B57971" s="13"/>
    </row>
    <row r="57972" spans="1:2" x14ac:dyDescent="0.3">
      <c r="A57972" s="12">
        <f t="shared" si="906"/>
        <v>43690.166666526085</v>
      </c>
      <c r="B57972" s="13"/>
    </row>
    <row r="57973" spans="1:2" x14ac:dyDescent="0.3">
      <c r="A57973" s="12">
        <f t="shared" si="906"/>
        <v>43690.20833319275</v>
      </c>
      <c r="B57973" s="13"/>
    </row>
    <row r="57974" spans="1:2" x14ac:dyDescent="0.3">
      <c r="A57974" s="12">
        <f t="shared" si="906"/>
        <v>43690.249999859414</v>
      </c>
      <c r="B57974" s="13"/>
    </row>
    <row r="57975" spans="1:2" x14ac:dyDescent="0.3">
      <c r="A57975" s="12">
        <f t="shared" si="906"/>
        <v>43690.291666526078</v>
      </c>
      <c r="B57975" s="13"/>
    </row>
    <row r="57976" spans="1:2" x14ac:dyDescent="0.3">
      <c r="A57976" s="12">
        <f t="shared" si="906"/>
        <v>43690.333333192742</v>
      </c>
      <c r="B57976" s="13"/>
    </row>
    <row r="57977" spans="1:2" x14ac:dyDescent="0.3">
      <c r="A57977" s="12">
        <f t="shared" si="906"/>
        <v>43690.374999859407</v>
      </c>
      <c r="B57977" s="13"/>
    </row>
    <row r="57978" spans="1:2" x14ac:dyDescent="0.3">
      <c r="A57978" s="12">
        <f t="shared" si="906"/>
        <v>43690.416666526071</v>
      </c>
      <c r="B57978" s="13"/>
    </row>
    <row r="57979" spans="1:2" x14ac:dyDescent="0.3">
      <c r="A57979" s="12">
        <f t="shared" si="906"/>
        <v>43690.458333192735</v>
      </c>
      <c r="B57979" s="13"/>
    </row>
    <row r="57980" spans="1:2" x14ac:dyDescent="0.3">
      <c r="A57980" s="12">
        <f t="shared" si="906"/>
        <v>43690.499999859399</v>
      </c>
      <c r="B57980" s="13"/>
    </row>
    <row r="57981" spans="1:2" x14ac:dyDescent="0.3">
      <c r="A57981" s="12">
        <f t="shared" si="906"/>
        <v>43690.541666526064</v>
      </c>
      <c r="B57981" s="13"/>
    </row>
    <row r="57982" spans="1:2" x14ac:dyDescent="0.3">
      <c r="A57982" s="12">
        <f t="shared" si="906"/>
        <v>43690.583333192728</v>
      </c>
      <c r="B57982" s="13"/>
    </row>
    <row r="57983" spans="1:2" x14ac:dyDescent="0.3">
      <c r="A57983" s="12">
        <f t="shared" si="906"/>
        <v>43690.624999859392</v>
      </c>
      <c r="B57983" s="13"/>
    </row>
    <row r="57984" spans="1:2" x14ac:dyDescent="0.3">
      <c r="A57984" s="12">
        <f t="shared" si="906"/>
        <v>43690.666666526056</v>
      </c>
      <c r="B57984" s="13"/>
    </row>
    <row r="57985" spans="1:2" x14ac:dyDescent="0.3">
      <c r="A57985" s="12">
        <f t="shared" si="906"/>
        <v>43690.708333192721</v>
      </c>
      <c r="B57985" s="13"/>
    </row>
    <row r="57986" spans="1:2" x14ac:dyDescent="0.3">
      <c r="A57986" s="12">
        <f t="shared" si="906"/>
        <v>43690.749999859385</v>
      </c>
      <c r="B57986" s="13"/>
    </row>
    <row r="57987" spans="1:2" x14ac:dyDescent="0.3">
      <c r="A57987" s="12">
        <f t="shared" si="906"/>
        <v>43690.791666526049</v>
      </c>
      <c r="B57987" s="13"/>
    </row>
    <row r="57988" spans="1:2" x14ac:dyDescent="0.3">
      <c r="A57988" s="12">
        <f t="shared" si="906"/>
        <v>43690.833333192713</v>
      </c>
      <c r="B57988" s="13"/>
    </row>
    <row r="57989" spans="1:2" x14ac:dyDescent="0.3">
      <c r="A57989" s="12">
        <f t="shared" si="906"/>
        <v>43690.874999859378</v>
      </c>
      <c r="B57989" s="13"/>
    </row>
    <row r="57990" spans="1:2" x14ac:dyDescent="0.3">
      <c r="A57990" s="12">
        <f t="shared" si="906"/>
        <v>43690.916666526042</v>
      </c>
      <c r="B57990" s="13"/>
    </row>
    <row r="57991" spans="1:2" x14ac:dyDescent="0.3">
      <c r="A57991" s="12">
        <f t="shared" si="906"/>
        <v>43690.958333192706</v>
      </c>
      <c r="B57991" s="13"/>
    </row>
    <row r="57992" spans="1:2" x14ac:dyDescent="0.3">
      <c r="A57992" s="12">
        <f t="shared" si="906"/>
        <v>43690.99999985937</v>
      </c>
      <c r="B57992" s="13"/>
    </row>
    <row r="57993" spans="1:2" x14ac:dyDescent="0.3">
      <c r="A57993" s="12">
        <f t="shared" si="906"/>
        <v>43691.041666526035</v>
      </c>
      <c r="B57993" s="13"/>
    </row>
    <row r="57994" spans="1:2" x14ac:dyDescent="0.3">
      <c r="A57994" s="12">
        <f t="shared" si="906"/>
        <v>43691.083333192699</v>
      </c>
      <c r="B57994" s="13"/>
    </row>
    <row r="57995" spans="1:2" x14ac:dyDescent="0.3">
      <c r="A57995" s="12">
        <f t="shared" si="906"/>
        <v>43691.124999859363</v>
      </c>
      <c r="B57995" s="13"/>
    </row>
    <row r="57996" spans="1:2" x14ac:dyDescent="0.3">
      <c r="A57996" s="12">
        <f t="shared" si="906"/>
        <v>43691.166666526027</v>
      </c>
      <c r="B57996" s="13"/>
    </row>
    <row r="57997" spans="1:2" x14ac:dyDescent="0.3">
      <c r="A57997" s="12">
        <f t="shared" si="906"/>
        <v>43691.208333192691</v>
      </c>
      <c r="B57997" s="13"/>
    </row>
    <row r="57998" spans="1:2" x14ac:dyDescent="0.3">
      <c r="A57998" s="12">
        <f t="shared" si="906"/>
        <v>43691.249999859356</v>
      </c>
      <c r="B57998" s="13"/>
    </row>
    <row r="57999" spans="1:2" x14ac:dyDescent="0.3">
      <c r="A57999" s="12">
        <f t="shared" si="906"/>
        <v>43691.29166652602</v>
      </c>
      <c r="B57999" s="13"/>
    </row>
    <row r="58000" spans="1:2" x14ac:dyDescent="0.3">
      <c r="A58000" s="12">
        <f t="shared" si="906"/>
        <v>43691.333333192684</v>
      </c>
      <c r="B58000" s="13"/>
    </row>
    <row r="58001" spans="1:2" x14ac:dyDescent="0.3">
      <c r="A58001" s="12">
        <f t="shared" si="906"/>
        <v>43691.374999859348</v>
      </c>
      <c r="B58001" s="13"/>
    </row>
    <row r="58002" spans="1:2" x14ac:dyDescent="0.3">
      <c r="A58002" s="12">
        <f t="shared" ref="A58002:A58065" si="907">A58001+1/24</f>
        <v>43691.416666526013</v>
      </c>
      <c r="B58002" s="13"/>
    </row>
    <row r="58003" spans="1:2" x14ac:dyDescent="0.3">
      <c r="A58003" s="12">
        <f t="shared" si="907"/>
        <v>43691.458333192677</v>
      </c>
      <c r="B58003" s="13"/>
    </row>
    <row r="58004" spans="1:2" x14ac:dyDescent="0.3">
      <c r="A58004" s="12">
        <f t="shared" si="907"/>
        <v>43691.499999859341</v>
      </c>
      <c r="B58004" s="13"/>
    </row>
    <row r="58005" spans="1:2" x14ac:dyDescent="0.3">
      <c r="A58005" s="12">
        <f t="shared" si="907"/>
        <v>43691.541666526005</v>
      </c>
      <c r="B58005" s="13"/>
    </row>
    <row r="58006" spans="1:2" x14ac:dyDescent="0.3">
      <c r="A58006" s="12">
        <f t="shared" si="907"/>
        <v>43691.58333319267</v>
      </c>
      <c r="B58006" s="13"/>
    </row>
    <row r="58007" spans="1:2" x14ac:dyDescent="0.3">
      <c r="A58007" s="12">
        <f t="shared" si="907"/>
        <v>43691.624999859334</v>
      </c>
      <c r="B58007" s="13"/>
    </row>
    <row r="58008" spans="1:2" x14ac:dyDescent="0.3">
      <c r="A58008" s="12">
        <f t="shared" si="907"/>
        <v>43691.666666525998</v>
      </c>
      <c r="B58008" s="13"/>
    </row>
    <row r="58009" spans="1:2" x14ac:dyDescent="0.3">
      <c r="A58009" s="12">
        <f t="shared" si="907"/>
        <v>43691.708333192662</v>
      </c>
      <c r="B58009" s="13"/>
    </row>
    <row r="58010" spans="1:2" x14ac:dyDescent="0.3">
      <c r="A58010" s="12">
        <f t="shared" si="907"/>
        <v>43691.749999859327</v>
      </c>
      <c r="B58010" s="13"/>
    </row>
    <row r="58011" spans="1:2" x14ac:dyDescent="0.3">
      <c r="A58011" s="12">
        <f t="shared" si="907"/>
        <v>43691.791666525991</v>
      </c>
      <c r="B58011" s="13"/>
    </row>
    <row r="58012" spans="1:2" x14ac:dyDescent="0.3">
      <c r="A58012" s="12">
        <f t="shared" si="907"/>
        <v>43691.833333192655</v>
      </c>
      <c r="B58012" s="13"/>
    </row>
    <row r="58013" spans="1:2" x14ac:dyDescent="0.3">
      <c r="A58013" s="12">
        <f t="shared" si="907"/>
        <v>43691.874999859319</v>
      </c>
      <c r="B58013" s="13"/>
    </row>
    <row r="58014" spans="1:2" x14ac:dyDescent="0.3">
      <c r="A58014" s="12">
        <f t="shared" si="907"/>
        <v>43691.916666525984</v>
      </c>
      <c r="B58014" s="13"/>
    </row>
    <row r="58015" spans="1:2" x14ac:dyDescent="0.3">
      <c r="A58015" s="12">
        <f t="shared" si="907"/>
        <v>43691.958333192648</v>
      </c>
      <c r="B58015" s="13"/>
    </row>
    <row r="58016" spans="1:2" x14ac:dyDescent="0.3">
      <c r="A58016" s="12">
        <f t="shared" si="907"/>
        <v>43691.999999859312</v>
      </c>
      <c r="B58016" s="13"/>
    </row>
    <row r="58017" spans="1:2" x14ac:dyDescent="0.3">
      <c r="A58017" s="12">
        <f t="shared" si="907"/>
        <v>43692.041666525976</v>
      </c>
      <c r="B58017" s="13"/>
    </row>
    <row r="58018" spans="1:2" x14ac:dyDescent="0.3">
      <c r="A58018" s="12">
        <f t="shared" si="907"/>
        <v>43692.083333192641</v>
      </c>
      <c r="B58018" s="13"/>
    </row>
    <row r="58019" spans="1:2" x14ac:dyDescent="0.3">
      <c r="A58019" s="12">
        <f t="shared" si="907"/>
        <v>43692.124999859305</v>
      </c>
      <c r="B58019" s="13"/>
    </row>
    <row r="58020" spans="1:2" x14ac:dyDescent="0.3">
      <c r="A58020" s="12">
        <f t="shared" si="907"/>
        <v>43692.166666525969</v>
      </c>
      <c r="B58020" s="13"/>
    </row>
    <row r="58021" spans="1:2" x14ac:dyDescent="0.3">
      <c r="A58021" s="12">
        <f t="shared" si="907"/>
        <v>43692.208333192633</v>
      </c>
      <c r="B58021" s="13"/>
    </row>
    <row r="58022" spans="1:2" x14ac:dyDescent="0.3">
      <c r="A58022" s="12">
        <f t="shared" si="907"/>
        <v>43692.249999859298</v>
      </c>
      <c r="B58022" s="13"/>
    </row>
    <row r="58023" spans="1:2" x14ac:dyDescent="0.3">
      <c r="A58023" s="12">
        <f t="shared" si="907"/>
        <v>43692.291666525962</v>
      </c>
      <c r="B58023" s="13"/>
    </row>
    <row r="58024" spans="1:2" x14ac:dyDescent="0.3">
      <c r="A58024" s="12">
        <f t="shared" si="907"/>
        <v>43692.333333192626</v>
      </c>
      <c r="B58024" s="13"/>
    </row>
    <row r="58025" spans="1:2" x14ac:dyDescent="0.3">
      <c r="A58025" s="12">
        <f t="shared" si="907"/>
        <v>43692.37499985929</v>
      </c>
      <c r="B58025" s="13"/>
    </row>
    <row r="58026" spans="1:2" x14ac:dyDescent="0.3">
      <c r="A58026" s="12">
        <f t="shared" si="907"/>
        <v>43692.416666525954</v>
      </c>
      <c r="B58026" s="13"/>
    </row>
    <row r="58027" spans="1:2" x14ac:dyDescent="0.3">
      <c r="A58027" s="12">
        <f t="shared" si="907"/>
        <v>43692.458333192619</v>
      </c>
      <c r="B58027" s="13"/>
    </row>
    <row r="58028" spans="1:2" x14ac:dyDescent="0.3">
      <c r="A58028" s="12">
        <f t="shared" si="907"/>
        <v>43692.499999859283</v>
      </c>
      <c r="B58028" s="13"/>
    </row>
    <row r="58029" spans="1:2" x14ac:dyDescent="0.3">
      <c r="A58029" s="12">
        <f t="shared" si="907"/>
        <v>43692.541666525947</v>
      </c>
      <c r="B58029" s="13"/>
    </row>
    <row r="58030" spans="1:2" x14ac:dyDescent="0.3">
      <c r="A58030" s="12">
        <f t="shared" si="907"/>
        <v>43692.583333192611</v>
      </c>
      <c r="B58030" s="13"/>
    </row>
    <row r="58031" spans="1:2" x14ac:dyDescent="0.3">
      <c r="A58031" s="12">
        <f t="shared" si="907"/>
        <v>43692.624999859276</v>
      </c>
      <c r="B58031" s="13"/>
    </row>
    <row r="58032" spans="1:2" x14ac:dyDescent="0.3">
      <c r="A58032" s="12">
        <f t="shared" si="907"/>
        <v>43692.66666652594</v>
      </c>
      <c r="B58032" s="13"/>
    </row>
    <row r="58033" spans="1:2" x14ac:dyDescent="0.3">
      <c r="A58033" s="12">
        <f t="shared" si="907"/>
        <v>43692.708333192604</v>
      </c>
      <c r="B58033" s="13"/>
    </row>
    <row r="58034" spans="1:2" x14ac:dyDescent="0.3">
      <c r="A58034" s="12">
        <f t="shared" si="907"/>
        <v>43692.749999859268</v>
      </c>
      <c r="B58034" s="13"/>
    </row>
    <row r="58035" spans="1:2" x14ac:dyDescent="0.3">
      <c r="A58035" s="12">
        <f t="shared" si="907"/>
        <v>43692.791666525933</v>
      </c>
      <c r="B58035" s="13"/>
    </row>
    <row r="58036" spans="1:2" x14ac:dyDescent="0.3">
      <c r="A58036" s="12">
        <f t="shared" si="907"/>
        <v>43692.833333192597</v>
      </c>
      <c r="B58036" s="13"/>
    </row>
    <row r="58037" spans="1:2" x14ac:dyDescent="0.3">
      <c r="A58037" s="12">
        <f t="shared" si="907"/>
        <v>43692.874999859261</v>
      </c>
      <c r="B58037" s="13"/>
    </row>
    <row r="58038" spans="1:2" x14ac:dyDescent="0.3">
      <c r="A58038" s="12">
        <f t="shared" si="907"/>
        <v>43692.916666525925</v>
      </c>
      <c r="B58038" s="13"/>
    </row>
    <row r="58039" spans="1:2" x14ac:dyDescent="0.3">
      <c r="A58039" s="12">
        <f t="shared" si="907"/>
        <v>43692.95833319259</v>
      </c>
      <c r="B58039" s="13"/>
    </row>
    <row r="58040" spans="1:2" x14ac:dyDescent="0.3">
      <c r="A58040" s="12">
        <f t="shared" si="907"/>
        <v>43692.999999859254</v>
      </c>
      <c r="B58040" s="13"/>
    </row>
    <row r="58041" spans="1:2" x14ac:dyDescent="0.3">
      <c r="A58041" s="12">
        <f t="shared" si="907"/>
        <v>43693.041666525918</v>
      </c>
      <c r="B58041" s="13"/>
    </row>
    <row r="58042" spans="1:2" x14ac:dyDescent="0.3">
      <c r="A58042" s="12">
        <f t="shared" si="907"/>
        <v>43693.083333192582</v>
      </c>
      <c r="B58042" s="13"/>
    </row>
    <row r="58043" spans="1:2" x14ac:dyDescent="0.3">
      <c r="A58043" s="12">
        <f t="shared" si="907"/>
        <v>43693.124999859247</v>
      </c>
      <c r="B58043" s="13"/>
    </row>
    <row r="58044" spans="1:2" x14ac:dyDescent="0.3">
      <c r="A58044" s="12">
        <f t="shared" si="907"/>
        <v>43693.166666525911</v>
      </c>
      <c r="B58044" s="13"/>
    </row>
    <row r="58045" spans="1:2" x14ac:dyDescent="0.3">
      <c r="A58045" s="12">
        <f t="shared" si="907"/>
        <v>43693.208333192575</v>
      </c>
      <c r="B58045" s="13"/>
    </row>
    <row r="58046" spans="1:2" x14ac:dyDescent="0.3">
      <c r="A58046" s="12">
        <f t="shared" si="907"/>
        <v>43693.249999859239</v>
      </c>
      <c r="B58046" s="13"/>
    </row>
    <row r="58047" spans="1:2" x14ac:dyDescent="0.3">
      <c r="A58047" s="12">
        <f t="shared" si="907"/>
        <v>43693.291666525904</v>
      </c>
      <c r="B58047" s="13"/>
    </row>
    <row r="58048" spans="1:2" x14ac:dyDescent="0.3">
      <c r="A58048" s="12">
        <f t="shared" si="907"/>
        <v>43693.333333192568</v>
      </c>
      <c r="B58048" s="13"/>
    </row>
    <row r="58049" spans="1:2" x14ac:dyDescent="0.3">
      <c r="A58049" s="12">
        <f t="shared" si="907"/>
        <v>43693.374999859232</v>
      </c>
      <c r="B58049" s="13"/>
    </row>
    <row r="58050" spans="1:2" x14ac:dyDescent="0.3">
      <c r="A58050" s="12">
        <f t="shared" si="907"/>
        <v>43693.416666525896</v>
      </c>
      <c r="B58050" s="13"/>
    </row>
    <row r="58051" spans="1:2" x14ac:dyDescent="0.3">
      <c r="A58051" s="12">
        <f t="shared" si="907"/>
        <v>43693.458333192561</v>
      </c>
      <c r="B58051" s="13"/>
    </row>
    <row r="58052" spans="1:2" x14ac:dyDescent="0.3">
      <c r="A58052" s="12">
        <f t="shared" si="907"/>
        <v>43693.499999859225</v>
      </c>
      <c r="B58052" s="13"/>
    </row>
    <row r="58053" spans="1:2" x14ac:dyDescent="0.3">
      <c r="A58053" s="12">
        <f t="shared" si="907"/>
        <v>43693.541666525889</v>
      </c>
      <c r="B58053" s="13"/>
    </row>
    <row r="58054" spans="1:2" x14ac:dyDescent="0.3">
      <c r="A58054" s="12">
        <f t="shared" si="907"/>
        <v>43693.583333192553</v>
      </c>
      <c r="B58054" s="13"/>
    </row>
    <row r="58055" spans="1:2" x14ac:dyDescent="0.3">
      <c r="A58055" s="12">
        <f t="shared" si="907"/>
        <v>43693.624999859217</v>
      </c>
      <c r="B58055" s="13"/>
    </row>
    <row r="58056" spans="1:2" x14ac:dyDescent="0.3">
      <c r="A58056" s="12">
        <f t="shared" si="907"/>
        <v>43693.666666525882</v>
      </c>
      <c r="B58056" s="13"/>
    </row>
    <row r="58057" spans="1:2" x14ac:dyDescent="0.3">
      <c r="A58057" s="12">
        <f t="shared" si="907"/>
        <v>43693.708333192546</v>
      </c>
      <c r="B58057" s="13"/>
    </row>
    <row r="58058" spans="1:2" x14ac:dyDescent="0.3">
      <c r="A58058" s="12">
        <f t="shared" si="907"/>
        <v>43693.74999985921</v>
      </c>
      <c r="B58058" s="13"/>
    </row>
    <row r="58059" spans="1:2" x14ac:dyDescent="0.3">
      <c r="A58059" s="12">
        <f t="shared" si="907"/>
        <v>43693.791666525874</v>
      </c>
      <c r="B58059" s="13"/>
    </row>
    <row r="58060" spans="1:2" x14ac:dyDescent="0.3">
      <c r="A58060" s="12">
        <f t="shared" si="907"/>
        <v>43693.833333192539</v>
      </c>
      <c r="B58060" s="13"/>
    </row>
    <row r="58061" spans="1:2" x14ac:dyDescent="0.3">
      <c r="A58061" s="12">
        <f t="shared" si="907"/>
        <v>43693.874999859203</v>
      </c>
      <c r="B58061" s="13"/>
    </row>
    <row r="58062" spans="1:2" x14ac:dyDescent="0.3">
      <c r="A58062" s="12">
        <f t="shared" si="907"/>
        <v>43693.916666525867</v>
      </c>
      <c r="B58062" s="13"/>
    </row>
    <row r="58063" spans="1:2" x14ac:dyDescent="0.3">
      <c r="A58063" s="12">
        <f t="shared" si="907"/>
        <v>43693.958333192531</v>
      </c>
      <c r="B58063" s="13"/>
    </row>
    <row r="58064" spans="1:2" x14ac:dyDescent="0.3">
      <c r="A58064" s="12">
        <f t="shared" si="907"/>
        <v>43693.999999859196</v>
      </c>
      <c r="B58064" s="13"/>
    </row>
    <row r="58065" spans="1:2" x14ac:dyDescent="0.3">
      <c r="A58065" s="12">
        <f t="shared" si="907"/>
        <v>43694.04166652586</v>
      </c>
      <c r="B58065" s="13"/>
    </row>
    <row r="58066" spans="1:2" x14ac:dyDescent="0.3">
      <c r="A58066" s="12">
        <f t="shared" ref="A58066:A58129" si="908">A58065+1/24</f>
        <v>43694.083333192524</v>
      </c>
      <c r="B58066" s="13"/>
    </row>
    <row r="58067" spans="1:2" x14ac:dyDescent="0.3">
      <c r="A58067" s="12">
        <f t="shared" si="908"/>
        <v>43694.124999859188</v>
      </c>
      <c r="B58067" s="13"/>
    </row>
    <row r="58068" spans="1:2" x14ac:dyDescent="0.3">
      <c r="A58068" s="12">
        <f t="shared" si="908"/>
        <v>43694.166666525853</v>
      </c>
      <c r="B58068" s="13"/>
    </row>
    <row r="58069" spans="1:2" x14ac:dyDescent="0.3">
      <c r="A58069" s="12">
        <f t="shared" si="908"/>
        <v>43694.208333192517</v>
      </c>
      <c r="B58069" s="13"/>
    </row>
    <row r="58070" spans="1:2" x14ac:dyDescent="0.3">
      <c r="A58070" s="12">
        <f t="shared" si="908"/>
        <v>43694.249999859181</v>
      </c>
      <c r="B58070" s="13"/>
    </row>
    <row r="58071" spans="1:2" x14ac:dyDescent="0.3">
      <c r="A58071" s="12">
        <f t="shared" si="908"/>
        <v>43694.291666525845</v>
      </c>
      <c r="B58071" s="13"/>
    </row>
    <row r="58072" spans="1:2" x14ac:dyDescent="0.3">
      <c r="A58072" s="12">
        <f t="shared" si="908"/>
        <v>43694.33333319251</v>
      </c>
      <c r="B58072" s="13"/>
    </row>
    <row r="58073" spans="1:2" x14ac:dyDescent="0.3">
      <c r="A58073" s="12">
        <f t="shared" si="908"/>
        <v>43694.374999859174</v>
      </c>
      <c r="B58073" s="13"/>
    </row>
    <row r="58074" spans="1:2" x14ac:dyDescent="0.3">
      <c r="A58074" s="12">
        <f t="shared" si="908"/>
        <v>43694.416666525838</v>
      </c>
      <c r="B58074" s="13"/>
    </row>
    <row r="58075" spans="1:2" x14ac:dyDescent="0.3">
      <c r="A58075" s="12">
        <f t="shared" si="908"/>
        <v>43694.458333192502</v>
      </c>
      <c r="B58075" s="13"/>
    </row>
    <row r="58076" spans="1:2" x14ac:dyDescent="0.3">
      <c r="A58076" s="12">
        <f t="shared" si="908"/>
        <v>43694.499999859167</v>
      </c>
      <c r="B58076" s="13"/>
    </row>
    <row r="58077" spans="1:2" x14ac:dyDescent="0.3">
      <c r="A58077" s="12">
        <f t="shared" si="908"/>
        <v>43694.541666525831</v>
      </c>
      <c r="B58077" s="13"/>
    </row>
    <row r="58078" spans="1:2" x14ac:dyDescent="0.3">
      <c r="A58078" s="12">
        <f t="shared" si="908"/>
        <v>43694.583333192495</v>
      </c>
      <c r="B58078" s="13"/>
    </row>
    <row r="58079" spans="1:2" x14ac:dyDescent="0.3">
      <c r="A58079" s="12">
        <f t="shared" si="908"/>
        <v>43694.624999859159</v>
      </c>
      <c r="B58079" s="13"/>
    </row>
    <row r="58080" spans="1:2" x14ac:dyDescent="0.3">
      <c r="A58080" s="12">
        <f t="shared" si="908"/>
        <v>43694.666666525824</v>
      </c>
      <c r="B58080" s="13"/>
    </row>
    <row r="58081" spans="1:2" x14ac:dyDescent="0.3">
      <c r="A58081" s="12">
        <f t="shared" si="908"/>
        <v>43694.708333192488</v>
      </c>
      <c r="B58081" s="13"/>
    </row>
    <row r="58082" spans="1:2" x14ac:dyDescent="0.3">
      <c r="A58082" s="12">
        <f t="shared" si="908"/>
        <v>43694.749999859152</v>
      </c>
      <c r="B58082" s="13"/>
    </row>
    <row r="58083" spans="1:2" x14ac:dyDescent="0.3">
      <c r="A58083" s="12">
        <f t="shared" si="908"/>
        <v>43694.791666525816</v>
      </c>
      <c r="B58083" s="13"/>
    </row>
    <row r="58084" spans="1:2" x14ac:dyDescent="0.3">
      <c r="A58084" s="12">
        <f t="shared" si="908"/>
        <v>43694.83333319248</v>
      </c>
      <c r="B58084" s="13"/>
    </row>
    <row r="58085" spans="1:2" x14ac:dyDescent="0.3">
      <c r="A58085" s="12">
        <f t="shared" si="908"/>
        <v>43694.874999859145</v>
      </c>
      <c r="B58085" s="13"/>
    </row>
    <row r="58086" spans="1:2" x14ac:dyDescent="0.3">
      <c r="A58086" s="12">
        <f t="shared" si="908"/>
        <v>43694.916666525809</v>
      </c>
      <c r="B58086" s="13"/>
    </row>
    <row r="58087" spans="1:2" x14ac:dyDescent="0.3">
      <c r="A58087" s="12">
        <f t="shared" si="908"/>
        <v>43694.958333192473</v>
      </c>
      <c r="B58087" s="13"/>
    </row>
    <row r="58088" spans="1:2" x14ac:dyDescent="0.3">
      <c r="A58088" s="12">
        <f t="shared" si="908"/>
        <v>43694.999999859137</v>
      </c>
      <c r="B58088" s="13"/>
    </row>
    <row r="58089" spans="1:2" x14ac:dyDescent="0.3">
      <c r="A58089" s="12">
        <f t="shared" si="908"/>
        <v>43695.041666525802</v>
      </c>
      <c r="B58089" s="13"/>
    </row>
    <row r="58090" spans="1:2" x14ac:dyDescent="0.3">
      <c r="A58090" s="12">
        <f t="shared" si="908"/>
        <v>43695.083333192466</v>
      </c>
      <c r="B58090" s="13"/>
    </row>
    <row r="58091" spans="1:2" x14ac:dyDescent="0.3">
      <c r="A58091" s="12">
        <f t="shared" si="908"/>
        <v>43695.12499985913</v>
      </c>
      <c r="B58091" s="13"/>
    </row>
    <row r="58092" spans="1:2" x14ac:dyDescent="0.3">
      <c r="A58092" s="12">
        <f t="shared" si="908"/>
        <v>43695.166666525794</v>
      </c>
      <c r="B58092" s="13"/>
    </row>
    <row r="58093" spans="1:2" x14ac:dyDescent="0.3">
      <c r="A58093" s="12">
        <f t="shared" si="908"/>
        <v>43695.208333192459</v>
      </c>
      <c r="B58093" s="13"/>
    </row>
    <row r="58094" spans="1:2" x14ac:dyDescent="0.3">
      <c r="A58094" s="12">
        <f t="shared" si="908"/>
        <v>43695.249999859123</v>
      </c>
      <c r="B58094" s="13"/>
    </row>
    <row r="58095" spans="1:2" x14ac:dyDescent="0.3">
      <c r="A58095" s="12">
        <f t="shared" si="908"/>
        <v>43695.291666525787</v>
      </c>
      <c r="B58095" s="13"/>
    </row>
    <row r="58096" spans="1:2" x14ac:dyDescent="0.3">
      <c r="A58096" s="12">
        <f t="shared" si="908"/>
        <v>43695.333333192451</v>
      </c>
      <c r="B58096" s="13"/>
    </row>
    <row r="58097" spans="1:2" x14ac:dyDescent="0.3">
      <c r="A58097" s="12">
        <f t="shared" si="908"/>
        <v>43695.374999859116</v>
      </c>
      <c r="B58097" s="13"/>
    </row>
    <row r="58098" spans="1:2" x14ac:dyDescent="0.3">
      <c r="A58098" s="12">
        <f t="shared" si="908"/>
        <v>43695.41666652578</v>
      </c>
      <c r="B58098" s="13"/>
    </row>
    <row r="58099" spans="1:2" x14ac:dyDescent="0.3">
      <c r="A58099" s="12">
        <f t="shared" si="908"/>
        <v>43695.458333192444</v>
      </c>
      <c r="B58099" s="13"/>
    </row>
    <row r="58100" spans="1:2" x14ac:dyDescent="0.3">
      <c r="A58100" s="12">
        <f t="shared" si="908"/>
        <v>43695.499999859108</v>
      </c>
      <c r="B58100" s="13"/>
    </row>
    <row r="58101" spans="1:2" x14ac:dyDescent="0.3">
      <c r="A58101" s="12">
        <f t="shared" si="908"/>
        <v>43695.541666525773</v>
      </c>
      <c r="B58101" s="13"/>
    </row>
    <row r="58102" spans="1:2" x14ac:dyDescent="0.3">
      <c r="A58102" s="12">
        <f t="shared" si="908"/>
        <v>43695.583333192437</v>
      </c>
      <c r="B58102" s="13"/>
    </row>
    <row r="58103" spans="1:2" x14ac:dyDescent="0.3">
      <c r="A58103" s="12">
        <f t="shared" si="908"/>
        <v>43695.624999859101</v>
      </c>
      <c r="B58103" s="13"/>
    </row>
    <row r="58104" spans="1:2" x14ac:dyDescent="0.3">
      <c r="A58104" s="12">
        <f t="shared" si="908"/>
        <v>43695.666666525765</v>
      </c>
      <c r="B58104" s="13"/>
    </row>
    <row r="58105" spans="1:2" x14ac:dyDescent="0.3">
      <c r="A58105" s="12">
        <f t="shared" si="908"/>
        <v>43695.70833319243</v>
      </c>
      <c r="B58105" s="13"/>
    </row>
    <row r="58106" spans="1:2" x14ac:dyDescent="0.3">
      <c r="A58106" s="12">
        <f t="shared" si="908"/>
        <v>43695.749999859094</v>
      </c>
      <c r="B58106" s="13"/>
    </row>
    <row r="58107" spans="1:2" x14ac:dyDescent="0.3">
      <c r="A58107" s="12">
        <f t="shared" si="908"/>
        <v>43695.791666525758</v>
      </c>
      <c r="B58107" s="13"/>
    </row>
    <row r="58108" spans="1:2" x14ac:dyDescent="0.3">
      <c r="A58108" s="12">
        <f t="shared" si="908"/>
        <v>43695.833333192422</v>
      </c>
      <c r="B58108" s="13"/>
    </row>
    <row r="58109" spans="1:2" x14ac:dyDescent="0.3">
      <c r="A58109" s="12">
        <f t="shared" si="908"/>
        <v>43695.874999859087</v>
      </c>
      <c r="B58109" s="13"/>
    </row>
    <row r="58110" spans="1:2" x14ac:dyDescent="0.3">
      <c r="A58110" s="12">
        <f t="shared" si="908"/>
        <v>43695.916666525751</v>
      </c>
      <c r="B58110" s="13"/>
    </row>
    <row r="58111" spans="1:2" x14ac:dyDescent="0.3">
      <c r="A58111" s="12">
        <f t="shared" si="908"/>
        <v>43695.958333192415</v>
      </c>
      <c r="B58111" s="13"/>
    </row>
    <row r="58112" spans="1:2" x14ac:dyDescent="0.3">
      <c r="A58112" s="12">
        <f t="shared" si="908"/>
        <v>43695.999999859079</v>
      </c>
      <c r="B58112" s="13"/>
    </row>
    <row r="58113" spans="1:2" x14ac:dyDescent="0.3">
      <c r="A58113" s="12">
        <f t="shared" si="908"/>
        <v>43696.041666525743</v>
      </c>
      <c r="B58113" s="13"/>
    </row>
    <row r="58114" spans="1:2" x14ac:dyDescent="0.3">
      <c r="A58114" s="12">
        <f t="shared" si="908"/>
        <v>43696.083333192408</v>
      </c>
      <c r="B58114" s="13"/>
    </row>
    <row r="58115" spans="1:2" x14ac:dyDescent="0.3">
      <c r="A58115" s="12">
        <f t="shared" si="908"/>
        <v>43696.124999859072</v>
      </c>
      <c r="B58115" s="13"/>
    </row>
    <row r="58116" spans="1:2" x14ac:dyDescent="0.3">
      <c r="A58116" s="12">
        <f t="shared" si="908"/>
        <v>43696.166666525736</v>
      </c>
      <c r="B58116" s="13"/>
    </row>
    <row r="58117" spans="1:2" x14ac:dyDescent="0.3">
      <c r="A58117" s="12">
        <f t="shared" si="908"/>
        <v>43696.2083331924</v>
      </c>
      <c r="B58117" s="13"/>
    </row>
    <row r="58118" spans="1:2" x14ac:dyDescent="0.3">
      <c r="A58118" s="12">
        <f t="shared" si="908"/>
        <v>43696.249999859065</v>
      </c>
      <c r="B58118" s="13"/>
    </row>
    <row r="58119" spans="1:2" x14ac:dyDescent="0.3">
      <c r="A58119" s="12">
        <f t="shared" si="908"/>
        <v>43696.291666525729</v>
      </c>
      <c r="B58119" s="13"/>
    </row>
    <row r="58120" spans="1:2" x14ac:dyDescent="0.3">
      <c r="A58120" s="12">
        <f t="shared" si="908"/>
        <v>43696.333333192393</v>
      </c>
      <c r="B58120" s="13"/>
    </row>
    <row r="58121" spans="1:2" x14ac:dyDescent="0.3">
      <c r="A58121" s="12">
        <f t="shared" si="908"/>
        <v>43696.374999859057</v>
      </c>
      <c r="B58121" s="13"/>
    </row>
    <row r="58122" spans="1:2" x14ac:dyDescent="0.3">
      <c r="A58122" s="12">
        <f t="shared" si="908"/>
        <v>43696.416666525722</v>
      </c>
      <c r="B58122" s="13"/>
    </row>
    <row r="58123" spans="1:2" x14ac:dyDescent="0.3">
      <c r="A58123" s="12">
        <f t="shared" si="908"/>
        <v>43696.458333192386</v>
      </c>
      <c r="B58123" s="13"/>
    </row>
    <row r="58124" spans="1:2" x14ac:dyDescent="0.3">
      <c r="A58124" s="12">
        <f t="shared" si="908"/>
        <v>43696.49999985905</v>
      </c>
      <c r="B58124" s="13"/>
    </row>
    <row r="58125" spans="1:2" x14ac:dyDescent="0.3">
      <c r="A58125" s="12">
        <f t="shared" si="908"/>
        <v>43696.541666525714</v>
      </c>
      <c r="B58125" s="13"/>
    </row>
    <row r="58126" spans="1:2" x14ac:dyDescent="0.3">
      <c r="A58126" s="12">
        <f t="shared" si="908"/>
        <v>43696.583333192379</v>
      </c>
      <c r="B58126" s="13"/>
    </row>
    <row r="58127" spans="1:2" x14ac:dyDescent="0.3">
      <c r="A58127" s="12">
        <f t="shared" si="908"/>
        <v>43696.624999859043</v>
      </c>
      <c r="B58127" s="13"/>
    </row>
    <row r="58128" spans="1:2" x14ac:dyDescent="0.3">
      <c r="A58128" s="12">
        <f t="shared" si="908"/>
        <v>43696.666666525707</v>
      </c>
      <c r="B58128" s="13"/>
    </row>
    <row r="58129" spans="1:2" x14ac:dyDescent="0.3">
      <c r="A58129" s="12">
        <f t="shared" si="908"/>
        <v>43696.708333192371</v>
      </c>
      <c r="B58129" s="13"/>
    </row>
    <row r="58130" spans="1:2" x14ac:dyDescent="0.3">
      <c r="A58130" s="12">
        <f t="shared" ref="A58130:A58193" si="909">A58129+1/24</f>
        <v>43696.749999859036</v>
      </c>
      <c r="B58130" s="13"/>
    </row>
    <row r="58131" spans="1:2" x14ac:dyDescent="0.3">
      <c r="A58131" s="12">
        <f t="shared" si="909"/>
        <v>43696.7916665257</v>
      </c>
      <c r="B58131" s="13"/>
    </row>
    <row r="58132" spans="1:2" x14ac:dyDescent="0.3">
      <c r="A58132" s="12">
        <f t="shared" si="909"/>
        <v>43696.833333192364</v>
      </c>
      <c r="B58132" s="13"/>
    </row>
    <row r="58133" spans="1:2" x14ac:dyDescent="0.3">
      <c r="A58133" s="12">
        <f t="shared" si="909"/>
        <v>43696.874999859028</v>
      </c>
      <c r="B58133" s="13"/>
    </row>
    <row r="58134" spans="1:2" x14ac:dyDescent="0.3">
      <c r="A58134" s="12">
        <f t="shared" si="909"/>
        <v>43696.916666525693</v>
      </c>
      <c r="B58134" s="13"/>
    </row>
    <row r="58135" spans="1:2" x14ac:dyDescent="0.3">
      <c r="A58135" s="12">
        <f t="shared" si="909"/>
        <v>43696.958333192357</v>
      </c>
      <c r="B58135" s="13"/>
    </row>
    <row r="58136" spans="1:2" x14ac:dyDescent="0.3">
      <c r="A58136" s="12">
        <f t="shared" si="909"/>
        <v>43696.999999859021</v>
      </c>
      <c r="B58136" s="13"/>
    </row>
    <row r="58137" spans="1:2" x14ac:dyDescent="0.3">
      <c r="A58137" s="12">
        <f t="shared" si="909"/>
        <v>43697.041666525685</v>
      </c>
      <c r="B58137" s="13"/>
    </row>
    <row r="58138" spans="1:2" x14ac:dyDescent="0.3">
      <c r="A58138" s="12">
        <f t="shared" si="909"/>
        <v>43697.08333319235</v>
      </c>
      <c r="B58138" s="13"/>
    </row>
    <row r="58139" spans="1:2" x14ac:dyDescent="0.3">
      <c r="A58139" s="12">
        <f t="shared" si="909"/>
        <v>43697.124999859014</v>
      </c>
      <c r="B58139" s="13"/>
    </row>
    <row r="58140" spans="1:2" x14ac:dyDescent="0.3">
      <c r="A58140" s="12">
        <f t="shared" si="909"/>
        <v>43697.166666525678</v>
      </c>
      <c r="B58140" s="13"/>
    </row>
    <row r="58141" spans="1:2" x14ac:dyDescent="0.3">
      <c r="A58141" s="12">
        <f t="shared" si="909"/>
        <v>43697.208333192342</v>
      </c>
      <c r="B58141" s="13"/>
    </row>
    <row r="58142" spans="1:2" x14ac:dyDescent="0.3">
      <c r="A58142" s="12">
        <f t="shared" si="909"/>
        <v>43697.249999859006</v>
      </c>
      <c r="B58142" s="13"/>
    </row>
    <row r="58143" spans="1:2" x14ac:dyDescent="0.3">
      <c r="A58143" s="12">
        <f t="shared" si="909"/>
        <v>43697.291666525671</v>
      </c>
      <c r="B58143" s="13"/>
    </row>
    <row r="58144" spans="1:2" x14ac:dyDescent="0.3">
      <c r="A58144" s="12">
        <f t="shared" si="909"/>
        <v>43697.333333192335</v>
      </c>
      <c r="B58144" s="13"/>
    </row>
    <row r="58145" spans="1:2" x14ac:dyDescent="0.3">
      <c r="A58145" s="12">
        <f t="shared" si="909"/>
        <v>43697.374999858999</v>
      </c>
      <c r="B58145" s="13"/>
    </row>
    <row r="58146" spans="1:2" x14ac:dyDescent="0.3">
      <c r="A58146" s="12">
        <f t="shared" si="909"/>
        <v>43697.416666525663</v>
      </c>
      <c r="B58146" s="13"/>
    </row>
    <row r="58147" spans="1:2" x14ac:dyDescent="0.3">
      <c r="A58147" s="12">
        <f t="shared" si="909"/>
        <v>43697.458333192328</v>
      </c>
      <c r="B58147" s="13"/>
    </row>
    <row r="58148" spans="1:2" x14ac:dyDescent="0.3">
      <c r="A58148" s="12">
        <f t="shared" si="909"/>
        <v>43697.499999858992</v>
      </c>
      <c r="B58148" s="13"/>
    </row>
    <row r="58149" spans="1:2" x14ac:dyDescent="0.3">
      <c r="A58149" s="12">
        <f t="shared" si="909"/>
        <v>43697.541666525656</v>
      </c>
      <c r="B58149" s="13"/>
    </row>
    <row r="58150" spans="1:2" x14ac:dyDescent="0.3">
      <c r="A58150" s="12">
        <f t="shared" si="909"/>
        <v>43697.58333319232</v>
      </c>
      <c r="B58150" s="13"/>
    </row>
    <row r="58151" spans="1:2" x14ac:dyDescent="0.3">
      <c r="A58151" s="12">
        <f t="shared" si="909"/>
        <v>43697.624999858985</v>
      </c>
      <c r="B58151" s="13"/>
    </row>
    <row r="58152" spans="1:2" x14ac:dyDescent="0.3">
      <c r="A58152" s="12">
        <f t="shared" si="909"/>
        <v>43697.666666525649</v>
      </c>
      <c r="B58152" s="13"/>
    </row>
    <row r="58153" spans="1:2" x14ac:dyDescent="0.3">
      <c r="A58153" s="12">
        <f t="shared" si="909"/>
        <v>43697.708333192313</v>
      </c>
      <c r="B58153" s="13"/>
    </row>
    <row r="58154" spans="1:2" x14ac:dyDescent="0.3">
      <c r="A58154" s="12">
        <f t="shared" si="909"/>
        <v>43697.749999858977</v>
      </c>
      <c r="B58154" s="13"/>
    </row>
    <row r="58155" spans="1:2" x14ac:dyDescent="0.3">
      <c r="A58155" s="12">
        <f t="shared" si="909"/>
        <v>43697.791666525642</v>
      </c>
      <c r="B58155" s="13"/>
    </row>
    <row r="58156" spans="1:2" x14ac:dyDescent="0.3">
      <c r="A58156" s="12">
        <f t="shared" si="909"/>
        <v>43697.833333192306</v>
      </c>
      <c r="B58156" s="13"/>
    </row>
    <row r="58157" spans="1:2" x14ac:dyDescent="0.3">
      <c r="A58157" s="12">
        <f t="shared" si="909"/>
        <v>43697.87499985897</v>
      </c>
      <c r="B58157" s="13"/>
    </row>
    <row r="58158" spans="1:2" x14ac:dyDescent="0.3">
      <c r="A58158" s="12">
        <f t="shared" si="909"/>
        <v>43697.916666525634</v>
      </c>
      <c r="B58158" s="13"/>
    </row>
    <row r="58159" spans="1:2" x14ac:dyDescent="0.3">
      <c r="A58159" s="12">
        <f t="shared" si="909"/>
        <v>43697.958333192299</v>
      </c>
      <c r="B58159" s="13"/>
    </row>
    <row r="58160" spans="1:2" x14ac:dyDescent="0.3">
      <c r="A58160" s="12">
        <f t="shared" si="909"/>
        <v>43697.999999858963</v>
      </c>
      <c r="B58160" s="13"/>
    </row>
    <row r="58161" spans="1:2" x14ac:dyDescent="0.3">
      <c r="A58161" s="12">
        <f t="shared" si="909"/>
        <v>43698.041666525627</v>
      </c>
      <c r="B58161" s="13"/>
    </row>
    <row r="58162" spans="1:2" x14ac:dyDescent="0.3">
      <c r="A58162" s="12">
        <f t="shared" si="909"/>
        <v>43698.083333192291</v>
      </c>
      <c r="B58162" s="13"/>
    </row>
    <row r="58163" spans="1:2" x14ac:dyDescent="0.3">
      <c r="A58163" s="12">
        <f t="shared" si="909"/>
        <v>43698.124999858956</v>
      </c>
      <c r="B58163" s="13"/>
    </row>
    <row r="58164" spans="1:2" x14ac:dyDescent="0.3">
      <c r="A58164" s="12">
        <f t="shared" si="909"/>
        <v>43698.16666652562</v>
      </c>
      <c r="B58164" s="13"/>
    </row>
    <row r="58165" spans="1:2" x14ac:dyDescent="0.3">
      <c r="A58165" s="12">
        <f t="shared" si="909"/>
        <v>43698.208333192284</v>
      </c>
      <c r="B58165" s="13"/>
    </row>
    <row r="58166" spans="1:2" x14ac:dyDescent="0.3">
      <c r="A58166" s="12">
        <f t="shared" si="909"/>
        <v>43698.249999858948</v>
      </c>
      <c r="B58166" s="13"/>
    </row>
    <row r="58167" spans="1:2" x14ac:dyDescent="0.3">
      <c r="A58167" s="12">
        <f t="shared" si="909"/>
        <v>43698.291666525613</v>
      </c>
      <c r="B58167" s="13"/>
    </row>
    <row r="58168" spans="1:2" x14ac:dyDescent="0.3">
      <c r="A58168" s="12">
        <f t="shared" si="909"/>
        <v>43698.333333192277</v>
      </c>
      <c r="B58168" s="13"/>
    </row>
    <row r="58169" spans="1:2" x14ac:dyDescent="0.3">
      <c r="A58169" s="12">
        <f t="shared" si="909"/>
        <v>43698.374999858941</v>
      </c>
      <c r="B58169" s="13"/>
    </row>
    <row r="58170" spans="1:2" x14ac:dyDescent="0.3">
      <c r="A58170" s="12">
        <f t="shared" si="909"/>
        <v>43698.416666525605</v>
      </c>
      <c r="B58170" s="13"/>
    </row>
    <row r="58171" spans="1:2" x14ac:dyDescent="0.3">
      <c r="A58171" s="12">
        <f t="shared" si="909"/>
        <v>43698.458333192269</v>
      </c>
      <c r="B58171" s="13"/>
    </row>
    <row r="58172" spans="1:2" x14ac:dyDescent="0.3">
      <c r="A58172" s="12">
        <f t="shared" si="909"/>
        <v>43698.499999858934</v>
      </c>
      <c r="B58172" s="13"/>
    </row>
    <row r="58173" spans="1:2" x14ac:dyDescent="0.3">
      <c r="A58173" s="12">
        <f t="shared" si="909"/>
        <v>43698.541666525598</v>
      </c>
      <c r="B58173" s="13"/>
    </row>
    <row r="58174" spans="1:2" x14ac:dyDescent="0.3">
      <c r="A58174" s="12">
        <f t="shared" si="909"/>
        <v>43698.583333192262</v>
      </c>
      <c r="B58174" s="13"/>
    </row>
    <row r="58175" spans="1:2" x14ac:dyDescent="0.3">
      <c r="A58175" s="12">
        <f t="shared" si="909"/>
        <v>43698.624999858926</v>
      </c>
      <c r="B58175" s="13"/>
    </row>
    <row r="58176" spans="1:2" x14ac:dyDescent="0.3">
      <c r="A58176" s="12">
        <f t="shared" si="909"/>
        <v>43698.666666525591</v>
      </c>
      <c r="B58176" s="13"/>
    </row>
    <row r="58177" spans="1:2" x14ac:dyDescent="0.3">
      <c r="A58177" s="12">
        <f t="shared" si="909"/>
        <v>43698.708333192255</v>
      </c>
      <c r="B58177" s="13"/>
    </row>
    <row r="58178" spans="1:2" x14ac:dyDescent="0.3">
      <c r="A58178" s="12">
        <f t="shared" si="909"/>
        <v>43698.749999858919</v>
      </c>
      <c r="B58178" s="13"/>
    </row>
    <row r="58179" spans="1:2" x14ac:dyDescent="0.3">
      <c r="A58179" s="12">
        <f t="shared" si="909"/>
        <v>43698.791666525583</v>
      </c>
      <c r="B58179" s="13"/>
    </row>
    <row r="58180" spans="1:2" x14ac:dyDescent="0.3">
      <c r="A58180" s="12">
        <f t="shared" si="909"/>
        <v>43698.833333192248</v>
      </c>
      <c r="B58180" s="13"/>
    </row>
    <row r="58181" spans="1:2" x14ac:dyDescent="0.3">
      <c r="A58181" s="12">
        <f t="shared" si="909"/>
        <v>43698.874999858912</v>
      </c>
      <c r="B58181" s="13"/>
    </row>
    <row r="58182" spans="1:2" x14ac:dyDescent="0.3">
      <c r="A58182" s="12">
        <f t="shared" si="909"/>
        <v>43698.916666525576</v>
      </c>
      <c r="B58182" s="13"/>
    </row>
    <row r="58183" spans="1:2" x14ac:dyDescent="0.3">
      <c r="A58183" s="12">
        <f t="shared" si="909"/>
        <v>43698.95833319224</v>
      </c>
      <c r="B58183" s="13"/>
    </row>
    <row r="58184" spans="1:2" x14ac:dyDescent="0.3">
      <c r="A58184" s="12">
        <f t="shared" si="909"/>
        <v>43698.999999858905</v>
      </c>
      <c r="B58184" s="13"/>
    </row>
    <row r="58185" spans="1:2" x14ac:dyDescent="0.3">
      <c r="A58185" s="12">
        <f t="shared" si="909"/>
        <v>43699.041666525569</v>
      </c>
      <c r="B58185" s="13"/>
    </row>
    <row r="58186" spans="1:2" x14ac:dyDescent="0.3">
      <c r="A58186" s="12">
        <f t="shared" si="909"/>
        <v>43699.083333192233</v>
      </c>
      <c r="B58186" s="13"/>
    </row>
    <row r="58187" spans="1:2" x14ac:dyDescent="0.3">
      <c r="A58187" s="12">
        <f t="shared" si="909"/>
        <v>43699.124999858897</v>
      </c>
      <c r="B58187" s="13"/>
    </row>
    <row r="58188" spans="1:2" x14ac:dyDescent="0.3">
      <c r="A58188" s="12">
        <f t="shared" si="909"/>
        <v>43699.166666525562</v>
      </c>
      <c r="B58188" s="13"/>
    </row>
    <row r="58189" spans="1:2" x14ac:dyDescent="0.3">
      <c r="A58189" s="12">
        <f t="shared" si="909"/>
        <v>43699.208333192226</v>
      </c>
      <c r="B58189" s="13"/>
    </row>
    <row r="58190" spans="1:2" x14ac:dyDescent="0.3">
      <c r="A58190" s="12">
        <f t="shared" si="909"/>
        <v>43699.24999985889</v>
      </c>
      <c r="B58190" s="13"/>
    </row>
    <row r="58191" spans="1:2" x14ac:dyDescent="0.3">
      <c r="A58191" s="12">
        <f t="shared" si="909"/>
        <v>43699.291666525554</v>
      </c>
      <c r="B58191" s="13"/>
    </row>
    <row r="58192" spans="1:2" x14ac:dyDescent="0.3">
      <c r="A58192" s="12">
        <f t="shared" si="909"/>
        <v>43699.333333192219</v>
      </c>
      <c r="B58192" s="13"/>
    </row>
    <row r="58193" spans="1:2" x14ac:dyDescent="0.3">
      <c r="A58193" s="12">
        <f t="shared" si="909"/>
        <v>43699.374999858883</v>
      </c>
      <c r="B58193" s="13"/>
    </row>
    <row r="58194" spans="1:2" x14ac:dyDescent="0.3">
      <c r="A58194" s="12">
        <f t="shared" ref="A58194:A58257" si="910">A58193+1/24</f>
        <v>43699.416666525547</v>
      </c>
      <c r="B58194" s="13"/>
    </row>
    <row r="58195" spans="1:2" x14ac:dyDescent="0.3">
      <c r="A58195" s="12">
        <f t="shared" si="910"/>
        <v>43699.458333192211</v>
      </c>
      <c r="B58195" s="13"/>
    </row>
    <row r="58196" spans="1:2" x14ac:dyDescent="0.3">
      <c r="A58196" s="12">
        <f t="shared" si="910"/>
        <v>43699.499999858876</v>
      </c>
      <c r="B58196" s="13"/>
    </row>
    <row r="58197" spans="1:2" x14ac:dyDescent="0.3">
      <c r="A58197" s="12">
        <f t="shared" si="910"/>
        <v>43699.54166652554</v>
      </c>
      <c r="B58197" s="13"/>
    </row>
    <row r="58198" spans="1:2" x14ac:dyDescent="0.3">
      <c r="A58198" s="12">
        <f t="shared" si="910"/>
        <v>43699.583333192204</v>
      </c>
      <c r="B58198" s="13"/>
    </row>
    <row r="58199" spans="1:2" x14ac:dyDescent="0.3">
      <c r="A58199" s="12">
        <f t="shared" si="910"/>
        <v>43699.624999858868</v>
      </c>
      <c r="B58199" s="13"/>
    </row>
    <row r="58200" spans="1:2" x14ac:dyDescent="0.3">
      <c r="A58200" s="12">
        <f t="shared" si="910"/>
        <v>43699.666666525532</v>
      </c>
      <c r="B58200" s="13"/>
    </row>
    <row r="58201" spans="1:2" x14ac:dyDescent="0.3">
      <c r="A58201" s="12">
        <f t="shared" si="910"/>
        <v>43699.708333192197</v>
      </c>
      <c r="B58201" s="13"/>
    </row>
    <row r="58202" spans="1:2" x14ac:dyDescent="0.3">
      <c r="A58202" s="12">
        <f t="shared" si="910"/>
        <v>43699.749999858861</v>
      </c>
      <c r="B58202" s="13"/>
    </row>
    <row r="58203" spans="1:2" x14ac:dyDescent="0.3">
      <c r="A58203" s="12">
        <f t="shared" si="910"/>
        <v>43699.791666525525</v>
      </c>
      <c r="B58203" s="13"/>
    </row>
    <row r="58204" spans="1:2" x14ac:dyDescent="0.3">
      <c r="A58204" s="12">
        <f t="shared" si="910"/>
        <v>43699.833333192189</v>
      </c>
      <c r="B58204" s="13"/>
    </row>
    <row r="58205" spans="1:2" x14ac:dyDescent="0.3">
      <c r="A58205" s="12">
        <f t="shared" si="910"/>
        <v>43699.874999858854</v>
      </c>
      <c r="B58205" s="13"/>
    </row>
    <row r="58206" spans="1:2" x14ac:dyDescent="0.3">
      <c r="A58206" s="12">
        <f t="shared" si="910"/>
        <v>43699.916666525518</v>
      </c>
      <c r="B58206" s="13"/>
    </row>
    <row r="58207" spans="1:2" x14ac:dyDescent="0.3">
      <c r="A58207" s="12">
        <f t="shared" si="910"/>
        <v>43699.958333192182</v>
      </c>
      <c r="B58207" s="13"/>
    </row>
    <row r="58208" spans="1:2" x14ac:dyDescent="0.3">
      <c r="A58208" s="12">
        <f t="shared" si="910"/>
        <v>43699.999999858846</v>
      </c>
      <c r="B58208" s="13"/>
    </row>
    <row r="58209" spans="1:2" x14ac:dyDescent="0.3">
      <c r="A58209" s="12">
        <f t="shared" si="910"/>
        <v>43700.041666525511</v>
      </c>
      <c r="B58209" s="13"/>
    </row>
    <row r="58210" spans="1:2" x14ac:dyDescent="0.3">
      <c r="A58210" s="12">
        <f t="shared" si="910"/>
        <v>43700.083333192175</v>
      </c>
      <c r="B58210" s="13"/>
    </row>
    <row r="58211" spans="1:2" x14ac:dyDescent="0.3">
      <c r="A58211" s="12">
        <f t="shared" si="910"/>
        <v>43700.124999858839</v>
      </c>
      <c r="B58211" s="13"/>
    </row>
    <row r="58212" spans="1:2" x14ac:dyDescent="0.3">
      <c r="A58212" s="12">
        <f t="shared" si="910"/>
        <v>43700.166666525503</v>
      </c>
      <c r="B58212" s="13"/>
    </row>
    <row r="58213" spans="1:2" x14ac:dyDescent="0.3">
      <c r="A58213" s="12">
        <f t="shared" si="910"/>
        <v>43700.208333192168</v>
      </c>
      <c r="B58213" s="13"/>
    </row>
    <row r="58214" spans="1:2" x14ac:dyDescent="0.3">
      <c r="A58214" s="12">
        <f t="shared" si="910"/>
        <v>43700.249999858832</v>
      </c>
      <c r="B58214" s="13"/>
    </row>
    <row r="58215" spans="1:2" x14ac:dyDescent="0.3">
      <c r="A58215" s="12">
        <f t="shared" si="910"/>
        <v>43700.291666525496</v>
      </c>
      <c r="B58215" s="13"/>
    </row>
    <row r="58216" spans="1:2" x14ac:dyDescent="0.3">
      <c r="A58216" s="12">
        <f t="shared" si="910"/>
        <v>43700.33333319216</v>
      </c>
      <c r="B58216" s="13"/>
    </row>
    <row r="58217" spans="1:2" x14ac:dyDescent="0.3">
      <c r="A58217" s="12">
        <f t="shared" si="910"/>
        <v>43700.374999858825</v>
      </c>
      <c r="B58217" s="13"/>
    </row>
    <row r="58218" spans="1:2" x14ac:dyDescent="0.3">
      <c r="A58218" s="12">
        <f t="shared" si="910"/>
        <v>43700.416666525489</v>
      </c>
      <c r="B58218" s="13"/>
    </row>
    <row r="58219" spans="1:2" x14ac:dyDescent="0.3">
      <c r="A58219" s="12">
        <f t="shared" si="910"/>
        <v>43700.458333192153</v>
      </c>
      <c r="B58219" s="13"/>
    </row>
    <row r="58220" spans="1:2" x14ac:dyDescent="0.3">
      <c r="A58220" s="12">
        <f t="shared" si="910"/>
        <v>43700.499999858817</v>
      </c>
      <c r="B58220" s="13"/>
    </row>
    <row r="58221" spans="1:2" x14ac:dyDescent="0.3">
      <c r="A58221" s="12">
        <f t="shared" si="910"/>
        <v>43700.541666525482</v>
      </c>
      <c r="B58221" s="13"/>
    </row>
    <row r="58222" spans="1:2" x14ac:dyDescent="0.3">
      <c r="A58222" s="12">
        <f t="shared" si="910"/>
        <v>43700.583333192146</v>
      </c>
      <c r="B58222" s="13"/>
    </row>
    <row r="58223" spans="1:2" x14ac:dyDescent="0.3">
      <c r="A58223" s="12">
        <f t="shared" si="910"/>
        <v>43700.62499985881</v>
      </c>
      <c r="B58223" s="13"/>
    </row>
    <row r="58224" spans="1:2" x14ac:dyDescent="0.3">
      <c r="A58224" s="12">
        <f t="shared" si="910"/>
        <v>43700.666666525474</v>
      </c>
      <c r="B58224" s="13"/>
    </row>
    <row r="58225" spans="1:2" x14ac:dyDescent="0.3">
      <c r="A58225" s="12">
        <f t="shared" si="910"/>
        <v>43700.708333192139</v>
      </c>
      <c r="B58225" s="13"/>
    </row>
    <row r="58226" spans="1:2" x14ac:dyDescent="0.3">
      <c r="A58226" s="12">
        <f t="shared" si="910"/>
        <v>43700.749999858803</v>
      </c>
      <c r="B58226" s="13"/>
    </row>
    <row r="58227" spans="1:2" x14ac:dyDescent="0.3">
      <c r="A58227" s="12">
        <f t="shared" si="910"/>
        <v>43700.791666525467</v>
      </c>
      <c r="B58227" s="13"/>
    </row>
    <row r="58228" spans="1:2" x14ac:dyDescent="0.3">
      <c r="A58228" s="12">
        <f t="shared" si="910"/>
        <v>43700.833333192131</v>
      </c>
      <c r="B58228" s="13"/>
    </row>
    <row r="58229" spans="1:2" x14ac:dyDescent="0.3">
      <c r="A58229" s="12">
        <f t="shared" si="910"/>
        <v>43700.874999858795</v>
      </c>
      <c r="B58229" s="13"/>
    </row>
    <row r="58230" spans="1:2" x14ac:dyDescent="0.3">
      <c r="A58230" s="12">
        <f t="shared" si="910"/>
        <v>43700.91666652546</v>
      </c>
      <c r="B58230" s="13"/>
    </row>
    <row r="58231" spans="1:2" x14ac:dyDescent="0.3">
      <c r="A58231" s="12">
        <f t="shared" si="910"/>
        <v>43700.958333192124</v>
      </c>
      <c r="B58231" s="13"/>
    </row>
    <row r="58232" spans="1:2" x14ac:dyDescent="0.3">
      <c r="A58232" s="12">
        <f t="shared" si="910"/>
        <v>43700.999999858788</v>
      </c>
      <c r="B58232" s="13"/>
    </row>
    <row r="58233" spans="1:2" x14ac:dyDescent="0.3">
      <c r="A58233" s="12">
        <f t="shared" si="910"/>
        <v>43701.041666525452</v>
      </c>
      <c r="B58233" s="13"/>
    </row>
    <row r="58234" spans="1:2" x14ac:dyDescent="0.3">
      <c r="A58234" s="12">
        <f t="shared" si="910"/>
        <v>43701.083333192117</v>
      </c>
      <c r="B58234" s="13"/>
    </row>
    <row r="58235" spans="1:2" x14ac:dyDescent="0.3">
      <c r="A58235" s="12">
        <f t="shared" si="910"/>
        <v>43701.124999858781</v>
      </c>
      <c r="B58235" s="13"/>
    </row>
    <row r="58236" spans="1:2" x14ac:dyDescent="0.3">
      <c r="A58236" s="12">
        <f t="shared" si="910"/>
        <v>43701.166666525445</v>
      </c>
      <c r="B58236" s="13"/>
    </row>
    <row r="58237" spans="1:2" x14ac:dyDescent="0.3">
      <c r="A58237" s="12">
        <f t="shared" si="910"/>
        <v>43701.208333192109</v>
      </c>
      <c r="B58237" s="13"/>
    </row>
    <row r="58238" spans="1:2" x14ac:dyDescent="0.3">
      <c r="A58238" s="12">
        <f t="shared" si="910"/>
        <v>43701.249999858774</v>
      </c>
      <c r="B58238" s="13"/>
    </row>
    <row r="58239" spans="1:2" x14ac:dyDescent="0.3">
      <c r="A58239" s="12">
        <f t="shared" si="910"/>
        <v>43701.291666525438</v>
      </c>
      <c r="B58239" s="13"/>
    </row>
    <row r="58240" spans="1:2" x14ac:dyDescent="0.3">
      <c r="A58240" s="12">
        <f t="shared" si="910"/>
        <v>43701.333333192102</v>
      </c>
      <c r="B58240" s="13"/>
    </row>
    <row r="58241" spans="1:2" x14ac:dyDescent="0.3">
      <c r="A58241" s="12">
        <f t="shared" si="910"/>
        <v>43701.374999858766</v>
      </c>
      <c r="B58241" s="13"/>
    </row>
    <row r="58242" spans="1:2" x14ac:dyDescent="0.3">
      <c r="A58242" s="12">
        <f t="shared" si="910"/>
        <v>43701.416666525431</v>
      </c>
      <c r="B58242" s="13"/>
    </row>
    <row r="58243" spans="1:2" x14ac:dyDescent="0.3">
      <c r="A58243" s="12">
        <f t="shared" si="910"/>
        <v>43701.458333192095</v>
      </c>
      <c r="B58243" s="13"/>
    </row>
    <row r="58244" spans="1:2" x14ac:dyDescent="0.3">
      <c r="A58244" s="12">
        <f t="shared" si="910"/>
        <v>43701.499999858759</v>
      </c>
      <c r="B58244" s="13"/>
    </row>
    <row r="58245" spans="1:2" x14ac:dyDescent="0.3">
      <c r="A58245" s="12">
        <f t="shared" si="910"/>
        <v>43701.541666525423</v>
      </c>
      <c r="B58245" s="13"/>
    </row>
    <row r="58246" spans="1:2" x14ac:dyDescent="0.3">
      <c r="A58246" s="12">
        <f t="shared" si="910"/>
        <v>43701.583333192088</v>
      </c>
      <c r="B58246" s="13"/>
    </row>
    <row r="58247" spans="1:2" x14ac:dyDescent="0.3">
      <c r="A58247" s="12">
        <f t="shared" si="910"/>
        <v>43701.624999858752</v>
      </c>
      <c r="B58247" s="13"/>
    </row>
    <row r="58248" spans="1:2" x14ac:dyDescent="0.3">
      <c r="A58248" s="12">
        <f t="shared" si="910"/>
        <v>43701.666666525416</v>
      </c>
      <c r="B58248" s="13"/>
    </row>
    <row r="58249" spans="1:2" x14ac:dyDescent="0.3">
      <c r="A58249" s="12">
        <f t="shared" si="910"/>
        <v>43701.70833319208</v>
      </c>
      <c r="B58249" s="13"/>
    </row>
    <row r="58250" spans="1:2" x14ac:dyDescent="0.3">
      <c r="A58250" s="12">
        <f t="shared" si="910"/>
        <v>43701.749999858745</v>
      </c>
      <c r="B58250" s="13"/>
    </row>
    <row r="58251" spans="1:2" x14ac:dyDescent="0.3">
      <c r="A58251" s="12">
        <f t="shared" si="910"/>
        <v>43701.791666525409</v>
      </c>
      <c r="B58251" s="13"/>
    </row>
    <row r="58252" spans="1:2" x14ac:dyDescent="0.3">
      <c r="A58252" s="12">
        <f t="shared" si="910"/>
        <v>43701.833333192073</v>
      </c>
      <c r="B58252" s="13"/>
    </row>
    <row r="58253" spans="1:2" x14ac:dyDescent="0.3">
      <c r="A58253" s="12">
        <f t="shared" si="910"/>
        <v>43701.874999858737</v>
      </c>
      <c r="B58253" s="13"/>
    </row>
    <row r="58254" spans="1:2" x14ac:dyDescent="0.3">
      <c r="A58254" s="12">
        <f t="shared" si="910"/>
        <v>43701.916666525402</v>
      </c>
      <c r="B58254" s="13"/>
    </row>
    <row r="58255" spans="1:2" x14ac:dyDescent="0.3">
      <c r="A58255" s="12">
        <f t="shared" si="910"/>
        <v>43701.958333192066</v>
      </c>
      <c r="B58255" s="13"/>
    </row>
    <row r="58256" spans="1:2" x14ac:dyDescent="0.3">
      <c r="A58256" s="12">
        <f t="shared" si="910"/>
        <v>43701.99999985873</v>
      </c>
      <c r="B58256" s="13"/>
    </row>
    <row r="58257" spans="1:2" x14ac:dyDescent="0.3">
      <c r="A58257" s="12">
        <f t="shared" si="910"/>
        <v>43702.041666525394</v>
      </c>
      <c r="B58257" s="13"/>
    </row>
    <row r="58258" spans="1:2" x14ac:dyDescent="0.3">
      <c r="A58258" s="12">
        <f t="shared" ref="A58258:A58321" si="911">A58257+1/24</f>
        <v>43702.083333192058</v>
      </c>
      <c r="B58258" s="13"/>
    </row>
    <row r="58259" spans="1:2" x14ac:dyDescent="0.3">
      <c r="A58259" s="12">
        <f t="shared" si="911"/>
        <v>43702.124999858723</v>
      </c>
      <c r="B58259" s="13"/>
    </row>
    <row r="58260" spans="1:2" x14ac:dyDescent="0.3">
      <c r="A58260" s="12">
        <f t="shared" si="911"/>
        <v>43702.166666525387</v>
      </c>
      <c r="B58260" s="13"/>
    </row>
    <row r="58261" spans="1:2" x14ac:dyDescent="0.3">
      <c r="A58261" s="12">
        <f t="shared" si="911"/>
        <v>43702.208333192051</v>
      </c>
      <c r="B58261" s="13"/>
    </row>
    <row r="58262" spans="1:2" x14ac:dyDescent="0.3">
      <c r="A58262" s="12">
        <f t="shared" si="911"/>
        <v>43702.249999858715</v>
      </c>
      <c r="B58262" s="13"/>
    </row>
    <row r="58263" spans="1:2" x14ac:dyDescent="0.3">
      <c r="A58263" s="12">
        <f t="shared" si="911"/>
        <v>43702.29166652538</v>
      </c>
      <c r="B58263" s="13"/>
    </row>
    <row r="58264" spans="1:2" x14ac:dyDescent="0.3">
      <c r="A58264" s="12">
        <f t="shared" si="911"/>
        <v>43702.333333192044</v>
      </c>
      <c r="B58264" s="13"/>
    </row>
    <row r="58265" spans="1:2" x14ac:dyDescent="0.3">
      <c r="A58265" s="12">
        <f t="shared" si="911"/>
        <v>43702.374999858708</v>
      </c>
      <c r="B58265" s="13"/>
    </row>
    <row r="58266" spans="1:2" x14ac:dyDescent="0.3">
      <c r="A58266" s="12">
        <f t="shared" si="911"/>
        <v>43702.416666525372</v>
      </c>
      <c r="B58266" s="13"/>
    </row>
    <row r="58267" spans="1:2" x14ac:dyDescent="0.3">
      <c r="A58267" s="12">
        <f t="shared" si="911"/>
        <v>43702.458333192037</v>
      </c>
      <c r="B58267" s="13"/>
    </row>
    <row r="58268" spans="1:2" x14ac:dyDescent="0.3">
      <c r="A58268" s="12">
        <f t="shared" si="911"/>
        <v>43702.499999858701</v>
      </c>
      <c r="B58268" s="13"/>
    </row>
    <row r="58269" spans="1:2" x14ac:dyDescent="0.3">
      <c r="A58269" s="12">
        <f t="shared" si="911"/>
        <v>43702.541666525365</v>
      </c>
      <c r="B58269" s="13"/>
    </row>
    <row r="58270" spans="1:2" x14ac:dyDescent="0.3">
      <c r="A58270" s="12">
        <f t="shared" si="911"/>
        <v>43702.583333192029</v>
      </c>
      <c r="B58270" s="13"/>
    </row>
    <row r="58271" spans="1:2" x14ac:dyDescent="0.3">
      <c r="A58271" s="12">
        <f t="shared" si="911"/>
        <v>43702.624999858694</v>
      </c>
      <c r="B58271" s="13"/>
    </row>
    <row r="58272" spans="1:2" x14ac:dyDescent="0.3">
      <c r="A58272" s="12">
        <f t="shared" si="911"/>
        <v>43702.666666525358</v>
      </c>
      <c r="B58272" s="13"/>
    </row>
    <row r="58273" spans="1:2" x14ac:dyDescent="0.3">
      <c r="A58273" s="12">
        <f t="shared" si="911"/>
        <v>43702.708333192022</v>
      </c>
      <c r="B58273" s="13"/>
    </row>
    <row r="58274" spans="1:2" x14ac:dyDescent="0.3">
      <c r="A58274" s="12">
        <f t="shared" si="911"/>
        <v>43702.749999858686</v>
      </c>
      <c r="B58274" s="13"/>
    </row>
    <row r="58275" spans="1:2" x14ac:dyDescent="0.3">
      <c r="A58275" s="12">
        <f t="shared" si="911"/>
        <v>43702.791666525351</v>
      </c>
      <c r="B58275" s="13"/>
    </row>
    <row r="58276" spans="1:2" x14ac:dyDescent="0.3">
      <c r="A58276" s="12">
        <f t="shared" si="911"/>
        <v>43702.833333192015</v>
      </c>
      <c r="B58276" s="13"/>
    </row>
    <row r="58277" spans="1:2" x14ac:dyDescent="0.3">
      <c r="A58277" s="12">
        <f t="shared" si="911"/>
        <v>43702.874999858679</v>
      </c>
      <c r="B58277" s="13"/>
    </row>
    <row r="58278" spans="1:2" x14ac:dyDescent="0.3">
      <c r="A58278" s="12">
        <f t="shared" si="911"/>
        <v>43702.916666525343</v>
      </c>
      <c r="B58278" s="13"/>
    </row>
    <row r="58279" spans="1:2" x14ac:dyDescent="0.3">
      <c r="A58279" s="12">
        <f t="shared" si="911"/>
        <v>43702.958333192008</v>
      </c>
      <c r="B58279" s="13"/>
    </row>
    <row r="58280" spans="1:2" x14ac:dyDescent="0.3">
      <c r="A58280" s="12">
        <f t="shared" si="911"/>
        <v>43702.999999858672</v>
      </c>
      <c r="B58280" s="13"/>
    </row>
    <row r="58281" spans="1:2" x14ac:dyDescent="0.3">
      <c r="A58281" s="12">
        <f t="shared" si="911"/>
        <v>43703.041666525336</v>
      </c>
      <c r="B58281" s="13"/>
    </row>
    <row r="58282" spans="1:2" x14ac:dyDescent="0.3">
      <c r="A58282" s="12">
        <f t="shared" si="911"/>
        <v>43703.083333192</v>
      </c>
      <c r="B58282" s="13"/>
    </row>
    <row r="58283" spans="1:2" x14ac:dyDescent="0.3">
      <c r="A58283" s="12">
        <f t="shared" si="911"/>
        <v>43703.124999858665</v>
      </c>
      <c r="B58283" s="13"/>
    </row>
    <row r="58284" spans="1:2" x14ac:dyDescent="0.3">
      <c r="A58284" s="12">
        <f t="shared" si="911"/>
        <v>43703.166666525329</v>
      </c>
      <c r="B58284" s="13"/>
    </row>
    <row r="58285" spans="1:2" x14ac:dyDescent="0.3">
      <c r="A58285" s="12">
        <f t="shared" si="911"/>
        <v>43703.208333191993</v>
      </c>
      <c r="B58285" s="13"/>
    </row>
    <row r="58286" spans="1:2" x14ac:dyDescent="0.3">
      <c r="A58286" s="12">
        <f t="shared" si="911"/>
        <v>43703.249999858657</v>
      </c>
      <c r="B58286" s="13"/>
    </row>
    <row r="58287" spans="1:2" x14ac:dyDescent="0.3">
      <c r="A58287" s="12">
        <f t="shared" si="911"/>
        <v>43703.291666525321</v>
      </c>
      <c r="B58287" s="13"/>
    </row>
    <row r="58288" spans="1:2" x14ac:dyDescent="0.3">
      <c r="A58288" s="12">
        <f t="shared" si="911"/>
        <v>43703.333333191986</v>
      </c>
      <c r="B58288" s="13"/>
    </row>
    <row r="58289" spans="1:2" x14ac:dyDescent="0.3">
      <c r="A58289" s="12">
        <f t="shared" si="911"/>
        <v>43703.37499985865</v>
      </c>
      <c r="B58289" s="13"/>
    </row>
    <row r="58290" spans="1:2" x14ac:dyDescent="0.3">
      <c r="A58290" s="12">
        <f t="shared" si="911"/>
        <v>43703.416666525314</v>
      </c>
      <c r="B58290" s="13"/>
    </row>
    <row r="58291" spans="1:2" x14ac:dyDescent="0.3">
      <c r="A58291" s="12">
        <f t="shared" si="911"/>
        <v>43703.458333191978</v>
      </c>
      <c r="B58291" s="13"/>
    </row>
    <row r="58292" spans="1:2" x14ac:dyDescent="0.3">
      <c r="A58292" s="12">
        <f t="shared" si="911"/>
        <v>43703.499999858643</v>
      </c>
      <c r="B58292" s="13"/>
    </row>
    <row r="58293" spans="1:2" x14ac:dyDescent="0.3">
      <c r="A58293" s="12">
        <f t="shared" si="911"/>
        <v>43703.541666525307</v>
      </c>
      <c r="B58293" s="13"/>
    </row>
    <row r="58294" spans="1:2" x14ac:dyDescent="0.3">
      <c r="A58294" s="12">
        <f t="shared" si="911"/>
        <v>43703.583333191971</v>
      </c>
      <c r="B58294" s="13"/>
    </row>
    <row r="58295" spans="1:2" x14ac:dyDescent="0.3">
      <c r="A58295" s="12">
        <f t="shared" si="911"/>
        <v>43703.624999858635</v>
      </c>
      <c r="B58295" s="13"/>
    </row>
    <row r="58296" spans="1:2" x14ac:dyDescent="0.3">
      <c r="A58296" s="12">
        <f t="shared" si="911"/>
        <v>43703.6666665253</v>
      </c>
      <c r="B58296" s="13"/>
    </row>
    <row r="58297" spans="1:2" x14ac:dyDescent="0.3">
      <c r="A58297" s="12">
        <f t="shared" si="911"/>
        <v>43703.708333191964</v>
      </c>
      <c r="B58297" s="13"/>
    </row>
    <row r="58298" spans="1:2" x14ac:dyDescent="0.3">
      <c r="A58298" s="12">
        <f t="shared" si="911"/>
        <v>43703.749999858628</v>
      </c>
      <c r="B58298" s="13"/>
    </row>
    <row r="58299" spans="1:2" x14ac:dyDescent="0.3">
      <c r="A58299" s="12">
        <f t="shared" si="911"/>
        <v>43703.791666525292</v>
      </c>
      <c r="B58299" s="13"/>
    </row>
    <row r="58300" spans="1:2" x14ac:dyDescent="0.3">
      <c r="A58300" s="12">
        <f t="shared" si="911"/>
        <v>43703.833333191957</v>
      </c>
      <c r="B58300" s="13"/>
    </row>
    <row r="58301" spans="1:2" x14ac:dyDescent="0.3">
      <c r="A58301" s="12">
        <f t="shared" si="911"/>
        <v>43703.874999858621</v>
      </c>
      <c r="B58301" s="13"/>
    </row>
    <row r="58302" spans="1:2" x14ac:dyDescent="0.3">
      <c r="A58302" s="12">
        <f t="shared" si="911"/>
        <v>43703.916666525285</v>
      </c>
      <c r="B58302" s="13"/>
    </row>
    <row r="58303" spans="1:2" x14ac:dyDescent="0.3">
      <c r="A58303" s="12">
        <f t="shared" si="911"/>
        <v>43703.958333191949</v>
      </c>
      <c r="B58303" s="13"/>
    </row>
    <row r="58304" spans="1:2" x14ac:dyDescent="0.3">
      <c r="A58304" s="12">
        <f t="shared" si="911"/>
        <v>43703.999999858614</v>
      </c>
      <c r="B58304" s="13"/>
    </row>
    <row r="58305" spans="1:2" x14ac:dyDescent="0.3">
      <c r="A58305" s="12">
        <f t="shared" si="911"/>
        <v>43704.041666525278</v>
      </c>
      <c r="B58305" s="13"/>
    </row>
    <row r="58306" spans="1:2" x14ac:dyDescent="0.3">
      <c r="A58306" s="12">
        <f t="shared" si="911"/>
        <v>43704.083333191942</v>
      </c>
      <c r="B58306" s="13"/>
    </row>
    <row r="58307" spans="1:2" x14ac:dyDescent="0.3">
      <c r="A58307" s="12">
        <f t="shared" si="911"/>
        <v>43704.124999858606</v>
      </c>
      <c r="B58307" s="13"/>
    </row>
    <row r="58308" spans="1:2" x14ac:dyDescent="0.3">
      <c r="A58308" s="12">
        <f t="shared" si="911"/>
        <v>43704.166666525271</v>
      </c>
      <c r="B58308" s="13"/>
    </row>
    <row r="58309" spans="1:2" x14ac:dyDescent="0.3">
      <c r="A58309" s="12">
        <f t="shared" si="911"/>
        <v>43704.208333191935</v>
      </c>
      <c r="B58309" s="13"/>
    </row>
    <row r="58310" spans="1:2" x14ac:dyDescent="0.3">
      <c r="A58310" s="12">
        <f t="shared" si="911"/>
        <v>43704.249999858599</v>
      </c>
      <c r="B58310" s="13"/>
    </row>
    <row r="58311" spans="1:2" x14ac:dyDescent="0.3">
      <c r="A58311" s="12">
        <f t="shared" si="911"/>
        <v>43704.291666525263</v>
      </c>
      <c r="B58311" s="13"/>
    </row>
    <row r="58312" spans="1:2" x14ac:dyDescent="0.3">
      <c r="A58312" s="12">
        <f t="shared" si="911"/>
        <v>43704.333333191928</v>
      </c>
      <c r="B58312" s="13"/>
    </row>
    <row r="58313" spans="1:2" x14ac:dyDescent="0.3">
      <c r="A58313" s="12">
        <f t="shared" si="911"/>
        <v>43704.374999858592</v>
      </c>
      <c r="B58313" s="13"/>
    </row>
    <row r="58314" spans="1:2" x14ac:dyDescent="0.3">
      <c r="A58314" s="12">
        <f t="shared" si="911"/>
        <v>43704.416666525256</v>
      </c>
      <c r="B58314" s="13"/>
    </row>
    <row r="58315" spans="1:2" x14ac:dyDescent="0.3">
      <c r="A58315" s="12">
        <f t="shared" si="911"/>
        <v>43704.45833319192</v>
      </c>
      <c r="B58315" s="13"/>
    </row>
    <row r="58316" spans="1:2" x14ac:dyDescent="0.3">
      <c r="A58316" s="12">
        <f t="shared" si="911"/>
        <v>43704.499999858584</v>
      </c>
      <c r="B58316" s="13"/>
    </row>
    <row r="58317" spans="1:2" x14ac:dyDescent="0.3">
      <c r="A58317" s="12">
        <f t="shared" si="911"/>
        <v>43704.541666525249</v>
      </c>
      <c r="B58317" s="13"/>
    </row>
    <row r="58318" spans="1:2" x14ac:dyDescent="0.3">
      <c r="A58318" s="12">
        <f t="shared" si="911"/>
        <v>43704.583333191913</v>
      </c>
      <c r="B58318" s="13"/>
    </row>
    <row r="58319" spans="1:2" x14ac:dyDescent="0.3">
      <c r="A58319" s="12">
        <f t="shared" si="911"/>
        <v>43704.624999858577</v>
      </c>
      <c r="B58319" s="13"/>
    </row>
    <row r="58320" spans="1:2" x14ac:dyDescent="0.3">
      <c r="A58320" s="12">
        <f t="shared" si="911"/>
        <v>43704.666666525241</v>
      </c>
      <c r="B58320" s="13"/>
    </row>
    <row r="58321" spans="1:2" x14ac:dyDescent="0.3">
      <c r="A58321" s="12">
        <f t="shared" si="911"/>
        <v>43704.708333191906</v>
      </c>
      <c r="B58321" s="13"/>
    </row>
    <row r="58322" spans="1:2" x14ac:dyDescent="0.3">
      <c r="A58322" s="12">
        <f t="shared" ref="A58322:A58385" si="912">A58321+1/24</f>
        <v>43704.74999985857</v>
      </c>
      <c r="B58322" s="13"/>
    </row>
    <row r="58323" spans="1:2" x14ac:dyDescent="0.3">
      <c r="A58323" s="12">
        <f t="shared" si="912"/>
        <v>43704.791666525234</v>
      </c>
      <c r="B58323" s="13"/>
    </row>
    <row r="58324" spans="1:2" x14ac:dyDescent="0.3">
      <c r="A58324" s="12">
        <f t="shared" si="912"/>
        <v>43704.833333191898</v>
      </c>
      <c r="B58324" s="13"/>
    </row>
    <row r="58325" spans="1:2" x14ac:dyDescent="0.3">
      <c r="A58325" s="12">
        <f t="shared" si="912"/>
        <v>43704.874999858563</v>
      </c>
      <c r="B58325" s="13"/>
    </row>
    <row r="58326" spans="1:2" x14ac:dyDescent="0.3">
      <c r="A58326" s="12">
        <f t="shared" si="912"/>
        <v>43704.916666525227</v>
      </c>
      <c r="B58326" s="13"/>
    </row>
    <row r="58327" spans="1:2" x14ac:dyDescent="0.3">
      <c r="A58327" s="12">
        <f t="shared" si="912"/>
        <v>43704.958333191891</v>
      </c>
      <c r="B58327" s="13"/>
    </row>
    <row r="58328" spans="1:2" x14ac:dyDescent="0.3">
      <c r="A58328" s="12">
        <f t="shared" si="912"/>
        <v>43704.999999858555</v>
      </c>
      <c r="B58328" s="13"/>
    </row>
    <row r="58329" spans="1:2" x14ac:dyDescent="0.3">
      <c r="A58329" s="12">
        <f t="shared" si="912"/>
        <v>43705.04166652522</v>
      </c>
      <c r="B58329" s="13"/>
    </row>
    <row r="58330" spans="1:2" x14ac:dyDescent="0.3">
      <c r="A58330" s="12">
        <f t="shared" si="912"/>
        <v>43705.083333191884</v>
      </c>
      <c r="B58330" s="13"/>
    </row>
    <row r="58331" spans="1:2" x14ac:dyDescent="0.3">
      <c r="A58331" s="12">
        <f t="shared" si="912"/>
        <v>43705.124999858548</v>
      </c>
      <c r="B58331" s="13"/>
    </row>
    <row r="58332" spans="1:2" x14ac:dyDescent="0.3">
      <c r="A58332" s="12">
        <f t="shared" si="912"/>
        <v>43705.166666525212</v>
      </c>
      <c r="B58332" s="13"/>
    </row>
    <row r="58333" spans="1:2" x14ac:dyDescent="0.3">
      <c r="A58333" s="12">
        <f t="shared" si="912"/>
        <v>43705.208333191877</v>
      </c>
      <c r="B58333" s="13"/>
    </row>
    <row r="58334" spans="1:2" x14ac:dyDescent="0.3">
      <c r="A58334" s="12">
        <f t="shared" si="912"/>
        <v>43705.249999858541</v>
      </c>
      <c r="B58334" s="13"/>
    </row>
    <row r="58335" spans="1:2" x14ac:dyDescent="0.3">
      <c r="A58335" s="12">
        <f t="shared" si="912"/>
        <v>43705.291666525205</v>
      </c>
      <c r="B58335" s="13"/>
    </row>
    <row r="58336" spans="1:2" x14ac:dyDescent="0.3">
      <c r="A58336" s="12">
        <f t="shared" si="912"/>
        <v>43705.333333191869</v>
      </c>
      <c r="B58336" s="13"/>
    </row>
    <row r="58337" spans="1:2" x14ac:dyDescent="0.3">
      <c r="A58337" s="12">
        <f t="shared" si="912"/>
        <v>43705.374999858534</v>
      </c>
      <c r="B58337" s="13"/>
    </row>
    <row r="58338" spans="1:2" x14ac:dyDescent="0.3">
      <c r="A58338" s="12">
        <f t="shared" si="912"/>
        <v>43705.416666525198</v>
      </c>
      <c r="B58338" s="13"/>
    </row>
    <row r="58339" spans="1:2" x14ac:dyDescent="0.3">
      <c r="A58339" s="12">
        <f t="shared" si="912"/>
        <v>43705.458333191862</v>
      </c>
      <c r="B58339" s="13"/>
    </row>
    <row r="58340" spans="1:2" x14ac:dyDescent="0.3">
      <c r="A58340" s="12">
        <f t="shared" si="912"/>
        <v>43705.499999858526</v>
      </c>
      <c r="B58340" s="13"/>
    </row>
    <row r="58341" spans="1:2" x14ac:dyDescent="0.3">
      <c r="A58341" s="12">
        <f t="shared" si="912"/>
        <v>43705.541666525191</v>
      </c>
      <c r="B58341" s="13"/>
    </row>
    <row r="58342" spans="1:2" x14ac:dyDescent="0.3">
      <c r="A58342" s="12">
        <f t="shared" si="912"/>
        <v>43705.583333191855</v>
      </c>
      <c r="B58342" s="13"/>
    </row>
    <row r="58343" spans="1:2" x14ac:dyDescent="0.3">
      <c r="A58343" s="12">
        <f t="shared" si="912"/>
        <v>43705.624999858519</v>
      </c>
      <c r="B58343" s="13"/>
    </row>
    <row r="58344" spans="1:2" x14ac:dyDescent="0.3">
      <c r="A58344" s="12">
        <f t="shared" si="912"/>
        <v>43705.666666525183</v>
      </c>
      <c r="B58344" s="13"/>
    </row>
    <row r="58345" spans="1:2" x14ac:dyDescent="0.3">
      <c r="A58345" s="12">
        <f t="shared" si="912"/>
        <v>43705.708333191847</v>
      </c>
      <c r="B58345" s="13"/>
    </row>
    <row r="58346" spans="1:2" x14ac:dyDescent="0.3">
      <c r="A58346" s="12">
        <f t="shared" si="912"/>
        <v>43705.749999858512</v>
      </c>
      <c r="B58346" s="13"/>
    </row>
    <row r="58347" spans="1:2" x14ac:dyDescent="0.3">
      <c r="A58347" s="12">
        <f t="shared" si="912"/>
        <v>43705.791666525176</v>
      </c>
      <c r="B58347" s="13"/>
    </row>
    <row r="58348" spans="1:2" x14ac:dyDescent="0.3">
      <c r="A58348" s="12">
        <f t="shared" si="912"/>
        <v>43705.83333319184</v>
      </c>
      <c r="B58348" s="13"/>
    </row>
    <row r="58349" spans="1:2" x14ac:dyDescent="0.3">
      <c r="A58349" s="12">
        <f t="shared" si="912"/>
        <v>43705.874999858504</v>
      </c>
      <c r="B58349" s="13"/>
    </row>
    <row r="58350" spans="1:2" x14ac:dyDescent="0.3">
      <c r="A58350" s="12">
        <f t="shared" si="912"/>
        <v>43705.916666525169</v>
      </c>
      <c r="B58350" s="13"/>
    </row>
    <row r="58351" spans="1:2" x14ac:dyDescent="0.3">
      <c r="A58351" s="12">
        <f t="shared" si="912"/>
        <v>43705.958333191833</v>
      </c>
      <c r="B58351" s="13"/>
    </row>
    <row r="58352" spans="1:2" x14ac:dyDescent="0.3">
      <c r="A58352" s="12">
        <f t="shared" si="912"/>
        <v>43705.999999858497</v>
      </c>
      <c r="B58352" s="13"/>
    </row>
    <row r="58353" spans="1:2" x14ac:dyDescent="0.3">
      <c r="A58353" s="12">
        <f t="shared" si="912"/>
        <v>43706.041666525161</v>
      </c>
      <c r="B58353" s="13"/>
    </row>
    <row r="58354" spans="1:2" x14ac:dyDescent="0.3">
      <c r="A58354" s="12">
        <f t="shared" si="912"/>
        <v>43706.083333191826</v>
      </c>
      <c r="B58354" s="13"/>
    </row>
    <row r="58355" spans="1:2" x14ac:dyDescent="0.3">
      <c r="A58355" s="12">
        <f t="shared" si="912"/>
        <v>43706.12499985849</v>
      </c>
      <c r="B58355" s="13"/>
    </row>
    <row r="58356" spans="1:2" x14ac:dyDescent="0.3">
      <c r="A58356" s="12">
        <f t="shared" si="912"/>
        <v>43706.166666525154</v>
      </c>
      <c r="B58356" s="13"/>
    </row>
    <row r="58357" spans="1:2" x14ac:dyDescent="0.3">
      <c r="A58357" s="12">
        <f t="shared" si="912"/>
        <v>43706.208333191818</v>
      </c>
      <c r="B58357" s="13"/>
    </row>
    <row r="58358" spans="1:2" x14ac:dyDescent="0.3">
      <c r="A58358" s="12">
        <f t="shared" si="912"/>
        <v>43706.249999858483</v>
      </c>
      <c r="B58358" s="13"/>
    </row>
    <row r="58359" spans="1:2" x14ac:dyDescent="0.3">
      <c r="A58359" s="12">
        <f t="shared" si="912"/>
        <v>43706.291666525147</v>
      </c>
      <c r="B58359" s="13"/>
    </row>
    <row r="58360" spans="1:2" x14ac:dyDescent="0.3">
      <c r="A58360" s="12">
        <f t="shared" si="912"/>
        <v>43706.333333191811</v>
      </c>
      <c r="B58360" s="13"/>
    </row>
    <row r="58361" spans="1:2" x14ac:dyDescent="0.3">
      <c r="A58361" s="12">
        <f t="shared" si="912"/>
        <v>43706.374999858475</v>
      </c>
      <c r="B58361" s="13"/>
    </row>
    <row r="58362" spans="1:2" x14ac:dyDescent="0.3">
      <c r="A58362" s="12">
        <f t="shared" si="912"/>
        <v>43706.41666652514</v>
      </c>
      <c r="B58362" s="13"/>
    </row>
    <row r="58363" spans="1:2" x14ac:dyDescent="0.3">
      <c r="A58363" s="12">
        <f t="shared" si="912"/>
        <v>43706.458333191804</v>
      </c>
      <c r="B58363" s="13"/>
    </row>
    <row r="58364" spans="1:2" x14ac:dyDescent="0.3">
      <c r="A58364" s="12">
        <f t="shared" si="912"/>
        <v>43706.499999858468</v>
      </c>
      <c r="B58364" s="13"/>
    </row>
    <row r="58365" spans="1:2" x14ac:dyDescent="0.3">
      <c r="A58365" s="12">
        <f t="shared" si="912"/>
        <v>43706.541666525132</v>
      </c>
      <c r="B58365" s="13"/>
    </row>
    <row r="58366" spans="1:2" x14ac:dyDescent="0.3">
      <c r="A58366" s="12">
        <f t="shared" si="912"/>
        <v>43706.583333191797</v>
      </c>
      <c r="B58366" s="13"/>
    </row>
    <row r="58367" spans="1:2" x14ac:dyDescent="0.3">
      <c r="A58367" s="12">
        <f t="shared" si="912"/>
        <v>43706.624999858461</v>
      </c>
      <c r="B58367" s="13"/>
    </row>
    <row r="58368" spans="1:2" x14ac:dyDescent="0.3">
      <c r="A58368" s="12">
        <f t="shared" si="912"/>
        <v>43706.666666525125</v>
      </c>
      <c r="B58368" s="13"/>
    </row>
    <row r="58369" spans="1:2" x14ac:dyDescent="0.3">
      <c r="A58369" s="12">
        <f t="shared" si="912"/>
        <v>43706.708333191789</v>
      </c>
      <c r="B58369" s="13"/>
    </row>
    <row r="58370" spans="1:2" x14ac:dyDescent="0.3">
      <c r="A58370" s="12">
        <f t="shared" si="912"/>
        <v>43706.749999858454</v>
      </c>
      <c r="B58370" s="13"/>
    </row>
    <row r="58371" spans="1:2" x14ac:dyDescent="0.3">
      <c r="A58371" s="12">
        <f t="shared" si="912"/>
        <v>43706.791666525118</v>
      </c>
      <c r="B58371" s="13"/>
    </row>
    <row r="58372" spans="1:2" x14ac:dyDescent="0.3">
      <c r="A58372" s="12">
        <f t="shared" si="912"/>
        <v>43706.833333191782</v>
      </c>
      <c r="B58372" s="13"/>
    </row>
    <row r="58373" spans="1:2" x14ac:dyDescent="0.3">
      <c r="A58373" s="12">
        <f t="shared" si="912"/>
        <v>43706.874999858446</v>
      </c>
      <c r="B58373" s="13"/>
    </row>
    <row r="58374" spans="1:2" x14ac:dyDescent="0.3">
      <c r="A58374" s="12">
        <f t="shared" si="912"/>
        <v>43706.91666652511</v>
      </c>
      <c r="B58374" s="13"/>
    </row>
    <row r="58375" spans="1:2" x14ac:dyDescent="0.3">
      <c r="A58375" s="12">
        <f t="shared" si="912"/>
        <v>43706.958333191775</v>
      </c>
      <c r="B58375" s="13"/>
    </row>
    <row r="58376" spans="1:2" x14ac:dyDescent="0.3">
      <c r="A58376" s="12">
        <f t="shared" si="912"/>
        <v>43706.999999858439</v>
      </c>
      <c r="B58376" s="13"/>
    </row>
    <row r="58377" spans="1:2" x14ac:dyDescent="0.3">
      <c r="A58377" s="12">
        <f t="shared" si="912"/>
        <v>43707.041666525103</v>
      </c>
      <c r="B58377" s="13"/>
    </row>
    <row r="58378" spans="1:2" x14ac:dyDescent="0.3">
      <c r="A58378" s="12">
        <f t="shared" si="912"/>
        <v>43707.083333191767</v>
      </c>
      <c r="B58378" s="13"/>
    </row>
    <row r="58379" spans="1:2" x14ac:dyDescent="0.3">
      <c r="A58379" s="12">
        <f t="shared" si="912"/>
        <v>43707.124999858432</v>
      </c>
      <c r="B58379" s="13"/>
    </row>
    <row r="58380" spans="1:2" x14ac:dyDescent="0.3">
      <c r="A58380" s="12">
        <f t="shared" si="912"/>
        <v>43707.166666525096</v>
      </c>
      <c r="B58380" s="13"/>
    </row>
    <row r="58381" spans="1:2" x14ac:dyDescent="0.3">
      <c r="A58381" s="12">
        <f t="shared" si="912"/>
        <v>43707.20833319176</v>
      </c>
      <c r="B58381" s="13"/>
    </row>
    <row r="58382" spans="1:2" x14ac:dyDescent="0.3">
      <c r="A58382" s="12">
        <f t="shared" si="912"/>
        <v>43707.249999858424</v>
      </c>
      <c r="B58382" s="13"/>
    </row>
    <row r="58383" spans="1:2" x14ac:dyDescent="0.3">
      <c r="A58383" s="12">
        <f t="shared" si="912"/>
        <v>43707.291666525089</v>
      </c>
      <c r="B58383" s="13"/>
    </row>
    <row r="58384" spans="1:2" x14ac:dyDescent="0.3">
      <c r="A58384" s="12">
        <f t="shared" si="912"/>
        <v>43707.333333191753</v>
      </c>
      <c r="B58384" s="13"/>
    </row>
    <row r="58385" spans="1:2" x14ac:dyDescent="0.3">
      <c r="A58385" s="12">
        <f t="shared" si="912"/>
        <v>43707.374999858417</v>
      </c>
      <c r="B58385" s="13"/>
    </row>
    <row r="58386" spans="1:2" x14ac:dyDescent="0.3">
      <c r="A58386" s="12">
        <f t="shared" ref="A58386:A58449" si="913">A58385+1/24</f>
        <v>43707.416666525081</v>
      </c>
      <c r="B58386" s="13"/>
    </row>
    <row r="58387" spans="1:2" x14ac:dyDescent="0.3">
      <c r="A58387" s="12">
        <f t="shared" si="913"/>
        <v>43707.458333191746</v>
      </c>
      <c r="B58387" s="13"/>
    </row>
    <row r="58388" spans="1:2" x14ac:dyDescent="0.3">
      <c r="A58388" s="12">
        <f t="shared" si="913"/>
        <v>43707.49999985841</v>
      </c>
      <c r="B58388" s="13"/>
    </row>
    <row r="58389" spans="1:2" x14ac:dyDescent="0.3">
      <c r="A58389" s="12">
        <f t="shared" si="913"/>
        <v>43707.541666525074</v>
      </c>
      <c r="B58389" s="13"/>
    </row>
    <row r="58390" spans="1:2" x14ac:dyDescent="0.3">
      <c r="A58390" s="12">
        <f t="shared" si="913"/>
        <v>43707.583333191738</v>
      </c>
      <c r="B58390" s="13"/>
    </row>
    <row r="58391" spans="1:2" x14ac:dyDescent="0.3">
      <c r="A58391" s="12">
        <f t="shared" si="913"/>
        <v>43707.624999858403</v>
      </c>
      <c r="B58391" s="13"/>
    </row>
    <row r="58392" spans="1:2" x14ac:dyDescent="0.3">
      <c r="A58392" s="12">
        <f t="shared" si="913"/>
        <v>43707.666666525067</v>
      </c>
      <c r="B58392" s="13"/>
    </row>
    <row r="58393" spans="1:2" x14ac:dyDescent="0.3">
      <c r="A58393" s="12">
        <f t="shared" si="913"/>
        <v>43707.708333191731</v>
      </c>
      <c r="B58393" s="13"/>
    </row>
    <row r="58394" spans="1:2" x14ac:dyDescent="0.3">
      <c r="A58394" s="12">
        <f t="shared" si="913"/>
        <v>43707.749999858395</v>
      </c>
      <c r="B58394" s="13"/>
    </row>
    <row r="58395" spans="1:2" x14ac:dyDescent="0.3">
      <c r="A58395" s="12">
        <f t="shared" si="913"/>
        <v>43707.79166652506</v>
      </c>
      <c r="B58395" s="13"/>
    </row>
    <row r="58396" spans="1:2" x14ac:dyDescent="0.3">
      <c r="A58396" s="12">
        <f t="shared" si="913"/>
        <v>43707.833333191724</v>
      </c>
      <c r="B58396" s="13"/>
    </row>
    <row r="58397" spans="1:2" x14ac:dyDescent="0.3">
      <c r="A58397" s="12">
        <f t="shared" si="913"/>
        <v>43707.874999858388</v>
      </c>
      <c r="B58397" s="13"/>
    </row>
    <row r="58398" spans="1:2" x14ac:dyDescent="0.3">
      <c r="A58398" s="12">
        <f t="shared" si="913"/>
        <v>43707.916666525052</v>
      </c>
      <c r="B58398" s="13"/>
    </row>
    <row r="58399" spans="1:2" x14ac:dyDescent="0.3">
      <c r="A58399" s="12">
        <f t="shared" si="913"/>
        <v>43707.958333191717</v>
      </c>
      <c r="B58399" s="13"/>
    </row>
    <row r="58400" spans="1:2" x14ac:dyDescent="0.3">
      <c r="A58400" s="12">
        <f t="shared" si="913"/>
        <v>43707.999999858381</v>
      </c>
      <c r="B58400" s="13"/>
    </row>
    <row r="58401" spans="1:2" x14ac:dyDescent="0.3">
      <c r="A58401" s="12">
        <f t="shared" si="913"/>
        <v>43708.041666525045</v>
      </c>
      <c r="B58401" s="13"/>
    </row>
    <row r="58402" spans="1:2" x14ac:dyDescent="0.3">
      <c r="A58402" s="12">
        <f t="shared" si="913"/>
        <v>43708.083333191709</v>
      </c>
      <c r="B58402" s="13"/>
    </row>
    <row r="58403" spans="1:2" x14ac:dyDescent="0.3">
      <c r="A58403" s="12">
        <f t="shared" si="913"/>
        <v>43708.124999858373</v>
      </c>
      <c r="B58403" s="13"/>
    </row>
    <row r="58404" spans="1:2" x14ac:dyDescent="0.3">
      <c r="A58404" s="12">
        <f t="shared" si="913"/>
        <v>43708.166666525038</v>
      </c>
      <c r="B58404" s="13"/>
    </row>
    <row r="58405" spans="1:2" x14ac:dyDescent="0.3">
      <c r="A58405" s="12">
        <f t="shared" si="913"/>
        <v>43708.208333191702</v>
      </c>
      <c r="B58405" s="13"/>
    </row>
    <row r="58406" spans="1:2" x14ac:dyDescent="0.3">
      <c r="A58406" s="12">
        <f t="shared" si="913"/>
        <v>43708.249999858366</v>
      </c>
      <c r="B58406" s="13"/>
    </row>
    <row r="58407" spans="1:2" x14ac:dyDescent="0.3">
      <c r="A58407" s="12">
        <f t="shared" si="913"/>
        <v>43708.29166652503</v>
      </c>
      <c r="B58407" s="13"/>
    </row>
    <row r="58408" spans="1:2" x14ac:dyDescent="0.3">
      <c r="A58408" s="12">
        <f t="shared" si="913"/>
        <v>43708.333333191695</v>
      </c>
      <c r="B58408" s="13"/>
    </row>
    <row r="58409" spans="1:2" x14ac:dyDescent="0.3">
      <c r="A58409" s="12">
        <f t="shared" si="913"/>
        <v>43708.374999858359</v>
      </c>
      <c r="B58409" s="13"/>
    </row>
    <row r="58410" spans="1:2" x14ac:dyDescent="0.3">
      <c r="A58410" s="12">
        <f t="shared" si="913"/>
        <v>43708.416666525023</v>
      </c>
      <c r="B58410" s="13"/>
    </row>
    <row r="58411" spans="1:2" x14ac:dyDescent="0.3">
      <c r="A58411" s="12">
        <f t="shared" si="913"/>
        <v>43708.458333191687</v>
      </c>
      <c r="B58411" s="13"/>
    </row>
    <row r="58412" spans="1:2" x14ac:dyDescent="0.3">
      <c r="A58412" s="12">
        <f t="shared" si="913"/>
        <v>43708.499999858352</v>
      </c>
      <c r="B58412" s="13"/>
    </row>
    <row r="58413" spans="1:2" x14ac:dyDescent="0.3">
      <c r="A58413" s="12">
        <f t="shared" si="913"/>
        <v>43708.541666525016</v>
      </c>
      <c r="B58413" s="13"/>
    </row>
    <row r="58414" spans="1:2" x14ac:dyDescent="0.3">
      <c r="A58414" s="12">
        <f t="shared" si="913"/>
        <v>43708.58333319168</v>
      </c>
      <c r="B58414" s="13"/>
    </row>
    <row r="58415" spans="1:2" x14ac:dyDescent="0.3">
      <c r="A58415" s="12">
        <f t="shared" si="913"/>
        <v>43708.624999858344</v>
      </c>
      <c r="B58415" s="13"/>
    </row>
    <row r="58416" spans="1:2" x14ac:dyDescent="0.3">
      <c r="A58416" s="12">
        <f t="shared" si="913"/>
        <v>43708.666666525009</v>
      </c>
      <c r="B58416" s="13"/>
    </row>
    <row r="58417" spans="1:2" x14ac:dyDescent="0.3">
      <c r="A58417" s="12">
        <f t="shared" si="913"/>
        <v>43708.708333191673</v>
      </c>
      <c r="B58417" s="13"/>
    </row>
    <row r="58418" spans="1:2" x14ac:dyDescent="0.3">
      <c r="A58418" s="12">
        <f t="shared" si="913"/>
        <v>43708.749999858337</v>
      </c>
      <c r="B58418" s="13"/>
    </row>
    <row r="58419" spans="1:2" x14ac:dyDescent="0.3">
      <c r="A58419" s="12">
        <f t="shared" si="913"/>
        <v>43708.791666525001</v>
      </c>
      <c r="B58419" s="13"/>
    </row>
    <row r="58420" spans="1:2" x14ac:dyDescent="0.3">
      <c r="A58420" s="12">
        <f t="shared" si="913"/>
        <v>43708.833333191666</v>
      </c>
      <c r="B58420" s="13"/>
    </row>
    <row r="58421" spans="1:2" x14ac:dyDescent="0.3">
      <c r="A58421" s="12">
        <f t="shared" si="913"/>
        <v>43708.87499985833</v>
      </c>
      <c r="B58421" s="13"/>
    </row>
    <row r="58422" spans="1:2" x14ac:dyDescent="0.3">
      <c r="A58422" s="12">
        <f t="shared" si="913"/>
        <v>43708.916666524994</v>
      </c>
      <c r="B58422" s="13"/>
    </row>
    <row r="58423" spans="1:2" x14ac:dyDescent="0.3">
      <c r="A58423" s="12">
        <f t="shared" si="913"/>
        <v>43708.958333191658</v>
      </c>
      <c r="B58423" s="13"/>
    </row>
    <row r="58424" spans="1:2" x14ac:dyDescent="0.3">
      <c r="A58424" s="12">
        <f t="shared" si="913"/>
        <v>43708.999999858323</v>
      </c>
      <c r="B58424" s="13"/>
    </row>
    <row r="58425" spans="1:2" x14ac:dyDescent="0.3">
      <c r="A58425" s="12">
        <f t="shared" si="913"/>
        <v>43709.041666524987</v>
      </c>
      <c r="B58425" s="13"/>
    </row>
    <row r="58426" spans="1:2" x14ac:dyDescent="0.3">
      <c r="A58426" s="12">
        <f t="shared" si="913"/>
        <v>43709.083333191651</v>
      </c>
      <c r="B58426" s="13"/>
    </row>
    <row r="58427" spans="1:2" x14ac:dyDescent="0.3">
      <c r="A58427" s="12">
        <f t="shared" si="913"/>
        <v>43709.124999858315</v>
      </c>
      <c r="B58427" s="13"/>
    </row>
    <row r="58428" spans="1:2" x14ac:dyDescent="0.3">
      <c r="A58428" s="12">
        <f t="shared" si="913"/>
        <v>43709.16666652498</v>
      </c>
      <c r="B58428" s="13"/>
    </row>
    <row r="58429" spans="1:2" x14ac:dyDescent="0.3">
      <c r="A58429" s="12">
        <f t="shared" si="913"/>
        <v>43709.208333191644</v>
      </c>
      <c r="B58429" s="13"/>
    </row>
    <row r="58430" spans="1:2" x14ac:dyDescent="0.3">
      <c r="A58430" s="12">
        <f t="shared" si="913"/>
        <v>43709.249999858308</v>
      </c>
      <c r="B58430" s="13"/>
    </row>
    <row r="58431" spans="1:2" x14ac:dyDescent="0.3">
      <c r="A58431" s="12">
        <f t="shared" si="913"/>
        <v>43709.291666524972</v>
      </c>
      <c r="B58431" s="13"/>
    </row>
    <row r="58432" spans="1:2" x14ac:dyDescent="0.3">
      <c r="A58432" s="12">
        <f t="shared" si="913"/>
        <v>43709.333333191636</v>
      </c>
      <c r="B58432" s="13"/>
    </row>
    <row r="58433" spans="1:2" x14ac:dyDescent="0.3">
      <c r="A58433" s="12">
        <f t="shared" si="913"/>
        <v>43709.374999858301</v>
      </c>
      <c r="B58433" s="13"/>
    </row>
    <row r="58434" spans="1:2" x14ac:dyDescent="0.3">
      <c r="A58434" s="12">
        <f t="shared" si="913"/>
        <v>43709.416666524965</v>
      </c>
      <c r="B58434" s="13"/>
    </row>
    <row r="58435" spans="1:2" x14ac:dyDescent="0.3">
      <c r="A58435" s="12">
        <f t="shared" si="913"/>
        <v>43709.458333191629</v>
      </c>
      <c r="B58435" s="13"/>
    </row>
    <row r="58436" spans="1:2" x14ac:dyDescent="0.3">
      <c r="A58436" s="12">
        <f t="shared" si="913"/>
        <v>43709.499999858293</v>
      </c>
      <c r="B58436" s="13"/>
    </row>
    <row r="58437" spans="1:2" x14ac:dyDescent="0.3">
      <c r="A58437" s="12">
        <f t="shared" si="913"/>
        <v>43709.541666524958</v>
      </c>
      <c r="B58437" s="13"/>
    </row>
    <row r="58438" spans="1:2" x14ac:dyDescent="0.3">
      <c r="A58438" s="12">
        <f t="shared" si="913"/>
        <v>43709.583333191622</v>
      </c>
      <c r="B58438" s="13"/>
    </row>
    <row r="58439" spans="1:2" x14ac:dyDescent="0.3">
      <c r="A58439" s="12">
        <f t="shared" si="913"/>
        <v>43709.624999858286</v>
      </c>
      <c r="B58439" s="13"/>
    </row>
    <row r="58440" spans="1:2" x14ac:dyDescent="0.3">
      <c r="A58440" s="12">
        <f t="shared" si="913"/>
        <v>43709.66666652495</v>
      </c>
      <c r="B58440" s="13"/>
    </row>
    <row r="58441" spans="1:2" x14ac:dyDescent="0.3">
      <c r="A58441" s="12">
        <f t="shared" si="913"/>
        <v>43709.708333191615</v>
      </c>
      <c r="B58441" s="13"/>
    </row>
    <row r="58442" spans="1:2" x14ac:dyDescent="0.3">
      <c r="A58442" s="12">
        <f t="shared" si="913"/>
        <v>43709.749999858279</v>
      </c>
      <c r="B58442" s="13"/>
    </row>
    <row r="58443" spans="1:2" x14ac:dyDescent="0.3">
      <c r="A58443" s="12">
        <f t="shared" si="913"/>
        <v>43709.791666524943</v>
      </c>
      <c r="B58443" s="13"/>
    </row>
    <row r="58444" spans="1:2" x14ac:dyDescent="0.3">
      <c r="A58444" s="12">
        <f t="shared" si="913"/>
        <v>43709.833333191607</v>
      </c>
      <c r="B58444" s="13"/>
    </row>
    <row r="58445" spans="1:2" x14ac:dyDescent="0.3">
      <c r="A58445" s="12">
        <f t="shared" si="913"/>
        <v>43709.874999858272</v>
      </c>
      <c r="B58445" s="13"/>
    </row>
    <row r="58446" spans="1:2" x14ac:dyDescent="0.3">
      <c r="A58446" s="12">
        <f t="shared" si="913"/>
        <v>43709.916666524936</v>
      </c>
      <c r="B58446" s="13"/>
    </row>
    <row r="58447" spans="1:2" x14ac:dyDescent="0.3">
      <c r="A58447" s="12">
        <f t="shared" si="913"/>
        <v>43709.9583331916</v>
      </c>
      <c r="B58447" s="13"/>
    </row>
    <row r="58448" spans="1:2" x14ac:dyDescent="0.3">
      <c r="A58448" s="12">
        <f t="shared" si="913"/>
        <v>43709.999999858264</v>
      </c>
      <c r="B58448" s="13"/>
    </row>
    <row r="58449" spans="1:2" x14ac:dyDescent="0.3">
      <c r="A58449" s="12">
        <f t="shared" si="913"/>
        <v>43710.041666524929</v>
      </c>
      <c r="B58449" s="13"/>
    </row>
    <row r="58450" spans="1:2" x14ac:dyDescent="0.3">
      <c r="A58450" s="12">
        <f t="shared" ref="A58450:A58513" si="914">A58449+1/24</f>
        <v>43710.083333191593</v>
      </c>
      <c r="B58450" s="13"/>
    </row>
    <row r="58451" spans="1:2" x14ac:dyDescent="0.3">
      <c r="A58451" s="12">
        <f t="shared" si="914"/>
        <v>43710.124999858257</v>
      </c>
      <c r="B58451" s="13"/>
    </row>
    <row r="58452" spans="1:2" x14ac:dyDescent="0.3">
      <c r="A58452" s="12">
        <f t="shared" si="914"/>
        <v>43710.166666524921</v>
      </c>
      <c r="B58452" s="13"/>
    </row>
    <row r="58453" spans="1:2" x14ac:dyDescent="0.3">
      <c r="A58453" s="12">
        <f t="shared" si="914"/>
        <v>43710.208333191586</v>
      </c>
      <c r="B58453" s="13"/>
    </row>
    <row r="58454" spans="1:2" x14ac:dyDescent="0.3">
      <c r="A58454" s="12">
        <f t="shared" si="914"/>
        <v>43710.24999985825</v>
      </c>
      <c r="B58454" s="13"/>
    </row>
    <row r="58455" spans="1:2" x14ac:dyDescent="0.3">
      <c r="A58455" s="12">
        <f t="shared" si="914"/>
        <v>43710.291666524914</v>
      </c>
      <c r="B58455" s="13"/>
    </row>
    <row r="58456" spans="1:2" x14ac:dyDescent="0.3">
      <c r="A58456" s="12">
        <f t="shared" si="914"/>
        <v>43710.333333191578</v>
      </c>
      <c r="B58456" s="13"/>
    </row>
    <row r="58457" spans="1:2" x14ac:dyDescent="0.3">
      <c r="A58457" s="12">
        <f t="shared" si="914"/>
        <v>43710.374999858243</v>
      </c>
      <c r="B58457" s="13"/>
    </row>
    <row r="58458" spans="1:2" x14ac:dyDescent="0.3">
      <c r="A58458" s="12">
        <f t="shared" si="914"/>
        <v>43710.416666524907</v>
      </c>
      <c r="B58458" s="13"/>
    </row>
    <row r="58459" spans="1:2" x14ac:dyDescent="0.3">
      <c r="A58459" s="12">
        <f t="shared" si="914"/>
        <v>43710.458333191571</v>
      </c>
      <c r="B58459" s="13"/>
    </row>
    <row r="58460" spans="1:2" x14ac:dyDescent="0.3">
      <c r="A58460" s="12">
        <f t="shared" si="914"/>
        <v>43710.499999858235</v>
      </c>
      <c r="B58460" s="13"/>
    </row>
    <row r="58461" spans="1:2" x14ac:dyDescent="0.3">
      <c r="A58461" s="12">
        <f t="shared" si="914"/>
        <v>43710.541666524899</v>
      </c>
      <c r="B58461" s="13"/>
    </row>
    <row r="58462" spans="1:2" x14ac:dyDescent="0.3">
      <c r="A58462" s="12">
        <f t="shared" si="914"/>
        <v>43710.583333191564</v>
      </c>
      <c r="B58462" s="13"/>
    </row>
    <row r="58463" spans="1:2" x14ac:dyDescent="0.3">
      <c r="A58463" s="12">
        <f t="shared" si="914"/>
        <v>43710.624999858228</v>
      </c>
      <c r="B58463" s="13"/>
    </row>
    <row r="58464" spans="1:2" x14ac:dyDescent="0.3">
      <c r="A58464" s="12">
        <f t="shared" si="914"/>
        <v>43710.666666524892</v>
      </c>
      <c r="B58464" s="13"/>
    </row>
    <row r="58465" spans="1:2" x14ac:dyDescent="0.3">
      <c r="A58465" s="12">
        <f t="shared" si="914"/>
        <v>43710.708333191556</v>
      </c>
      <c r="B58465" s="13"/>
    </row>
    <row r="58466" spans="1:2" x14ac:dyDescent="0.3">
      <c r="A58466" s="12">
        <f t="shared" si="914"/>
        <v>43710.749999858221</v>
      </c>
      <c r="B58466" s="13"/>
    </row>
    <row r="58467" spans="1:2" x14ac:dyDescent="0.3">
      <c r="A58467" s="12">
        <f t="shared" si="914"/>
        <v>43710.791666524885</v>
      </c>
      <c r="B58467" s="13"/>
    </row>
    <row r="58468" spans="1:2" x14ac:dyDescent="0.3">
      <c r="A58468" s="12">
        <f t="shared" si="914"/>
        <v>43710.833333191549</v>
      </c>
      <c r="B58468" s="13"/>
    </row>
    <row r="58469" spans="1:2" x14ac:dyDescent="0.3">
      <c r="A58469" s="12">
        <f t="shared" si="914"/>
        <v>43710.874999858213</v>
      </c>
      <c r="B58469" s="13"/>
    </row>
    <row r="58470" spans="1:2" x14ac:dyDescent="0.3">
      <c r="A58470" s="12">
        <f t="shared" si="914"/>
        <v>43710.916666524878</v>
      </c>
      <c r="B58470" s="13"/>
    </row>
    <row r="58471" spans="1:2" x14ac:dyDescent="0.3">
      <c r="A58471" s="12">
        <f t="shared" si="914"/>
        <v>43710.958333191542</v>
      </c>
      <c r="B58471" s="13"/>
    </row>
    <row r="58472" spans="1:2" x14ac:dyDescent="0.3">
      <c r="A58472" s="12">
        <f t="shared" si="914"/>
        <v>43710.999999858206</v>
      </c>
      <c r="B58472" s="13"/>
    </row>
    <row r="58473" spans="1:2" x14ac:dyDescent="0.3">
      <c r="A58473" s="12">
        <f t="shared" si="914"/>
        <v>43711.04166652487</v>
      </c>
      <c r="B58473" s="13"/>
    </row>
    <row r="58474" spans="1:2" x14ac:dyDescent="0.3">
      <c r="A58474" s="12">
        <f t="shared" si="914"/>
        <v>43711.083333191535</v>
      </c>
      <c r="B58474" s="13"/>
    </row>
    <row r="58475" spans="1:2" x14ac:dyDescent="0.3">
      <c r="A58475" s="12">
        <f t="shared" si="914"/>
        <v>43711.124999858199</v>
      </c>
      <c r="B58475" s="13"/>
    </row>
    <row r="58476" spans="1:2" x14ac:dyDescent="0.3">
      <c r="A58476" s="12">
        <f t="shared" si="914"/>
        <v>43711.166666524863</v>
      </c>
      <c r="B58476" s="13"/>
    </row>
    <row r="58477" spans="1:2" x14ac:dyDescent="0.3">
      <c r="A58477" s="12">
        <f t="shared" si="914"/>
        <v>43711.208333191527</v>
      </c>
      <c r="B58477" s="13"/>
    </row>
    <row r="58478" spans="1:2" x14ac:dyDescent="0.3">
      <c r="A58478" s="12">
        <f t="shared" si="914"/>
        <v>43711.249999858192</v>
      </c>
      <c r="B58478" s="13"/>
    </row>
    <row r="58479" spans="1:2" x14ac:dyDescent="0.3">
      <c r="A58479" s="12">
        <f t="shared" si="914"/>
        <v>43711.291666524856</v>
      </c>
      <c r="B58479" s="13"/>
    </row>
    <row r="58480" spans="1:2" x14ac:dyDescent="0.3">
      <c r="A58480" s="12">
        <f t="shared" si="914"/>
        <v>43711.33333319152</v>
      </c>
      <c r="B58480" s="13"/>
    </row>
    <row r="58481" spans="1:2" x14ac:dyDescent="0.3">
      <c r="A58481" s="12">
        <f t="shared" si="914"/>
        <v>43711.374999858184</v>
      </c>
      <c r="B58481" s="13"/>
    </row>
    <row r="58482" spans="1:2" x14ac:dyDescent="0.3">
      <c r="A58482" s="12">
        <f t="shared" si="914"/>
        <v>43711.416666524849</v>
      </c>
      <c r="B58482" s="13"/>
    </row>
    <row r="58483" spans="1:2" x14ac:dyDescent="0.3">
      <c r="A58483" s="12">
        <f t="shared" si="914"/>
        <v>43711.458333191513</v>
      </c>
      <c r="B58483" s="13"/>
    </row>
    <row r="58484" spans="1:2" x14ac:dyDescent="0.3">
      <c r="A58484" s="12">
        <f t="shared" si="914"/>
        <v>43711.499999858177</v>
      </c>
      <c r="B58484" s="13"/>
    </row>
    <row r="58485" spans="1:2" x14ac:dyDescent="0.3">
      <c r="A58485" s="12">
        <f t="shared" si="914"/>
        <v>43711.541666524841</v>
      </c>
      <c r="B58485" s="13"/>
    </row>
    <row r="58486" spans="1:2" x14ac:dyDescent="0.3">
      <c r="A58486" s="12">
        <f t="shared" si="914"/>
        <v>43711.583333191506</v>
      </c>
      <c r="B58486" s="13"/>
    </row>
    <row r="58487" spans="1:2" x14ac:dyDescent="0.3">
      <c r="A58487" s="12">
        <f t="shared" si="914"/>
        <v>43711.62499985817</v>
      </c>
      <c r="B58487" s="13"/>
    </row>
    <row r="58488" spans="1:2" x14ac:dyDescent="0.3">
      <c r="A58488" s="12">
        <f t="shared" si="914"/>
        <v>43711.666666524834</v>
      </c>
      <c r="B58488" s="13"/>
    </row>
    <row r="58489" spans="1:2" x14ac:dyDescent="0.3">
      <c r="A58489" s="12">
        <f t="shared" si="914"/>
        <v>43711.708333191498</v>
      </c>
      <c r="B58489" s="13"/>
    </row>
    <row r="58490" spans="1:2" x14ac:dyDescent="0.3">
      <c r="A58490" s="12">
        <f t="shared" si="914"/>
        <v>43711.749999858162</v>
      </c>
      <c r="B58490" s="13"/>
    </row>
    <row r="58491" spans="1:2" x14ac:dyDescent="0.3">
      <c r="A58491" s="12">
        <f t="shared" si="914"/>
        <v>43711.791666524827</v>
      </c>
      <c r="B58491" s="13"/>
    </row>
    <row r="58492" spans="1:2" x14ac:dyDescent="0.3">
      <c r="A58492" s="12">
        <f t="shared" si="914"/>
        <v>43711.833333191491</v>
      </c>
      <c r="B58492" s="13"/>
    </row>
    <row r="58493" spans="1:2" x14ac:dyDescent="0.3">
      <c r="A58493" s="12">
        <f t="shared" si="914"/>
        <v>43711.874999858155</v>
      </c>
      <c r="B58493" s="13"/>
    </row>
    <row r="58494" spans="1:2" x14ac:dyDescent="0.3">
      <c r="A58494" s="12">
        <f t="shared" si="914"/>
        <v>43711.916666524819</v>
      </c>
      <c r="B58494" s="13"/>
    </row>
    <row r="58495" spans="1:2" x14ac:dyDescent="0.3">
      <c r="A58495" s="12">
        <f t="shared" si="914"/>
        <v>43711.958333191484</v>
      </c>
      <c r="B58495" s="13"/>
    </row>
    <row r="58496" spans="1:2" x14ac:dyDescent="0.3">
      <c r="A58496" s="12">
        <f t="shared" si="914"/>
        <v>43711.999999858148</v>
      </c>
      <c r="B58496" s="13"/>
    </row>
    <row r="58497" spans="1:2" x14ac:dyDescent="0.3">
      <c r="A58497" s="12">
        <f t="shared" si="914"/>
        <v>43712.041666524812</v>
      </c>
      <c r="B58497" s="13"/>
    </row>
    <row r="58498" spans="1:2" x14ac:dyDescent="0.3">
      <c r="A58498" s="12">
        <f t="shared" si="914"/>
        <v>43712.083333191476</v>
      </c>
      <c r="B58498" s="13"/>
    </row>
    <row r="58499" spans="1:2" x14ac:dyDescent="0.3">
      <c r="A58499" s="12">
        <f t="shared" si="914"/>
        <v>43712.124999858141</v>
      </c>
      <c r="B58499" s="13"/>
    </row>
    <row r="58500" spans="1:2" x14ac:dyDescent="0.3">
      <c r="A58500" s="12">
        <f t="shared" si="914"/>
        <v>43712.166666524805</v>
      </c>
      <c r="B58500" s="13"/>
    </row>
    <row r="58501" spans="1:2" x14ac:dyDescent="0.3">
      <c r="A58501" s="12">
        <f t="shared" si="914"/>
        <v>43712.208333191469</v>
      </c>
      <c r="B58501" s="13"/>
    </row>
    <row r="58502" spans="1:2" x14ac:dyDescent="0.3">
      <c r="A58502" s="12">
        <f t="shared" si="914"/>
        <v>43712.249999858133</v>
      </c>
      <c r="B58502" s="13"/>
    </row>
    <row r="58503" spans="1:2" x14ac:dyDescent="0.3">
      <c r="A58503" s="12">
        <f t="shared" si="914"/>
        <v>43712.291666524798</v>
      </c>
      <c r="B58503" s="13"/>
    </row>
    <row r="58504" spans="1:2" x14ac:dyDescent="0.3">
      <c r="A58504" s="12">
        <f t="shared" si="914"/>
        <v>43712.333333191462</v>
      </c>
      <c r="B58504" s="13"/>
    </row>
    <row r="58505" spans="1:2" x14ac:dyDescent="0.3">
      <c r="A58505" s="12">
        <f t="shared" si="914"/>
        <v>43712.374999858126</v>
      </c>
      <c r="B58505" s="13"/>
    </row>
    <row r="58506" spans="1:2" x14ac:dyDescent="0.3">
      <c r="A58506" s="12">
        <f t="shared" si="914"/>
        <v>43712.41666652479</v>
      </c>
      <c r="B58506" s="13"/>
    </row>
    <row r="58507" spans="1:2" x14ac:dyDescent="0.3">
      <c r="A58507" s="12">
        <f t="shared" si="914"/>
        <v>43712.458333191455</v>
      </c>
      <c r="B58507" s="13"/>
    </row>
    <row r="58508" spans="1:2" x14ac:dyDescent="0.3">
      <c r="A58508" s="12">
        <f t="shared" si="914"/>
        <v>43712.499999858119</v>
      </c>
      <c r="B58508" s="13"/>
    </row>
    <row r="58509" spans="1:2" x14ac:dyDescent="0.3">
      <c r="A58509" s="12">
        <f t="shared" si="914"/>
        <v>43712.541666524783</v>
      </c>
      <c r="B58509" s="13"/>
    </row>
    <row r="58510" spans="1:2" x14ac:dyDescent="0.3">
      <c r="A58510" s="12">
        <f t="shared" si="914"/>
        <v>43712.583333191447</v>
      </c>
      <c r="B58510" s="13"/>
    </row>
    <row r="58511" spans="1:2" x14ac:dyDescent="0.3">
      <c r="A58511" s="12">
        <f t="shared" si="914"/>
        <v>43712.624999858112</v>
      </c>
      <c r="B58511" s="13"/>
    </row>
    <row r="58512" spans="1:2" x14ac:dyDescent="0.3">
      <c r="A58512" s="12">
        <f t="shared" si="914"/>
        <v>43712.666666524776</v>
      </c>
      <c r="B58512" s="13"/>
    </row>
    <row r="58513" spans="1:2" x14ac:dyDescent="0.3">
      <c r="A58513" s="12">
        <f t="shared" si="914"/>
        <v>43712.70833319144</v>
      </c>
      <c r="B58513" s="13"/>
    </row>
    <row r="58514" spans="1:2" x14ac:dyDescent="0.3">
      <c r="A58514" s="12">
        <f t="shared" ref="A58514:A58577" si="915">A58513+1/24</f>
        <v>43712.749999858104</v>
      </c>
      <c r="B58514" s="13"/>
    </row>
    <row r="58515" spans="1:2" x14ac:dyDescent="0.3">
      <c r="A58515" s="12">
        <f t="shared" si="915"/>
        <v>43712.791666524769</v>
      </c>
      <c r="B58515" s="13"/>
    </row>
    <row r="58516" spans="1:2" x14ac:dyDescent="0.3">
      <c r="A58516" s="12">
        <f t="shared" si="915"/>
        <v>43712.833333191433</v>
      </c>
      <c r="B58516" s="13"/>
    </row>
    <row r="58517" spans="1:2" x14ac:dyDescent="0.3">
      <c r="A58517" s="12">
        <f t="shared" si="915"/>
        <v>43712.874999858097</v>
      </c>
      <c r="B58517" s="13"/>
    </row>
    <row r="58518" spans="1:2" x14ac:dyDescent="0.3">
      <c r="A58518" s="12">
        <f t="shared" si="915"/>
        <v>43712.916666524761</v>
      </c>
      <c r="B58518" s="13"/>
    </row>
    <row r="58519" spans="1:2" x14ac:dyDescent="0.3">
      <c r="A58519" s="12">
        <f t="shared" si="915"/>
        <v>43712.958333191425</v>
      </c>
      <c r="B58519" s="13"/>
    </row>
    <row r="58520" spans="1:2" x14ac:dyDescent="0.3">
      <c r="A58520" s="12">
        <f t="shared" si="915"/>
        <v>43712.99999985809</v>
      </c>
      <c r="B58520" s="13"/>
    </row>
    <row r="58521" spans="1:2" x14ac:dyDescent="0.3">
      <c r="A58521" s="12">
        <f t="shared" si="915"/>
        <v>43713.041666524754</v>
      </c>
      <c r="B58521" s="13"/>
    </row>
    <row r="58522" spans="1:2" x14ac:dyDescent="0.3">
      <c r="A58522" s="12">
        <f t="shared" si="915"/>
        <v>43713.083333191418</v>
      </c>
      <c r="B58522" s="13"/>
    </row>
    <row r="58523" spans="1:2" x14ac:dyDescent="0.3">
      <c r="A58523" s="12">
        <f t="shared" si="915"/>
        <v>43713.124999858082</v>
      </c>
      <c r="B58523" s="13"/>
    </row>
    <row r="58524" spans="1:2" x14ac:dyDescent="0.3">
      <c r="A58524" s="12">
        <f t="shared" si="915"/>
        <v>43713.166666524747</v>
      </c>
      <c r="B58524" s="13"/>
    </row>
    <row r="58525" spans="1:2" x14ac:dyDescent="0.3">
      <c r="A58525" s="12">
        <f t="shared" si="915"/>
        <v>43713.208333191411</v>
      </c>
      <c r="B58525" s="13"/>
    </row>
    <row r="58526" spans="1:2" x14ac:dyDescent="0.3">
      <c r="A58526" s="12">
        <f t="shared" si="915"/>
        <v>43713.249999858075</v>
      </c>
      <c r="B58526" s="13"/>
    </row>
    <row r="58527" spans="1:2" x14ac:dyDescent="0.3">
      <c r="A58527" s="12">
        <f t="shared" si="915"/>
        <v>43713.291666524739</v>
      </c>
      <c r="B58527" s="13"/>
    </row>
    <row r="58528" spans="1:2" x14ac:dyDescent="0.3">
      <c r="A58528" s="12">
        <f t="shared" si="915"/>
        <v>43713.333333191404</v>
      </c>
      <c r="B58528" s="13"/>
    </row>
    <row r="58529" spans="1:2" x14ac:dyDescent="0.3">
      <c r="A58529" s="12">
        <f t="shared" si="915"/>
        <v>43713.374999858068</v>
      </c>
      <c r="B58529" s="13"/>
    </row>
    <row r="58530" spans="1:2" x14ac:dyDescent="0.3">
      <c r="A58530" s="12">
        <f t="shared" si="915"/>
        <v>43713.416666524732</v>
      </c>
      <c r="B58530" s="13"/>
    </row>
    <row r="58531" spans="1:2" x14ac:dyDescent="0.3">
      <c r="A58531" s="12">
        <f t="shared" si="915"/>
        <v>43713.458333191396</v>
      </c>
      <c r="B58531" s="13"/>
    </row>
    <row r="58532" spans="1:2" x14ac:dyDescent="0.3">
      <c r="A58532" s="12">
        <f t="shared" si="915"/>
        <v>43713.499999858061</v>
      </c>
      <c r="B58532" s="13"/>
    </row>
    <row r="58533" spans="1:2" x14ac:dyDescent="0.3">
      <c r="A58533" s="12">
        <f t="shared" si="915"/>
        <v>43713.541666524725</v>
      </c>
      <c r="B58533" s="13"/>
    </row>
    <row r="58534" spans="1:2" x14ac:dyDescent="0.3">
      <c r="A58534" s="12">
        <f t="shared" si="915"/>
        <v>43713.583333191389</v>
      </c>
      <c r="B58534" s="13"/>
    </row>
    <row r="58535" spans="1:2" x14ac:dyDescent="0.3">
      <c r="A58535" s="12">
        <f t="shared" si="915"/>
        <v>43713.624999858053</v>
      </c>
      <c r="B58535" s="13"/>
    </row>
    <row r="58536" spans="1:2" x14ac:dyDescent="0.3">
      <c r="A58536" s="12">
        <f t="shared" si="915"/>
        <v>43713.666666524718</v>
      </c>
      <c r="B58536" s="13"/>
    </row>
    <row r="58537" spans="1:2" x14ac:dyDescent="0.3">
      <c r="A58537" s="12">
        <f t="shared" si="915"/>
        <v>43713.708333191382</v>
      </c>
      <c r="B58537" s="13"/>
    </row>
    <row r="58538" spans="1:2" x14ac:dyDescent="0.3">
      <c r="A58538" s="12">
        <f t="shared" si="915"/>
        <v>43713.749999858046</v>
      </c>
      <c r="B58538" s="13"/>
    </row>
    <row r="58539" spans="1:2" x14ac:dyDescent="0.3">
      <c r="A58539" s="12">
        <f t="shared" si="915"/>
        <v>43713.79166652471</v>
      </c>
      <c r="B58539" s="13"/>
    </row>
    <row r="58540" spans="1:2" x14ac:dyDescent="0.3">
      <c r="A58540" s="12">
        <f t="shared" si="915"/>
        <v>43713.833333191375</v>
      </c>
      <c r="B58540" s="13"/>
    </row>
    <row r="58541" spans="1:2" x14ac:dyDescent="0.3">
      <c r="A58541" s="12">
        <f t="shared" si="915"/>
        <v>43713.874999858039</v>
      </c>
      <c r="B58541" s="13"/>
    </row>
    <row r="58542" spans="1:2" x14ac:dyDescent="0.3">
      <c r="A58542" s="12">
        <f t="shared" si="915"/>
        <v>43713.916666524703</v>
      </c>
      <c r="B58542" s="13"/>
    </row>
    <row r="58543" spans="1:2" x14ac:dyDescent="0.3">
      <c r="A58543" s="12">
        <f t="shared" si="915"/>
        <v>43713.958333191367</v>
      </c>
      <c r="B58543" s="13"/>
    </row>
    <row r="58544" spans="1:2" x14ac:dyDescent="0.3">
      <c r="A58544" s="12">
        <f t="shared" si="915"/>
        <v>43713.999999858032</v>
      </c>
      <c r="B58544" s="13"/>
    </row>
    <row r="58545" spans="1:2" x14ac:dyDescent="0.3">
      <c r="A58545" s="12">
        <f t="shared" si="915"/>
        <v>43714.041666524696</v>
      </c>
      <c r="B58545" s="13"/>
    </row>
    <row r="58546" spans="1:2" x14ac:dyDescent="0.3">
      <c r="A58546" s="12">
        <f t="shared" si="915"/>
        <v>43714.08333319136</v>
      </c>
      <c r="B58546" s="13"/>
    </row>
    <row r="58547" spans="1:2" x14ac:dyDescent="0.3">
      <c r="A58547" s="12">
        <f t="shared" si="915"/>
        <v>43714.124999858024</v>
      </c>
      <c r="B58547" s="13"/>
    </row>
    <row r="58548" spans="1:2" x14ac:dyDescent="0.3">
      <c r="A58548" s="12">
        <f t="shared" si="915"/>
        <v>43714.166666524688</v>
      </c>
      <c r="B58548" s="13"/>
    </row>
    <row r="58549" spans="1:2" x14ac:dyDescent="0.3">
      <c r="A58549" s="12">
        <f t="shared" si="915"/>
        <v>43714.208333191353</v>
      </c>
      <c r="B58549" s="13"/>
    </row>
    <row r="58550" spans="1:2" x14ac:dyDescent="0.3">
      <c r="A58550" s="12">
        <f t="shared" si="915"/>
        <v>43714.249999858017</v>
      </c>
      <c r="B58550" s="13"/>
    </row>
    <row r="58551" spans="1:2" x14ac:dyDescent="0.3">
      <c r="A58551" s="12">
        <f t="shared" si="915"/>
        <v>43714.291666524681</v>
      </c>
      <c r="B58551" s="13"/>
    </row>
    <row r="58552" spans="1:2" x14ac:dyDescent="0.3">
      <c r="A58552" s="12">
        <f t="shared" si="915"/>
        <v>43714.333333191345</v>
      </c>
      <c r="B58552" s="13"/>
    </row>
    <row r="58553" spans="1:2" x14ac:dyDescent="0.3">
      <c r="A58553" s="12">
        <f t="shared" si="915"/>
        <v>43714.37499985801</v>
      </c>
      <c r="B58553" s="13"/>
    </row>
    <row r="58554" spans="1:2" x14ac:dyDescent="0.3">
      <c r="A58554" s="12">
        <f t="shared" si="915"/>
        <v>43714.416666524674</v>
      </c>
      <c r="B58554" s="13"/>
    </row>
    <row r="58555" spans="1:2" x14ac:dyDescent="0.3">
      <c r="A58555" s="12">
        <f t="shared" si="915"/>
        <v>43714.458333191338</v>
      </c>
      <c r="B58555" s="13"/>
    </row>
    <row r="58556" spans="1:2" x14ac:dyDescent="0.3">
      <c r="A58556" s="12">
        <f t="shared" si="915"/>
        <v>43714.499999858002</v>
      </c>
      <c r="B58556" s="13"/>
    </row>
    <row r="58557" spans="1:2" x14ac:dyDescent="0.3">
      <c r="A58557" s="12">
        <f t="shared" si="915"/>
        <v>43714.541666524667</v>
      </c>
      <c r="B58557" s="13"/>
    </row>
    <row r="58558" spans="1:2" x14ac:dyDescent="0.3">
      <c r="A58558" s="12">
        <f t="shared" si="915"/>
        <v>43714.583333191331</v>
      </c>
      <c r="B58558" s="13"/>
    </row>
    <row r="58559" spans="1:2" x14ac:dyDescent="0.3">
      <c r="A58559" s="12">
        <f t="shared" si="915"/>
        <v>43714.624999857995</v>
      </c>
      <c r="B58559" s="13"/>
    </row>
    <row r="58560" spans="1:2" x14ac:dyDescent="0.3">
      <c r="A58560" s="12">
        <f t="shared" si="915"/>
        <v>43714.666666524659</v>
      </c>
      <c r="B58560" s="13"/>
    </row>
    <row r="58561" spans="1:2" x14ac:dyDescent="0.3">
      <c r="A58561" s="12">
        <f t="shared" si="915"/>
        <v>43714.708333191324</v>
      </c>
      <c r="B58561" s="13"/>
    </row>
    <row r="58562" spans="1:2" x14ac:dyDescent="0.3">
      <c r="A58562" s="12">
        <f t="shared" si="915"/>
        <v>43714.749999857988</v>
      </c>
      <c r="B58562" s="13"/>
    </row>
    <row r="58563" spans="1:2" x14ac:dyDescent="0.3">
      <c r="A58563" s="12">
        <f t="shared" si="915"/>
        <v>43714.791666524652</v>
      </c>
      <c r="B58563" s="13"/>
    </row>
    <row r="58564" spans="1:2" x14ac:dyDescent="0.3">
      <c r="A58564" s="12">
        <f t="shared" si="915"/>
        <v>43714.833333191316</v>
      </c>
      <c r="B58564" s="13"/>
    </row>
    <row r="58565" spans="1:2" x14ac:dyDescent="0.3">
      <c r="A58565" s="12">
        <f t="shared" si="915"/>
        <v>43714.874999857981</v>
      </c>
      <c r="B58565" s="13"/>
    </row>
    <row r="58566" spans="1:2" x14ac:dyDescent="0.3">
      <c r="A58566" s="12">
        <f t="shared" si="915"/>
        <v>43714.916666524645</v>
      </c>
      <c r="B58566" s="13"/>
    </row>
    <row r="58567" spans="1:2" x14ac:dyDescent="0.3">
      <c r="A58567" s="12">
        <f t="shared" si="915"/>
        <v>43714.958333191309</v>
      </c>
      <c r="B58567" s="13"/>
    </row>
    <row r="58568" spans="1:2" x14ac:dyDescent="0.3">
      <c r="A58568" s="12">
        <f t="shared" si="915"/>
        <v>43714.999999857973</v>
      </c>
      <c r="B58568" s="13"/>
    </row>
    <row r="58569" spans="1:2" x14ac:dyDescent="0.3">
      <c r="A58569" s="12">
        <f t="shared" si="915"/>
        <v>43715.041666524638</v>
      </c>
      <c r="B58569" s="13"/>
    </row>
    <row r="58570" spans="1:2" x14ac:dyDescent="0.3">
      <c r="A58570" s="12">
        <f t="shared" si="915"/>
        <v>43715.083333191302</v>
      </c>
      <c r="B58570" s="13"/>
    </row>
    <row r="58571" spans="1:2" x14ac:dyDescent="0.3">
      <c r="A58571" s="12">
        <f t="shared" si="915"/>
        <v>43715.124999857966</v>
      </c>
      <c r="B58571" s="13"/>
    </row>
    <row r="58572" spans="1:2" x14ac:dyDescent="0.3">
      <c r="A58572" s="12">
        <f t="shared" si="915"/>
        <v>43715.16666652463</v>
      </c>
      <c r="B58572" s="13"/>
    </row>
    <row r="58573" spans="1:2" x14ac:dyDescent="0.3">
      <c r="A58573" s="12">
        <f t="shared" si="915"/>
        <v>43715.208333191295</v>
      </c>
      <c r="B58573" s="13"/>
    </row>
    <row r="58574" spans="1:2" x14ac:dyDescent="0.3">
      <c r="A58574" s="12">
        <f t="shared" si="915"/>
        <v>43715.249999857959</v>
      </c>
      <c r="B58574" s="13"/>
    </row>
    <row r="58575" spans="1:2" x14ac:dyDescent="0.3">
      <c r="A58575" s="12">
        <f t="shared" si="915"/>
        <v>43715.291666524623</v>
      </c>
      <c r="B58575" s="13"/>
    </row>
    <row r="58576" spans="1:2" x14ac:dyDescent="0.3">
      <c r="A58576" s="12">
        <f t="shared" si="915"/>
        <v>43715.333333191287</v>
      </c>
      <c r="B58576" s="13"/>
    </row>
    <row r="58577" spans="1:2" x14ac:dyDescent="0.3">
      <c r="A58577" s="12">
        <f t="shared" si="915"/>
        <v>43715.374999857951</v>
      </c>
      <c r="B58577" s="13"/>
    </row>
    <row r="58578" spans="1:2" x14ac:dyDescent="0.3">
      <c r="A58578" s="12">
        <f t="shared" ref="A58578:A58641" si="916">A58577+1/24</f>
        <v>43715.416666524616</v>
      </c>
      <c r="B58578" s="13"/>
    </row>
    <row r="58579" spans="1:2" x14ac:dyDescent="0.3">
      <c r="A58579" s="12">
        <f t="shared" si="916"/>
        <v>43715.45833319128</v>
      </c>
      <c r="B58579" s="13"/>
    </row>
    <row r="58580" spans="1:2" x14ac:dyDescent="0.3">
      <c r="A58580" s="12">
        <f t="shared" si="916"/>
        <v>43715.499999857944</v>
      </c>
      <c r="B58580" s="13"/>
    </row>
    <row r="58581" spans="1:2" x14ac:dyDescent="0.3">
      <c r="A58581" s="12">
        <f t="shared" si="916"/>
        <v>43715.541666524608</v>
      </c>
      <c r="B58581" s="13"/>
    </row>
    <row r="58582" spans="1:2" x14ac:dyDescent="0.3">
      <c r="A58582" s="12">
        <f t="shared" si="916"/>
        <v>43715.583333191273</v>
      </c>
      <c r="B58582" s="13"/>
    </row>
    <row r="58583" spans="1:2" x14ac:dyDescent="0.3">
      <c r="A58583" s="12">
        <f t="shared" si="916"/>
        <v>43715.624999857937</v>
      </c>
      <c r="B58583" s="13"/>
    </row>
    <row r="58584" spans="1:2" x14ac:dyDescent="0.3">
      <c r="A58584" s="12">
        <f t="shared" si="916"/>
        <v>43715.666666524601</v>
      </c>
      <c r="B58584" s="13"/>
    </row>
    <row r="58585" spans="1:2" x14ac:dyDescent="0.3">
      <c r="A58585" s="12">
        <f t="shared" si="916"/>
        <v>43715.708333191265</v>
      </c>
      <c r="B58585" s="13"/>
    </row>
    <row r="58586" spans="1:2" x14ac:dyDescent="0.3">
      <c r="A58586" s="12">
        <f t="shared" si="916"/>
        <v>43715.74999985793</v>
      </c>
      <c r="B58586" s="13"/>
    </row>
    <row r="58587" spans="1:2" x14ac:dyDescent="0.3">
      <c r="A58587" s="12">
        <f t="shared" si="916"/>
        <v>43715.791666524594</v>
      </c>
      <c r="B58587" s="13"/>
    </row>
    <row r="58588" spans="1:2" x14ac:dyDescent="0.3">
      <c r="A58588" s="12">
        <f t="shared" si="916"/>
        <v>43715.833333191258</v>
      </c>
      <c r="B58588" s="13"/>
    </row>
    <row r="58589" spans="1:2" x14ac:dyDescent="0.3">
      <c r="A58589" s="12">
        <f t="shared" si="916"/>
        <v>43715.874999857922</v>
      </c>
      <c r="B58589" s="13"/>
    </row>
    <row r="58590" spans="1:2" x14ac:dyDescent="0.3">
      <c r="A58590" s="12">
        <f t="shared" si="916"/>
        <v>43715.916666524587</v>
      </c>
      <c r="B58590" s="13"/>
    </row>
    <row r="58591" spans="1:2" x14ac:dyDescent="0.3">
      <c r="A58591" s="12">
        <f t="shared" si="916"/>
        <v>43715.958333191251</v>
      </c>
      <c r="B58591" s="13"/>
    </row>
    <row r="58592" spans="1:2" x14ac:dyDescent="0.3">
      <c r="A58592" s="12">
        <f t="shared" si="916"/>
        <v>43715.999999857915</v>
      </c>
      <c r="B58592" s="13"/>
    </row>
    <row r="58593" spans="1:2" x14ac:dyDescent="0.3">
      <c r="A58593" s="12">
        <f t="shared" si="916"/>
        <v>43716.041666524579</v>
      </c>
      <c r="B58593" s="13"/>
    </row>
    <row r="58594" spans="1:2" x14ac:dyDescent="0.3">
      <c r="A58594" s="12">
        <f t="shared" si="916"/>
        <v>43716.083333191244</v>
      </c>
      <c r="B58594" s="13"/>
    </row>
    <row r="58595" spans="1:2" x14ac:dyDescent="0.3">
      <c r="A58595" s="12">
        <f t="shared" si="916"/>
        <v>43716.124999857908</v>
      </c>
      <c r="B58595" s="13"/>
    </row>
    <row r="58596" spans="1:2" x14ac:dyDescent="0.3">
      <c r="A58596" s="12">
        <f t="shared" si="916"/>
        <v>43716.166666524572</v>
      </c>
      <c r="B58596" s="13"/>
    </row>
    <row r="58597" spans="1:2" x14ac:dyDescent="0.3">
      <c r="A58597" s="12">
        <f t="shared" si="916"/>
        <v>43716.208333191236</v>
      </c>
      <c r="B58597" s="13"/>
    </row>
    <row r="58598" spans="1:2" x14ac:dyDescent="0.3">
      <c r="A58598" s="12">
        <f t="shared" si="916"/>
        <v>43716.249999857901</v>
      </c>
      <c r="B58598" s="13"/>
    </row>
    <row r="58599" spans="1:2" x14ac:dyDescent="0.3">
      <c r="A58599" s="12">
        <f t="shared" si="916"/>
        <v>43716.291666524565</v>
      </c>
      <c r="B58599" s="13"/>
    </row>
    <row r="58600" spans="1:2" x14ac:dyDescent="0.3">
      <c r="A58600" s="12">
        <f t="shared" si="916"/>
        <v>43716.333333191229</v>
      </c>
      <c r="B58600" s="13"/>
    </row>
    <row r="58601" spans="1:2" x14ac:dyDescent="0.3">
      <c r="A58601" s="12">
        <f t="shared" si="916"/>
        <v>43716.374999857893</v>
      </c>
      <c r="B58601" s="13"/>
    </row>
    <row r="58602" spans="1:2" x14ac:dyDescent="0.3">
      <c r="A58602" s="12">
        <f t="shared" si="916"/>
        <v>43716.416666524558</v>
      </c>
      <c r="B58602" s="13"/>
    </row>
    <row r="58603" spans="1:2" x14ac:dyDescent="0.3">
      <c r="A58603" s="12">
        <f t="shared" si="916"/>
        <v>43716.458333191222</v>
      </c>
      <c r="B58603" s="13"/>
    </row>
    <row r="58604" spans="1:2" x14ac:dyDescent="0.3">
      <c r="A58604" s="12">
        <f t="shared" si="916"/>
        <v>43716.499999857886</v>
      </c>
      <c r="B58604" s="13"/>
    </row>
    <row r="58605" spans="1:2" x14ac:dyDescent="0.3">
      <c r="A58605" s="12">
        <f t="shared" si="916"/>
        <v>43716.54166652455</v>
      </c>
      <c r="B58605" s="13"/>
    </row>
    <row r="58606" spans="1:2" x14ac:dyDescent="0.3">
      <c r="A58606" s="12">
        <f t="shared" si="916"/>
        <v>43716.583333191214</v>
      </c>
      <c r="B58606" s="13"/>
    </row>
    <row r="58607" spans="1:2" x14ac:dyDescent="0.3">
      <c r="A58607" s="12">
        <f t="shared" si="916"/>
        <v>43716.624999857879</v>
      </c>
      <c r="B58607" s="13"/>
    </row>
    <row r="58608" spans="1:2" x14ac:dyDescent="0.3">
      <c r="A58608" s="12">
        <f t="shared" si="916"/>
        <v>43716.666666524543</v>
      </c>
      <c r="B58608" s="13"/>
    </row>
    <row r="58609" spans="1:2" x14ac:dyDescent="0.3">
      <c r="A58609" s="12">
        <f t="shared" si="916"/>
        <v>43716.708333191207</v>
      </c>
      <c r="B58609" s="13"/>
    </row>
    <row r="58610" spans="1:2" x14ac:dyDescent="0.3">
      <c r="A58610" s="12">
        <f t="shared" si="916"/>
        <v>43716.749999857871</v>
      </c>
      <c r="B58610" s="13"/>
    </row>
    <row r="58611" spans="1:2" x14ac:dyDescent="0.3">
      <c r="A58611" s="12">
        <f t="shared" si="916"/>
        <v>43716.791666524536</v>
      </c>
      <c r="B58611" s="13"/>
    </row>
    <row r="58612" spans="1:2" x14ac:dyDescent="0.3">
      <c r="A58612" s="12">
        <f t="shared" si="916"/>
        <v>43716.8333331912</v>
      </c>
      <c r="B58612" s="13"/>
    </row>
    <row r="58613" spans="1:2" x14ac:dyDescent="0.3">
      <c r="A58613" s="12">
        <f t="shared" si="916"/>
        <v>43716.874999857864</v>
      </c>
      <c r="B58613" s="13"/>
    </row>
    <row r="58614" spans="1:2" x14ac:dyDescent="0.3">
      <c r="A58614" s="12">
        <f t="shared" si="916"/>
        <v>43716.916666524528</v>
      </c>
      <c r="B58614" s="13"/>
    </row>
    <row r="58615" spans="1:2" x14ac:dyDescent="0.3">
      <c r="A58615" s="12">
        <f t="shared" si="916"/>
        <v>43716.958333191193</v>
      </c>
      <c r="B58615" s="13"/>
    </row>
    <row r="58616" spans="1:2" x14ac:dyDescent="0.3">
      <c r="A58616" s="12">
        <f t="shared" si="916"/>
        <v>43716.999999857857</v>
      </c>
      <c r="B58616" s="13"/>
    </row>
    <row r="58617" spans="1:2" x14ac:dyDescent="0.3">
      <c r="A58617" s="12">
        <f t="shared" si="916"/>
        <v>43717.041666524521</v>
      </c>
      <c r="B58617" s="13"/>
    </row>
    <row r="58618" spans="1:2" x14ac:dyDescent="0.3">
      <c r="A58618" s="12">
        <f t="shared" si="916"/>
        <v>43717.083333191185</v>
      </c>
      <c r="B58618" s="13"/>
    </row>
    <row r="58619" spans="1:2" x14ac:dyDescent="0.3">
      <c r="A58619" s="12">
        <f t="shared" si="916"/>
        <v>43717.12499985785</v>
      </c>
      <c r="B58619" s="13"/>
    </row>
    <row r="58620" spans="1:2" x14ac:dyDescent="0.3">
      <c r="A58620" s="12">
        <f t="shared" si="916"/>
        <v>43717.166666524514</v>
      </c>
      <c r="B58620" s="13"/>
    </row>
    <row r="58621" spans="1:2" x14ac:dyDescent="0.3">
      <c r="A58621" s="12">
        <f t="shared" si="916"/>
        <v>43717.208333191178</v>
      </c>
      <c r="B58621" s="13"/>
    </row>
    <row r="58622" spans="1:2" x14ac:dyDescent="0.3">
      <c r="A58622" s="12">
        <f t="shared" si="916"/>
        <v>43717.249999857842</v>
      </c>
      <c r="B58622" s="13"/>
    </row>
    <row r="58623" spans="1:2" x14ac:dyDescent="0.3">
      <c r="A58623" s="12">
        <f t="shared" si="916"/>
        <v>43717.291666524507</v>
      </c>
      <c r="B58623" s="13"/>
    </row>
    <row r="58624" spans="1:2" x14ac:dyDescent="0.3">
      <c r="A58624" s="12">
        <f t="shared" si="916"/>
        <v>43717.333333191171</v>
      </c>
      <c r="B58624" s="13"/>
    </row>
    <row r="58625" spans="1:2" x14ac:dyDescent="0.3">
      <c r="A58625" s="12">
        <f t="shared" si="916"/>
        <v>43717.374999857835</v>
      </c>
      <c r="B58625" s="13"/>
    </row>
    <row r="58626" spans="1:2" x14ac:dyDescent="0.3">
      <c r="A58626" s="12">
        <f t="shared" si="916"/>
        <v>43717.416666524499</v>
      </c>
      <c r="B58626" s="13"/>
    </row>
    <row r="58627" spans="1:2" x14ac:dyDescent="0.3">
      <c r="A58627" s="12">
        <f t="shared" si="916"/>
        <v>43717.458333191164</v>
      </c>
      <c r="B58627" s="13"/>
    </row>
    <row r="58628" spans="1:2" x14ac:dyDescent="0.3">
      <c r="A58628" s="12">
        <f t="shared" si="916"/>
        <v>43717.499999857828</v>
      </c>
      <c r="B58628" s="13"/>
    </row>
    <row r="58629" spans="1:2" x14ac:dyDescent="0.3">
      <c r="A58629" s="12">
        <f t="shared" si="916"/>
        <v>43717.541666524492</v>
      </c>
      <c r="B58629" s="13"/>
    </row>
    <row r="58630" spans="1:2" x14ac:dyDescent="0.3">
      <c r="A58630" s="12">
        <f t="shared" si="916"/>
        <v>43717.583333191156</v>
      </c>
      <c r="B58630" s="13"/>
    </row>
    <row r="58631" spans="1:2" x14ac:dyDescent="0.3">
      <c r="A58631" s="12">
        <f t="shared" si="916"/>
        <v>43717.624999857821</v>
      </c>
      <c r="B58631" s="13"/>
    </row>
    <row r="58632" spans="1:2" x14ac:dyDescent="0.3">
      <c r="A58632" s="12">
        <f t="shared" si="916"/>
        <v>43717.666666524485</v>
      </c>
      <c r="B58632" s="13"/>
    </row>
    <row r="58633" spans="1:2" x14ac:dyDescent="0.3">
      <c r="A58633" s="12">
        <f t="shared" si="916"/>
        <v>43717.708333191149</v>
      </c>
      <c r="B58633" s="13"/>
    </row>
    <row r="58634" spans="1:2" x14ac:dyDescent="0.3">
      <c r="A58634" s="12">
        <f t="shared" si="916"/>
        <v>43717.749999857813</v>
      </c>
      <c r="B58634" s="13"/>
    </row>
    <row r="58635" spans="1:2" x14ac:dyDescent="0.3">
      <c r="A58635" s="12">
        <f t="shared" si="916"/>
        <v>43717.791666524477</v>
      </c>
      <c r="B58635" s="13"/>
    </row>
    <row r="58636" spans="1:2" x14ac:dyDescent="0.3">
      <c r="A58636" s="12">
        <f t="shared" si="916"/>
        <v>43717.833333191142</v>
      </c>
      <c r="B58636" s="13"/>
    </row>
    <row r="58637" spans="1:2" x14ac:dyDescent="0.3">
      <c r="A58637" s="12">
        <f t="shared" si="916"/>
        <v>43717.874999857806</v>
      </c>
      <c r="B58637" s="13"/>
    </row>
    <row r="58638" spans="1:2" x14ac:dyDescent="0.3">
      <c r="A58638" s="12">
        <f t="shared" si="916"/>
        <v>43717.91666652447</v>
      </c>
      <c r="B58638" s="13"/>
    </row>
    <row r="58639" spans="1:2" x14ac:dyDescent="0.3">
      <c r="A58639" s="12">
        <f t="shared" si="916"/>
        <v>43717.958333191134</v>
      </c>
      <c r="B58639" s="13"/>
    </row>
    <row r="58640" spans="1:2" x14ac:dyDescent="0.3">
      <c r="A58640" s="12">
        <f t="shared" si="916"/>
        <v>43717.999999857799</v>
      </c>
      <c r="B58640" s="13"/>
    </row>
    <row r="58641" spans="1:2" x14ac:dyDescent="0.3">
      <c r="A58641" s="12">
        <f t="shared" si="916"/>
        <v>43718.041666524463</v>
      </c>
      <c r="B58641" s="13"/>
    </row>
    <row r="58642" spans="1:2" x14ac:dyDescent="0.3">
      <c r="A58642" s="12">
        <f t="shared" ref="A58642:A58705" si="917">A58641+1/24</f>
        <v>43718.083333191127</v>
      </c>
      <c r="B58642" s="13"/>
    </row>
    <row r="58643" spans="1:2" x14ac:dyDescent="0.3">
      <c r="A58643" s="12">
        <f t="shared" si="917"/>
        <v>43718.124999857791</v>
      </c>
      <c r="B58643" s="13"/>
    </row>
    <row r="58644" spans="1:2" x14ac:dyDescent="0.3">
      <c r="A58644" s="12">
        <f t="shared" si="917"/>
        <v>43718.166666524456</v>
      </c>
      <c r="B58644" s="13"/>
    </row>
    <row r="58645" spans="1:2" x14ac:dyDescent="0.3">
      <c r="A58645" s="12">
        <f t="shared" si="917"/>
        <v>43718.20833319112</v>
      </c>
      <c r="B58645" s="13"/>
    </row>
    <row r="58646" spans="1:2" x14ac:dyDescent="0.3">
      <c r="A58646" s="12">
        <f t="shared" si="917"/>
        <v>43718.249999857784</v>
      </c>
      <c r="B58646" s="13"/>
    </row>
    <row r="58647" spans="1:2" x14ac:dyDescent="0.3">
      <c r="A58647" s="12">
        <f t="shared" si="917"/>
        <v>43718.291666524448</v>
      </c>
      <c r="B58647" s="13"/>
    </row>
    <row r="58648" spans="1:2" x14ac:dyDescent="0.3">
      <c r="A58648" s="12">
        <f t="shared" si="917"/>
        <v>43718.333333191113</v>
      </c>
      <c r="B58648" s="13"/>
    </row>
    <row r="58649" spans="1:2" x14ac:dyDescent="0.3">
      <c r="A58649" s="12">
        <f t="shared" si="917"/>
        <v>43718.374999857777</v>
      </c>
      <c r="B58649" s="13"/>
    </row>
    <row r="58650" spans="1:2" x14ac:dyDescent="0.3">
      <c r="A58650" s="12">
        <f t="shared" si="917"/>
        <v>43718.416666524441</v>
      </c>
      <c r="B58650" s="13"/>
    </row>
    <row r="58651" spans="1:2" x14ac:dyDescent="0.3">
      <c r="A58651" s="12">
        <f t="shared" si="917"/>
        <v>43718.458333191105</v>
      </c>
      <c r="B58651" s="13"/>
    </row>
    <row r="58652" spans="1:2" x14ac:dyDescent="0.3">
      <c r="A58652" s="12">
        <f t="shared" si="917"/>
        <v>43718.49999985777</v>
      </c>
      <c r="B58652" s="13"/>
    </row>
    <row r="58653" spans="1:2" x14ac:dyDescent="0.3">
      <c r="A58653" s="12">
        <f t="shared" si="917"/>
        <v>43718.541666524434</v>
      </c>
      <c r="B58653" s="13"/>
    </row>
    <row r="58654" spans="1:2" x14ac:dyDescent="0.3">
      <c r="A58654" s="12">
        <f t="shared" si="917"/>
        <v>43718.583333191098</v>
      </c>
      <c r="B58654" s="13"/>
    </row>
    <row r="58655" spans="1:2" x14ac:dyDescent="0.3">
      <c r="A58655" s="12">
        <f t="shared" si="917"/>
        <v>43718.624999857762</v>
      </c>
      <c r="B58655" s="13"/>
    </row>
    <row r="58656" spans="1:2" x14ac:dyDescent="0.3">
      <c r="A58656" s="12">
        <f t="shared" si="917"/>
        <v>43718.666666524427</v>
      </c>
      <c r="B58656" s="13"/>
    </row>
    <row r="58657" spans="1:2" x14ac:dyDescent="0.3">
      <c r="A58657" s="12">
        <f t="shared" si="917"/>
        <v>43718.708333191091</v>
      </c>
      <c r="B58657" s="13"/>
    </row>
    <row r="58658" spans="1:2" x14ac:dyDescent="0.3">
      <c r="A58658" s="12">
        <f t="shared" si="917"/>
        <v>43718.749999857755</v>
      </c>
      <c r="B58658" s="13"/>
    </row>
    <row r="58659" spans="1:2" x14ac:dyDescent="0.3">
      <c r="A58659" s="12">
        <f t="shared" si="917"/>
        <v>43718.791666524419</v>
      </c>
      <c r="B58659" s="13"/>
    </row>
    <row r="58660" spans="1:2" x14ac:dyDescent="0.3">
      <c r="A58660" s="12">
        <f t="shared" si="917"/>
        <v>43718.833333191084</v>
      </c>
      <c r="B58660" s="13"/>
    </row>
    <row r="58661" spans="1:2" x14ac:dyDescent="0.3">
      <c r="A58661" s="12">
        <f t="shared" si="917"/>
        <v>43718.874999857748</v>
      </c>
      <c r="B58661" s="13"/>
    </row>
    <row r="58662" spans="1:2" x14ac:dyDescent="0.3">
      <c r="A58662" s="12">
        <f t="shared" si="917"/>
        <v>43718.916666524412</v>
      </c>
      <c r="B58662" s="13"/>
    </row>
    <row r="58663" spans="1:2" x14ac:dyDescent="0.3">
      <c r="A58663" s="12">
        <f t="shared" si="917"/>
        <v>43718.958333191076</v>
      </c>
      <c r="B58663" s="13"/>
    </row>
    <row r="58664" spans="1:2" x14ac:dyDescent="0.3">
      <c r="A58664" s="12">
        <f t="shared" si="917"/>
        <v>43718.99999985774</v>
      </c>
      <c r="B58664" s="13"/>
    </row>
    <row r="58665" spans="1:2" x14ac:dyDescent="0.3">
      <c r="A58665" s="12">
        <f t="shared" si="917"/>
        <v>43719.041666524405</v>
      </c>
      <c r="B58665" s="13"/>
    </row>
    <row r="58666" spans="1:2" x14ac:dyDescent="0.3">
      <c r="A58666" s="12">
        <f t="shared" si="917"/>
        <v>43719.083333191069</v>
      </c>
      <c r="B58666" s="13"/>
    </row>
    <row r="58667" spans="1:2" x14ac:dyDescent="0.3">
      <c r="A58667" s="12">
        <f t="shared" si="917"/>
        <v>43719.124999857733</v>
      </c>
      <c r="B58667" s="13"/>
    </row>
    <row r="58668" spans="1:2" x14ac:dyDescent="0.3">
      <c r="A58668" s="12">
        <f t="shared" si="917"/>
        <v>43719.166666524397</v>
      </c>
      <c r="B58668" s="13"/>
    </row>
    <row r="58669" spans="1:2" x14ac:dyDescent="0.3">
      <c r="A58669" s="12">
        <f t="shared" si="917"/>
        <v>43719.208333191062</v>
      </c>
      <c r="B58669" s="13"/>
    </row>
    <row r="58670" spans="1:2" x14ac:dyDescent="0.3">
      <c r="A58670" s="12">
        <f t="shared" si="917"/>
        <v>43719.249999857726</v>
      </c>
      <c r="B58670" s="13"/>
    </row>
    <row r="58671" spans="1:2" x14ac:dyDescent="0.3">
      <c r="A58671" s="12">
        <f t="shared" si="917"/>
        <v>43719.29166652439</v>
      </c>
      <c r="B58671" s="13"/>
    </row>
    <row r="58672" spans="1:2" x14ac:dyDescent="0.3">
      <c r="A58672" s="12">
        <f t="shared" si="917"/>
        <v>43719.333333191054</v>
      </c>
      <c r="B58672" s="13"/>
    </row>
    <row r="58673" spans="1:2" x14ac:dyDescent="0.3">
      <c r="A58673" s="12">
        <f t="shared" si="917"/>
        <v>43719.374999857719</v>
      </c>
      <c r="B58673" s="13"/>
    </row>
    <row r="58674" spans="1:2" x14ac:dyDescent="0.3">
      <c r="A58674" s="12">
        <f t="shared" si="917"/>
        <v>43719.416666524383</v>
      </c>
      <c r="B58674" s="13"/>
    </row>
    <row r="58675" spans="1:2" x14ac:dyDescent="0.3">
      <c r="A58675" s="12">
        <f t="shared" si="917"/>
        <v>43719.458333191047</v>
      </c>
      <c r="B58675" s="13"/>
    </row>
    <row r="58676" spans="1:2" x14ac:dyDescent="0.3">
      <c r="A58676" s="12">
        <f t="shared" si="917"/>
        <v>43719.499999857711</v>
      </c>
      <c r="B58676" s="13"/>
    </row>
    <row r="58677" spans="1:2" x14ac:dyDescent="0.3">
      <c r="A58677" s="12">
        <f t="shared" si="917"/>
        <v>43719.541666524376</v>
      </c>
      <c r="B58677" s="13"/>
    </row>
    <row r="58678" spans="1:2" x14ac:dyDescent="0.3">
      <c r="A58678" s="12">
        <f t="shared" si="917"/>
        <v>43719.58333319104</v>
      </c>
      <c r="B58678" s="13"/>
    </row>
    <row r="58679" spans="1:2" x14ac:dyDescent="0.3">
      <c r="A58679" s="12">
        <f t="shared" si="917"/>
        <v>43719.624999857704</v>
      </c>
      <c r="B58679" s="13"/>
    </row>
    <row r="58680" spans="1:2" x14ac:dyDescent="0.3">
      <c r="A58680" s="12">
        <f t="shared" si="917"/>
        <v>43719.666666524368</v>
      </c>
      <c r="B58680" s="13"/>
    </row>
    <row r="58681" spans="1:2" x14ac:dyDescent="0.3">
      <c r="A58681" s="12">
        <f t="shared" si="917"/>
        <v>43719.708333191033</v>
      </c>
      <c r="B58681" s="13"/>
    </row>
    <row r="58682" spans="1:2" x14ac:dyDescent="0.3">
      <c r="A58682" s="12">
        <f t="shared" si="917"/>
        <v>43719.749999857697</v>
      </c>
      <c r="B58682" s="13"/>
    </row>
    <row r="58683" spans="1:2" x14ac:dyDescent="0.3">
      <c r="A58683" s="12">
        <f t="shared" si="917"/>
        <v>43719.791666524361</v>
      </c>
      <c r="B58683" s="13"/>
    </row>
    <row r="58684" spans="1:2" x14ac:dyDescent="0.3">
      <c r="A58684" s="12">
        <f t="shared" si="917"/>
        <v>43719.833333191025</v>
      </c>
      <c r="B58684" s="13"/>
    </row>
    <row r="58685" spans="1:2" x14ac:dyDescent="0.3">
      <c r="A58685" s="12">
        <f t="shared" si="917"/>
        <v>43719.87499985769</v>
      </c>
      <c r="B58685" s="13"/>
    </row>
    <row r="58686" spans="1:2" x14ac:dyDescent="0.3">
      <c r="A58686" s="12">
        <f t="shared" si="917"/>
        <v>43719.916666524354</v>
      </c>
      <c r="B58686" s="13"/>
    </row>
    <row r="58687" spans="1:2" x14ac:dyDescent="0.3">
      <c r="A58687" s="12">
        <f t="shared" si="917"/>
        <v>43719.958333191018</v>
      </c>
      <c r="B58687" s="13"/>
    </row>
    <row r="58688" spans="1:2" x14ac:dyDescent="0.3">
      <c r="A58688" s="12">
        <f t="shared" si="917"/>
        <v>43719.999999857682</v>
      </c>
      <c r="B58688" s="13"/>
    </row>
    <row r="58689" spans="1:2" x14ac:dyDescent="0.3">
      <c r="A58689" s="12">
        <f t="shared" si="917"/>
        <v>43720.041666524347</v>
      </c>
      <c r="B58689" s="13"/>
    </row>
    <row r="58690" spans="1:2" x14ac:dyDescent="0.3">
      <c r="A58690" s="12">
        <f t="shared" si="917"/>
        <v>43720.083333191011</v>
      </c>
      <c r="B58690" s="13"/>
    </row>
    <row r="58691" spans="1:2" x14ac:dyDescent="0.3">
      <c r="A58691" s="12">
        <f t="shared" si="917"/>
        <v>43720.124999857675</v>
      </c>
      <c r="B58691" s="13"/>
    </row>
    <row r="58692" spans="1:2" x14ac:dyDescent="0.3">
      <c r="A58692" s="12">
        <f t="shared" si="917"/>
        <v>43720.166666524339</v>
      </c>
      <c r="B58692" s="13"/>
    </row>
    <row r="58693" spans="1:2" x14ac:dyDescent="0.3">
      <c r="A58693" s="12">
        <f t="shared" si="917"/>
        <v>43720.208333191003</v>
      </c>
      <c r="B58693" s="13"/>
    </row>
    <row r="58694" spans="1:2" x14ac:dyDescent="0.3">
      <c r="A58694" s="12">
        <f t="shared" si="917"/>
        <v>43720.249999857668</v>
      </c>
      <c r="B58694" s="13"/>
    </row>
    <row r="58695" spans="1:2" x14ac:dyDescent="0.3">
      <c r="A58695" s="12">
        <f t="shared" si="917"/>
        <v>43720.291666524332</v>
      </c>
      <c r="B58695" s="13"/>
    </row>
    <row r="58696" spans="1:2" x14ac:dyDescent="0.3">
      <c r="A58696" s="12">
        <f t="shared" si="917"/>
        <v>43720.333333190996</v>
      </c>
      <c r="B58696" s="13"/>
    </row>
    <row r="58697" spans="1:2" x14ac:dyDescent="0.3">
      <c r="A58697" s="12">
        <f t="shared" si="917"/>
        <v>43720.37499985766</v>
      </c>
      <c r="B58697" s="13"/>
    </row>
    <row r="58698" spans="1:2" x14ac:dyDescent="0.3">
      <c r="A58698" s="12">
        <f t="shared" si="917"/>
        <v>43720.416666524325</v>
      </c>
      <c r="B58698" s="13"/>
    </row>
    <row r="58699" spans="1:2" x14ac:dyDescent="0.3">
      <c r="A58699" s="12">
        <f t="shared" si="917"/>
        <v>43720.458333190989</v>
      </c>
      <c r="B58699" s="13"/>
    </row>
    <row r="58700" spans="1:2" x14ac:dyDescent="0.3">
      <c r="A58700" s="12">
        <f t="shared" si="917"/>
        <v>43720.499999857653</v>
      </c>
      <c r="B58700" s="13"/>
    </row>
    <row r="58701" spans="1:2" x14ac:dyDescent="0.3">
      <c r="A58701" s="12">
        <f t="shared" si="917"/>
        <v>43720.541666524317</v>
      </c>
      <c r="B58701" s="13"/>
    </row>
    <row r="58702" spans="1:2" x14ac:dyDescent="0.3">
      <c r="A58702" s="12">
        <f t="shared" si="917"/>
        <v>43720.583333190982</v>
      </c>
      <c r="B58702" s="13"/>
    </row>
    <row r="58703" spans="1:2" x14ac:dyDescent="0.3">
      <c r="A58703" s="12">
        <f t="shared" si="917"/>
        <v>43720.624999857646</v>
      </c>
      <c r="B58703" s="13"/>
    </row>
    <row r="58704" spans="1:2" x14ac:dyDescent="0.3">
      <c r="A58704" s="12">
        <f t="shared" si="917"/>
        <v>43720.66666652431</v>
      </c>
      <c r="B58704" s="13"/>
    </row>
    <row r="58705" spans="1:2" x14ac:dyDescent="0.3">
      <c r="A58705" s="12">
        <f t="shared" si="917"/>
        <v>43720.708333190974</v>
      </c>
      <c r="B58705" s="13"/>
    </row>
    <row r="58706" spans="1:2" x14ac:dyDescent="0.3">
      <c r="A58706" s="12">
        <f t="shared" ref="A58706:A58769" si="918">A58705+1/24</f>
        <v>43720.749999857639</v>
      </c>
      <c r="B58706" s="13"/>
    </row>
    <row r="58707" spans="1:2" x14ac:dyDescent="0.3">
      <c r="A58707" s="12">
        <f t="shared" si="918"/>
        <v>43720.791666524303</v>
      </c>
      <c r="B58707" s="13"/>
    </row>
    <row r="58708" spans="1:2" x14ac:dyDescent="0.3">
      <c r="A58708" s="12">
        <f t="shared" si="918"/>
        <v>43720.833333190967</v>
      </c>
      <c r="B58708" s="13"/>
    </row>
    <row r="58709" spans="1:2" x14ac:dyDescent="0.3">
      <c r="A58709" s="12">
        <f t="shared" si="918"/>
        <v>43720.874999857631</v>
      </c>
      <c r="B58709" s="13"/>
    </row>
    <row r="58710" spans="1:2" x14ac:dyDescent="0.3">
      <c r="A58710" s="12">
        <f t="shared" si="918"/>
        <v>43720.916666524296</v>
      </c>
      <c r="B58710" s="13"/>
    </row>
    <row r="58711" spans="1:2" x14ac:dyDescent="0.3">
      <c r="A58711" s="12">
        <f t="shared" si="918"/>
        <v>43720.95833319096</v>
      </c>
      <c r="B58711" s="13"/>
    </row>
    <row r="58712" spans="1:2" x14ac:dyDescent="0.3">
      <c r="A58712" s="12">
        <f t="shared" si="918"/>
        <v>43720.999999857624</v>
      </c>
      <c r="B58712" s="13"/>
    </row>
    <row r="58713" spans="1:2" x14ac:dyDescent="0.3">
      <c r="A58713" s="12">
        <f t="shared" si="918"/>
        <v>43721.041666524288</v>
      </c>
      <c r="B58713" s="13"/>
    </row>
    <row r="58714" spans="1:2" x14ac:dyDescent="0.3">
      <c r="A58714" s="12">
        <f t="shared" si="918"/>
        <v>43721.083333190953</v>
      </c>
      <c r="B58714" s="13"/>
    </row>
    <row r="58715" spans="1:2" x14ac:dyDescent="0.3">
      <c r="A58715" s="12">
        <f t="shared" si="918"/>
        <v>43721.124999857617</v>
      </c>
      <c r="B58715" s="13"/>
    </row>
    <row r="58716" spans="1:2" x14ac:dyDescent="0.3">
      <c r="A58716" s="12">
        <f t="shared" si="918"/>
        <v>43721.166666524281</v>
      </c>
      <c r="B58716" s="13"/>
    </row>
    <row r="58717" spans="1:2" x14ac:dyDescent="0.3">
      <c r="A58717" s="12">
        <f t="shared" si="918"/>
        <v>43721.208333190945</v>
      </c>
      <c r="B58717" s="13"/>
    </row>
    <row r="58718" spans="1:2" x14ac:dyDescent="0.3">
      <c r="A58718" s="12">
        <f t="shared" si="918"/>
        <v>43721.24999985761</v>
      </c>
      <c r="B58718" s="13"/>
    </row>
    <row r="58719" spans="1:2" x14ac:dyDescent="0.3">
      <c r="A58719" s="12">
        <f t="shared" si="918"/>
        <v>43721.291666524274</v>
      </c>
      <c r="B58719" s="13"/>
    </row>
    <row r="58720" spans="1:2" x14ac:dyDescent="0.3">
      <c r="A58720" s="12">
        <f t="shared" si="918"/>
        <v>43721.333333190938</v>
      </c>
      <c r="B58720" s="13"/>
    </row>
    <row r="58721" spans="1:2" x14ac:dyDescent="0.3">
      <c r="A58721" s="12">
        <f t="shared" si="918"/>
        <v>43721.374999857602</v>
      </c>
      <c r="B58721" s="13"/>
    </row>
    <row r="58722" spans="1:2" x14ac:dyDescent="0.3">
      <c r="A58722" s="12">
        <f t="shared" si="918"/>
        <v>43721.416666524266</v>
      </c>
      <c r="B58722" s="13"/>
    </row>
    <row r="58723" spans="1:2" x14ac:dyDescent="0.3">
      <c r="A58723" s="12">
        <f t="shared" si="918"/>
        <v>43721.458333190931</v>
      </c>
      <c r="B58723" s="13"/>
    </row>
    <row r="58724" spans="1:2" x14ac:dyDescent="0.3">
      <c r="A58724" s="12">
        <f t="shared" si="918"/>
        <v>43721.499999857595</v>
      </c>
      <c r="B58724" s="13"/>
    </row>
    <row r="58725" spans="1:2" x14ac:dyDescent="0.3">
      <c r="A58725" s="12">
        <f t="shared" si="918"/>
        <v>43721.541666524259</v>
      </c>
      <c r="B58725" s="13"/>
    </row>
    <row r="58726" spans="1:2" x14ac:dyDescent="0.3">
      <c r="A58726" s="12">
        <f t="shared" si="918"/>
        <v>43721.583333190923</v>
      </c>
      <c r="B58726" s="13"/>
    </row>
    <row r="58727" spans="1:2" x14ac:dyDescent="0.3">
      <c r="A58727" s="12">
        <f t="shared" si="918"/>
        <v>43721.624999857588</v>
      </c>
      <c r="B58727" s="13"/>
    </row>
    <row r="58728" spans="1:2" x14ac:dyDescent="0.3">
      <c r="A58728" s="12">
        <f t="shared" si="918"/>
        <v>43721.666666524252</v>
      </c>
      <c r="B58728" s="13"/>
    </row>
    <row r="58729" spans="1:2" x14ac:dyDescent="0.3">
      <c r="A58729" s="12">
        <f t="shared" si="918"/>
        <v>43721.708333190916</v>
      </c>
      <c r="B58729" s="13"/>
    </row>
    <row r="58730" spans="1:2" x14ac:dyDescent="0.3">
      <c r="A58730" s="12">
        <f t="shared" si="918"/>
        <v>43721.74999985758</v>
      </c>
      <c r="B58730" s="13"/>
    </row>
    <row r="58731" spans="1:2" x14ac:dyDescent="0.3">
      <c r="A58731" s="12">
        <f t="shared" si="918"/>
        <v>43721.791666524245</v>
      </c>
      <c r="B58731" s="13"/>
    </row>
    <row r="58732" spans="1:2" x14ac:dyDescent="0.3">
      <c r="A58732" s="12">
        <f t="shared" si="918"/>
        <v>43721.833333190909</v>
      </c>
      <c r="B58732" s="13"/>
    </row>
    <row r="58733" spans="1:2" x14ac:dyDescent="0.3">
      <c r="A58733" s="12">
        <f t="shared" si="918"/>
        <v>43721.874999857573</v>
      </c>
      <c r="B58733" s="13"/>
    </row>
    <row r="58734" spans="1:2" x14ac:dyDescent="0.3">
      <c r="A58734" s="12">
        <f t="shared" si="918"/>
        <v>43721.916666524237</v>
      </c>
      <c r="B58734" s="13"/>
    </row>
    <row r="58735" spans="1:2" x14ac:dyDescent="0.3">
      <c r="A58735" s="12">
        <f t="shared" si="918"/>
        <v>43721.958333190902</v>
      </c>
      <c r="B58735" s="13"/>
    </row>
    <row r="58736" spans="1:2" x14ac:dyDescent="0.3">
      <c r="A58736" s="12">
        <f t="shared" si="918"/>
        <v>43721.999999857566</v>
      </c>
      <c r="B58736" s="13"/>
    </row>
    <row r="58737" spans="1:2" x14ac:dyDescent="0.3">
      <c r="A58737" s="12">
        <f t="shared" si="918"/>
        <v>43722.04166652423</v>
      </c>
      <c r="B58737" s="13"/>
    </row>
    <row r="58738" spans="1:2" x14ac:dyDescent="0.3">
      <c r="A58738" s="12">
        <f t="shared" si="918"/>
        <v>43722.083333190894</v>
      </c>
      <c r="B58738" s="13"/>
    </row>
    <row r="58739" spans="1:2" x14ac:dyDescent="0.3">
      <c r="A58739" s="12">
        <f t="shared" si="918"/>
        <v>43722.124999857559</v>
      </c>
      <c r="B58739" s="13"/>
    </row>
    <row r="58740" spans="1:2" x14ac:dyDescent="0.3">
      <c r="A58740" s="12">
        <f t="shared" si="918"/>
        <v>43722.166666524223</v>
      </c>
      <c r="B58740" s="13"/>
    </row>
    <row r="58741" spans="1:2" x14ac:dyDescent="0.3">
      <c r="A58741" s="12">
        <f t="shared" si="918"/>
        <v>43722.208333190887</v>
      </c>
      <c r="B58741" s="13"/>
    </row>
    <row r="58742" spans="1:2" x14ac:dyDescent="0.3">
      <c r="A58742" s="12">
        <f t="shared" si="918"/>
        <v>43722.249999857551</v>
      </c>
      <c r="B58742" s="13"/>
    </row>
    <row r="58743" spans="1:2" x14ac:dyDescent="0.3">
      <c r="A58743" s="12">
        <f t="shared" si="918"/>
        <v>43722.291666524216</v>
      </c>
      <c r="B58743" s="13"/>
    </row>
    <row r="58744" spans="1:2" x14ac:dyDescent="0.3">
      <c r="A58744" s="12">
        <f t="shared" si="918"/>
        <v>43722.33333319088</v>
      </c>
      <c r="B58744" s="13"/>
    </row>
    <row r="58745" spans="1:2" x14ac:dyDescent="0.3">
      <c r="A58745" s="12">
        <f t="shared" si="918"/>
        <v>43722.374999857544</v>
      </c>
      <c r="B58745" s="13"/>
    </row>
    <row r="58746" spans="1:2" x14ac:dyDescent="0.3">
      <c r="A58746" s="12">
        <f t="shared" si="918"/>
        <v>43722.416666524208</v>
      </c>
      <c r="B58746" s="13"/>
    </row>
    <row r="58747" spans="1:2" x14ac:dyDescent="0.3">
      <c r="A58747" s="12">
        <f t="shared" si="918"/>
        <v>43722.458333190873</v>
      </c>
      <c r="B58747" s="13"/>
    </row>
    <row r="58748" spans="1:2" x14ac:dyDescent="0.3">
      <c r="A58748" s="12">
        <f t="shared" si="918"/>
        <v>43722.499999857537</v>
      </c>
      <c r="B58748" s="13"/>
    </row>
    <row r="58749" spans="1:2" x14ac:dyDescent="0.3">
      <c r="A58749" s="12">
        <f t="shared" si="918"/>
        <v>43722.541666524201</v>
      </c>
      <c r="B58749" s="13"/>
    </row>
    <row r="58750" spans="1:2" x14ac:dyDescent="0.3">
      <c r="A58750" s="12">
        <f t="shared" si="918"/>
        <v>43722.583333190865</v>
      </c>
      <c r="B58750" s="13"/>
    </row>
    <row r="58751" spans="1:2" x14ac:dyDescent="0.3">
      <c r="A58751" s="12">
        <f t="shared" si="918"/>
        <v>43722.624999857529</v>
      </c>
      <c r="B58751" s="13"/>
    </row>
    <row r="58752" spans="1:2" x14ac:dyDescent="0.3">
      <c r="A58752" s="12">
        <f t="shared" si="918"/>
        <v>43722.666666524194</v>
      </c>
      <c r="B58752" s="13"/>
    </row>
    <row r="58753" spans="1:2" x14ac:dyDescent="0.3">
      <c r="A58753" s="12">
        <f t="shared" si="918"/>
        <v>43722.708333190858</v>
      </c>
      <c r="B58753" s="13"/>
    </row>
    <row r="58754" spans="1:2" x14ac:dyDescent="0.3">
      <c r="A58754" s="12">
        <f t="shared" si="918"/>
        <v>43722.749999857522</v>
      </c>
      <c r="B58754" s="13"/>
    </row>
    <row r="58755" spans="1:2" x14ac:dyDescent="0.3">
      <c r="A58755" s="12">
        <f t="shared" si="918"/>
        <v>43722.791666524186</v>
      </c>
      <c r="B58755" s="13"/>
    </row>
    <row r="58756" spans="1:2" x14ac:dyDescent="0.3">
      <c r="A58756" s="12">
        <f t="shared" si="918"/>
        <v>43722.833333190851</v>
      </c>
      <c r="B58756" s="13"/>
    </row>
    <row r="58757" spans="1:2" x14ac:dyDescent="0.3">
      <c r="A58757" s="12">
        <f t="shared" si="918"/>
        <v>43722.874999857515</v>
      </c>
      <c r="B58757" s="13"/>
    </row>
    <row r="58758" spans="1:2" x14ac:dyDescent="0.3">
      <c r="A58758" s="12">
        <f t="shared" si="918"/>
        <v>43722.916666524179</v>
      </c>
      <c r="B58758" s="13"/>
    </row>
    <row r="58759" spans="1:2" x14ac:dyDescent="0.3">
      <c r="A58759" s="12">
        <f t="shared" si="918"/>
        <v>43722.958333190843</v>
      </c>
      <c r="B58759" s="13"/>
    </row>
    <row r="58760" spans="1:2" x14ac:dyDescent="0.3">
      <c r="A58760" s="12">
        <f t="shared" si="918"/>
        <v>43722.999999857508</v>
      </c>
      <c r="B58760" s="13"/>
    </row>
    <row r="58761" spans="1:2" x14ac:dyDescent="0.3">
      <c r="A58761" s="12">
        <f t="shared" si="918"/>
        <v>43723.041666524172</v>
      </c>
      <c r="B58761" s="13"/>
    </row>
    <row r="58762" spans="1:2" x14ac:dyDescent="0.3">
      <c r="A58762" s="12">
        <f t="shared" si="918"/>
        <v>43723.083333190836</v>
      </c>
      <c r="B58762" s="13"/>
    </row>
    <row r="58763" spans="1:2" x14ac:dyDescent="0.3">
      <c r="A58763" s="12">
        <f t="shared" si="918"/>
        <v>43723.1249998575</v>
      </c>
      <c r="B58763" s="13"/>
    </row>
    <row r="58764" spans="1:2" x14ac:dyDescent="0.3">
      <c r="A58764" s="12">
        <f t="shared" si="918"/>
        <v>43723.166666524165</v>
      </c>
      <c r="B58764" s="13"/>
    </row>
    <row r="58765" spans="1:2" x14ac:dyDescent="0.3">
      <c r="A58765" s="12">
        <f t="shared" si="918"/>
        <v>43723.208333190829</v>
      </c>
      <c r="B58765" s="13"/>
    </row>
    <row r="58766" spans="1:2" x14ac:dyDescent="0.3">
      <c r="A58766" s="12">
        <f t="shared" si="918"/>
        <v>43723.249999857493</v>
      </c>
      <c r="B58766" s="13"/>
    </row>
    <row r="58767" spans="1:2" x14ac:dyDescent="0.3">
      <c r="A58767" s="12">
        <f t="shared" si="918"/>
        <v>43723.291666524157</v>
      </c>
      <c r="B58767" s="13"/>
    </row>
    <row r="58768" spans="1:2" x14ac:dyDescent="0.3">
      <c r="A58768" s="12">
        <f t="shared" si="918"/>
        <v>43723.333333190822</v>
      </c>
      <c r="B58768" s="13"/>
    </row>
    <row r="58769" spans="1:2" x14ac:dyDescent="0.3">
      <c r="A58769" s="12">
        <f t="shared" si="918"/>
        <v>43723.374999857486</v>
      </c>
      <c r="B58769" s="13"/>
    </row>
    <row r="58770" spans="1:2" x14ac:dyDescent="0.3">
      <c r="A58770" s="12">
        <f t="shared" ref="A58770:A58833" si="919">A58769+1/24</f>
        <v>43723.41666652415</v>
      </c>
      <c r="B58770" s="13"/>
    </row>
    <row r="58771" spans="1:2" x14ac:dyDescent="0.3">
      <c r="A58771" s="12">
        <f t="shared" si="919"/>
        <v>43723.458333190814</v>
      </c>
      <c r="B58771" s="13"/>
    </row>
    <row r="58772" spans="1:2" x14ac:dyDescent="0.3">
      <c r="A58772" s="12">
        <f t="shared" si="919"/>
        <v>43723.499999857479</v>
      </c>
      <c r="B58772" s="13"/>
    </row>
    <row r="58773" spans="1:2" x14ac:dyDescent="0.3">
      <c r="A58773" s="12">
        <f t="shared" si="919"/>
        <v>43723.541666524143</v>
      </c>
      <c r="B58773" s="13"/>
    </row>
    <row r="58774" spans="1:2" x14ac:dyDescent="0.3">
      <c r="A58774" s="12">
        <f t="shared" si="919"/>
        <v>43723.583333190807</v>
      </c>
      <c r="B58774" s="13"/>
    </row>
    <row r="58775" spans="1:2" x14ac:dyDescent="0.3">
      <c r="A58775" s="12">
        <f t="shared" si="919"/>
        <v>43723.624999857471</v>
      </c>
      <c r="B58775" s="13"/>
    </row>
    <row r="58776" spans="1:2" x14ac:dyDescent="0.3">
      <c r="A58776" s="12">
        <f t="shared" si="919"/>
        <v>43723.666666524136</v>
      </c>
      <c r="B58776" s="13"/>
    </row>
    <row r="58777" spans="1:2" x14ac:dyDescent="0.3">
      <c r="A58777" s="12">
        <f t="shared" si="919"/>
        <v>43723.7083331908</v>
      </c>
      <c r="B58777" s="13"/>
    </row>
    <row r="58778" spans="1:2" x14ac:dyDescent="0.3">
      <c r="A58778" s="12">
        <f t="shared" si="919"/>
        <v>43723.749999857464</v>
      </c>
      <c r="B58778" s="13"/>
    </row>
    <row r="58779" spans="1:2" x14ac:dyDescent="0.3">
      <c r="A58779" s="12">
        <f t="shared" si="919"/>
        <v>43723.791666524128</v>
      </c>
      <c r="B58779" s="13"/>
    </row>
    <row r="58780" spans="1:2" x14ac:dyDescent="0.3">
      <c r="A58780" s="12">
        <f t="shared" si="919"/>
        <v>43723.833333190792</v>
      </c>
      <c r="B58780" s="13"/>
    </row>
    <row r="58781" spans="1:2" x14ac:dyDescent="0.3">
      <c r="A58781" s="12">
        <f t="shared" si="919"/>
        <v>43723.874999857457</v>
      </c>
      <c r="B58781" s="13"/>
    </row>
    <row r="58782" spans="1:2" x14ac:dyDescent="0.3">
      <c r="A58782" s="12">
        <f t="shared" si="919"/>
        <v>43723.916666524121</v>
      </c>
      <c r="B58782" s="13"/>
    </row>
    <row r="58783" spans="1:2" x14ac:dyDescent="0.3">
      <c r="A58783" s="12">
        <f t="shared" si="919"/>
        <v>43723.958333190785</v>
      </c>
      <c r="B58783" s="13"/>
    </row>
    <row r="58784" spans="1:2" x14ac:dyDescent="0.3">
      <c r="A58784" s="12">
        <f t="shared" si="919"/>
        <v>43723.999999857449</v>
      </c>
      <c r="B58784" s="13"/>
    </row>
    <row r="58785" spans="1:2" x14ac:dyDescent="0.3">
      <c r="A58785" s="12">
        <f t="shared" si="919"/>
        <v>43724.041666524114</v>
      </c>
      <c r="B58785" s="13"/>
    </row>
    <row r="58786" spans="1:2" x14ac:dyDescent="0.3">
      <c r="A58786" s="12">
        <f t="shared" si="919"/>
        <v>43724.083333190778</v>
      </c>
      <c r="B58786" s="13"/>
    </row>
    <row r="58787" spans="1:2" x14ac:dyDescent="0.3">
      <c r="A58787" s="12">
        <f t="shared" si="919"/>
        <v>43724.124999857442</v>
      </c>
      <c r="B58787" s="13"/>
    </row>
    <row r="58788" spans="1:2" x14ac:dyDescent="0.3">
      <c r="A58788" s="12">
        <f t="shared" si="919"/>
        <v>43724.166666524106</v>
      </c>
      <c r="B58788" s="13"/>
    </row>
    <row r="58789" spans="1:2" x14ac:dyDescent="0.3">
      <c r="A58789" s="12">
        <f t="shared" si="919"/>
        <v>43724.208333190771</v>
      </c>
      <c r="B58789" s="13"/>
    </row>
    <row r="58790" spans="1:2" x14ac:dyDescent="0.3">
      <c r="A58790" s="12">
        <f t="shared" si="919"/>
        <v>43724.249999857435</v>
      </c>
      <c r="B58790" s="13"/>
    </row>
    <row r="58791" spans="1:2" x14ac:dyDescent="0.3">
      <c r="A58791" s="12">
        <f t="shared" si="919"/>
        <v>43724.291666524099</v>
      </c>
      <c r="B58791" s="13"/>
    </row>
    <row r="58792" spans="1:2" x14ac:dyDescent="0.3">
      <c r="A58792" s="12">
        <f t="shared" si="919"/>
        <v>43724.333333190763</v>
      </c>
      <c r="B58792" s="13"/>
    </row>
    <row r="58793" spans="1:2" x14ac:dyDescent="0.3">
      <c r="A58793" s="12">
        <f t="shared" si="919"/>
        <v>43724.374999857428</v>
      </c>
      <c r="B58793" s="13"/>
    </row>
    <row r="58794" spans="1:2" x14ac:dyDescent="0.3">
      <c r="A58794" s="12">
        <f t="shared" si="919"/>
        <v>43724.416666524092</v>
      </c>
      <c r="B58794" s="13"/>
    </row>
    <row r="58795" spans="1:2" x14ac:dyDescent="0.3">
      <c r="A58795" s="12">
        <f t="shared" si="919"/>
        <v>43724.458333190756</v>
      </c>
      <c r="B58795" s="13"/>
    </row>
    <row r="58796" spans="1:2" x14ac:dyDescent="0.3">
      <c r="A58796" s="12">
        <f t="shared" si="919"/>
        <v>43724.49999985742</v>
      </c>
      <c r="B58796" s="13"/>
    </row>
    <row r="58797" spans="1:2" x14ac:dyDescent="0.3">
      <c r="A58797" s="12">
        <f t="shared" si="919"/>
        <v>43724.541666524085</v>
      </c>
      <c r="B58797" s="13"/>
    </row>
    <row r="58798" spans="1:2" x14ac:dyDescent="0.3">
      <c r="A58798" s="12">
        <f t="shared" si="919"/>
        <v>43724.583333190749</v>
      </c>
      <c r="B58798" s="13"/>
    </row>
    <row r="58799" spans="1:2" x14ac:dyDescent="0.3">
      <c r="A58799" s="12">
        <f t="shared" si="919"/>
        <v>43724.624999857413</v>
      </c>
      <c r="B58799" s="13"/>
    </row>
    <row r="58800" spans="1:2" x14ac:dyDescent="0.3">
      <c r="A58800" s="12">
        <f t="shared" si="919"/>
        <v>43724.666666524077</v>
      </c>
      <c r="B58800" s="13"/>
    </row>
    <row r="58801" spans="1:2" x14ac:dyDescent="0.3">
      <c r="A58801" s="12">
        <f t="shared" si="919"/>
        <v>43724.708333190742</v>
      </c>
      <c r="B58801" s="13"/>
    </row>
    <row r="58802" spans="1:2" x14ac:dyDescent="0.3">
      <c r="A58802" s="12">
        <f t="shared" si="919"/>
        <v>43724.749999857406</v>
      </c>
      <c r="B58802" s="13"/>
    </row>
    <row r="58803" spans="1:2" x14ac:dyDescent="0.3">
      <c r="A58803" s="12">
        <f t="shared" si="919"/>
        <v>43724.79166652407</v>
      </c>
      <c r="B58803" s="13"/>
    </row>
    <row r="58804" spans="1:2" x14ac:dyDescent="0.3">
      <c r="A58804" s="12">
        <f t="shared" si="919"/>
        <v>43724.833333190734</v>
      </c>
      <c r="B58804" s="13"/>
    </row>
    <row r="58805" spans="1:2" x14ac:dyDescent="0.3">
      <c r="A58805" s="12">
        <f t="shared" si="919"/>
        <v>43724.874999857399</v>
      </c>
      <c r="B58805" s="13"/>
    </row>
    <row r="58806" spans="1:2" x14ac:dyDescent="0.3">
      <c r="A58806" s="12">
        <f t="shared" si="919"/>
        <v>43724.916666524063</v>
      </c>
      <c r="B58806" s="13"/>
    </row>
    <row r="58807" spans="1:2" x14ac:dyDescent="0.3">
      <c r="A58807" s="12">
        <f t="shared" si="919"/>
        <v>43724.958333190727</v>
      </c>
      <c r="B58807" s="13"/>
    </row>
    <row r="58808" spans="1:2" x14ac:dyDescent="0.3">
      <c r="A58808" s="12">
        <f t="shared" si="919"/>
        <v>43724.999999857391</v>
      </c>
      <c r="B58808" s="13"/>
    </row>
    <row r="58809" spans="1:2" x14ac:dyDescent="0.3">
      <c r="A58809" s="12">
        <f t="shared" si="919"/>
        <v>43725.041666524055</v>
      </c>
      <c r="B58809" s="13"/>
    </row>
    <row r="58810" spans="1:2" x14ac:dyDescent="0.3">
      <c r="A58810" s="12">
        <f t="shared" si="919"/>
        <v>43725.08333319072</v>
      </c>
      <c r="B58810" s="13"/>
    </row>
    <row r="58811" spans="1:2" x14ac:dyDescent="0.3">
      <c r="A58811" s="12">
        <f t="shared" si="919"/>
        <v>43725.124999857384</v>
      </c>
      <c r="B58811" s="13"/>
    </row>
    <row r="58812" spans="1:2" x14ac:dyDescent="0.3">
      <c r="A58812" s="12">
        <f t="shared" si="919"/>
        <v>43725.166666524048</v>
      </c>
      <c r="B58812" s="13"/>
    </row>
    <row r="58813" spans="1:2" x14ac:dyDescent="0.3">
      <c r="A58813" s="12">
        <f t="shared" si="919"/>
        <v>43725.208333190712</v>
      </c>
      <c r="B58813" s="13"/>
    </row>
    <row r="58814" spans="1:2" x14ac:dyDescent="0.3">
      <c r="A58814" s="12">
        <f t="shared" si="919"/>
        <v>43725.249999857377</v>
      </c>
      <c r="B58814" s="13"/>
    </row>
    <row r="58815" spans="1:2" x14ac:dyDescent="0.3">
      <c r="A58815" s="12">
        <f t="shared" si="919"/>
        <v>43725.291666524041</v>
      </c>
      <c r="B58815" s="13"/>
    </row>
    <row r="58816" spans="1:2" x14ac:dyDescent="0.3">
      <c r="A58816" s="12">
        <f t="shared" si="919"/>
        <v>43725.333333190705</v>
      </c>
      <c r="B58816" s="13"/>
    </row>
    <row r="58817" spans="1:2" x14ac:dyDescent="0.3">
      <c r="A58817" s="12">
        <f t="shared" si="919"/>
        <v>43725.374999857369</v>
      </c>
      <c r="B58817" s="13"/>
    </row>
    <row r="58818" spans="1:2" x14ac:dyDescent="0.3">
      <c r="A58818" s="12">
        <f t="shared" si="919"/>
        <v>43725.416666524034</v>
      </c>
      <c r="B58818" s="13"/>
    </row>
    <row r="58819" spans="1:2" x14ac:dyDescent="0.3">
      <c r="A58819" s="12">
        <f t="shared" si="919"/>
        <v>43725.458333190698</v>
      </c>
      <c r="B58819" s="13"/>
    </row>
    <row r="58820" spans="1:2" x14ac:dyDescent="0.3">
      <c r="A58820" s="12">
        <f t="shared" si="919"/>
        <v>43725.499999857362</v>
      </c>
      <c r="B58820" s="13"/>
    </row>
    <row r="58821" spans="1:2" x14ac:dyDescent="0.3">
      <c r="A58821" s="12">
        <f t="shared" si="919"/>
        <v>43725.541666524026</v>
      </c>
      <c r="B58821" s="13"/>
    </row>
    <row r="58822" spans="1:2" x14ac:dyDescent="0.3">
      <c r="A58822" s="12">
        <f t="shared" si="919"/>
        <v>43725.583333190691</v>
      </c>
      <c r="B58822" s="13"/>
    </row>
    <row r="58823" spans="1:2" x14ac:dyDescent="0.3">
      <c r="A58823" s="12">
        <f t="shared" si="919"/>
        <v>43725.624999857355</v>
      </c>
      <c r="B58823" s="13"/>
    </row>
    <row r="58824" spans="1:2" x14ac:dyDescent="0.3">
      <c r="A58824" s="12">
        <f t="shared" si="919"/>
        <v>43725.666666524019</v>
      </c>
      <c r="B58824" s="13"/>
    </row>
    <row r="58825" spans="1:2" x14ac:dyDescent="0.3">
      <c r="A58825" s="12">
        <f t="shared" si="919"/>
        <v>43725.708333190683</v>
      </c>
      <c r="B58825" s="13"/>
    </row>
    <row r="58826" spans="1:2" x14ac:dyDescent="0.3">
      <c r="A58826" s="12">
        <f t="shared" si="919"/>
        <v>43725.749999857348</v>
      </c>
      <c r="B58826" s="13"/>
    </row>
    <row r="58827" spans="1:2" x14ac:dyDescent="0.3">
      <c r="A58827" s="12">
        <f t="shared" si="919"/>
        <v>43725.791666524012</v>
      </c>
      <c r="B58827" s="13"/>
    </row>
    <row r="58828" spans="1:2" x14ac:dyDescent="0.3">
      <c r="A58828" s="12">
        <f t="shared" si="919"/>
        <v>43725.833333190676</v>
      </c>
      <c r="B58828" s="13"/>
    </row>
    <row r="58829" spans="1:2" x14ac:dyDescent="0.3">
      <c r="A58829" s="12">
        <f t="shared" si="919"/>
        <v>43725.87499985734</v>
      </c>
      <c r="B58829" s="13"/>
    </row>
    <row r="58830" spans="1:2" x14ac:dyDescent="0.3">
      <c r="A58830" s="12">
        <f t="shared" si="919"/>
        <v>43725.916666524005</v>
      </c>
      <c r="B58830" s="13"/>
    </row>
    <row r="58831" spans="1:2" x14ac:dyDescent="0.3">
      <c r="A58831" s="12">
        <f t="shared" si="919"/>
        <v>43725.958333190669</v>
      </c>
      <c r="B58831" s="13"/>
    </row>
    <row r="58832" spans="1:2" x14ac:dyDescent="0.3">
      <c r="A58832" s="12">
        <f t="shared" si="919"/>
        <v>43725.999999857333</v>
      </c>
      <c r="B58832" s="13"/>
    </row>
    <row r="58833" spans="1:2" x14ac:dyDescent="0.3">
      <c r="A58833" s="12">
        <f t="shared" si="919"/>
        <v>43726.041666523997</v>
      </c>
      <c r="B58833" s="13"/>
    </row>
    <row r="58834" spans="1:2" x14ac:dyDescent="0.3">
      <c r="A58834" s="12">
        <f t="shared" ref="A58834:A58897" si="920">A58833+1/24</f>
        <v>43726.083333190662</v>
      </c>
      <c r="B58834" s="13"/>
    </row>
    <row r="58835" spans="1:2" x14ac:dyDescent="0.3">
      <c r="A58835" s="12">
        <f t="shared" si="920"/>
        <v>43726.124999857326</v>
      </c>
      <c r="B58835" s="13"/>
    </row>
    <row r="58836" spans="1:2" x14ac:dyDescent="0.3">
      <c r="A58836" s="12">
        <f t="shared" si="920"/>
        <v>43726.16666652399</v>
      </c>
      <c r="B58836" s="13"/>
    </row>
    <row r="58837" spans="1:2" x14ac:dyDescent="0.3">
      <c r="A58837" s="12">
        <f t="shared" si="920"/>
        <v>43726.208333190654</v>
      </c>
      <c r="B58837" s="13"/>
    </row>
    <row r="58838" spans="1:2" x14ac:dyDescent="0.3">
      <c r="A58838" s="12">
        <f t="shared" si="920"/>
        <v>43726.249999857318</v>
      </c>
      <c r="B58838" s="13"/>
    </row>
    <row r="58839" spans="1:2" x14ac:dyDescent="0.3">
      <c r="A58839" s="12">
        <f t="shared" si="920"/>
        <v>43726.291666523983</v>
      </c>
      <c r="B58839" s="13"/>
    </row>
    <row r="58840" spans="1:2" x14ac:dyDescent="0.3">
      <c r="A58840" s="12">
        <f t="shared" si="920"/>
        <v>43726.333333190647</v>
      </c>
      <c r="B58840" s="13"/>
    </row>
    <row r="58841" spans="1:2" x14ac:dyDescent="0.3">
      <c r="A58841" s="12">
        <f t="shared" si="920"/>
        <v>43726.374999857311</v>
      </c>
      <c r="B58841" s="13"/>
    </row>
    <row r="58842" spans="1:2" x14ac:dyDescent="0.3">
      <c r="A58842" s="12">
        <f t="shared" si="920"/>
        <v>43726.416666523975</v>
      </c>
      <c r="B58842" s="13"/>
    </row>
    <row r="58843" spans="1:2" x14ac:dyDescent="0.3">
      <c r="A58843" s="12">
        <f t="shared" si="920"/>
        <v>43726.45833319064</v>
      </c>
      <c r="B58843" s="13"/>
    </row>
    <row r="58844" spans="1:2" x14ac:dyDescent="0.3">
      <c r="A58844" s="12">
        <f t="shared" si="920"/>
        <v>43726.499999857304</v>
      </c>
      <c r="B58844" s="13"/>
    </row>
    <row r="58845" spans="1:2" x14ac:dyDescent="0.3">
      <c r="A58845" s="12">
        <f t="shared" si="920"/>
        <v>43726.541666523968</v>
      </c>
      <c r="B58845" s="13"/>
    </row>
    <row r="58846" spans="1:2" x14ac:dyDescent="0.3">
      <c r="A58846" s="12">
        <f t="shared" si="920"/>
        <v>43726.583333190632</v>
      </c>
      <c r="B58846" s="13"/>
    </row>
    <row r="58847" spans="1:2" x14ac:dyDescent="0.3">
      <c r="A58847" s="12">
        <f t="shared" si="920"/>
        <v>43726.624999857297</v>
      </c>
      <c r="B58847" s="13"/>
    </row>
    <row r="58848" spans="1:2" x14ac:dyDescent="0.3">
      <c r="A58848" s="12">
        <f t="shared" si="920"/>
        <v>43726.666666523961</v>
      </c>
      <c r="B58848" s="13"/>
    </row>
    <row r="58849" spans="1:2" x14ac:dyDescent="0.3">
      <c r="A58849" s="12">
        <f t="shared" si="920"/>
        <v>43726.708333190625</v>
      </c>
      <c r="B58849" s="13"/>
    </row>
    <row r="58850" spans="1:2" x14ac:dyDescent="0.3">
      <c r="A58850" s="12">
        <f t="shared" si="920"/>
        <v>43726.749999857289</v>
      </c>
      <c r="B58850" s="13"/>
    </row>
    <row r="58851" spans="1:2" x14ac:dyDescent="0.3">
      <c r="A58851" s="12">
        <f t="shared" si="920"/>
        <v>43726.791666523954</v>
      </c>
      <c r="B58851" s="13"/>
    </row>
    <row r="58852" spans="1:2" x14ac:dyDescent="0.3">
      <c r="A58852" s="12">
        <f t="shared" si="920"/>
        <v>43726.833333190618</v>
      </c>
      <c r="B58852" s="13"/>
    </row>
    <row r="58853" spans="1:2" x14ac:dyDescent="0.3">
      <c r="A58853" s="12">
        <f t="shared" si="920"/>
        <v>43726.874999857282</v>
      </c>
      <c r="B58853" s="13"/>
    </row>
    <row r="58854" spans="1:2" x14ac:dyDescent="0.3">
      <c r="A58854" s="12">
        <f t="shared" si="920"/>
        <v>43726.916666523946</v>
      </c>
      <c r="B58854" s="13"/>
    </row>
    <row r="58855" spans="1:2" x14ac:dyDescent="0.3">
      <c r="A58855" s="12">
        <f t="shared" si="920"/>
        <v>43726.958333190611</v>
      </c>
      <c r="B58855" s="13"/>
    </row>
    <row r="58856" spans="1:2" x14ac:dyDescent="0.3">
      <c r="A58856" s="12">
        <f t="shared" si="920"/>
        <v>43726.999999857275</v>
      </c>
      <c r="B58856" s="13"/>
    </row>
    <row r="58857" spans="1:2" x14ac:dyDescent="0.3">
      <c r="A58857" s="12">
        <f t="shared" si="920"/>
        <v>43727.041666523939</v>
      </c>
      <c r="B58857" s="13"/>
    </row>
    <row r="58858" spans="1:2" x14ac:dyDescent="0.3">
      <c r="A58858" s="12">
        <f t="shared" si="920"/>
        <v>43727.083333190603</v>
      </c>
      <c r="B58858" s="13"/>
    </row>
    <row r="58859" spans="1:2" x14ac:dyDescent="0.3">
      <c r="A58859" s="12">
        <f t="shared" si="920"/>
        <v>43727.124999857268</v>
      </c>
      <c r="B58859" s="13"/>
    </row>
    <row r="58860" spans="1:2" x14ac:dyDescent="0.3">
      <c r="A58860" s="12">
        <f t="shared" si="920"/>
        <v>43727.166666523932</v>
      </c>
      <c r="B58860" s="13"/>
    </row>
    <row r="58861" spans="1:2" x14ac:dyDescent="0.3">
      <c r="A58861" s="12">
        <f t="shared" si="920"/>
        <v>43727.208333190596</v>
      </c>
      <c r="B58861" s="13"/>
    </row>
    <row r="58862" spans="1:2" x14ac:dyDescent="0.3">
      <c r="A58862" s="12">
        <f t="shared" si="920"/>
        <v>43727.24999985726</v>
      </c>
      <c r="B58862" s="13"/>
    </row>
    <row r="58863" spans="1:2" x14ac:dyDescent="0.3">
      <c r="A58863" s="12">
        <f t="shared" si="920"/>
        <v>43727.291666523925</v>
      </c>
      <c r="B58863" s="13"/>
    </row>
    <row r="58864" spans="1:2" x14ac:dyDescent="0.3">
      <c r="A58864" s="12">
        <f t="shared" si="920"/>
        <v>43727.333333190589</v>
      </c>
      <c r="B58864" s="13"/>
    </row>
    <row r="58865" spans="1:2" x14ac:dyDescent="0.3">
      <c r="A58865" s="12">
        <f t="shared" si="920"/>
        <v>43727.374999857253</v>
      </c>
      <c r="B58865" s="13"/>
    </row>
    <row r="58866" spans="1:2" x14ac:dyDescent="0.3">
      <c r="A58866" s="12">
        <f t="shared" si="920"/>
        <v>43727.416666523917</v>
      </c>
      <c r="B58866" s="13"/>
    </row>
    <row r="58867" spans="1:2" x14ac:dyDescent="0.3">
      <c r="A58867" s="12">
        <f t="shared" si="920"/>
        <v>43727.458333190581</v>
      </c>
      <c r="B58867" s="13"/>
    </row>
    <row r="58868" spans="1:2" x14ac:dyDescent="0.3">
      <c r="A58868" s="12">
        <f t="shared" si="920"/>
        <v>43727.499999857246</v>
      </c>
      <c r="B58868" s="13"/>
    </row>
    <row r="58869" spans="1:2" x14ac:dyDescent="0.3">
      <c r="A58869" s="12">
        <f t="shared" si="920"/>
        <v>43727.54166652391</v>
      </c>
      <c r="B58869" s="13"/>
    </row>
    <row r="58870" spans="1:2" x14ac:dyDescent="0.3">
      <c r="A58870" s="12">
        <f t="shared" si="920"/>
        <v>43727.583333190574</v>
      </c>
      <c r="B58870" s="13"/>
    </row>
    <row r="58871" spans="1:2" x14ac:dyDescent="0.3">
      <c r="A58871" s="12">
        <f t="shared" si="920"/>
        <v>43727.624999857238</v>
      </c>
      <c r="B58871" s="13"/>
    </row>
    <row r="58872" spans="1:2" x14ac:dyDescent="0.3">
      <c r="A58872" s="12">
        <f t="shared" si="920"/>
        <v>43727.666666523903</v>
      </c>
      <c r="B58872" s="13"/>
    </row>
    <row r="58873" spans="1:2" x14ac:dyDescent="0.3">
      <c r="A58873" s="12">
        <f t="shared" si="920"/>
        <v>43727.708333190567</v>
      </c>
      <c r="B58873" s="13"/>
    </row>
    <row r="58874" spans="1:2" x14ac:dyDescent="0.3">
      <c r="A58874" s="12">
        <f t="shared" si="920"/>
        <v>43727.749999857231</v>
      </c>
      <c r="B58874" s="13"/>
    </row>
    <row r="58875" spans="1:2" x14ac:dyDescent="0.3">
      <c r="A58875" s="12">
        <f t="shared" si="920"/>
        <v>43727.791666523895</v>
      </c>
      <c r="B58875" s="13"/>
    </row>
    <row r="58876" spans="1:2" x14ac:dyDescent="0.3">
      <c r="A58876" s="12">
        <f t="shared" si="920"/>
        <v>43727.83333319056</v>
      </c>
      <c r="B58876" s="13"/>
    </row>
    <row r="58877" spans="1:2" x14ac:dyDescent="0.3">
      <c r="A58877" s="12">
        <f t="shared" si="920"/>
        <v>43727.874999857224</v>
      </c>
      <c r="B58877" s="13"/>
    </row>
    <row r="58878" spans="1:2" x14ac:dyDescent="0.3">
      <c r="A58878" s="12">
        <f t="shared" si="920"/>
        <v>43727.916666523888</v>
      </c>
      <c r="B58878" s="13"/>
    </row>
    <row r="58879" spans="1:2" x14ac:dyDescent="0.3">
      <c r="A58879" s="12">
        <f t="shared" si="920"/>
        <v>43727.958333190552</v>
      </c>
      <c r="B58879" s="13"/>
    </row>
    <row r="58880" spans="1:2" x14ac:dyDescent="0.3">
      <c r="A58880" s="12">
        <f t="shared" si="920"/>
        <v>43727.999999857217</v>
      </c>
      <c r="B58880" s="13"/>
    </row>
    <row r="58881" spans="1:2" x14ac:dyDescent="0.3">
      <c r="A58881" s="12">
        <f t="shared" si="920"/>
        <v>43728.041666523881</v>
      </c>
      <c r="B58881" s="13"/>
    </row>
    <row r="58882" spans="1:2" x14ac:dyDescent="0.3">
      <c r="A58882" s="12">
        <f t="shared" si="920"/>
        <v>43728.083333190545</v>
      </c>
      <c r="B58882" s="13"/>
    </row>
    <row r="58883" spans="1:2" x14ac:dyDescent="0.3">
      <c r="A58883" s="12">
        <f t="shared" si="920"/>
        <v>43728.124999857209</v>
      </c>
      <c r="B58883" s="13"/>
    </row>
    <row r="58884" spans="1:2" x14ac:dyDescent="0.3">
      <c r="A58884" s="12">
        <f t="shared" si="920"/>
        <v>43728.166666523874</v>
      </c>
      <c r="B58884" s="13"/>
    </row>
    <row r="58885" spans="1:2" x14ac:dyDescent="0.3">
      <c r="A58885" s="12">
        <f t="shared" si="920"/>
        <v>43728.208333190538</v>
      </c>
      <c r="B58885" s="13"/>
    </row>
    <row r="58886" spans="1:2" x14ac:dyDescent="0.3">
      <c r="A58886" s="12">
        <f t="shared" si="920"/>
        <v>43728.249999857202</v>
      </c>
      <c r="B58886" s="13"/>
    </row>
    <row r="58887" spans="1:2" x14ac:dyDescent="0.3">
      <c r="A58887" s="12">
        <f t="shared" si="920"/>
        <v>43728.291666523866</v>
      </c>
      <c r="B58887" s="13"/>
    </row>
    <row r="58888" spans="1:2" x14ac:dyDescent="0.3">
      <c r="A58888" s="12">
        <f t="shared" si="920"/>
        <v>43728.333333190531</v>
      </c>
      <c r="B58888" s="13"/>
    </row>
    <row r="58889" spans="1:2" x14ac:dyDescent="0.3">
      <c r="A58889" s="12">
        <f t="shared" si="920"/>
        <v>43728.374999857195</v>
      </c>
      <c r="B58889" s="13"/>
    </row>
    <row r="58890" spans="1:2" x14ac:dyDescent="0.3">
      <c r="A58890" s="12">
        <f t="shared" si="920"/>
        <v>43728.416666523859</v>
      </c>
      <c r="B58890" s="13"/>
    </row>
    <row r="58891" spans="1:2" x14ac:dyDescent="0.3">
      <c r="A58891" s="12">
        <f t="shared" si="920"/>
        <v>43728.458333190523</v>
      </c>
      <c r="B58891" s="13"/>
    </row>
    <row r="58892" spans="1:2" x14ac:dyDescent="0.3">
      <c r="A58892" s="12">
        <f t="shared" si="920"/>
        <v>43728.499999857188</v>
      </c>
      <c r="B58892" s="13"/>
    </row>
    <row r="58893" spans="1:2" x14ac:dyDescent="0.3">
      <c r="A58893" s="12">
        <f t="shared" si="920"/>
        <v>43728.541666523852</v>
      </c>
      <c r="B58893" s="13"/>
    </row>
    <row r="58894" spans="1:2" x14ac:dyDescent="0.3">
      <c r="A58894" s="12">
        <f t="shared" si="920"/>
        <v>43728.583333190516</v>
      </c>
      <c r="B58894" s="13"/>
    </row>
    <row r="58895" spans="1:2" x14ac:dyDescent="0.3">
      <c r="A58895" s="12">
        <f t="shared" si="920"/>
        <v>43728.62499985718</v>
      </c>
      <c r="B58895" s="13"/>
    </row>
    <row r="58896" spans="1:2" x14ac:dyDescent="0.3">
      <c r="A58896" s="12">
        <f t="shared" si="920"/>
        <v>43728.666666523844</v>
      </c>
      <c r="B58896" s="13"/>
    </row>
    <row r="58897" spans="1:2" x14ac:dyDescent="0.3">
      <c r="A58897" s="12">
        <f t="shared" si="920"/>
        <v>43728.708333190509</v>
      </c>
      <c r="B58897" s="13"/>
    </row>
    <row r="58898" spans="1:2" x14ac:dyDescent="0.3">
      <c r="A58898" s="12">
        <f t="shared" ref="A58898:A58961" si="921">A58897+1/24</f>
        <v>43728.749999857173</v>
      </c>
      <c r="B58898" s="13"/>
    </row>
    <row r="58899" spans="1:2" x14ac:dyDescent="0.3">
      <c r="A58899" s="12">
        <f t="shared" si="921"/>
        <v>43728.791666523837</v>
      </c>
      <c r="B58899" s="13"/>
    </row>
    <row r="58900" spans="1:2" x14ac:dyDescent="0.3">
      <c r="A58900" s="12">
        <f t="shared" si="921"/>
        <v>43728.833333190501</v>
      </c>
      <c r="B58900" s="13"/>
    </row>
    <row r="58901" spans="1:2" x14ac:dyDescent="0.3">
      <c r="A58901" s="12">
        <f t="shared" si="921"/>
        <v>43728.874999857166</v>
      </c>
      <c r="B58901" s="13"/>
    </row>
    <row r="58902" spans="1:2" x14ac:dyDescent="0.3">
      <c r="A58902" s="12">
        <f t="shared" si="921"/>
        <v>43728.91666652383</v>
      </c>
      <c r="B58902" s="13"/>
    </row>
    <row r="58903" spans="1:2" x14ac:dyDescent="0.3">
      <c r="A58903" s="12">
        <f t="shared" si="921"/>
        <v>43728.958333190494</v>
      </c>
      <c r="B58903" s="13"/>
    </row>
    <row r="58904" spans="1:2" x14ac:dyDescent="0.3">
      <c r="A58904" s="12">
        <f t="shared" si="921"/>
        <v>43728.999999857158</v>
      </c>
      <c r="B58904" s="13"/>
    </row>
    <row r="58905" spans="1:2" x14ac:dyDescent="0.3">
      <c r="A58905" s="12">
        <f t="shared" si="921"/>
        <v>43729.041666523823</v>
      </c>
      <c r="B58905" s="13"/>
    </row>
    <row r="58906" spans="1:2" x14ac:dyDescent="0.3">
      <c r="A58906" s="12">
        <f t="shared" si="921"/>
        <v>43729.083333190487</v>
      </c>
      <c r="B58906" s="13"/>
    </row>
    <row r="58907" spans="1:2" x14ac:dyDescent="0.3">
      <c r="A58907" s="12">
        <f t="shared" si="921"/>
        <v>43729.124999857151</v>
      </c>
      <c r="B58907" s="13"/>
    </row>
    <row r="58908" spans="1:2" x14ac:dyDescent="0.3">
      <c r="A58908" s="12">
        <f t="shared" si="921"/>
        <v>43729.166666523815</v>
      </c>
      <c r="B58908" s="13"/>
    </row>
    <row r="58909" spans="1:2" x14ac:dyDescent="0.3">
      <c r="A58909" s="12">
        <f t="shared" si="921"/>
        <v>43729.20833319048</v>
      </c>
      <c r="B58909" s="13"/>
    </row>
    <row r="58910" spans="1:2" x14ac:dyDescent="0.3">
      <c r="A58910" s="12">
        <f t="shared" si="921"/>
        <v>43729.249999857144</v>
      </c>
      <c r="B58910" s="13"/>
    </row>
    <row r="58911" spans="1:2" x14ac:dyDescent="0.3">
      <c r="A58911" s="12">
        <f t="shared" si="921"/>
        <v>43729.291666523808</v>
      </c>
      <c r="B58911" s="13"/>
    </row>
    <row r="58912" spans="1:2" x14ac:dyDescent="0.3">
      <c r="A58912" s="12">
        <f t="shared" si="921"/>
        <v>43729.333333190472</v>
      </c>
      <c r="B58912" s="13"/>
    </row>
    <row r="58913" spans="1:2" x14ac:dyDescent="0.3">
      <c r="A58913" s="12">
        <f t="shared" si="921"/>
        <v>43729.374999857137</v>
      </c>
      <c r="B58913" s="13"/>
    </row>
    <row r="58914" spans="1:2" x14ac:dyDescent="0.3">
      <c r="A58914" s="12">
        <f t="shared" si="921"/>
        <v>43729.416666523801</v>
      </c>
      <c r="B58914" s="13"/>
    </row>
    <row r="58915" spans="1:2" x14ac:dyDescent="0.3">
      <c r="A58915" s="12">
        <f t="shared" si="921"/>
        <v>43729.458333190465</v>
      </c>
      <c r="B58915" s="13"/>
    </row>
    <row r="58916" spans="1:2" x14ac:dyDescent="0.3">
      <c r="A58916" s="12">
        <f t="shared" si="921"/>
        <v>43729.499999857129</v>
      </c>
      <c r="B58916" s="13"/>
    </row>
    <row r="58917" spans="1:2" x14ac:dyDescent="0.3">
      <c r="A58917" s="12">
        <f t="shared" si="921"/>
        <v>43729.541666523794</v>
      </c>
      <c r="B58917" s="13"/>
    </row>
    <row r="58918" spans="1:2" x14ac:dyDescent="0.3">
      <c r="A58918" s="12">
        <f t="shared" si="921"/>
        <v>43729.583333190458</v>
      </c>
      <c r="B58918" s="13"/>
    </row>
    <row r="58919" spans="1:2" x14ac:dyDescent="0.3">
      <c r="A58919" s="12">
        <f t="shared" si="921"/>
        <v>43729.624999857122</v>
      </c>
      <c r="B58919" s="13"/>
    </row>
    <row r="58920" spans="1:2" x14ac:dyDescent="0.3">
      <c r="A58920" s="12">
        <f t="shared" si="921"/>
        <v>43729.666666523786</v>
      </c>
      <c r="B58920" s="13"/>
    </row>
    <row r="58921" spans="1:2" x14ac:dyDescent="0.3">
      <c r="A58921" s="12">
        <f t="shared" si="921"/>
        <v>43729.708333190451</v>
      </c>
      <c r="B58921" s="13"/>
    </row>
    <row r="58922" spans="1:2" x14ac:dyDescent="0.3">
      <c r="A58922" s="12">
        <f t="shared" si="921"/>
        <v>43729.749999857115</v>
      </c>
      <c r="B58922" s="13"/>
    </row>
    <row r="58923" spans="1:2" x14ac:dyDescent="0.3">
      <c r="A58923" s="12">
        <f t="shared" si="921"/>
        <v>43729.791666523779</v>
      </c>
      <c r="B58923" s="13"/>
    </row>
    <row r="58924" spans="1:2" x14ac:dyDescent="0.3">
      <c r="A58924" s="12">
        <f t="shared" si="921"/>
        <v>43729.833333190443</v>
      </c>
      <c r="B58924" s="13"/>
    </row>
    <row r="58925" spans="1:2" x14ac:dyDescent="0.3">
      <c r="A58925" s="12">
        <f t="shared" si="921"/>
        <v>43729.874999857107</v>
      </c>
      <c r="B58925" s="13"/>
    </row>
    <row r="58926" spans="1:2" x14ac:dyDescent="0.3">
      <c r="A58926" s="12">
        <f t="shared" si="921"/>
        <v>43729.916666523772</v>
      </c>
      <c r="B58926" s="13"/>
    </row>
    <row r="58927" spans="1:2" x14ac:dyDescent="0.3">
      <c r="A58927" s="12">
        <f t="shared" si="921"/>
        <v>43729.958333190436</v>
      </c>
      <c r="B58927" s="13"/>
    </row>
    <row r="58928" spans="1:2" x14ac:dyDescent="0.3">
      <c r="A58928" s="12">
        <f t="shared" si="921"/>
        <v>43729.9999998571</v>
      </c>
      <c r="B58928" s="13"/>
    </row>
    <row r="58929" spans="1:2" x14ac:dyDescent="0.3">
      <c r="A58929" s="12">
        <f t="shared" si="921"/>
        <v>43730.041666523764</v>
      </c>
      <c r="B58929" s="13"/>
    </row>
    <row r="58930" spans="1:2" x14ac:dyDescent="0.3">
      <c r="A58930" s="12">
        <f t="shared" si="921"/>
        <v>43730.083333190429</v>
      </c>
      <c r="B58930" s="13"/>
    </row>
    <row r="58931" spans="1:2" x14ac:dyDescent="0.3">
      <c r="A58931" s="12">
        <f t="shared" si="921"/>
        <v>43730.124999857093</v>
      </c>
      <c r="B58931" s="13"/>
    </row>
    <row r="58932" spans="1:2" x14ac:dyDescent="0.3">
      <c r="A58932" s="12">
        <f t="shared" si="921"/>
        <v>43730.166666523757</v>
      </c>
      <c r="B58932" s="13"/>
    </row>
    <row r="58933" spans="1:2" x14ac:dyDescent="0.3">
      <c r="A58933" s="12">
        <f t="shared" si="921"/>
        <v>43730.208333190421</v>
      </c>
      <c r="B58933" s="13"/>
    </row>
    <row r="58934" spans="1:2" x14ac:dyDescent="0.3">
      <c r="A58934" s="12">
        <f t="shared" si="921"/>
        <v>43730.249999857086</v>
      </c>
      <c r="B58934" s="13"/>
    </row>
    <row r="58935" spans="1:2" x14ac:dyDescent="0.3">
      <c r="A58935" s="12">
        <f t="shared" si="921"/>
        <v>43730.29166652375</v>
      </c>
      <c r="B58935" s="13"/>
    </row>
    <row r="58936" spans="1:2" x14ac:dyDescent="0.3">
      <c r="A58936" s="12">
        <f t="shared" si="921"/>
        <v>43730.333333190414</v>
      </c>
      <c r="B58936" s="13"/>
    </row>
    <row r="58937" spans="1:2" x14ac:dyDescent="0.3">
      <c r="A58937" s="12">
        <f t="shared" si="921"/>
        <v>43730.374999857078</v>
      </c>
      <c r="B58937" s="13"/>
    </row>
    <row r="58938" spans="1:2" x14ac:dyDescent="0.3">
      <c r="A58938" s="12">
        <f t="shared" si="921"/>
        <v>43730.416666523743</v>
      </c>
      <c r="B58938" s="13"/>
    </row>
    <row r="58939" spans="1:2" x14ac:dyDescent="0.3">
      <c r="A58939" s="12">
        <f t="shared" si="921"/>
        <v>43730.458333190407</v>
      </c>
      <c r="B58939" s="13"/>
    </row>
    <row r="58940" spans="1:2" x14ac:dyDescent="0.3">
      <c r="A58940" s="12">
        <f t="shared" si="921"/>
        <v>43730.499999857071</v>
      </c>
      <c r="B58940" s="13"/>
    </row>
    <row r="58941" spans="1:2" x14ac:dyDescent="0.3">
      <c r="A58941" s="12">
        <f t="shared" si="921"/>
        <v>43730.541666523735</v>
      </c>
      <c r="B58941" s="13"/>
    </row>
    <row r="58942" spans="1:2" x14ac:dyDescent="0.3">
      <c r="A58942" s="12">
        <f t="shared" si="921"/>
        <v>43730.5833331904</v>
      </c>
      <c r="B58942" s="13"/>
    </row>
    <row r="58943" spans="1:2" x14ac:dyDescent="0.3">
      <c r="A58943" s="12">
        <f t="shared" si="921"/>
        <v>43730.624999857064</v>
      </c>
      <c r="B58943" s="13"/>
    </row>
    <row r="58944" spans="1:2" x14ac:dyDescent="0.3">
      <c r="A58944" s="12">
        <f t="shared" si="921"/>
        <v>43730.666666523728</v>
      </c>
      <c r="B58944" s="13"/>
    </row>
    <row r="58945" spans="1:2" x14ac:dyDescent="0.3">
      <c r="A58945" s="12">
        <f t="shared" si="921"/>
        <v>43730.708333190392</v>
      </c>
      <c r="B58945" s="13"/>
    </row>
    <row r="58946" spans="1:2" x14ac:dyDescent="0.3">
      <c r="A58946" s="12">
        <f t="shared" si="921"/>
        <v>43730.749999857057</v>
      </c>
      <c r="B58946" s="13"/>
    </row>
    <row r="58947" spans="1:2" x14ac:dyDescent="0.3">
      <c r="A58947" s="12">
        <f t="shared" si="921"/>
        <v>43730.791666523721</v>
      </c>
      <c r="B58947" s="13"/>
    </row>
    <row r="58948" spans="1:2" x14ac:dyDescent="0.3">
      <c r="A58948" s="12">
        <f t="shared" si="921"/>
        <v>43730.833333190385</v>
      </c>
      <c r="B58948" s="13"/>
    </row>
    <row r="58949" spans="1:2" x14ac:dyDescent="0.3">
      <c r="A58949" s="12">
        <f t="shared" si="921"/>
        <v>43730.874999857049</v>
      </c>
      <c r="B58949" s="13"/>
    </row>
    <row r="58950" spans="1:2" x14ac:dyDescent="0.3">
      <c r="A58950" s="12">
        <f t="shared" si="921"/>
        <v>43730.916666523714</v>
      </c>
      <c r="B58950" s="13"/>
    </row>
    <row r="58951" spans="1:2" x14ac:dyDescent="0.3">
      <c r="A58951" s="12">
        <f t="shared" si="921"/>
        <v>43730.958333190378</v>
      </c>
      <c r="B58951" s="13"/>
    </row>
    <row r="58952" spans="1:2" x14ac:dyDescent="0.3">
      <c r="A58952" s="12">
        <f t="shared" si="921"/>
        <v>43730.999999857042</v>
      </c>
      <c r="B58952" s="13"/>
    </row>
    <row r="58953" spans="1:2" x14ac:dyDescent="0.3">
      <c r="A58953" s="12">
        <f t="shared" si="921"/>
        <v>43731.041666523706</v>
      </c>
      <c r="B58953" s="13"/>
    </row>
    <row r="58954" spans="1:2" x14ac:dyDescent="0.3">
      <c r="A58954" s="12">
        <f t="shared" si="921"/>
        <v>43731.08333319037</v>
      </c>
      <c r="B58954" s="13"/>
    </row>
    <row r="58955" spans="1:2" x14ac:dyDescent="0.3">
      <c r="A58955" s="12">
        <f t="shared" si="921"/>
        <v>43731.124999857035</v>
      </c>
      <c r="B58955" s="13"/>
    </row>
    <row r="58956" spans="1:2" x14ac:dyDescent="0.3">
      <c r="A58956" s="12">
        <f t="shared" si="921"/>
        <v>43731.166666523699</v>
      </c>
      <c r="B58956" s="13"/>
    </row>
    <row r="58957" spans="1:2" x14ac:dyDescent="0.3">
      <c r="A58957" s="12">
        <f t="shared" si="921"/>
        <v>43731.208333190363</v>
      </c>
      <c r="B58957" s="13"/>
    </row>
    <row r="58958" spans="1:2" x14ac:dyDescent="0.3">
      <c r="A58958" s="12">
        <f t="shared" si="921"/>
        <v>43731.249999857027</v>
      </c>
      <c r="B58958" s="13"/>
    </row>
    <row r="58959" spans="1:2" x14ac:dyDescent="0.3">
      <c r="A58959" s="12">
        <f t="shared" si="921"/>
        <v>43731.291666523692</v>
      </c>
      <c r="B58959" s="13"/>
    </row>
    <row r="58960" spans="1:2" x14ac:dyDescent="0.3">
      <c r="A58960" s="12">
        <f t="shared" si="921"/>
        <v>43731.333333190356</v>
      </c>
      <c r="B58960" s="13"/>
    </row>
    <row r="58961" spans="1:2" x14ac:dyDescent="0.3">
      <c r="A58961" s="12">
        <f t="shared" si="921"/>
        <v>43731.37499985702</v>
      </c>
      <c r="B58961" s="13"/>
    </row>
    <row r="58962" spans="1:2" x14ac:dyDescent="0.3">
      <c r="A58962" s="12">
        <f t="shared" ref="A58962:A59025" si="922">A58961+1/24</f>
        <v>43731.416666523684</v>
      </c>
      <c r="B58962" s="13"/>
    </row>
    <row r="58963" spans="1:2" x14ac:dyDescent="0.3">
      <c r="A58963" s="12">
        <f t="shared" si="922"/>
        <v>43731.458333190349</v>
      </c>
      <c r="B58963" s="13"/>
    </row>
    <row r="58964" spans="1:2" x14ac:dyDescent="0.3">
      <c r="A58964" s="12">
        <f t="shared" si="922"/>
        <v>43731.499999857013</v>
      </c>
      <c r="B58964" s="13"/>
    </row>
    <row r="58965" spans="1:2" x14ac:dyDescent="0.3">
      <c r="A58965" s="12">
        <f t="shared" si="922"/>
        <v>43731.541666523677</v>
      </c>
      <c r="B58965" s="13"/>
    </row>
    <row r="58966" spans="1:2" x14ac:dyDescent="0.3">
      <c r="A58966" s="12">
        <f t="shared" si="922"/>
        <v>43731.583333190341</v>
      </c>
      <c r="B58966" s="13"/>
    </row>
    <row r="58967" spans="1:2" x14ac:dyDescent="0.3">
      <c r="A58967" s="12">
        <f t="shared" si="922"/>
        <v>43731.624999857006</v>
      </c>
      <c r="B58967" s="13"/>
    </row>
    <row r="58968" spans="1:2" x14ac:dyDescent="0.3">
      <c r="A58968" s="12">
        <f t="shared" si="922"/>
        <v>43731.66666652367</v>
      </c>
      <c r="B58968" s="13"/>
    </row>
    <row r="58969" spans="1:2" x14ac:dyDescent="0.3">
      <c r="A58969" s="12">
        <f t="shared" si="922"/>
        <v>43731.708333190334</v>
      </c>
      <c r="B58969" s="13"/>
    </row>
    <row r="58970" spans="1:2" x14ac:dyDescent="0.3">
      <c r="A58970" s="12">
        <f t="shared" si="922"/>
        <v>43731.749999856998</v>
      </c>
      <c r="B58970" s="13"/>
    </row>
    <row r="58971" spans="1:2" x14ac:dyDescent="0.3">
      <c r="A58971" s="12">
        <f t="shared" si="922"/>
        <v>43731.791666523663</v>
      </c>
      <c r="B58971" s="13"/>
    </row>
    <row r="58972" spans="1:2" x14ac:dyDescent="0.3">
      <c r="A58972" s="12">
        <f t="shared" si="922"/>
        <v>43731.833333190327</v>
      </c>
      <c r="B58972" s="13"/>
    </row>
    <row r="58973" spans="1:2" x14ac:dyDescent="0.3">
      <c r="A58973" s="12">
        <f t="shared" si="922"/>
        <v>43731.874999856991</v>
      </c>
      <c r="B58973" s="13"/>
    </row>
    <row r="58974" spans="1:2" x14ac:dyDescent="0.3">
      <c r="A58974" s="12">
        <f t="shared" si="922"/>
        <v>43731.916666523655</v>
      </c>
      <c r="B58974" s="13"/>
    </row>
    <row r="58975" spans="1:2" x14ac:dyDescent="0.3">
      <c r="A58975" s="12">
        <f t="shared" si="922"/>
        <v>43731.95833319032</v>
      </c>
      <c r="B58975" s="13"/>
    </row>
    <row r="58976" spans="1:2" x14ac:dyDescent="0.3">
      <c r="A58976" s="12">
        <f t="shared" si="922"/>
        <v>43731.999999856984</v>
      </c>
      <c r="B58976" s="13"/>
    </row>
    <row r="58977" spans="1:2" x14ac:dyDescent="0.3">
      <c r="A58977" s="12">
        <f t="shared" si="922"/>
        <v>43732.041666523648</v>
      </c>
      <c r="B58977" s="13"/>
    </row>
    <row r="58978" spans="1:2" x14ac:dyDescent="0.3">
      <c r="A58978" s="12">
        <f t="shared" si="922"/>
        <v>43732.083333190312</v>
      </c>
      <c r="B58978" s="13"/>
    </row>
    <row r="58979" spans="1:2" x14ac:dyDescent="0.3">
      <c r="A58979" s="12">
        <f t="shared" si="922"/>
        <v>43732.124999856977</v>
      </c>
      <c r="B58979" s="13"/>
    </row>
    <row r="58980" spans="1:2" x14ac:dyDescent="0.3">
      <c r="A58980" s="12">
        <f t="shared" si="922"/>
        <v>43732.166666523641</v>
      </c>
      <c r="B58980" s="13"/>
    </row>
    <row r="58981" spans="1:2" x14ac:dyDescent="0.3">
      <c r="A58981" s="12">
        <f t="shared" si="922"/>
        <v>43732.208333190305</v>
      </c>
      <c r="B58981" s="13"/>
    </row>
    <row r="58982" spans="1:2" x14ac:dyDescent="0.3">
      <c r="A58982" s="12">
        <f t="shared" si="922"/>
        <v>43732.249999856969</v>
      </c>
      <c r="B58982" s="13"/>
    </row>
    <row r="58983" spans="1:2" x14ac:dyDescent="0.3">
      <c r="A58983" s="12">
        <f t="shared" si="922"/>
        <v>43732.291666523633</v>
      </c>
      <c r="B58983" s="13"/>
    </row>
    <row r="58984" spans="1:2" x14ac:dyDescent="0.3">
      <c r="A58984" s="12">
        <f t="shared" si="922"/>
        <v>43732.333333190298</v>
      </c>
      <c r="B58984" s="13"/>
    </row>
    <row r="58985" spans="1:2" x14ac:dyDescent="0.3">
      <c r="A58985" s="12">
        <f t="shared" si="922"/>
        <v>43732.374999856962</v>
      </c>
      <c r="B58985" s="13"/>
    </row>
    <row r="58986" spans="1:2" x14ac:dyDescent="0.3">
      <c r="A58986" s="12">
        <f t="shared" si="922"/>
        <v>43732.416666523626</v>
      </c>
      <c r="B58986" s="13"/>
    </row>
    <row r="58987" spans="1:2" x14ac:dyDescent="0.3">
      <c r="A58987" s="12">
        <f t="shared" si="922"/>
        <v>43732.45833319029</v>
      </c>
      <c r="B58987" s="13"/>
    </row>
    <row r="58988" spans="1:2" x14ac:dyDescent="0.3">
      <c r="A58988" s="12">
        <f t="shared" si="922"/>
        <v>43732.499999856955</v>
      </c>
      <c r="B58988" s="13"/>
    </row>
    <row r="58989" spans="1:2" x14ac:dyDescent="0.3">
      <c r="A58989" s="12">
        <f t="shared" si="922"/>
        <v>43732.541666523619</v>
      </c>
      <c r="B58989" s="13"/>
    </row>
    <row r="58990" spans="1:2" x14ac:dyDescent="0.3">
      <c r="A58990" s="12">
        <f t="shared" si="922"/>
        <v>43732.583333190283</v>
      </c>
      <c r="B58990" s="13"/>
    </row>
    <row r="58991" spans="1:2" x14ac:dyDescent="0.3">
      <c r="A58991" s="12">
        <f t="shared" si="922"/>
        <v>43732.624999856947</v>
      </c>
      <c r="B58991" s="13"/>
    </row>
    <row r="58992" spans="1:2" x14ac:dyDescent="0.3">
      <c r="A58992" s="12">
        <f t="shared" si="922"/>
        <v>43732.666666523612</v>
      </c>
      <c r="B58992" s="13"/>
    </row>
    <row r="58993" spans="1:2" x14ac:dyDescent="0.3">
      <c r="A58993" s="12">
        <f t="shared" si="922"/>
        <v>43732.708333190276</v>
      </c>
      <c r="B58993" s="13"/>
    </row>
    <row r="58994" spans="1:2" x14ac:dyDescent="0.3">
      <c r="A58994" s="12">
        <f t="shared" si="922"/>
        <v>43732.74999985694</v>
      </c>
      <c r="B58994" s="13"/>
    </row>
    <row r="58995" spans="1:2" x14ac:dyDescent="0.3">
      <c r="A58995" s="12">
        <f t="shared" si="922"/>
        <v>43732.791666523604</v>
      </c>
      <c r="B58995" s="13"/>
    </row>
    <row r="58996" spans="1:2" x14ac:dyDescent="0.3">
      <c r="A58996" s="12">
        <f t="shared" si="922"/>
        <v>43732.833333190269</v>
      </c>
      <c r="B58996" s="13"/>
    </row>
    <row r="58997" spans="1:2" x14ac:dyDescent="0.3">
      <c r="A58997" s="12">
        <f t="shared" si="922"/>
        <v>43732.874999856933</v>
      </c>
      <c r="B58997" s="13"/>
    </row>
    <row r="58998" spans="1:2" x14ac:dyDescent="0.3">
      <c r="A58998" s="12">
        <f t="shared" si="922"/>
        <v>43732.916666523597</v>
      </c>
      <c r="B58998" s="13"/>
    </row>
    <row r="58999" spans="1:2" x14ac:dyDescent="0.3">
      <c r="A58999" s="12">
        <f t="shared" si="922"/>
        <v>43732.958333190261</v>
      </c>
      <c r="B58999" s="13"/>
    </row>
    <row r="59000" spans="1:2" x14ac:dyDescent="0.3">
      <c r="A59000" s="12">
        <f t="shared" si="922"/>
        <v>43732.999999856926</v>
      </c>
      <c r="B59000" s="13"/>
    </row>
    <row r="59001" spans="1:2" x14ac:dyDescent="0.3">
      <c r="A59001" s="12">
        <f t="shared" si="922"/>
        <v>43733.04166652359</v>
      </c>
      <c r="B59001" s="13"/>
    </row>
    <row r="59002" spans="1:2" x14ac:dyDescent="0.3">
      <c r="A59002" s="12">
        <f t="shared" si="922"/>
        <v>43733.083333190254</v>
      </c>
      <c r="B59002" s="13"/>
    </row>
    <row r="59003" spans="1:2" x14ac:dyDescent="0.3">
      <c r="A59003" s="12">
        <f t="shared" si="922"/>
        <v>43733.124999856918</v>
      </c>
      <c r="B59003" s="13"/>
    </row>
    <row r="59004" spans="1:2" x14ac:dyDescent="0.3">
      <c r="A59004" s="12">
        <f t="shared" si="922"/>
        <v>43733.166666523583</v>
      </c>
      <c r="B59004" s="13"/>
    </row>
    <row r="59005" spans="1:2" x14ac:dyDescent="0.3">
      <c r="A59005" s="12">
        <f t="shared" si="922"/>
        <v>43733.208333190247</v>
      </c>
      <c r="B59005" s="13"/>
    </row>
    <row r="59006" spans="1:2" x14ac:dyDescent="0.3">
      <c r="A59006" s="12">
        <f t="shared" si="922"/>
        <v>43733.249999856911</v>
      </c>
      <c r="B59006" s="13"/>
    </row>
    <row r="59007" spans="1:2" x14ac:dyDescent="0.3">
      <c r="A59007" s="12">
        <f t="shared" si="922"/>
        <v>43733.291666523575</v>
      </c>
      <c r="B59007" s="13"/>
    </row>
    <row r="59008" spans="1:2" x14ac:dyDescent="0.3">
      <c r="A59008" s="12">
        <f t="shared" si="922"/>
        <v>43733.33333319024</v>
      </c>
      <c r="B59008" s="13"/>
    </row>
    <row r="59009" spans="1:2" x14ac:dyDescent="0.3">
      <c r="A59009" s="12">
        <f t="shared" si="922"/>
        <v>43733.374999856904</v>
      </c>
      <c r="B59009" s="13"/>
    </row>
    <row r="59010" spans="1:2" x14ac:dyDescent="0.3">
      <c r="A59010" s="12">
        <f t="shared" si="922"/>
        <v>43733.416666523568</v>
      </c>
      <c r="B59010" s="13"/>
    </row>
    <row r="59011" spans="1:2" x14ac:dyDescent="0.3">
      <c r="A59011" s="12">
        <f t="shared" si="922"/>
        <v>43733.458333190232</v>
      </c>
      <c r="B59011" s="13"/>
    </row>
    <row r="59012" spans="1:2" x14ac:dyDescent="0.3">
      <c r="A59012" s="12">
        <f t="shared" si="922"/>
        <v>43733.499999856896</v>
      </c>
      <c r="B59012" s="13"/>
    </row>
    <row r="59013" spans="1:2" x14ac:dyDescent="0.3">
      <c r="A59013" s="12">
        <f t="shared" si="922"/>
        <v>43733.541666523561</v>
      </c>
      <c r="B59013" s="13"/>
    </row>
    <row r="59014" spans="1:2" x14ac:dyDescent="0.3">
      <c r="A59014" s="12">
        <f t="shared" si="922"/>
        <v>43733.583333190225</v>
      </c>
      <c r="B59014" s="13"/>
    </row>
    <row r="59015" spans="1:2" x14ac:dyDescent="0.3">
      <c r="A59015" s="12">
        <f t="shared" si="922"/>
        <v>43733.624999856889</v>
      </c>
      <c r="B59015" s="13"/>
    </row>
    <row r="59016" spans="1:2" x14ac:dyDescent="0.3">
      <c r="A59016" s="12">
        <f t="shared" si="922"/>
        <v>43733.666666523553</v>
      </c>
      <c r="B59016" s="13"/>
    </row>
    <row r="59017" spans="1:2" x14ac:dyDescent="0.3">
      <c r="A59017" s="12">
        <f t="shared" si="922"/>
        <v>43733.708333190218</v>
      </c>
      <c r="B59017" s="13"/>
    </row>
    <row r="59018" spans="1:2" x14ac:dyDescent="0.3">
      <c r="A59018" s="12">
        <f t="shared" si="922"/>
        <v>43733.749999856882</v>
      </c>
      <c r="B59018" s="13"/>
    </row>
    <row r="59019" spans="1:2" x14ac:dyDescent="0.3">
      <c r="A59019" s="12">
        <f t="shared" si="922"/>
        <v>43733.791666523546</v>
      </c>
      <c r="B59019" s="13"/>
    </row>
    <row r="59020" spans="1:2" x14ac:dyDescent="0.3">
      <c r="A59020" s="12">
        <f t="shared" si="922"/>
        <v>43733.83333319021</v>
      </c>
      <c r="B59020" s="13"/>
    </row>
    <row r="59021" spans="1:2" x14ac:dyDescent="0.3">
      <c r="A59021" s="12">
        <f t="shared" si="922"/>
        <v>43733.874999856875</v>
      </c>
      <c r="B59021" s="13"/>
    </row>
    <row r="59022" spans="1:2" x14ac:dyDescent="0.3">
      <c r="A59022" s="12">
        <f t="shared" si="922"/>
        <v>43733.916666523539</v>
      </c>
      <c r="B59022" s="13"/>
    </row>
    <row r="59023" spans="1:2" x14ac:dyDescent="0.3">
      <c r="A59023" s="12">
        <f t="shared" si="922"/>
        <v>43733.958333190203</v>
      </c>
      <c r="B59023" s="13"/>
    </row>
    <row r="59024" spans="1:2" x14ac:dyDescent="0.3">
      <c r="A59024" s="12">
        <f t="shared" si="922"/>
        <v>43733.999999856867</v>
      </c>
      <c r="B59024" s="13"/>
    </row>
    <row r="59025" spans="1:2" x14ac:dyDescent="0.3">
      <c r="A59025" s="12">
        <f t="shared" si="922"/>
        <v>43734.041666523532</v>
      </c>
      <c r="B59025" s="13"/>
    </row>
    <row r="59026" spans="1:2" x14ac:dyDescent="0.3">
      <c r="A59026" s="12">
        <f t="shared" ref="A59026:A59089" si="923">A59025+1/24</f>
        <v>43734.083333190196</v>
      </c>
      <c r="B59026" s="13"/>
    </row>
    <row r="59027" spans="1:2" x14ac:dyDescent="0.3">
      <c r="A59027" s="12">
        <f t="shared" si="923"/>
        <v>43734.12499985686</v>
      </c>
      <c r="B59027" s="13"/>
    </row>
    <row r="59028" spans="1:2" x14ac:dyDescent="0.3">
      <c r="A59028" s="12">
        <f t="shared" si="923"/>
        <v>43734.166666523524</v>
      </c>
      <c r="B59028" s="13"/>
    </row>
    <row r="59029" spans="1:2" x14ac:dyDescent="0.3">
      <c r="A59029" s="12">
        <f t="shared" si="923"/>
        <v>43734.208333190189</v>
      </c>
      <c r="B59029" s="13"/>
    </row>
    <row r="59030" spans="1:2" x14ac:dyDescent="0.3">
      <c r="A59030" s="12">
        <f t="shared" si="923"/>
        <v>43734.249999856853</v>
      </c>
      <c r="B59030" s="13"/>
    </row>
    <row r="59031" spans="1:2" x14ac:dyDescent="0.3">
      <c r="A59031" s="12">
        <f t="shared" si="923"/>
        <v>43734.291666523517</v>
      </c>
      <c r="B59031" s="13"/>
    </row>
    <row r="59032" spans="1:2" x14ac:dyDescent="0.3">
      <c r="A59032" s="12">
        <f t="shared" si="923"/>
        <v>43734.333333190181</v>
      </c>
      <c r="B59032" s="13"/>
    </row>
    <row r="59033" spans="1:2" x14ac:dyDescent="0.3">
      <c r="A59033" s="12">
        <f t="shared" si="923"/>
        <v>43734.374999856846</v>
      </c>
      <c r="B59033" s="13"/>
    </row>
    <row r="59034" spans="1:2" x14ac:dyDescent="0.3">
      <c r="A59034" s="12">
        <f t="shared" si="923"/>
        <v>43734.41666652351</v>
      </c>
      <c r="B59034" s="13"/>
    </row>
    <row r="59035" spans="1:2" x14ac:dyDescent="0.3">
      <c r="A59035" s="12">
        <f t="shared" si="923"/>
        <v>43734.458333190174</v>
      </c>
      <c r="B59035" s="13"/>
    </row>
    <row r="59036" spans="1:2" x14ac:dyDescent="0.3">
      <c r="A59036" s="12">
        <f t="shared" si="923"/>
        <v>43734.499999856838</v>
      </c>
      <c r="B59036" s="13"/>
    </row>
    <row r="59037" spans="1:2" x14ac:dyDescent="0.3">
      <c r="A59037" s="12">
        <f t="shared" si="923"/>
        <v>43734.541666523502</v>
      </c>
      <c r="B59037" s="13"/>
    </row>
    <row r="59038" spans="1:2" x14ac:dyDescent="0.3">
      <c r="A59038" s="12">
        <f t="shared" si="923"/>
        <v>43734.583333190167</v>
      </c>
      <c r="B59038" s="13"/>
    </row>
    <row r="59039" spans="1:2" x14ac:dyDescent="0.3">
      <c r="A59039" s="12">
        <f t="shared" si="923"/>
        <v>43734.624999856831</v>
      </c>
      <c r="B59039" s="13"/>
    </row>
    <row r="59040" spans="1:2" x14ac:dyDescent="0.3">
      <c r="A59040" s="12">
        <f t="shared" si="923"/>
        <v>43734.666666523495</v>
      </c>
      <c r="B59040" s="13"/>
    </row>
    <row r="59041" spans="1:2" x14ac:dyDescent="0.3">
      <c r="A59041" s="12">
        <f t="shared" si="923"/>
        <v>43734.708333190159</v>
      </c>
      <c r="B59041" s="13"/>
    </row>
    <row r="59042" spans="1:2" x14ac:dyDescent="0.3">
      <c r="A59042" s="12">
        <f t="shared" si="923"/>
        <v>43734.749999856824</v>
      </c>
      <c r="B59042" s="13"/>
    </row>
    <row r="59043" spans="1:2" x14ac:dyDescent="0.3">
      <c r="A59043" s="12">
        <f t="shared" si="923"/>
        <v>43734.791666523488</v>
      </c>
      <c r="B59043" s="13"/>
    </row>
    <row r="59044" spans="1:2" x14ac:dyDescent="0.3">
      <c r="A59044" s="12">
        <f t="shared" si="923"/>
        <v>43734.833333190152</v>
      </c>
      <c r="B59044" s="13"/>
    </row>
    <row r="59045" spans="1:2" x14ac:dyDescent="0.3">
      <c r="A59045" s="12">
        <f t="shared" si="923"/>
        <v>43734.874999856816</v>
      </c>
      <c r="B59045" s="13"/>
    </row>
    <row r="59046" spans="1:2" x14ac:dyDescent="0.3">
      <c r="A59046" s="12">
        <f t="shared" si="923"/>
        <v>43734.916666523481</v>
      </c>
      <c r="B59046" s="13"/>
    </row>
    <row r="59047" spans="1:2" x14ac:dyDescent="0.3">
      <c r="A59047" s="12">
        <f t="shared" si="923"/>
        <v>43734.958333190145</v>
      </c>
      <c r="B59047" s="13"/>
    </row>
    <row r="59048" spans="1:2" x14ac:dyDescent="0.3">
      <c r="A59048" s="12">
        <f t="shared" si="923"/>
        <v>43734.999999856809</v>
      </c>
      <c r="B59048" s="13"/>
    </row>
    <row r="59049" spans="1:2" x14ac:dyDescent="0.3">
      <c r="A59049" s="12">
        <f t="shared" si="923"/>
        <v>43735.041666523473</v>
      </c>
      <c r="B59049" s="13"/>
    </row>
    <row r="59050" spans="1:2" x14ac:dyDescent="0.3">
      <c r="A59050" s="12">
        <f t="shared" si="923"/>
        <v>43735.083333190138</v>
      </c>
      <c r="B59050" s="13"/>
    </row>
    <row r="59051" spans="1:2" x14ac:dyDescent="0.3">
      <c r="A59051" s="12">
        <f t="shared" si="923"/>
        <v>43735.124999856802</v>
      </c>
      <c r="B59051" s="13"/>
    </row>
    <row r="59052" spans="1:2" x14ac:dyDescent="0.3">
      <c r="A59052" s="12">
        <f t="shared" si="923"/>
        <v>43735.166666523466</v>
      </c>
      <c r="B59052" s="13"/>
    </row>
    <row r="59053" spans="1:2" x14ac:dyDescent="0.3">
      <c r="A59053" s="12">
        <f t="shared" si="923"/>
        <v>43735.20833319013</v>
      </c>
      <c r="B59053" s="13"/>
    </row>
    <row r="59054" spans="1:2" x14ac:dyDescent="0.3">
      <c r="A59054" s="12">
        <f t="shared" si="923"/>
        <v>43735.249999856795</v>
      </c>
      <c r="B59054" s="13"/>
    </row>
    <row r="59055" spans="1:2" x14ac:dyDescent="0.3">
      <c r="A59055" s="12">
        <f t="shared" si="923"/>
        <v>43735.291666523459</v>
      </c>
      <c r="B59055" s="13"/>
    </row>
    <row r="59056" spans="1:2" x14ac:dyDescent="0.3">
      <c r="A59056" s="12">
        <f t="shared" si="923"/>
        <v>43735.333333190123</v>
      </c>
      <c r="B59056" s="13"/>
    </row>
    <row r="59057" spans="1:2" x14ac:dyDescent="0.3">
      <c r="A59057" s="12">
        <f t="shared" si="923"/>
        <v>43735.374999856787</v>
      </c>
      <c r="B59057" s="13"/>
    </row>
    <row r="59058" spans="1:2" x14ac:dyDescent="0.3">
      <c r="A59058" s="12">
        <f t="shared" si="923"/>
        <v>43735.416666523452</v>
      </c>
      <c r="B59058" s="13"/>
    </row>
    <row r="59059" spans="1:2" x14ac:dyDescent="0.3">
      <c r="A59059" s="12">
        <f t="shared" si="923"/>
        <v>43735.458333190116</v>
      </c>
      <c r="B59059" s="13"/>
    </row>
    <row r="59060" spans="1:2" x14ac:dyDescent="0.3">
      <c r="A59060" s="12">
        <f t="shared" si="923"/>
        <v>43735.49999985678</v>
      </c>
      <c r="B59060" s="13"/>
    </row>
    <row r="59061" spans="1:2" x14ac:dyDescent="0.3">
      <c r="A59061" s="12">
        <f t="shared" si="923"/>
        <v>43735.541666523444</v>
      </c>
      <c r="B59061" s="13"/>
    </row>
    <row r="59062" spans="1:2" x14ac:dyDescent="0.3">
      <c r="A59062" s="12">
        <f t="shared" si="923"/>
        <v>43735.583333190109</v>
      </c>
      <c r="B59062" s="13"/>
    </row>
    <row r="59063" spans="1:2" x14ac:dyDescent="0.3">
      <c r="A59063" s="12">
        <f t="shared" si="923"/>
        <v>43735.624999856773</v>
      </c>
      <c r="B59063" s="13"/>
    </row>
    <row r="59064" spans="1:2" x14ac:dyDescent="0.3">
      <c r="A59064" s="12">
        <f t="shared" si="923"/>
        <v>43735.666666523437</v>
      </c>
      <c r="B59064" s="13"/>
    </row>
    <row r="59065" spans="1:2" x14ac:dyDescent="0.3">
      <c r="A59065" s="12">
        <f t="shared" si="923"/>
        <v>43735.708333190101</v>
      </c>
      <c r="B59065" s="13"/>
    </row>
    <row r="59066" spans="1:2" x14ac:dyDescent="0.3">
      <c r="A59066" s="12">
        <f t="shared" si="923"/>
        <v>43735.749999856765</v>
      </c>
      <c r="B59066" s="13"/>
    </row>
    <row r="59067" spans="1:2" x14ac:dyDescent="0.3">
      <c r="A59067" s="12">
        <f t="shared" si="923"/>
        <v>43735.79166652343</v>
      </c>
      <c r="B59067" s="13"/>
    </row>
    <row r="59068" spans="1:2" x14ac:dyDescent="0.3">
      <c r="A59068" s="12">
        <f t="shared" si="923"/>
        <v>43735.833333190094</v>
      </c>
      <c r="B59068" s="13"/>
    </row>
    <row r="59069" spans="1:2" x14ac:dyDescent="0.3">
      <c r="A59069" s="12">
        <f t="shared" si="923"/>
        <v>43735.874999856758</v>
      </c>
      <c r="B59069" s="13"/>
    </row>
    <row r="59070" spans="1:2" x14ac:dyDescent="0.3">
      <c r="A59070" s="12">
        <f t="shared" si="923"/>
        <v>43735.916666523422</v>
      </c>
      <c r="B59070" s="13"/>
    </row>
    <row r="59071" spans="1:2" x14ac:dyDescent="0.3">
      <c r="A59071" s="12">
        <f t="shared" si="923"/>
        <v>43735.958333190087</v>
      </c>
      <c r="B59071" s="13"/>
    </row>
    <row r="59072" spans="1:2" x14ac:dyDescent="0.3">
      <c r="A59072" s="12">
        <f t="shared" si="923"/>
        <v>43735.999999856751</v>
      </c>
      <c r="B59072" s="13"/>
    </row>
    <row r="59073" spans="1:2" x14ac:dyDescent="0.3">
      <c r="A59073" s="12">
        <f t="shared" si="923"/>
        <v>43736.041666523415</v>
      </c>
      <c r="B59073" s="13"/>
    </row>
    <row r="59074" spans="1:2" x14ac:dyDescent="0.3">
      <c r="A59074" s="12">
        <f t="shared" si="923"/>
        <v>43736.083333190079</v>
      </c>
      <c r="B59074" s="13"/>
    </row>
    <row r="59075" spans="1:2" x14ac:dyDescent="0.3">
      <c r="A59075" s="12">
        <f t="shared" si="923"/>
        <v>43736.124999856744</v>
      </c>
      <c r="B59075" s="13"/>
    </row>
    <row r="59076" spans="1:2" x14ac:dyDescent="0.3">
      <c r="A59076" s="12">
        <f t="shared" si="923"/>
        <v>43736.166666523408</v>
      </c>
      <c r="B59076" s="13"/>
    </row>
    <row r="59077" spans="1:2" x14ac:dyDescent="0.3">
      <c r="A59077" s="12">
        <f t="shared" si="923"/>
        <v>43736.208333190072</v>
      </c>
      <c r="B59077" s="13"/>
    </row>
    <row r="59078" spans="1:2" x14ac:dyDescent="0.3">
      <c r="A59078" s="12">
        <f t="shared" si="923"/>
        <v>43736.249999856736</v>
      </c>
      <c r="B59078" s="13"/>
    </row>
    <row r="59079" spans="1:2" x14ac:dyDescent="0.3">
      <c r="A59079" s="12">
        <f t="shared" si="923"/>
        <v>43736.291666523401</v>
      </c>
      <c r="B59079" s="13"/>
    </row>
    <row r="59080" spans="1:2" x14ac:dyDescent="0.3">
      <c r="A59080" s="12">
        <f t="shared" si="923"/>
        <v>43736.333333190065</v>
      </c>
      <c r="B59080" s="13"/>
    </row>
    <row r="59081" spans="1:2" x14ac:dyDescent="0.3">
      <c r="A59081" s="12">
        <f t="shared" si="923"/>
        <v>43736.374999856729</v>
      </c>
      <c r="B59081" s="13"/>
    </row>
    <row r="59082" spans="1:2" x14ac:dyDescent="0.3">
      <c r="A59082" s="12">
        <f t="shared" si="923"/>
        <v>43736.416666523393</v>
      </c>
      <c r="B59082" s="13"/>
    </row>
    <row r="59083" spans="1:2" x14ac:dyDescent="0.3">
      <c r="A59083" s="12">
        <f t="shared" si="923"/>
        <v>43736.458333190058</v>
      </c>
      <c r="B59083" s="13"/>
    </row>
    <row r="59084" spans="1:2" x14ac:dyDescent="0.3">
      <c r="A59084" s="12">
        <f t="shared" si="923"/>
        <v>43736.499999856722</v>
      </c>
      <c r="B59084" s="13"/>
    </row>
    <row r="59085" spans="1:2" x14ac:dyDescent="0.3">
      <c r="A59085" s="12">
        <f t="shared" si="923"/>
        <v>43736.541666523386</v>
      </c>
      <c r="B59085" s="13"/>
    </row>
    <row r="59086" spans="1:2" x14ac:dyDescent="0.3">
      <c r="A59086" s="12">
        <f t="shared" si="923"/>
        <v>43736.58333319005</v>
      </c>
      <c r="B59086" s="13"/>
    </row>
    <row r="59087" spans="1:2" x14ac:dyDescent="0.3">
      <c r="A59087" s="12">
        <f t="shared" si="923"/>
        <v>43736.624999856715</v>
      </c>
      <c r="B59087" s="13"/>
    </row>
    <row r="59088" spans="1:2" x14ac:dyDescent="0.3">
      <c r="A59088" s="12">
        <f t="shared" si="923"/>
        <v>43736.666666523379</v>
      </c>
      <c r="B59088" s="13"/>
    </row>
    <row r="59089" spans="1:2" x14ac:dyDescent="0.3">
      <c r="A59089" s="12">
        <f t="shared" si="923"/>
        <v>43736.708333190043</v>
      </c>
      <c r="B59089" s="13"/>
    </row>
    <row r="59090" spans="1:2" x14ac:dyDescent="0.3">
      <c r="A59090" s="12">
        <f t="shared" ref="A59090:A59153" si="924">A59089+1/24</f>
        <v>43736.749999856707</v>
      </c>
      <c r="B59090" s="13"/>
    </row>
    <row r="59091" spans="1:2" x14ac:dyDescent="0.3">
      <c r="A59091" s="12">
        <f t="shared" si="924"/>
        <v>43736.791666523372</v>
      </c>
      <c r="B59091" s="13"/>
    </row>
    <row r="59092" spans="1:2" x14ac:dyDescent="0.3">
      <c r="A59092" s="12">
        <f t="shared" si="924"/>
        <v>43736.833333190036</v>
      </c>
      <c r="B59092" s="13"/>
    </row>
    <row r="59093" spans="1:2" x14ac:dyDescent="0.3">
      <c r="A59093" s="12">
        <f t="shared" si="924"/>
        <v>43736.8749998567</v>
      </c>
      <c r="B59093" s="13"/>
    </row>
    <row r="59094" spans="1:2" x14ac:dyDescent="0.3">
      <c r="A59094" s="12">
        <f t="shared" si="924"/>
        <v>43736.916666523364</v>
      </c>
      <c r="B59094" s="13"/>
    </row>
    <row r="59095" spans="1:2" x14ac:dyDescent="0.3">
      <c r="A59095" s="12">
        <f t="shared" si="924"/>
        <v>43736.958333190028</v>
      </c>
      <c r="B59095" s="13"/>
    </row>
    <row r="59096" spans="1:2" x14ac:dyDescent="0.3">
      <c r="A59096" s="12">
        <f t="shared" si="924"/>
        <v>43736.999999856693</v>
      </c>
      <c r="B59096" s="13"/>
    </row>
    <row r="59097" spans="1:2" x14ac:dyDescent="0.3">
      <c r="A59097" s="12">
        <f t="shared" si="924"/>
        <v>43737.041666523357</v>
      </c>
      <c r="B59097" s="13"/>
    </row>
    <row r="59098" spans="1:2" x14ac:dyDescent="0.3">
      <c r="A59098" s="12">
        <f t="shared" si="924"/>
        <v>43737.083333190021</v>
      </c>
      <c r="B59098" s="13"/>
    </row>
    <row r="59099" spans="1:2" x14ac:dyDescent="0.3">
      <c r="A59099" s="12">
        <f t="shared" si="924"/>
        <v>43737.124999856685</v>
      </c>
      <c r="B59099" s="13"/>
    </row>
    <row r="59100" spans="1:2" x14ac:dyDescent="0.3">
      <c r="A59100" s="12">
        <f t="shared" si="924"/>
        <v>43737.16666652335</v>
      </c>
      <c r="B59100" s="13"/>
    </row>
    <row r="59101" spans="1:2" x14ac:dyDescent="0.3">
      <c r="A59101" s="12">
        <f t="shared" si="924"/>
        <v>43737.208333190014</v>
      </c>
      <c r="B59101" s="13"/>
    </row>
    <row r="59102" spans="1:2" x14ac:dyDescent="0.3">
      <c r="A59102" s="12">
        <f t="shared" si="924"/>
        <v>43737.249999856678</v>
      </c>
      <c r="B59102" s="13"/>
    </row>
    <row r="59103" spans="1:2" x14ac:dyDescent="0.3">
      <c r="A59103" s="12">
        <f t="shared" si="924"/>
        <v>43737.291666523342</v>
      </c>
      <c r="B59103" s="13"/>
    </row>
    <row r="59104" spans="1:2" x14ac:dyDescent="0.3">
      <c r="A59104" s="12">
        <f t="shared" si="924"/>
        <v>43737.333333190007</v>
      </c>
      <c r="B59104" s="13"/>
    </row>
    <row r="59105" spans="1:2" x14ac:dyDescent="0.3">
      <c r="A59105" s="12">
        <f t="shared" si="924"/>
        <v>43737.374999856671</v>
      </c>
      <c r="B59105" s="13"/>
    </row>
    <row r="59106" spans="1:2" x14ac:dyDescent="0.3">
      <c r="A59106" s="12">
        <f t="shared" si="924"/>
        <v>43737.416666523335</v>
      </c>
      <c r="B59106" s="13"/>
    </row>
    <row r="59107" spans="1:2" x14ac:dyDescent="0.3">
      <c r="A59107" s="12">
        <f t="shared" si="924"/>
        <v>43737.458333189999</v>
      </c>
      <c r="B59107" s="13"/>
    </row>
    <row r="59108" spans="1:2" x14ac:dyDescent="0.3">
      <c r="A59108" s="12">
        <f t="shared" si="924"/>
        <v>43737.499999856664</v>
      </c>
      <c r="B59108" s="13"/>
    </row>
    <row r="59109" spans="1:2" x14ac:dyDescent="0.3">
      <c r="A59109" s="12">
        <f t="shared" si="924"/>
        <v>43737.541666523328</v>
      </c>
      <c r="B59109" s="13"/>
    </row>
    <row r="59110" spans="1:2" x14ac:dyDescent="0.3">
      <c r="A59110" s="12">
        <f t="shared" si="924"/>
        <v>43737.583333189992</v>
      </c>
      <c r="B59110" s="13"/>
    </row>
    <row r="59111" spans="1:2" x14ac:dyDescent="0.3">
      <c r="A59111" s="12">
        <f t="shared" si="924"/>
        <v>43737.624999856656</v>
      </c>
      <c r="B59111" s="13"/>
    </row>
    <row r="59112" spans="1:2" x14ac:dyDescent="0.3">
      <c r="A59112" s="12">
        <f t="shared" si="924"/>
        <v>43737.666666523321</v>
      </c>
      <c r="B59112" s="13"/>
    </row>
    <row r="59113" spans="1:2" x14ac:dyDescent="0.3">
      <c r="A59113" s="12">
        <f t="shared" si="924"/>
        <v>43737.708333189985</v>
      </c>
      <c r="B59113" s="13"/>
    </row>
    <row r="59114" spans="1:2" x14ac:dyDescent="0.3">
      <c r="A59114" s="12">
        <f t="shared" si="924"/>
        <v>43737.749999856649</v>
      </c>
      <c r="B59114" s="13"/>
    </row>
    <row r="59115" spans="1:2" x14ac:dyDescent="0.3">
      <c r="A59115" s="12">
        <f t="shared" si="924"/>
        <v>43737.791666523313</v>
      </c>
      <c r="B59115" s="13"/>
    </row>
    <row r="59116" spans="1:2" x14ac:dyDescent="0.3">
      <c r="A59116" s="12">
        <f t="shared" si="924"/>
        <v>43737.833333189978</v>
      </c>
      <c r="B59116" s="13"/>
    </row>
    <row r="59117" spans="1:2" x14ac:dyDescent="0.3">
      <c r="A59117" s="12">
        <f t="shared" si="924"/>
        <v>43737.874999856642</v>
      </c>
      <c r="B59117" s="13"/>
    </row>
    <row r="59118" spans="1:2" x14ac:dyDescent="0.3">
      <c r="A59118" s="12">
        <f t="shared" si="924"/>
        <v>43737.916666523306</v>
      </c>
      <c r="B59118" s="13"/>
    </row>
    <row r="59119" spans="1:2" x14ac:dyDescent="0.3">
      <c r="A59119" s="12">
        <f t="shared" si="924"/>
        <v>43737.95833318997</v>
      </c>
      <c r="B59119" s="13"/>
    </row>
    <row r="59120" spans="1:2" x14ac:dyDescent="0.3">
      <c r="A59120" s="12">
        <f t="shared" si="924"/>
        <v>43737.999999856635</v>
      </c>
      <c r="B59120" s="13"/>
    </row>
    <row r="59121" spans="1:2" x14ac:dyDescent="0.3">
      <c r="A59121" s="12">
        <f t="shared" si="924"/>
        <v>43738.041666523299</v>
      </c>
      <c r="B59121" s="13"/>
    </row>
    <row r="59122" spans="1:2" x14ac:dyDescent="0.3">
      <c r="A59122" s="12">
        <f t="shared" si="924"/>
        <v>43738.083333189963</v>
      </c>
      <c r="B59122" s="13"/>
    </row>
    <row r="59123" spans="1:2" x14ac:dyDescent="0.3">
      <c r="A59123" s="12">
        <f t="shared" si="924"/>
        <v>43738.124999856627</v>
      </c>
      <c r="B59123" s="13"/>
    </row>
    <row r="59124" spans="1:2" x14ac:dyDescent="0.3">
      <c r="A59124" s="12">
        <f t="shared" si="924"/>
        <v>43738.166666523291</v>
      </c>
      <c r="B59124" s="13"/>
    </row>
    <row r="59125" spans="1:2" x14ac:dyDescent="0.3">
      <c r="A59125" s="12">
        <f t="shared" si="924"/>
        <v>43738.208333189956</v>
      </c>
      <c r="B59125" s="13"/>
    </row>
    <row r="59126" spans="1:2" x14ac:dyDescent="0.3">
      <c r="A59126" s="12">
        <f t="shared" si="924"/>
        <v>43738.24999985662</v>
      </c>
      <c r="B59126" s="13"/>
    </row>
    <row r="59127" spans="1:2" x14ac:dyDescent="0.3">
      <c r="A59127" s="12">
        <f t="shared" si="924"/>
        <v>43738.291666523284</v>
      </c>
      <c r="B59127" s="13"/>
    </row>
    <row r="59128" spans="1:2" x14ac:dyDescent="0.3">
      <c r="A59128" s="12">
        <f t="shared" si="924"/>
        <v>43738.333333189948</v>
      </c>
      <c r="B59128" s="13"/>
    </row>
    <row r="59129" spans="1:2" x14ac:dyDescent="0.3">
      <c r="A59129" s="12">
        <f t="shared" si="924"/>
        <v>43738.374999856613</v>
      </c>
      <c r="B59129" s="13"/>
    </row>
    <row r="59130" spans="1:2" x14ac:dyDescent="0.3">
      <c r="A59130" s="12">
        <f t="shared" si="924"/>
        <v>43738.416666523277</v>
      </c>
      <c r="B59130" s="13"/>
    </row>
    <row r="59131" spans="1:2" x14ac:dyDescent="0.3">
      <c r="A59131" s="12">
        <f t="shared" si="924"/>
        <v>43738.458333189941</v>
      </c>
      <c r="B59131" s="13"/>
    </row>
    <row r="59132" spans="1:2" x14ac:dyDescent="0.3">
      <c r="A59132" s="12">
        <f t="shared" si="924"/>
        <v>43738.499999856605</v>
      </c>
      <c r="B59132" s="13"/>
    </row>
    <row r="59133" spans="1:2" x14ac:dyDescent="0.3">
      <c r="A59133" s="12">
        <f t="shared" si="924"/>
        <v>43738.54166652327</v>
      </c>
      <c r="B59133" s="13"/>
    </row>
    <row r="59134" spans="1:2" x14ac:dyDescent="0.3">
      <c r="A59134" s="12">
        <f t="shared" si="924"/>
        <v>43738.583333189934</v>
      </c>
      <c r="B59134" s="13"/>
    </row>
    <row r="59135" spans="1:2" x14ac:dyDescent="0.3">
      <c r="A59135" s="12">
        <f t="shared" si="924"/>
        <v>43738.624999856598</v>
      </c>
      <c r="B59135" s="13"/>
    </row>
    <row r="59136" spans="1:2" x14ac:dyDescent="0.3">
      <c r="A59136" s="12">
        <f t="shared" si="924"/>
        <v>43738.666666523262</v>
      </c>
      <c r="B59136" s="13"/>
    </row>
    <row r="59137" spans="1:2" x14ac:dyDescent="0.3">
      <c r="A59137" s="12">
        <f t="shared" si="924"/>
        <v>43738.708333189927</v>
      </c>
      <c r="B59137" s="13"/>
    </row>
    <row r="59138" spans="1:2" x14ac:dyDescent="0.3">
      <c r="A59138" s="12">
        <f t="shared" si="924"/>
        <v>43738.749999856591</v>
      </c>
      <c r="B59138" s="13"/>
    </row>
    <row r="59139" spans="1:2" x14ac:dyDescent="0.3">
      <c r="A59139" s="12">
        <f t="shared" si="924"/>
        <v>43738.791666523255</v>
      </c>
      <c r="B59139" s="13"/>
    </row>
    <row r="59140" spans="1:2" x14ac:dyDescent="0.3">
      <c r="A59140" s="12">
        <f t="shared" si="924"/>
        <v>43738.833333189919</v>
      </c>
      <c r="B59140" s="13"/>
    </row>
    <row r="59141" spans="1:2" x14ac:dyDescent="0.3">
      <c r="A59141" s="12">
        <f t="shared" si="924"/>
        <v>43738.874999856584</v>
      </c>
      <c r="B59141" s="13"/>
    </row>
    <row r="59142" spans="1:2" x14ac:dyDescent="0.3">
      <c r="A59142" s="12">
        <f t="shared" si="924"/>
        <v>43738.916666523248</v>
      </c>
      <c r="B59142" s="13"/>
    </row>
    <row r="59143" spans="1:2" x14ac:dyDescent="0.3">
      <c r="A59143" s="12">
        <f t="shared" si="924"/>
        <v>43738.958333189912</v>
      </c>
      <c r="B59143" s="13"/>
    </row>
    <row r="59144" spans="1:2" x14ac:dyDescent="0.3">
      <c r="A59144" s="12">
        <f t="shared" si="924"/>
        <v>43738.999999856576</v>
      </c>
      <c r="B59144" s="13"/>
    </row>
    <row r="59145" spans="1:2" x14ac:dyDescent="0.3">
      <c r="A59145" s="12">
        <f t="shared" si="924"/>
        <v>43739.041666523241</v>
      </c>
      <c r="B59145" s="13"/>
    </row>
    <row r="59146" spans="1:2" x14ac:dyDescent="0.3">
      <c r="A59146" s="12">
        <f t="shared" si="924"/>
        <v>43739.083333189905</v>
      </c>
      <c r="B59146" s="13"/>
    </row>
    <row r="59147" spans="1:2" x14ac:dyDescent="0.3">
      <c r="A59147" s="12">
        <f t="shared" si="924"/>
        <v>43739.124999856569</v>
      </c>
      <c r="B59147" s="13"/>
    </row>
    <row r="59148" spans="1:2" x14ac:dyDescent="0.3">
      <c r="A59148" s="12">
        <f t="shared" si="924"/>
        <v>43739.166666523233</v>
      </c>
      <c r="B59148" s="13"/>
    </row>
    <row r="59149" spans="1:2" x14ac:dyDescent="0.3">
      <c r="A59149" s="12">
        <f t="shared" si="924"/>
        <v>43739.208333189898</v>
      </c>
      <c r="B59149" s="13"/>
    </row>
    <row r="59150" spans="1:2" x14ac:dyDescent="0.3">
      <c r="A59150" s="12">
        <f t="shared" si="924"/>
        <v>43739.249999856562</v>
      </c>
      <c r="B59150" s="13"/>
    </row>
    <row r="59151" spans="1:2" x14ac:dyDescent="0.3">
      <c r="A59151" s="12">
        <f t="shared" si="924"/>
        <v>43739.291666523226</v>
      </c>
      <c r="B59151" s="13"/>
    </row>
    <row r="59152" spans="1:2" x14ac:dyDescent="0.3">
      <c r="A59152" s="12">
        <f t="shared" si="924"/>
        <v>43739.33333318989</v>
      </c>
      <c r="B59152" s="13"/>
    </row>
    <row r="59153" spans="1:2" x14ac:dyDescent="0.3">
      <c r="A59153" s="12">
        <f t="shared" si="924"/>
        <v>43739.374999856554</v>
      </c>
      <c r="B59153" s="13"/>
    </row>
    <row r="59154" spans="1:2" x14ac:dyDescent="0.3">
      <c r="A59154" s="12">
        <f t="shared" ref="A59154:A59217" si="925">A59153+1/24</f>
        <v>43739.416666523219</v>
      </c>
      <c r="B59154" s="13"/>
    </row>
    <row r="59155" spans="1:2" x14ac:dyDescent="0.3">
      <c r="A59155" s="12">
        <f t="shared" si="925"/>
        <v>43739.458333189883</v>
      </c>
      <c r="B59155" s="13"/>
    </row>
    <row r="59156" spans="1:2" x14ac:dyDescent="0.3">
      <c r="A59156" s="12">
        <f t="shared" si="925"/>
        <v>43739.499999856547</v>
      </c>
      <c r="B59156" s="13"/>
    </row>
    <row r="59157" spans="1:2" x14ac:dyDescent="0.3">
      <c r="A59157" s="12">
        <f t="shared" si="925"/>
        <v>43739.541666523211</v>
      </c>
      <c r="B59157" s="13"/>
    </row>
    <row r="59158" spans="1:2" x14ac:dyDescent="0.3">
      <c r="A59158" s="12">
        <f t="shared" si="925"/>
        <v>43739.583333189876</v>
      </c>
      <c r="B59158" s="13"/>
    </row>
    <row r="59159" spans="1:2" x14ac:dyDescent="0.3">
      <c r="A59159" s="12">
        <f t="shared" si="925"/>
        <v>43739.62499985654</v>
      </c>
      <c r="B59159" s="13"/>
    </row>
    <row r="59160" spans="1:2" x14ac:dyDescent="0.3">
      <c r="A59160" s="12">
        <f t="shared" si="925"/>
        <v>43739.666666523204</v>
      </c>
      <c r="B59160" s="13"/>
    </row>
    <row r="59161" spans="1:2" x14ac:dyDescent="0.3">
      <c r="A59161" s="12">
        <f t="shared" si="925"/>
        <v>43739.708333189868</v>
      </c>
      <c r="B59161" s="13"/>
    </row>
    <row r="59162" spans="1:2" x14ac:dyDescent="0.3">
      <c r="A59162" s="12">
        <f t="shared" si="925"/>
        <v>43739.749999856533</v>
      </c>
      <c r="B59162" s="13"/>
    </row>
    <row r="59163" spans="1:2" x14ac:dyDescent="0.3">
      <c r="A59163" s="12">
        <f t="shared" si="925"/>
        <v>43739.791666523197</v>
      </c>
      <c r="B59163" s="13"/>
    </row>
    <row r="59164" spans="1:2" x14ac:dyDescent="0.3">
      <c r="A59164" s="12">
        <f t="shared" si="925"/>
        <v>43739.833333189861</v>
      </c>
      <c r="B59164" s="13"/>
    </row>
    <row r="59165" spans="1:2" x14ac:dyDescent="0.3">
      <c r="A59165" s="12">
        <f t="shared" si="925"/>
        <v>43739.874999856525</v>
      </c>
      <c r="B59165" s="13"/>
    </row>
    <row r="59166" spans="1:2" x14ac:dyDescent="0.3">
      <c r="A59166" s="12">
        <f t="shared" si="925"/>
        <v>43739.91666652319</v>
      </c>
      <c r="B59166" s="13"/>
    </row>
    <row r="59167" spans="1:2" x14ac:dyDescent="0.3">
      <c r="A59167" s="12">
        <f t="shared" si="925"/>
        <v>43739.958333189854</v>
      </c>
      <c r="B59167" s="13"/>
    </row>
    <row r="59168" spans="1:2" x14ac:dyDescent="0.3">
      <c r="A59168" s="12">
        <f t="shared" si="925"/>
        <v>43739.999999856518</v>
      </c>
      <c r="B59168" s="13"/>
    </row>
    <row r="59169" spans="1:2" x14ac:dyDescent="0.3">
      <c r="A59169" s="12">
        <f t="shared" si="925"/>
        <v>43740.041666523182</v>
      </c>
      <c r="B59169" s="13"/>
    </row>
    <row r="59170" spans="1:2" x14ac:dyDescent="0.3">
      <c r="A59170" s="12">
        <f t="shared" si="925"/>
        <v>43740.083333189847</v>
      </c>
      <c r="B59170" s="13"/>
    </row>
    <row r="59171" spans="1:2" x14ac:dyDescent="0.3">
      <c r="A59171" s="12">
        <f t="shared" si="925"/>
        <v>43740.124999856511</v>
      </c>
      <c r="B59171" s="13"/>
    </row>
    <row r="59172" spans="1:2" x14ac:dyDescent="0.3">
      <c r="A59172" s="12">
        <f t="shared" si="925"/>
        <v>43740.166666523175</v>
      </c>
      <c r="B59172" s="13"/>
    </row>
    <row r="59173" spans="1:2" x14ac:dyDescent="0.3">
      <c r="A59173" s="12">
        <f t="shared" si="925"/>
        <v>43740.208333189839</v>
      </c>
      <c r="B59173" s="13"/>
    </row>
    <row r="59174" spans="1:2" x14ac:dyDescent="0.3">
      <c r="A59174" s="12">
        <f t="shared" si="925"/>
        <v>43740.249999856504</v>
      </c>
      <c r="B59174" s="13"/>
    </row>
    <row r="59175" spans="1:2" x14ac:dyDescent="0.3">
      <c r="A59175" s="12">
        <f t="shared" si="925"/>
        <v>43740.291666523168</v>
      </c>
      <c r="B59175" s="13"/>
    </row>
    <row r="59176" spans="1:2" x14ac:dyDescent="0.3">
      <c r="A59176" s="12">
        <f t="shared" si="925"/>
        <v>43740.333333189832</v>
      </c>
      <c r="B59176" s="13"/>
    </row>
    <row r="59177" spans="1:2" x14ac:dyDescent="0.3">
      <c r="A59177" s="12">
        <f t="shared" si="925"/>
        <v>43740.374999856496</v>
      </c>
      <c r="B59177" s="13"/>
    </row>
    <row r="59178" spans="1:2" x14ac:dyDescent="0.3">
      <c r="A59178" s="12">
        <f t="shared" si="925"/>
        <v>43740.416666523161</v>
      </c>
      <c r="B59178" s="13"/>
    </row>
    <row r="59179" spans="1:2" x14ac:dyDescent="0.3">
      <c r="A59179" s="12">
        <f t="shared" si="925"/>
        <v>43740.458333189825</v>
      </c>
      <c r="B59179" s="13"/>
    </row>
    <row r="59180" spans="1:2" x14ac:dyDescent="0.3">
      <c r="A59180" s="12">
        <f t="shared" si="925"/>
        <v>43740.499999856489</v>
      </c>
      <c r="B59180" s="13"/>
    </row>
    <row r="59181" spans="1:2" x14ac:dyDescent="0.3">
      <c r="A59181" s="12">
        <f t="shared" si="925"/>
        <v>43740.541666523153</v>
      </c>
      <c r="B59181" s="13"/>
    </row>
    <row r="59182" spans="1:2" x14ac:dyDescent="0.3">
      <c r="A59182" s="12">
        <f t="shared" si="925"/>
        <v>43740.583333189817</v>
      </c>
      <c r="B59182" s="13"/>
    </row>
    <row r="59183" spans="1:2" x14ac:dyDescent="0.3">
      <c r="A59183" s="12">
        <f t="shared" si="925"/>
        <v>43740.624999856482</v>
      </c>
      <c r="B59183" s="13"/>
    </row>
    <row r="59184" spans="1:2" x14ac:dyDescent="0.3">
      <c r="A59184" s="12">
        <f t="shared" si="925"/>
        <v>43740.666666523146</v>
      </c>
      <c r="B59184" s="13"/>
    </row>
    <row r="59185" spans="1:2" x14ac:dyDescent="0.3">
      <c r="A59185" s="12">
        <f t="shared" si="925"/>
        <v>43740.70833318981</v>
      </c>
      <c r="B59185" s="13"/>
    </row>
    <row r="59186" spans="1:2" x14ac:dyDescent="0.3">
      <c r="A59186" s="12">
        <f t="shared" si="925"/>
        <v>43740.749999856474</v>
      </c>
      <c r="B59186" s="13"/>
    </row>
    <row r="59187" spans="1:2" x14ac:dyDescent="0.3">
      <c r="A59187" s="12">
        <f t="shared" si="925"/>
        <v>43740.791666523139</v>
      </c>
      <c r="B59187" s="13"/>
    </row>
    <row r="59188" spans="1:2" x14ac:dyDescent="0.3">
      <c r="A59188" s="12">
        <f t="shared" si="925"/>
        <v>43740.833333189803</v>
      </c>
      <c r="B59188" s="13"/>
    </row>
    <row r="59189" spans="1:2" x14ac:dyDescent="0.3">
      <c r="A59189" s="12">
        <f t="shared" si="925"/>
        <v>43740.874999856467</v>
      </c>
      <c r="B59189" s="13"/>
    </row>
    <row r="59190" spans="1:2" x14ac:dyDescent="0.3">
      <c r="A59190" s="12">
        <f t="shared" si="925"/>
        <v>43740.916666523131</v>
      </c>
      <c r="B59190" s="13"/>
    </row>
    <row r="59191" spans="1:2" x14ac:dyDescent="0.3">
      <c r="A59191" s="12">
        <f t="shared" si="925"/>
        <v>43740.958333189796</v>
      </c>
      <c r="B59191" s="13"/>
    </row>
    <row r="59192" spans="1:2" x14ac:dyDescent="0.3">
      <c r="A59192" s="12">
        <f t="shared" si="925"/>
        <v>43740.99999985646</v>
      </c>
      <c r="B59192" s="13"/>
    </row>
    <row r="59193" spans="1:2" x14ac:dyDescent="0.3">
      <c r="A59193" s="12">
        <f t="shared" si="925"/>
        <v>43741.041666523124</v>
      </c>
      <c r="B59193" s="13"/>
    </row>
    <row r="59194" spans="1:2" x14ac:dyDescent="0.3">
      <c r="A59194" s="12">
        <f t="shared" si="925"/>
        <v>43741.083333189788</v>
      </c>
      <c r="B59194" s="13"/>
    </row>
    <row r="59195" spans="1:2" x14ac:dyDescent="0.3">
      <c r="A59195" s="12">
        <f t="shared" si="925"/>
        <v>43741.124999856453</v>
      </c>
      <c r="B59195" s="13"/>
    </row>
    <row r="59196" spans="1:2" x14ac:dyDescent="0.3">
      <c r="A59196" s="12">
        <f t="shared" si="925"/>
        <v>43741.166666523117</v>
      </c>
      <c r="B59196" s="13"/>
    </row>
    <row r="59197" spans="1:2" x14ac:dyDescent="0.3">
      <c r="A59197" s="12">
        <f t="shared" si="925"/>
        <v>43741.208333189781</v>
      </c>
      <c r="B59197" s="13"/>
    </row>
    <row r="59198" spans="1:2" x14ac:dyDescent="0.3">
      <c r="A59198" s="12">
        <f t="shared" si="925"/>
        <v>43741.249999856445</v>
      </c>
      <c r="B59198" s="13"/>
    </row>
    <row r="59199" spans="1:2" x14ac:dyDescent="0.3">
      <c r="A59199" s="12">
        <f t="shared" si="925"/>
        <v>43741.29166652311</v>
      </c>
      <c r="B59199" s="13"/>
    </row>
    <row r="59200" spans="1:2" x14ac:dyDescent="0.3">
      <c r="A59200" s="12">
        <f t="shared" si="925"/>
        <v>43741.333333189774</v>
      </c>
      <c r="B59200" s="13"/>
    </row>
    <row r="59201" spans="1:2" x14ac:dyDescent="0.3">
      <c r="A59201" s="12">
        <f t="shared" si="925"/>
        <v>43741.374999856438</v>
      </c>
      <c r="B59201" s="13"/>
    </row>
    <row r="59202" spans="1:2" x14ac:dyDescent="0.3">
      <c r="A59202" s="12">
        <f t="shared" si="925"/>
        <v>43741.416666523102</v>
      </c>
      <c r="B59202" s="13"/>
    </row>
    <row r="59203" spans="1:2" x14ac:dyDescent="0.3">
      <c r="A59203" s="12">
        <f t="shared" si="925"/>
        <v>43741.458333189767</v>
      </c>
      <c r="B59203" s="13"/>
    </row>
    <row r="59204" spans="1:2" x14ac:dyDescent="0.3">
      <c r="A59204" s="12">
        <f t="shared" si="925"/>
        <v>43741.499999856431</v>
      </c>
      <c r="B59204" s="13"/>
    </row>
    <row r="59205" spans="1:2" x14ac:dyDescent="0.3">
      <c r="A59205" s="12">
        <f t="shared" si="925"/>
        <v>43741.541666523095</v>
      </c>
      <c r="B59205" s="13"/>
    </row>
    <row r="59206" spans="1:2" x14ac:dyDescent="0.3">
      <c r="A59206" s="12">
        <f t="shared" si="925"/>
        <v>43741.583333189759</v>
      </c>
      <c r="B59206" s="13"/>
    </row>
    <row r="59207" spans="1:2" x14ac:dyDescent="0.3">
      <c r="A59207" s="12">
        <f t="shared" si="925"/>
        <v>43741.624999856424</v>
      </c>
      <c r="B59207" s="13"/>
    </row>
    <row r="59208" spans="1:2" x14ac:dyDescent="0.3">
      <c r="A59208" s="12">
        <f t="shared" si="925"/>
        <v>43741.666666523088</v>
      </c>
      <c r="B59208" s="13"/>
    </row>
    <row r="59209" spans="1:2" x14ac:dyDescent="0.3">
      <c r="A59209" s="12">
        <f t="shared" si="925"/>
        <v>43741.708333189752</v>
      </c>
      <c r="B59209" s="13"/>
    </row>
    <row r="59210" spans="1:2" x14ac:dyDescent="0.3">
      <c r="A59210" s="12">
        <f t="shared" si="925"/>
        <v>43741.749999856416</v>
      </c>
      <c r="B59210" s="13"/>
    </row>
    <row r="59211" spans="1:2" x14ac:dyDescent="0.3">
      <c r="A59211" s="12">
        <f t="shared" si="925"/>
        <v>43741.79166652308</v>
      </c>
      <c r="B59211" s="13"/>
    </row>
    <row r="59212" spans="1:2" x14ac:dyDescent="0.3">
      <c r="A59212" s="12">
        <f t="shared" si="925"/>
        <v>43741.833333189745</v>
      </c>
      <c r="B59212" s="13"/>
    </row>
    <row r="59213" spans="1:2" x14ac:dyDescent="0.3">
      <c r="A59213" s="12">
        <f t="shared" si="925"/>
        <v>43741.874999856409</v>
      </c>
      <c r="B59213" s="13"/>
    </row>
    <row r="59214" spans="1:2" x14ac:dyDescent="0.3">
      <c r="A59214" s="12">
        <f t="shared" si="925"/>
        <v>43741.916666523073</v>
      </c>
      <c r="B59214" s="13"/>
    </row>
    <row r="59215" spans="1:2" x14ac:dyDescent="0.3">
      <c r="A59215" s="12">
        <f t="shared" si="925"/>
        <v>43741.958333189737</v>
      </c>
      <c r="B59215" s="13"/>
    </row>
    <row r="59216" spans="1:2" x14ac:dyDescent="0.3">
      <c r="A59216" s="12">
        <f t="shared" si="925"/>
        <v>43741.999999856402</v>
      </c>
      <c r="B59216" s="13"/>
    </row>
    <row r="59217" spans="1:2" x14ac:dyDescent="0.3">
      <c r="A59217" s="12">
        <f t="shared" si="925"/>
        <v>43742.041666523066</v>
      </c>
      <c r="B59217" s="13"/>
    </row>
    <row r="59218" spans="1:2" x14ac:dyDescent="0.3">
      <c r="A59218" s="12">
        <f t="shared" ref="A59218:A59281" si="926">A59217+1/24</f>
        <v>43742.08333318973</v>
      </c>
      <c r="B59218" s="13"/>
    </row>
    <row r="59219" spans="1:2" x14ac:dyDescent="0.3">
      <c r="A59219" s="12">
        <f t="shared" si="926"/>
        <v>43742.124999856394</v>
      </c>
      <c r="B59219" s="13"/>
    </row>
    <row r="59220" spans="1:2" x14ac:dyDescent="0.3">
      <c r="A59220" s="12">
        <f t="shared" si="926"/>
        <v>43742.166666523059</v>
      </c>
      <c r="B59220" s="13"/>
    </row>
    <row r="59221" spans="1:2" x14ac:dyDescent="0.3">
      <c r="A59221" s="12">
        <f t="shared" si="926"/>
        <v>43742.208333189723</v>
      </c>
      <c r="B59221" s="13"/>
    </row>
    <row r="59222" spans="1:2" x14ac:dyDescent="0.3">
      <c r="A59222" s="12">
        <f t="shared" si="926"/>
        <v>43742.249999856387</v>
      </c>
      <c r="B59222" s="13"/>
    </row>
    <row r="59223" spans="1:2" x14ac:dyDescent="0.3">
      <c r="A59223" s="12">
        <f t="shared" si="926"/>
        <v>43742.291666523051</v>
      </c>
      <c r="B59223" s="13"/>
    </row>
    <row r="59224" spans="1:2" x14ac:dyDescent="0.3">
      <c r="A59224" s="12">
        <f t="shared" si="926"/>
        <v>43742.333333189716</v>
      </c>
      <c r="B59224" s="13"/>
    </row>
    <row r="59225" spans="1:2" x14ac:dyDescent="0.3">
      <c r="A59225" s="12">
        <f t="shared" si="926"/>
        <v>43742.37499985638</v>
      </c>
      <c r="B59225" s="13"/>
    </row>
    <row r="59226" spans="1:2" x14ac:dyDescent="0.3">
      <c r="A59226" s="12">
        <f t="shared" si="926"/>
        <v>43742.416666523044</v>
      </c>
      <c r="B59226" s="13"/>
    </row>
    <row r="59227" spans="1:2" x14ac:dyDescent="0.3">
      <c r="A59227" s="12">
        <f t="shared" si="926"/>
        <v>43742.458333189708</v>
      </c>
      <c r="B59227" s="13"/>
    </row>
    <row r="59228" spans="1:2" x14ac:dyDescent="0.3">
      <c r="A59228" s="12">
        <f t="shared" si="926"/>
        <v>43742.499999856373</v>
      </c>
      <c r="B59228" s="13"/>
    </row>
    <row r="59229" spans="1:2" x14ac:dyDescent="0.3">
      <c r="A59229" s="12">
        <f t="shared" si="926"/>
        <v>43742.541666523037</v>
      </c>
      <c r="B59229" s="13"/>
    </row>
    <row r="59230" spans="1:2" x14ac:dyDescent="0.3">
      <c r="A59230" s="12">
        <f t="shared" si="926"/>
        <v>43742.583333189701</v>
      </c>
      <c r="B59230" s="13"/>
    </row>
    <row r="59231" spans="1:2" x14ac:dyDescent="0.3">
      <c r="A59231" s="12">
        <f t="shared" si="926"/>
        <v>43742.624999856365</v>
      </c>
      <c r="B59231" s="13"/>
    </row>
    <row r="59232" spans="1:2" x14ac:dyDescent="0.3">
      <c r="A59232" s="12">
        <f t="shared" si="926"/>
        <v>43742.66666652303</v>
      </c>
      <c r="B59232" s="13"/>
    </row>
    <row r="59233" spans="1:2" x14ac:dyDescent="0.3">
      <c r="A59233" s="12">
        <f t="shared" si="926"/>
        <v>43742.708333189694</v>
      </c>
      <c r="B59233" s="13"/>
    </row>
    <row r="59234" spans="1:2" x14ac:dyDescent="0.3">
      <c r="A59234" s="12">
        <f t="shared" si="926"/>
        <v>43742.749999856358</v>
      </c>
      <c r="B59234" s="13"/>
    </row>
    <row r="59235" spans="1:2" x14ac:dyDescent="0.3">
      <c r="A59235" s="12">
        <f t="shared" si="926"/>
        <v>43742.791666523022</v>
      </c>
      <c r="B59235" s="13"/>
    </row>
    <row r="59236" spans="1:2" x14ac:dyDescent="0.3">
      <c r="A59236" s="12">
        <f t="shared" si="926"/>
        <v>43742.833333189687</v>
      </c>
      <c r="B59236" s="13"/>
    </row>
    <row r="59237" spans="1:2" x14ac:dyDescent="0.3">
      <c r="A59237" s="12">
        <f t="shared" si="926"/>
        <v>43742.874999856351</v>
      </c>
      <c r="B59237" s="13"/>
    </row>
    <row r="59238" spans="1:2" x14ac:dyDescent="0.3">
      <c r="A59238" s="12">
        <f t="shared" si="926"/>
        <v>43742.916666523015</v>
      </c>
      <c r="B59238" s="13"/>
    </row>
    <row r="59239" spans="1:2" x14ac:dyDescent="0.3">
      <c r="A59239" s="12">
        <f t="shared" si="926"/>
        <v>43742.958333189679</v>
      </c>
      <c r="B59239" s="13"/>
    </row>
    <row r="59240" spans="1:2" x14ac:dyDescent="0.3">
      <c r="A59240" s="12">
        <f t="shared" si="926"/>
        <v>43742.999999856343</v>
      </c>
      <c r="B59240" s="13"/>
    </row>
    <row r="59241" spans="1:2" x14ac:dyDescent="0.3">
      <c r="A59241" s="12">
        <f t="shared" si="926"/>
        <v>43743.041666523008</v>
      </c>
      <c r="B59241" s="13"/>
    </row>
    <row r="59242" spans="1:2" x14ac:dyDescent="0.3">
      <c r="A59242" s="12">
        <f t="shared" si="926"/>
        <v>43743.083333189672</v>
      </c>
      <c r="B59242" s="13"/>
    </row>
    <row r="59243" spans="1:2" x14ac:dyDescent="0.3">
      <c r="A59243" s="12">
        <f t="shared" si="926"/>
        <v>43743.124999856336</v>
      </c>
      <c r="B59243" s="13"/>
    </row>
    <row r="59244" spans="1:2" x14ac:dyDescent="0.3">
      <c r="A59244" s="12">
        <f t="shared" si="926"/>
        <v>43743.166666523</v>
      </c>
      <c r="B59244" s="13"/>
    </row>
    <row r="59245" spans="1:2" x14ac:dyDescent="0.3">
      <c r="A59245" s="12">
        <f t="shared" si="926"/>
        <v>43743.208333189665</v>
      </c>
      <c r="B59245" s="13"/>
    </row>
    <row r="59246" spans="1:2" x14ac:dyDescent="0.3">
      <c r="A59246" s="12">
        <f t="shared" si="926"/>
        <v>43743.249999856329</v>
      </c>
      <c r="B59246" s="13"/>
    </row>
    <row r="59247" spans="1:2" x14ac:dyDescent="0.3">
      <c r="A59247" s="12">
        <f t="shared" si="926"/>
        <v>43743.291666522993</v>
      </c>
      <c r="B59247" s="13"/>
    </row>
    <row r="59248" spans="1:2" x14ac:dyDescent="0.3">
      <c r="A59248" s="12">
        <f t="shared" si="926"/>
        <v>43743.333333189657</v>
      </c>
      <c r="B59248" s="13"/>
    </row>
    <row r="59249" spans="1:2" x14ac:dyDescent="0.3">
      <c r="A59249" s="12">
        <f t="shared" si="926"/>
        <v>43743.374999856322</v>
      </c>
      <c r="B59249" s="13"/>
    </row>
    <row r="59250" spans="1:2" x14ac:dyDescent="0.3">
      <c r="A59250" s="12">
        <f t="shared" si="926"/>
        <v>43743.416666522986</v>
      </c>
      <c r="B59250" s="13"/>
    </row>
    <row r="59251" spans="1:2" x14ac:dyDescent="0.3">
      <c r="A59251" s="12">
        <f t="shared" si="926"/>
        <v>43743.45833318965</v>
      </c>
      <c r="B59251" s="13"/>
    </row>
    <row r="59252" spans="1:2" x14ac:dyDescent="0.3">
      <c r="A59252" s="12">
        <f t="shared" si="926"/>
        <v>43743.499999856314</v>
      </c>
      <c r="B59252" s="13"/>
    </row>
    <row r="59253" spans="1:2" x14ac:dyDescent="0.3">
      <c r="A59253" s="12">
        <f t="shared" si="926"/>
        <v>43743.541666522979</v>
      </c>
      <c r="B59253" s="13"/>
    </row>
    <row r="59254" spans="1:2" x14ac:dyDescent="0.3">
      <c r="A59254" s="12">
        <f t="shared" si="926"/>
        <v>43743.583333189643</v>
      </c>
      <c r="B59254" s="13"/>
    </row>
    <row r="59255" spans="1:2" x14ac:dyDescent="0.3">
      <c r="A59255" s="12">
        <f t="shared" si="926"/>
        <v>43743.624999856307</v>
      </c>
      <c r="B59255" s="13"/>
    </row>
    <row r="59256" spans="1:2" x14ac:dyDescent="0.3">
      <c r="A59256" s="12">
        <f t="shared" si="926"/>
        <v>43743.666666522971</v>
      </c>
      <c r="B59256" s="13"/>
    </row>
    <row r="59257" spans="1:2" x14ac:dyDescent="0.3">
      <c r="A59257" s="12">
        <f t="shared" si="926"/>
        <v>43743.708333189636</v>
      </c>
      <c r="B59257" s="13"/>
    </row>
    <row r="59258" spans="1:2" x14ac:dyDescent="0.3">
      <c r="A59258" s="12">
        <f t="shared" si="926"/>
        <v>43743.7499998563</v>
      </c>
      <c r="B59258" s="13"/>
    </row>
    <row r="59259" spans="1:2" x14ac:dyDescent="0.3">
      <c r="A59259" s="12">
        <f t="shared" si="926"/>
        <v>43743.791666522964</v>
      </c>
      <c r="B59259" s="13"/>
    </row>
    <row r="59260" spans="1:2" x14ac:dyDescent="0.3">
      <c r="A59260" s="12">
        <f t="shared" si="926"/>
        <v>43743.833333189628</v>
      </c>
      <c r="B59260" s="13"/>
    </row>
    <row r="59261" spans="1:2" x14ac:dyDescent="0.3">
      <c r="A59261" s="12">
        <f t="shared" si="926"/>
        <v>43743.874999856293</v>
      </c>
      <c r="B59261" s="13"/>
    </row>
    <row r="59262" spans="1:2" x14ac:dyDescent="0.3">
      <c r="A59262" s="12">
        <f t="shared" si="926"/>
        <v>43743.916666522957</v>
      </c>
      <c r="B59262" s="13"/>
    </row>
    <row r="59263" spans="1:2" x14ac:dyDescent="0.3">
      <c r="A59263" s="12">
        <f t="shared" si="926"/>
        <v>43743.958333189621</v>
      </c>
      <c r="B59263" s="13"/>
    </row>
    <row r="59264" spans="1:2" x14ac:dyDescent="0.3">
      <c r="A59264" s="12">
        <f t="shared" si="926"/>
        <v>43743.999999856285</v>
      </c>
      <c r="B59264" s="13"/>
    </row>
    <row r="59265" spans="1:2" x14ac:dyDescent="0.3">
      <c r="A59265" s="12">
        <f t="shared" si="926"/>
        <v>43744.04166652295</v>
      </c>
      <c r="B59265" s="13"/>
    </row>
    <row r="59266" spans="1:2" x14ac:dyDescent="0.3">
      <c r="A59266" s="12">
        <f t="shared" si="926"/>
        <v>43744.083333189614</v>
      </c>
      <c r="B59266" s="13"/>
    </row>
    <row r="59267" spans="1:2" x14ac:dyDescent="0.3">
      <c r="A59267" s="12">
        <f t="shared" si="926"/>
        <v>43744.124999856278</v>
      </c>
      <c r="B59267" s="13"/>
    </row>
    <row r="59268" spans="1:2" x14ac:dyDescent="0.3">
      <c r="A59268" s="12">
        <f t="shared" si="926"/>
        <v>43744.166666522942</v>
      </c>
      <c r="B59268" s="13"/>
    </row>
    <row r="59269" spans="1:2" x14ac:dyDescent="0.3">
      <c r="A59269" s="12">
        <f t="shared" si="926"/>
        <v>43744.208333189606</v>
      </c>
      <c r="B59269" s="13"/>
    </row>
    <row r="59270" spans="1:2" x14ac:dyDescent="0.3">
      <c r="A59270" s="12">
        <f t="shared" si="926"/>
        <v>43744.249999856271</v>
      </c>
      <c r="B59270" s="13"/>
    </row>
    <row r="59271" spans="1:2" x14ac:dyDescent="0.3">
      <c r="A59271" s="12">
        <f t="shared" si="926"/>
        <v>43744.291666522935</v>
      </c>
      <c r="B59271" s="13"/>
    </row>
    <row r="59272" spans="1:2" x14ac:dyDescent="0.3">
      <c r="A59272" s="12">
        <f t="shared" si="926"/>
        <v>43744.333333189599</v>
      </c>
      <c r="B59272" s="13"/>
    </row>
    <row r="59273" spans="1:2" x14ac:dyDescent="0.3">
      <c r="A59273" s="12">
        <f t="shared" si="926"/>
        <v>43744.374999856263</v>
      </c>
      <c r="B59273" s="13"/>
    </row>
    <row r="59274" spans="1:2" x14ac:dyDescent="0.3">
      <c r="A59274" s="12">
        <f t="shared" si="926"/>
        <v>43744.416666522928</v>
      </c>
      <c r="B59274" s="13"/>
    </row>
    <row r="59275" spans="1:2" x14ac:dyDescent="0.3">
      <c r="A59275" s="12">
        <f t="shared" si="926"/>
        <v>43744.458333189592</v>
      </c>
      <c r="B59275" s="13"/>
    </row>
    <row r="59276" spans="1:2" x14ac:dyDescent="0.3">
      <c r="A59276" s="12">
        <f t="shared" si="926"/>
        <v>43744.499999856256</v>
      </c>
      <c r="B59276" s="13"/>
    </row>
    <row r="59277" spans="1:2" x14ac:dyDescent="0.3">
      <c r="A59277" s="12">
        <f t="shared" si="926"/>
        <v>43744.54166652292</v>
      </c>
      <c r="B59277" s="13"/>
    </row>
    <row r="59278" spans="1:2" x14ac:dyDescent="0.3">
      <c r="A59278" s="12">
        <f t="shared" si="926"/>
        <v>43744.583333189585</v>
      </c>
      <c r="B59278" s="13"/>
    </row>
    <row r="59279" spans="1:2" x14ac:dyDescent="0.3">
      <c r="A59279" s="12">
        <f t="shared" si="926"/>
        <v>43744.624999856249</v>
      </c>
      <c r="B59279" s="13"/>
    </row>
    <row r="59280" spans="1:2" x14ac:dyDescent="0.3">
      <c r="A59280" s="12">
        <f t="shared" si="926"/>
        <v>43744.666666522913</v>
      </c>
      <c r="B59280" s="13"/>
    </row>
    <row r="59281" spans="1:2" x14ac:dyDescent="0.3">
      <c r="A59281" s="12">
        <f t="shared" si="926"/>
        <v>43744.708333189577</v>
      </c>
      <c r="B59281" s="13"/>
    </row>
    <row r="59282" spans="1:2" x14ac:dyDescent="0.3">
      <c r="A59282" s="12">
        <f t="shared" ref="A59282:A59345" si="927">A59281+1/24</f>
        <v>43744.749999856242</v>
      </c>
      <c r="B59282" s="13"/>
    </row>
    <row r="59283" spans="1:2" x14ac:dyDescent="0.3">
      <c r="A59283" s="12">
        <f t="shared" si="927"/>
        <v>43744.791666522906</v>
      </c>
      <c r="B59283" s="13"/>
    </row>
    <row r="59284" spans="1:2" x14ac:dyDescent="0.3">
      <c r="A59284" s="12">
        <f t="shared" si="927"/>
        <v>43744.83333318957</v>
      </c>
      <c r="B59284" s="13"/>
    </row>
    <row r="59285" spans="1:2" x14ac:dyDescent="0.3">
      <c r="A59285" s="12">
        <f t="shared" si="927"/>
        <v>43744.874999856234</v>
      </c>
      <c r="B59285" s="13"/>
    </row>
    <row r="59286" spans="1:2" x14ac:dyDescent="0.3">
      <c r="A59286" s="12">
        <f t="shared" si="927"/>
        <v>43744.916666522899</v>
      </c>
      <c r="B59286" s="13"/>
    </row>
    <row r="59287" spans="1:2" x14ac:dyDescent="0.3">
      <c r="A59287" s="12">
        <f t="shared" si="927"/>
        <v>43744.958333189563</v>
      </c>
      <c r="B59287" s="13"/>
    </row>
    <row r="59288" spans="1:2" x14ac:dyDescent="0.3">
      <c r="A59288" s="12">
        <f t="shared" si="927"/>
        <v>43744.999999856227</v>
      </c>
      <c r="B59288" s="13"/>
    </row>
    <row r="59289" spans="1:2" x14ac:dyDescent="0.3">
      <c r="A59289" s="12">
        <f t="shared" si="927"/>
        <v>43745.041666522891</v>
      </c>
      <c r="B59289" s="13"/>
    </row>
    <row r="59290" spans="1:2" x14ac:dyDescent="0.3">
      <c r="A59290" s="12">
        <f t="shared" si="927"/>
        <v>43745.083333189556</v>
      </c>
      <c r="B59290" s="13"/>
    </row>
    <row r="59291" spans="1:2" x14ac:dyDescent="0.3">
      <c r="A59291" s="12">
        <f t="shared" si="927"/>
        <v>43745.12499985622</v>
      </c>
      <c r="B59291" s="13"/>
    </row>
    <row r="59292" spans="1:2" x14ac:dyDescent="0.3">
      <c r="A59292" s="12">
        <f t="shared" si="927"/>
        <v>43745.166666522884</v>
      </c>
      <c r="B59292" s="13"/>
    </row>
    <row r="59293" spans="1:2" x14ac:dyDescent="0.3">
      <c r="A59293" s="12">
        <f t="shared" si="927"/>
        <v>43745.208333189548</v>
      </c>
      <c r="B59293" s="13"/>
    </row>
    <row r="59294" spans="1:2" x14ac:dyDescent="0.3">
      <c r="A59294" s="12">
        <f t="shared" si="927"/>
        <v>43745.249999856213</v>
      </c>
      <c r="B59294" s="13"/>
    </row>
    <row r="59295" spans="1:2" x14ac:dyDescent="0.3">
      <c r="A59295" s="12">
        <f t="shared" si="927"/>
        <v>43745.291666522877</v>
      </c>
      <c r="B59295" s="13"/>
    </row>
    <row r="59296" spans="1:2" x14ac:dyDescent="0.3">
      <c r="A59296" s="12">
        <f t="shared" si="927"/>
        <v>43745.333333189541</v>
      </c>
      <c r="B59296" s="13"/>
    </row>
    <row r="59297" spans="1:2" x14ac:dyDescent="0.3">
      <c r="A59297" s="12">
        <f t="shared" si="927"/>
        <v>43745.374999856205</v>
      </c>
      <c r="B59297" s="13"/>
    </row>
    <row r="59298" spans="1:2" x14ac:dyDescent="0.3">
      <c r="A59298" s="12">
        <f t="shared" si="927"/>
        <v>43745.416666522869</v>
      </c>
      <c r="B59298" s="13"/>
    </row>
    <row r="59299" spans="1:2" x14ac:dyDescent="0.3">
      <c r="A59299" s="12">
        <f t="shared" si="927"/>
        <v>43745.458333189534</v>
      </c>
      <c r="B59299" s="13"/>
    </row>
    <row r="59300" spans="1:2" x14ac:dyDescent="0.3">
      <c r="A59300" s="12">
        <f t="shared" si="927"/>
        <v>43745.499999856198</v>
      </c>
      <c r="B59300" s="13"/>
    </row>
    <row r="59301" spans="1:2" x14ac:dyDescent="0.3">
      <c r="A59301" s="12">
        <f t="shared" si="927"/>
        <v>43745.541666522862</v>
      </c>
      <c r="B59301" s="13"/>
    </row>
    <row r="59302" spans="1:2" x14ac:dyDescent="0.3">
      <c r="A59302" s="12">
        <f t="shared" si="927"/>
        <v>43745.583333189526</v>
      </c>
      <c r="B59302" s="13"/>
    </row>
    <row r="59303" spans="1:2" x14ac:dyDescent="0.3">
      <c r="A59303" s="12">
        <f t="shared" si="927"/>
        <v>43745.624999856191</v>
      </c>
      <c r="B59303" s="13"/>
    </row>
    <row r="59304" spans="1:2" x14ac:dyDescent="0.3">
      <c r="A59304" s="12">
        <f t="shared" si="927"/>
        <v>43745.666666522855</v>
      </c>
      <c r="B59304" s="13"/>
    </row>
    <row r="59305" spans="1:2" x14ac:dyDescent="0.3">
      <c r="A59305" s="12">
        <f t="shared" si="927"/>
        <v>43745.708333189519</v>
      </c>
      <c r="B59305" s="13"/>
    </row>
    <row r="59306" spans="1:2" x14ac:dyDescent="0.3">
      <c r="A59306" s="12">
        <f t="shared" si="927"/>
        <v>43745.749999856183</v>
      </c>
      <c r="B59306" s="13"/>
    </row>
    <row r="59307" spans="1:2" x14ac:dyDescent="0.3">
      <c r="A59307" s="12">
        <f t="shared" si="927"/>
        <v>43745.791666522848</v>
      </c>
      <c r="B59307" s="13"/>
    </row>
    <row r="59308" spans="1:2" x14ac:dyDescent="0.3">
      <c r="A59308" s="12">
        <f t="shared" si="927"/>
        <v>43745.833333189512</v>
      </c>
      <c r="B59308" s="13"/>
    </row>
    <row r="59309" spans="1:2" x14ac:dyDescent="0.3">
      <c r="A59309" s="12">
        <f t="shared" si="927"/>
        <v>43745.874999856176</v>
      </c>
      <c r="B59309" s="13"/>
    </row>
    <row r="59310" spans="1:2" x14ac:dyDescent="0.3">
      <c r="A59310" s="12">
        <f t="shared" si="927"/>
        <v>43745.91666652284</v>
      </c>
      <c r="B59310" s="13"/>
    </row>
    <row r="59311" spans="1:2" x14ac:dyDescent="0.3">
      <c r="A59311" s="12">
        <f t="shared" si="927"/>
        <v>43745.958333189505</v>
      </c>
      <c r="B59311" s="13"/>
    </row>
    <row r="59312" spans="1:2" x14ac:dyDescent="0.3">
      <c r="A59312" s="12">
        <f t="shared" si="927"/>
        <v>43745.999999856169</v>
      </c>
      <c r="B59312" s="13"/>
    </row>
    <row r="59313" spans="1:2" x14ac:dyDescent="0.3">
      <c r="A59313" s="12">
        <f t="shared" si="927"/>
        <v>43746.041666522833</v>
      </c>
      <c r="B59313" s="13"/>
    </row>
    <row r="59314" spans="1:2" x14ac:dyDescent="0.3">
      <c r="A59314" s="12">
        <f t="shared" si="927"/>
        <v>43746.083333189497</v>
      </c>
      <c r="B59314" s="13"/>
    </row>
    <row r="59315" spans="1:2" x14ac:dyDescent="0.3">
      <c r="A59315" s="12">
        <f t="shared" si="927"/>
        <v>43746.124999856162</v>
      </c>
      <c r="B59315" s="13"/>
    </row>
    <row r="59316" spans="1:2" x14ac:dyDescent="0.3">
      <c r="A59316" s="12">
        <f t="shared" si="927"/>
        <v>43746.166666522826</v>
      </c>
      <c r="B59316" s="13"/>
    </row>
    <row r="59317" spans="1:2" x14ac:dyDescent="0.3">
      <c r="A59317" s="12">
        <f t="shared" si="927"/>
        <v>43746.20833318949</v>
      </c>
      <c r="B59317" s="13"/>
    </row>
    <row r="59318" spans="1:2" x14ac:dyDescent="0.3">
      <c r="A59318" s="12">
        <f t="shared" si="927"/>
        <v>43746.249999856154</v>
      </c>
      <c r="B59318" s="13"/>
    </row>
    <row r="59319" spans="1:2" x14ac:dyDescent="0.3">
      <c r="A59319" s="12">
        <f t="shared" si="927"/>
        <v>43746.291666522819</v>
      </c>
      <c r="B59319" s="13"/>
    </row>
    <row r="59320" spans="1:2" x14ac:dyDescent="0.3">
      <c r="A59320" s="12">
        <f t="shared" si="927"/>
        <v>43746.333333189483</v>
      </c>
      <c r="B59320" s="13"/>
    </row>
    <row r="59321" spans="1:2" x14ac:dyDescent="0.3">
      <c r="A59321" s="12">
        <f t="shared" si="927"/>
        <v>43746.374999856147</v>
      </c>
      <c r="B59321" s="13"/>
    </row>
    <row r="59322" spans="1:2" x14ac:dyDescent="0.3">
      <c r="A59322" s="12">
        <f t="shared" si="927"/>
        <v>43746.416666522811</v>
      </c>
      <c r="B59322" s="13"/>
    </row>
    <row r="59323" spans="1:2" x14ac:dyDescent="0.3">
      <c r="A59323" s="12">
        <f t="shared" si="927"/>
        <v>43746.458333189476</v>
      </c>
      <c r="B59323" s="13"/>
    </row>
    <row r="59324" spans="1:2" x14ac:dyDescent="0.3">
      <c r="A59324" s="12">
        <f t="shared" si="927"/>
        <v>43746.49999985614</v>
      </c>
      <c r="B59324" s="13"/>
    </row>
    <row r="59325" spans="1:2" x14ac:dyDescent="0.3">
      <c r="A59325" s="12">
        <f t="shared" si="927"/>
        <v>43746.541666522804</v>
      </c>
      <c r="B59325" s="13"/>
    </row>
    <row r="59326" spans="1:2" x14ac:dyDescent="0.3">
      <c r="A59326" s="12">
        <f t="shared" si="927"/>
        <v>43746.583333189468</v>
      </c>
      <c r="B59326" s="13"/>
    </row>
    <row r="59327" spans="1:2" x14ac:dyDescent="0.3">
      <c r="A59327" s="12">
        <f t="shared" si="927"/>
        <v>43746.624999856132</v>
      </c>
      <c r="B59327" s="13"/>
    </row>
    <row r="59328" spans="1:2" x14ac:dyDescent="0.3">
      <c r="A59328" s="12">
        <f t="shared" si="927"/>
        <v>43746.666666522797</v>
      </c>
      <c r="B59328" s="13"/>
    </row>
    <row r="59329" spans="1:2" x14ac:dyDescent="0.3">
      <c r="A59329" s="12">
        <f t="shared" si="927"/>
        <v>43746.708333189461</v>
      </c>
      <c r="B59329" s="13"/>
    </row>
    <row r="59330" spans="1:2" x14ac:dyDescent="0.3">
      <c r="A59330" s="12">
        <f t="shared" si="927"/>
        <v>43746.749999856125</v>
      </c>
      <c r="B59330" s="13"/>
    </row>
    <row r="59331" spans="1:2" x14ac:dyDescent="0.3">
      <c r="A59331" s="12">
        <f t="shared" si="927"/>
        <v>43746.791666522789</v>
      </c>
      <c r="B59331" s="13"/>
    </row>
    <row r="59332" spans="1:2" x14ac:dyDescent="0.3">
      <c r="A59332" s="12">
        <f t="shared" si="927"/>
        <v>43746.833333189454</v>
      </c>
      <c r="B59332" s="13"/>
    </row>
    <row r="59333" spans="1:2" x14ac:dyDescent="0.3">
      <c r="A59333" s="12">
        <f t="shared" si="927"/>
        <v>43746.874999856118</v>
      </c>
      <c r="B59333" s="13"/>
    </row>
    <row r="59334" spans="1:2" x14ac:dyDescent="0.3">
      <c r="A59334" s="12">
        <f t="shared" si="927"/>
        <v>43746.916666522782</v>
      </c>
      <c r="B59334" s="13"/>
    </row>
    <row r="59335" spans="1:2" x14ac:dyDescent="0.3">
      <c r="A59335" s="12">
        <f t="shared" si="927"/>
        <v>43746.958333189446</v>
      </c>
      <c r="B59335" s="13"/>
    </row>
    <row r="59336" spans="1:2" x14ac:dyDescent="0.3">
      <c r="A59336" s="12">
        <f t="shared" si="927"/>
        <v>43746.999999856111</v>
      </c>
      <c r="B59336" s="13"/>
    </row>
    <row r="59337" spans="1:2" x14ac:dyDescent="0.3">
      <c r="A59337" s="12">
        <f t="shared" si="927"/>
        <v>43747.041666522775</v>
      </c>
      <c r="B59337" s="13"/>
    </row>
    <row r="59338" spans="1:2" x14ac:dyDescent="0.3">
      <c r="A59338" s="12">
        <f t="shared" si="927"/>
        <v>43747.083333189439</v>
      </c>
      <c r="B59338" s="13"/>
    </row>
    <row r="59339" spans="1:2" x14ac:dyDescent="0.3">
      <c r="A59339" s="12">
        <f t="shared" si="927"/>
        <v>43747.124999856103</v>
      </c>
      <c r="B59339" s="13"/>
    </row>
    <row r="59340" spans="1:2" x14ac:dyDescent="0.3">
      <c r="A59340" s="12">
        <f t="shared" si="927"/>
        <v>43747.166666522768</v>
      </c>
      <c r="B59340" s="13"/>
    </row>
    <row r="59341" spans="1:2" x14ac:dyDescent="0.3">
      <c r="A59341" s="12">
        <f t="shared" si="927"/>
        <v>43747.208333189432</v>
      </c>
      <c r="B59341" s="13"/>
    </row>
    <row r="59342" spans="1:2" x14ac:dyDescent="0.3">
      <c r="A59342" s="12">
        <f t="shared" si="927"/>
        <v>43747.249999856096</v>
      </c>
      <c r="B59342" s="13"/>
    </row>
    <row r="59343" spans="1:2" x14ac:dyDescent="0.3">
      <c r="A59343" s="12">
        <f t="shared" si="927"/>
        <v>43747.29166652276</v>
      </c>
      <c r="B59343" s="13"/>
    </row>
    <row r="59344" spans="1:2" x14ac:dyDescent="0.3">
      <c r="A59344" s="12">
        <f t="shared" si="927"/>
        <v>43747.333333189425</v>
      </c>
      <c r="B59344" s="13"/>
    </row>
    <row r="59345" spans="1:2" x14ac:dyDescent="0.3">
      <c r="A59345" s="12">
        <f t="shared" si="927"/>
        <v>43747.374999856089</v>
      </c>
      <c r="B59345" s="13"/>
    </row>
    <row r="59346" spans="1:2" x14ac:dyDescent="0.3">
      <c r="A59346" s="12">
        <f t="shared" ref="A59346:A59409" si="928">A59345+1/24</f>
        <v>43747.416666522753</v>
      </c>
      <c r="B59346" s="13"/>
    </row>
    <row r="59347" spans="1:2" x14ac:dyDescent="0.3">
      <c r="A59347" s="12">
        <f t="shared" si="928"/>
        <v>43747.458333189417</v>
      </c>
      <c r="B59347" s="13"/>
    </row>
    <row r="59348" spans="1:2" x14ac:dyDescent="0.3">
      <c r="A59348" s="12">
        <f t="shared" si="928"/>
        <v>43747.499999856082</v>
      </c>
      <c r="B59348" s="13"/>
    </row>
    <row r="59349" spans="1:2" x14ac:dyDescent="0.3">
      <c r="A59349" s="12">
        <f t="shared" si="928"/>
        <v>43747.541666522746</v>
      </c>
      <c r="B59349" s="13"/>
    </row>
    <row r="59350" spans="1:2" x14ac:dyDescent="0.3">
      <c r="A59350" s="12">
        <f t="shared" si="928"/>
        <v>43747.58333318941</v>
      </c>
      <c r="B59350" s="13"/>
    </row>
    <row r="59351" spans="1:2" x14ac:dyDescent="0.3">
      <c r="A59351" s="12">
        <f t="shared" si="928"/>
        <v>43747.624999856074</v>
      </c>
      <c r="B59351" s="13"/>
    </row>
    <row r="59352" spans="1:2" x14ac:dyDescent="0.3">
      <c r="A59352" s="12">
        <f t="shared" si="928"/>
        <v>43747.666666522739</v>
      </c>
      <c r="B59352" s="13"/>
    </row>
    <row r="59353" spans="1:2" x14ac:dyDescent="0.3">
      <c r="A59353" s="12">
        <f t="shared" si="928"/>
        <v>43747.708333189403</v>
      </c>
      <c r="B59353" s="13"/>
    </row>
    <row r="59354" spans="1:2" x14ac:dyDescent="0.3">
      <c r="A59354" s="12">
        <f t="shared" si="928"/>
        <v>43747.749999856067</v>
      </c>
      <c r="B59354" s="13"/>
    </row>
    <row r="59355" spans="1:2" x14ac:dyDescent="0.3">
      <c r="A59355" s="12">
        <f t="shared" si="928"/>
        <v>43747.791666522731</v>
      </c>
      <c r="B59355" s="13"/>
    </row>
    <row r="59356" spans="1:2" x14ac:dyDescent="0.3">
      <c r="A59356" s="12">
        <f t="shared" si="928"/>
        <v>43747.833333189395</v>
      </c>
      <c r="B59356" s="13"/>
    </row>
    <row r="59357" spans="1:2" x14ac:dyDescent="0.3">
      <c r="A59357" s="12">
        <f t="shared" si="928"/>
        <v>43747.87499985606</v>
      </c>
      <c r="B59357" s="13"/>
    </row>
    <row r="59358" spans="1:2" x14ac:dyDescent="0.3">
      <c r="A59358" s="12">
        <f t="shared" si="928"/>
        <v>43747.916666522724</v>
      </c>
      <c r="B59358" s="13"/>
    </row>
    <row r="59359" spans="1:2" x14ac:dyDescent="0.3">
      <c r="A59359" s="12">
        <f t="shared" si="928"/>
        <v>43747.958333189388</v>
      </c>
      <c r="B59359" s="13"/>
    </row>
    <row r="59360" spans="1:2" x14ac:dyDescent="0.3">
      <c r="A59360" s="12">
        <f t="shared" si="928"/>
        <v>43747.999999856052</v>
      </c>
      <c r="B59360" s="13"/>
    </row>
    <row r="59361" spans="1:2" x14ac:dyDescent="0.3">
      <c r="A59361" s="12">
        <f t="shared" si="928"/>
        <v>43748.041666522717</v>
      </c>
      <c r="B59361" s="13"/>
    </row>
    <row r="59362" spans="1:2" x14ac:dyDescent="0.3">
      <c r="A59362" s="12">
        <f t="shared" si="928"/>
        <v>43748.083333189381</v>
      </c>
      <c r="B59362" s="13"/>
    </row>
    <row r="59363" spans="1:2" x14ac:dyDescent="0.3">
      <c r="A59363" s="12">
        <f t="shared" si="928"/>
        <v>43748.124999856045</v>
      </c>
      <c r="B59363" s="13"/>
    </row>
    <row r="59364" spans="1:2" x14ac:dyDescent="0.3">
      <c r="A59364" s="12">
        <f t="shared" si="928"/>
        <v>43748.166666522709</v>
      </c>
      <c r="B59364" s="13"/>
    </row>
    <row r="59365" spans="1:2" x14ac:dyDescent="0.3">
      <c r="A59365" s="12">
        <f t="shared" si="928"/>
        <v>43748.208333189374</v>
      </c>
      <c r="B59365" s="13"/>
    </row>
    <row r="59366" spans="1:2" x14ac:dyDescent="0.3">
      <c r="A59366" s="12">
        <f t="shared" si="928"/>
        <v>43748.249999856038</v>
      </c>
      <c r="B59366" s="13"/>
    </row>
    <row r="59367" spans="1:2" x14ac:dyDescent="0.3">
      <c r="A59367" s="12">
        <f t="shared" si="928"/>
        <v>43748.291666522702</v>
      </c>
      <c r="B59367" s="13"/>
    </row>
    <row r="59368" spans="1:2" x14ac:dyDescent="0.3">
      <c r="A59368" s="12">
        <f t="shared" si="928"/>
        <v>43748.333333189366</v>
      </c>
      <c r="B59368" s="13"/>
    </row>
    <row r="59369" spans="1:2" x14ac:dyDescent="0.3">
      <c r="A59369" s="12">
        <f t="shared" si="928"/>
        <v>43748.374999856031</v>
      </c>
      <c r="B59369" s="13"/>
    </row>
    <row r="59370" spans="1:2" x14ac:dyDescent="0.3">
      <c r="A59370" s="12">
        <f t="shared" si="928"/>
        <v>43748.416666522695</v>
      </c>
      <c r="B59370" s="13"/>
    </row>
    <row r="59371" spans="1:2" x14ac:dyDescent="0.3">
      <c r="A59371" s="12">
        <f t="shared" si="928"/>
        <v>43748.458333189359</v>
      </c>
      <c r="B59371" s="13"/>
    </row>
    <row r="59372" spans="1:2" x14ac:dyDescent="0.3">
      <c r="A59372" s="12">
        <f t="shared" si="928"/>
        <v>43748.499999856023</v>
      </c>
      <c r="B59372" s="13"/>
    </row>
    <row r="59373" spans="1:2" x14ac:dyDescent="0.3">
      <c r="A59373" s="12">
        <f t="shared" si="928"/>
        <v>43748.541666522688</v>
      </c>
      <c r="B59373" s="13"/>
    </row>
    <row r="59374" spans="1:2" x14ac:dyDescent="0.3">
      <c r="A59374" s="12">
        <f t="shared" si="928"/>
        <v>43748.583333189352</v>
      </c>
      <c r="B59374" s="13"/>
    </row>
    <row r="59375" spans="1:2" x14ac:dyDescent="0.3">
      <c r="A59375" s="12">
        <f t="shared" si="928"/>
        <v>43748.624999856016</v>
      </c>
      <c r="B59375" s="13"/>
    </row>
    <row r="59376" spans="1:2" x14ac:dyDescent="0.3">
      <c r="A59376" s="12">
        <f t="shared" si="928"/>
        <v>43748.66666652268</v>
      </c>
      <c r="B59376" s="13"/>
    </row>
    <row r="59377" spans="1:2" x14ac:dyDescent="0.3">
      <c r="A59377" s="12">
        <f t="shared" si="928"/>
        <v>43748.708333189345</v>
      </c>
      <c r="B59377" s="13"/>
    </row>
    <row r="59378" spans="1:2" x14ac:dyDescent="0.3">
      <c r="A59378" s="12">
        <f t="shared" si="928"/>
        <v>43748.749999856009</v>
      </c>
      <c r="B59378" s="13"/>
    </row>
    <row r="59379" spans="1:2" x14ac:dyDescent="0.3">
      <c r="A59379" s="12">
        <f t="shared" si="928"/>
        <v>43748.791666522673</v>
      </c>
      <c r="B59379" s="13"/>
    </row>
    <row r="59380" spans="1:2" x14ac:dyDescent="0.3">
      <c r="A59380" s="12">
        <f t="shared" si="928"/>
        <v>43748.833333189337</v>
      </c>
      <c r="B59380" s="13"/>
    </row>
    <row r="59381" spans="1:2" x14ac:dyDescent="0.3">
      <c r="A59381" s="12">
        <f t="shared" si="928"/>
        <v>43748.874999856002</v>
      </c>
      <c r="B59381" s="13"/>
    </row>
    <row r="59382" spans="1:2" x14ac:dyDescent="0.3">
      <c r="A59382" s="12">
        <f t="shared" si="928"/>
        <v>43748.916666522666</v>
      </c>
      <c r="B59382" s="13"/>
    </row>
    <row r="59383" spans="1:2" x14ac:dyDescent="0.3">
      <c r="A59383" s="12">
        <f t="shared" si="928"/>
        <v>43748.95833318933</v>
      </c>
      <c r="B59383" s="13"/>
    </row>
    <row r="59384" spans="1:2" x14ac:dyDescent="0.3">
      <c r="A59384" s="12">
        <f t="shared" si="928"/>
        <v>43748.999999855994</v>
      </c>
      <c r="B59384" s="13"/>
    </row>
    <row r="59385" spans="1:2" x14ac:dyDescent="0.3">
      <c r="A59385" s="12">
        <f t="shared" si="928"/>
        <v>43749.041666522658</v>
      </c>
      <c r="B59385" s="13"/>
    </row>
    <row r="59386" spans="1:2" x14ac:dyDescent="0.3">
      <c r="A59386" s="12">
        <f t="shared" si="928"/>
        <v>43749.083333189323</v>
      </c>
      <c r="B59386" s="13"/>
    </row>
    <row r="59387" spans="1:2" x14ac:dyDescent="0.3">
      <c r="A59387" s="12">
        <f t="shared" si="928"/>
        <v>43749.124999855987</v>
      </c>
      <c r="B59387" s="13"/>
    </row>
    <row r="59388" spans="1:2" x14ac:dyDescent="0.3">
      <c r="A59388" s="12">
        <f t="shared" si="928"/>
        <v>43749.166666522651</v>
      </c>
      <c r="B59388" s="13"/>
    </row>
    <row r="59389" spans="1:2" x14ac:dyDescent="0.3">
      <c r="A59389" s="12">
        <f t="shared" si="928"/>
        <v>43749.208333189315</v>
      </c>
      <c r="B59389" s="13"/>
    </row>
    <row r="59390" spans="1:2" x14ac:dyDescent="0.3">
      <c r="A59390" s="12">
        <f t="shared" si="928"/>
        <v>43749.24999985598</v>
      </c>
      <c r="B59390" s="13"/>
    </row>
    <row r="59391" spans="1:2" x14ac:dyDescent="0.3">
      <c r="A59391" s="12">
        <f t="shared" si="928"/>
        <v>43749.291666522644</v>
      </c>
      <c r="B59391" s="13"/>
    </row>
    <row r="59392" spans="1:2" x14ac:dyDescent="0.3">
      <c r="A59392" s="12">
        <f t="shared" si="928"/>
        <v>43749.333333189308</v>
      </c>
      <c r="B59392" s="13"/>
    </row>
    <row r="59393" spans="1:2" x14ac:dyDescent="0.3">
      <c r="A59393" s="12">
        <f t="shared" si="928"/>
        <v>43749.374999855972</v>
      </c>
      <c r="B59393" s="13"/>
    </row>
    <row r="59394" spans="1:2" x14ac:dyDescent="0.3">
      <c r="A59394" s="12">
        <f t="shared" si="928"/>
        <v>43749.416666522637</v>
      </c>
      <c r="B59394" s="13"/>
    </row>
    <row r="59395" spans="1:2" x14ac:dyDescent="0.3">
      <c r="A59395" s="12">
        <f t="shared" si="928"/>
        <v>43749.458333189301</v>
      </c>
      <c r="B59395" s="13"/>
    </row>
    <row r="59396" spans="1:2" x14ac:dyDescent="0.3">
      <c r="A59396" s="12">
        <f t="shared" si="928"/>
        <v>43749.499999855965</v>
      </c>
      <c r="B59396" s="13"/>
    </row>
    <row r="59397" spans="1:2" x14ac:dyDescent="0.3">
      <c r="A59397" s="12">
        <f t="shared" si="928"/>
        <v>43749.541666522629</v>
      </c>
      <c r="B59397" s="13"/>
    </row>
    <row r="59398" spans="1:2" x14ac:dyDescent="0.3">
      <c r="A59398" s="12">
        <f t="shared" si="928"/>
        <v>43749.583333189294</v>
      </c>
      <c r="B59398" s="13"/>
    </row>
    <row r="59399" spans="1:2" x14ac:dyDescent="0.3">
      <c r="A59399" s="12">
        <f t="shared" si="928"/>
        <v>43749.624999855958</v>
      </c>
      <c r="B59399" s="13"/>
    </row>
    <row r="59400" spans="1:2" x14ac:dyDescent="0.3">
      <c r="A59400" s="12">
        <f t="shared" si="928"/>
        <v>43749.666666522622</v>
      </c>
      <c r="B59400" s="13"/>
    </row>
    <row r="59401" spans="1:2" x14ac:dyDescent="0.3">
      <c r="A59401" s="12">
        <f t="shared" si="928"/>
        <v>43749.708333189286</v>
      </c>
      <c r="B59401" s="13"/>
    </row>
    <row r="59402" spans="1:2" x14ac:dyDescent="0.3">
      <c r="A59402" s="12">
        <f t="shared" si="928"/>
        <v>43749.749999855951</v>
      </c>
      <c r="B59402" s="13"/>
    </row>
    <row r="59403" spans="1:2" x14ac:dyDescent="0.3">
      <c r="A59403" s="12">
        <f t="shared" si="928"/>
        <v>43749.791666522615</v>
      </c>
      <c r="B59403" s="13"/>
    </row>
    <row r="59404" spans="1:2" x14ac:dyDescent="0.3">
      <c r="A59404" s="12">
        <f t="shared" si="928"/>
        <v>43749.833333189279</v>
      </c>
      <c r="B59404" s="13"/>
    </row>
    <row r="59405" spans="1:2" x14ac:dyDescent="0.3">
      <c r="A59405" s="12">
        <f t="shared" si="928"/>
        <v>43749.874999855943</v>
      </c>
      <c r="B59405" s="13"/>
    </row>
    <row r="59406" spans="1:2" x14ac:dyDescent="0.3">
      <c r="A59406" s="12">
        <f t="shared" si="928"/>
        <v>43749.916666522608</v>
      </c>
      <c r="B59406" s="13"/>
    </row>
    <row r="59407" spans="1:2" x14ac:dyDescent="0.3">
      <c r="A59407" s="12">
        <f t="shared" si="928"/>
        <v>43749.958333189272</v>
      </c>
      <c r="B59407" s="13"/>
    </row>
    <row r="59408" spans="1:2" x14ac:dyDescent="0.3">
      <c r="A59408" s="12">
        <f t="shared" si="928"/>
        <v>43749.999999855936</v>
      </c>
      <c r="B59408" s="13"/>
    </row>
    <row r="59409" spans="1:2" x14ac:dyDescent="0.3">
      <c r="A59409" s="12">
        <f t="shared" si="928"/>
        <v>43750.0416665226</v>
      </c>
      <c r="B59409" s="13"/>
    </row>
    <row r="59410" spans="1:2" x14ac:dyDescent="0.3">
      <c r="A59410" s="12">
        <f t="shared" ref="A59410:A59473" si="929">A59409+1/24</f>
        <v>43750.083333189265</v>
      </c>
      <c r="B59410" s="13"/>
    </row>
    <row r="59411" spans="1:2" x14ac:dyDescent="0.3">
      <c r="A59411" s="12">
        <f t="shared" si="929"/>
        <v>43750.124999855929</v>
      </c>
      <c r="B59411" s="13"/>
    </row>
    <row r="59412" spans="1:2" x14ac:dyDescent="0.3">
      <c r="A59412" s="12">
        <f t="shared" si="929"/>
        <v>43750.166666522593</v>
      </c>
      <c r="B59412" s="13"/>
    </row>
    <row r="59413" spans="1:2" x14ac:dyDescent="0.3">
      <c r="A59413" s="12">
        <f t="shared" si="929"/>
        <v>43750.208333189257</v>
      </c>
      <c r="B59413" s="13"/>
    </row>
    <row r="59414" spans="1:2" x14ac:dyDescent="0.3">
      <c r="A59414" s="12">
        <f t="shared" si="929"/>
        <v>43750.249999855921</v>
      </c>
      <c r="B59414" s="13"/>
    </row>
    <row r="59415" spans="1:2" x14ac:dyDescent="0.3">
      <c r="A59415" s="12">
        <f t="shared" si="929"/>
        <v>43750.291666522586</v>
      </c>
      <c r="B59415" s="13"/>
    </row>
    <row r="59416" spans="1:2" x14ac:dyDescent="0.3">
      <c r="A59416" s="12">
        <f t="shared" si="929"/>
        <v>43750.33333318925</v>
      </c>
      <c r="B59416" s="13"/>
    </row>
    <row r="59417" spans="1:2" x14ac:dyDescent="0.3">
      <c r="A59417" s="12">
        <f t="shared" si="929"/>
        <v>43750.374999855914</v>
      </c>
      <c r="B59417" s="13"/>
    </row>
    <row r="59418" spans="1:2" x14ac:dyDescent="0.3">
      <c r="A59418" s="12">
        <f t="shared" si="929"/>
        <v>43750.416666522578</v>
      </c>
      <c r="B59418" s="13"/>
    </row>
    <row r="59419" spans="1:2" x14ac:dyDescent="0.3">
      <c r="A59419" s="12">
        <f t="shared" si="929"/>
        <v>43750.458333189243</v>
      </c>
      <c r="B59419" s="13"/>
    </row>
    <row r="59420" spans="1:2" x14ac:dyDescent="0.3">
      <c r="A59420" s="12">
        <f t="shared" si="929"/>
        <v>43750.499999855907</v>
      </c>
      <c r="B59420" s="13"/>
    </row>
    <row r="59421" spans="1:2" x14ac:dyDescent="0.3">
      <c r="A59421" s="12">
        <f t="shared" si="929"/>
        <v>43750.541666522571</v>
      </c>
      <c r="B59421" s="13"/>
    </row>
    <row r="59422" spans="1:2" x14ac:dyDescent="0.3">
      <c r="A59422" s="12">
        <f t="shared" si="929"/>
        <v>43750.583333189235</v>
      </c>
      <c r="B59422" s="13"/>
    </row>
    <row r="59423" spans="1:2" x14ac:dyDescent="0.3">
      <c r="A59423" s="12">
        <f t="shared" si="929"/>
        <v>43750.6249998559</v>
      </c>
      <c r="B59423" s="13"/>
    </row>
    <row r="59424" spans="1:2" x14ac:dyDescent="0.3">
      <c r="A59424" s="12">
        <f t="shared" si="929"/>
        <v>43750.666666522564</v>
      </c>
      <c r="B59424" s="13"/>
    </row>
    <row r="59425" spans="1:2" x14ac:dyDescent="0.3">
      <c r="A59425" s="12">
        <f t="shared" si="929"/>
        <v>43750.708333189228</v>
      </c>
      <c r="B59425" s="13"/>
    </row>
    <row r="59426" spans="1:2" x14ac:dyDescent="0.3">
      <c r="A59426" s="12">
        <f t="shared" si="929"/>
        <v>43750.749999855892</v>
      </c>
      <c r="B59426" s="13"/>
    </row>
    <row r="59427" spans="1:2" x14ac:dyDescent="0.3">
      <c r="A59427" s="12">
        <f t="shared" si="929"/>
        <v>43750.791666522557</v>
      </c>
      <c r="B59427" s="13"/>
    </row>
    <row r="59428" spans="1:2" x14ac:dyDescent="0.3">
      <c r="A59428" s="12">
        <f t="shared" si="929"/>
        <v>43750.833333189221</v>
      </c>
      <c r="B59428" s="13"/>
    </row>
    <row r="59429" spans="1:2" x14ac:dyDescent="0.3">
      <c r="A59429" s="12">
        <f t="shared" si="929"/>
        <v>43750.874999855885</v>
      </c>
      <c r="B59429" s="13"/>
    </row>
    <row r="59430" spans="1:2" x14ac:dyDescent="0.3">
      <c r="A59430" s="12">
        <f t="shared" si="929"/>
        <v>43750.916666522549</v>
      </c>
      <c r="B59430" s="13"/>
    </row>
    <row r="59431" spans="1:2" x14ac:dyDescent="0.3">
      <c r="A59431" s="12">
        <f t="shared" si="929"/>
        <v>43750.958333189214</v>
      </c>
      <c r="B59431" s="13"/>
    </row>
    <row r="59432" spans="1:2" x14ac:dyDescent="0.3">
      <c r="A59432" s="12">
        <f t="shared" si="929"/>
        <v>43750.999999855878</v>
      </c>
      <c r="B59432" s="13"/>
    </row>
    <row r="59433" spans="1:2" x14ac:dyDescent="0.3">
      <c r="A59433" s="12">
        <f t="shared" si="929"/>
        <v>43751.041666522542</v>
      </c>
      <c r="B59433" s="13"/>
    </row>
    <row r="59434" spans="1:2" x14ac:dyDescent="0.3">
      <c r="A59434" s="12">
        <f t="shared" si="929"/>
        <v>43751.083333189206</v>
      </c>
      <c r="B59434" s="13"/>
    </row>
    <row r="59435" spans="1:2" x14ac:dyDescent="0.3">
      <c r="A59435" s="12">
        <f t="shared" si="929"/>
        <v>43751.124999855871</v>
      </c>
      <c r="B59435" s="13"/>
    </row>
    <row r="59436" spans="1:2" x14ac:dyDescent="0.3">
      <c r="A59436" s="12">
        <f t="shared" si="929"/>
        <v>43751.166666522535</v>
      </c>
      <c r="B59436" s="13"/>
    </row>
    <row r="59437" spans="1:2" x14ac:dyDescent="0.3">
      <c r="A59437" s="12">
        <f t="shared" si="929"/>
        <v>43751.208333189199</v>
      </c>
      <c r="B59437" s="13"/>
    </row>
    <row r="59438" spans="1:2" x14ac:dyDescent="0.3">
      <c r="A59438" s="12">
        <f t="shared" si="929"/>
        <v>43751.249999855863</v>
      </c>
      <c r="B59438" s="13"/>
    </row>
    <row r="59439" spans="1:2" x14ac:dyDescent="0.3">
      <c r="A59439" s="12">
        <f t="shared" si="929"/>
        <v>43751.291666522528</v>
      </c>
      <c r="B59439" s="13"/>
    </row>
    <row r="59440" spans="1:2" x14ac:dyDescent="0.3">
      <c r="A59440" s="12">
        <f t="shared" si="929"/>
        <v>43751.333333189192</v>
      </c>
      <c r="B59440" s="13"/>
    </row>
    <row r="59441" spans="1:2" x14ac:dyDescent="0.3">
      <c r="A59441" s="12">
        <f t="shared" si="929"/>
        <v>43751.374999855856</v>
      </c>
      <c r="B59441" s="13"/>
    </row>
    <row r="59442" spans="1:2" x14ac:dyDescent="0.3">
      <c r="A59442" s="12">
        <f t="shared" si="929"/>
        <v>43751.41666652252</v>
      </c>
      <c r="B59442" s="13"/>
    </row>
    <row r="59443" spans="1:2" x14ac:dyDescent="0.3">
      <c r="A59443" s="12">
        <f t="shared" si="929"/>
        <v>43751.458333189184</v>
      </c>
      <c r="B59443" s="13"/>
    </row>
    <row r="59444" spans="1:2" x14ac:dyDescent="0.3">
      <c r="A59444" s="12">
        <f t="shared" si="929"/>
        <v>43751.499999855849</v>
      </c>
      <c r="B59444" s="13"/>
    </row>
    <row r="59445" spans="1:2" x14ac:dyDescent="0.3">
      <c r="A59445" s="12">
        <f t="shared" si="929"/>
        <v>43751.541666522513</v>
      </c>
      <c r="B59445" s="13"/>
    </row>
    <row r="59446" spans="1:2" x14ac:dyDescent="0.3">
      <c r="A59446" s="12">
        <f t="shared" si="929"/>
        <v>43751.583333189177</v>
      </c>
      <c r="B59446" s="13"/>
    </row>
    <row r="59447" spans="1:2" x14ac:dyDescent="0.3">
      <c r="A59447" s="12">
        <f t="shared" si="929"/>
        <v>43751.624999855841</v>
      </c>
      <c r="B59447" s="13"/>
    </row>
    <row r="59448" spans="1:2" x14ac:dyDescent="0.3">
      <c r="A59448" s="12">
        <f t="shared" si="929"/>
        <v>43751.666666522506</v>
      </c>
      <c r="B59448" s="13"/>
    </row>
    <row r="59449" spans="1:2" x14ac:dyDescent="0.3">
      <c r="A59449" s="12">
        <f t="shared" si="929"/>
        <v>43751.70833318917</v>
      </c>
      <c r="B59449" s="13"/>
    </row>
    <row r="59450" spans="1:2" x14ac:dyDescent="0.3">
      <c r="A59450" s="12">
        <f t="shared" si="929"/>
        <v>43751.749999855834</v>
      </c>
      <c r="B59450" s="13"/>
    </row>
    <row r="59451" spans="1:2" x14ac:dyDescent="0.3">
      <c r="A59451" s="12">
        <f t="shared" si="929"/>
        <v>43751.791666522498</v>
      </c>
      <c r="B59451" s="13"/>
    </row>
    <row r="59452" spans="1:2" x14ac:dyDescent="0.3">
      <c r="A59452" s="12">
        <f t="shared" si="929"/>
        <v>43751.833333189163</v>
      </c>
      <c r="B59452" s="13"/>
    </row>
    <row r="59453" spans="1:2" x14ac:dyDescent="0.3">
      <c r="A59453" s="12">
        <f t="shared" si="929"/>
        <v>43751.874999855827</v>
      </c>
      <c r="B59453" s="13"/>
    </row>
    <row r="59454" spans="1:2" x14ac:dyDescent="0.3">
      <c r="A59454" s="12">
        <f t="shared" si="929"/>
        <v>43751.916666522491</v>
      </c>
      <c r="B59454" s="13"/>
    </row>
    <row r="59455" spans="1:2" x14ac:dyDescent="0.3">
      <c r="A59455" s="12">
        <f t="shared" si="929"/>
        <v>43751.958333189155</v>
      </c>
      <c r="B59455" s="13"/>
    </row>
    <row r="59456" spans="1:2" x14ac:dyDescent="0.3">
      <c r="A59456" s="12">
        <f t="shared" si="929"/>
        <v>43751.99999985582</v>
      </c>
      <c r="B59456" s="13"/>
    </row>
    <row r="59457" spans="1:2" x14ac:dyDescent="0.3">
      <c r="A59457" s="12">
        <f t="shared" si="929"/>
        <v>43752.041666522484</v>
      </c>
      <c r="B59457" s="13"/>
    </row>
    <row r="59458" spans="1:2" x14ac:dyDescent="0.3">
      <c r="A59458" s="12">
        <f t="shared" si="929"/>
        <v>43752.083333189148</v>
      </c>
      <c r="B59458" s="13"/>
    </row>
    <row r="59459" spans="1:2" x14ac:dyDescent="0.3">
      <c r="A59459" s="12">
        <f t="shared" si="929"/>
        <v>43752.124999855812</v>
      </c>
      <c r="B59459" s="13"/>
    </row>
    <row r="59460" spans="1:2" x14ac:dyDescent="0.3">
      <c r="A59460" s="12">
        <f t="shared" si="929"/>
        <v>43752.166666522477</v>
      </c>
      <c r="B59460" s="13"/>
    </row>
    <row r="59461" spans="1:2" x14ac:dyDescent="0.3">
      <c r="A59461" s="12">
        <f t="shared" si="929"/>
        <v>43752.208333189141</v>
      </c>
      <c r="B59461" s="13"/>
    </row>
    <row r="59462" spans="1:2" x14ac:dyDescent="0.3">
      <c r="A59462" s="12">
        <f t="shared" si="929"/>
        <v>43752.249999855805</v>
      </c>
      <c r="B59462" s="13"/>
    </row>
    <row r="59463" spans="1:2" x14ac:dyDescent="0.3">
      <c r="A59463" s="12">
        <f t="shared" si="929"/>
        <v>43752.291666522469</v>
      </c>
      <c r="B59463" s="13"/>
    </row>
    <row r="59464" spans="1:2" x14ac:dyDescent="0.3">
      <c r="A59464" s="12">
        <f t="shared" si="929"/>
        <v>43752.333333189134</v>
      </c>
      <c r="B59464" s="13"/>
    </row>
    <row r="59465" spans="1:2" x14ac:dyDescent="0.3">
      <c r="A59465" s="12">
        <f t="shared" si="929"/>
        <v>43752.374999855798</v>
      </c>
      <c r="B59465" s="13"/>
    </row>
    <row r="59466" spans="1:2" x14ac:dyDescent="0.3">
      <c r="A59466" s="12">
        <f t="shared" si="929"/>
        <v>43752.416666522462</v>
      </c>
      <c r="B59466" s="13"/>
    </row>
    <row r="59467" spans="1:2" x14ac:dyDescent="0.3">
      <c r="A59467" s="12">
        <f t="shared" si="929"/>
        <v>43752.458333189126</v>
      </c>
      <c r="B59467" s="13"/>
    </row>
    <row r="59468" spans="1:2" x14ac:dyDescent="0.3">
      <c r="A59468" s="12">
        <f t="shared" si="929"/>
        <v>43752.499999855791</v>
      </c>
      <c r="B59468" s="13"/>
    </row>
    <row r="59469" spans="1:2" x14ac:dyDescent="0.3">
      <c r="A59469" s="12">
        <f t="shared" si="929"/>
        <v>43752.541666522455</v>
      </c>
      <c r="B59469" s="13"/>
    </row>
    <row r="59470" spans="1:2" x14ac:dyDescent="0.3">
      <c r="A59470" s="12">
        <f t="shared" si="929"/>
        <v>43752.583333189119</v>
      </c>
      <c r="B59470" s="13"/>
    </row>
    <row r="59471" spans="1:2" x14ac:dyDescent="0.3">
      <c r="A59471" s="12">
        <f t="shared" si="929"/>
        <v>43752.624999855783</v>
      </c>
      <c r="B59471" s="13"/>
    </row>
    <row r="59472" spans="1:2" x14ac:dyDescent="0.3">
      <c r="A59472" s="12">
        <f t="shared" si="929"/>
        <v>43752.666666522447</v>
      </c>
      <c r="B59472" s="13"/>
    </row>
    <row r="59473" spans="1:2" x14ac:dyDescent="0.3">
      <c r="A59473" s="12">
        <f t="shared" si="929"/>
        <v>43752.708333189112</v>
      </c>
      <c r="B59473" s="13"/>
    </row>
    <row r="59474" spans="1:2" x14ac:dyDescent="0.3">
      <c r="A59474" s="12">
        <f t="shared" ref="A59474:A59537" si="930">A59473+1/24</f>
        <v>43752.749999855776</v>
      </c>
      <c r="B59474" s="13"/>
    </row>
    <row r="59475" spans="1:2" x14ac:dyDescent="0.3">
      <c r="A59475" s="12">
        <f t="shared" si="930"/>
        <v>43752.79166652244</v>
      </c>
      <c r="B59475" s="13"/>
    </row>
    <row r="59476" spans="1:2" x14ac:dyDescent="0.3">
      <c r="A59476" s="12">
        <f t="shared" si="930"/>
        <v>43752.833333189104</v>
      </c>
      <c r="B59476" s="13"/>
    </row>
    <row r="59477" spans="1:2" x14ac:dyDescent="0.3">
      <c r="A59477" s="12">
        <f t="shared" si="930"/>
        <v>43752.874999855769</v>
      </c>
      <c r="B59477" s="13"/>
    </row>
    <row r="59478" spans="1:2" x14ac:dyDescent="0.3">
      <c r="A59478" s="12">
        <f t="shared" si="930"/>
        <v>43752.916666522433</v>
      </c>
      <c r="B59478" s="13"/>
    </row>
    <row r="59479" spans="1:2" x14ac:dyDescent="0.3">
      <c r="A59479" s="12">
        <f t="shared" si="930"/>
        <v>43752.958333189097</v>
      </c>
      <c r="B59479" s="13"/>
    </row>
    <row r="59480" spans="1:2" x14ac:dyDescent="0.3">
      <c r="A59480" s="12">
        <f t="shared" si="930"/>
        <v>43752.999999855761</v>
      </c>
      <c r="B59480" s="13"/>
    </row>
    <row r="59481" spans="1:2" x14ac:dyDescent="0.3">
      <c r="A59481" s="12">
        <f t="shared" si="930"/>
        <v>43753.041666522426</v>
      </c>
      <c r="B59481" s="13"/>
    </row>
    <row r="59482" spans="1:2" x14ac:dyDescent="0.3">
      <c r="A59482" s="12">
        <f t="shared" si="930"/>
        <v>43753.08333318909</v>
      </c>
      <c r="B59482" s="13"/>
    </row>
    <row r="59483" spans="1:2" x14ac:dyDescent="0.3">
      <c r="A59483" s="12">
        <f t="shared" si="930"/>
        <v>43753.124999855754</v>
      </c>
      <c r="B59483" s="13"/>
    </row>
    <row r="59484" spans="1:2" x14ac:dyDescent="0.3">
      <c r="A59484" s="12">
        <f t="shared" si="930"/>
        <v>43753.166666522418</v>
      </c>
      <c r="B59484" s="13"/>
    </row>
    <row r="59485" spans="1:2" x14ac:dyDescent="0.3">
      <c r="A59485" s="12">
        <f t="shared" si="930"/>
        <v>43753.208333189083</v>
      </c>
      <c r="B59485" s="13"/>
    </row>
    <row r="59486" spans="1:2" x14ac:dyDescent="0.3">
      <c r="A59486" s="12">
        <f t="shared" si="930"/>
        <v>43753.249999855747</v>
      </c>
      <c r="B59486" s="13"/>
    </row>
    <row r="59487" spans="1:2" x14ac:dyDescent="0.3">
      <c r="A59487" s="12">
        <f t="shared" si="930"/>
        <v>43753.291666522411</v>
      </c>
      <c r="B59487" s="13"/>
    </row>
    <row r="59488" spans="1:2" x14ac:dyDescent="0.3">
      <c r="A59488" s="12">
        <f t="shared" si="930"/>
        <v>43753.333333189075</v>
      </c>
      <c r="B59488" s="13"/>
    </row>
    <row r="59489" spans="1:2" x14ac:dyDescent="0.3">
      <c r="A59489" s="12">
        <f t="shared" si="930"/>
        <v>43753.37499985574</v>
      </c>
      <c r="B59489" s="13"/>
    </row>
    <row r="59490" spans="1:2" x14ac:dyDescent="0.3">
      <c r="A59490" s="12">
        <f t="shared" si="930"/>
        <v>43753.416666522404</v>
      </c>
      <c r="B59490" s="13"/>
    </row>
    <row r="59491" spans="1:2" x14ac:dyDescent="0.3">
      <c r="A59491" s="12">
        <f t="shared" si="930"/>
        <v>43753.458333189068</v>
      </c>
      <c r="B59491" s="13"/>
    </row>
    <row r="59492" spans="1:2" x14ac:dyDescent="0.3">
      <c r="A59492" s="12">
        <f t="shared" si="930"/>
        <v>43753.499999855732</v>
      </c>
      <c r="B59492" s="13"/>
    </row>
    <row r="59493" spans="1:2" x14ac:dyDescent="0.3">
      <c r="A59493" s="12">
        <f t="shared" si="930"/>
        <v>43753.541666522397</v>
      </c>
      <c r="B59493" s="13"/>
    </row>
    <row r="59494" spans="1:2" x14ac:dyDescent="0.3">
      <c r="A59494" s="12">
        <f t="shared" si="930"/>
        <v>43753.583333189061</v>
      </c>
      <c r="B59494" s="13"/>
    </row>
    <row r="59495" spans="1:2" x14ac:dyDescent="0.3">
      <c r="A59495" s="12">
        <f t="shared" si="930"/>
        <v>43753.624999855725</v>
      </c>
      <c r="B59495" s="13"/>
    </row>
    <row r="59496" spans="1:2" x14ac:dyDescent="0.3">
      <c r="A59496" s="12">
        <f t="shared" si="930"/>
        <v>43753.666666522389</v>
      </c>
      <c r="B59496" s="13"/>
    </row>
    <row r="59497" spans="1:2" x14ac:dyDescent="0.3">
      <c r="A59497" s="12">
        <f t="shared" si="930"/>
        <v>43753.708333189054</v>
      </c>
      <c r="B59497" s="13"/>
    </row>
    <row r="59498" spans="1:2" x14ac:dyDescent="0.3">
      <c r="A59498" s="12">
        <f t="shared" si="930"/>
        <v>43753.749999855718</v>
      </c>
      <c r="B59498" s="13"/>
    </row>
    <row r="59499" spans="1:2" x14ac:dyDescent="0.3">
      <c r="A59499" s="12">
        <f t="shared" si="930"/>
        <v>43753.791666522382</v>
      </c>
      <c r="B59499" s="13"/>
    </row>
    <row r="59500" spans="1:2" x14ac:dyDescent="0.3">
      <c r="A59500" s="12">
        <f t="shared" si="930"/>
        <v>43753.833333189046</v>
      </c>
      <c r="B59500" s="13"/>
    </row>
    <row r="59501" spans="1:2" x14ac:dyDescent="0.3">
      <c r="A59501" s="12">
        <f t="shared" si="930"/>
        <v>43753.87499985571</v>
      </c>
      <c r="B59501" s="13"/>
    </row>
    <row r="59502" spans="1:2" x14ac:dyDescent="0.3">
      <c r="A59502" s="12">
        <f t="shared" si="930"/>
        <v>43753.916666522375</v>
      </c>
      <c r="B59502" s="13"/>
    </row>
    <row r="59503" spans="1:2" x14ac:dyDescent="0.3">
      <c r="A59503" s="12">
        <f t="shared" si="930"/>
        <v>43753.958333189039</v>
      </c>
      <c r="B59503" s="13"/>
    </row>
    <row r="59504" spans="1:2" x14ac:dyDescent="0.3">
      <c r="A59504" s="12">
        <f t="shared" si="930"/>
        <v>43753.999999855703</v>
      </c>
      <c r="B59504" s="13"/>
    </row>
    <row r="59505" spans="1:2" x14ac:dyDescent="0.3">
      <c r="A59505" s="12">
        <f t="shared" si="930"/>
        <v>43754.041666522367</v>
      </c>
      <c r="B59505" s="13"/>
    </row>
    <row r="59506" spans="1:2" x14ac:dyDescent="0.3">
      <c r="A59506" s="12">
        <f t="shared" si="930"/>
        <v>43754.083333189032</v>
      </c>
      <c r="B59506" s="13"/>
    </row>
    <row r="59507" spans="1:2" x14ac:dyDescent="0.3">
      <c r="A59507" s="12">
        <f t="shared" si="930"/>
        <v>43754.124999855696</v>
      </c>
      <c r="B59507" s="13"/>
    </row>
    <row r="59508" spans="1:2" x14ac:dyDescent="0.3">
      <c r="A59508" s="12">
        <f t="shared" si="930"/>
        <v>43754.16666652236</v>
      </c>
      <c r="B59508" s="13"/>
    </row>
    <row r="59509" spans="1:2" x14ac:dyDescent="0.3">
      <c r="A59509" s="12">
        <f t="shared" si="930"/>
        <v>43754.208333189024</v>
      </c>
      <c r="B59509" s="13"/>
    </row>
    <row r="59510" spans="1:2" x14ac:dyDescent="0.3">
      <c r="A59510" s="12">
        <f t="shared" si="930"/>
        <v>43754.249999855689</v>
      </c>
      <c r="B59510" s="13"/>
    </row>
    <row r="59511" spans="1:2" x14ac:dyDescent="0.3">
      <c r="A59511" s="12">
        <f t="shared" si="930"/>
        <v>43754.291666522353</v>
      </c>
      <c r="B59511" s="13"/>
    </row>
    <row r="59512" spans="1:2" x14ac:dyDescent="0.3">
      <c r="A59512" s="12">
        <f t="shared" si="930"/>
        <v>43754.333333189017</v>
      </c>
      <c r="B59512" s="13"/>
    </row>
    <row r="59513" spans="1:2" x14ac:dyDescent="0.3">
      <c r="A59513" s="12">
        <f t="shared" si="930"/>
        <v>43754.374999855681</v>
      </c>
      <c r="B59513" s="13"/>
    </row>
    <row r="59514" spans="1:2" x14ac:dyDescent="0.3">
      <c r="A59514" s="12">
        <f t="shared" si="930"/>
        <v>43754.416666522346</v>
      </c>
      <c r="B59514" s="13"/>
    </row>
    <row r="59515" spans="1:2" x14ac:dyDescent="0.3">
      <c r="A59515" s="12">
        <f t="shared" si="930"/>
        <v>43754.45833318901</v>
      </c>
      <c r="B59515" s="13"/>
    </row>
    <row r="59516" spans="1:2" x14ac:dyDescent="0.3">
      <c r="A59516" s="12">
        <f t="shared" si="930"/>
        <v>43754.499999855674</v>
      </c>
      <c r="B59516" s="13"/>
    </row>
    <row r="59517" spans="1:2" x14ac:dyDescent="0.3">
      <c r="A59517" s="12">
        <f t="shared" si="930"/>
        <v>43754.541666522338</v>
      </c>
      <c r="B59517" s="13"/>
    </row>
    <row r="59518" spans="1:2" x14ac:dyDescent="0.3">
      <c r="A59518" s="12">
        <f t="shared" si="930"/>
        <v>43754.583333189003</v>
      </c>
      <c r="B59518" s="13"/>
    </row>
    <row r="59519" spans="1:2" x14ac:dyDescent="0.3">
      <c r="A59519" s="12">
        <f t="shared" si="930"/>
        <v>43754.624999855667</v>
      </c>
      <c r="B59519" s="13"/>
    </row>
    <row r="59520" spans="1:2" x14ac:dyDescent="0.3">
      <c r="A59520" s="12">
        <f t="shared" si="930"/>
        <v>43754.666666522331</v>
      </c>
      <c r="B59520" s="13"/>
    </row>
    <row r="59521" spans="1:2" x14ac:dyDescent="0.3">
      <c r="A59521" s="12">
        <f t="shared" si="930"/>
        <v>43754.708333188995</v>
      </c>
      <c r="B59521" s="13"/>
    </row>
    <row r="59522" spans="1:2" x14ac:dyDescent="0.3">
      <c r="A59522" s="12">
        <f t="shared" si="930"/>
        <v>43754.74999985566</v>
      </c>
      <c r="B59522" s="13"/>
    </row>
    <row r="59523" spans="1:2" x14ac:dyDescent="0.3">
      <c r="A59523" s="12">
        <f t="shared" si="930"/>
        <v>43754.791666522324</v>
      </c>
      <c r="B59523" s="13"/>
    </row>
    <row r="59524" spans="1:2" x14ac:dyDescent="0.3">
      <c r="A59524" s="12">
        <f t="shared" si="930"/>
        <v>43754.833333188988</v>
      </c>
      <c r="B59524" s="13"/>
    </row>
    <row r="59525" spans="1:2" x14ac:dyDescent="0.3">
      <c r="A59525" s="12">
        <f t="shared" si="930"/>
        <v>43754.874999855652</v>
      </c>
      <c r="B59525" s="13"/>
    </row>
    <row r="59526" spans="1:2" x14ac:dyDescent="0.3">
      <c r="A59526" s="12">
        <f t="shared" si="930"/>
        <v>43754.916666522317</v>
      </c>
      <c r="B59526" s="13"/>
    </row>
    <row r="59527" spans="1:2" x14ac:dyDescent="0.3">
      <c r="A59527" s="12">
        <f t="shared" si="930"/>
        <v>43754.958333188981</v>
      </c>
      <c r="B59527" s="13"/>
    </row>
    <row r="59528" spans="1:2" x14ac:dyDescent="0.3">
      <c r="A59528" s="12">
        <f t="shared" si="930"/>
        <v>43754.999999855645</v>
      </c>
      <c r="B59528" s="13"/>
    </row>
    <row r="59529" spans="1:2" x14ac:dyDescent="0.3">
      <c r="A59529" s="12">
        <f t="shared" si="930"/>
        <v>43755.041666522309</v>
      </c>
      <c r="B59529" s="13"/>
    </row>
    <row r="59530" spans="1:2" x14ac:dyDescent="0.3">
      <c r="A59530" s="12">
        <f t="shared" si="930"/>
        <v>43755.083333188973</v>
      </c>
      <c r="B59530" s="13"/>
    </row>
    <row r="59531" spans="1:2" x14ac:dyDescent="0.3">
      <c r="A59531" s="12">
        <f t="shared" si="930"/>
        <v>43755.124999855638</v>
      </c>
      <c r="B59531" s="13"/>
    </row>
    <row r="59532" spans="1:2" x14ac:dyDescent="0.3">
      <c r="A59532" s="12">
        <f t="shared" si="930"/>
        <v>43755.166666522302</v>
      </c>
      <c r="B59532" s="13"/>
    </row>
    <row r="59533" spans="1:2" x14ac:dyDescent="0.3">
      <c r="A59533" s="12">
        <f t="shared" si="930"/>
        <v>43755.208333188966</v>
      </c>
      <c r="B59533" s="13"/>
    </row>
    <row r="59534" spans="1:2" x14ac:dyDescent="0.3">
      <c r="A59534" s="12">
        <f t="shared" si="930"/>
        <v>43755.24999985563</v>
      </c>
      <c r="B59534" s="13"/>
    </row>
    <row r="59535" spans="1:2" x14ac:dyDescent="0.3">
      <c r="A59535" s="12">
        <f t="shared" si="930"/>
        <v>43755.291666522295</v>
      </c>
      <c r="B59535" s="13"/>
    </row>
    <row r="59536" spans="1:2" x14ac:dyDescent="0.3">
      <c r="A59536" s="12">
        <f t="shared" si="930"/>
        <v>43755.333333188959</v>
      </c>
      <c r="B59536" s="13"/>
    </row>
    <row r="59537" spans="1:2" x14ac:dyDescent="0.3">
      <c r="A59537" s="12">
        <f t="shared" si="930"/>
        <v>43755.374999855623</v>
      </c>
      <c r="B59537" s="13"/>
    </row>
    <row r="59538" spans="1:2" x14ac:dyDescent="0.3">
      <c r="A59538" s="12">
        <f t="shared" ref="A59538:A59601" si="931">A59537+1/24</f>
        <v>43755.416666522287</v>
      </c>
      <c r="B59538" s="13"/>
    </row>
    <row r="59539" spans="1:2" x14ac:dyDescent="0.3">
      <c r="A59539" s="12">
        <f t="shared" si="931"/>
        <v>43755.458333188952</v>
      </c>
      <c r="B59539" s="13"/>
    </row>
    <row r="59540" spans="1:2" x14ac:dyDescent="0.3">
      <c r="A59540" s="12">
        <f t="shared" si="931"/>
        <v>43755.499999855616</v>
      </c>
      <c r="B59540" s="13"/>
    </row>
    <row r="59541" spans="1:2" x14ac:dyDescent="0.3">
      <c r="A59541" s="12">
        <f t="shared" si="931"/>
        <v>43755.54166652228</v>
      </c>
      <c r="B59541" s="13"/>
    </row>
    <row r="59542" spans="1:2" x14ac:dyDescent="0.3">
      <c r="A59542" s="12">
        <f t="shared" si="931"/>
        <v>43755.583333188944</v>
      </c>
      <c r="B59542" s="13"/>
    </row>
    <row r="59543" spans="1:2" x14ac:dyDescent="0.3">
      <c r="A59543" s="12">
        <f t="shared" si="931"/>
        <v>43755.624999855609</v>
      </c>
      <c r="B59543" s="13"/>
    </row>
    <row r="59544" spans="1:2" x14ac:dyDescent="0.3">
      <c r="A59544" s="12">
        <f t="shared" si="931"/>
        <v>43755.666666522273</v>
      </c>
      <c r="B59544" s="13"/>
    </row>
    <row r="59545" spans="1:2" x14ac:dyDescent="0.3">
      <c r="A59545" s="12">
        <f t="shared" si="931"/>
        <v>43755.708333188937</v>
      </c>
      <c r="B59545" s="13"/>
    </row>
    <row r="59546" spans="1:2" x14ac:dyDescent="0.3">
      <c r="A59546" s="12">
        <f t="shared" si="931"/>
        <v>43755.749999855601</v>
      </c>
      <c r="B59546" s="13"/>
    </row>
    <row r="59547" spans="1:2" x14ac:dyDescent="0.3">
      <c r="A59547" s="12">
        <f t="shared" si="931"/>
        <v>43755.791666522266</v>
      </c>
      <c r="B59547" s="13"/>
    </row>
    <row r="59548" spans="1:2" x14ac:dyDescent="0.3">
      <c r="A59548" s="12">
        <f t="shared" si="931"/>
        <v>43755.83333318893</v>
      </c>
      <c r="B59548" s="13"/>
    </row>
    <row r="59549" spans="1:2" x14ac:dyDescent="0.3">
      <c r="A59549" s="12">
        <f t="shared" si="931"/>
        <v>43755.874999855594</v>
      </c>
      <c r="B59549" s="13"/>
    </row>
    <row r="59550" spans="1:2" x14ac:dyDescent="0.3">
      <c r="A59550" s="12">
        <f t="shared" si="931"/>
        <v>43755.916666522258</v>
      </c>
      <c r="B59550" s="13"/>
    </row>
    <row r="59551" spans="1:2" x14ac:dyDescent="0.3">
      <c r="A59551" s="12">
        <f t="shared" si="931"/>
        <v>43755.958333188923</v>
      </c>
      <c r="B59551" s="13"/>
    </row>
    <row r="59552" spans="1:2" x14ac:dyDescent="0.3">
      <c r="A59552" s="12">
        <f t="shared" si="931"/>
        <v>43755.999999855587</v>
      </c>
      <c r="B59552" s="13"/>
    </row>
    <row r="59553" spans="1:2" x14ac:dyDescent="0.3">
      <c r="A59553" s="12">
        <f t="shared" si="931"/>
        <v>43756.041666522251</v>
      </c>
      <c r="B59553" s="13"/>
    </row>
    <row r="59554" spans="1:2" x14ac:dyDescent="0.3">
      <c r="A59554" s="12">
        <f t="shared" si="931"/>
        <v>43756.083333188915</v>
      </c>
      <c r="B59554" s="13"/>
    </row>
    <row r="59555" spans="1:2" x14ac:dyDescent="0.3">
      <c r="A59555" s="12">
        <f t="shared" si="931"/>
        <v>43756.12499985558</v>
      </c>
      <c r="B59555" s="13"/>
    </row>
    <row r="59556" spans="1:2" x14ac:dyDescent="0.3">
      <c r="A59556" s="12">
        <f t="shared" si="931"/>
        <v>43756.166666522244</v>
      </c>
      <c r="B59556" s="13"/>
    </row>
    <row r="59557" spans="1:2" x14ac:dyDescent="0.3">
      <c r="A59557" s="12">
        <f t="shared" si="931"/>
        <v>43756.208333188908</v>
      </c>
      <c r="B59557" s="13"/>
    </row>
    <row r="59558" spans="1:2" x14ac:dyDescent="0.3">
      <c r="A59558" s="12">
        <f t="shared" si="931"/>
        <v>43756.249999855572</v>
      </c>
      <c r="B59558" s="13"/>
    </row>
    <row r="59559" spans="1:2" x14ac:dyDescent="0.3">
      <c r="A59559" s="12">
        <f t="shared" si="931"/>
        <v>43756.291666522236</v>
      </c>
      <c r="B59559" s="13"/>
    </row>
    <row r="59560" spans="1:2" x14ac:dyDescent="0.3">
      <c r="A59560" s="12">
        <f t="shared" si="931"/>
        <v>43756.333333188901</v>
      </c>
      <c r="B59560" s="13"/>
    </row>
    <row r="59561" spans="1:2" x14ac:dyDescent="0.3">
      <c r="A59561" s="12">
        <f t="shared" si="931"/>
        <v>43756.374999855565</v>
      </c>
      <c r="B59561" s="13"/>
    </row>
    <row r="59562" spans="1:2" x14ac:dyDescent="0.3">
      <c r="A59562" s="12">
        <f t="shared" si="931"/>
        <v>43756.416666522229</v>
      </c>
      <c r="B59562" s="13"/>
    </row>
    <row r="59563" spans="1:2" x14ac:dyDescent="0.3">
      <c r="A59563" s="12">
        <f t="shared" si="931"/>
        <v>43756.458333188893</v>
      </c>
      <c r="B59563" s="13"/>
    </row>
    <row r="59564" spans="1:2" x14ac:dyDescent="0.3">
      <c r="A59564" s="12">
        <f t="shared" si="931"/>
        <v>43756.499999855558</v>
      </c>
      <c r="B59564" s="13"/>
    </row>
    <row r="59565" spans="1:2" x14ac:dyDescent="0.3">
      <c r="A59565" s="12">
        <f t="shared" si="931"/>
        <v>43756.541666522222</v>
      </c>
      <c r="B59565" s="13"/>
    </row>
    <row r="59566" spans="1:2" x14ac:dyDescent="0.3">
      <c r="A59566" s="12">
        <f t="shared" si="931"/>
        <v>43756.583333188886</v>
      </c>
      <c r="B59566" s="13"/>
    </row>
    <row r="59567" spans="1:2" x14ac:dyDescent="0.3">
      <c r="A59567" s="12">
        <f t="shared" si="931"/>
        <v>43756.62499985555</v>
      </c>
      <c r="B59567" s="13"/>
    </row>
    <row r="59568" spans="1:2" x14ac:dyDescent="0.3">
      <c r="A59568" s="12">
        <f t="shared" si="931"/>
        <v>43756.666666522215</v>
      </c>
      <c r="B59568" s="13"/>
    </row>
    <row r="59569" spans="1:2" x14ac:dyDescent="0.3">
      <c r="A59569" s="12">
        <f t="shared" si="931"/>
        <v>43756.708333188879</v>
      </c>
      <c r="B59569" s="13"/>
    </row>
    <row r="59570" spans="1:2" x14ac:dyDescent="0.3">
      <c r="A59570" s="12">
        <f t="shared" si="931"/>
        <v>43756.749999855543</v>
      </c>
      <c r="B59570" s="13"/>
    </row>
    <row r="59571" spans="1:2" x14ac:dyDescent="0.3">
      <c r="A59571" s="12">
        <f t="shared" si="931"/>
        <v>43756.791666522207</v>
      </c>
      <c r="B59571" s="13"/>
    </row>
    <row r="59572" spans="1:2" x14ac:dyDescent="0.3">
      <c r="A59572" s="12">
        <f t="shared" si="931"/>
        <v>43756.833333188872</v>
      </c>
      <c r="B59572" s="13"/>
    </row>
    <row r="59573" spans="1:2" x14ac:dyDescent="0.3">
      <c r="A59573" s="12">
        <f t="shared" si="931"/>
        <v>43756.874999855536</v>
      </c>
      <c r="B59573" s="13"/>
    </row>
    <row r="59574" spans="1:2" x14ac:dyDescent="0.3">
      <c r="A59574" s="12">
        <f t="shared" si="931"/>
        <v>43756.9166665222</v>
      </c>
      <c r="B59574" s="13"/>
    </row>
    <row r="59575" spans="1:2" x14ac:dyDescent="0.3">
      <c r="A59575" s="12">
        <f t="shared" si="931"/>
        <v>43756.958333188864</v>
      </c>
      <c r="B59575" s="13"/>
    </row>
    <row r="59576" spans="1:2" x14ac:dyDescent="0.3">
      <c r="A59576" s="12">
        <f t="shared" si="931"/>
        <v>43756.999999855529</v>
      </c>
      <c r="B59576" s="13"/>
    </row>
    <row r="59577" spans="1:2" x14ac:dyDescent="0.3">
      <c r="A59577" s="12">
        <f t="shared" si="931"/>
        <v>43757.041666522193</v>
      </c>
      <c r="B59577" s="13"/>
    </row>
    <row r="59578" spans="1:2" x14ac:dyDescent="0.3">
      <c r="A59578" s="12">
        <f t="shared" si="931"/>
        <v>43757.083333188857</v>
      </c>
      <c r="B59578" s="13"/>
    </row>
    <row r="59579" spans="1:2" x14ac:dyDescent="0.3">
      <c r="A59579" s="12">
        <f t="shared" si="931"/>
        <v>43757.124999855521</v>
      </c>
      <c r="B59579" s="13"/>
    </row>
    <row r="59580" spans="1:2" x14ac:dyDescent="0.3">
      <c r="A59580" s="12">
        <f t="shared" si="931"/>
        <v>43757.166666522186</v>
      </c>
      <c r="B59580" s="13"/>
    </row>
    <row r="59581" spans="1:2" x14ac:dyDescent="0.3">
      <c r="A59581" s="12">
        <f t="shared" si="931"/>
        <v>43757.20833318885</v>
      </c>
      <c r="B59581" s="13"/>
    </row>
    <row r="59582" spans="1:2" x14ac:dyDescent="0.3">
      <c r="A59582" s="12">
        <f t="shared" si="931"/>
        <v>43757.249999855514</v>
      </c>
      <c r="B59582" s="13"/>
    </row>
    <row r="59583" spans="1:2" x14ac:dyDescent="0.3">
      <c r="A59583" s="12">
        <f t="shared" si="931"/>
        <v>43757.291666522178</v>
      </c>
      <c r="B59583" s="13"/>
    </row>
    <row r="59584" spans="1:2" x14ac:dyDescent="0.3">
      <c r="A59584" s="12">
        <f t="shared" si="931"/>
        <v>43757.333333188843</v>
      </c>
      <c r="B59584" s="13"/>
    </row>
    <row r="59585" spans="1:2" x14ac:dyDescent="0.3">
      <c r="A59585" s="12">
        <f t="shared" si="931"/>
        <v>43757.374999855507</v>
      </c>
      <c r="B59585" s="13"/>
    </row>
    <row r="59586" spans="1:2" x14ac:dyDescent="0.3">
      <c r="A59586" s="12">
        <f t="shared" si="931"/>
        <v>43757.416666522171</v>
      </c>
      <c r="B59586" s="13"/>
    </row>
    <row r="59587" spans="1:2" x14ac:dyDescent="0.3">
      <c r="A59587" s="12">
        <f t="shared" si="931"/>
        <v>43757.458333188835</v>
      </c>
      <c r="B59587" s="13"/>
    </row>
    <row r="59588" spans="1:2" x14ac:dyDescent="0.3">
      <c r="A59588" s="12">
        <f t="shared" si="931"/>
        <v>43757.499999855499</v>
      </c>
      <c r="B59588" s="13"/>
    </row>
    <row r="59589" spans="1:2" x14ac:dyDescent="0.3">
      <c r="A59589" s="12">
        <f t="shared" si="931"/>
        <v>43757.541666522164</v>
      </c>
      <c r="B59589" s="13"/>
    </row>
    <row r="59590" spans="1:2" x14ac:dyDescent="0.3">
      <c r="A59590" s="12">
        <f t="shared" si="931"/>
        <v>43757.583333188828</v>
      </c>
      <c r="B59590" s="13"/>
    </row>
    <row r="59591" spans="1:2" x14ac:dyDescent="0.3">
      <c r="A59591" s="12">
        <f t="shared" si="931"/>
        <v>43757.624999855492</v>
      </c>
      <c r="B59591" s="13"/>
    </row>
    <row r="59592" spans="1:2" x14ac:dyDescent="0.3">
      <c r="A59592" s="12">
        <f t="shared" si="931"/>
        <v>43757.666666522156</v>
      </c>
      <c r="B59592" s="13"/>
    </row>
    <row r="59593" spans="1:2" x14ac:dyDescent="0.3">
      <c r="A59593" s="12">
        <f t="shared" si="931"/>
        <v>43757.708333188821</v>
      </c>
      <c r="B59593" s="13"/>
    </row>
    <row r="59594" spans="1:2" x14ac:dyDescent="0.3">
      <c r="A59594" s="12">
        <f t="shared" si="931"/>
        <v>43757.749999855485</v>
      </c>
      <c r="B59594" s="13"/>
    </row>
    <row r="59595" spans="1:2" x14ac:dyDescent="0.3">
      <c r="A59595" s="12">
        <f t="shared" si="931"/>
        <v>43757.791666522149</v>
      </c>
      <c r="B59595" s="13"/>
    </row>
    <row r="59596" spans="1:2" x14ac:dyDescent="0.3">
      <c r="A59596" s="12">
        <f t="shared" si="931"/>
        <v>43757.833333188813</v>
      </c>
      <c r="B59596" s="13"/>
    </row>
    <row r="59597" spans="1:2" x14ac:dyDescent="0.3">
      <c r="A59597" s="12">
        <f t="shared" si="931"/>
        <v>43757.874999855478</v>
      </c>
      <c r="B59597" s="13"/>
    </row>
    <row r="59598" spans="1:2" x14ac:dyDescent="0.3">
      <c r="A59598" s="12">
        <f t="shared" si="931"/>
        <v>43757.916666522142</v>
      </c>
      <c r="B59598" s="13"/>
    </row>
    <row r="59599" spans="1:2" x14ac:dyDescent="0.3">
      <c r="A59599" s="12">
        <f t="shared" si="931"/>
        <v>43757.958333188806</v>
      </c>
      <c r="B59599" s="13"/>
    </row>
    <row r="59600" spans="1:2" x14ac:dyDescent="0.3">
      <c r="A59600" s="12">
        <f t="shared" si="931"/>
        <v>43757.99999985547</v>
      </c>
      <c r="B59600" s="13"/>
    </row>
    <row r="59601" spans="1:2" x14ac:dyDescent="0.3">
      <c r="A59601" s="12">
        <f t="shared" si="931"/>
        <v>43758.041666522135</v>
      </c>
      <c r="B59601" s="13"/>
    </row>
    <row r="59602" spans="1:2" x14ac:dyDescent="0.3">
      <c r="A59602" s="12">
        <f t="shared" ref="A59602:A59665" si="932">A59601+1/24</f>
        <v>43758.083333188799</v>
      </c>
      <c r="B59602" s="13"/>
    </row>
    <row r="59603" spans="1:2" x14ac:dyDescent="0.3">
      <c r="A59603" s="12">
        <f t="shared" si="932"/>
        <v>43758.124999855463</v>
      </c>
      <c r="B59603" s="13"/>
    </row>
    <row r="59604" spans="1:2" x14ac:dyDescent="0.3">
      <c r="A59604" s="12">
        <f t="shared" si="932"/>
        <v>43758.166666522127</v>
      </c>
      <c r="B59604" s="13"/>
    </row>
    <row r="59605" spans="1:2" x14ac:dyDescent="0.3">
      <c r="A59605" s="12">
        <f t="shared" si="932"/>
        <v>43758.208333188792</v>
      </c>
      <c r="B59605" s="13"/>
    </row>
    <row r="59606" spans="1:2" x14ac:dyDescent="0.3">
      <c r="A59606" s="12">
        <f t="shared" si="932"/>
        <v>43758.249999855456</v>
      </c>
      <c r="B59606" s="13"/>
    </row>
    <row r="59607" spans="1:2" x14ac:dyDescent="0.3">
      <c r="A59607" s="12">
        <f t="shared" si="932"/>
        <v>43758.29166652212</v>
      </c>
      <c r="B59607" s="13"/>
    </row>
    <row r="59608" spans="1:2" x14ac:dyDescent="0.3">
      <c r="A59608" s="12">
        <f t="shared" si="932"/>
        <v>43758.333333188784</v>
      </c>
      <c r="B59608" s="13"/>
    </row>
    <row r="59609" spans="1:2" x14ac:dyDescent="0.3">
      <c r="A59609" s="12">
        <f t="shared" si="932"/>
        <v>43758.374999855449</v>
      </c>
      <c r="B59609" s="13"/>
    </row>
    <row r="59610" spans="1:2" x14ac:dyDescent="0.3">
      <c r="A59610" s="12">
        <f t="shared" si="932"/>
        <v>43758.416666522113</v>
      </c>
      <c r="B59610" s="13"/>
    </row>
    <row r="59611" spans="1:2" x14ac:dyDescent="0.3">
      <c r="A59611" s="12">
        <f t="shared" si="932"/>
        <v>43758.458333188777</v>
      </c>
      <c r="B59611" s="13"/>
    </row>
    <row r="59612" spans="1:2" x14ac:dyDescent="0.3">
      <c r="A59612" s="12">
        <f t="shared" si="932"/>
        <v>43758.499999855441</v>
      </c>
      <c r="B59612" s="13"/>
    </row>
    <row r="59613" spans="1:2" x14ac:dyDescent="0.3">
      <c r="A59613" s="12">
        <f t="shared" si="932"/>
        <v>43758.541666522106</v>
      </c>
      <c r="B59613" s="13"/>
    </row>
    <row r="59614" spans="1:2" x14ac:dyDescent="0.3">
      <c r="A59614" s="12">
        <f t="shared" si="932"/>
        <v>43758.58333318877</v>
      </c>
      <c r="B59614" s="13"/>
    </row>
    <row r="59615" spans="1:2" x14ac:dyDescent="0.3">
      <c r="A59615" s="12">
        <f t="shared" si="932"/>
        <v>43758.624999855434</v>
      </c>
      <c r="B59615" s="13"/>
    </row>
    <row r="59616" spans="1:2" x14ac:dyDescent="0.3">
      <c r="A59616" s="12">
        <f t="shared" si="932"/>
        <v>43758.666666522098</v>
      </c>
      <c r="B59616" s="13"/>
    </row>
    <row r="59617" spans="1:2" x14ac:dyDescent="0.3">
      <c r="A59617" s="12">
        <f t="shared" si="932"/>
        <v>43758.708333188762</v>
      </c>
      <c r="B59617" s="13"/>
    </row>
    <row r="59618" spans="1:2" x14ac:dyDescent="0.3">
      <c r="A59618" s="12">
        <f t="shared" si="932"/>
        <v>43758.749999855427</v>
      </c>
      <c r="B59618" s="13"/>
    </row>
    <row r="59619" spans="1:2" x14ac:dyDescent="0.3">
      <c r="A59619" s="12">
        <f t="shared" si="932"/>
        <v>43758.791666522091</v>
      </c>
      <c r="B59619" s="13"/>
    </row>
    <row r="59620" spans="1:2" x14ac:dyDescent="0.3">
      <c r="A59620" s="12">
        <f t="shared" si="932"/>
        <v>43758.833333188755</v>
      </c>
      <c r="B59620" s="13"/>
    </row>
    <row r="59621" spans="1:2" x14ac:dyDescent="0.3">
      <c r="A59621" s="12">
        <f t="shared" si="932"/>
        <v>43758.874999855419</v>
      </c>
      <c r="B59621" s="13"/>
    </row>
    <row r="59622" spans="1:2" x14ac:dyDescent="0.3">
      <c r="A59622" s="12">
        <f t="shared" si="932"/>
        <v>43758.916666522084</v>
      </c>
      <c r="B59622" s="13"/>
    </row>
    <row r="59623" spans="1:2" x14ac:dyDescent="0.3">
      <c r="A59623" s="12">
        <f t="shared" si="932"/>
        <v>43758.958333188748</v>
      </c>
      <c r="B59623" s="13"/>
    </row>
    <row r="59624" spans="1:2" x14ac:dyDescent="0.3">
      <c r="A59624" s="12">
        <f t="shared" si="932"/>
        <v>43758.999999855412</v>
      </c>
      <c r="B59624" s="13"/>
    </row>
    <row r="59625" spans="1:2" x14ac:dyDescent="0.3">
      <c r="A59625" s="12">
        <f t="shared" si="932"/>
        <v>43759.041666522076</v>
      </c>
      <c r="B59625" s="13"/>
    </row>
    <row r="59626" spans="1:2" x14ac:dyDescent="0.3">
      <c r="A59626" s="12">
        <f t="shared" si="932"/>
        <v>43759.083333188741</v>
      </c>
      <c r="B59626" s="13"/>
    </row>
    <row r="59627" spans="1:2" x14ac:dyDescent="0.3">
      <c r="A59627" s="12">
        <f t="shared" si="932"/>
        <v>43759.124999855405</v>
      </c>
      <c r="B59627" s="13"/>
    </row>
    <row r="59628" spans="1:2" x14ac:dyDescent="0.3">
      <c r="A59628" s="12">
        <f t="shared" si="932"/>
        <v>43759.166666522069</v>
      </c>
      <c r="B59628" s="13"/>
    </row>
    <row r="59629" spans="1:2" x14ac:dyDescent="0.3">
      <c r="A59629" s="12">
        <f t="shared" si="932"/>
        <v>43759.208333188733</v>
      </c>
      <c r="B59629" s="13"/>
    </row>
    <row r="59630" spans="1:2" x14ac:dyDescent="0.3">
      <c r="A59630" s="12">
        <f t="shared" si="932"/>
        <v>43759.249999855398</v>
      </c>
      <c r="B59630" s="13"/>
    </row>
    <row r="59631" spans="1:2" x14ac:dyDescent="0.3">
      <c r="A59631" s="12">
        <f t="shared" si="932"/>
        <v>43759.291666522062</v>
      </c>
      <c r="B59631" s="13"/>
    </row>
    <row r="59632" spans="1:2" x14ac:dyDescent="0.3">
      <c r="A59632" s="12">
        <f t="shared" si="932"/>
        <v>43759.333333188726</v>
      </c>
      <c r="B59632" s="13"/>
    </row>
    <row r="59633" spans="1:2" x14ac:dyDescent="0.3">
      <c r="A59633" s="12">
        <f t="shared" si="932"/>
        <v>43759.37499985539</v>
      </c>
      <c r="B59633" s="13"/>
    </row>
    <row r="59634" spans="1:2" x14ac:dyDescent="0.3">
      <c r="A59634" s="12">
        <f t="shared" si="932"/>
        <v>43759.416666522055</v>
      </c>
      <c r="B59634" s="13"/>
    </row>
    <row r="59635" spans="1:2" x14ac:dyDescent="0.3">
      <c r="A59635" s="12">
        <f t="shared" si="932"/>
        <v>43759.458333188719</v>
      </c>
      <c r="B59635" s="13"/>
    </row>
    <row r="59636" spans="1:2" x14ac:dyDescent="0.3">
      <c r="A59636" s="12">
        <f t="shared" si="932"/>
        <v>43759.499999855383</v>
      </c>
      <c r="B59636" s="13"/>
    </row>
    <row r="59637" spans="1:2" x14ac:dyDescent="0.3">
      <c r="A59637" s="12">
        <f t="shared" si="932"/>
        <v>43759.541666522047</v>
      </c>
      <c r="B59637" s="13"/>
    </row>
    <row r="59638" spans="1:2" x14ac:dyDescent="0.3">
      <c r="A59638" s="12">
        <f t="shared" si="932"/>
        <v>43759.583333188712</v>
      </c>
      <c r="B59638" s="13"/>
    </row>
    <row r="59639" spans="1:2" x14ac:dyDescent="0.3">
      <c r="A59639" s="12">
        <f t="shared" si="932"/>
        <v>43759.624999855376</v>
      </c>
      <c r="B59639" s="13"/>
    </row>
    <row r="59640" spans="1:2" x14ac:dyDescent="0.3">
      <c r="A59640" s="12">
        <f t="shared" si="932"/>
        <v>43759.66666652204</v>
      </c>
      <c r="B59640" s="13"/>
    </row>
    <row r="59641" spans="1:2" x14ac:dyDescent="0.3">
      <c r="A59641" s="12">
        <f t="shared" si="932"/>
        <v>43759.708333188704</v>
      </c>
      <c r="B59641" s="13"/>
    </row>
    <row r="59642" spans="1:2" x14ac:dyDescent="0.3">
      <c r="A59642" s="12">
        <f t="shared" si="932"/>
        <v>43759.749999855369</v>
      </c>
      <c r="B59642" s="13"/>
    </row>
    <row r="59643" spans="1:2" x14ac:dyDescent="0.3">
      <c r="A59643" s="12">
        <f t="shared" si="932"/>
        <v>43759.791666522033</v>
      </c>
      <c r="B59643" s="13"/>
    </row>
    <row r="59644" spans="1:2" x14ac:dyDescent="0.3">
      <c r="A59644" s="12">
        <f t="shared" si="932"/>
        <v>43759.833333188697</v>
      </c>
      <c r="B59644" s="13"/>
    </row>
    <row r="59645" spans="1:2" x14ac:dyDescent="0.3">
      <c r="A59645" s="12">
        <f t="shared" si="932"/>
        <v>43759.874999855361</v>
      </c>
      <c r="B59645" s="13"/>
    </row>
    <row r="59646" spans="1:2" x14ac:dyDescent="0.3">
      <c r="A59646" s="12">
        <f t="shared" si="932"/>
        <v>43759.916666522025</v>
      </c>
      <c r="B59646" s="13"/>
    </row>
    <row r="59647" spans="1:2" x14ac:dyDescent="0.3">
      <c r="A59647" s="12">
        <f t="shared" si="932"/>
        <v>43759.95833318869</v>
      </c>
      <c r="B59647" s="13"/>
    </row>
    <row r="59648" spans="1:2" x14ac:dyDescent="0.3">
      <c r="A59648" s="12">
        <f t="shared" si="932"/>
        <v>43759.999999855354</v>
      </c>
      <c r="B59648" s="13"/>
    </row>
    <row r="59649" spans="1:2" x14ac:dyDescent="0.3">
      <c r="A59649" s="12">
        <f t="shared" si="932"/>
        <v>43760.041666522018</v>
      </c>
      <c r="B59649" s="13"/>
    </row>
    <row r="59650" spans="1:2" x14ac:dyDescent="0.3">
      <c r="A59650" s="12">
        <f t="shared" si="932"/>
        <v>43760.083333188682</v>
      </c>
      <c r="B59650" s="13"/>
    </row>
    <row r="59651" spans="1:2" x14ac:dyDescent="0.3">
      <c r="A59651" s="12">
        <f t="shared" si="932"/>
        <v>43760.124999855347</v>
      </c>
      <c r="B59651" s="13"/>
    </row>
    <row r="59652" spans="1:2" x14ac:dyDescent="0.3">
      <c r="A59652" s="12">
        <f t="shared" si="932"/>
        <v>43760.166666522011</v>
      </c>
      <c r="B59652" s="13"/>
    </row>
    <row r="59653" spans="1:2" x14ac:dyDescent="0.3">
      <c r="A59653" s="12">
        <f t="shared" si="932"/>
        <v>43760.208333188675</v>
      </c>
      <c r="B59653" s="13"/>
    </row>
    <row r="59654" spans="1:2" x14ac:dyDescent="0.3">
      <c r="A59654" s="12">
        <f t="shared" si="932"/>
        <v>43760.249999855339</v>
      </c>
      <c r="B59654" s="13"/>
    </row>
    <row r="59655" spans="1:2" x14ac:dyDescent="0.3">
      <c r="A59655" s="12">
        <f t="shared" si="932"/>
        <v>43760.291666522004</v>
      </c>
      <c r="B59655" s="13"/>
    </row>
    <row r="59656" spans="1:2" x14ac:dyDescent="0.3">
      <c r="A59656" s="12">
        <f t="shared" si="932"/>
        <v>43760.333333188668</v>
      </c>
      <c r="B59656" s="13"/>
    </row>
    <row r="59657" spans="1:2" x14ac:dyDescent="0.3">
      <c r="A59657" s="12">
        <f t="shared" si="932"/>
        <v>43760.374999855332</v>
      </c>
      <c r="B59657" s="13"/>
    </row>
    <row r="59658" spans="1:2" x14ac:dyDescent="0.3">
      <c r="A59658" s="12">
        <f t="shared" si="932"/>
        <v>43760.416666521996</v>
      </c>
      <c r="B59658" s="13"/>
    </row>
    <row r="59659" spans="1:2" x14ac:dyDescent="0.3">
      <c r="A59659" s="12">
        <f t="shared" si="932"/>
        <v>43760.458333188661</v>
      </c>
      <c r="B59659" s="13"/>
    </row>
    <row r="59660" spans="1:2" x14ac:dyDescent="0.3">
      <c r="A59660" s="12">
        <f t="shared" si="932"/>
        <v>43760.499999855325</v>
      </c>
      <c r="B59660" s="13"/>
    </row>
    <row r="59661" spans="1:2" x14ac:dyDescent="0.3">
      <c r="A59661" s="12">
        <f t="shared" si="932"/>
        <v>43760.541666521989</v>
      </c>
      <c r="B59661" s="13"/>
    </row>
    <row r="59662" spans="1:2" x14ac:dyDescent="0.3">
      <c r="A59662" s="12">
        <f t="shared" si="932"/>
        <v>43760.583333188653</v>
      </c>
      <c r="B59662" s="13"/>
    </row>
    <row r="59663" spans="1:2" x14ac:dyDescent="0.3">
      <c r="A59663" s="12">
        <f t="shared" si="932"/>
        <v>43760.624999855318</v>
      </c>
      <c r="B59663" s="13"/>
    </row>
    <row r="59664" spans="1:2" x14ac:dyDescent="0.3">
      <c r="A59664" s="12">
        <f t="shared" si="932"/>
        <v>43760.666666521982</v>
      </c>
      <c r="B59664" s="13"/>
    </row>
    <row r="59665" spans="1:2" x14ac:dyDescent="0.3">
      <c r="A59665" s="12">
        <f t="shared" si="932"/>
        <v>43760.708333188646</v>
      </c>
      <c r="B59665" s="13"/>
    </row>
    <row r="59666" spans="1:2" x14ac:dyDescent="0.3">
      <c r="A59666" s="12">
        <f t="shared" ref="A59666:A59729" si="933">A59665+1/24</f>
        <v>43760.74999985531</v>
      </c>
      <c r="B59666" s="13"/>
    </row>
    <row r="59667" spans="1:2" x14ac:dyDescent="0.3">
      <c r="A59667" s="12">
        <f t="shared" si="933"/>
        <v>43760.791666521975</v>
      </c>
      <c r="B59667" s="13"/>
    </row>
    <row r="59668" spans="1:2" x14ac:dyDescent="0.3">
      <c r="A59668" s="12">
        <f t="shared" si="933"/>
        <v>43760.833333188639</v>
      </c>
      <c r="B59668" s="13"/>
    </row>
    <row r="59669" spans="1:2" x14ac:dyDescent="0.3">
      <c r="A59669" s="12">
        <f t="shared" si="933"/>
        <v>43760.874999855303</v>
      </c>
      <c r="B59669" s="13"/>
    </row>
    <row r="59670" spans="1:2" x14ac:dyDescent="0.3">
      <c r="A59670" s="12">
        <f t="shared" si="933"/>
        <v>43760.916666521967</v>
      </c>
      <c r="B59670" s="13"/>
    </row>
    <row r="59671" spans="1:2" x14ac:dyDescent="0.3">
      <c r="A59671" s="12">
        <f t="shared" si="933"/>
        <v>43760.958333188632</v>
      </c>
      <c r="B59671" s="13"/>
    </row>
    <row r="59672" spans="1:2" x14ac:dyDescent="0.3">
      <c r="A59672" s="12">
        <f t="shared" si="933"/>
        <v>43760.999999855296</v>
      </c>
      <c r="B59672" s="13"/>
    </row>
    <row r="59673" spans="1:2" x14ac:dyDescent="0.3">
      <c r="A59673" s="12">
        <f t="shared" si="933"/>
        <v>43761.04166652196</v>
      </c>
      <c r="B59673" s="13"/>
    </row>
    <row r="59674" spans="1:2" x14ac:dyDescent="0.3">
      <c r="A59674" s="12">
        <f t="shared" si="933"/>
        <v>43761.083333188624</v>
      </c>
      <c r="B59674" s="13"/>
    </row>
    <row r="59675" spans="1:2" x14ac:dyDescent="0.3">
      <c r="A59675" s="12">
        <f t="shared" si="933"/>
        <v>43761.124999855288</v>
      </c>
      <c r="B59675" s="13"/>
    </row>
    <row r="59676" spans="1:2" x14ac:dyDescent="0.3">
      <c r="A59676" s="12">
        <f t="shared" si="933"/>
        <v>43761.166666521953</v>
      </c>
      <c r="B59676" s="13"/>
    </row>
    <row r="59677" spans="1:2" x14ac:dyDescent="0.3">
      <c r="A59677" s="12">
        <f t="shared" si="933"/>
        <v>43761.208333188617</v>
      </c>
      <c r="B59677" s="13"/>
    </row>
    <row r="59678" spans="1:2" x14ac:dyDescent="0.3">
      <c r="A59678" s="12">
        <f t="shared" si="933"/>
        <v>43761.249999855281</v>
      </c>
      <c r="B59678" s="13"/>
    </row>
    <row r="59679" spans="1:2" x14ac:dyDescent="0.3">
      <c r="A59679" s="12">
        <f t="shared" si="933"/>
        <v>43761.291666521945</v>
      </c>
      <c r="B59679" s="13"/>
    </row>
    <row r="59680" spans="1:2" x14ac:dyDescent="0.3">
      <c r="A59680" s="12">
        <f t="shared" si="933"/>
        <v>43761.33333318861</v>
      </c>
      <c r="B59680" s="13"/>
    </row>
    <row r="59681" spans="1:2" x14ac:dyDescent="0.3">
      <c r="A59681" s="12">
        <f t="shared" si="933"/>
        <v>43761.374999855274</v>
      </c>
      <c r="B59681" s="13"/>
    </row>
    <row r="59682" spans="1:2" x14ac:dyDescent="0.3">
      <c r="A59682" s="12">
        <f t="shared" si="933"/>
        <v>43761.416666521938</v>
      </c>
      <c r="B59682" s="13"/>
    </row>
    <row r="59683" spans="1:2" x14ac:dyDescent="0.3">
      <c r="A59683" s="12">
        <f t="shared" si="933"/>
        <v>43761.458333188602</v>
      </c>
      <c r="B59683" s="13"/>
    </row>
    <row r="59684" spans="1:2" x14ac:dyDescent="0.3">
      <c r="A59684" s="12">
        <f t="shared" si="933"/>
        <v>43761.499999855267</v>
      </c>
      <c r="B59684" s="13"/>
    </row>
    <row r="59685" spans="1:2" x14ac:dyDescent="0.3">
      <c r="A59685" s="12">
        <f t="shared" si="933"/>
        <v>43761.541666521931</v>
      </c>
      <c r="B59685" s="13"/>
    </row>
    <row r="59686" spans="1:2" x14ac:dyDescent="0.3">
      <c r="A59686" s="12">
        <f t="shared" si="933"/>
        <v>43761.583333188595</v>
      </c>
      <c r="B59686" s="13"/>
    </row>
    <row r="59687" spans="1:2" x14ac:dyDescent="0.3">
      <c r="A59687" s="12">
        <f t="shared" si="933"/>
        <v>43761.624999855259</v>
      </c>
      <c r="B59687" s="13"/>
    </row>
    <row r="59688" spans="1:2" x14ac:dyDescent="0.3">
      <c r="A59688" s="12">
        <f t="shared" si="933"/>
        <v>43761.666666521924</v>
      </c>
      <c r="B59688" s="13"/>
    </row>
    <row r="59689" spans="1:2" x14ac:dyDescent="0.3">
      <c r="A59689" s="12">
        <f t="shared" si="933"/>
        <v>43761.708333188588</v>
      </c>
      <c r="B59689" s="13"/>
    </row>
    <row r="59690" spans="1:2" x14ac:dyDescent="0.3">
      <c r="A59690" s="12">
        <f t="shared" si="933"/>
        <v>43761.749999855252</v>
      </c>
      <c r="B59690" s="13"/>
    </row>
    <row r="59691" spans="1:2" x14ac:dyDescent="0.3">
      <c r="A59691" s="12">
        <f t="shared" si="933"/>
        <v>43761.791666521916</v>
      </c>
      <c r="B59691" s="13"/>
    </row>
    <row r="59692" spans="1:2" x14ac:dyDescent="0.3">
      <c r="A59692" s="12">
        <f t="shared" si="933"/>
        <v>43761.833333188581</v>
      </c>
      <c r="B59692" s="13"/>
    </row>
    <row r="59693" spans="1:2" x14ac:dyDescent="0.3">
      <c r="A59693" s="12">
        <f t="shared" si="933"/>
        <v>43761.874999855245</v>
      </c>
      <c r="B59693" s="13"/>
    </row>
    <row r="59694" spans="1:2" x14ac:dyDescent="0.3">
      <c r="A59694" s="12">
        <f t="shared" si="933"/>
        <v>43761.916666521909</v>
      </c>
      <c r="B59694" s="13"/>
    </row>
    <row r="59695" spans="1:2" x14ac:dyDescent="0.3">
      <c r="A59695" s="12">
        <f t="shared" si="933"/>
        <v>43761.958333188573</v>
      </c>
      <c r="B59695" s="13"/>
    </row>
    <row r="59696" spans="1:2" x14ac:dyDescent="0.3">
      <c r="A59696" s="12">
        <f t="shared" si="933"/>
        <v>43761.999999855238</v>
      </c>
      <c r="B59696" s="13"/>
    </row>
    <row r="59697" spans="1:2" x14ac:dyDescent="0.3">
      <c r="A59697" s="12">
        <f t="shared" si="933"/>
        <v>43762.041666521902</v>
      </c>
      <c r="B59697" s="13"/>
    </row>
    <row r="59698" spans="1:2" x14ac:dyDescent="0.3">
      <c r="A59698" s="12">
        <f t="shared" si="933"/>
        <v>43762.083333188566</v>
      </c>
      <c r="B59698" s="13"/>
    </row>
    <row r="59699" spans="1:2" x14ac:dyDescent="0.3">
      <c r="A59699" s="12">
        <f t="shared" si="933"/>
        <v>43762.12499985523</v>
      </c>
      <c r="B59699" s="13"/>
    </row>
    <row r="59700" spans="1:2" x14ac:dyDescent="0.3">
      <c r="A59700" s="12">
        <f t="shared" si="933"/>
        <v>43762.166666521895</v>
      </c>
      <c r="B59700" s="13"/>
    </row>
    <row r="59701" spans="1:2" x14ac:dyDescent="0.3">
      <c r="A59701" s="12">
        <f t="shared" si="933"/>
        <v>43762.208333188559</v>
      </c>
      <c r="B59701" s="13"/>
    </row>
    <row r="59702" spans="1:2" x14ac:dyDescent="0.3">
      <c r="A59702" s="12">
        <f t="shared" si="933"/>
        <v>43762.249999855223</v>
      </c>
      <c r="B59702" s="13"/>
    </row>
    <row r="59703" spans="1:2" x14ac:dyDescent="0.3">
      <c r="A59703" s="12">
        <f t="shared" si="933"/>
        <v>43762.291666521887</v>
      </c>
      <c r="B59703" s="13"/>
    </row>
    <row r="59704" spans="1:2" x14ac:dyDescent="0.3">
      <c r="A59704" s="12">
        <f t="shared" si="933"/>
        <v>43762.333333188551</v>
      </c>
      <c r="B59704" s="13"/>
    </row>
    <row r="59705" spans="1:2" x14ac:dyDescent="0.3">
      <c r="A59705" s="12">
        <f t="shared" si="933"/>
        <v>43762.374999855216</v>
      </c>
      <c r="B59705" s="13"/>
    </row>
    <row r="59706" spans="1:2" x14ac:dyDescent="0.3">
      <c r="A59706" s="12">
        <f t="shared" si="933"/>
        <v>43762.41666652188</v>
      </c>
      <c r="B59706" s="13"/>
    </row>
    <row r="59707" spans="1:2" x14ac:dyDescent="0.3">
      <c r="A59707" s="12">
        <f t="shared" si="933"/>
        <v>43762.458333188544</v>
      </c>
      <c r="B59707" s="13"/>
    </row>
    <row r="59708" spans="1:2" x14ac:dyDescent="0.3">
      <c r="A59708" s="12">
        <f t="shared" si="933"/>
        <v>43762.499999855208</v>
      </c>
      <c r="B59708" s="13"/>
    </row>
    <row r="59709" spans="1:2" x14ac:dyDescent="0.3">
      <c r="A59709" s="12">
        <f t="shared" si="933"/>
        <v>43762.541666521873</v>
      </c>
      <c r="B59709" s="13"/>
    </row>
    <row r="59710" spans="1:2" x14ac:dyDescent="0.3">
      <c r="A59710" s="12">
        <f t="shared" si="933"/>
        <v>43762.583333188537</v>
      </c>
      <c r="B59710" s="13"/>
    </row>
    <row r="59711" spans="1:2" x14ac:dyDescent="0.3">
      <c r="A59711" s="12">
        <f t="shared" si="933"/>
        <v>43762.624999855201</v>
      </c>
      <c r="B59711" s="13"/>
    </row>
    <row r="59712" spans="1:2" x14ac:dyDescent="0.3">
      <c r="A59712" s="12">
        <f t="shared" si="933"/>
        <v>43762.666666521865</v>
      </c>
      <c r="B59712" s="13"/>
    </row>
    <row r="59713" spans="1:2" x14ac:dyDescent="0.3">
      <c r="A59713" s="12">
        <f t="shared" si="933"/>
        <v>43762.70833318853</v>
      </c>
      <c r="B59713" s="13"/>
    </row>
    <row r="59714" spans="1:2" x14ac:dyDescent="0.3">
      <c r="A59714" s="12">
        <f t="shared" si="933"/>
        <v>43762.749999855194</v>
      </c>
      <c r="B59714" s="13"/>
    </row>
    <row r="59715" spans="1:2" x14ac:dyDescent="0.3">
      <c r="A59715" s="12">
        <f t="shared" si="933"/>
        <v>43762.791666521858</v>
      </c>
      <c r="B59715" s="13"/>
    </row>
    <row r="59716" spans="1:2" x14ac:dyDescent="0.3">
      <c r="A59716" s="12">
        <f t="shared" si="933"/>
        <v>43762.833333188522</v>
      </c>
      <c r="B59716" s="13"/>
    </row>
    <row r="59717" spans="1:2" x14ac:dyDescent="0.3">
      <c r="A59717" s="12">
        <f t="shared" si="933"/>
        <v>43762.874999855187</v>
      </c>
      <c r="B59717" s="13"/>
    </row>
    <row r="59718" spans="1:2" x14ac:dyDescent="0.3">
      <c r="A59718" s="12">
        <f t="shared" si="933"/>
        <v>43762.916666521851</v>
      </c>
      <c r="B59718" s="13"/>
    </row>
    <row r="59719" spans="1:2" x14ac:dyDescent="0.3">
      <c r="A59719" s="12">
        <f t="shared" si="933"/>
        <v>43762.958333188515</v>
      </c>
      <c r="B59719" s="13"/>
    </row>
    <row r="59720" spans="1:2" x14ac:dyDescent="0.3">
      <c r="A59720" s="12">
        <f t="shared" si="933"/>
        <v>43762.999999855179</v>
      </c>
      <c r="B59720" s="13"/>
    </row>
    <row r="59721" spans="1:2" x14ac:dyDescent="0.3">
      <c r="A59721" s="12">
        <f t="shared" si="933"/>
        <v>43763.041666521844</v>
      </c>
      <c r="B59721" s="13"/>
    </row>
    <row r="59722" spans="1:2" x14ac:dyDescent="0.3">
      <c r="A59722" s="12">
        <f t="shared" si="933"/>
        <v>43763.083333188508</v>
      </c>
      <c r="B59722" s="13"/>
    </row>
    <row r="59723" spans="1:2" x14ac:dyDescent="0.3">
      <c r="A59723" s="12">
        <f t="shared" si="933"/>
        <v>43763.124999855172</v>
      </c>
      <c r="B59723" s="13"/>
    </row>
    <row r="59724" spans="1:2" x14ac:dyDescent="0.3">
      <c r="A59724" s="12">
        <f t="shared" si="933"/>
        <v>43763.166666521836</v>
      </c>
      <c r="B59724" s="13"/>
    </row>
    <row r="59725" spans="1:2" x14ac:dyDescent="0.3">
      <c r="A59725" s="12">
        <f t="shared" si="933"/>
        <v>43763.208333188501</v>
      </c>
      <c r="B59725" s="13"/>
    </row>
    <row r="59726" spans="1:2" x14ac:dyDescent="0.3">
      <c r="A59726" s="12">
        <f t="shared" si="933"/>
        <v>43763.249999855165</v>
      </c>
      <c r="B59726" s="13"/>
    </row>
    <row r="59727" spans="1:2" x14ac:dyDescent="0.3">
      <c r="A59727" s="12">
        <f t="shared" si="933"/>
        <v>43763.291666521829</v>
      </c>
      <c r="B59727" s="13"/>
    </row>
    <row r="59728" spans="1:2" x14ac:dyDescent="0.3">
      <c r="A59728" s="12">
        <f t="shared" si="933"/>
        <v>43763.333333188493</v>
      </c>
      <c r="B59728" s="13"/>
    </row>
    <row r="59729" spans="1:2" x14ac:dyDescent="0.3">
      <c r="A59729" s="12">
        <f t="shared" si="933"/>
        <v>43763.374999855158</v>
      </c>
      <c r="B59729" s="13"/>
    </row>
    <row r="59730" spans="1:2" x14ac:dyDescent="0.3">
      <c r="A59730" s="12">
        <f t="shared" ref="A59730:A59793" si="934">A59729+1/24</f>
        <v>43763.416666521822</v>
      </c>
      <c r="B59730" s="13"/>
    </row>
    <row r="59731" spans="1:2" x14ac:dyDescent="0.3">
      <c r="A59731" s="12">
        <f t="shared" si="934"/>
        <v>43763.458333188486</v>
      </c>
      <c r="B59731" s="13"/>
    </row>
    <row r="59732" spans="1:2" x14ac:dyDescent="0.3">
      <c r="A59732" s="12">
        <f t="shared" si="934"/>
        <v>43763.49999985515</v>
      </c>
      <c r="B59732" s="13"/>
    </row>
    <row r="59733" spans="1:2" x14ac:dyDescent="0.3">
      <c r="A59733" s="12">
        <f t="shared" si="934"/>
        <v>43763.541666521814</v>
      </c>
      <c r="B59733" s="13"/>
    </row>
    <row r="59734" spans="1:2" x14ac:dyDescent="0.3">
      <c r="A59734" s="12">
        <f t="shared" si="934"/>
        <v>43763.583333188479</v>
      </c>
      <c r="B59734" s="13"/>
    </row>
    <row r="59735" spans="1:2" x14ac:dyDescent="0.3">
      <c r="A59735" s="12">
        <f t="shared" si="934"/>
        <v>43763.624999855143</v>
      </c>
      <c r="B59735" s="13"/>
    </row>
    <row r="59736" spans="1:2" x14ac:dyDescent="0.3">
      <c r="A59736" s="12">
        <f t="shared" si="934"/>
        <v>43763.666666521807</v>
      </c>
      <c r="B59736" s="13"/>
    </row>
    <row r="59737" spans="1:2" x14ac:dyDescent="0.3">
      <c r="A59737" s="12">
        <f t="shared" si="934"/>
        <v>43763.708333188471</v>
      </c>
      <c r="B59737" s="13"/>
    </row>
    <row r="59738" spans="1:2" x14ac:dyDescent="0.3">
      <c r="A59738" s="12">
        <f t="shared" si="934"/>
        <v>43763.749999855136</v>
      </c>
      <c r="B59738" s="13"/>
    </row>
    <row r="59739" spans="1:2" x14ac:dyDescent="0.3">
      <c r="A59739" s="12">
        <f t="shared" si="934"/>
        <v>43763.7916665218</v>
      </c>
      <c r="B59739" s="13"/>
    </row>
    <row r="59740" spans="1:2" x14ac:dyDescent="0.3">
      <c r="A59740" s="12">
        <f t="shared" si="934"/>
        <v>43763.833333188464</v>
      </c>
      <c r="B59740" s="13"/>
    </row>
    <row r="59741" spans="1:2" x14ac:dyDescent="0.3">
      <c r="A59741" s="12">
        <f t="shared" si="934"/>
        <v>43763.874999855128</v>
      </c>
      <c r="B59741" s="13"/>
    </row>
    <row r="59742" spans="1:2" x14ac:dyDescent="0.3">
      <c r="A59742" s="12">
        <f t="shared" si="934"/>
        <v>43763.916666521793</v>
      </c>
      <c r="B59742" s="13"/>
    </row>
    <row r="59743" spans="1:2" x14ac:dyDescent="0.3">
      <c r="A59743" s="12">
        <f t="shared" si="934"/>
        <v>43763.958333188457</v>
      </c>
      <c r="B59743" s="13"/>
    </row>
    <row r="59744" spans="1:2" x14ac:dyDescent="0.3">
      <c r="A59744" s="12">
        <f t="shared" si="934"/>
        <v>43763.999999855121</v>
      </c>
      <c r="B59744" s="13"/>
    </row>
    <row r="59745" spans="1:2" x14ac:dyDescent="0.3">
      <c r="A59745" s="12">
        <f t="shared" si="934"/>
        <v>43764.041666521785</v>
      </c>
      <c r="B59745" s="13"/>
    </row>
    <row r="59746" spans="1:2" x14ac:dyDescent="0.3">
      <c r="A59746" s="12">
        <f t="shared" si="934"/>
        <v>43764.08333318845</v>
      </c>
      <c r="B59746" s="13"/>
    </row>
    <row r="59747" spans="1:2" x14ac:dyDescent="0.3">
      <c r="A59747" s="12">
        <f t="shared" si="934"/>
        <v>43764.124999855114</v>
      </c>
      <c r="B59747" s="13"/>
    </row>
    <row r="59748" spans="1:2" x14ac:dyDescent="0.3">
      <c r="A59748" s="12">
        <f t="shared" si="934"/>
        <v>43764.166666521778</v>
      </c>
      <c r="B59748" s="13"/>
    </row>
    <row r="59749" spans="1:2" x14ac:dyDescent="0.3">
      <c r="A59749" s="12">
        <f t="shared" si="934"/>
        <v>43764.208333188442</v>
      </c>
      <c r="B59749" s="13"/>
    </row>
    <row r="59750" spans="1:2" x14ac:dyDescent="0.3">
      <c r="A59750" s="12">
        <f t="shared" si="934"/>
        <v>43764.249999855107</v>
      </c>
      <c r="B59750" s="13"/>
    </row>
    <row r="59751" spans="1:2" x14ac:dyDescent="0.3">
      <c r="A59751" s="12">
        <f t="shared" si="934"/>
        <v>43764.291666521771</v>
      </c>
      <c r="B59751" s="13"/>
    </row>
    <row r="59752" spans="1:2" x14ac:dyDescent="0.3">
      <c r="A59752" s="12">
        <f t="shared" si="934"/>
        <v>43764.333333188435</v>
      </c>
      <c r="B59752" s="13"/>
    </row>
    <row r="59753" spans="1:2" x14ac:dyDescent="0.3">
      <c r="A59753" s="12">
        <f t="shared" si="934"/>
        <v>43764.374999855099</v>
      </c>
      <c r="B59753" s="13"/>
    </row>
    <row r="59754" spans="1:2" x14ac:dyDescent="0.3">
      <c r="A59754" s="12">
        <f t="shared" si="934"/>
        <v>43764.416666521764</v>
      </c>
      <c r="B59754" s="13"/>
    </row>
    <row r="59755" spans="1:2" x14ac:dyDescent="0.3">
      <c r="A59755" s="12">
        <f t="shared" si="934"/>
        <v>43764.458333188428</v>
      </c>
      <c r="B59755" s="13"/>
    </row>
    <row r="59756" spans="1:2" x14ac:dyDescent="0.3">
      <c r="A59756" s="12">
        <f t="shared" si="934"/>
        <v>43764.499999855092</v>
      </c>
      <c r="B59756" s="13"/>
    </row>
    <row r="59757" spans="1:2" x14ac:dyDescent="0.3">
      <c r="A59757" s="12">
        <f t="shared" si="934"/>
        <v>43764.541666521756</v>
      </c>
      <c r="B59757" s="13"/>
    </row>
    <row r="59758" spans="1:2" x14ac:dyDescent="0.3">
      <c r="A59758" s="12">
        <f t="shared" si="934"/>
        <v>43764.583333188421</v>
      </c>
      <c r="B59758" s="13"/>
    </row>
    <row r="59759" spans="1:2" x14ac:dyDescent="0.3">
      <c r="A59759" s="12">
        <f t="shared" si="934"/>
        <v>43764.624999855085</v>
      </c>
      <c r="B59759" s="13"/>
    </row>
    <row r="59760" spans="1:2" x14ac:dyDescent="0.3">
      <c r="A59760" s="12">
        <f t="shared" si="934"/>
        <v>43764.666666521749</v>
      </c>
      <c r="B59760" s="13"/>
    </row>
    <row r="59761" spans="1:2" x14ac:dyDescent="0.3">
      <c r="A59761" s="12">
        <f t="shared" si="934"/>
        <v>43764.708333188413</v>
      </c>
      <c r="B59761" s="13"/>
    </row>
    <row r="59762" spans="1:2" x14ac:dyDescent="0.3">
      <c r="A59762" s="12">
        <f t="shared" si="934"/>
        <v>43764.749999855077</v>
      </c>
      <c r="B59762" s="13"/>
    </row>
    <row r="59763" spans="1:2" x14ac:dyDescent="0.3">
      <c r="A59763" s="12">
        <f t="shared" si="934"/>
        <v>43764.791666521742</v>
      </c>
      <c r="B59763" s="13"/>
    </row>
    <row r="59764" spans="1:2" x14ac:dyDescent="0.3">
      <c r="A59764" s="12">
        <f t="shared" si="934"/>
        <v>43764.833333188406</v>
      </c>
      <c r="B59764" s="13"/>
    </row>
    <row r="59765" spans="1:2" x14ac:dyDescent="0.3">
      <c r="A59765" s="12">
        <f t="shared" si="934"/>
        <v>43764.87499985507</v>
      </c>
      <c r="B59765" s="13"/>
    </row>
    <row r="59766" spans="1:2" x14ac:dyDescent="0.3">
      <c r="A59766" s="12">
        <f t="shared" si="934"/>
        <v>43764.916666521734</v>
      </c>
      <c r="B59766" s="13"/>
    </row>
    <row r="59767" spans="1:2" x14ac:dyDescent="0.3">
      <c r="A59767" s="12">
        <f t="shared" si="934"/>
        <v>43764.958333188399</v>
      </c>
      <c r="B59767" s="13"/>
    </row>
    <row r="59768" spans="1:2" x14ac:dyDescent="0.3">
      <c r="A59768" s="12">
        <f t="shared" si="934"/>
        <v>43764.999999855063</v>
      </c>
      <c r="B59768" s="13"/>
    </row>
    <row r="59769" spans="1:2" x14ac:dyDescent="0.3">
      <c r="A59769" s="12">
        <f t="shared" si="934"/>
        <v>43765.041666521727</v>
      </c>
      <c r="B59769" s="13"/>
    </row>
    <row r="59770" spans="1:2" x14ac:dyDescent="0.3">
      <c r="A59770" s="12">
        <f t="shared" si="934"/>
        <v>43765.083333188391</v>
      </c>
      <c r="B59770" s="13"/>
    </row>
    <row r="59771" spans="1:2" x14ac:dyDescent="0.3">
      <c r="A59771" s="12">
        <f t="shared" si="934"/>
        <v>43765.124999855056</v>
      </c>
      <c r="B59771" s="13"/>
    </row>
    <row r="59772" spans="1:2" x14ac:dyDescent="0.3">
      <c r="A59772" s="12">
        <f t="shared" si="934"/>
        <v>43765.16666652172</v>
      </c>
      <c r="B59772" s="13"/>
    </row>
    <row r="59773" spans="1:2" x14ac:dyDescent="0.3">
      <c r="A59773" s="12">
        <f t="shared" si="934"/>
        <v>43765.208333188384</v>
      </c>
      <c r="B59773" s="13"/>
    </row>
    <row r="59774" spans="1:2" x14ac:dyDescent="0.3">
      <c r="A59774" s="12">
        <f t="shared" si="934"/>
        <v>43765.249999855048</v>
      </c>
      <c r="B59774" s="13"/>
    </row>
    <row r="59775" spans="1:2" x14ac:dyDescent="0.3">
      <c r="A59775" s="12">
        <f t="shared" si="934"/>
        <v>43765.291666521713</v>
      </c>
      <c r="B59775" s="13"/>
    </row>
    <row r="59776" spans="1:2" x14ac:dyDescent="0.3">
      <c r="A59776" s="12">
        <f t="shared" si="934"/>
        <v>43765.333333188377</v>
      </c>
      <c r="B59776" s="13"/>
    </row>
    <row r="59777" spans="1:2" x14ac:dyDescent="0.3">
      <c r="A59777" s="12">
        <f t="shared" si="934"/>
        <v>43765.374999855041</v>
      </c>
      <c r="B59777" s="13"/>
    </row>
    <row r="59778" spans="1:2" x14ac:dyDescent="0.3">
      <c r="A59778" s="12">
        <f t="shared" si="934"/>
        <v>43765.416666521705</v>
      </c>
      <c r="B59778" s="13"/>
    </row>
    <row r="59779" spans="1:2" x14ac:dyDescent="0.3">
      <c r="A59779" s="12">
        <f t="shared" si="934"/>
        <v>43765.45833318837</v>
      </c>
      <c r="B59779" s="13"/>
    </row>
    <row r="59780" spans="1:2" x14ac:dyDescent="0.3">
      <c r="A59780" s="12">
        <f t="shared" si="934"/>
        <v>43765.499999855034</v>
      </c>
      <c r="B59780" s="13"/>
    </row>
    <row r="59781" spans="1:2" x14ac:dyDescent="0.3">
      <c r="A59781" s="12">
        <f t="shared" si="934"/>
        <v>43765.541666521698</v>
      </c>
      <c r="B59781" s="13"/>
    </row>
    <row r="59782" spans="1:2" x14ac:dyDescent="0.3">
      <c r="A59782" s="12">
        <f t="shared" si="934"/>
        <v>43765.583333188362</v>
      </c>
      <c r="B59782" s="13"/>
    </row>
    <row r="59783" spans="1:2" x14ac:dyDescent="0.3">
      <c r="A59783" s="12">
        <f t="shared" si="934"/>
        <v>43765.624999855027</v>
      </c>
      <c r="B59783" s="13"/>
    </row>
    <row r="59784" spans="1:2" x14ac:dyDescent="0.3">
      <c r="A59784" s="12">
        <f t="shared" si="934"/>
        <v>43765.666666521691</v>
      </c>
      <c r="B59784" s="13"/>
    </row>
    <row r="59785" spans="1:2" x14ac:dyDescent="0.3">
      <c r="A59785" s="12">
        <f t="shared" si="934"/>
        <v>43765.708333188355</v>
      </c>
      <c r="B59785" s="13"/>
    </row>
    <row r="59786" spans="1:2" x14ac:dyDescent="0.3">
      <c r="A59786" s="12">
        <f t="shared" si="934"/>
        <v>43765.749999855019</v>
      </c>
      <c r="B59786" s="13"/>
    </row>
    <row r="59787" spans="1:2" x14ac:dyDescent="0.3">
      <c r="A59787" s="12">
        <f t="shared" si="934"/>
        <v>43765.791666521684</v>
      </c>
      <c r="B59787" s="13"/>
    </row>
    <row r="59788" spans="1:2" x14ac:dyDescent="0.3">
      <c r="A59788" s="12">
        <f t="shared" si="934"/>
        <v>43765.833333188348</v>
      </c>
      <c r="B59788" s="13"/>
    </row>
    <row r="59789" spans="1:2" x14ac:dyDescent="0.3">
      <c r="A59789" s="12">
        <f t="shared" si="934"/>
        <v>43765.874999855012</v>
      </c>
      <c r="B59789" s="13"/>
    </row>
    <row r="59790" spans="1:2" x14ac:dyDescent="0.3">
      <c r="A59790" s="12">
        <f t="shared" si="934"/>
        <v>43765.916666521676</v>
      </c>
      <c r="B59790" s="13"/>
    </row>
    <row r="59791" spans="1:2" x14ac:dyDescent="0.3">
      <c r="A59791" s="12">
        <f t="shared" si="934"/>
        <v>43765.95833318834</v>
      </c>
      <c r="B59791" s="13"/>
    </row>
    <row r="59792" spans="1:2" x14ac:dyDescent="0.3">
      <c r="A59792" s="12">
        <f t="shared" si="934"/>
        <v>43765.999999855005</v>
      </c>
      <c r="B59792" s="13"/>
    </row>
    <row r="59793" spans="1:2" x14ac:dyDescent="0.3">
      <c r="A59793" s="12">
        <f t="shared" si="934"/>
        <v>43766.041666521669</v>
      </c>
      <c r="B59793" s="13"/>
    </row>
    <row r="59794" spans="1:2" x14ac:dyDescent="0.3">
      <c r="A59794" s="12">
        <f t="shared" ref="A59794:A59857" si="935">A59793+1/24</f>
        <v>43766.083333188333</v>
      </c>
      <c r="B59794" s="13"/>
    </row>
    <row r="59795" spans="1:2" x14ac:dyDescent="0.3">
      <c r="A59795" s="12">
        <f t="shared" si="935"/>
        <v>43766.124999854997</v>
      </c>
      <c r="B59795" s="13"/>
    </row>
    <row r="59796" spans="1:2" x14ac:dyDescent="0.3">
      <c r="A59796" s="12">
        <f t="shared" si="935"/>
        <v>43766.166666521662</v>
      </c>
      <c r="B59796" s="13"/>
    </row>
    <row r="59797" spans="1:2" x14ac:dyDescent="0.3">
      <c r="A59797" s="12">
        <f t="shared" si="935"/>
        <v>43766.208333188326</v>
      </c>
      <c r="B59797" s="13"/>
    </row>
    <row r="59798" spans="1:2" x14ac:dyDescent="0.3">
      <c r="A59798" s="12">
        <f t="shared" si="935"/>
        <v>43766.24999985499</v>
      </c>
      <c r="B59798" s="13"/>
    </row>
    <row r="59799" spans="1:2" x14ac:dyDescent="0.3">
      <c r="A59799" s="12">
        <f t="shared" si="935"/>
        <v>43766.291666521654</v>
      </c>
      <c r="B59799" s="13"/>
    </row>
    <row r="59800" spans="1:2" x14ac:dyDescent="0.3">
      <c r="A59800" s="12">
        <f t="shared" si="935"/>
        <v>43766.333333188319</v>
      </c>
      <c r="B59800" s="13"/>
    </row>
    <row r="59801" spans="1:2" x14ac:dyDescent="0.3">
      <c r="A59801" s="12">
        <f t="shared" si="935"/>
        <v>43766.374999854983</v>
      </c>
      <c r="B59801" s="13"/>
    </row>
    <row r="59802" spans="1:2" x14ac:dyDescent="0.3">
      <c r="A59802" s="12">
        <f t="shared" si="935"/>
        <v>43766.416666521647</v>
      </c>
      <c r="B59802" s="13"/>
    </row>
    <row r="59803" spans="1:2" x14ac:dyDescent="0.3">
      <c r="A59803" s="12">
        <f t="shared" si="935"/>
        <v>43766.458333188311</v>
      </c>
      <c r="B59803" s="13"/>
    </row>
    <row r="59804" spans="1:2" x14ac:dyDescent="0.3">
      <c r="A59804" s="12">
        <f t="shared" si="935"/>
        <v>43766.499999854976</v>
      </c>
      <c r="B59804" s="13"/>
    </row>
    <row r="59805" spans="1:2" x14ac:dyDescent="0.3">
      <c r="A59805" s="12">
        <f t="shared" si="935"/>
        <v>43766.54166652164</v>
      </c>
      <c r="B59805" s="13"/>
    </row>
    <row r="59806" spans="1:2" x14ac:dyDescent="0.3">
      <c r="A59806" s="12">
        <f t="shared" si="935"/>
        <v>43766.583333188304</v>
      </c>
      <c r="B59806" s="13"/>
    </row>
    <row r="59807" spans="1:2" x14ac:dyDescent="0.3">
      <c r="A59807" s="12">
        <f t="shared" si="935"/>
        <v>43766.624999854968</v>
      </c>
      <c r="B59807" s="13"/>
    </row>
    <row r="59808" spans="1:2" x14ac:dyDescent="0.3">
      <c r="A59808" s="12">
        <f t="shared" si="935"/>
        <v>43766.666666521633</v>
      </c>
      <c r="B59808" s="13"/>
    </row>
    <row r="59809" spans="1:2" x14ac:dyDescent="0.3">
      <c r="A59809" s="12">
        <f t="shared" si="935"/>
        <v>43766.708333188297</v>
      </c>
      <c r="B59809" s="13"/>
    </row>
    <row r="59810" spans="1:2" x14ac:dyDescent="0.3">
      <c r="A59810" s="12">
        <f t="shared" si="935"/>
        <v>43766.749999854961</v>
      </c>
      <c r="B59810" s="13"/>
    </row>
    <row r="59811" spans="1:2" x14ac:dyDescent="0.3">
      <c r="A59811" s="12">
        <f t="shared" si="935"/>
        <v>43766.791666521625</v>
      </c>
      <c r="B59811" s="13"/>
    </row>
    <row r="59812" spans="1:2" x14ac:dyDescent="0.3">
      <c r="A59812" s="12">
        <f t="shared" si="935"/>
        <v>43766.83333318829</v>
      </c>
      <c r="B59812" s="13"/>
    </row>
    <row r="59813" spans="1:2" x14ac:dyDescent="0.3">
      <c r="A59813" s="12">
        <f t="shared" si="935"/>
        <v>43766.874999854954</v>
      </c>
      <c r="B59813" s="13"/>
    </row>
    <row r="59814" spans="1:2" x14ac:dyDescent="0.3">
      <c r="A59814" s="12">
        <f t="shared" si="935"/>
        <v>43766.916666521618</v>
      </c>
      <c r="B59814" s="13"/>
    </row>
    <row r="59815" spans="1:2" x14ac:dyDescent="0.3">
      <c r="A59815" s="12">
        <f t="shared" si="935"/>
        <v>43766.958333188282</v>
      </c>
      <c r="B59815" s="13"/>
    </row>
    <row r="59816" spans="1:2" x14ac:dyDescent="0.3">
      <c r="A59816" s="12">
        <f t="shared" si="935"/>
        <v>43766.999999854947</v>
      </c>
      <c r="B59816" s="13"/>
    </row>
    <row r="59817" spans="1:2" x14ac:dyDescent="0.3">
      <c r="A59817" s="12">
        <f t="shared" si="935"/>
        <v>43767.041666521611</v>
      </c>
      <c r="B59817" s="13"/>
    </row>
    <row r="59818" spans="1:2" x14ac:dyDescent="0.3">
      <c r="A59818" s="12">
        <f t="shared" si="935"/>
        <v>43767.083333188275</v>
      </c>
      <c r="B59818" s="13"/>
    </row>
    <row r="59819" spans="1:2" x14ac:dyDescent="0.3">
      <c r="A59819" s="12">
        <f t="shared" si="935"/>
        <v>43767.124999854939</v>
      </c>
      <c r="B59819" s="13"/>
    </row>
    <row r="59820" spans="1:2" x14ac:dyDescent="0.3">
      <c r="A59820" s="12">
        <f t="shared" si="935"/>
        <v>43767.166666521603</v>
      </c>
      <c r="B59820" s="13"/>
    </row>
    <row r="59821" spans="1:2" x14ac:dyDescent="0.3">
      <c r="A59821" s="12">
        <f t="shared" si="935"/>
        <v>43767.208333188268</v>
      </c>
      <c r="B59821" s="13"/>
    </row>
    <row r="59822" spans="1:2" x14ac:dyDescent="0.3">
      <c r="A59822" s="12">
        <f t="shared" si="935"/>
        <v>43767.249999854932</v>
      </c>
      <c r="B59822" s="13"/>
    </row>
    <row r="59823" spans="1:2" x14ac:dyDescent="0.3">
      <c r="A59823" s="12">
        <f t="shared" si="935"/>
        <v>43767.291666521596</v>
      </c>
      <c r="B59823" s="13"/>
    </row>
    <row r="59824" spans="1:2" x14ac:dyDescent="0.3">
      <c r="A59824" s="12">
        <f t="shared" si="935"/>
        <v>43767.33333318826</v>
      </c>
      <c r="B59824" s="13"/>
    </row>
    <row r="59825" spans="1:2" x14ac:dyDescent="0.3">
      <c r="A59825" s="12">
        <f t="shared" si="935"/>
        <v>43767.374999854925</v>
      </c>
      <c r="B59825" s="13"/>
    </row>
    <row r="59826" spans="1:2" x14ac:dyDescent="0.3">
      <c r="A59826" s="12">
        <f t="shared" si="935"/>
        <v>43767.416666521589</v>
      </c>
      <c r="B59826" s="13"/>
    </row>
    <row r="59827" spans="1:2" x14ac:dyDescent="0.3">
      <c r="A59827" s="12">
        <f t="shared" si="935"/>
        <v>43767.458333188253</v>
      </c>
      <c r="B59827" s="13"/>
    </row>
    <row r="59828" spans="1:2" x14ac:dyDescent="0.3">
      <c r="A59828" s="12">
        <f t="shared" si="935"/>
        <v>43767.499999854917</v>
      </c>
      <c r="B59828" s="13"/>
    </row>
    <row r="59829" spans="1:2" x14ac:dyDescent="0.3">
      <c r="A59829" s="12">
        <f t="shared" si="935"/>
        <v>43767.541666521582</v>
      </c>
      <c r="B59829" s="13"/>
    </row>
    <row r="59830" spans="1:2" x14ac:dyDescent="0.3">
      <c r="A59830" s="12">
        <f t="shared" si="935"/>
        <v>43767.583333188246</v>
      </c>
      <c r="B59830" s="13"/>
    </row>
    <row r="59831" spans="1:2" x14ac:dyDescent="0.3">
      <c r="A59831" s="12">
        <f t="shared" si="935"/>
        <v>43767.62499985491</v>
      </c>
      <c r="B59831" s="13"/>
    </row>
    <row r="59832" spans="1:2" x14ac:dyDescent="0.3">
      <c r="A59832" s="12">
        <f t="shared" si="935"/>
        <v>43767.666666521574</v>
      </c>
      <c r="B59832" s="13"/>
    </row>
    <row r="59833" spans="1:2" x14ac:dyDescent="0.3">
      <c r="A59833" s="12">
        <f t="shared" si="935"/>
        <v>43767.708333188239</v>
      </c>
      <c r="B59833" s="13"/>
    </row>
    <row r="59834" spans="1:2" x14ac:dyDescent="0.3">
      <c r="A59834" s="12">
        <f t="shared" si="935"/>
        <v>43767.749999854903</v>
      </c>
      <c r="B59834" s="13"/>
    </row>
    <row r="59835" spans="1:2" x14ac:dyDescent="0.3">
      <c r="A59835" s="12">
        <f t="shared" si="935"/>
        <v>43767.791666521567</v>
      </c>
      <c r="B59835" s="13"/>
    </row>
    <row r="59836" spans="1:2" x14ac:dyDescent="0.3">
      <c r="A59836" s="12">
        <f t="shared" si="935"/>
        <v>43767.833333188231</v>
      </c>
      <c r="B59836" s="13"/>
    </row>
    <row r="59837" spans="1:2" x14ac:dyDescent="0.3">
      <c r="A59837" s="12">
        <f t="shared" si="935"/>
        <v>43767.874999854896</v>
      </c>
      <c r="B59837" s="13"/>
    </row>
    <row r="59838" spans="1:2" x14ac:dyDescent="0.3">
      <c r="A59838" s="12">
        <f t="shared" si="935"/>
        <v>43767.91666652156</v>
      </c>
      <c r="B59838" s="13"/>
    </row>
    <row r="59839" spans="1:2" x14ac:dyDescent="0.3">
      <c r="A59839" s="12">
        <f t="shared" si="935"/>
        <v>43767.958333188224</v>
      </c>
      <c r="B59839" s="13"/>
    </row>
    <row r="59840" spans="1:2" x14ac:dyDescent="0.3">
      <c r="A59840" s="12">
        <f t="shared" si="935"/>
        <v>43767.999999854888</v>
      </c>
      <c r="B59840" s="13"/>
    </row>
    <row r="59841" spans="1:2" x14ac:dyDescent="0.3">
      <c r="A59841" s="12">
        <f t="shared" si="935"/>
        <v>43768.041666521553</v>
      </c>
      <c r="B59841" s="13"/>
    </row>
    <row r="59842" spans="1:2" x14ac:dyDescent="0.3">
      <c r="A59842" s="12">
        <f t="shared" si="935"/>
        <v>43768.083333188217</v>
      </c>
      <c r="B59842" s="13"/>
    </row>
    <row r="59843" spans="1:2" x14ac:dyDescent="0.3">
      <c r="A59843" s="12">
        <f t="shared" si="935"/>
        <v>43768.124999854881</v>
      </c>
      <c r="B59843" s="13"/>
    </row>
    <row r="59844" spans="1:2" x14ac:dyDescent="0.3">
      <c r="A59844" s="12">
        <f t="shared" si="935"/>
        <v>43768.166666521545</v>
      </c>
      <c r="B59844" s="13"/>
    </row>
    <row r="59845" spans="1:2" x14ac:dyDescent="0.3">
      <c r="A59845" s="12">
        <f t="shared" si="935"/>
        <v>43768.20833318821</v>
      </c>
      <c r="B59845" s="13"/>
    </row>
    <row r="59846" spans="1:2" x14ac:dyDescent="0.3">
      <c r="A59846" s="12">
        <f t="shared" si="935"/>
        <v>43768.249999854874</v>
      </c>
      <c r="B59846" s="13"/>
    </row>
    <row r="59847" spans="1:2" x14ac:dyDescent="0.3">
      <c r="A59847" s="12">
        <f t="shared" si="935"/>
        <v>43768.291666521538</v>
      </c>
      <c r="B59847" s="13"/>
    </row>
    <row r="59848" spans="1:2" x14ac:dyDescent="0.3">
      <c r="A59848" s="12">
        <f t="shared" si="935"/>
        <v>43768.333333188202</v>
      </c>
      <c r="B59848" s="13"/>
    </row>
    <row r="59849" spans="1:2" x14ac:dyDescent="0.3">
      <c r="A59849" s="12">
        <f t="shared" si="935"/>
        <v>43768.374999854866</v>
      </c>
      <c r="B59849" s="13"/>
    </row>
    <row r="59850" spans="1:2" x14ac:dyDescent="0.3">
      <c r="A59850" s="12">
        <f t="shared" si="935"/>
        <v>43768.416666521531</v>
      </c>
      <c r="B59850" s="13"/>
    </row>
    <row r="59851" spans="1:2" x14ac:dyDescent="0.3">
      <c r="A59851" s="12">
        <f t="shared" si="935"/>
        <v>43768.458333188195</v>
      </c>
      <c r="B59851" s="13"/>
    </row>
    <row r="59852" spans="1:2" x14ac:dyDescent="0.3">
      <c r="A59852" s="12">
        <f t="shared" si="935"/>
        <v>43768.499999854859</v>
      </c>
      <c r="B59852" s="13"/>
    </row>
    <row r="59853" spans="1:2" x14ac:dyDescent="0.3">
      <c r="A59853" s="12">
        <f t="shared" si="935"/>
        <v>43768.541666521523</v>
      </c>
      <c r="B59853" s="13"/>
    </row>
    <row r="59854" spans="1:2" x14ac:dyDescent="0.3">
      <c r="A59854" s="12">
        <f t="shared" si="935"/>
        <v>43768.583333188188</v>
      </c>
      <c r="B59854" s="13"/>
    </row>
    <row r="59855" spans="1:2" x14ac:dyDescent="0.3">
      <c r="A59855" s="12">
        <f t="shared" si="935"/>
        <v>43768.624999854852</v>
      </c>
      <c r="B59855" s="13"/>
    </row>
    <row r="59856" spans="1:2" x14ac:dyDescent="0.3">
      <c r="A59856" s="12">
        <f t="shared" si="935"/>
        <v>43768.666666521516</v>
      </c>
      <c r="B59856" s="13"/>
    </row>
    <row r="59857" spans="1:2" x14ac:dyDescent="0.3">
      <c r="A59857" s="12">
        <f t="shared" si="935"/>
        <v>43768.70833318818</v>
      </c>
      <c r="B59857" s="13"/>
    </row>
    <row r="59858" spans="1:2" x14ac:dyDescent="0.3">
      <c r="A59858" s="12">
        <f t="shared" ref="A59858:A59921" si="936">A59857+1/24</f>
        <v>43768.749999854845</v>
      </c>
      <c r="B59858" s="13"/>
    </row>
    <row r="59859" spans="1:2" x14ac:dyDescent="0.3">
      <c r="A59859" s="12">
        <f t="shared" si="936"/>
        <v>43768.791666521509</v>
      </c>
      <c r="B59859" s="13"/>
    </row>
    <row r="59860" spans="1:2" x14ac:dyDescent="0.3">
      <c r="A59860" s="12">
        <f t="shared" si="936"/>
        <v>43768.833333188173</v>
      </c>
      <c r="B59860" s="13"/>
    </row>
    <row r="59861" spans="1:2" x14ac:dyDescent="0.3">
      <c r="A59861" s="12">
        <f t="shared" si="936"/>
        <v>43768.874999854837</v>
      </c>
      <c r="B59861" s="13"/>
    </row>
    <row r="59862" spans="1:2" x14ac:dyDescent="0.3">
      <c r="A59862" s="12">
        <f t="shared" si="936"/>
        <v>43768.916666521502</v>
      </c>
      <c r="B59862" s="13"/>
    </row>
    <row r="59863" spans="1:2" x14ac:dyDescent="0.3">
      <c r="A59863" s="12">
        <f t="shared" si="936"/>
        <v>43768.958333188166</v>
      </c>
      <c r="B59863" s="13"/>
    </row>
    <row r="59864" spans="1:2" x14ac:dyDescent="0.3">
      <c r="A59864" s="12">
        <f t="shared" si="936"/>
        <v>43768.99999985483</v>
      </c>
      <c r="B59864" s="13"/>
    </row>
    <row r="59865" spans="1:2" x14ac:dyDescent="0.3">
      <c r="A59865" s="12">
        <f t="shared" si="936"/>
        <v>43769.041666521494</v>
      </c>
      <c r="B59865" s="13"/>
    </row>
    <row r="59866" spans="1:2" x14ac:dyDescent="0.3">
      <c r="A59866" s="12">
        <f t="shared" si="936"/>
        <v>43769.083333188159</v>
      </c>
      <c r="B59866" s="13"/>
    </row>
    <row r="59867" spans="1:2" x14ac:dyDescent="0.3">
      <c r="A59867" s="12">
        <f t="shared" si="936"/>
        <v>43769.124999854823</v>
      </c>
      <c r="B59867" s="13"/>
    </row>
    <row r="59868" spans="1:2" x14ac:dyDescent="0.3">
      <c r="A59868" s="12">
        <f t="shared" si="936"/>
        <v>43769.166666521487</v>
      </c>
      <c r="B59868" s="13"/>
    </row>
    <row r="59869" spans="1:2" x14ac:dyDescent="0.3">
      <c r="A59869" s="12">
        <f t="shared" si="936"/>
        <v>43769.208333188151</v>
      </c>
      <c r="B59869" s="13"/>
    </row>
    <row r="59870" spans="1:2" x14ac:dyDescent="0.3">
      <c r="A59870" s="12">
        <f t="shared" si="936"/>
        <v>43769.249999854816</v>
      </c>
      <c r="B59870" s="13"/>
    </row>
    <row r="59871" spans="1:2" x14ac:dyDescent="0.3">
      <c r="A59871" s="12">
        <f t="shared" si="936"/>
        <v>43769.29166652148</v>
      </c>
      <c r="B59871" s="13"/>
    </row>
    <row r="59872" spans="1:2" x14ac:dyDescent="0.3">
      <c r="A59872" s="12">
        <f t="shared" si="936"/>
        <v>43769.333333188144</v>
      </c>
      <c r="B59872" s="13"/>
    </row>
    <row r="59873" spans="1:2" x14ac:dyDescent="0.3">
      <c r="A59873" s="12">
        <f t="shared" si="936"/>
        <v>43769.374999854808</v>
      </c>
      <c r="B59873" s="13"/>
    </row>
    <row r="59874" spans="1:2" x14ac:dyDescent="0.3">
      <c r="A59874" s="12">
        <f t="shared" si="936"/>
        <v>43769.416666521473</v>
      </c>
      <c r="B59874" s="13"/>
    </row>
    <row r="59875" spans="1:2" x14ac:dyDescent="0.3">
      <c r="A59875" s="12">
        <f t="shared" si="936"/>
        <v>43769.458333188137</v>
      </c>
      <c r="B59875" s="13"/>
    </row>
    <row r="59876" spans="1:2" x14ac:dyDescent="0.3">
      <c r="A59876" s="12">
        <f t="shared" si="936"/>
        <v>43769.499999854801</v>
      </c>
      <c r="B59876" s="13"/>
    </row>
    <row r="59877" spans="1:2" x14ac:dyDescent="0.3">
      <c r="A59877" s="12">
        <f t="shared" si="936"/>
        <v>43769.541666521465</v>
      </c>
      <c r="B59877" s="13"/>
    </row>
    <row r="59878" spans="1:2" x14ac:dyDescent="0.3">
      <c r="A59878" s="12">
        <f t="shared" si="936"/>
        <v>43769.583333188129</v>
      </c>
      <c r="B59878" s="13"/>
    </row>
    <row r="59879" spans="1:2" x14ac:dyDescent="0.3">
      <c r="A59879" s="12">
        <f t="shared" si="936"/>
        <v>43769.624999854794</v>
      </c>
      <c r="B59879" s="13"/>
    </row>
    <row r="59880" spans="1:2" x14ac:dyDescent="0.3">
      <c r="A59880" s="12">
        <f t="shared" si="936"/>
        <v>43769.666666521458</v>
      </c>
      <c r="B59880" s="13"/>
    </row>
    <row r="59881" spans="1:2" x14ac:dyDescent="0.3">
      <c r="A59881" s="12">
        <f t="shared" si="936"/>
        <v>43769.708333188122</v>
      </c>
      <c r="B59881" s="13"/>
    </row>
    <row r="59882" spans="1:2" x14ac:dyDescent="0.3">
      <c r="A59882" s="12">
        <f t="shared" si="936"/>
        <v>43769.749999854786</v>
      </c>
      <c r="B59882" s="13"/>
    </row>
    <row r="59883" spans="1:2" x14ac:dyDescent="0.3">
      <c r="A59883" s="12">
        <f t="shared" si="936"/>
        <v>43769.791666521451</v>
      </c>
      <c r="B59883" s="13"/>
    </row>
    <row r="59884" spans="1:2" x14ac:dyDescent="0.3">
      <c r="A59884" s="12">
        <f t="shared" si="936"/>
        <v>43769.833333188115</v>
      </c>
      <c r="B59884" s="13"/>
    </row>
    <row r="59885" spans="1:2" x14ac:dyDescent="0.3">
      <c r="A59885" s="12">
        <f t="shared" si="936"/>
        <v>43769.874999854779</v>
      </c>
      <c r="B59885" s="13"/>
    </row>
    <row r="59886" spans="1:2" x14ac:dyDescent="0.3">
      <c r="A59886" s="12">
        <f t="shared" si="936"/>
        <v>43769.916666521443</v>
      </c>
      <c r="B59886" s="13"/>
    </row>
    <row r="59887" spans="1:2" x14ac:dyDescent="0.3">
      <c r="A59887" s="12">
        <f t="shared" si="936"/>
        <v>43769.958333188108</v>
      </c>
      <c r="B59887" s="13"/>
    </row>
    <row r="59888" spans="1:2" x14ac:dyDescent="0.3">
      <c r="A59888" s="12">
        <f t="shared" si="936"/>
        <v>43769.999999854772</v>
      </c>
      <c r="B59888" s="13"/>
    </row>
    <row r="59889" spans="1:2" x14ac:dyDescent="0.3">
      <c r="A59889" s="12">
        <f t="shared" si="936"/>
        <v>43770.041666521436</v>
      </c>
      <c r="B59889" s="13"/>
    </row>
    <row r="59890" spans="1:2" x14ac:dyDescent="0.3">
      <c r="A59890" s="12">
        <f t="shared" si="936"/>
        <v>43770.0833331881</v>
      </c>
      <c r="B59890" s="13"/>
    </row>
    <row r="59891" spans="1:2" x14ac:dyDescent="0.3">
      <c r="A59891" s="12">
        <f t="shared" si="936"/>
        <v>43770.124999854765</v>
      </c>
      <c r="B59891" s="13"/>
    </row>
    <row r="59892" spans="1:2" x14ac:dyDescent="0.3">
      <c r="A59892" s="12">
        <f t="shared" si="936"/>
        <v>43770.166666521429</v>
      </c>
      <c r="B59892" s="13"/>
    </row>
    <row r="59893" spans="1:2" x14ac:dyDescent="0.3">
      <c r="A59893" s="12">
        <f t="shared" si="936"/>
        <v>43770.208333188093</v>
      </c>
      <c r="B59893" s="13"/>
    </row>
    <row r="59894" spans="1:2" x14ac:dyDescent="0.3">
      <c r="A59894" s="12">
        <f t="shared" si="936"/>
        <v>43770.249999854757</v>
      </c>
      <c r="B59894" s="13"/>
    </row>
    <row r="59895" spans="1:2" x14ac:dyDescent="0.3">
      <c r="A59895" s="12">
        <f t="shared" si="936"/>
        <v>43770.291666521422</v>
      </c>
      <c r="B59895" s="13"/>
    </row>
    <row r="59896" spans="1:2" x14ac:dyDescent="0.3">
      <c r="A59896" s="12">
        <f t="shared" si="936"/>
        <v>43770.333333188086</v>
      </c>
      <c r="B59896" s="13"/>
    </row>
    <row r="59897" spans="1:2" x14ac:dyDescent="0.3">
      <c r="A59897" s="12">
        <f t="shared" si="936"/>
        <v>43770.37499985475</v>
      </c>
      <c r="B59897" s="13"/>
    </row>
    <row r="59898" spans="1:2" x14ac:dyDescent="0.3">
      <c r="A59898" s="12">
        <f t="shared" si="936"/>
        <v>43770.416666521414</v>
      </c>
      <c r="B59898" s="13"/>
    </row>
    <row r="59899" spans="1:2" x14ac:dyDescent="0.3">
      <c r="A59899" s="12">
        <f t="shared" si="936"/>
        <v>43770.458333188079</v>
      </c>
      <c r="B59899" s="13"/>
    </row>
    <row r="59900" spans="1:2" x14ac:dyDescent="0.3">
      <c r="A59900" s="12">
        <f t="shared" si="936"/>
        <v>43770.499999854743</v>
      </c>
      <c r="B59900" s="13"/>
    </row>
    <row r="59901" spans="1:2" x14ac:dyDescent="0.3">
      <c r="A59901" s="12">
        <f t="shared" si="936"/>
        <v>43770.541666521407</v>
      </c>
      <c r="B59901" s="13"/>
    </row>
    <row r="59902" spans="1:2" x14ac:dyDescent="0.3">
      <c r="A59902" s="12">
        <f t="shared" si="936"/>
        <v>43770.583333188071</v>
      </c>
      <c r="B59902" s="13"/>
    </row>
    <row r="59903" spans="1:2" x14ac:dyDescent="0.3">
      <c r="A59903" s="12">
        <f t="shared" si="936"/>
        <v>43770.624999854736</v>
      </c>
      <c r="B59903" s="13"/>
    </row>
    <row r="59904" spans="1:2" x14ac:dyDescent="0.3">
      <c r="A59904" s="12">
        <f t="shared" si="936"/>
        <v>43770.6666665214</v>
      </c>
      <c r="B59904" s="13"/>
    </row>
    <row r="59905" spans="1:2" x14ac:dyDescent="0.3">
      <c r="A59905" s="12">
        <f t="shared" si="936"/>
        <v>43770.708333188064</v>
      </c>
      <c r="B59905" s="13"/>
    </row>
    <row r="59906" spans="1:2" x14ac:dyDescent="0.3">
      <c r="A59906" s="12">
        <f t="shared" si="936"/>
        <v>43770.749999854728</v>
      </c>
      <c r="B59906" s="13"/>
    </row>
    <row r="59907" spans="1:2" x14ac:dyDescent="0.3">
      <c r="A59907" s="12">
        <f t="shared" si="936"/>
        <v>43770.791666521392</v>
      </c>
      <c r="B59907" s="13"/>
    </row>
    <row r="59908" spans="1:2" x14ac:dyDescent="0.3">
      <c r="A59908" s="12">
        <f t="shared" si="936"/>
        <v>43770.833333188057</v>
      </c>
      <c r="B59908" s="13"/>
    </row>
    <row r="59909" spans="1:2" x14ac:dyDescent="0.3">
      <c r="A59909" s="12">
        <f t="shared" si="936"/>
        <v>43770.874999854721</v>
      </c>
      <c r="B59909" s="13"/>
    </row>
    <row r="59910" spans="1:2" x14ac:dyDescent="0.3">
      <c r="A59910" s="12">
        <f t="shared" si="936"/>
        <v>43770.916666521385</v>
      </c>
      <c r="B59910" s="13"/>
    </row>
    <row r="59911" spans="1:2" x14ac:dyDescent="0.3">
      <c r="A59911" s="12">
        <f t="shared" si="936"/>
        <v>43770.958333188049</v>
      </c>
      <c r="B59911" s="13"/>
    </row>
    <row r="59912" spans="1:2" x14ac:dyDescent="0.3">
      <c r="A59912" s="12">
        <f t="shared" si="936"/>
        <v>43770.999999854714</v>
      </c>
      <c r="B59912" s="13"/>
    </row>
    <row r="59913" spans="1:2" x14ac:dyDescent="0.3">
      <c r="A59913" s="12">
        <f t="shared" si="936"/>
        <v>43771.041666521378</v>
      </c>
      <c r="B59913" s="13"/>
    </row>
    <row r="59914" spans="1:2" x14ac:dyDescent="0.3">
      <c r="A59914" s="12">
        <f t="shared" si="936"/>
        <v>43771.083333188042</v>
      </c>
      <c r="B59914" s="13"/>
    </row>
    <row r="59915" spans="1:2" x14ac:dyDescent="0.3">
      <c r="A59915" s="12">
        <f t="shared" si="936"/>
        <v>43771.124999854706</v>
      </c>
      <c r="B59915" s="13"/>
    </row>
    <row r="59916" spans="1:2" x14ac:dyDescent="0.3">
      <c r="A59916" s="12">
        <f t="shared" si="936"/>
        <v>43771.166666521371</v>
      </c>
      <c r="B59916" s="13"/>
    </row>
    <row r="59917" spans="1:2" x14ac:dyDescent="0.3">
      <c r="A59917" s="12">
        <f t="shared" si="936"/>
        <v>43771.208333188035</v>
      </c>
      <c r="B59917" s="13"/>
    </row>
    <row r="59918" spans="1:2" x14ac:dyDescent="0.3">
      <c r="A59918" s="12">
        <f t="shared" si="936"/>
        <v>43771.249999854699</v>
      </c>
      <c r="B59918" s="13"/>
    </row>
    <row r="59919" spans="1:2" x14ac:dyDescent="0.3">
      <c r="A59919" s="12">
        <f t="shared" si="936"/>
        <v>43771.291666521363</v>
      </c>
      <c r="B59919" s="13"/>
    </row>
    <row r="59920" spans="1:2" x14ac:dyDescent="0.3">
      <c r="A59920" s="12">
        <f t="shared" si="936"/>
        <v>43771.333333188028</v>
      </c>
      <c r="B59920" s="13"/>
    </row>
    <row r="59921" spans="1:2" x14ac:dyDescent="0.3">
      <c r="A59921" s="12">
        <f t="shared" si="936"/>
        <v>43771.374999854692</v>
      </c>
      <c r="B59921" s="13"/>
    </row>
    <row r="59922" spans="1:2" x14ac:dyDescent="0.3">
      <c r="A59922" s="12">
        <f t="shared" ref="A59922:A59985" si="937">A59921+1/24</f>
        <v>43771.416666521356</v>
      </c>
      <c r="B59922" s="13"/>
    </row>
    <row r="59923" spans="1:2" x14ac:dyDescent="0.3">
      <c r="A59923" s="12">
        <f t="shared" si="937"/>
        <v>43771.45833318802</v>
      </c>
      <c r="B59923" s="13"/>
    </row>
    <row r="59924" spans="1:2" x14ac:dyDescent="0.3">
      <c r="A59924" s="12">
        <f t="shared" si="937"/>
        <v>43771.499999854685</v>
      </c>
      <c r="B59924" s="13"/>
    </row>
    <row r="59925" spans="1:2" x14ac:dyDescent="0.3">
      <c r="A59925" s="12">
        <f t="shared" si="937"/>
        <v>43771.541666521349</v>
      </c>
      <c r="B59925" s="13"/>
    </row>
    <row r="59926" spans="1:2" x14ac:dyDescent="0.3">
      <c r="A59926" s="12">
        <f t="shared" si="937"/>
        <v>43771.583333188013</v>
      </c>
      <c r="B59926" s="13"/>
    </row>
    <row r="59927" spans="1:2" x14ac:dyDescent="0.3">
      <c r="A59927" s="12">
        <f t="shared" si="937"/>
        <v>43771.624999854677</v>
      </c>
      <c r="B59927" s="13"/>
    </row>
    <row r="59928" spans="1:2" x14ac:dyDescent="0.3">
      <c r="A59928" s="12">
        <f t="shared" si="937"/>
        <v>43771.666666521342</v>
      </c>
      <c r="B59928" s="13"/>
    </row>
    <row r="59929" spans="1:2" x14ac:dyDescent="0.3">
      <c r="A59929" s="12">
        <f t="shared" si="937"/>
        <v>43771.708333188006</v>
      </c>
      <c r="B59929" s="13"/>
    </row>
    <row r="59930" spans="1:2" x14ac:dyDescent="0.3">
      <c r="A59930" s="12">
        <f t="shared" si="937"/>
        <v>43771.74999985467</v>
      </c>
      <c r="B59930" s="13"/>
    </row>
    <row r="59931" spans="1:2" x14ac:dyDescent="0.3">
      <c r="A59931" s="12">
        <f t="shared" si="937"/>
        <v>43771.791666521334</v>
      </c>
      <c r="B59931" s="13"/>
    </row>
    <row r="59932" spans="1:2" x14ac:dyDescent="0.3">
      <c r="A59932" s="12">
        <f t="shared" si="937"/>
        <v>43771.833333187999</v>
      </c>
      <c r="B59932" s="13"/>
    </row>
    <row r="59933" spans="1:2" x14ac:dyDescent="0.3">
      <c r="A59933" s="12">
        <f t="shared" si="937"/>
        <v>43771.874999854663</v>
      </c>
      <c r="B59933" s="13"/>
    </row>
    <row r="59934" spans="1:2" x14ac:dyDescent="0.3">
      <c r="A59934" s="12">
        <f t="shared" si="937"/>
        <v>43771.916666521327</v>
      </c>
      <c r="B59934" s="13"/>
    </row>
    <row r="59935" spans="1:2" x14ac:dyDescent="0.3">
      <c r="A59935" s="12">
        <f t="shared" si="937"/>
        <v>43771.958333187991</v>
      </c>
      <c r="B59935" s="13"/>
    </row>
    <row r="59936" spans="1:2" x14ac:dyDescent="0.3">
      <c r="A59936" s="12">
        <f t="shared" si="937"/>
        <v>43771.999999854655</v>
      </c>
      <c r="B59936" s="13"/>
    </row>
    <row r="59937" spans="1:2" x14ac:dyDescent="0.3">
      <c r="A59937" s="12">
        <f t="shared" si="937"/>
        <v>43772.04166652132</v>
      </c>
      <c r="B59937" s="13"/>
    </row>
    <row r="59938" spans="1:2" x14ac:dyDescent="0.3">
      <c r="A59938" s="12">
        <f t="shared" si="937"/>
        <v>43772.083333187984</v>
      </c>
      <c r="B59938" s="13"/>
    </row>
    <row r="59939" spans="1:2" x14ac:dyDescent="0.3">
      <c r="A59939" s="12">
        <f t="shared" si="937"/>
        <v>43772.124999854648</v>
      </c>
      <c r="B59939" s="13"/>
    </row>
    <row r="59940" spans="1:2" x14ac:dyDescent="0.3">
      <c r="A59940" s="12">
        <f t="shared" si="937"/>
        <v>43772.166666521312</v>
      </c>
      <c r="B59940" s="13"/>
    </row>
    <row r="59941" spans="1:2" x14ac:dyDescent="0.3">
      <c r="A59941" s="12">
        <f t="shared" si="937"/>
        <v>43772.208333187977</v>
      </c>
      <c r="B59941" s="13"/>
    </row>
    <row r="59942" spans="1:2" x14ac:dyDescent="0.3">
      <c r="A59942" s="12">
        <f t="shared" si="937"/>
        <v>43772.249999854641</v>
      </c>
      <c r="B59942" s="13"/>
    </row>
    <row r="59943" spans="1:2" x14ac:dyDescent="0.3">
      <c r="A59943" s="12">
        <f t="shared" si="937"/>
        <v>43772.291666521305</v>
      </c>
      <c r="B59943" s="13"/>
    </row>
    <row r="59944" spans="1:2" x14ac:dyDescent="0.3">
      <c r="A59944" s="12">
        <f t="shared" si="937"/>
        <v>43772.333333187969</v>
      </c>
      <c r="B59944" s="13"/>
    </row>
    <row r="59945" spans="1:2" x14ac:dyDescent="0.3">
      <c r="A59945" s="12">
        <f t="shared" si="937"/>
        <v>43772.374999854634</v>
      </c>
      <c r="B59945" s="13"/>
    </row>
    <row r="59946" spans="1:2" x14ac:dyDescent="0.3">
      <c r="A59946" s="12">
        <f t="shared" si="937"/>
        <v>43772.416666521298</v>
      </c>
      <c r="B59946" s="13"/>
    </row>
    <row r="59947" spans="1:2" x14ac:dyDescent="0.3">
      <c r="A59947" s="12">
        <f t="shared" si="937"/>
        <v>43772.458333187962</v>
      </c>
      <c r="B59947" s="13"/>
    </row>
    <row r="59948" spans="1:2" x14ac:dyDescent="0.3">
      <c r="A59948" s="12">
        <f t="shared" si="937"/>
        <v>43772.499999854626</v>
      </c>
      <c r="B59948" s="13"/>
    </row>
    <row r="59949" spans="1:2" x14ac:dyDescent="0.3">
      <c r="A59949" s="12">
        <f t="shared" si="937"/>
        <v>43772.541666521291</v>
      </c>
      <c r="B59949" s="13"/>
    </row>
    <row r="59950" spans="1:2" x14ac:dyDescent="0.3">
      <c r="A59950" s="12">
        <f t="shared" si="937"/>
        <v>43772.583333187955</v>
      </c>
      <c r="B59950" s="13"/>
    </row>
    <row r="59951" spans="1:2" x14ac:dyDescent="0.3">
      <c r="A59951" s="12">
        <f t="shared" si="937"/>
        <v>43772.624999854619</v>
      </c>
      <c r="B59951" s="13"/>
    </row>
    <row r="59952" spans="1:2" x14ac:dyDescent="0.3">
      <c r="A59952" s="12">
        <f t="shared" si="937"/>
        <v>43772.666666521283</v>
      </c>
      <c r="B59952" s="13"/>
    </row>
    <row r="59953" spans="1:2" x14ac:dyDescent="0.3">
      <c r="A59953" s="12">
        <f t="shared" si="937"/>
        <v>43772.708333187948</v>
      </c>
      <c r="B59953" s="13"/>
    </row>
    <row r="59954" spans="1:2" x14ac:dyDescent="0.3">
      <c r="A59954" s="12">
        <f t="shared" si="937"/>
        <v>43772.749999854612</v>
      </c>
      <c r="B59954" s="13"/>
    </row>
    <row r="59955" spans="1:2" x14ac:dyDescent="0.3">
      <c r="A59955" s="12">
        <f t="shared" si="937"/>
        <v>43772.791666521276</v>
      </c>
      <c r="B59955" s="13"/>
    </row>
    <row r="59956" spans="1:2" x14ac:dyDescent="0.3">
      <c r="A59956" s="12">
        <f t="shared" si="937"/>
        <v>43772.83333318794</v>
      </c>
      <c r="B59956" s="13"/>
    </row>
    <row r="59957" spans="1:2" x14ac:dyDescent="0.3">
      <c r="A59957" s="12">
        <f t="shared" si="937"/>
        <v>43772.874999854605</v>
      </c>
      <c r="B59957" s="13"/>
    </row>
    <row r="59958" spans="1:2" x14ac:dyDescent="0.3">
      <c r="A59958" s="12">
        <f t="shared" si="937"/>
        <v>43772.916666521269</v>
      </c>
      <c r="B59958" s="13"/>
    </row>
    <row r="59959" spans="1:2" x14ac:dyDescent="0.3">
      <c r="A59959" s="12">
        <f t="shared" si="937"/>
        <v>43772.958333187933</v>
      </c>
      <c r="B59959" s="13"/>
    </row>
    <row r="59960" spans="1:2" x14ac:dyDescent="0.3">
      <c r="A59960" s="12">
        <f t="shared" si="937"/>
        <v>43772.999999854597</v>
      </c>
      <c r="B59960" s="13"/>
    </row>
    <row r="59961" spans="1:2" x14ac:dyDescent="0.3">
      <c r="A59961" s="12">
        <f t="shared" si="937"/>
        <v>43773.041666521262</v>
      </c>
      <c r="B59961" s="13"/>
    </row>
    <row r="59962" spans="1:2" x14ac:dyDescent="0.3">
      <c r="A59962" s="12">
        <f t="shared" si="937"/>
        <v>43773.083333187926</v>
      </c>
      <c r="B59962" s="13"/>
    </row>
    <row r="59963" spans="1:2" x14ac:dyDescent="0.3">
      <c r="A59963" s="12">
        <f t="shared" si="937"/>
        <v>43773.12499985459</v>
      </c>
      <c r="B59963" s="13"/>
    </row>
    <row r="59964" spans="1:2" x14ac:dyDescent="0.3">
      <c r="A59964" s="12">
        <f t="shared" si="937"/>
        <v>43773.166666521254</v>
      </c>
      <c r="B59964" s="13"/>
    </row>
    <row r="59965" spans="1:2" x14ac:dyDescent="0.3">
      <c r="A59965" s="12">
        <f t="shared" si="937"/>
        <v>43773.208333187918</v>
      </c>
      <c r="B59965" s="13"/>
    </row>
    <row r="59966" spans="1:2" x14ac:dyDescent="0.3">
      <c r="A59966" s="12">
        <f t="shared" si="937"/>
        <v>43773.249999854583</v>
      </c>
      <c r="B59966" s="13"/>
    </row>
    <row r="59967" spans="1:2" x14ac:dyDescent="0.3">
      <c r="A59967" s="12">
        <f t="shared" si="937"/>
        <v>43773.291666521247</v>
      </c>
      <c r="B59967" s="13"/>
    </row>
    <row r="59968" spans="1:2" x14ac:dyDescent="0.3">
      <c r="A59968" s="12">
        <f t="shared" si="937"/>
        <v>43773.333333187911</v>
      </c>
      <c r="B59968" s="13"/>
    </row>
    <row r="59969" spans="1:2" x14ac:dyDescent="0.3">
      <c r="A59969" s="12">
        <f t="shared" si="937"/>
        <v>43773.374999854575</v>
      </c>
      <c r="B59969" s="13"/>
    </row>
    <row r="59970" spans="1:2" x14ac:dyDescent="0.3">
      <c r="A59970" s="12">
        <f t="shared" si="937"/>
        <v>43773.41666652124</v>
      </c>
      <c r="B59970" s="13"/>
    </row>
    <row r="59971" spans="1:2" x14ac:dyDescent="0.3">
      <c r="A59971" s="12">
        <f t="shared" si="937"/>
        <v>43773.458333187904</v>
      </c>
      <c r="B59971" s="13"/>
    </row>
    <row r="59972" spans="1:2" x14ac:dyDescent="0.3">
      <c r="A59972" s="12">
        <f t="shared" si="937"/>
        <v>43773.499999854568</v>
      </c>
      <c r="B59972" s="13"/>
    </row>
    <row r="59973" spans="1:2" x14ac:dyDescent="0.3">
      <c r="A59973" s="12">
        <f t="shared" si="937"/>
        <v>43773.541666521232</v>
      </c>
      <c r="B59973" s="13"/>
    </row>
    <row r="59974" spans="1:2" x14ac:dyDescent="0.3">
      <c r="A59974" s="12">
        <f t="shared" si="937"/>
        <v>43773.583333187897</v>
      </c>
      <c r="B59974" s="13"/>
    </row>
    <row r="59975" spans="1:2" x14ac:dyDescent="0.3">
      <c r="A59975" s="12">
        <f t="shared" si="937"/>
        <v>43773.624999854561</v>
      </c>
      <c r="B59975" s="13"/>
    </row>
    <row r="59976" spans="1:2" x14ac:dyDescent="0.3">
      <c r="A59976" s="12">
        <f t="shared" si="937"/>
        <v>43773.666666521225</v>
      </c>
      <c r="B59976" s="13"/>
    </row>
    <row r="59977" spans="1:2" x14ac:dyDescent="0.3">
      <c r="A59977" s="12">
        <f t="shared" si="937"/>
        <v>43773.708333187889</v>
      </c>
      <c r="B59977" s="13"/>
    </row>
    <row r="59978" spans="1:2" x14ac:dyDescent="0.3">
      <c r="A59978" s="12">
        <f t="shared" si="937"/>
        <v>43773.749999854554</v>
      </c>
      <c r="B59978" s="13"/>
    </row>
    <row r="59979" spans="1:2" x14ac:dyDescent="0.3">
      <c r="A59979" s="12">
        <f t="shared" si="937"/>
        <v>43773.791666521218</v>
      </c>
      <c r="B59979" s="13"/>
    </row>
    <row r="59980" spans="1:2" x14ac:dyDescent="0.3">
      <c r="A59980" s="12">
        <f t="shared" si="937"/>
        <v>43773.833333187882</v>
      </c>
      <c r="B59980" s="13"/>
    </row>
    <row r="59981" spans="1:2" x14ac:dyDescent="0.3">
      <c r="A59981" s="12">
        <f t="shared" si="937"/>
        <v>43773.874999854546</v>
      </c>
      <c r="B59981" s="13"/>
    </row>
    <row r="59982" spans="1:2" x14ac:dyDescent="0.3">
      <c r="A59982" s="12">
        <f t="shared" si="937"/>
        <v>43773.916666521211</v>
      </c>
      <c r="B59982" s="13"/>
    </row>
    <row r="59983" spans="1:2" x14ac:dyDescent="0.3">
      <c r="A59983" s="12">
        <f t="shared" si="937"/>
        <v>43773.958333187875</v>
      </c>
      <c r="B59983" s="13"/>
    </row>
    <row r="59984" spans="1:2" x14ac:dyDescent="0.3">
      <c r="A59984" s="12">
        <f t="shared" si="937"/>
        <v>43773.999999854539</v>
      </c>
      <c r="B59984" s="13"/>
    </row>
    <row r="59985" spans="1:2" x14ac:dyDescent="0.3">
      <c r="A59985" s="12">
        <f t="shared" si="937"/>
        <v>43774.041666521203</v>
      </c>
      <c r="B59985" s="13"/>
    </row>
    <row r="59986" spans="1:2" x14ac:dyDescent="0.3">
      <c r="A59986" s="12">
        <f t="shared" ref="A59986:A60049" si="938">A59985+1/24</f>
        <v>43774.083333187868</v>
      </c>
      <c r="B59986" s="13"/>
    </row>
    <row r="59987" spans="1:2" x14ac:dyDescent="0.3">
      <c r="A59987" s="12">
        <f t="shared" si="938"/>
        <v>43774.124999854532</v>
      </c>
      <c r="B59987" s="13"/>
    </row>
    <row r="59988" spans="1:2" x14ac:dyDescent="0.3">
      <c r="A59988" s="12">
        <f t="shared" si="938"/>
        <v>43774.166666521196</v>
      </c>
      <c r="B59988" s="13"/>
    </row>
    <row r="59989" spans="1:2" x14ac:dyDescent="0.3">
      <c r="A59989" s="12">
        <f t="shared" si="938"/>
        <v>43774.20833318786</v>
      </c>
      <c r="B59989" s="13"/>
    </row>
    <row r="59990" spans="1:2" x14ac:dyDescent="0.3">
      <c r="A59990" s="12">
        <f t="shared" si="938"/>
        <v>43774.249999854525</v>
      </c>
      <c r="B59990" s="13"/>
    </row>
    <row r="59991" spans="1:2" x14ac:dyDescent="0.3">
      <c r="A59991" s="12">
        <f t="shared" si="938"/>
        <v>43774.291666521189</v>
      </c>
      <c r="B59991" s="13"/>
    </row>
    <row r="59992" spans="1:2" x14ac:dyDescent="0.3">
      <c r="A59992" s="12">
        <f t="shared" si="938"/>
        <v>43774.333333187853</v>
      </c>
      <c r="B59992" s="13"/>
    </row>
    <row r="59993" spans="1:2" x14ac:dyDescent="0.3">
      <c r="A59993" s="12">
        <f t="shared" si="938"/>
        <v>43774.374999854517</v>
      </c>
      <c r="B59993" s="13"/>
    </row>
    <row r="59994" spans="1:2" x14ac:dyDescent="0.3">
      <c r="A59994" s="12">
        <f t="shared" si="938"/>
        <v>43774.416666521181</v>
      </c>
      <c r="B59994" s="13"/>
    </row>
    <row r="59995" spans="1:2" x14ac:dyDescent="0.3">
      <c r="A59995" s="12">
        <f t="shared" si="938"/>
        <v>43774.458333187846</v>
      </c>
      <c r="B59995" s="13"/>
    </row>
    <row r="59996" spans="1:2" x14ac:dyDescent="0.3">
      <c r="A59996" s="12">
        <f t="shared" si="938"/>
        <v>43774.49999985451</v>
      </c>
      <c r="B59996" s="13"/>
    </row>
    <row r="59997" spans="1:2" x14ac:dyDescent="0.3">
      <c r="A59997" s="12">
        <f t="shared" si="938"/>
        <v>43774.541666521174</v>
      </c>
      <c r="B59997" s="13"/>
    </row>
    <row r="59998" spans="1:2" x14ac:dyDescent="0.3">
      <c r="A59998" s="12">
        <f t="shared" si="938"/>
        <v>43774.583333187838</v>
      </c>
      <c r="B59998" s="13"/>
    </row>
    <row r="59999" spans="1:2" x14ac:dyDescent="0.3">
      <c r="A59999" s="12">
        <f t="shared" si="938"/>
        <v>43774.624999854503</v>
      </c>
      <c r="B59999" s="13"/>
    </row>
    <row r="60000" spans="1:2" x14ac:dyDescent="0.3">
      <c r="A60000" s="12">
        <f t="shared" si="938"/>
        <v>43774.666666521167</v>
      </c>
      <c r="B60000" s="13"/>
    </row>
    <row r="60001" spans="1:2" x14ac:dyDescent="0.3">
      <c r="A60001" s="12">
        <f t="shared" si="938"/>
        <v>43774.708333187831</v>
      </c>
      <c r="B60001" s="13"/>
    </row>
    <row r="60002" spans="1:2" x14ac:dyDescent="0.3">
      <c r="A60002" s="12">
        <f t="shared" si="938"/>
        <v>43774.749999854495</v>
      </c>
      <c r="B60002" s="13"/>
    </row>
    <row r="60003" spans="1:2" x14ac:dyDescent="0.3">
      <c r="A60003" s="12">
        <f t="shared" si="938"/>
        <v>43774.79166652116</v>
      </c>
      <c r="B60003" s="13"/>
    </row>
    <row r="60004" spans="1:2" x14ac:dyDescent="0.3">
      <c r="A60004" s="12">
        <f t="shared" si="938"/>
        <v>43774.833333187824</v>
      </c>
      <c r="B60004" s="13"/>
    </row>
    <row r="60005" spans="1:2" x14ac:dyDescent="0.3">
      <c r="A60005" s="12">
        <f t="shared" si="938"/>
        <v>43774.874999854488</v>
      </c>
      <c r="B60005" s="13"/>
    </row>
    <row r="60006" spans="1:2" x14ac:dyDescent="0.3">
      <c r="A60006" s="12">
        <f t="shared" si="938"/>
        <v>43774.916666521152</v>
      </c>
      <c r="B60006" s="13"/>
    </row>
    <row r="60007" spans="1:2" x14ac:dyDescent="0.3">
      <c r="A60007" s="12">
        <f t="shared" si="938"/>
        <v>43774.958333187817</v>
      </c>
      <c r="B60007" s="13"/>
    </row>
    <row r="60008" spans="1:2" x14ac:dyDescent="0.3">
      <c r="A60008" s="12">
        <f t="shared" si="938"/>
        <v>43774.999999854481</v>
      </c>
      <c r="B60008" s="13"/>
    </row>
    <row r="60009" spans="1:2" x14ac:dyDescent="0.3">
      <c r="A60009" s="12">
        <f t="shared" si="938"/>
        <v>43775.041666521145</v>
      </c>
      <c r="B60009" s="13"/>
    </row>
    <row r="60010" spans="1:2" x14ac:dyDescent="0.3">
      <c r="A60010" s="12">
        <f t="shared" si="938"/>
        <v>43775.083333187809</v>
      </c>
      <c r="B60010" s="13"/>
    </row>
    <row r="60011" spans="1:2" x14ac:dyDescent="0.3">
      <c r="A60011" s="12">
        <f t="shared" si="938"/>
        <v>43775.124999854474</v>
      </c>
      <c r="B60011" s="13"/>
    </row>
    <row r="60012" spans="1:2" x14ac:dyDescent="0.3">
      <c r="A60012" s="12">
        <f t="shared" si="938"/>
        <v>43775.166666521138</v>
      </c>
      <c r="B60012" s="13"/>
    </row>
    <row r="60013" spans="1:2" x14ac:dyDescent="0.3">
      <c r="A60013" s="12">
        <f t="shared" si="938"/>
        <v>43775.208333187802</v>
      </c>
      <c r="B60013" s="13"/>
    </row>
    <row r="60014" spans="1:2" x14ac:dyDescent="0.3">
      <c r="A60014" s="12">
        <f t="shared" si="938"/>
        <v>43775.249999854466</v>
      </c>
      <c r="B60014" s="13"/>
    </row>
    <row r="60015" spans="1:2" x14ac:dyDescent="0.3">
      <c r="A60015" s="12">
        <f t="shared" si="938"/>
        <v>43775.291666521131</v>
      </c>
      <c r="B60015" s="13"/>
    </row>
    <row r="60016" spans="1:2" x14ac:dyDescent="0.3">
      <c r="A60016" s="12">
        <f t="shared" si="938"/>
        <v>43775.333333187795</v>
      </c>
      <c r="B60016" s="13"/>
    </row>
    <row r="60017" spans="1:2" x14ac:dyDescent="0.3">
      <c r="A60017" s="12">
        <f t="shared" si="938"/>
        <v>43775.374999854459</v>
      </c>
      <c r="B60017" s="13"/>
    </row>
    <row r="60018" spans="1:2" x14ac:dyDescent="0.3">
      <c r="A60018" s="12">
        <f t="shared" si="938"/>
        <v>43775.416666521123</v>
      </c>
      <c r="B60018" s="13"/>
    </row>
    <row r="60019" spans="1:2" x14ac:dyDescent="0.3">
      <c r="A60019" s="12">
        <f t="shared" si="938"/>
        <v>43775.458333187788</v>
      </c>
      <c r="B60019" s="13"/>
    </row>
    <row r="60020" spans="1:2" x14ac:dyDescent="0.3">
      <c r="A60020" s="12">
        <f t="shared" si="938"/>
        <v>43775.499999854452</v>
      </c>
      <c r="B60020" s="13"/>
    </row>
    <row r="60021" spans="1:2" x14ac:dyDescent="0.3">
      <c r="A60021" s="12">
        <f t="shared" si="938"/>
        <v>43775.541666521116</v>
      </c>
      <c r="B60021" s="13"/>
    </row>
    <row r="60022" spans="1:2" x14ac:dyDescent="0.3">
      <c r="A60022" s="12">
        <f t="shared" si="938"/>
        <v>43775.58333318778</v>
      </c>
      <c r="B60022" s="13"/>
    </row>
    <row r="60023" spans="1:2" x14ac:dyDescent="0.3">
      <c r="A60023" s="12">
        <f t="shared" si="938"/>
        <v>43775.624999854444</v>
      </c>
      <c r="B60023" s="13"/>
    </row>
    <row r="60024" spans="1:2" x14ac:dyDescent="0.3">
      <c r="A60024" s="12">
        <f t="shared" si="938"/>
        <v>43775.666666521109</v>
      </c>
      <c r="B60024" s="13"/>
    </row>
    <row r="60025" spans="1:2" x14ac:dyDescent="0.3">
      <c r="A60025" s="12">
        <f t="shared" si="938"/>
        <v>43775.708333187773</v>
      </c>
      <c r="B60025" s="13"/>
    </row>
    <row r="60026" spans="1:2" x14ac:dyDescent="0.3">
      <c r="A60026" s="12">
        <f t="shared" si="938"/>
        <v>43775.749999854437</v>
      </c>
      <c r="B60026" s="13"/>
    </row>
    <row r="60027" spans="1:2" x14ac:dyDescent="0.3">
      <c r="A60027" s="12">
        <f t="shared" si="938"/>
        <v>43775.791666521101</v>
      </c>
      <c r="B60027" s="13"/>
    </row>
    <row r="60028" spans="1:2" x14ac:dyDescent="0.3">
      <c r="A60028" s="12">
        <f t="shared" si="938"/>
        <v>43775.833333187766</v>
      </c>
      <c r="B60028" s="13"/>
    </row>
    <row r="60029" spans="1:2" x14ac:dyDescent="0.3">
      <c r="A60029" s="12">
        <f t="shared" si="938"/>
        <v>43775.87499985443</v>
      </c>
      <c r="B60029" s="13"/>
    </row>
    <row r="60030" spans="1:2" x14ac:dyDescent="0.3">
      <c r="A60030" s="12">
        <f t="shared" si="938"/>
        <v>43775.916666521094</v>
      </c>
      <c r="B60030" s="13"/>
    </row>
    <row r="60031" spans="1:2" x14ac:dyDescent="0.3">
      <c r="A60031" s="12">
        <f t="shared" si="938"/>
        <v>43775.958333187758</v>
      </c>
      <c r="B60031" s="13"/>
    </row>
    <row r="60032" spans="1:2" x14ac:dyDescent="0.3">
      <c r="A60032" s="12">
        <f t="shared" si="938"/>
        <v>43775.999999854423</v>
      </c>
      <c r="B60032" s="13"/>
    </row>
    <row r="60033" spans="1:2" x14ac:dyDescent="0.3">
      <c r="A60033" s="12">
        <f t="shared" si="938"/>
        <v>43776.041666521087</v>
      </c>
      <c r="B60033" s="13"/>
    </row>
    <row r="60034" spans="1:2" x14ac:dyDescent="0.3">
      <c r="A60034" s="12">
        <f t="shared" si="938"/>
        <v>43776.083333187751</v>
      </c>
      <c r="B60034" s="13"/>
    </row>
    <row r="60035" spans="1:2" x14ac:dyDescent="0.3">
      <c r="A60035" s="12">
        <f t="shared" si="938"/>
        <v>43776.124999854415</v>
      </c>
      <c r="B60035" s="13"/>
    </row>
    <row r="60036" spans="1:2" x14ac:dyDescent="0.3">
      <c r="A60036" s="12">
        <f t="shared" si="938"/>
        <v>43776.16666652108</v>
      </c>
      <c r="B60036" s="13"/>
    </row>
    <row r="60037" spans="1:2" x14ac:dyDescent="0.3">
      <c r="A60037" s="12">
        <f t="shared" si="938"/>
        <v>43776.208333187744</v>
      </c>
      <c r="B60037" s="13"/>
    </row>
    <row r="60038" spans="1:2" x14ac:dyDescent="0.3">
      <c r="A60038" s="12">
        <f t="shared" si="938"/>
        <v>43776.249999854408</v>
      </c>
      <c r="B60038" s="13"/>
    </row>
    <row r="60039" spans="1:2" x14ac:dyDescent="0.3">
      <c r="A60039" s="12">
        <f t="shared" si="938"/>
        <v>43776.291666521072</v>
      </c>
      <c r="B60039" s="13"/>
    </row>
    <row r="60040" spans="1:2" x14ac:dyDescent="0.3">
      <c r="A60040" s="12">
        <f t="shared" si="938"/>
        <v>43776.333333187737</v>
      </c>
      <c r="B60040" s="13"/>
    </row>
    <row r="60041" spans="1:2" x14ac:dyDescent="0.3">
      <c r="A60041" s="12">
        <f t="shared" si="938"/>
        <v>43776.374999854401</v>
      </c>
      <c r="B60041" s="13"/>
    </row>
    <row r="60042" spans="1:2" x14ac:dyDescent="0.3">
      <c r="A60042" s="12">
        <f t="shared" si="938"/>
        <v>43776.416666521065</v>
      </c>
      <c r="B60042" s="13"/>
    </row>
    <row r="60043" spans="1:2" x14ac:dyDescent="0.3">
      <c r="A60043" s="12">
        <f t="shared" si="938"/>
        <v>43776.458333187729</v>
      </c>
      <c r="B60043" s="13"/>
    </row>
    <row r="60044" spans="1:2" x14ac:dyDescent="0.3">
      <c r="A60044" s="12">
        <f t="shared" si="938"/>
        <v>43776.499999854394</v>
      </c>
      <c r="B60044" s="13"/>
    </row>
    <row r="60045" spans="1:2" x14ac:dyDescent="0.3">
      <c r="A60045" s="12">
        <f t="shared" si="938"/>
        <v>43776.541666521058</v>
      </c>
      <c r="B60045" s="13"/>
    </row>
    <row r="60046" spans="1:2" x14ac:dyDescent="0.3">
      <c r="A60046" s="12">
        <f t="shared" si="938"/>
        <v>43776.583333187722</v>
      </c>
      <c r="B60046" s="13"/>
    </row>
    <row r="60047" spans="1:2" x14ac:dyDescent="0.3">
      <c r="A60047" s="12">
        <f t="shared" si="938"/>
        <v>43776.624999854386</v>
      </c>
      <c r="B60047" s="13"/>
    </row>
    <row r="60048" spans="1:2" x14ac:dyDescent="0.3">
      <c r="A60048" s="12">
        <f t="shared" si="938"/>
        <v>43776.666666521051</v>
      </c>
      <c r="B60048" s="13"/>
    </row>
    <row r="60049" spans="1:2" x14ac:dyDescent="0.3">
      <c r="A60049" s="12">
        <f t="shared" si="938"/>
        <v>43776.708333187715</v>
      </c>
      <c r="B60049" s="13"/>
    </row>
    <row r="60050" spans="1:2" x14ac:dyDescent="0.3">
      <c r="A60050" s="12">
        <f t="shared" ref="A60050:A60113" si="939">A60049+1/24</f>
        <v>43776.749999854379</v>
      </c>
      <c r="B60050" s="13"/>
    </row>
    <row r="60051" spans="1:2" x14ac:dyDescent="0.3">
      <c r="A60051" s="12">
        <f t="shared" si="939"/>
        <v>43776.791666521043</v>
      </c>
      <c r="B60051" s="13"/>
    </row>
    <row r="60052" spans="1:2" x14ac:dyDescent="0.3">
      <c r="A60052" s="12">
        <f t="shared" si="939"/>
        <v>43776.833333187707</v>
      </c>
      <c r="B60052" s="13"/>
    </row>
    <row r="60053" spans="1:2" x14ac:dyDescent="0.3">
      <c r="A60053" s="12">
        <f t="shared" si="939"/>
        <v>43776.874999854372</v>
      </c>
      <c r="B60053" s="13"/>
    </row>
    <row r="60054" spans="1:2" x14ac:dyDescent="0.3">
      <c r="A60054" s="12">
        <f t="shared" si="939"/>
        <v>43776.916666521036</v>
      </c>
      <c r="B60054" s="13"/>
    </row>
    <row r="60055" spans="1:2" x14ac:dyDescent="0.3">
      <c r="A60055" s="12">
        <f t="shared" si="939"/>
        <v>43776.9583331877</v>
      </c>
      <c r="B60055" s="13"/>
    </row>
    <row r="60056" spans="1:2" x14ac:dyDescent="0.3">
      <c r="A60056" s="12">
        <f t="shared" si="939"/>
        <v>43776.999999854364</v>
      </c>
      <c r="B60056" s="13"/>
    </row>
    <row r="60057" spans="1:2" x14ac:dyDescent="0.3">
      <c r="A60057" s="12">
        <f t="shared" si="939"/>
        <v>43777.041666521029</v>
      </c>
      <c r="B60057" s="13"/>
    </row>
    <row r="60058" spans="1:2" x14ac:dyDescent="0.3">
      <c r="A60058" s="12">
        <f t="shared" si="939"/>
        <v>43777.083333187693</v>
      </c>
      <c r="B60058" s="13"/>
    </row>
    <row r="60059" spans="1:2" x14ac:dyDescent="0.3">
      <c r="A60059" s="12">
        <f t="shared" si="939"/>
        <v>43777.124999854357</v>
      </c>
      <c r="B60059" s="13"/>
    </row>
    <row r="60060" spans="1:2" x14ac:dyDescent="0.3">
      <c r="A60060" s="12">
        <f t="shared" si="939"/>
        <v>43777.166666521021</v>
      </c>
      <c r="B60060" s="13"/>
    </row>
    <row r="60061" spans="1:2" x14ac:dyDescent="0.3">
      <c r="A60061" s="12">
        <f t="shared" si="939"/>
        <v>43777.208333187686</v>
      </c>
      <c r="B60061" s="13"/>
    </row>
    <row r="60062" spans="1:2" x14ac:dyDescent="0.3">
      <c r="A60062" s="12">
        <f t="shared" si="939"/>
        <v>43777.24999985435</v>
      </c>
      <c r="B60062" s="13"/>
    </row>
    <row r="60063" spans="1:2" x14ac:dyDescent="0.3">
      <c r="A60063" s="12">
        <f t="shared" si="939"/>
        <v>43777.291666521014</v>
      </c>
      <c r="B60063" s="13"/>
    </row>
    <row r="60064" spans="1:2" x14ac:dyDescent="0.3">
      <c r="A60064" s="12">
        <f t="shared" si="939"/>
        <v>43777.333333187678</v>
      </c>
      <c r="B60064" s="13"/>
    </row>
    <row r="60065" spans="1:2" x14ac:dyDescent="0.3">
      <c r="A60065" s="12">
        <f t="shared" si="939"/>
        <v>43777.374999854343</v>
      </c>
      <c r="B60065" s="13"/>
    </row>
    <row r="60066" spans="1:2" x14ac:dyDescent="0.3">
      <c r="A60066" s="12">
        <f t="shared" si="939"/>
        <v>43777.416666521007</v>
      </c>
      <c r="B60066" s="13"/>
    </row>
    <row r="60067" spans="1:2" x14ac:dyDescent="0.3">
      <c r="A60067" s="12">
        <f t="shared" si="939"/>
        <v>43777.458333187671</v>
      </c>
      <c r="B60067" s="13"/>
    </row>
    <row r="60068" spans="1:2" x14ac:dyDescent="0.3">
      <c r="A60068" s="12">
        <f t="shared" si="939"/>
        <v>43777.499999854335</v>
      </c>
      <c r="B60068" s="13"/>
    </row>
    <row r="60069" spans="1:2" x14ac:dyDescent="0.3">
      <c r="A60069" s="12">
        <f t="shared" si="939"/>
        <v>43777.541666521</v>
      </c>
      <c r="B60069" s="13"/>
    </row>
    <row r="60070" spans="1:2" x14ac:dyDescent="0.3">
      <c r="A60070" s="12">
        <f t="shared" si="939"/>
        <v>43777.583333187664</v>
      </c>
      <c r="B60070" s="13"/>
    </row>
    <row r="60071" spans="1:2" x14ac:dyDescent="0.3">
      <c r="A60071" s="12">
        <f t="shared" si="939"/>
        <v>43777.624999854328</v>
      </c>
      <c r="B60071" s="13"/>
    </row>
    <row r="60072" spans="1:2" x14ac:dyDescent="0.3">
      <c r="A60072" s="12">
        <f t="shared" si="939"/>
        <v>43777.666666520992</v>
      </c>
      <c r="B60072" s="13"/>
    </row>
    <row r="60073" spans="1:2" x14ac:dyDescent="0.3">
      <c r="A60073" s="12">
        <f t="shared" si="939"/>
        <v>43777.708333187657</v>
      </c>
      <c r="B60073" s="13"/>
    </row>
    <row r="60074" spans="1:2" x14ac:dyDescent="0.3">
      <c r="A60074" s="12">
        <f t="shared" si="939"/>
        <v>43777.749999854321</v>
      </c>
      <c r="B60074" s="13"/>
    </row>
    <row r="60075" spans="1:2" x14ac:dyDescent="0.3">
      <c r="A60075" s="12">
        <f t="shared" si="939"/>
        <v>43777.791666520985</v>
      </c>
      <c r="B60075" s="13"/>
    </row>
    <row r="60076" spans="1:2" x14ac:dyDescent="0.3">
      <c r="A60076" s="12">
        <f t="shared" si="939"/>
        <v>43777.833333187649</v>
      </c>
      <c r="B60076" s="13"/>
    </row>
    <row r="60077" spans="1:2" x14ac:dyDescent="0.3">
      <c r="A60077" s="12">
        <f t="shared" si="939"/>
        <v>43777.874999854314</v>
      </c>
      <c r="B60077" s="13"/>
    </row>
    <row r="60078" spans="1:2" x14ac:dyDescent="0.3">
      <c r="A60078" s="12">
        <f t="shared" si="939"/>
        <v>43777.916666520978</v>
      </c>
      <c r="B60078" s="13"/>
    </row>
    <row r="60079" spans="1:2" x14ac:dyDescent="0.3">
      <c r="A60079" s="12">
        <f t="shared" si="939"/>
        <v>43777.958333187642</v>
      </c>
      <c r="B60079" s="13"/>
    </row>
    <row r="60080" spans="1:2" x14ac:dyDescent="0.3">
      <c r="A60080" s="12">
        <f t="shared" si="939"/>
        <v>43777.999999854306</v>
      </c>
      <c r="B60080" s="13"/>
    </row>
    <row r="60081" spans="1:2" x14ac:dyDescent="0.3">
      <c r="A60081" s="12">
        <f t="shared" si="939"/>
        <v>43778.04166652097</v>
      </c>
      <c r="B60081" s="13"/>
    </row>
    <row r="60082" spans="1:2" x14ac:dyDescent="0.3">
      <c r="A60082" s="12">
        <f t="shared" si="939"/>
        <v>43778.083333187635</v>
      </c>
      <c r="B60082" s="13"/>
    </row>
    <row r="60083" spans="1:2" x14ac:dyDescent="0.3">
      <c r="A60083" s="12">
        <f t="shared" si="939"/>
        <v>43778.124999854299</v>
      </c>
      <c r="B60083" s="13"/>
    </row>
    <row r="60084" spans="1:2" x14ac:dyDescent="0.3">
      <c r="A60084" s="12">
        <f t="shared" si="939"/>
        <v>43778.166666520963</v>
      </c>
      <c r="B60084" s="13"/>
    </row>
    <row r="60085" spans="1:2" x14ac:dyDescent="0.3">
      <c r="A60085" s="12">
        <f t="shared" si="939"/>
        <v>43778.208333187627</v>
      </c>
      <c r="B60085" s="13"/>
    </row>
    <row r="60086" spans="1:2" x14ac:dyDescent="0.3">
      <c r="A60086" s="12">
        <f t="shared" si="939"/>
        <v>43778.249999854292</v>
      </c>
      <c r="B60086" s="13"/>
    </row>
    <row r="60087" spans="1:2" x14ac:dyDescent="0.3">
      <c r="A60087" s="12">
        <f t="shared" si="939"/>
        <v>43778.291666520956</v>
      </c>
      <c r="B60087" s="13"/>
    </row>
    <row r="60088" spans="1:2" x14ac:dyDescent="0.3">
      <c r="A60088" s="12">
        <f t="shared" si="939"/>
        <v>43778.33333318762</v>
      </c>
      <c r="B60088" s="13"/>
    </row>
    <row r="60089" spans="1:2" x14ac:dyDescent="0.3">
      <c r="A60089" s="12">
        <f t="shared" si="939"/>
        <v>43778.374999854284</v>
      </c>
      <c r="B60089" s="13"/>
    </row>
    <row r="60090" spans="1:2" x14ac:dyDescent="0.3">
      <c r="A60090" s="12">
        <f t="shared" si="939"/>
        <v>43778.416666520949</v>
      </c>
      <c r="B60090" s="13"/>
    </row>
    <row r="60091" spans="1:2" x14ac:dyDescent="0.3">
      <c r="A60091" s="12">
        <f t="shared" si="939"/>
        <v>43778.458333187613</v>
      </c>
      <c r="B60091" s="13"/>
    </row>
    <row r="60092" spans="1:2" x14ac:dyDescent="0.3">
      <c r="A60092" s="12">
        <f t="shared" si="939"/>
        <v>43778.499999854277</v>
      </c>
      <c r="B60092" s="13"/>
    </row>
    <row r="60093" spans="1:2" x14ac:dyDescent="0.3">
      <c r="A60093" s="12">
        <f t="shared" si="939"/>
        <v>43778.541666520941</v>
      </c>
      <c r="B60093" s="13"/>
    </row>
    <row r="60094" spans="1:2" x14ac:dyDescent="0.3">
      <c r="A60094" s="12">
        <f t="shared" si="939"/>
        <v>43778.583333187606</v>
      </c>
      <c r="B60094" s="13"/>
    </row>
    <row r="60095" spans="1:2" x14ac:dyDescent="0.3">
      <c r="A60095" s="12">
        <f t="shared" si="939"/>
        <v>43778.62499985427</v>
      </c>
      <c r="B60095" s="13"/>
    </row>
    <row r="60096" spans="1:2" x14ac:dyDescent="0.3">
      <c r="A60096" s="12">
        <f t="shared" si="939"/>
        <v>43778.666666520934</v>
      </c>
      <c r="B60096" s="13"/>
    </row>
    <row r="60097" spans="1:2" x14ac:dyDescent="0.3">
      <c r="A60097" s="12">
        <f t="shared" si="939"/>
        <v>43778.708333187598</v>
      </c>
      <c r="B60097" s="13"/>
    </row>
    <row r="60098" spans="1:2" x14ac:dyDescent="0.3">
      <c r="A60098" s="12">
        <f t="shared" si="939"/>
        <v>43778.749999854263</v>
      </c>
      <c r="B60098" s="13"/>
    </row>
    <row r="60099" spans="1:2" x14ac:dyDescent="0.3">
      <c r="A60099" s="12">
        <f t="shared" si="939"/>
        <v>43778.791666520927</v>
      </c>
      <c r="B60099" s="13"/>
    </row>
    <row r="60100" spans="1:2" x14ac:dyDescent="0.3">
      <c r="A60100" s="12">
        <f t="shared" si="939"/>
        <v>43778.833333187591</v>
      </c>
      <c r="B60100" s="13"/>
    </row>
    <row r="60101" spans="1:2" x14ac:dyDescent="0.3">
      <c r="A60101" s="12">
        <f t="shared" si="939"/>
        <v>43778.874999854255</v>
      </c>
      <c r="B60101" s="13"/>
    </row>
    <row r="60102" spans="1:2" x14ac:dyDescent="0.3">
      <c r="A60102" s="12">
        <f t="shared" si="939"/>
        <v>43778.91666652092</v>
      </c>
      <c r="B60102" s="13"/>
    </row>
    <row r="60103" spans="1:2" x14ac:dyDescent="0.3">
      <c r="A60103" s="12">
        <f t="shared" si="939"/>
        <v>43778.958333187584</v>
      </c>
      <c r="B60103" s="13"/>
    </row>
    <row r="60104" spans="1:2" x14ac:dyDescent="0.3">
      <c r="A60104" s="12">
        <f t="shared" si="939"/>
        <v>43778.999999854248</v>
      </c>
      <c r="B60104" s="13"/>
    </row>
    <row r="60105" spans="1:2" x14ac:dyDescent="0.3">
      <c r="A60105" s="12">
        <f t="shared" si="939"/>
        <v>43779.041666520912</v>
      </c>
      <c r="B60105" s="13"/>
    </row>
    <row r="60106" spans="1:2" x14ac:dyDescent="0.3">
      <c r="A60106" s="12">
        <f t="shared" si="939"/>
        <v>43779.083333187576</v>
      </c>
      <c r="B60106" s="13"/>
    </row>
    <row r="60107" spans="1:2" x14ac:dyDescent="0.3">
      <c r="A60107" s="12">
        <f t="shared" si="939"/>
        <v>43779.124999854241</v>
      </c>
      <c r="B60107" s="13"/>
    </row>
    <row r="60108" spans="1:2" x14ac:dyDescent="0.3">
      <c r="A60108" s="12">
        <f t="shared" si="939"/>
        <v>43779.166666520905</v>
      </c>
      <c r="B60108" s="13"/>
    </row>
    <row r="60109" spans="1:2" x14ac:dyDescent="0.3">
      <c r="A60109" s="12">
        <f t="shared" si="939"/>
        <v>43779.208333187569</v>
      </c>
      <c r="B60109" s="13"/>
    </row>
    <row r="60110" spans="1:2" x14ac:dyDescent="0.3">
      <c r="A60110" s="12">
        <f t="shared" si="939"/>
        <v>43779.249999854233</v>
      </c>
      <c r="B60110" s="13"/>
    </row>
    <row r="60111" spans="1:2" x14ac:dyDescent="0.3">
      <c r="A60111" s="12">
        <f t="shared" si="939"/>
        <v>43779.291666520898</v>
      </c>
      <c r="B60111" s="13"/>
    </row>
    <row r="60112" spans="1:2" x14ac:dyDescent="0.3">
      <c r="A60112" s="12">
        <f t="shared" si="939"/>
        <v>43779.333333187562</v>
      </c>
      <c r="B60112" s="13"/>
    </row>
    <row r="60113" spans="1:2" x14ac:dyDescent="0.3">
      <c r="A60113" s="12">
        <f t="shared" si="939"/>
        <v>43779.374999854226</v>
      </c>
      <c r="B60113" s="13"/>
    </row>
    <row r="60114" spans="1:2" x14ac:dyDescent="0.3">
      <c r="A60114" s="12">
        <f t="shared" ref="A60114:A60177" si="940">A60113+1/24</f>
        <v>43779.41666652089</v>
      </c>
      <c r="B60114" s="13"/>
    </row>
    <row r="60115" spans="1:2" x14ac:dyDescent="0.3">
      <c r="A60115" s="12">
        <f t="shared" si="940"/>
        <v>43779.458333187555</v>
      </c>
      <c r="B60115" s="13"/>
    </row>
    <row r="60116" spans="1:2" x14ac:dyDescent="0.3">
      <c r="A60116" s="12">
        <f t="shared" si="940"/>
        <v>43779.499999854219</v>
      </c>
      <c r="B60116" s="13"/>
    </row>
    <row r="60117" spans="1:2" x14ac:dyDescent="0.3">
      <c r="A60117" s="12">
        <f t="shared" si="940"/>
        <v>43779.541666520883</v>
      </c>
      <c r="B60117" s="13"/>
    </row>
    <row r="60118" spans="1:2" x14ac:dyDescent="0.3">
      <c r="A60118" s="12">
        <f t="shared" si="940"/>
        <v>43779.583333187547</v>
      </c>
      <c r="B60118" s="13"/>
    </row>
    <row r="60119" spans="1:2" x14ac:dyDescent="0.3">
      <c r="A60119" s="12">
        <f t="shared" si="940"/>
        <v>43779.624999854212</v>
      </c>
      <c r="B60119" s="13"/>
    </row>
    <row r="60120" spans="1:2" x14ac:dyDescent="0.3">
      <c r="A60120" s="12">
        <f t="shared" si="940"/>
        <v>43779.666666520876</v>
      </c>
      <c r="B60120" s="13"/>
    </row>
    <row r="60121" spans="1:2" x14ac:dyDescent="0.3">
      <c r="A60121" s="12">
        <f t="shared" si="940"/>
        <v>43779.70833318754</v>
      </c>
      <c r="B60121" s="13"/>
    </row>
    <row r="60122" spans="1:2" x14ac:dyDescent="0.3">
      <c r="A60122" s="12">
        <f t="shared" si="940"/>
        <v>43779.749999854204</v>
      </c>
      <c r="B60122" s="13"/>
    </row>
    <row r="60123" spans="1:2" x14ac:dyDescent="0.3">
      <c r="A60123" s="12">
        <f t="shared" si="940"/>
        <v>43779.791666520869</v>
      </c>
      <c r="B60123" s="13"/>
    </row>
    <row r="60124" spans="1:2" x14ac:dyDescent="0.3">
      <c r="A60124" s="12">
        <f t="shared" si="940"/>
        <v>43779.833333187533</v>
      </c>
      <c r="B60124" s="13"/>
    </row>
    <row r="60125" spans="1:2" x14ac:dyDescent="0.3">
      <c r="A60125" s="12">
        <f t="shared" si="940"/>
        <v>43779.874999854197</v>
      </c>
      <c r="B60125" s="13"/>
    </row>
    <row r="60126" spans="1:2" x14ac:dyDescent="0.3">
      <c r="A60126" s="12">
        <f t="shared" si="940"/>
        <v>43779.916666520861</v>
      </c>
      <c r="B60126" s="13"/>
    </row>
    <row r="60127" spans="1:2" x14ac:dyDescent="0.3">
      <c r="A60127" s="12">
        <f t="shared" si="940"/>
        <v>43779.958333187526</v>
      </c>
      <c r="B60127" s="13"/>
    </row>
    <row r="60128" spans="1:2" x14ac:dyDescent="0.3">
      <c r="A60128" s="12">
        <f t="shared" si="940"/>
        <v>43779.99999985419</v>
      </c>
      <c r="B60128" s="13"/>
    </row>
    <row r="60129" spans="1:2" x14ac:dyDescent="0.3">
      <c r="A60129" s="12">
        <f t="shared" si="940"/>
        <v>43780.041666520854</v>
      </c>
      <c r="B60129" s="13"/>
    </row>
    <row r="60130" spans="1:2" x14ac:dyDescent="0.3">
      <c r="A60130" s="12">
        <f t="shared" si="940"/>
        <v>43780.083333187518</v>
      </c>
      <c r="B60130" s="13"/>
    </row>
    <row r="60131" spans="1:2" x14ac:dyDescent="0.3">
      <c r="A60131" s="12">
        <f t="shared" si="940"/>
        <v>43780.124999854183</v>
      </c>
      <c r="B60131" s="13"/>
    </row>
    <row r="60132" spans="1:2" x14ac:dyDescent="0.3">
      <c r="A60132" s="12">
        <f t="shared" si="940"/>
        <v>43780.166666520847</v>
      </c>
      <c r="B60132" s="13"/>
    </row>
    <row r="60133" spans="1:2" x14ac:dyDescent="0.3">
      <c r="A60133" s="12">
        <f t="shared" si="940"/>
        <v>43780.208333187511</v>
      </c>
      <c r="B60133" s="13"/>
    </row>
    <row r="60134" spans="1:2" x14ac:dyDescent="0.3">
      <c r="A60134" s="12">
        <f t="shared" si="940"/>
        <v>43780.249999854175</v>
      </c>
      <c r="B60134" s="13"/>
    </row>
    <row r="60135" spans="1:2" x14ac:dyDescent="0.3">
      <c r="A60135" s="12">
        <f t="shared" si="940"/>
        <v>43780.291666520839</v>
      </c>
      <c r="B60135" s="13"/>
    </row>
    <row r="60136" spans="1:2" x14ac:dyDescent="0.3">
      <c r="A60136" s="12">
        <f t="shared" si="940"/>
        <v>43780.333333187504</v>
      </c>
      <c r="B60136" s="13"/>
    </row>
    <row r="60137" spans="1:2" x14ac:dyDescent="0.3">
      <c r="A60137" s="12">
        <f t="shared" si="940"/>
        <v>43780.374999854168</v>
      </c>
      <c r="B60137" s="13"/>
    </row>
    <row r="60138" spans="1:2" x14ac:dyDescent="0.3">
      <c r="A60138" s="12">
        <f t="shared" si="940"/>
        <v>43780.416666520832</v>
      </c>
      <c r="B60138" s="13"/>
    </row>
    <row r="60139" spans="1:2" x14ac:dyDescent="0.3">
      <c r="A60139" s="12">
        <f t="shared" si="940"/>
        <v>43780.458333187496</v>
      </c>
      <c r="B60139" s="13"/>
    </row>
    <row r="60140" spans="1:2" x14ac:dyDescent="0.3">
      <c r="A60140" s="12">
        <f t="shared" si="940"/>
        <v>43780.499999854161</v>
      </c>
      <c r="B60140" s="13"/>
    </row>
    <row r="60141" spans="1:2" x14ac:dyDescent="0.3">
      <c r="A60141" s="12">
        <f t="shared" si="940"/>
        <v>43780.541666520825</v>
      </c>
      <c r="B60141" s="13"/>
    </row>
    <row r="60142" spans="1:2" x14ac:dyDescent="0.3">
      <c r="A60142" s="12">
        <f t="shared" si="940"/>
        <v>43780.583333187489</v>
      </c>
      <c r="B60142" s="13"/>
    </row>
    <row r="60143" spans="1:2" x14ac:dyDescent="0.3">
      <c r="A60143" s="12">
        <f t="shared" si="940"/>
        <v>43780.624999854153</v>
      </c>
      <c r="B60143" s="13"/>
    </row>
    <row r="60144" spans="1:2" x14ac:dyDescent="0.3">
      <c r="A60144" s="12">
        <f t="shared" si="940"/>
        <v>43780.666666520818</v>
      </c>
      <c r="B60144" s="13"/>
    </row>
    <row r="60145" spans="1:2" x14ac:dyDescent="0.3">
      <c r="A60145" s="12">
        <f t="shared" si="940"/>
        <v>43780.708333187482</v>
      </c>
      <c r="B60145" s="13"/>
    </row>
    <row r="60146" spans="1:2" x14ac:dyDescent="0.3">
      <c r="A60146" s="12">
        <f t="shared" si="940"/>
        <v>43780.749999854146</v>
      </c>
      <c r="B60146" s="13"/>
    </row>
    <row r="60147" spans="1:2" x14ac:dyDescent="0.3">
      <c r="A60147" s="12">
        <f t="shared" si="940"/>
        <v>43780.79166652081</v>
      </c>
      <c r="B60147" s="13"/>
    </row>
    <row r="60148" spans="1:2" x14ac:dyDescent="0.3">
      <c r="A60148" s="12">
        <f t="shared" si="940"/>
        <v>43780.833333187475</v>
      </c>
      <c r="B60148" s="13"/>
    </row>
    <row r="60149" spans="1:2" x14ac:dyDescent="0.3">
      <c r="A60149" s="12">
        <f t="shared" si="940"/>
        <v>43780.874999854139</v>
      </c>
      <c r="B60149" s="13"/>
    </row>
    <row r="60150" spans="1:2" x14ac:dyDescent="0.3">
      <c r="A60150" s="12">
        <f t="shared" si="940"/>
        <v>43780.916666520803</v>
      </c>
      <c r="B60150" s="13"/>
    </row>
    <row r="60151" spans="1:2" x14ac:dyDescent="0.3">
      <c r="A60151" s="12">
        <f t="shared" si="940"/>
        <v>43780.958333187467</v>
      </c>
      <c r="B60151" s="13"/>
    </row>
    <row r="60152" spans="1:2" x14ac:dyDescent="0.3">
      <c r="A60152" s="12">
        <f t="shared" si="940"/>
        <v>43780.999999854132</v>
      </c>
      <c r="B60152" s="13"/>
    </row>
    <row r="60153" spans="1:2" x14ac:dyDescent="0.3">
      <c r="A60153" s="12">
        <f t="shared" si="940"/>
        <v>43781.041666520796</v>
      </c>
      <c r="B60153" s="13"/>
    </row>
    <row r="60154" spans="1:2" x14ac:dyDescent="0.3">
      <c r="A60154" s="12">
        <f t="shared" si="940"/>
        <v>43781.08333318746</v>
      </c>
      <c r="B60154" s="13"/>
    </row>
    <row r="60155" spans="1:2" x14ac:dyDescent="0.3">
      <c r="A60155" s="12">
        <f t="shared" si="940"/>
        <v>43781.124999854124</v>
      </c>
      <c r="B60155" s="13"/>
    </row>
    <row r="60156" spans="1:2" x14ac:dyDescent="0.3">
      <c r="A60156" s="12">
        <f t="shared" si="940"/>
        <v>43781.166666520789</v>
      </c>
      <c r="B60156" s="13"/>
    </row>
    <row r="60157" spans="1:2" x14ac:dyDescent="0.3">
      <c r="A60157" s="12">
        <f t="shared" si="940"/>
        <v>43781.208333187453</v>
      </c>
      <c r="B60157" s="13"/>
    </row>
    <row r="60158" spans="1:2" x14ac:dyDescent="0.3">
      <c r="A60158" s="12">
        <f t="shared" si="940"/>
        <v>43781.249999854117</v>
      </c>
      <c r="B60158" s="13"/>
    </row>
    <row r="60159" spans="1:2" x14ac:dyDescent="0.3">
      <c r="A60159" s="12">
        <f t="shared" si="940"/>
        <v>43781.291666520781</v>
      </c>
      <c r="B60159" s="13"/>
    </row>
    <row r="60160" spans="1:2" x14ac:dyDescent="0.3">
      <c r="A60160" s="12">
        <f t="shared" si="940"/>
        <v>43781.333333187446</v>
      </c>
      <c r="B60160" s="13"/>
    </row>
    <row r="60161" spans="1:2" x14ac:dyDescent="0.3">
      <c r="A60161" s="12">
        <f t="shared" si="940"/>
        <v>43781.37499985411</v>
      </c>
      <c r="B60161" s="13"/>
    </row>
    <row r="60162" spans="1:2" x14ac:dyDescent="0.3">
      <c r="A60162" s="12">
        <f t="shared" si="940"/>
        <v>43781.416666520774</v>
      </c>
      <c r="B60162" s="13"/>
    </row>
    <row r="60163" spans="1:2" x14ac:dyDescent="0.3">
      <c r="A60163" s="12">
        <f t="shared" si="940"/>
        <v>43781.458333187438</v>
      </c>
      <c r="B60163" s="13"/>
    </row>
    <row r="60164" spans="1:2" x14ac:dyDescent="0.3">
      <c r="A60164" s="12">
        <f t="shared" si="940"/>
        <v>43781.499999854102</v>
      </c>
      <c r="B60164" s="13"/>
    </row>
    <row r="60165" spans="1:2" x14ac:dyDescent="0.3">
      <c r="A60165" s="12">
        <f t="shared" si="940"/>
        <v>43781.541666520767</v>
      </c>
      <c r="B60165" s="13"/>
    </row>
    <row r="60166" spans="1:2" x14ac:dyDescent="0.3">
      <c r="A60166" s="12">
        <f t="shared" si="940"/>
        <v>43781.583333187431</v>
      </c>
      <c r="B60166" s="13"/>
    </row>
    <row r="60167" spans="1:2" x14ac:dyDescent="0.3">
      <c r="A60167" s="12">
        <f t="shared" si="940"/>
        <v>43781.624999854095</v>
      </c>
      <c r="B60167" s="13"/>
    </row>
    <row r="60168" spans="1:2" x14ac:dyDescent="0.3">
      <c r="A60168" s="12">
        <f t="shared" si="940"/>
        <v>43781.666666520759</v>
      </c>
      <c r="B60168" s="13"/>
    </row>
    <row r="60169" spans="1:2" x14ac:dyDescent="0.3">
      <c r="A60169" s="12">
        <f t="shared" si="940"/>
        <v>43781.708333187424</v>
      </c>
      <c r="B60169" s="13"/>
    </row>
    <row r="60170" spans="1:2" x14ac:dyDescent="0.3">
      <c r="A60170" s="12">
        <f t="shared" si="940"/>
        <v>43781.749999854088</v>
      </c>
      <c r="B60170" s="13"/>
    </row>
    <row r="60171" spans="1:2" x14ac:dyDescent="0.3">
      <c r="A60171" s="12">
        <f t="shared" si="940"/>
        <v>43781.791666520752</v>
      </c>
      <c r="B60171" s="13"/>
    </row>
    <row r="60172" spans="1:2" x14ac:dyDescent="0.3">
      <c r="A60172" s="12">
        <f t="shared" si="940"/>
        <v>43781.833333187416</v>
      </c>
      <c r="B60172" s="13"/>
    </row>
    <row r="60173" spans="1:2" x14ac:dyDescent="0.3">
      <c r="A60173" s="12">
        <f t="shared" si="940"/>
        <v>43781.874999854081</v>
      </c>
      <c r="B60173" s="13"/>
    </row>
    <row r="60174" spans="1:2" x14ac:dyDescent="0.3">
      <c r="A60174" s="12">
        <f t="shared" si="940"/>
        <v>43781.916666520745</v>
      </c>
      <c r="B60174" s="13"/>
    </row>
    <row r="60175" spans="1:2" x14ac:dyDescent="0.3">
      <c r="A60175" s="12">
        <f t="shared" si="940"/>
        <v>43781.958333187409</v>
      </c>
      <c r="B60175" s="13"/>
    </row>
    <row r="60176" spans="1:2" x14ac:dyDescent="0.3">
      <c r="A60176" s="12">
        <f t="shared" si="940"/>
        <v>43781.999999854073</v>
      </c>
      <c r="B60176" s="13"/>
    </row>
    <row r="60177" spans="1:2" x14ac:dyDescent="0.3">
      <c r="A60177" s="12">
        <f t="shared" si="940"/>
        <v>43782.041666520738</v>
      </c>
      <c r="B60177" s="13"/>
    </row>
    <row r="60178" spans="1:2" x14ac:dyDescent="0.3">
      <c r="A60178" s="12">
        <f t="shared" ref="A60178:A60241" si="941">A60177+1/24</f>
        <v>43782.083333187402</v>
      </c>
      <c r="B60178" s="13"/>
    </row>
    <row r="60179" spans="1:2" x14ac:dyDescent="0.3">
      <c r="A60179" s="12">
        <f t="shared" si="941"/>
        <v>43782.124999854066</v>
      </c>
      <c r="B60179" s="13"/>
    </row>
    <row r="60180" spans="1:2" x14ac:dyDescent="0.3">
      <c r="A60180" s="12">
        <f t="shared" si="941"/>
        <v>43782.16666652073</v>
      </c>
      <c r="B60180" s="13"/>
    </row>
    <row r="60181" spans="1:2" x14ac:dyDescent="0.3">
      <c r="A60181" s="12">
        <f t="shared" si="941"/>
        <v>43782.208333187395</v>
      </c>
      <c r="B60181" s="13"/>
    </row>
    <row r="60182" spans="1:2" x14ac:dyDescent="0.3">
      <c r="A60182" s="12">
        <f t="shared" si="941"/>
        <v>43782.249999854059</v>
      </c>
      <c r="B60182" s="13"/>
    </row>
    <row r="60183" spans="1:2" x14ac:dyDescent="0.3">
      <c r="A60183" s="12">
        <f t="shared" si="941"/>
        <v>43782.291666520723</v>
      </c>
      <c r="B60183" s="13"/>
    </row>
    <row r="60184" spans="1:2" x14ac:dyDescent="0.3">
      <c r="A60184" s="12">
        <f t="shared" si="941"/>
        <v>43782.333333187387</v>
      </c>
      <c r="B60184" s="13"/>
    </row>
    <row r="60185" spans="1:2" x14ac:dyDescent="0.3">
      <c r="A60185" s="12">
        <f t="shared" si="941"/>
        <v>43782.374999854052</v>
      </c>
      <c r="B60185" s="13"/>
    </row>
    <row r="60186" spans="1:2" x14ac:dyDescent="0.3">
      <c r="A60186" s="12">
        <f t="shared" si="941"/>
        <v>43782.416666520716</v>
      </c>
      <c r="B60186" s="13"/>
    </row>
    <row r="60187" spans="1:2" x14ac:dyDescent="0.3">
      <c r="A60187" s="12">
        <f t="shared" si="941"/>
        <v>43782.45833318738</v>
      </c>
      <c r="B60187" s="13"/>
    </row>
    <row r="60188" spans="1:2" x14ac:dyDescent="0.3">
      <c r="A60188" s="12">
        <f t="shared" si="941"/>
        <v>43782.499999854044</v>
      </c>
      <c r="B60188" s="13"/>
    </row>
    <row r="60189" spans="1:2" x14ac:dyDescent="0.3">
      <c r="A60189" s="12">
        <f t="shared" si="941"/>
        <v>43782.541666520709</v>
      </c>
      <c r="B60189" s="13"/>
    </row>
    <row r="60190" spans="1:2" x14ac:dyDescent="0.3">
      <c r="A60190" s="12">
        <f t="shared" si="941"/>
        <v>43782.583333187373</v>
      </c>
      <c r="B60190" s="13"/>
    </row>
    <row r="60191" spans="1:2" x14ac:dyDescent="0.3">
      <c r="A60191" s="12">
        <f t="shared" si="941"/>
        <v>43782.624999854037</v>
      </c>
      <c r="B60191" s="13"/>
    </row>
    <row r="60192" spans="1:2" x14ac:dyDescent="0.3">
      <c r="A60192" s="12">
        <f t="shared" si="941"/>
        <v>43782.666666520701</v>
      </c>
      <c r="B60192" s="13"/>
    </row>
    <row r="60193" spans="1:2" x14ac:dyDescent="0.3">
      <c r="A60193" s="12">
        <f t="shared" si="941"/>
        <v>43782.708333187365</v>
      </c>
      <c r="B60193" s="13"/>
    </row>
    <row r="60194" spans="1:2" x14ac:dyDescent="0.3">
      <c r="A60194" s="12">
        <f t="shared" si="941"/>
        <v>43782.74999985403</v>
      </c>
      <c r="B60194" s="13"/>
    </row>
    <row r="60195" spans="1:2" x14ac:dyDescent="0.3">
      <c r="A60195" s="12">
        <f t="shared" si="941"/>
        <v>43782.791666520694</v>
      </c>
      <c r="B60195" s="13"/>
    </row>
    <row r="60196" spans="1:2" x14ac:dyDescent="0.3">
      <c r="A60196" s="12">
        <f t="shared" si="941"/>
        <v>43782.833333187358</v>
      </c>
      <c r="B60196" s="13"/>
    </row>
    <row r="60197" spans="1:2" x14ac:dyDescent="0.3">
      <c r="A60197" s="12">
        <f t="shared" si="941"/>
        <v>43782.874999854022</v>
      </c>
      <c r="B60197" s="13"/>
    </row>
    <row r="60198" spans="1:2" x14ac:dyDescent="0.3">
      <c r="A60198" s="12">
        <f t="shared" si="941"/>
        <v>43782.916666520687</v>
      </c>
      <c r="B60198" s="13"/>
    </row>
    <row r="60199" spans="1:2" x14ac:dyDescent="0.3">
      <c r="A60199" s="12">
        <f t="shared" si="941"/>
        <v>43782.958333187351</v>
      </c>
      <c r="B60199" s="13"/>
    </row>
    <row r="60200" spans="1:2" x14ac:dyDescent="0.3">
      <c r="A60200" s="12">
        <f t="shared" si="941"/>
        <v>43782.999999854015</v>
      </c>
      <c r="B60200" s="13"/>
    </row>
    <row r="60201" spans="1:2" x14ac:dyDescent="0.3">
      <c r="A60201" s="12">
        <f t="shared" si="941"/>
        <v>43783.041666520679</v>
      </c>
      <c r="B60201" s="13"/>
    </row>
    <row r="60202" spans="1:2" x14ac:dyDescent="0.3">
      <c r="A60202" s="12">
        <f t="shared" si="941"/>
        <v>43783.083333187344</v>
      </c>
      <c r="B60202" s="13"/>
    </row>
    <row r="60203" spans="1:2" x14ac:dyDescent="0.3">
      <c r="A60203" s="12">
        <f t="shared" si="941"/>
        <v>43783.124999854008</v>
      </c>
      <c r="B60203" s="13"/>
    </row>
    <row r="60204" spans="1:2" x14ac:dyDescent="0.3">
      <c r="A60204" s="12">
        <f t="shared" si="941"/>
        <v>43783.166666520672</v>
      </c>
      <c r="B60204" s="13"/>
    </row>
    <row r="60205" spans="1:2" x14ac:dyDescent="0.3">
      <c r="A60205" s="12">
        <f t="shared" si="941"/>
        <v>43783.208333187336</v>
      </c>
      <c r="B60205" s="13"/>
    </row>
    <row r="60206" spans="1:2" x14ac:dyDescent="0.3">
      <c r="A60206" s="12">
        <f t="shared" si="941"/>
        <v>43783.249999854001</v>
      </c>
      <c r="B60206" s="13"/>
    </row>
    <row r="60207" spans="1:2" x14ac:dyDescent="0.3">
      <c r="A60207" s="12">
        <f t="shared" si="941"/>
        <v>43783.291666520665</v>
      </c>
      <c r="B60207" s="13"/>
    </row>
    <row r="60208" spans="1:2" x14ac:dyDescent="0.3">
      <c r="A60208" s="12">
        <f t="shared" si="941"/>
        <v>43783.333333187329</v>
      </c>
      <c r="B60208" s="13"/>
    </row>
    <row r="60209" spans="1:2" x14ac:dyDescent="0.3">
      <c r="A60209" s="12">
        <f t="shared" si="941"/>
        <v>43783.374999853993</v>
      </c>
      <c r="B60209" s="13"/>
    </row>
    <row r="60210" spans="1:2" x14ac:dyDescent="0.3">
      <c r="A60210" s="12">
        <f t="shared" si="941"/>
        <v>43783.416666520658</v>
      </c>
      <c r="B60210" s="13"/>
    </row>
    <row r="60211" spans="1:2" x14ac:dyDescent="0.3">
      <c r="A60211" s="12">
        <f t="shared" si="941"/>
        <v>43783.458333187322</v>
      </c>
      <c r="B60211" s="13"/>
    </row>
    <row r="60212" spans="1:2" x14ac:dyDescent="0.3">
      <c r="A60212" s="12">
        <f t="shared" si="941"/>
        <v>43783.499999853986</v>
      </c>
      <c r="B60212" s="13"/>
    </row>
    <row r="60213" spans="1:2" x14ac:dyDescent="0.3">
      <c r="A60213" s="12">
        <f t="shared" si="941"/>
        <v>43783.54166652065</v>
      </c>
      <c r="B60213" s="13"/>
    </row>
    <row r="60214" spans="1:2" x14ac:dyDescent="0.3">
      <c r="A60214" s="12">
        <f t="shared" si="941"/>
        <v>43783.583333187315</v>
      </c>
      <c r="B60214" s="13"/>
    </row>
    <row r="60215" spans="1:2" x14ac:dyDescent="0.3">
      <c r="A60215" s="12">
        <f t="shared" si="941"/>
        <v>43783.624999853979</v>
      </c>
      <c r="B60215" s="13"/>
    </row>
    <row r="60216" spans="1:2" x14ac:dyDescent="0.3">
      <c r="A60216" s="12">
        <f t="shared" si="941"/>
        <v>43783.666666520643</v>
      </c>
      <c r="B60216" s="13"/>
    </row>
    <row r="60217" spans="1:2" x14ac:dyDescent="0.3">
      <c r="A60217" s="12">
        <f t="shared" si="941"/>
        <v>43783.708333187307</v>
      </c>
      <c r="B60217" s="13"/>
    </row>
    <row r="60218" spans="1:2" x14ac:dyDescent="0.3">
      <c r="A60218" s="12">
        <f t="shared" si="941"/>
        <v>43783.749999853972</v>
      </c>
      <c r="B60218" s="13"/>
    </row>
    <row r="60219" spans="1:2" x14ac:dyDescent="0.3">
      <c r="A60219" s="12">
        <f t="shared" si="941"/>
        <v>43783.791666520636</v>
      </c>
      <c r="B60219" s="13"/>
    </row>
    <row r="60220" spans="1:2" x14ac:dyDescent="0.3">
      <c r="A60220" s="12">
        <f t="shared" si="941"/>
        <v>43783.8333331873</v>
      </c>
      <c r="B60220" s="13"/>
    </row>
    <row r="60221" spans="1:2" x14ac:dyDescent="0.3">
      <c r="A60221" s="12">
        <f t="shared" si="941"/>
        <v>43783.874999853964</v>
      </c>
      <c r="B60221" s="13"/>
    </row>
    <row r="60222" spans="1:2" x14ac:dyDescent="0.3">
      <c r="A60222" s="12">
        <f t="shared" si="941"/>
        <v>43783.916666520628</v>
      </c>
      <c r="B60222" s="13"/>
    </row>
    <row r="60223" spans="1:2" x14ac:dyDescent="0.3">
      <c r="A60223" s="12">
        <f t="shared" si="941"/>
        <v>43783.958333187293</v>
      </c>
      <c r="B60223" s="13"/>
    </row>
    <row r="60224" spans="1:2" x14ac:dyDescent="0.3">
      <c r="A60224" s="12">
        <f t="shared" si="941"/>
        <v>43783.999999853957</v>
      </c>
      <c r="B60224" s="13"/>
    </row>
    <row r="60225" spans="1:2" x14ac:dyDescent="0.3">
      <c r="A60225" s="12">
        <f t="shared" si="941"/>
        <v>43784.041666520621</v>
      </c>
      <c r="B60225" s="13"/>
    </row>
    <row r="60226" spans="1:2" x14ac:dyDescent="0.3">
      <c r="A60226" s="12">
        <f t="shared" si="941"/>
        <v>43784.083333187285</v>
      </c>
      <c r="B60226" s="13"/>
    </row>
    <row r="60227" spans="1:2" x14ac:dyDescent="0.3">
      <c r="A60227" s="12">
        <f t="shared" si="941"/>
        <v>43784.12499985395</v>
      </c>
      <c r="B60227" s="13"/>
    </row>
    <row r="60228" spans="1:2" x14ac:dyDescent="0.3">
      <c r="A60228" s="12">
        <f t="shared" si="941"/>
        <v>43784.166666520614</v>
      </c>
      <c r="B60228" s="13"/>
    </row>
    <row r="60229" spans="1:2" x14ac:dyDescent="0.3">
      <c r="A60229" s="12">
        <f t="shared" si="941"/>
        <v>43784.208333187278</v>
      </c>
      <c r="B60229" s="13"/>
    </row>
    <row r="60230" spans="1:2" x14ac:dyDescent="0.3">
      <c r="A60230" s="12">
        <f t="shared" si="941"/>
        <v>43784.249999853942</v>
      </c>
      <c r="B60230" s="13"/>
    </row>
    <row r="60231" spans="1:2" x14ac:dyDescent="0.3">
      <c r="A60231" s="12">
        <f t="shared" si="941"/>
        <v>43784.291666520607</v>
      </c>
      <c r="B60231" s="13"/>
    </row>
    <row r="60232" spans="1:2" x14ac:dyDescent="0.3">
      <c r="A60232" s="12">
        <f t="shared" si="941"/>
        <v>43784.333333187271</v>
      </c>
      <c r="B60232" s="13"/>
    </row>
    <row r="60233" spans="1:2" x14ac:dyDescent="0.3">
      <c r="A60233" s="12">
        <f t="shared" si="941"/>
        <v>43784.374999853935</v>
      </c>
      <c r="B60233" s="13"/>
    </row>
    <row r="60234" spans="1:2" x14ac:dyDescent="0.3">
      <c r="A60234" s="12">
        <f t="shared" si="941"/>
        <v>43784.416666520599</v>
      </c>
      <c r="B60234" s="13"/>
    </row>
    <row r="60235" spans="1:2" x14ac:dyDescent="0.3">
      <c r="A60235" s="12">
        <f t="shared" si="941"/>
        <v>43784.458333187264</v>
      </c>
      <c r="B60235" s="13"/>
    </row>
    <row r="60236" spans="1:2" x14ac:dyDescent="0.3">
      <c r="A60236" s="12">
        <f t="shared" si="941"/>
        <v>43784.499999853928</v>
      </c>
      <c r="B60236" s="13"/>
    </row>
    <row r="60237" spans="1:2" x14ac:dyDescent="0.3">
      <c r="A60237" s="12">
        <f t="shared" si="941"/>
        <v>43784.541666520592</v>
      </c>
      <c r="B60237" s="13"/>
    </row>
    <row r="60238" spans="1:2" x14ac:dyDescent="0.3">
      <c r="A60238" s="12">
        <f t="shared" si="941"/>
        <v>43784.583333187256</v>
      </c>
      <c r="B60238" s="13"/>
    </row>
    <row r="60239" spans="1:2" x14ac:dyDescent="0.3">
      <c r="A60239" s="12">
        <f t="shared" si="941"/>
        <v>43784.624999853921</v>
      </c>
      <c r="B60239" s="13"/>
    </row>
    <row r="60240" spans="1:2" x14ac:dyDescent="0.3">
      <c r="A60240" s="12">
        <f t="shared" si="941"/>
        <v>43784.666666520585</v>
      </c>
      <c r="B60240" s="13"/>
    </row>
    <row r="60241" spans="1:2" x14ac:dyDescent="0.3">
      <c r="A60241" s="12">
        <f t="shared" si="941"/>
        <v>43784.708333187249</v>
      </c>
      <c r="B60241" s="13"/>
    </row>
    <row r="60242" spans="1:2" x14ac:dyDescent="0.3">
      <c r="A60242" s="12">
        <f t="shared" ref="A60242:A60305" si="942">A60241+1/24</f>
        <v>43784.749999853913</v>
      </c>
      <c r="B60242" s="13"/>
    </row>
    <row r="60243" spans="1:2" x14ac:dyDescent="0.3">
      <c r="A60243" s="12">
        <f t="shared" si="942"/>
        <v>43784.791666520578</v>
      </c>
      <c r="B60243" s="13"/>
    </row>
    <row r="60244" spans="1:2" x14ac:dyDescent="0.3">
      <c r="A60244" s="12">
        <f t="shared" si="942"/>
        <v>43784.833333187242</v>
      </c>
      <c r="B60244" s="13"/>
    </row>
    <row r="60245" spans="1:2" x14ac:dyDescent="0.3">
      <c r="A60245" s="12">
        <f t="shared" si="942"/>
        <v>43784.874999853906</v>
      </c>
      <c r="B60245" s="13"/>
    </row>
    <row r="60246" spans="1:2" x14ac:dyDescent="0.3">
      <c r="A60246" s="12">
        <f t="shared" si="942"/>
        <v>43784.91666652057</v>
      </c>
      <c r="B60246" s="13"/>
    </row>
    <row r="60247" spans="1:2" x14ac:dyDescent="0.3">
      <c r="A60247" s="12">
        <f t="shared" si="942"/>
        <v>43784.958333187235</v>
      </c>
      <c r="B60247" s="13"/>
    </row>
    <row r="60248" spans="1:2" x14ac:dyDescent="0.3">
      <c r="A60248" s="12">
        <f t="shared" si="942"/>
        <v>43784.999999853899</v>
      </c>
      <c r="B60248" s="13"/>
    </row>
    <row r="60249" spans="1:2" x14ac:dyDescent="0.3">
      <c r="A60249" s="12">
        <f t="shared" si="942"/>
        <v>43785.041666520563</v>
      </c>
      <c r="B60249" s="13"/>
    </row>
    <row r="60250" spans="1:2" x14ac:dyDescent="0.3">
      <c r="A60250" s="12">
        <f t="shared" si="942"/>
        <v>43785.083333187227</v>
      </c>
      <c r="B60250" s="13"/>
    </row>
    <row r="60251" spans="1:2" x14ac:dyDescent="0.3">
      <c r="A60251" s="12">
        <f t="shared" si="942"/>
        <v>43785.124999853891</v>
      </c>
      <c r="B60251" s="13"/>
    </row>
    <row r="60252" spans="1:2" x14ac:dyDescent="0.3">
      <c r="A60252" s="12">
        <f t="shared" si="942"/>
        <v>43785.166666520556</v>
      </c>
      <c r="B60252" s="13"/>
    </row>
    <row r="60253" spans="1:2" x14ac:dyDescent="0.3">
      <c r="A60253" s="12">
        <f t="shared" si="942"/>
        <v>43785.20833318722</v>
      </c>
      <c r="B60253" s="13"/>
    </row>
    <row r="60254" spans="1:2" x14ac:dyDescent="0.3">
      <c r="A60254" s="12">
        <f t="shared" si="942"/>
        <v>43785.249999853884</v>
      </c>
      <c r="B60254" s="13"/>
    </row>
    <row r="60255" spans="1:2" x14ac:dyDescent="0.3">
      <c r="A60255" s="12">
        <f t="shared" si="942"/>
        <v>43785.291666520548</v>
      </c>
      <c r="B60255" s="13"/>
    </row>
    <row r="60256" spans="1:2" x14ac:dyDescent="0.3">
      <c r="A60256" s="12">
        <f t="shared" si="942"/>
        <v>43785.333333187213</v>
      </c>
      <c r="B60256" s="13"/>
    </row>
    <row r="60257" spans="1:2" x14ac:dyDescent="0.3">
      <c r="A60257" s="12">
        <f t="shared" si="942"/>
        <v>43785.374999853877</v>
      </c>
      <c r="B60257" s="13"/>
    </row>
    <row r="60258" spans="1:2" x14ac:dyDescent="0.3">
      <c r="A60258" s="12">
        <f t="shared" si="942"/>
        <v>43785.416666520541</v>
      </c>
      <c r="B60258" s="13"/>
    </row>
    <row r="60259" spans="1:2" x14ac:dyDescent="0.3">
      <c r="A60259" s="12">
        <f t="shared" si="942"/>
        <v>43785.458333187205</v>
      </c>
      <c r="B60259" s="13"/>
    </row>
    <row r="60260" spans="1:2" x14ac:dyDescent="0.3">
      <c r="A60260" s="12">
        <f t="shared" si="942"/>
        <v>43785.49999985387</v>
      </c>
      <c r="B60260" s="13"/>
    </row>
    <row r="60261" spans="1:2" x14ac:dyDescent="0.3">
      <c r="A60261" s="12">
        <f t="shared" si="942"/>
        <v>43785.541666520534</v>
      </c>
      <c r="B60261" s="13"/>
    </row>
    <row r="60262" spans="1:2" x14ac:dyDescent="0.3">
      <c r="A60262" s="12">
        <f t="shared" si="942"/>
        <v>43785.583333187198</v>
      </c>
      <c r="B60262" s="13"/>
    </row>
    <row r="60263" spans="1:2" x14ac:dyDescent="0.3">
      <c r="A60263" s="12">
        <f t="shared" si="942"/>
        <v>43785.624999853862</v>
      </c>
      <c r="B60263" s="13"/>
    </row>
    <row r="60264" spans="1:2" x14ac:dyDescent="0.3">
      <c r="A60264" s="12">
        <f t="shared" si="942"/>
        <v>43785.666666520527</v>
      </c>
      <c r="B60264" s="13"/>
    </row>
    <row r="60265" spans="1:2" x14ac:dyDescent="0.3">
      <c r="A60265" s="12">
        <f t="shared" si="942"/>
        <v>43785.708333187191</v>
      </c>
      <c r="B60265" s="13"/>
    </row>
    <row r="60266" spans="1:2" x14ac:dyDescent="0.3">
      <c r="A60266" s="12">
        <f t="shared" si="942"/>
        <v>43785.749999853855</v>
      </c>
      <c r="B60266" s="13"/>
    </row>
    <row r="60267" spans="1:2" x14ac:dyDescent="0.3">
      <c r="A60267" s="12">
        <f t="shared" si="942"/>
        <v>43785.791666520519</v>
      </c>
      <c r="B60267" s="13"/>
    </row>
    <row r="60268" spans="1:2" x14ac:dyDescent="0.3">
      <c r="A60268" s="12">
        <f t="shared" si="942"/>
        <v>43785.833333187184</v>
      </c>
      <c r="B60268" s="13"/>
    </row>
    <row r="60269" spans="1:2" x14ac:dyDescent="0.3">
      <c r="A60269" s="12">
        <f t="shared" si="942"/>
        <v>43785.874999853848</v>
      </c>
      <c r="B60269" s="13"/>
    </row>
    <row r="60270" spans="1:2" x14ac:dyDescent="0.3">
      <c r="A60270" s="12">
        <f t="shared" si="942"/>
        <v>43785.916666520512</v>
      </c>
      <c r="B60270" s="13"/>
    </row>
    <row r="60271" spans="1:2" x14ac:dyDescent="0.3">
      <c r="A60271" s="12">
        <f t="shared" si="942"/>
        <v>43785.958333187176</v>
      </c>
      <c r="B60271" s="13"/>
    </row>
    <row r="60272" spans="1:2" x14ac:dyDescent="0.3">
      <c r="A60272" s="12">
        <f t="shared" si="942"/>
        <v>43785.999999853841</v>
      </c>
      <c r="B60272" s="13"/>
    </row>
    <row r="60273" spans="1:2" x14ac:dyDescent="0.3">
      <c r="A60273" s="12">
        <f t="shared" si="942"/>
        <v>43786.041666520505</v>
      </c>
      <c r="B60273" s="13"/>
    </row>
    <row r="60274" spans="1:2" x14ac:dyDescent="0.3">
      <c r="A60274" s="12">
        <f t="shared" si="942"/>
        <v>43786.083333187169</v>
      </c>
      <c r="B60274" s="13"/>
    </row>
    <row r="60275" spans="1:2" x14ac:dyDescent="0.3">
      <c r="A60275" s="12">
        <f t="shared" si="942"/>
        <v>43786.124999853833</v>
      </c>
      <c r="B60275" s="13"/>
    </row>
    <row r="60276" spans="1:2" x14ac:dyDescent="0.3">
      <c r="A60276" s="12">
        <f t="shared" si="942"/>
        <v>43786.166666520498</v>
      </c>
      <c r="B60276" s="13"/>
    </row>
    <row r="60277" spans="1:2" x14ac:dyDescent="0.3">
      <c r="A60277" s="12">
        <f t="shared" si="942"/>
        <v>43786.208333187162</v>
      </c>
      <c r="B60277" s="13"/>
    </row>
    <row r="60278" spans="1:2" x14ac:dyDescent="0.3">
      <c r="A60278" s="12">
        <f t="shared" si="942"/>
        <v>43786.249999853826</v>
      </c>
      <c r="B60278" s="13"/>
    </row>
    <row r="60279" spans="1:2" x14ac:dyDescent="0.3">
      <c r="A60279" s="12">
        <f t="shared" si="942"/>
        <v>43786.29166652049</v>
      </c>
      <c r="B60279" s="13"/>
    </row>
    <row r="60280" spans="1:2" x14ac:dyDescent="0.3">
      <c r="A60280" s="12">
        <f t="shared" si="942"/>
        <v>43786.333333187154</v>
      </c>
      <c r="B60280" s="13"/>
    </row>
    <row r="60281" spans="1:2" x14ac:dyDescent="0.3">
      <c r="A60281" s="12">
        <f t="shared" si="942"/>
        <v>43786.374999853819</v>
      </c>
      <c r="B60281" s="13"/>
    </row>
    <row r="60282" spans="1:2" x14ac:dyDescent="0.3">
      <c r="A60282" s="12">
        <f t="shared" si="942"/>
        <v>43786.416666520483</v>
      </c>
      <c r="B60282" s="13"/>
    </row>
    <row r="60283" spans="1:2" x14ac:dyDescent="0.3">
      <c r="A60283" s="12">
        <f t="shared" si="942"/>
        <v>43786.458333187147</v>
      </c>
      <c r="B60283" s="13"/>
    </row>
    <row r="60284" spans="1:2" x14ac:dyDescent="0.3">
      <c r="A60284" s="12">
        <f t="shared" si="942"/>
        <v>43786.499999853811</v>
      </c>
      <c r="B60284" s="13"/>
    </row>
    <row r="60285" spans="1:2" x14ac:dyDescent="0.3">
      <c r="A60285" s="12">
        <f t="shared" si="942"/>
        <v>43786.541666520476</v>
      </c>
      <c r="B60285" s="13"/>
    </row>
    <row r="60286" spans="1:2" x14ac:dyDescent="0.3">
      <c r="A60286" s="12">
        <f t="shared" si="942"/>
        <v>43786.58333318714</v>
      </c>
      <c r="B60286" s="13"/>
    </row>
    <row r="60287" spans="1:2" x14ac:dyDescent="0.3">
      <c r="A60287" s="12">
        <f t="shared" si="942"/>
        <v>43786.624999853804</v>
      </c>
      <c r="B60287" s="13"/>
    </row>
    <row r="60288" spans="1:2" x14ac:dyDescent="0.3">
      <c r="A60288" s="12">
        <f t="shared" si="942"/>
        <v>43786.666666520468</v>
      </c>
      <c r="B60288" s="13"/>
    </row>
    <row r="60289" spans="1:2" x14ac:dyDescent="0.3">
      <c r="A60289" s="12">
        <f t="shared" si="942"/>
        <v>43786.708333187133</v>
      </c>
      <c r="B60289" s="13"/>
    </row>
    <row r="60290" spans="1:2" x14ac:dyDescent="0.3">
      <c r="A60290" s="12">
        <f t="shared" si="942"/>
        <v>43786.749999853797</v>
      </c>
      <c r="B60290" s="13"/>
    </row>
    <row r="60291" spans="1:2" x14ac:dyDescent="0.3">
      <c r="A60291" s="12">
        <f t="shared" si="942"/>
        <v>43786.791666520461</v>
      </c>
      <c r="B60291" s="13"/>
    </row>
    <row r="60292" spans="1:2" x14ac:dyDescent="0.3">
      <c r="A60292" s="12">
        <f t="shared" si="942"/>
        <v>43786.833333187125</v>
      </c>
      <c r="B60292" s="13"/>
    </row>
    <row r="60293" spans="1:2" x14ac:dyDescent="0.3">
      <c r="A60293" s="12">
        <f t="shared" si="942"/>
        <v>43786.87499985379</v>
      </c>
      <c r="B60293" s="13"/>
    </row>
    <row r="60294" spans="1:2" x14ac:dyDescent="0.3">
      <c r="A60294" s="12">
        <f t="shared" si="942"/>
        <v>43786.916666520454</v>
      </c>
      <c r="B60294" s="13"/>
    </row>
    <row r="60295" spans="1:2" x14ac:dyDescent="0.3">
      <c r="A60295" s="12">
        <f t="shared" si="942"/>
        <v>43786.958333187118</v>
      </c>
      <c r="B60295" s="13"/>
    </row>
    <row r="60296" spans="1:2" x14ac:dyDescent="0.3">
      <c r="A60296" s="12">
        <f t="shared" si="942"/>
        <v>43786.999999853782</v>
      </c>
      <c r="B60296" s="13"/>
    </row>
    <row r="60297" spans="1:2" x14ac:dyDescent="0.3">
      <c r="A60297" s="12">
        <f t="shared" si="942"/>
        <v>43787.041666520447</v>
      </c>
      <c r="B60297" s="13"/>
    </row>
    <row r="60298" spans="1:2" x14ac:dyDescent="0.3">
      <c r="A60298" s="12">
        <f t="shared" si="942"/>
        <v>43787.083333187111</v>
      </c>
      <c r="B60298" s="13"/>
    </row>
    <row r="60299" spans="1:2" x14ac:dyDescent="0.3">
      <c r="A60299" s="12">
        <f t="shared" si="942"/>
        <v>43787.124999853775</v>
      </c>
      <c r="B60299" s="13"/>
    </row>
    <row r="60300" spans="1:2" x14ac:dyDescent="0.3">
      <c r="A60300" s="12">
        <f t="shared" si="942"/>
        <v>43787.166666520439</v>
      </c>
      <c r="B60300" s="13"/>
    </row>
    <row r="60301" spans="1:2" x14ac:dyDescent="0.3">
      <c r="A60301" s="12">
        <f t="shared" si="942"/>
        <v>43787.208333187104</v>
      </c>
      <c r="B60301" s="13"/>
    </row>
    <row r="60302" spans="1:2" x14ac:dyDescent="0.3">
      <c r="A60302" s="12">
        <f t="shared" si="942"/>
        <v>43787.249999853768</v>
      </c>
      <c r="B60302" s="13"/>
    </row>
    <row r="60303" spans="1:2" x14ac:dyDescent="0.3">
      <c r="A60303" s="12">
        <f t="shared" si="942"/>
        <v>43787.291666520432</v>
      </c>
      <c r="B60303" s="13"/>
    </row>
    <row r="60304" spans="1:2" x14ac:dyDescent="0.3">
      <c r="A60304" s="12">
        <f t="shared" si="942"/>
        <v>43787.333333187096</v>
      </c>
      <c r="B60304" s="13"/>
    </row>
    <row r="60305" spans="1:2" x14ac:dyDescent="0.3">
      <c r="A60305" s="12">
        <f t="shared" si="942"/>
        <v>43787.374999853761</v>
      </c>
      <c r="B60305" s="13"/>
    </row>
    <row r="60306" spans="1:2" x14ac:dyDescent="0.3">
      <c r="A60306" s="12">
        <f t="shared" ref="A60306:A60369" si="943">A60305+1/24</f>
        <v>43787.416666520425</v>
      </c>
      <c r="B60306" s="13"/>
    </row>
    <row r="60307" spans="1:2" x14ac:dyDescent="0.3">
      <c r="A60307" s="12">
        <f t="shared" si="943"/>
        <v>43787.458333187089</v>
      </c>
      <c r="B60307" s="13"/>
    </row>
    <row r="60308" spans="1:2" x14ac:dyDescent="0.3">
      <c r="A60308" s="12">
        <f t="shared" si="943"/>
        <v>43787.499999853753</v>
      </c>
      <c r="B60308" s="13"/>
    </row>
    <row r="60309" spans="1:2" x14ac:dyDescent="0.3">
      <c r="A60309" s="12">
        <f t="shared" si="943"/>
        <v>43787.541666520417</v>
      </c>
      <c r="B60309" s="13"/>
    </row>
    <row r="60310" spans="1:2" x14ac:dyDescent="0.3">
      <c r="A60310" s="12">
        <f t="shared" si="943"/>
        <v>43787.583333187082</v>
      </c>
      <c r="B60310" s="13"/>
    </row>
    <row r="60311" spans="1:2" x14ac:dyDescent="0.3">
      <c r="A60311" s="12">
        <f t="shared" si="943"/>
        <v>43787.624999853746</v>
      </c>
      <c r="B60311" s="13"/>
    </row>
    <row r="60312" spans="1:2" x14ac:dyDescent="0.3">
      <c r="A60312" s="12">
        <f t="shared" si="943"/>
        <v>43787.66666652041</v>
      </c>
      <c r="B60312" s="13"/>
    </row>
    <row r="60313" spans="1:2" x14ac:dyDescent="0.3">
      <c r="A60313" s="12">
        <f t="shared" si="943"/>
        <v>43787.708333187074</v>
      </c>
      <c r="B60313" s="13"/>
    </row>
    <row r="60314" spans="1:2" x14ac:dyDescent="0.3">
      <c r="A60314" s="12">
        <f t="shared" si="943"/>
        <v>43787.749999853739</v>
      </c>
      <c r="B60314" s="13"/>
    </row>
    <row r="60315" spans="1:2" x14ac:dyDescent="0.3">
      <c r="A60315" s="12">
        <f t="shared" si="943"/>
        <v>43787.791666520403</v>
      </c>
      <c r="B60315" s="13"/>
    </row>
    <row r="60316" spans="1:2" x14ac:dyDescent="0.3">
      <c r="A60316" s="12">
        <f t="shared" si="943"/>
        <v>43787.833333187067</v>
      </c>
      <c r="B60316" s="13"/>
    </row>
    <row r="60317" spans="1:2" x14ac:dyDescent="0.3">
      <c r="A60317" s="12">
        <f t="shared" si="943"/>
        <v>43787.874999853731</v>
      </c>
      <c r="B60317" s="13"/>
    </row>
    <row r="60318" spans="1:2" x14ac:dyDescent="0.3">
      <c r="A60318" s="12">
        <f t="shared" si="943"/>
        <v>43787.916666520396</v>
      </c>
      <c r="B60318" s="13"/>
    </row>
    <row r="60319" spans="1:2" x14ac:dyDescent="0.3">
      <c r="A60319" s="12">
        <f t="shared" si="943"/>
        <v>43787.95833318706</v>
      </c>
      <c r="B60319" s="13"/>
    </row>
    <row r="60320" spans="1:2" x14ac:dyDescent="0.3">
      <c r="A60320" s="12">
        <f t="shared" si="943"/>
        <v>43787.999999853724</v>
      </c>
      <c r="B60320" s="13"/>
    </row>
    <row r="60321" spans="1:2" x14ac:dyDescent="0.3">
      <c r="A60321" s="12">
        <f t="shared" si="943"/>
        <v>43788.041666520388</v>
      </c>
      <c r="B60321" s="13"/>
    </row>
    <row r="60322" spans="1:2" x14ac:dyDescent="0.3">
      <c r="A60322" s="12">
        <f t="shared" si="943"/>
        <v>43788.083333187053</v>
      </c>
      <c r="B60322" s="13"/>
    </row>
    <row r="60323" spans="1:2" x14ac:dyDescent="0.3">
      <c r="A60323" s="12">
        <f t="shared" si="943"/>
        <v>43788.124999853717</v>
      </c>
      <c r="B60323" s="13"/>
    </row>
    <row r="60324" spans="1:2" x14ac:dyDescent="0.3">
      <c r="A60324" s="12">
        <f t="shared" si="943"/>
        <v>43788.166666520381</v>
      </c>
      <c r="B60324" s="13"/>
    </row>
    <row r="60325" spans="1:2" x14ac:dyDescent="0.3">
      <c r="A60325" s="12">
        <f t="shared" si="943"/>
        <v>43788.208333187045</v>
      </c>
      <c r="B60325" s="13"/>
    </row>
    <row r="60326" spans="1:2" x14ac:dyDescent="0.3">
      <c r="A60326" s="12">
        <f t="shared" si="943"/>
        <v>43788.24999985371</v>
      </c>
      <c r="B60326" s="13"/>
    </row>
    <row r="60327" spans="1:2" x14ac:dyDescent="0.3">
      <c r="A60327" s="12">
        <f t="shared" si="943"/>
        <v>43788.291666520374</v>
      </c>
      <c r="B60327" s="13"/>
    </row>
    <row r="60328" spans="1:2" x14ac:dyDescent="0.3">
      <c r="A60328" s="12">
        <f t="shared" si="943"/>
        <v>43788.333333187038</v>
      </c>
      <c r="B60328" s="13"/>
    </row>
    <row r="60329" spans="1:2" x14ac:dyDescent="0.3">
      <c r="A60329" s="12">
        <f t="shared" si="943"/>
        <v>43788.374999853702</v>
      </c>
      <c r="B60329" s="13"/>
    </row>
    <row r="60330" spans="1:2" x14ac:dyDescent="0.3">
      <c r="A60330" s="12">
        <f t="shared" si="943"/>
        <v>43788.416666520367</v>
      </c>
      <c r="B60330" s="13"/>
    </row>
    <row r="60331" spans="1:2" x14ac:dyDescent="0.3">
      <c r="A60331" s="12">
        <f t="shared" si="943"/>
        <v>43788.458333187031</v>
      </c>
      <c r="B60331" s="13"/>
    </row>
    <row r="60332" spans="1:2" x14ac:dyDescent="0.3">
      <c r="A60332" s="12">
        <f t="shared" si="943"/>
        <v>43788.499999853695</v>
      </c>
      <c r="B60332" s="13"/>
    </row>
    <row r="60333" spans="1:2" x14ac:dyDescent="0.3">
      <c r="A60333" s="12">
        <f t="shared" si="943"/>
        <v>43788.541666520359</v>
      </c>
      <c r="B60333" s="13"/>
    </row>
    <row r="60334" spans="1:2" x14ac:dyDescent="0.3">
      <c r="A60334" s="12">
        <f t="shared" si="943"/>
        <v>43788.583333187024</v>
      </c>
      <c r="B60334" s="13"/>
    </row>
    <row r="60335" spans="1:2" x14ac:dyDescent="0.3">
      <c r="A60335" s="12">
        <f t="shared" si="943"/>
        <v>43788.624999853688</v>
      </c>
      <c r="B60335" s="13"/>
    </row>
    <row r="60336" spans="1:2" x14ac:dyDescent="0.3">
      <c r="A60336" s="12">
        <f t="shared" si="943"/>
        <v>43788.666666520352</v>
      </c>
      <c r="B60336" s="13"/>
    </row>
    <row r="60337" spans="1:2" x14ac:dyDescent="0.3">
      <c r="A60337" s="12">
        <f t="shared" si="943"/>
        <v>43788.708333187016</v>
      </c>
      <c r="B60337" s="13"/>
    </row>
    <row r="60338" spans="1:2" x14ac:dyDescent="0.3">
      <c r="A60338" s="12">
        <f t="shared" si="943"/>
        <v>43788.74999985368</v>
      </c>
      <c r="B60338" s="13"/>
    </row>
    <row r="60339" spans="1:2" x14ac:dyDescent="0.3">
      <c r="A60339" s="12">
        <f t="shared" si="943"/>
        <v>43788.791666520345</v>
      </c>
      <c r="B60339" s="13"/>
    </row>
    <row r="60340" spans="1:2" x14ac:dyDescent="0.3">
      <c r="A60340" s="12">
        <f t="shared" si="943"/>
        <v>43788.833333187009</v>
      </c>
      <c r="B60340" s="13"/>
    </row>
    <row r="60341" spans="1:2" x14ac:dyDescent="0.3">
      <c r="A60341" s="12">
        <f t="shared" si="943"/>
        <v>43788.874999853673</v>
      </c>
      <c r="B60341" s="13"/>
    </row>
    <row r="60342" spans="1:2" x14ac:dyDescent="0.3">
      <c r="A60342" s="12">
        <f t="shared" si="943"/>
        <v>43788.916666520337</v>
      </c>
      <c r="B60342" s="13"/>
    </row>
    <row r="60343" spans="1:2" x14ac:dyDescent="0.3">
      <c r="A60343" s="12">
        <f t="shared" si="943"/>
        <v>43788.958333187002</v>
      </c>
      <c r="B60343" s="13"/>
    </row>
    <row r="60344" spans="1:2" x14ac:dyDescent="0.3">
      <c r="A60344" s="12">
        <f t="shared" si="943"/>
        <v>43788.999999853666</v>
      </c>
      <c r="B60344" s="13"/>
    </row>
    <row r="60345" spans="1:2" x14ac:dyDescent="0.3">
      <c r="A60345" s="12">
        <f t="shared" si="943"/>
        <v>43789.04166652033</v>
      </c>
      <c r="B60345" s="13"/>
    </row>
    <row r="60346" spans="1:2" x14ac:dyDescent="0.3">
      <c r="A60346" s="12">
        <f t="shared" si="943"/>
        <v>43789.083333186994</v>
      </c>
      <c r="B60346" s="13"/>
    </row>
    <row r="60347" spans="1:2" x14ac:dyDescent="0.3">
      <c r="A60347" s="12">
        <f t="shared" si="943"/>
        <v>43789.124999853659</v>
      </c>
      <c r="B60347" s="13"/>
    </row>
    <row r="60348" spans="1:2" x14ac:dyDescent="0.3">
      <c r="A60348" s="12">
        <f t="shared" si="943"/>
        <v>43789.166666520323</v>
      </c>
      <c r="B60348" s="13"/>
    </row>
    <row r="60349" spans="1:2" x14ac:dyDescent="0.3">
      <c r="A60349" s="12">
        <f t="shared" si="943"/>
        <v>43789.208333186987</v>
      </c>
      <c r="B60349" s="13"/>
    </row>
    <row r="60350" spans="1:2" x14ac:dyDescent="0.3">
      <c r="A60350" s="12">
        <f t="shared" si="943"/>
        <v>43789.249999853651</v>
      </c>
      <c r="B60350" s="13"/>
    </row>
    <row r="60351" spans="1:2" x14ac:dyDescent="0.3">
      <c r="A60351" s="12">
        <f t="shared" si="943"/>
        <v>43789.291666520316</v>
      </c>
      <c r="B60351" s="13"/>
    </row>
    <row r="60352" spans="1:2" x14ac:dyDescent="0.3">
      <c r="A60352" s="12">
        <f t="shared" si="943"/>
        <v>43789.33333318698</v>
      </c>
      <c r="B60352" s="13"/>
    </row>
    <row r="60353" spans="1:2" x14ac:dyDescent="0.3">
      <c r="A60353" s="12">
        <f t="shared" si="943"/>
        <v>43789.374999853644</v>
      </c>
      <c r="B60353" s="13"/>
    </row>
    <row r="60354" spans="1:2" x14ac:dyDescent="0.3">
      <c r="A60354" s="12">
        <f t="shared" si="943"/>
        <v>43789.416666520308</v>
      </c>
      <c r="B60354" s="13"/>
    </row>
    <row r="60355" spans="1:2" x14ac:dyDescent="0.3">
      <c r="A60355" s="12">
        <f t="shared" si="943"/>
        <v>43789.458333186973</v>
      </c>
      <c r="B60355" s="13"/>
    </row>
    <row r="60356" spans="1:2" x14ac:dyDescent="0.3">
      <c r="A60356" s="12">
        <f t="shared" si="943"/>
        <v>43789.499999853637</v>
      </c>
      <c r="B60356" s="13"/>
    </row>
    <row r="60357" spans="1:2" x14ac:dyDescent="0.3">
      <c r="A60357" s="12">
        <f t="shared" si="943"/>
        <v>43789.541666520301</v>
      </c>
      <c r="B60357" s="13"/>
    </row>
    <row r="60358" spans="1:2" x14ac:dyDescent="0.3">
      <c r="A60358" s="12">
        <f t="shared" si="943"/>
        <v>43789.583333186965</v>
      </c>
      <c r="B60358" s="13"/>
    </row>
    <row r="60359" spans="1:2" x14ac:dyDescent="0.3">
      <c r="A60359" s="12">
        <f t="shared" si="943"/>
        <v>43789.62499985363</v>
      </c>
      <c r="B60359" s="13"/>
    </row>
    <row r="60360" spans="1:2" x14ac:dyDescent="0.3">
      <c r="A60360" s="12">
        <f t="shared" si="943"/>
        <v>43789.666666520294</v>
      </c>
      <c r="B60360" s="13"/>
    </row>
    <row r="60361" spans="1:2" x14ac:dyDescent="0.3">
      <c r="A60361" s="12">
        <f t="shared" si="943"/>
        <v>43789.708333186958</v>
      </c>
      <c r="B60361" s="13"/>
    </row>
    <row r="60362" spans="1:2" x14ac:dyDescent="0.3">
      <c r="A60362" s="12">
        <f t="shared" si="943"/>
        <v>43789.749999853622</v>
      </c>
      <c r="B60362" s="13"/>
    </row>
    <row r="60363" spans="1:2" x14ac:dyDescent="0.3">
      <c r="A60363" s="12">
        <f t="shared" si="943"/>
        <v>43789.791666520287</v>
      </c>
      <c r="B60363" s="13"/>
    </row>
    <row r="60364" spans="1:2" x14ac:dyDescent="0.3">
      <c r="A60364" s="12">
        <f t="shared" si="943"/>
        <v>43789.833333186951</v>
      </c>
      <c r="B60364" s="13"/>
    </row>
    <row r="60365" spans="1:2" x14ac:dyDescent="0.3">
      <c r="A60365" s="12">
        <f t="shared" si="943"/>
        <v>43789.874999853615</v>
      </c>
      <c r="B60365" s="13"/>
    </row>
    <row r="60366" spans="1:2" x14ac:dyDescent="0.3">
      <c r="A60366" s="12">
        <f t="shared" si="943"/>
        <v>43789.916666520279</v>
      </c>
      <c r="B60366" s="13"/>
    </row>
    <row r="60367" spans="1:2" x14ac:dyDescent="0.3">
      <c r="A60367" s="12">
        <f t="shared" si="943"/>
        <v>43789.958333186943</v>
      </c>
      <c r="B60367" s="13"/>
    </row>
    <row r="60368" spans="1:2" x14ac:dyDescent="0.3">
      <c r="A60368" s="12">
        <f t="shared" si="943"/>
        <v>43789.999999853608</v>
      </c>
      <c r="B60368" s="13"/>
    </row>
    <row r="60369" spans="1:2" x14ac:dyDescent="0.3">
      <c r="A60369" s="12">
        <f t="shared" si="943"/>
        <v>43790.041666520272</v>
      </c>
      <c r="B60369" s="13"/>
    </row>
    <row r="60370" spans="1:2" x14ac:dyDescent="0.3">
      <c r="A60370" s="12">
        <f t="shared" ref="A60370:A60433" si="944">A60369+1/24</f>
        <v>43790.083333186936</v>
      </c>
      <c r="B60370" s="13"/>
    </row>
    <row r="60371" spans="1:2" x14ac:dyDescent="0.3">
      <c r="A60371" s="12">
        <f t="shared" si="944"/>
        <v>43790.1249998536</v>
      </c>
      <c r="B60371" s="13"/>
    </row>
    <row r="60372" spans="1:2" x14ac:dyDescent="0.3">
      <c r="A60372" s="12">
        <f t="shared" si="944"/>
        <v>43790.166666520265</v>
      </c>
      <c r="B60372" s="13"/>
    </row>
    <row r="60373" spans="1:2" x14ac:dyDescent="0.3">
      <c r="A60373" s="12">
        <f t="shared" si="944"/>
        <v>43790.208333186929</v>
      </c>
      <c r="B60373" s="13"/>
    </row>
    <row r="60374" spans="1:2" x14ac:dyDescent="0.3">
      <c r="A60374" s="12">
        <f t="shared" si="944"/>
        <v>43790.249999853593</v>
      </c>
      <c r="B60374" s="13"/>
    </row>
    <row r="60375" spans="1:2" x14ac:dyDescent="0.3">
      <c r="A60375" s="12">
        <f t="shared" si="944"/>
        <v>43790.291666520257</v>
      </c>
      <c r="B60375" s="13"/>
    </row>
    <row r="60376" spans="1:2" x14ac:dyDescent="0.3">
      <c r="A60376" s="12">
        <f t="shared" si="944"/>
        <v>43790.333333186922</v>
      </c>
      <c r="B60376" s="13"/>
    </row>
    <row r="60377" spans="1:2" x14ac:dyDescent="0.3">
      <c r="A60377" s="12">
        <f t="shared" si="944"/>
        <v>43790.374999853586</v>
      </c>
      <c r="B60377" s="13"/>
    </row>
    <row r="60378" spans="1:2" x14ac:dyDescent="0.3">
      <c r="A60378" s="12">
        <f t="shared" si="944"/>
        <v>43790.41666652025</v>
      </c>
      <c r="B60378" s="13"/>
    </row>
    <row r="60379" spans="1:2" x14ac:dyDescent="0.3">
      <c r="A60379" s="12">
        <f t="shared" si="944"/>
        <v>43790.458333186914</v>
      </c>
      <c r="B60379" s="13"/>
    </row>
    <row r="60380" spans="1:2" x14ac:dyDescent="0.3">
      <c r="A60380" s="12">
        <f t="shared" si="944"/>
        <v>43790.499999853579</v>
      </c>
      <c r="B60380" s="13"/>
    </row>
    <row r="60381" spans="1:2" x14ac:dyDescent="0.3">
      <c r="A60381" s="12">
        <f t="shared" si="944"/>
        <v>43790.541666520243</v>
      </c>
      <c r="B60381" s="13"/>
    </row>
    <row r="60382" spans="1:2" x14ac:dyDescent="0.3">
      <c r="A60382" s="12">
        <f t="shared" si="944"/>
        <v>43790.583333186907</v>
      </c>
      <c r="B60382" s="13"/>
    </row>
    <row r="60383" spans="1:2" x14ac:dyDescent="0.3">
      <c r="A60383" s="12">
        <f t="shared" si="944"/>
        <v>43790.624999853571</v>
      </c>
      <c r="B60383" s="13"/>
    </row>
    <row r="60384" spans="1:2" x14ac:dyDescent="0.3">
      <c r="A60384" s="12">
        <f t="shared" si="944"/>
        <v>43790.666666520236</v>
      </c>
      <c r="B60384" s="13"/>
    </row>
    <row r="60385" spans="1:2" x14ac:dyDescent="0.3">
      <c r="A60385" s="12">
        <f t="shared" si="944"/>
        <v>43790.7083331869</v>
      </c>
      <c r="B60385" s="13"/>
    </row>
    <row r="60386" spans="1:2" x14ac:dyDescent="0.3">
      <c r="A60386" s="12">
        <f t="shared" si="944"/>
        <v>43790.749999853564</v>
      </c>
      <c r="B60386" s="13"/>
    </row>
    <row r="60387" spans="1:2" x14ac:dyDescent="0.3">
      <c r="A60387" s="12">
        <f t="shared" si="944"/>
        <v>43790.791666520228</v>
      </c>
      <c r="B60387" s="13"/>
    </row>
    <row r="60388" spans="1:2" x14ac:dyDescent="0.3">
      <c r="A60388" s="12">
        <f t="shared" si="944"/>
        <v>43790.833333186893</v>
      </c>
      <c r="B60388" s="13"/>
    </row>
    <row r="60389" spans="1:2" x14ac:dyDescent="0.3">
      <c r="A60389" s="12">
        <f t="shared" si="944"/>
        <v>43790.874999853557</v>
      </c>
      <c r="B60389" s="13"/>
    </row>
    <row r="60390" spans="1:2" x14ac:dyDescent="0.3">
      <c r="A60390" s="12">
        <f t="shared" si="944"/>
        <v>43790.916666520221</v>
      </c>
      <c r="B60390" s="13"/>
    </row>
    <row r="60391" spans="1:2" x14ac:dyDescent="0.3">
      <c r="A60391" s="12">
        <f t="shared" si="944"/>
        <v>43790.958333186885</v>
      </c>
      <c r="B60391" s="13"/>
    </row>
    <row r="60392" spans="1:2" x14ac:dyDescent="0.3">
      <c r="A60392" s="12">
        <f t="shared" si="944"/>
        <v>43790.99999985355</v>
      </c>
      <c r="B60392" s="13"/>
    </row>
    <row r="60393" spans="1:2" x14ac:dyDescent="0.3">
      <c r="A60393" s="12">
        <f t="shared" si="944"/>
        <v>43791.041666520214</v>
      </c>
      <c r="B60393" s="13"/>
    </row>
    <row r="60394" spans="1:2" x14ac:dyDescent="0.3">
      <c r="A60394" s="12">
        <f t="shared" si="944"/>
        <v>43791.083333186878</v>
      </c>
      <c r="B60394" s="13"/>
    </row>
    <row r="60395" spans="1:2" x14ac:dyDescent="0.3">
      <c r="A60395" s="12">
        <f t="shared" si="944"/>
        <v>43791.124999853542</v>
      </c>
      <c r="B60395" s="13"/>
    </row>
    <row r="60396" spans="1:2" x14ac:dyDescent="0.3">
      <c r="A60396" s="12">
        <f t="shared" si="944"/>
        <v>43791.166666520206</v>
      </c>
      <c r="B60396" s="13"/>
    </row>
    <row r="60397" spans="1:2" x14ac:dyDescent="0.3">
      <c r="A60397" s="12">
        <f t="shared" si="944"/>
        <v>43791.208333186871</v>
      </c>
      <c r="B60397" s="13"/>
    </row>
    <row r="60398" spans="1:2" x14ac:dyDescent="0.3">
      <c r="A60398" s="12">
        <f t="shared" si="944"/>
        <v>43791.249999853535</v>
      </c>
      <c r="B60398" s="13"/>
    </row>
    <row r="60399" spans="1:2" x14ac:dyDescent="0.3">
      <c r="A60399" s="12">
        <f t="shared" si="944"/>
        <v>43791.291666520199</v>
      </c>
      <c r="B60399" s="13"/>
    </row>
    <row r="60400" spans="1:2" x14ac:dyDescent="0.3">
      <c r="A60400" s="12">
        <f t="shared" si="944"/>
        <v>43791.333333186863</v>
      </c>
      <c r="B60400" s="13"/>
    </row>
    <row r="60401" spans="1:2" x14ac:dyDescent="0.3">
      <c r="A60401" s="12">
        <f t="shared" si="944"/>
        <v>43791.374999853528</v>
      </c>
      <c r="B60401" s="13"/>
    </row>
    <row r="60402" spans="1:2" x14ac:dyDescent="0.3">
      <c r="A60402" s="12">
        <f t="shared" si="944"/>
        <v>43791.416666520192</v>
      </c>
      <c r="B60402" s="13"/>
    </row>
    <row r="60403" spans="1:2" x14ac:dyDescent="0.3">
      <c r="A60403" s="12">
        <f t="shared" si="944"/>
        <v>43791.458333186856</v>
      </c>
      <c r="B60403" s="13"/>
    </row>
    <row r="60404" spans="1:2" x14ac:dyDescent="0.3">
      <c r="A60404" s="12">
        <f t="shared" si="944"/>
        <v>43791.49999985352</v>
      </c>
      <c r="B60404" s="13"/>
    </row>
    <row r="60405" spans="1:2" x14ac:dyDescent="0.3">
      <c r="A60405" s="12">
        <f t="shared" si="944"/>
        <v>43791.541666520185</v>
      </c>
      <c r="B60405" s="13"/>
    </row>
    <row r="60406" spans="1:2" x14ac:dyDescent="0.3">
      <c r="A60406" s="12">
        <f t="shared" si="944"/>
        <v>43791.583333186849</v>
      </c>
      <c r="B60406" s="13"/>
    </row>
    <row r="60407" spans="1:2" x14ac:dyDescent="0.3">
      <c r="A60407" s="12">
        <f t="shared" si="944"/>
        <v>43791.624999853513</v>
      </c>
      <c r="B60407" s="13"/>
    </row>
    <row r="60408" spans="1:2" x14ac:dyDescent="0.3">
      <c r="A60408" s="12">
        <f t="shared" si="944"/>
        <v>43791.666666520177</v>
      </c>
      <c r="B60408" s="13"/>
    </row>
    <row r="60409" spans="1:2" x14ac:dyDescent="0.3">
      <c r="A60409" s="12">
        <f t="shared" si="944"/>
        <v>43791.708333186842</v>
      </c>
      <c r="B60409" s="13"/>
    </row>
    <row r="60410" spans="1:2" x14ac:dyDescent="0.3">
      <c r="A60410" s="12">
        <f t="shared" si="944"/>
        <v>43791.749999853506</v>
      </c>
      <c r="B60410" s="13"/>
    </row>
    <row r="60411" spans="1:2" x14ac:dyDescent="0.3">
      <c r="A60411" s="12">
        <f t="shared" si="944"/>
        <v>43791.79166652017</v>
      </c>
      <c r="B60411" s="13"/>
    </row>
    <row r="60412" spans="1:2" x14ac:dyDescent="0.3">
      <c r="A60412" s="12">
        <f t="shared" si="944"/>
        <v>43791.833333186834</v>
      </c>
      <c r="B60412" s="13"/>
    </row>
    <row r="60413" spans="1:2" x14ac:dyDescent="0.3">
      <c r="A60413" s="12">
        <f t="shared" si="944"/>
        <v>43791.874999853499</v>
      </c>
      <c r="B60413" s="13"/>
    </row>
    <row r="60414" spans="1:2" x14ac:dyDescent="0.3">
      <c r="A60414" s="12">
        <f t="shared" si="944"/>
        <v>43791.916666520163</v>
      </c>
      <c r="B60414" s="13"/>
    </row>
    <row r="60415" spans="1:2" x14ac:dyDescent="0.3">
      <c r="A60415" s="12">
        <f t="shared" si="944"/>
        <v>43791.958333186827</v>
      </c>
      <c r="B60415" s="13"/>
    </row>
    <row r="60416" spans="1:2" x14ac:dyDescent="0.3">
      <c r="A60416" s="12">
        <f t="shared" si="944"/>
        <v>43791.999999853491</v>
      </c>
      <c r="B60416" s="13"/>
    </row>
    <row r="60417" spans="1:2" x14ac:dyDescent="0.3">
      <c r="A60417" s="12">
        <f t="shared" si="944"/>
        <v>43792.041666520156</v>
      </c>
      <c r="B60417" s="13"/>
    </row>
    <row r="60418" spans="1:2" x14ac:dyDescent="0.3">
      <c r="A60418" s="12">
        <f t="shared" si="944"/>
        <v>43792.08333318682</v>
      </c>
      <c r="B60418" s="13"/>
    </row>
    <row r="60419" spans="1:2" x14ac:dyDescent="0.3">
      <c r="A60419" s="12">
        <f t="shared" si="944"/>
        <v>43792.124999853484</v>
      </c>
      <c r="B60419" s="13"/>
    </row>
    <row r="60420" spans="1:2" x14ac:dyDescent="0.3">
      <c r="A60420" s="12">
        <f t="shared" si="944"/>
        <v>43792.166666520148</v>
      </c>
      <c r="B60420" s="13"/>
    </row>
    <row r="60421" spans="1:2" x14ac:dyDescent="0.3">
      <c r="A60421" s="12">
        <f t="shared" si="944"/>
        <v>43792.208333186813</v>
      </c>
      <c r="B60421" s="13"/>
    </row>
    <row r="60422" spans="1:2" x14ac:dyDescent="0.3">
      <c r="A60422" s="12">
        <f t="shared" si="944"/>
        <v>43792.249999853477</v>
      </c>
      <c r="B60422" s="13"/>
    </row>
    <row r="60423" spans="1:2" x14ac:dyDescent="0.3">
      <c r="A60423" s="12">
        <f t="shared" si="944"/>
        <v>43792.291666520141</v>
      </c>
      <c r="B60423" s="13"/>
    </row>
    <row r="60424" spans="1:2" x14ac:dyDescent="0.3">
      <c r="A60424" s="12">
        <f t="shared" si="944"/>
        <v>43792.333333186805</v>
      </c>
      <c r="B60424" s="13"/>
    </row>
    <row r="60425" spans="1:2" x14ac:dyDescent="0.3">
      <c r="A60425" s="12">
        <f t="shared" si="944"/>
        <v>43792.374999853469</v>
      </c>
      <c r="B60425" s="13"/>
    </row>
    <row r="60426" spans="1:2" x14ac:dyDescent="0.3">
      <c r="A60426" s="12">
        <f t="shared" si="944"/>
        <v>43792.416666520134</v>
      </c>
      <c r="B60426" s="13"/>
    </row>
    <row r="60427" spans="1:2" x14ac:dyDescent="0.3">
      <c r="A60427" s="12">
        <f t="shared" si="944"/>
        <v>43792.458333186798</v>
      </c>
      <c r="B60427" s="13"/>
    </row>
    <row r="60428" spans="1:2" x14ac:dyDescent="0.3">
      <c r="A60428" s="12">
        <f t="shared" si="944"/>
        <v>43792.499999853462</v>
      </c>
      <c r="B60428" s="13"/>
    </row>
    <row r="60429" spans="1:2" x14ac:dyDescent="0.3">
      <c r="A60429" s="12">
        <f t="shared" si="944"/>
        <v>43792.541666520126</v>
      </c>
      <c r="B60429" s="13"/>
    </row>
    <row r="60430" spans="1:2" x14ac:dyDescent="0.3">
      <c r="A60430" s="12">
        <f t="shared" si="944"/>
        <v>43792.583333186791</v>
      </c>
      <c r="B60430" s="13"/>
    </row>
    <row r="60431" spans="1:2" x14ac:dyDescent="0.3">
      <c r="A60431" s="12">
        <f t="shared" si="944"/>
        <v>43792.624999853455</v>
      </c>
      <c r="B60431" s="13"/>
    </row>
    <row r="60432" spans="1:2" x14ac:dyDescent="0.3">
      <c r="A60432" s="12">
        <f t="shared" si="944"/>
        <v>43792.666666520119</v>
      </c>
      <c r="B60432" s="13"/>
    </row>
    <row r="60433" spans="1:2" x14ac:dyDescent="0.3">
      <c r="A60433" s="12">
        <f t="shared" si="944"/>
        <v>43792.708333186783</v>
      </c>
      <c r="B60433" s="13"/>
    </row>
    <row r="60434" spans="1:2" x14ac:dyDescent="0.3">
      <c r="A60434" s="12">
        <f t="shared" ref="A60434:A60497" si="945">A60433+1/24</f>
        <v>43792.749999853448</v>
      </c>
      <c r="B60434" s="13"/>
    </row>
    <row r="60435" spans="1:2" x14ac:dyDescent="0.3">
      <c r="A60435" s="12">
        <f t="shared" si="945"/>
        <v>43792.791666520112</v>
      </c>
      <c r="B60435" s="13"/>
    </row>
    <row r="60436" spans="1:2" x14ac:dyDescent="0.3">
      <c r="A60436" s="12">
        <f t="shared" si="945"/>
        <v>43792.833333186776</v>
      </c>
      <c r="B60436" s="13"/>
    </row>
    <row r="60437" spans="1:2" x14ac:dyDescent="0.3">
      <c r="A60437" s="12">
        <f t="shared" si="945"/>
        <v>43792.87499985344</v>
      </c>
      <c r="B60437" s="13"/>
    </row>
    <row r="60438" spans="1:2" x14ac:dyDescent="0.3">
      <c r="A60438" s="12">
        <f t="shared" si="945"/>
        <v>43792.916666520105</v>
      </c>
      <c r="B60438" s="13"/>
    </row>
    <row r="60439" spans="1:2" x14ac:dyDescent="0.3">
      <c r="A60439" s="12">
        <f t="shared" si="945"/>
        <v>43792.958333186769</v>
      </c>
      <c r="B60439" s="13"/>
    </row>
    <row r="60440" spans="1:2" x14ac:dyDescent="0.3">
      <c r="A60440" s="12">
        <f t="shared" si="945"/>
        <v>43792.999999853433</v>
      </c>
      <c r="B60440" s="13"/>
    </row>
    <row r="60441" spans="1:2" x14ac:dyDescent="0.3">
      <c r="A60441" s="12">
        <f t="shared" si="945"/>
        <v>43793.041666520097</v>
      </c>
      <c r="B60441" s="13"/>
    </row>
    <row r="60442" spans="1:2" x14ac:dyDescent="0.3">
      <c r="A60442" s="12">
        <f t="shared" si="945"/>
        <v>43793.083333186762</v>
      </c>
      <c r="B60442" s="13"/>
    </row>
    <row r="60443" spans="1:2" x14ac:dyDescent="0.3">
      <c r="A60443" s="12">
        <f t="shared" si="945"/>
        <v>43793.124999853426</v>
      </c>
      <c r="B60443" s="13"/>
    </row>
    <row r="60444" spans="1:2" x14ac:dyDescent="0.3">
      <c r="A60444" s="12">
        <f t="shared" si="945"/>
        <v>43793.16666652009</v>
      </c>
      <c r="B60444" s="13"/>
    </row>
    <row r="60445" spans="1:2" x14ac:dyDescent="0.3">
      <c r="A60445" s="12">
        <f t="shared" si="945"/>
        <v>43793.208333186754</v>
      </c>
      <c r="B60445" s="13"/>
    </row>
    <row r="60446" spans="1:2" x14ac:dyDescent="0.3">
      <c r="A60446" s="12">
        <f t="shared" si="945"/>
        <v>43793.249999853419</v>
      </c>
      <c r="B60446" s="13"/>
    </row>
    <row r="60447" spans="1:2" x14ac:dyDescent="0.3">
      <c r="A60447" s="12">
        <f t="shared" si="945"/>
        <v>43793.291666520083</v>
      </c>
      <c r="B60447" s="13"/>
    </row>
    <row r="60448" spans="1:2" x14ac:dyDescent="0.3">
      <c r="A60448" s="12">
        <f t="shared" si="945"/>
        <v>43793.333333186747</v>
      </c>
      <c r="B60448" s="13"/>
    </row>
    <row r="60449" spans="1:2" x14ac:dyDescent="0.3">
      <c r="A60449" s="12">
        <f t="shared" si="945"/>
        <v>43793.374999853411</v>
      </c>
      <c r="B60449" s="13"/>
    </row>
    <row r="60450" spans="1:2" x14ac:dyDescent="0.3">
      <c r="A60450" s="12">
        <f t="shared" si="945"/>
        <v>43793.416666520076</v>
      </c>
      <c r="B60450" s="13"/>
    </row>
    <row r="60451" spans="1:2" x14ac:dyDescent="0.3">
      <c r="A60451" s="12">
        <f t="shared" si="945"/>
        <v>43793.45833318674</v>
      </c>
      <c r="B60451" s="13"/>
    </row>
    <row r="60452" spans="1:2" x14ac:dyDescent="0.3">
      <c r="A60452" s="12">
        <f t="shared" si="945"/>
        <v>43793.499999853404</v>
      </c>
      <c r="B60452" s="13"/>
    </row>
    <row r="60453" spans="1:2" x14ac:dyDescent="0.3">
      <c r="A60453" s="12">
        <f t="shared" si="945"/>
        <v>43793.541666520068</v>
      </c>
      <c r="B60453" s="13"/>
    </row>
    <row r="60454" spans="1:2" x14ac:dyDescent="0.3">
      <c r="A60454" s="12">
        <f t="shared" si="945"/>
        <v>43793.583333186732</v>
      </c>
      <c r="B60454" s="13"/>
    </row>
    <row r="60455" spans="1:2" x14ac:dyDescent="0.3">
      <c r="A60455" s="12">
        <f t="shared" si="945"/>
        <v>43793.624999853397</v>
      </c>
      <c r="B60455" s="13"/>
    </row>
    <row r="60456" spans="1:2" x14ac:dyDescent="0.3">
      <c r="A60456" s="12">
        <f t="shared" si="945"/>
        <v>43793.666666520061</v>
      </c>
      <c r="B60456" s="13"/>
    </row>
    <row r="60457" spans="1:2" x14ac:dyDescent="0.3">
      <c r="A60457" s="12">
        <f t="shared" si="945"/>
        <v>43793.708333186725</v>
      </c>
      <c r="B60457" s="13"/>
    </row>
    <row r="60458" spans="1:2" x14ac:dyDescent="0.3">
      <c r="A60458" s="12">
        <f t="shared" si="945"/>
        <v>43793.749999853389</v>
      </c>
      <c r="B60458" s="13"/>
    </row>
    <row r="60459" spans="1:2" x14ac:dyDescent="0.3">
      <c r="A60459" s="12">
        <f t="shared" si="945"/>
        <v>43793.791666520054</v>
      </c>
      <c r="B60459" s="13"/>
    </row>
    <row r="60460" spans="1:2" x14ac:dyDescent="0.3">
      <c r="A60460" s="12">
        <f t="shared" si="945"/>
        <v>43793.833333186718</v>
      </c>
      <c r="B60460" s="13"/>
    </row>
    <row r="60461" spans="1:2" x14ac:dyDescent="0.3">
      <c r="A60461" s="12">
        <f t="shared" si="945"/>
        <v>43793.874999853382</v>
      </c>
      <c r="B60461" s="13"/>
    </row>
    <row r="60462" spans="1:2" x14ac:dyDescent="0.3">
      <c r="A60462" s="12">
        <f t="shared" si="945"/>
        <v>43793.916666520046</v>
      </c>
      <c r="B60462" s="13"/>
    </row>
    <row r="60463" spans="1:2" x14ac:dyDescent="0.3">
      <c r="A60463" s="12">
        <f t="shared" si="945"/>
        <v>43793.958333186711</v>
      </c>
      <c r="B60463" s="13"/>
    </row>
    <row r="60464" spans="1:2" x14ac:dyDescent="0.3">
      <c r="A60464" s="12">
        <f t="shared" si="945"/>
        <v>43793.999999853375</v>
      </c>
      <c r="B60464" s="13"/>
    </row>
    <row r="60465" spans="1:2" x14ac:dyDescent="0.3">
      <c r="A60465" s="12">
        <f t="shared" si="945"/>
        <v>43794.041666520039</v>
      </c>
      <c r="B60465" s="13"/>
    </row>
    <row r="60466" spans="1:2" x14ac:dyDescent="0.3">
      <c r="A60466" s="12">
        <f t="shared" si="945"/>
        <v>43794.083333186703</v>
      </c>
      <c r="B60466" s="13"/>
    </row>
    <row r="60467" spans="1:2" x14ac:dyDescent="0.3">
      <c r="A60467" s="12">
        <f t="shared" si="945"/>
        <v>43794.124999853368</v>
      </c>
      <c r="B60467" s="13"/>
    </row>
    <row r="60468" spans="1:2" x14ac:dyDescent="0.3">
      <c r="A60468" s="12">
        <f t="shared" si="945"/>
        <v>43794.166666520032</v>
      </c>
      <c r="B60468" s="13"/>
    </row>
    <row r="60469" spans="1:2" x14ac:dyDescent="0.3">
      <c r="A60469" s="12">
        <f t="shared" si="945"/>
        <v>43794.208333186696</v>
      </c>
      <c r="B60469" s="13"/>
    </row>
    <row r="60470" spans="1:2" x14ac:dyDescent="0.3">
      <c r="A60470" s="12">
        <f t="shared" si="945"/>
        <v>43794.24999985336</v>
      </c>
      <c r="B60470" s="13"/>
    </row>
    <row r="60471" spans="1:2" x14ac:dyDescent="0.3">
      <c r="A60471" s="12">
        <f t="shared" si="945"/>
        <v>43794.291666520025</v>
      </c>
      <c r="B60471" s="13"/>
    </row>
    <row r="60472" spans="1:2" x14ac:dyDescent="0.3">
      <c r="A60472" s="12">
        <f t="shared" si="945"/>
        <v>43794.333333186689</v>
      </c>
      <c r="B60472" s="13"/>
    </row>
    <row r="60473" spans="1:2" x14ac:dyDescent="0.3">
      <c r="A60473" s="12">
        <f t="shared" si="945"/>
        <v>43794.374999853353</v>
      </c>
      <c r="B60473" s="13"/>
    </row>
    <row r="60474" spans="1:2" x14ac:dyDescent="0.3">
      <c r="A60474" s="12">
        <f t="shared" si="945"/>
        <v>43794.416666520017</v>
      </c>
      <c r="B60474" s="13"/>
    </row>
    <row r="60475" spans="1:2" x14ac:dyDescent="0.3">
      <c r="A60475" s="12">
        <f t="shared" si="945"/>
        <v>43794.458333186682</v>
      </c>
      <c r="B60475" s="13"/>
    </row>
    <row r="60476" spans="1:2" x14ac:dyDescent="0.3">
      <c r="A60476" s="12">
        <f t="shared" si="945"/>
        <v>43794.499999853346</v>
      </c>
      <c r="B60476" s="13"/>
    </row>
    <row r="60477" spans="1:2" x14ac:dyDescent="0.3">
      <c r="A60477" s="12">
        <f t="shared" si="945"/>
        <v>43794.54166652001</v>
      </c>
      <c r="B60477" s="13"/>
    </row>
    <row r="60478" spans="1:2" x14ac:dyDescent="0.3">
      <c r="A60478" s="12">
        <f t="shared" si="945"/>
        <v>43794.583333186674</v>
      </c>
      <c r="B60478" s="13"/>
    </row>
    <row r="60479" spans="1:2" x14ac:dyDescent="0.3">
      <c r="A60479" s="12">
        <f t="shared" si="945"/>
        <v>43794.624999853339</v>
      </c>
      <c r="B60479" s="13"/>
    </row>
    <row r="60480" spans="1:2" x14ac:dyDescent="0.3">
      <c r="A60480" s="12">
        <f t="shared" si="945"/>
        <v>43794.666666520003</v>
      </c>
      <c r="B60480" s="13"/>
    </row>
    <row r="60481" spans="1:2" x14ac:dyDescent="0.3">
      <c r="A60481" s="12">
        <f t="shared" si="945"/>
        <v>43794.708333186667</v>
      </c>
      <c r="B60481" s="13"/>
    </row>
    <row r="60482" spans="1:2" x14ac:dyDescent="0.3">
      <c r="A60482" s="12">
        <f t="shared" si="945"/>
        <v>43794.749999853331</v>
      </c>
      <c r="B60482" s="13"/>
    </row>
    <row r="60483" spans="1:2" x14ac:dyDescent="0.3">
      <c r="A60483" s="12">
        <f t="shared" si="945"/>
        <v>43794.791666519995</v>
      </c>
      <c r="B60483" s="13"/>
    </row>
    <row r="60484" spans="1:2" x14ac:dyDescent="0.3">
      <c r="A60484" s="12">
        <f t="shared" si="945"/>
        <v>43794.83333318666</v>
      </c>
      <c r="B60484" s="13"/>
    </row>
    <row r="60485" spans="1:2" x14ac:dyDescent="0.3">
      <c r="A60485" s="12">
        <f t="shared" si="945"/>
        <v>43794.874999853324</v>
      </c>
      <c r="B60485" s="13"/>
    </row>
    <row r="60486" spans="1:2" x14ac:dyDescent="0.3">
      <c r="A60486" s="12">
        <f t="shared" si="945"/>
        <v>43794.916666519988</v>
      </c>
      <c r="B60486" s="13"/>
    </row>
    <row r="60487" spans="1:2" x14ac:dyDescent="0.3">
      <c r="A60487" s="12">
        <f t="shared" si="945"/>
        <v>43794.958333186652</v>
      </c>
      <c r="B60487" s="13"/>
    </row>
    <row r="60488" spans="1:2" x14ac:dyDescent="0.3">
      <c r="A60488" s="12">
        <f t="shared" si="945"/>
        <v>43794.999999853317</v>
      </c>
      <c r="B60488" s="13"/>
    </row>
    <row r="60489" spans="1:2" x14ac:dyDescent="0.3">
      <c r="A60489" s="12">
        <f t="shared" si="945"/>
        <v>43795.041666519981</v>
      </c>
      <c r="B60489" s="13"/>
    </row>
    <row r="60490" spans="1:2" x14ac:dyDescent="0.3">
      <c r="A60490" s="12">
        <f t="shared" si="945"/>
        <v>43795.083333186645</v>
      </c>
      <c r="B60490" s="13"/>
    </row>
    <row r="60491" spans="1:2" x14ac:dyDescent="0.3">
      <c r="A60491" s="12">
        <f t="shared" si="945"/>
        <v>43795.124999853309</v>
      </c>
      <c r="B60491" s="13"/>
    </row>
    <row r="60492" spans="1:2" x14ac:dyDescent="0.3">
      <c r="A60492" s="12">
        <f t="shared" si="945"/>
        <v>43795.166666519974</v>
      </c>
      <c r="B60492" s="13"/>
    </row>
    <row r="60493" spans="1:2" x14ac:dyDescent="0.3">
      <c r="A60493" s="12">
        <f t="shared" si="945"/>
        <v>43795.208333186638</v>
      </c>
      <c r="B60493" s="13"/>
    </row>
    <row r="60494" spans="1:2" x14ac:dyDescent="0.3">
      <c r="A60494" s="12">
        <f t="shared" si="945"/>
        <v>43795.249999853302</v>
      </c>
      <c r="B60494" s="13"/>
    </row>
    <row r="60495" spans="1:2" x14ac:dyDescent="0.3">
      <c r="A60495" s="12">
        <f t="shared" si="945"/>
        <v>43795.291666519966</v>
      </c>
      <c r="B60495" s="13"/>
    </row>
    <row r="60496" spans="1:2" x14ac:dyDescent="0.3">
      <c r="A60496" s="12">
        <f t="shared" si="945"/>
        <v>43795.333333186631</v>
      </c>
      <c r="B60496" s="13"/>
    </row>
    <row r="60497" spans="1:2" x14ac:dyDescent="0.3">
      <c r="A60497" s="12">
        <f t="shared" si="945"/>
        <v>43795.374999853295</v>
      </c>
      <c r="B60497" s="13"/>
    </row>
    <row r="60498" spans="1:2" x14ac:dyDescent="0.3">
      <c r="A60498" s="12">
        <f t="shared" ref="A60498:A60561" si="946">A60497+1/24</f>
        <v>43795.416666519959</v>
      </c>
      <c r="B60498" s="13"/>
    </row>
    <row r="60499" spans="1:2" x14ac:dyDescent="0.3">
      <c r="A60499" s="12">
        <f t="shared" si="946"/>
        <v>43795.458333186623</v>
      </c>
      <c r="B60499" s="13"/>
    </row>
    <row r="60500" spans="1:2" x14ac:dyDescent="0.3">
      <c r="A60500" s="12">
        <f t="shared" si="946"/>
        <v>43795.499999853288</v>
      </c>
      <c r="B60500" s="13"/>
    </row>
    <row r="60501" spans="1:2" x14ac:dyDescent="0.3">
      <c r="A60501" s="12">
        <f t="shared" si="946"/>
        <v>43795.541666519952</v>
      </c>
      <c r="B60501" s="13"/>
    </row>
    <row r="60502" spans="1:2" x14ac:dyDescent="0.3">
      <c r="A60502" s="12">
        <f t="shared" si="946"/>
        <v>43795.583333186616</v>
      </c>
      <c r="B60502" s="13"/>
    </row>
    <row r="60503" spans="1:2" x14ac:dyDescent="0.3">
      <c r="A60503" s="12">
        <f t="shared" si="946"/>
        <v>43795.62499985328</v>
      </c>
      <c r="B60503" s="13"/>
    </row>
    <row r="60504" spans="1:2" x14ac:dyDescent="0.3">
      <c r="A60504" s="12">
        <f t="shared" si="946"/>
        <v>43795.666666519945</v>
      </c>
      <c r="B60504" s="13"/>
    </row>
    <row r="60505" spans="1:2" x14ac:dyDescent="0.3">
      <c r="A60505" s="12">
        <f t="shared" si="946"/>
        <v>43795.708333186609</v>
      </c>
      <c r="B60505" s="13"/>
    </row>
    <row r="60506" spans="1:2" x14ac:dyDescent="0.3">
      <c r="A60506" s="12">
        <f t="shared" si="946"/>
        <v>43795.749999853273</v>
      </c>
      <c r="B60506" s="13"/>
    </row>
    <row r="60507" spans="1:2" x14ac:dyDescent="0.3">
      <c r="A60507" s="12">
        <f t="shared" si="946"/>
        <v>43795.791666519937</v>
      </c>
      <c r="B60507" s="13"/>
    </row>
    <row r="60508" spans="1:2" x14ac:dyDescent="0.3">
      <c r="A60508" s="12">
        <f t="shared" si="946"/>
        <v>43795.833333186602</v>
      </c>
      <c r="B60508" s="13"/>
    </row>
    <row r="60509" spans="1:2" x14ac:dyDescent="0.3">
      <c r="A60509" s="12">
        <f t="shared" si="946"/>
        <v>43795.874999853266</v>
      </c>
      <c r="B60509" s="13"/>
    </row>
    <row r="60510" spans="1:2" x14ac:dyDescent="0.3">
      <c r="A60510" s="12">
        <f t="shared" si="946"/>
        <v>43795.91666651993</v>
      </c>
      <c r="B60510" s="13"/>
    </row>
    <row r="60511" spans="1:2" x14ac:dyDescent="0.3">
      <c r="A60511" s="12">
        <f t="shared" si="946"/>
        <v>43795.958333186594</v>
      </c>
      <c r="B60511" s="13"/>
    </row>
    <row r="60512" spans="1:2" x14ac:dyDescent="0.3">
      <c r="A60512" s="12">
        <f t="shared" si="946"/>
        <v>43795.999999853258</v>
      </c>
      <c r="B60512" s="13"/>
    </row>
    <row r="60513" spans="1:2" x14ac:dyDescent="0.3">
      <c r="A60513" s="12">
        <f t="shared" si="946"/>
        <v>43796.041666519923</v>
      </c>
      <c r="B60513" s="13"/>
    </row>
    <row r="60514" spans="1:2" x14ac:dyDescent="0.3">
      <c r="A60514" s="12">
        <f t="shared" si="946"/>
        <v>43796.083333186587</v>
      </c>
      <c r="B60514" s="13"/>
    </row>
    <row r="60515" spans="1:2" x14ac:dyDescent="0.3">
      <c r="A60515" s="12">
        <f t="shared" si="946"/>
        <v>43796.124999853251</v>
      </c>
      <c r="B60515" s="13"/>
    </row>
    <row r="60516" spans="1:2" x14ac:dyDescent="0.3">
      <c r="A60516" s="12">
        <f t="shared" si="946"/>
        <v>43796.166666519915</v>
      </c>
      <c r="B60516" s="13"/>
    </row>
    <row r="60517" spans="1:2" x14ac:dyDescent="0.3">
      <c r="A60517" s="12">
        <f t="shared" si="946"/>
        <v>43796.20833318658</v>
      </c>
      <c r="B60517" s="13"/>
    </row>
    <row r="60518" spans="1:2" x14ac:dyDescent="0.3">
      <c r="A60518" s="12">
        <f t="shared" si="946"/>
        <v>43796.249999853244</v>
      </c>
      <c r="B60518" s="13"/>
    </row>
    <row r="60519" spans="1:2" x14ac:dyDescent="0.3">
      <c r="A60519" s="12">
        <f t="shared" si="946"/>
        <v>43796.291666519908</v>
      </c>
      <c r="B60519" s="13"/>
    </row>
    <row r="60520" spans="1:2" x14ac:dyDescent="0.3">
      <c r="A60520" s="12">
        <f t="shared" si="946"/>
        <v>43796.333333186572</v>
      </c>
      <c r="B60520" s="13"/>
    </row>
    <row r="60521" spans="1:2" x14ac:dyDescent="0.3">
      <c r="A60521" s="12">
        <f t="shared" si="946"/>
        <v>43796.374999853237</v>
      </c>
      <c r="B60521" s="13"/>
    </row>
    <row r="60522" spans="1:2" x14ac:dyDescent="0.3">
      <c r="A60522" s="12">
        <f t="shared" si="946"/>
        <v>43796.416666519901</v>
      </c>
      <c r="B60522" s="13"/>
    </row>
    <row r="60523" spans="1:2" x14ac:dyDescent="0.3">
      <c r="A60523" s="12">
        <f t="shared" si="946"/>
        <v>43796.458333186565</v>
      </c>
      <c r="B60523" s="13"/>
    </row>
    <row r="60524" spans="1:2" x14ac:dyDescent="0.3">
      <c r="A60524" s="12">
        <f t="shared" si="946"/>
        <v>43796.499999853229</v>
      </c>
      <c r="B60524" s="13"/>
    </row>
    <row r="60525" spans="1:2" x14ac:dyDescent="0.3">
      <c r="A60525" s="12">
        <f t="shared" si="946"/>
        <v>43796.541666519894</v>
      </c>
      <c r="B60525" s="13"/>
    </row>
    <row r="60526" spans="1:2" x14ac:dyDescent="0.3">
      <c r="A60526" s="12">
        <f t="shared" si="946"/>
        <v>43796.583333186558</v>
      </c>
      <c r="B60526" s="13"/>
    </row>
    <row r="60527" spans="1:2" x14ac:dyDescent="0.3">
      <c r="A60527" s="12">
        <f t="shared" si="946"/>
        <v>43796.624999853222</v>
      </c>
      <c r="B60527" s="13"/>
    </row>
    <row r="60528" spans="1:2" x14ac:dyDescent="0.3">
      <c r="A60528" s="12">
        <f t="shared" si="946"/>
        <v>43796.666666519886</v>
      </c>
      <c r="B60528" s="13"/>
    </row>
    <row r="60529" spans="1:2" x14ac:dyDescent="0.3">
      <c r="A60529" s="12">
        <f t="shared" si="946"/>
        <v>43796.708333186551</v>
      </c>
      <c r="B60529" s="13"/>
    </row>
    <row r="60530" spans="1:2" x14ac:dyDescent="0.3">
      <c r="A60530" s="12">
        <f t="shared" si="946"/>
        <v>43796.749999853215</v>
      </c>
      <c r="B60530" s="13"/>
    </row>
    <row r="60531" spans="1:2" x14ac:dyDescent="0.3">
      <c r="A60531" s="12">
        <f t="shared" si="946"/>
        <v>43796.791666519879</v>
      </c>
      <c r="B60531" s="13"/>
    </row>
    <row r="60532" spans="1:2" x14ac:dyDescent="0.3">
      <c r="A60532" s="12">
        <f t="shared" si="946"/>
        <v>43796.833333186543</v>
      </c>
      <c r="B60532" s="13"/>
    </row>
    <row r="60533" spans="1:2" x14ac:dyDescent="0.3">
      <c r="A60533" s="12">
        <f t="shared" si="946"/>
        <v>43796.874999853208</v>
      </c>
      <c r="B60533" s="13"/>
    </row>
    <row r="60534" spans="1:2" x14ac:dyDescent="0.3">
      <c r="A60534" s="12">
        <f t="shared" si="946"/>
        <v>43796.916666519872</v>
      </c>
      <c r="B60534" s="13"/>
    </row>
    <row r="60535" spans="1:2" x14ac:dyDescent="0.3">
      <c r="A60535" s="12">
        <f t="shared" si="946"/>
        <v>43796.958333186536</v>
      </c>
      <c r="B60535" s="13"/>
    </row>
    <row r="60536" spans="1:2" x14ac:dyDescent="0.3">
      <c r="A60536" s="12">
        <f t="shared" si="946"/>
        <v>43796.9999998532</v>
      </c>
      <c r="B60536" s="13"/>
    </row>
    <row r="60537" spans="1:2" x14ac:dyDescent="0.3">
      <c r="A60537" s="12">
        <f t="shared" si="946"/>
        <v>43797.041666519865</v>
      </c>
      <c r="B60537" s="13"/>
    </row>
    <row r="60538" spans="1:2" x14ac:dyDescent="0.3">
      <c r="A60538" s="12">
        <f t="shared" si="946"/>
        <v>43797.083333186529</v>
      </c>
      <c r="B60538" s="13"/>
    </row>
    <row r="60539" spans="1:2" x14ac:dyDescent="0.3">
      <c r="A60539" s="12">
        <f t="shared" si="946"/>
        <v>43797.124999853193</v>
      </c>
      <c r="B60539" s="13"/>
    </row>
    <row r="60540" spans="1:2" x14ac:dyDescent="0.3">
      <c r="A60540" s="12">
        <f t="shared" si="946"/>
        <v>43797.166666519857</v>
      </c>
      <c r="B60540" s="13"/>
    </row>
    <row r="60541" spans="1:2" x14ac:dyDescent="0.3">
      <c r="A60541" s="12">
        <f t="shared" si="946"/>
        <v>43797.208333186521</v>
      </c>
      <c r="B60541" s="13"/>
    </row>
    <row r="60542" spans="1:2" x14ac:dyDescent="0.3">
      <c r="A60542" s="12">
        <f t="shared" si="946"/>
        <v>43797.249999853186</v>
      </c>
      <c r="B60542" s="13"/>
    </row>
    <row r="60543" spans="1:2" x14ac:dyDescent="0.3">
      <c r="A60543" s="12">
        <f t="shared" si="946"/>
        <v>43797.29166651985</v>
      </c>
      <c r="B60543" s="13"/>
    </row>
    <row r="60544" spans="1:2" x14ac:dyDescent="0.3">
      <c r="A60544" s="12">
        <f t="shared" si="946"/>
        <v>43797.333333186514</v>
      </c>
      <c r="B60544" s="13"/>
    </row>
    <row r="60545" spans="1:2" x14ac:dyDescent="0.3">
      <c r="A60545" s="12">
        <f t="shared" si="946"/>
        <v>43797.374999853178</v>
      </c>
      <c r="B60545" s="13"/>
    </row>
    <row r="60546" spans="1:2" x14ac:dyDescent="0.3">
      <c r="A60546" s="12">
        <f t="shared" si="946"/>
        <v>43797.416666519843</v>
      </c>
      <c r="B60546" s="13"/>
    </row>
    <row r="60547" spans="1:2" x14ac:dyDescent="0.3">
      <c r="A60547" s="12">
        <f t="shared" si="946"/>
        <v>43797.458333186507</v>
      </c>
      <c r="B60547" s="13"/>
    </row>
    <row r="60548" spans="1:2" x14ac:dyDescent="0.3">
      <c r="A60548" s="12">
        <f t="shared" si="946"/>
        <v>43797.499999853171</v>
      </c>
      <c r="B60548" s="13"/>
    </row>
    <row r="60549" spans="1:2" x14ac:dyDescent="0.3">
      <c r="A60549" s="12">
        <f t="shared" si="946"/>
        <v>43797.541666519835</v>
      </c>
      <c r="B60549" s="13"/>
    </row>
    <row r="60550" spans="1:2" x14ac:dyDescent="0.3">
      <c r="A60550" s="12">
        <f t="shared" si="946"/>
        <v>43797.5833331865</v>
      </c>
      <c r="B60550" s="13"/>
    </row>
    <row r="60551" spans="1:2" x14ac:dyDescent="0.3">
      <c r="A60551" s="12">
        <f t="shared" si="946"/>
        <v>43797.624999853164</v>
      </c>
      <c r="B60551" s="13"/>
    </row>
    <row r="60552" spans="1:2" x14ac:dyDescent="0.3">
      <c r="A60552" s="12">
        <f t="shared" si="946"/>
        <v>43797.666666519828</v>
      </c>
      <c r="B60552" s="13"/>
    </row>
    <row r="60553" spans="1:2" x14ac:dyDescent="0.3">
      <c r="A60553" s="12">
        <f t="shared" si="946"/>
        <v>43797.708333186492</v>
      </c>
      <c r="B60553" s="13"/>
    </row>
    <row r="60554" spans="1:2" x14ac:dyDescent="0.3">
      <c r="A60554" s="12">
        <f t="shared" si="946"/>
        <v>43797.749999853157</v>
      </c>
      <c r="B60554" s="13"/>
    </row>
    <row r="60555" spans="1:2" x14ac:dyDescent="0.3">
      <c r="A60555" s="12">
        <f t="shared" si="946"/>
        <v>43797.791666519821</v>
      </c>
      <c r="B60555" s="13"/>
    </row>
    <row r="60556" spans="1:2" x14ac:dyDescent="0.3">
      <c r="A60556" s="12">
        <f t="shared" si="946"/>
        <v>43797.833333186485</v>
      </c>
      <c r="B60556" s="13"/>
    </row>
    <row r="60557" spans="1:2" x14ac:dyDescent="0.3">
      <c r="A60557" s="12">
        <f t="shared" si="946"/>
        <v>43797.874999853149</v>
      </c>
      <c r="B60557" s="13"/>
    </row>
    <row r="60558" spans="1:2" x14ac:dyDescent="0.3">
      <c r="A60558" s="12">
        <f t="shared" si="946"/>
        <v>43797.916666519814</v>
      </c>
      <c r="B60558" s="13"/>
    </row>
    <row r="60559" spans="1:2" x14ac:dyDescent="0.3">
      <c r="A60559" s="12">
        <f t="shared" si="946"/>
        <v>43797.958333186478</v>
      </c>
      <c r="B60559" s="13"/>
    </row>
    <row r="60560" spans="1:2" x14ac:dyDescent="0.3">
      <c r="A60560" s="12">
        <f t="shared" si="946"/>
        <v>43797.999999853142</v>
      </c>
      <c r="B60560" s="13"/>
    </row>
    <row r="60561" spans="1:2" x14ac:dyDescent="0.3">
      <c r="A60561" s="12">
        <f t="shared" si="946"/>
        <v>43798.041666519806</v>
      </c>
      <c r="B60561" s="13"/>
    </row>
    <row r="60562" spans="1:2" x14ac:dyDescent="0.3">
      <c r="A60562" s="12">
        <f t="shared" ref="A60562:A60625" si="947">A60561+1/24</f>
        <v>43798.083333186471</v>
      </c>
      <c r="B60562" s="13"/>
    </row>
    <row r="60563" spans="1:2" x14ac:dyDescent="0.3">
      <c r="A60563" s="12">
        <f t="shared" si="947"/>
        <v>43798.124999853135</v>
      </c>
      <c r="B60563" s="13"/>
    </row>
    <row r="60564" spans="1:2" x14ac:dyDescent="0.3">
      <c r="A60564" s="12">
        <f t="shared" si="947"/>
        <v>43798.166666519799</v>
      </c>
      <c r="B60564" s="13"/>
    </row>
    <row r="60565" spans="1:2" x14ac:dyDescent="0.3">
      <c r="A60565" s="12">
        <f t="shared" si="947"/>
        <v>43798.208333186463</v>
      </c>
      <c r="B60565" s="13"/>
    </row>
    <row r="60566" spans="1:2" x14ac:dyDescent="0.3">
      <c r="A60566" s="12">
        <f t="shared" si="947"/>
        <v>43798.249999853128</v>
      </c>
      <c r="B60566" s="13"/>
    </row>
    <row r="60567" spans="1:2" x14ac:dyDescent="0.3">
      <c r="A60567" s="12">
        <f t="shared" si="947"/>
        <v>43798.291666519792</v>
      </c>
      <c r="B60567" s="13"/>
    </row>
    <row r="60568" spans="1:2" x14ac:dyDescent="0.3">
      <c r="A60568" s="12">
        <f t="shared" si="947"/>
        <v>43798.333333186456</v>
      </c>
      <c r="B60568" s="13"/>
    </row>
    <row r="60569" spans="1:2" x14ac:dyDescent="0.3">
      <c r="A60569" s="12">
        <f t="shared" si="947"/>
        <v>43798.37499985312</v>
      </c>
      <c r="B60569" s="13"/>
    </row>
    <row r="60570" spans="1:2" x14ac:dyDescent="0.3">
      <c r="A60570" s="12">
        <f t="shared" si="947"/>
        <v>43798.416666519784</v>
      </c>
      <c r="B60570" s="13"/>
    </row>
    <row r="60571" spans="1:2" x14ac:dyDescent="0.3">
      <c r="A60571" s="12">
        <f t="shared" si="947"/>
        <v>43798.458333186449</v>
      </c>
      <c r="B60571" s="13"/>
    </row>
    <row r="60572" spans="1:2" x14ac:dyDescent="0.3">
      <c r="A60572" s="12">
        <f t="shared" si="947"/>
        <v>43798.499999853113</v>
      </c>
      <c r="B60572" s="13"/>
    </row>
    <row r="60573" spans="1:2" x14ac:dyDescent="0.3">
      <c r="A60573" s="12">
        <f t="shared" si="947"/>
        <v>43798.541666519777</v>
      </c>
      <c r="B60573" s="13"/>
    </row>
    <row r="60574" spans="1:2" x14ac:dyDescent="0.3">
      <c r="A60574" s="12">
        <f t="shared" si="947"/>
        <v>43798.583333186441</v>
      </c>
      <c r="B60574" s="13"/>
    </row>
    <row r="60575" spans="1:2" x14ac:dyDescent="0.3">
      <c r="A60575" s="12">
        <f t="shared" si="947"/>
        <v>43798.624999853106</v>
      </c>
      <c r="B60575" s="13"/>
    </row>
    <row r="60576" spans="1:2" x14ac:dyDescent="0.3">
      <c r="A60576" s="12">
        <f t="shared" si="947"/>
        <v>43798.66666651977</v>
      </c>
      <c r="B60576" s="13"/>
    </row>
    <row r="60577" spans="1:2" x14ac:dyDescent="0.3">
      <c r="A60577" s="12">
        <f t="shared" si="947"/>
        <v>43798.708333186434</v>
      </c>
      <c r="B60577" s="13"/>
    </row>
    <row r="60578" spans="1:2" x14ac:dyDescent="0.3">
      <c r="A60578" s="12">
        <f t="shared" si="947"/>
        <v>43798.749999853098</v>
      </c>
      <c r="B60578" s="13"/>
    </row>
    <row r="60579" spans="1:2" x14ac:dyDescent="0.3">
      <c r="A60579" s="12">
        <f t="shared" si="947"/>
        <v>43798.791666519763</v>
      </c>
      <c r="B60579" s="13"/>
    </row>
    <row r="60580" spans="1:2" x14ac:dyDescent="0.3">
      <c r="A60580" s="12">
        <f t="shared" si="947"/>
        <v>43798.833333186427</v>
      </c>
      <c r="B60580" s="13"/>
    </row>
    <row r="60581" spans="1:2" x14ac:dyDescent="0.3">
      <c r="A60581" s="12">
        <f t="shared" si="947"/>
        <v>43798.874999853091</v>
      </c>
      <c r="B60581" s="13"/>
    </row>
    <row r="60582" spans="1:2" x14ac:dyDescent="0.3">
      <c r="A60582" s="12">
        <f t="shared" si="947"/>
        <v>43798.916666519755</v>
      </c>
      <c r="B60582" s="13"/>
    </row>
    <row r="60583" spans="1:2" x14ac:dyDescent="0.3">
      <c r="A60583" s="12">
        <f t="shared" si="947"/>
        <v>43798.95833318642</v>
      </c>
      <c r="B60583" s="13"/>
    </row>
    <row r="60584" spans="1:2" x14ac:dyDescent="0.3">
      <c r="A60584" s="12">
        <f t="shared" si="947"/>
        <v>43798.999999853084</v>
      </c>
      <c r="B60584" s="13"/>
    </row>
    <row r="60585" spans="1:2" x14ac:dyDescent="0.3">
      <c r="A60585" s="12">
        <f t="shared" si="947"/>
        <v>43799.041666519748</v>
      </c>
      <c r="B60585" s="13"/>
    </row>
    <row r="60586" spans="1:2" x14ac:dyDescent="0.3">
      <c r="A60586" s="12">
        <f t="shared" si="947"/>
        <v>43799.083333186412</v>
      </c>
      <c r="B60586" s="13"/>
    </row>
    <row r="60587" spans="1:2" x14ac:dyDescent="0.3">
      <c r="A60587" s="12">
        <f t="shared" si="947"/>
        <v>43799.124999853077</v>
      </c>
      <c r="B60587" s="13"/>
    </row>
    <row r="60588" spans="1:2" x14ac:dyDescent="0.3">
      <c r="A60588" s="12">
        <f t="shared" si="947"/>
        <v>43799.166666519741</v>
      </c>
      <c r="B60588" s="13"/>
    </row>
    <row r="60589" spans="1:2" x14ac:dyDescent="0.3">
      <c r="A60589" s="12">
        <f t="shared" si="947"/>
        <v>43799.208333186405</v>
      </c>
      <c r="B60589" s="13"/>
    </row>
    <row r="60590" spans="1:2" x14ac:dyDescent="0.3">
      <c r="A60590" s="12">
        <f t="shared" si="947"/>
        <v>43799.249999853069</v>
      </c>
      <c r="B60590" s="13"/>
    </row>
    <row r="60591" spans="1:2" x14ac:dyDescent="0.3">
      <c r="A60591" s="12">
        <f t="shared" si="947"/>
        <v>43799.291666519734</v>
      </c>
      <c r="B60591" s="13"/>
    </row>
    <row r="60592" spans="1:2" x14ac:dyDescent="0.3">
      <c r="A60592" s="12">
        <f t="shared" si="947"/>
        <v>43799.333333186398</v>
      </c>
      <c r="B60592" s="13"/>
    </row>
    <row r="60593" spans="1:2" x14ac:dyDescent="0.3">
      <c r="A60593" s="12">
        <f t="shared" si="947"/>
        <v>43799.374999853062</v>
      </c>
      <c r="B60593" s="13"/>
    </row>
    <row r="60594" spans="1:2" x14ac:dyDescent="0.3">
      <c r="A60594" s="12">
        <f t="shared" si="947"/>
        <v>43799.416666519726</v>
      </c>
      <c r="B60594" s="13"/>
    </row>
    <row r="60595" spans="1:2" x14ac:dyDescent="0.3">
      <c r="A60595" s="12">
        <f t="shared" si="947"/>
        <v>43799.458333186391</v>
      </c>
      <c r="B60595" s="13"/>
    </row>
    <row r="60596" spans="1:2" x14ac:dyDescent="0.3">
      <c r="A60596" s="12">
        <f t="shared" si="947"/>
        <v>43799.499999853055</v>
      </c>
      <c r="B60596" s="13"/>
    </row>
    <row r="60597" spans="1:2" x14ac:dyDescent="0.3">
      <c r="A60597" s="12">
        <f t="shared" si="947"/>
        <v>43799.541666519719</v>
      </c>
      <c r="B60597" s="13"/>
    </row>
    <row r="60598" spans="1:2" x14ac:dyDescent="0.3">
      <c r="A60598" s="12">
        <f t="shared" si="947"/>
        <v>43799.583333186383</v>
      </c>
      <c r="B60598" s="13"/>
    </row>
    <row r="60599" spans="1:2" x14ac:dyDescent="0.3">
      <c r="A60599" s="12">
        <f t="shared" si="947"/>
        <v>43799.624999853047</v>
      </c>
      <c r="B60599" s="13"/>
    </row>
    <row r="60600" spans="1:2" x14ac:dyDescent="0.3">
      <c r="A60600" s="12">
        <f t="shared" si="947"/>
        <v>43799.666666519712</v>
      </c>
      <c r="B60600" s="13"/>
    </row>
    <row r="60601" spans="1:2" x14ac:dyDescent="0.3">
      <c r="A60601" s="12">
        <f t="shared" si="947"/>
        <v>43799.708333186376</v>
      </c>
      <c r="B60601" s="13"/>
    </row>
    <row r="60602" spans="1:2" x14ac:dyDescent="0.3">
      <c r="A60602" s="12">
        <f t="shared" si="947"/>
        <v>43799.74999985304</v>
      </c>
      <c r="B60602" s="13"/>
    </row>
    <row r="60603" spans="1:2" x14ac:dyDescent="0.3">
      <c r="A60603" s="12">
        <f t="shared" si="947"/>
        <v>43799.791666519704</v>
      </c>
      <c r="B60603" s="13"/>
    </row>
    <row r="60604" spans="1:2" x14ac:dyDescent="0.3">
      <c r="A60604" s="12">
        <f t="shared" si="947"/>
        <v>43799.833333186369</v>
      </c>
      <c r="B60604" s="13"/>
    </row>
    <row r="60605" spans="1:2" x14ac:dyDescent="0.3">
      <c r="A60605" s="12">
        <f t="shared" si="947"/>
        <v>43799.874999853033</v>
      </c>
      <c r="B60605" s="13"/>
    </row>
    <row r="60606" spans="1:2" x14ac:dyDescent="0.3">
      <c r="A60606" s="12">
        <f t="shared" si="947"/>
        <v>43799.916666519697</v>
      </c>
      <c r="B60606" s="13"/>
    </row>
    <row r="60607" spans="1:2" x14ac:dyDescent="0.3">
      <c r="A60607" s="12">
        <f t="shared" si="947"/>
        <v>43799.958333186361</v>
      </c>
      <c r="B60607" s="13"/>
    </row>
    <row r="60608" spans="1:2" x14ac:dyDescent="0.3">
      <c r="A60608" s="12">
        <f t="shared" si="947"/>
        <v>43799.999999853026</v>
      </c>
      <c r="B60608" s="13"/>
    </row>
    <row r="60609" spans="1:2" x14ac:dyDescent="0.3">
      <c r="A60609" s="12">
        <f t="shared" si="947"/>
        <v>43800.04166651969</v>
      </c>
      <c r="B60609" s="13"/>
    </row>
    <row r="60610" spans="1:2" x14ac:dyDescent="0.3">
      <c r="A60610" s="12">
        <f t="shared" si="947"/>
        <v>43800.083333186354</v>
      </c>
      <c r="B60610" s="13"/>
    </row>
    <row r="60611" spans="1:2" x14ac:dyDescent="0.3">
      <c r="A60611" s="12">
        <f t="shared" si="947"/>
        <v>43800.124999853018</v>
      </c>
      <c r="B60611" s="13"/>
    </row>
    <row r="60612" spans="1:2" x14ac:dyDescent="0.3">
      <c r="A60612" s="12">
        <f t="shared" si="947"/>
        <v>43800.166666519683</v>
      </c>
      <c r="B60612" s="13"/>
    </row>
    <row r="60613" spans="1:2" x14ac:dyDescent="0.3">
      <c r="A60613" s="12">
        <f t="shared" si="947"/>
        <v>43800.208333186347</v>
      </c>
      <c r="B60613" s="13"/>
    </row>
    <row r="60614" spans="1:2" x14ac:dyDescent="0.3">
      <c r="A60614" s="12">
        <f t="shared" si="947"/>
        <v>43800.249999853011</v>
      </c>
      <c r="B60614" s="13"/>
    </row>
    <row r="60615" spans="1:2" x14ac:dyDescent="0.3">
      <c r="A60615" s="12">
        <f t="shared" si="947"/>
        <v>43800.291666519675</v>
      </c>
      <c r="B60615" s="13"/>
    </row>
    <row r="60616" spans="1:2" x14ac:dyDescent="0.3">
      <c r="A60616" s="12">
        <f t="shared" si="947"/>
        <v>43800.33333318634</v>
      </c>
      <c r="B60616" s="13"/>
    </row>
    <row r="60617" spans="1:2" x14ac:dyDescent="0.3">
      <c r="A60617" s="12">
        <f t="shared" si="947"/>
        <v>43800.374999853004</v>
      </c>
      <c r="B60617" s="13"/>
    </row>
    <row r="60618" spans="1:2" x14ac:dyDescent="0.3">
      <c r="A60618" s="12">
        <f t="shared" si="947"/>
        <v>43800.416666519668</v>
      </c>
      <c r="B60618" s="13"/>
    </row>
    <row r="60619" spans="1:2" x14ac:dyDescent="0.3">
      <c r="A60619" s="12">
        <f t="shared" si="947"/>
        <v>43800.458333186332</v>
      </c>
      <c r="B60619" s="13"/>
    </row>
    <row r="60620" spans="1:2" x14ac:dyDescent="0.3">
      <c r="A60620" s="12">
        <f t="shared" si="947"/>
        <v>43800.499999852997</v>
      </c>
      <c r="B60620" s="13"/>
    </row>
    <row r="60621" spans="1:2" x14ac:dyDescent="0.3">
      <c r="A60621" s="12">
        <f t="shared" si="947"/>
        <v>43800.541666519661</v>
      </c>
      <c r="B60621" s="13"/>
    </row>
    <row r="60622" spans="1:2" x14ac:dyDescent="0.3">
      <c r="A60622" s="12">
        <f t="shared" si="947"/>
        <v>43800.583333186325</v>
      </c>
      <c r="B60622" s="13"/>
    </row>
    <row r="60623" spans="1:2" x14ac:dyDescent="0.3">
      <c r="A60623" s="12">
        <f t="shared" si="947"/>
        <v>43800.624999852989</v>
      </c>
      <c r="B60623" s="13"/>
    </row>
    <row r="60624" spans="1:2" x14ac:dyDescent="0.3">
      <c r="A60624" s="12">
        <f t="shared" si="947"/>
        <v>43800.666666519654</v>
      </c>
      <c r="B60624" s="13"/>
    </row>
    <row r="60625" spans="1:2" x14ac:dyDescent="0.3">
      <c r="A60625" s="12">
        <f t="shared" si="947"/>
        <v>43800.708333186318</v>
      </c>
      <c r="B60625" s="13"/>
    </row>
    <row r="60626" spans="1:2" x14ac:dyDescent="0.3">
      <c r="A60626" s="12">
        <f t="shared" ref="A60626:A60689" si="948">A60625+1/24</f>
        <v>43800.749999852982</v>
      </c>
      <c r="B60626" s="13"/>
    </row>
    <row r="60627" spans="1:2" x14ac:dyDescent="0.3">
      <c r="A60627" s="12">
        <f t="shared" si="948"/>
        <v>43800.791666519646</v>
      </c>
      <c r="B60627" s="13"/>
    </row>
    <row r="60628" spans="1:2" x14ac:dyDescent="0.3">
      <c r="A60628" s="12">
        <f t="shared" si="948"/>
        <v>43800.83333318631</v>
      </c>
      <c r="B60628" s="13"/>
    </row>
    <row r="60629" spans="1:2" x14ac:dyDescent="0.3">
      <c r="A60629" s="12">
        <f t="shared" si="948"/>
        <v>43800.874999852975</v>
      </c>
      <c r="B60629" s="13"/>
    </row>
    <row r="60630" spans="1:2" x14ac:dyDescent="0.3">
      <c r="A60630" s="12">
        <f t="shared" si="948"/>
        <v>43800.916666519639</v>
      </c>
      <c r="B60630" s="13"/>
    </row>
    <row r="60631" spans="1:2" x14ac:dyDescent="0.3">
      <c r="A60631" s="12">
        <f t="shared" si="948"/>
        <v>43800.958333186303</v>
      </c>
      <c r="B60631" s="13"/>
    </row>
    <row r="60632" spans="1:2" x14ac:dyDescent="0.3">
      <c r="A60632" s="12">
        <f t="shared" si="948"/>
        <v>43800.999999852967</v>
      </c>
      <c r="B60632" s="13"/>
    </row>
    <row r="60633" spans="1:2" x14ac:dyDescent="0.3">
      <c r="A60633" s="12">
        <f t="shared" si="948"/>
        <v>43801.041666519632</v>
      </c>
      <c r="B60633" s="13"/>
    </row>
    <row r="60634" spans="1:2" x14ac:dyDescent="0.3">
      <c r="A60634" s="12">
        <f t="shared" si="948"/>
        <v>43801.083333186296</v>
      </c>
      <c r="B60634" s="13"/>
    </row>
    <row r="60635" spans="1:2" x14ac:dyDescent="0.3">
      <c r="A60635" s="12">
        <f t="shared" si="948"/>
        <v>43801.12499985296</v>
      </c>
      <c r="B60635" s="13"/>
    </row>
    <row r="60636" spans="1:2" x14ac:dyDescent="0.3">
      <c r="A60636" s="12">
        <f t="shared" si="948"/>
        <v>43801.166666519624</v>
      </c>
      <c r="B60636" s="13"/>
    </row>
    <row r="60637" spans="1:2" x14ac:dyDescent="0.3">
      <c r="A60637" s="12">
        <f t="shared" si="948"/>
        <v>43801.208333186289</v>
      </c>
      <c r="B60637" s="13"/>
    </row>
    <row r="60638" spans="1:2" x14ac:dyDescent="0.3">
      <c r="A60638" s="12">
        <f t="shared" si="948"/>
        <v>43801.249999852953</v>
      </c>
      <c r="B60638" s="13"/>
    </row>
    <row r="60639" spans="1:2" x14ac:dyDescent="0.3">
      <c r="A60639" s="12">
        <f t="shared" si="948"/>
        <v>43801.291666519617</v>
      </c>
      <c r="B60639" s="13"/>
    </row>
    <row r="60640" spans="1:2" x14ac:dyDescent="0.3">
      <c r="A60640" s="12">
        <f t="shared" si="948"/>
        <v>43801.333333186281</v>
      </c>
      <c r="B60640" s="13"/>
    </row>
    <row r="60641" spans="1:2" x14ac:dyDescent="0.3">
      <c r="A60641" s="12">
        <f t="shared" si="948"/>
        <v>43801.374999852946</v>
      </c>
      <c r="B60641" s="13"/>
    </row>
    <row r="60642" spans="1:2" x14ac:dyDescent="0.3">
      <c r="A60642" s="12">
        <f t="shared" si="948"/>
        <v>43801.41666651961</v>
      </c>
      <c r="B60642" s="13"/>
    </row>
    <row r="60643" spans="1:2" x14ac:dyDescent="0.3">
      <c r="A60643" s="12">
        <f t="shared" si="948"/>
        <v>43801.458333186274</v>
      </c>
      <c r="B60643" s="13"/>
    </row>
    <row r="60644" spans="1:2" x14ac:dyDescent="0.3">
      <c r="A60644" s="12">
        <f t="shared" si="948"/>
        <v>43801.499999852938</v>
      </c>
      <c r="B60644" s="13"/>
    </row>
    <row r="60645" spans="1:2" x14ac:dyDescent="0.3">
      <c r="A60645" s="12">
        <f t="shared" si="948"/>
        <v>43801.541666519603</v>
      </c>
      <c r="B60645" s="13"/>
    </row>
    <row r="60646" spans="1:2" x14ac:dyDescent="0.3">
      <c r="A60646" s="12">
        <f t="shared" si="948"/>
        <v>43801.583333186267</v>
      </c>
      <c r="B60646" s="13"/>
    </row>
    <row r="60647" spans="1:2" x14ac:dyDescent="0.3">
      <c r="A60647" s="12">
        <f t="shared" si="948"/>
        <v>43801.624999852931</v>
      </c>
      <c r="B60647" s="13"/>
    </row>
    <row r="60648" spans="1:2" x14ac:dyDescent="0.3">
      <c r="A60648" s="12">
        <f t="shared" si="948"/>
        <v>43801.666666519595</v>
      </c>
      <c r="B60648" s="13"/>
    </row>
    <row r="60649" spans="1:2" x14ac:dyDescent="0.3">
      <c r="A60649" s="12">
        <f t="shared" si="948"/>
        <v>43801.70833318626</v>
      </c>
      <c r="B60649" s="13"/>
    </row>
    <row r="60650" spans="1:2" x14ac:dyDescent="0.3">
      <c r="A60650" s="12">
        <f t="shared" si="948"/>
        <v>43801.749999852924</v>
      </c>
      <c r="B60650" s="13"/>
    </row>
    <row r="60651" spans="1:2" x14ac:dyDescent="0.3">
      <c r="A60651" s="12">
        <f t="shared" si="948"/>
        <v>43801.791666519588</v>
      </c>
      <c r="B60651" s="13"/>
    </row>
    <row r="60652" spans="1:2" x14ac:dyDescent="0.3">
      <c r="A60652" s="12">
        <f t="shared" si="948"/>
        <v>43801.833333186252</v>
      </c>
      <c r="B60652" s="13"/>
    </row>
    <row r="60653" spans="1:2" x14ac:dyDescent="0.3">
      <c r="A60653" s="12">
        <f t="shared" si="948"/>
        <v>43801.874999852917</v>
      </c>
      <c r="B60653" s="13"/>
    </row>
    <row r="60654" spans="1:2" x14ac:dyDescent="0.3">
      <c r="A60654" s="12">
        <f t="shared" si="948"/>
        <v>43801.916666519581</v>
      </c>
      <c r="B60654" s="13"/>
    </row>
    <row r="60655" spans="1:2" x14ac:dyDescent="0.3">
      <c r="A60655" s="12">
        <f t="shared" si="948"/>
        <v>43801.958333186245</v>
      </c>
      <c r="B60655" s="13"/>
    </row>
    <row r="60656" spans="1:2" x14ac:dyDescent="0.3">
      <c r="A60656" s="12">
        <f t="shared" si="948"/>
        <v>43801.999999852909</v>
      </c>
      <c r="B60656" s="13"/>
    </row>
    <row r="60657" spans="1:2" x14ac:dyDescent="0.3">
      <c r="A60657" s="12">
        <f t="shared" si="948"/>
        <v>43802.041666519573</v>
      </c>
      <c r="B60657" s="13"/>
    </row>
    <row r="60658" spans="1:2" x14ac:dyDescent="0.3">
      <c r="A60658" s="12">
        <f t="shared" si="948"/>
        <v>43802.083333186238</v>
      </c>
      <c r="B60658" s="13"/>
    </row>
    <row r="60659" spans="1:2" x14ac:dyDescent="0.3">
      <c r="A60659" s="12">
        <f t="shared" si="948"/>
        <v>43802.124999852902</v>
      </c>
      <c r="B60659" s="13"/>
    </row>
    <row r="60660" spans="1:2" x14ac:dyDescent="0.3">
      <c r="A60660" s="12">
        <f t="shared" si="948"/>
        <v>43802.166666519566</v>
      </c>
      <c r="B60660" s="13"/>
    </row>
    <row r="60661" spans="1:2" x14ac:dyDescent="0.3">
      <c r="A60661" s="12">
        <f t="shared" si="948"/>
        <v>43802.20833318623</v>
      </c>
      <c r="B60661" s="13"/>
    </row>
    <row r="60662" spans="1:2" x14ac:dyDescent="0.3">
      <c r="A60662" s="12">
        <f t="shared" si="948"/>
        <v>43802.249999852895</v>
      </c>
      <c r="B60662" s="13"/>
    </row>
    <row r="60663" spans="1:2" x14ac:dyDescent="0.3">
      <c r="A60663" s="12">
        <f t="shared" si="948"/>
        <v>43802.291666519559</v>
      </c>
      <c r="B60663" s="13"/>
    </row>
    <row r="60664" spans="1:2" x14ac:dyDescent="0.3">
      <c r="A60664" s="12">
        <f t="shared" si="948"/>
        <v>43802.333333186223</v>
      </c>
      <c r="B60664" s="13"/>
    </row>
    <row r="60665" spans="1:2" x14ac:dyDescent="0.3">
      <c r="A60665" s="12">
        <f t="shared" si="948"/>
        <v>43802.374999852887</v>
      </c>
      <c r="B60665" s="13"/>
    </row>
    <row r="60666" spans="1:2" x14ac:dyDescent="0.3">
      <c r="A60666" s="12">
        <f t="shared" si="948"/>
        <v>43802.416666519552</v>
      </c>
      <c r="B60666" s="13"/>
    </row>
    <row r="60667" spans="1:2" x14ac:dyDescent="0.3">
      <c r="A60667" s="12">
        <f t="shared" si="948"/>
        <v>43802.458333186216</v>
      </c>
      <c r="B60667" s="13"/>
    </row>
    <row r="60668" spans="1:2" x14ac:dyDescent="0.3">
      <c r="A60668" s="12">
        <f t="shared" si="948"/>
        <v>43802.49999985288</v>
      </c>
      <c r="B60668" s="13"/>
    </row>
    <row r="60669" spans="1:2" x14ac:dyDescent="0.3">
      <c r="A60669" s="12">
        <f t="shared" si="948"/>
        <v>43802.541666519544</v>
      </c>
      <c r="B60669" s="13"/>
    </row>
    <row r="60670" spans="1:2" x14ac:dyDescent="0.3">
      <c r="A60670" s="12">
        <f t="shared" si="948"/>
        <v>43802.583333186209</v>
      </c>
      <c r="B60670" s="13"/>
    </row>
    <row r="60671" spans="1:2" x14ac:dyDescent="0.3">
      <c r="A60671" s="12">
        <f t="shared" si="948"/>
        <v>43802.624999852873</v>
      </c>
      <c r="B60671" s="13"/>
    </row>
    <row r="60672" spans="1:2" x14ac:dyDescent="0.3">
      <c r="A60672" s="12">
        <f t="shared" si="948"/>
        <v>43802.666666519537</v>
      </c>
      <c r="B60672" s="13"/>
    </row>
    <row r="60673" spans="1:2" x14ac:dyDescent="0.3">
      <c r="A60673" s="12">
        <f t="shared" si="948"/>
        <v>43802.708333186201</v>
      </c>
      <c r="B60673" s="13"/>
    </row>
    <row r="60674" spans="1:2" x14ac:dyDescent="0.3">
      <c r="A60674" s="12">
        <f t="shared" si="948"/>
        <v>43802.749999852866</v>
      </c>
      <c r="B60674" s="13"/>
    </row>
    <row r="60675" spans="1:2" x14ac:dyDescent="0.3">
      <c r="A60675" s="12">
        <f t="shared" si="948"/>
        <v>43802.79166651953</v>
      </c>
      <c r="B60675" s="13"/>
    </row>
    <row r="60676" spans="1:2" x14ac:dyDescent="0.3">
      <c r="A60676" s="12">
        <f t="shared" si="948"/>
        <v>43802.833333186194</v>
      </c>
      <c r="B60676" s="13"/>
    </row>
    <row r="60677" spans="1:2" x14ac:dyDescent="0.3">
      <c r="A60677" s="12">
        <f t="shared" si="948"/>
        <v>43802.874999852858</v>
      </c>
      <c r="B60677" s="13"/>
    </row>
    <row r="60678" spans="1:2" x14ac:dyDescent="0.3">
      <c r="A60678" s="12">
        <f t="shared" si="948"/>
        <v>43802.916666519523</v>
      </c>
      <c r="B60678" s="13"/>
    </row>
    <row r="60679" spans="1:2" x14ac:dyDescent="0.3">
      <c r="A60679" s="12">
        <f t="shared" si="948"/>
        <v>43802.958333186187</v>
      </c>
      <c r="B60679" s="13"/>
    </row>
    <row r="60680" spans="1:2" x14ac:dyDescent="0.3">
      <c r="A60680" s="12">
        <f t="shared" si="948"/>
        <v>43802.999999852851</v>
      </c>
      <c r="B60680" s="13"/>
    </row>
    <row r="60681" spans="1:2" x14ac:dyDescent="0.3">
      <c r="A60681" s="12">
        <f t="shared" si="948"/>
        <v>43803.041666519515</v>
      </c>
      <c r="B60681" s="13"/>
    </row>
    <row r="60682" spans="1:2" x14ac:dyDescent="0.3">
      <c r="A60682" s="12">
        <f t="shared" si="948"/>
        <v>43803.08333318618</v>
      </c>
      <c r="B60682" s="13"/>
    </row>
    <row r="60683" spans="1:2" x14ac:dyDescent="0.3">
      <c r="A60683" s="12">
        <f t="shared" si="948"/>
        <v>43803.124999852844</v>
      </c>
      <c r="B60683" s="13"/>
    </row>
    <row r="60684" spans="1:2" x14ac:dyDescent="0.3">
      <c r="A60684" s="12">
        <f t="shared" si="948"/>
        <v>43803.166666519508</v>
      </c>
      <c r="B60684" s="13"/>
    </row>
    <row r="60685" spans="1:2" x14ac:dyDescent="0.3">
      <c r="A60685" s="12">
        <f t="shared" si="948"/>
        <v>43803.208333186172</v>
      </c>
      <c r="B60685" s="13"/>
    </row>
    <row r="60686" spans="1:2" x14ac:dyDescent="0.3">
      <c r="A60686" s="12">
        <f t="shared" si="948"/>
        <v>43803.249999852836</v>
      </c>
      <c r="B60686" s="13"/>
    </row>
    <row r="60687" spans="1:2" x14ac:dyDescent="0.3">
      <c r="A60687" s="12">
        <f t="shared" si="948"/>
        <v>43803.291666519501</v>
      </c>
      <c r="B60687" s="13"/>
    </row>
    <row r="60688" spans="1:2" x14ac:dyDescent="0.3">
      <c r="A60688" s="12">
        <f t="shared" si="948"/>
        <v>43803.333333186165</v>
      </c>
      <c r="B60688" s="13"/>
    </row>
    <row r="60689" spans="1:2" x14ac:dyDescent="0.3">
      <c r="A60689" s="12">
        <f t="shared" si="948"/>
        <v>43803.374999852829</v>
      </c>
      <c r="B60689" s="13"/>
    </row>
    <row r="60690" spans="1:2" x14ac:dyDescent="0.3">
      <c r="A60690" s="12">
        <f t="shared" ref="A60690:A60753" si="949">A60689+1/24</f>
        <v>43803.416666519493</v>
      </c>
      <c r="B60690" s="13"/>
    </row>
    <row r="60691" spans="1:2" x14ac:dyDescent="0.3">
      <c r="A60691" s="12">
        <f t="shared" si="949"/>
        <v>43803.458333186158</v>
      </c>
      <c r="B60691" s="13"/>
    </row>
    <row r="60692" spans="1:2" x14ac:dyDescent="0.3">
      <c r="A60692" s="12">
        <f t="shared" si="949"/>
        <v>43803.499999852822</v>
      </c>
      <c r="B60692" s="13"/>
    </row>
    <row r="60693" spans="1:2" x14ac:dyDescent="0.3">
      <c r="A60693" s="12">
        <f t="shared" si="949"/>
        <v>43803.541666519486</v>
      </c>
      <c r="B60693" s="13"/>
    </row>
    <row r="60694" spans="1:2" x14ac:dyDescent="0.3">
      <c r="A60694" s="12">
        <f t="shared" si="949"/>
        <v>43803.58333318615</v>
      </c>
      <c r="B60694" s="13"/>
    </row>
    <row r="60695" spans="1:2" x14ac:dyDescent="0.3">
      <c r="A60695" s="12">
        <f t="shared" si="949"/>
        <v>43803.624999852815</v>
      </c>
      <c r="B60695" s="13"/>
    </row>
    <row r="60696" spans="1:2" x14ac:dyDescent="0.3">
      <c r="A60696" s="12">
        <f t="shared" si="949"/>
        <v>43803.666666519479</v>
      </c>
      <c r="B60696" s="13"/>
    </row>
    <row r="60697" spans="1:2" x14ac:dyDescent="0.3">
      <c r="A60697" s="12">
        <f t="shared" si="949"/>
        <v>43803.708333186143</v>
      </c>
      <c r="B60697" s="13"/>
    </row>
    <row r="60698" spans="1:2" x14ac:dyDescent="0.3">
      <c r="A60698" s="12">
        <f t="shared" si="949"/>
        <v>43803.749999852807</v>
      </c>
      <c r="B60698" s="13"/>
    </row>
    <row r="60699" spans="1:2" x14ac:dyDescent="0.3">
      <c r="A60699" s="12">
        <f t="shared" si="949"/>
        <v>43803.791666519472</v>
      </c>
      <c r="B60699" s="13"/>
    </row>
    <row r="60700" spans="1:2" x14ac:dyDescent="0.3">
      <c r="A60700" s="12">
        <f t="shared" si="949"/>
        <v>43803.833333186136</v>
      </c>
      <c r="B60700" s="13"/>
    </row>
    <row r="60701" spans="1:2" x14ac:dyDescent="0.3">
      <c r="A60701" s="12">
        <f t="shared" si="949"/>
        <v>43803.8749998528</v>
      </c>
      <c r="B60701" s="13"/>
    </row>
    <row r="60702" spans="1:2" x14ac:dyDescent="0.3">
      <c r="A60702" s="12">
        <f t="shared" si="949"/>
        <v>43803.916666519464</v>
      </c>
      <c r="B60702" s="13"/>
    </row>
    <row r="60703" spans="1:2" x14ac:dyDescent="0.3">
      <c r="A60703" s="12">
        <f t="shared" si="949"/>
        <v>43803.958333186129</v>
      </c>
      <c r="B60703" s="13"/>
    </row>
    <row r="60704" spans="1:2" x14ac:dyDescent="0.3">
      <c r="A60704" s="12">
        <f t="shared" si="949"/>
        <v>43803.999999852793</v>
      </c>
      <c r="B60704" s="13"/>
    </row>
    <row r="60705" spans="1:2" x14ac:dyDescent="0.3">
      <c r="A60705" s="12">
        <f t="shared" si="949"/>
        <v>43804.041666519457</v>
      </c>
      <c r="B60705" s="13"/>
    </row>
    <row r="60706" spans="1:2" x14ac:dyDescent="0.3">
      <c r="A60706" s="12">
        <f t="shared" si="949"/>
        <v>43804.083333186121</v>
      </c>
      <c r="B60706" s="13"/>
    </row>
    <row r="60707" spans="1:2" x14ac:dyDescent="0.3">
      <c r="A60707" s="12">
        <f t="shared" si="949"/>
        <v>43804.124999852786</v>
      </c>
      <c r="B60707" s="13"/>
    </row>
    <row r="60708" spans="1:2" x14ac:dyDescent="0.3">
      <c r="A60708" s="12">
        <f t="shared" si="949"/>
        <v>43804.16666651945</v>
      </c>
      <c r="B60708" s="13"/>
    </row>
    <row r="60709" spans="1:2" x14ac:dyDescent="0.3">
      <c r="A60709" s="12">
        <f t="shared" si="949"/>
        <v>43804.208333186114</v>
      </c>
      <c r="B60709" s="13"/>
    </row>
    <row r="60710" spans="1:2" x14ac:dyDescent="0.3">
      <c r="A60710" s="12">
        <f t="shared" si="949"/>
        <v>43804.249999852778</v>
      </c>
      <c r="B60710" s="13"/>
    </row>
    <row r="60711" spans="1:2" x14ac:dyDescent="0.3">
      <c r="A60711" s="12">
        <f t="shared" si="949"/>
        <v>43804.291666519443</v>
      </c>
      <c r="B60711" s="13"/>
    </row>
    <row r="60712" spans="1:2" x14ac:dyDescent="0.3">
      <c r="A60712" s="12">
        <f t="shared" si="949"/>
        <v>43804.333333186107</v>
      </c>
      <c r="B60712" s="13"/>
    </row>
    <row r="60713" spans="1:2" x14ac:dyDescent="0.3">
      <c r="A60713" s="12">
        <f t="shared" si="949"/>
        <v>43804.374999852771</v>
      </c>
      <c r="B60713" s="13"/>
    </row>
    <row r="60714" spans="1:2" x14ac:dyDescent="0.3">
      <c r="A60714" s="12">
        <f t="shared" si="949"/>
        <v>43804.416666519435</v>
      </c>
      <c r="B60714" s="13"/>
    </row>
    <row r="60715" spans="1:2" x14ac:dyDescent="0.3">
      <c r="A60715" s="12">
        <f t="shared" si="949"/>
        <v>43804.458333186099</v>
      </c>
      <c r="B60715" s="13"/>
    </row>
    <row r="60716" spans="1:2" x14ac:dyDescent="0.3">
      <c r="A60716" s="12">
        <f t="shared" si="949"/>
        <v>43804.499999852764</v>
      </c>
      <c r="B60716" s="13"/>
    </row>
    <row r="60717" spans="1:2" x14ac:dyDescent="0.3">
      <c r="A60717" s="12">
        <f t="shared" si="949"/>
        <v>43804.541666519428</v>
      </c>
      <c r="B60717" s="13"/>
    </row>
    <row r="60718" spans="1:2" x14ac:dyDescent="0.3">
      <c r="A60718" s="12">
        <f t="shared" si="949"/>
        <v>43804.583333186092</v>
      </c>
      <c r="B60718" s="13"/>
    </row>
    <row r="60719" spans="1:2" x14ac:dyDescent="0.3">
      <c r="A60719" s="12">
        <f t="shared" si="949"/>
        <v>43804.624999852756</v>
      </c>
      <c r="B60719" s="13"/>
    </row>
    <row r="60720" spans="1:2" x14ac:dyDescent="0.3">
      <c r="A60720" s="12">
        <f t="shared" si="949"/>
        <v>43804.666666519421</v>
      </c>
      <c r="B60720" s="13"/>
    </row>
    <row r="60721" spans="1:2" x14ac:dyDescent="0.3">
      <c r="A60721" s="12">
        <f t="shared" si="949"/>
        <v>43804.708333186085</v>
      </c>
      <c r="B60721" s="13"/>
    </row>
    <row r="60722" spans="1:2" x14ac:dyDescent="0.3">
      <c r="A60722" s="12">
        <f t="shared" si="949"/>
        <v>43804.749999852749</v>
      </c>
      <c r="B60722" s="13"/>
    </row>
    <row r="60723" spans="1:2" x14ac:dyDescent="0.3">
      <c r="A60723" s="12">
        <f t="shared" si="949"/>
        <v>43804.791666519413</v>
      </c>
      <c r="B60723" s="13"/>
    </row>
    <row r="60724" spans="1:2" x14ac:dyDescent="0.3">
      <c r="A60724" s="12">
        <f t="shared" si="949"/>
        <v>43804.833333186078</v>
      </c>
      <c r="B60724" s="13"/>
    </row>
    <row r="60725" spans="1:2" x14ac:dyDescent="0.3">
      <c r="A60725" s="12">
        <f t="shared" si="949"/>
        <v>43804.874999852742</v>
      </c>
      <c r="B60725" s="13"/>
    </row>
    <row r="60726" spans="1:2" x14ac:dyDescent="0.3">
      <c r="A60726" s="12">
        <f t="shared" si="949"/>
        <v>43804.916666519406</v>
      </c>
      <c r="B60726" s="13"/>
    </row>
    <row r="60727" spans="1:2" x14ac:dyDescent="0.3">
      <c r="A60727" s="12">
        <f t="shared" si="949"/>
        <v>43804.95833318607</v>
      </c>
      <c r="B60727" s="13"/>
    </row>
    <row r="60728" spans="1:2" x14ac:dyDescent="0.3">
      <c r="A60728" s="12">
        <f t="shared" si="949"/>
        <v>43804.999999852735</v>
      </c>
      <c r="B60728" s="13"/>
    </row>
    <row r="60729" spans="1:2" x14ac:dyDescent="0.3">
      <c r="A60729" s="12">
        <f t="shared" si="949"/>
        <v>43805.041666519399</v>
      </c>
      <c r="B60729" s="13"/>
    </row>
    <row r="60730" spans="1:2" x14ac:dyDescent="0.3">
      <c r="A60730" s="12">
        <f t="shared" si="949"/>
        <v>43805.083333186063</v>
      </c>
      <c r="B60730" s="13"/>
    </row>
    <row r="60731" spans="1:2" x14ac:dyDescent="0.3">
      <c r="A60731" s="12">
        <f t="shared" si="949"/>
        <v>43805.124999852727</v>
      </c>
      <c r="B60731" s="13"/>
    </row>
    <row r="60732" spans="1:2" x14ac:dyDescent="0.3">
      <c r="A60732" s="12">
        <f t="shared" si="949"/>
        <v>43805.166666519392</v>
      </c>
      <c r="B60732" s="13"/>
    </row>
    <row r="60733" spans="1:2" x14ac:dyDescent="0.3">
      <c r="A60733" s="12">
        <f t="shared" si="949"/>
        <v>43805.208333186056</v>
      </c>
      <c r="B60733" s="13"/>
    </row>
    <row r="60734" spans="1:2" x14ac:dyDescent="0.3">
      <c r="A60734" s="12">
        <f t="shared" si="949"/>
        <v>43805.24999985272</v>
      </c>
      <c r="B60734" s="13"/>
    </row>
    <row r="60735" spans="1:2" x14ac:dyDescent="0.3">
      <c r="A60735" s="12">
        <f t="shared" si="949"/>
        <v>43805.291666519384</v>
      </c>
      <c r="B60735" s="13"/>
    </row>
    <row r="60736" spans="1:2" x14ac:dyDescent="0.3">
      <c r="A60736" s="12">
        <f t="shared" si="949"/>
        <v>43805.333333186049</v>
      </c>
      <c r="B60736" s="13"/>
    </row>
    <row r="60737" spans="1:2" x14ac:dyDescent="0.3">
      <c r="A60737" s="12">
        <f t="shared" si="949"/>
        <v>43805.374999852713</v>
      </c>
      <c r="B60737" s="13"/>
    </row>
    <row r="60738" spans="1:2" x14ac:dyDescent="0.3">
      <c r="A60738" s="12">
        <f t="shared" si="949"/>
        <v>43805.416666519377</v>
      </c>
      <c r="B60738" s="13"/>
    </row>
    <row r="60739" spans="1:2" x14ac:dyDescent="0.3">
      <c r="A60739" s="12">
        <f t="shared" si="949"/>
        <v>43805.458333186041</v>
      </c>
      <c r="B60739" s="13"/>
    </row>
    <row r="60740" spans="1:2" x14ac:dyDescent="0.3">
      <c r="A60740" s="12">
        <f t="shared" si="949"/>
        <v>43805.499999852706</v>
      </c>
      <c r="B60740" s="13"/>
    </row>
    <row r="60741" spans="1:2" x14ac:dyDescent="0.3">
      <c r="A60741" s="12">
        <f t="shared" si="949"/>
        <v>43805.54166651937</v>
      </c>
      <c r="B60741" s="13"/>
    </row>
    <row r="60742" spans="1:2" x14ac:dyDescent="0.3">
      <c r="A60742" s="12">
        <f t="shared" si="949"/>
        <v>43805.583333186034</v>
      </c>
      <c r="B60742" s="13"/>
    </row>
    <row r="60743" spans="1:2" x14ac:dyDescent="0.3">
      <c r="A60743" s="12">
        <f t="shared" si="949"/>
        <v>43805.624999852698</v>
      </c>
      <c r="B60743" s="13"/>
    </row>
    <row r="60744" spans="1:2" x14ac:dyDescent="0.3">
      <c r="A60744" s="12">
        <f t="shared" si="949"/>
        <v>43805.666666519362</v>
      </c>
      <c r="B60744" s="13"/>
    </row>
    <row r="60745" spans="1:2" x14ac:dyDescent="0.3">
      <c r="A60745" s="12">
        <f t="shared" si="949"/>
        <v>43805.708333186027</v>
      </c>
      <c r="B60745" s="13"/>
    </row>
    <row r="60746" spans="1:2" x14ac:dyDescent="0.3">
      <c r="A60746" s="12">
        <f t="shared" si="949"/>
        <v>43805.749999852691</v>
      </c>
      <c r="B60746" s="13"/>
    </row>
    <row r="60747" spans="1:2" x14ac:dyDescent="0.3">
      <c r="A60747" s="12">
        <f t="shared" si="949"/>
        <v>43805.791666519355</v>
      </c>
      <c r="B60747" s="13"/>
    </row>
    <row r="60748" spans="1:2" x14ac:dyDescent="0.3">
      <c r="A60748" s="12">
        <f t="shared" si="949"/>
        <v>43805.833333186019</v>
      </c>
      <c r="B60748" s="13"/>
    </row>
    <row r="60749" spans="1:2" x14ac:dyDescent="0.3">
      <c r="A60749" s="12">
        <f t="shared" si="949"/>
        <v>43805.874999852684</v>
      </c>
      <c r="B60749" s="13"/>
    </row>
    <row r="60750" spans="1:2" x14ac:dyDescent="0.3">
      <c r="A60750" s="12">
        <f t="shared" si="949"/>
        <v>43805.916666519348</v>
      </c>
      <c r="B60750" s="13"/>
    </row>
    <row r="60751" spans="1:2" x14ac:dyDescent="0.3">
      <c r="A60751" s="12">
        <f t="shared" si="949"/>
        <v>43805.958333186012</v>
      </c>
      <c r="B60751" s="13"/>
    </row>
    <row r="60752" spans="1:2" x14ac:dyDescent="0.3">
      <c r="A60752" s="12">
        <f t="shared" si="949"/>
        <v>43805.999999852676</v>
      </c>
      <c r="B60752" s="13"/>
    </row>
    <row r="60753" spans="1:2" x14ac:dyDescent="0.3">
      <c r="A60753" s="12">
        <f t="shared" si="949"/>
        <v>43806.041666519341</v>
      </c>
      <c r="B60753" s="13"/>
    </row>
    <row r="60754" spans="1:2" x14ac:dyDescent="0.3">
      <c r="A60754" s="12">
        <f t="shared" ref="A60754:A60817" si="950">A60753+1/24</f>
        <v>43806.083333186005</v>
      </c>
      <c r="B60754" s="13"/>
    </row>
    <row r="60755" spans="1:2" x14ac:dyDescent="0.3">
      <c r="A60755" s="12">
        <f t="shared" si="950"/>
        <v>43806.124999852669</v>
      </c>
      <c r="B60755" s="13"/>
    </row>
    <row r="60756" spans="1:2" x14ac:dyDescent="0.3">
      <c r="A60756" s="12">
        <f t="shared" si="950"/>
        <v>43806.166666519333</v>
      </c>
      <c r="B60756" s="13"/>
    </row>
    <row r="60757" spans="1:2" x14ac:dyDescent="0.3">
      <c r="A60757" s="12">
        <f t="shared" si="950"/>
        <v>43806.208333185998</v>
      </c>
      <c r="B60757" s="13"/>
    </row>
    <row r="60758" spans="1:2" x14ac:dyDescent="0.3">
      <c r="A60758" s="12">
        <f t="shared" si="950"/>
        <v>43806.249999852662</v>
      </c>
      <c r="B60758" s="13"/>
    </row>
    <row r="60759" spans="1:2" x14ac:dyDescent="0.3">
      <c r="A60759" s="12">
        <f t="shared" si="950"/>
        <v>43806.291666519326</v>
      </c>
      <c r="B60759" s="13"/>
    </row>
    <row r="60760" spans="1:2" x14ac:dyDescent="0.3">
      <c r="A60760" s="12">
        <f t="shared" si="950"/>
        <v>43806.33333318599</v>
      </c>
      <c r="B60760" s="13"/>
    </row>
    <row r="60761" spans="1:2" x14ac:dyDescent="0.3">
      <c r="A60761" s="12">
        <f t="shared" si="950"/>
        <v>43806.374999852655</v>
      </c>
      <c r="B60761" s="13"/>
    </row>
    <row r="60762" spans="1:2" x14ac:dyDescent="0.3">
      <c r="A60762" s="12">
        <f t="shared" si="950"/>
        <v>43806.416666519319</v>
      </c>
      <c r="B60762" s="13"/>
    </row>
    <row r="60763" spans="1:2" x14ac:dyDescent="0.3">
      <c r="A60763" s="12">
        <f t="shared" si="950"/>
        <v>43806.458333185983</v>
      </c>
      <c r="B60763" s="13"/>
    </row>
    <row r="60764" spans="1:2" x14ac:dyDescent="0.3">
      <c r="A60764" s="12">
        <f t="shared" si="950"/>
        <v>43806.499999852647</v>
      </c>
      <c r="B60764" s="13"/>
    </row>
    <row r="60765" spans="1:2" x14ac:dyDescent="0.3">
      <c r="A60765" s="12">
        <f t="shared" si="950"/>
        <v>43806.541666519312</v>
      </c>
      <c r="B60765" s="13"/>
    </row>
    <row r="60766" spans="1:2" x14ac:dyDescent="0.3">
      <c r="A60766" s="12">
        <f t="shared" si="950"/>
        <v>43806.583333185976</v>
      </c>
      <c r="B60766" s="13"/>
    </row>
    <row r="60767" spans="1:2" x14ac:dyDescent="0.3">
      <c r="A60767" s="12">
        <f t="shared" si="950"/>
        <v>43806.62499985264</v>
      </c>
      <c r="B60767" s="13"/>
    </row>
    <row r="60768" spans="1:2" x14ac:dyDescent="0.3">
      <c r="A60768" s="12">
        <f t="shared" si="950"/>
        <v>43806.666666519304</v>
      </c>
      <c r="B60768" s="13"/>
    </row>
    <row r="60769" spans="1:2" x14ac:dyDescent="0.3">
      <c r="A60769" s="12">
        <f t="shared" si="950"/>
        <v>43806.708333185969</v>
      </c>
      <c r="B60769" s="13"/>
    </row>
    <row r="60770" spans="1:2" x14ac:dyDescent="0.3">
      <c r="A60770" s="12">
        <f t="shared" si="950"/>
        <v>43806.749999852633</v>
      </c>
      <c r="B60770" s="13"/>
    </row>
    <row r="60771" spans="1:2" x14ac:dyDescent="0.3">
      <c r="A60771" s="12">
        <f t="shared" si="950"/>
        <v>43806.791666519297</v>
      </c>
      <c r="B60771" s="13"/>
    </row>
    <row r="60772" spans="1:2" x14ac:dyDescent="0.3">
      <c r="A60772" s="12">
        <f t="shared" si="950"/>
        <v>43806.833333185961</v>
      </c>
      <c r="B60772" s="13"/>
    </row>
    <row r="60773" spans="1:2" x14ac:dyDescent="0.3">
      <c r="A60773" s="12">
        <f t="shared" si="950"/>
        <v>43806.874999852625</v>
      </c>
      <c r="B60773" s="13"/>
    </row>
    <row r="60774" spans="1:2" x14ac:dyDescent="0.3">
      <c r="A60774" s="12">
        <f t="shared" si="950"/>
        <v>43806.91666651929</v>
      </c>
      <c r="B60774" s="13"/>
    </row>
    <row r="60775" spans="1:2" x14ac:dyDescent="0.3">
      <c r="A60775" s="12">
        <f t="shared" si="950"/>
        <v>43806.958333185954</v>
      </c>
      <c r="B60775" s="13"/>
    </row>
    <row r="60776" spans="1:2" x14ac:dyDescent="0.3">
      <c r="A60776" s="12">
        <f t="shared" si="950"/>
        <v>43806.999999852618</v>
      </c>
      <c r="B60776" s="13"/>
    </row>
    <row r="60777" spans="1:2" x14ac:dyDescent="0.3">
      <c r="A60777" s="12">
        <f t="shared" si="950"/>
        <v>43807.041666519282</v>
      </c>
      <c r="B60777" s="13"/>
    </row>
    <row r="60778" spans="1:2" x14ac:dyDescent="0.3">
      <c r="A60778" s="12">
        <f t="shared" si="950"/>
        <v>43807.083333185947</v>
      </c>
      <c r="B60778" s="13"/>
    </row>
    <row r="60779" spans="1:2" x14ac:dyDescent="0.3">
      <c r="A60779" s="12">
        <f t="shared" si="950"/>
        <v>43807.124999852611</v>
      </c>
      <c r="B60779" s="13"/>
    </row>
    <row r="60780" spans="1:2" x14ac:dyDescent="0.3">
      <c r="A60780" s="12">
        <f t="shared" si="950"/>
        <v>43807.166666519275</v>
      </c>
      <c r="B60780" s="13"/>
    </row>
    <row r="60781" spans="1:2" x14ac:dyDescent="0.3">
      <c r="A60781" s="12">
        <f t="shared" si="950"/>
        <v>43807.208333185939</v>
      </c>
      <c r="B60781" s="13"/>
    </row>
    <row r="60782" spans="1:2" x14ac:dyDescent="0.3">
      <c r="A60782" s="12">
        <f t="shared" si="950"/>
        <v>43807.249999852604</v>
      </c>
      <c r="B60782" s="13"/>
    </row>
    <row r="60783" spans="1:2" x14ac:dyDescent="0.3">
      <c r="A60783" s="12">
        <f t="shared" si="950"/>
        <v>43807.291666519268</v>
      </c>
      <c r="B60783" s="13"/>
    </row>
    <row r="60784" spans="1:2" x14ac:dyDescent="0.3">
      <c r="A60784" s="12">
        <f t="shared" si="950"/>
        <v>43807.333333185932</v>
      </c>
      <c r="B60784" s="13"/>
    </row>
    <row r="60785" spans="1:2" x14ac:dyDescent="0.3">
      <c r="A60785" s="12">
        <f t="shared" si="950"/>
        <v>43807.374999852596</v>
      </c>
      <c r="B60785" s="13"/>
    </row>
    <row r="60786" spans="1:2" x14ac:dyDescent="0.3">
      <c r="A60786" s="12">
        <f t="shared" si="950"/>
        <v>43807.416666519261</v>
      </c>
      <c r="B60786" s="13"/>
    </row>
    <row r="60787" spans="1:2" x14ac:dyDescent="0.3">
      <c r="A60787" s="12">
        <f t="shared" si="950"/>
        <v>43807.458333185925</v>
      </c>
      <c r="B60787" s="13"/>
    </row>
    <row r="60788" spans="1:2" x14ac:dyDescent="0.3">
      <c r="A60788" s="12">
        <f t="shared" si="950"/>
        <v>43807.499999852589</v>
      </c>
      <c r="B60788" s="13"/>
    </row>
    <row r="60789" spans="1:2" x14ac:dyDescent="0.3">
      <c r="A60789" s="12">
        <f t="shared" si="950"/>
        <v>43807.541666519253</v>
      </c>
      <c r="B60789" s="13"/>
    </row>
    <row r="60790" spans="1:2" x14ac:dyDescent="0.3">
      <c r="A60790" s="12">
        <f t="shared" si="950"/>
        <v>43807.583333185918</v>
      </c>
      <c r="B60790" s="13"/>
    </row>
    <row r="60791" spans="1:2" x14ac:dyDescent="0.3">
      <c r="A60791" s="12">
        <f t="shared" si="950"/>
        <v>43807.624999852582</v>
      </c>
      <c r="B60791" s="13"/>
    </row>
    <row r="60792" spans="1:2" x14ac:dyDescent="0.3">
      <c r="A60792" s="12">
        <f t="shared" si="950"/>
        <v>43807.666666519246</v>
      </c>
      <c r="B60792" s="13"/>
    </row>
    <row r="60793" spans="1:2" x14ac:dyDescent="0.3">
      <c r="A60793" s="12">
        <f t="shared" si="950"/>
        <v>43807.70833318591</v>
      </c>
      <c r="B60793" s="13"/>
    </row>
    <row r="60794" spans="1:2" x14ac:dyDescent="0.3">
      <c r="A60794" s="12">
        <f t="shared" si="950"/>
        <v>43807.749999852575</v>
      </c>
      <c r="B60794" s="13"/>
    </row>
    <row r="60795" spans="1:2" x14ac:dyDescent="0.3">
      <c r="A60795" s="12">
        <f t="shared" si="950"/>
        <v>43807.791666519239</v>
      </c>
      <c r="B60795" s="13"/>
    </row>
    <row r="60796" spans="1:2" x14ac:dyDescent="0.3">
      <c r="A60796" s="12">
        <f t="shared" si="950"/>
        <v>43807.833333185903</v>
      </c>
      <c r="B60796" s="13"/>
    </row>
    <row r="60797" spans="1:2" x14ac:dyDescent="0.3">
      <c r="A60797" s="12">
        <f t="shared" si="950"/>
        <v>43807.874999852567</v>
      </c>
      <c r="B60797" s="13"/>
    </row>
    <row r="60798" spans="1:2" x14ac:dyDescent="0.3">
      <c r="A60798" s="12">
        <f t="shared" si="950"/>
        <v>43807.916666519232</v>
      </c>
      <c r="B60798" s="13"/>
    </row>
    <row r="60799" spans="1:2" x14ac:dyDescent="0.3">
      <c r="A60799" s="12">
        <f t="shared" si="950"/>
        <v>43807.958333185896</v>
      </c>
      <c r="B60799" s="13"/>
    </row>
    <row r="60800" spans="1:2" x14ac:dyDescent="0.3">
      <c r="A60800" s="12">
        <f t="shared" si="950"/>
        <v>43807.99999985256</v>
      </c>
      <c r="B60800" s="13"/>
    </row>
    <row r="60801" spans="1:2" x14ac:dyDescent="0.3">
      <c r="A60801" s="12">
        <f t="shared" si="950"/>
        <v>43808.041666519224</v>
      </c>
      <c r="B60801" s="13"/>
    </row>
    <row r="60802" spans="1:2" x14ac:dyDescent="0.3">
      <c r="A60802" s="12">
        <f t="shared" si="950"/>
        <v>43808.083333185888</v>
      </c>
      <c r="B60802" s="13"/>
    </row>
    <row r="60803" spans="1:2" x14ac:dyDescent="0.3">
      <c r="A60803" s="12">
        <f t="shared" si="950"/>
        <v>43808.124999852553</v>
      </c>
      <c r="B60803" s="13"/>
    </row>
    <row r="60804" spans="1:2" x14ac:dyDescent="0.3">
      <c r="A60804" s="12">
        <f t="shared" si="950"/>
        <v>43808.166666519217</v>
      </c>
      <c r="B60804" s="13"/>
    </row>
    <row r="60805" spans="1:2" x14ac:dyDescent="0.3">
      <c r="A60805" s="12">
        <f t="shared" si="950"/>
        <v>43808.208333185881</v>
      </c>
      <c r="B60805" s="13"/>
    </row>
    <row r="60806" spans="1:2" x14ac:dyDescent="0.3">
      <c r="A60806" s="12">
        <f t="shared" si="950"/>
        <v>43808.249999852545</v>
      </c>
      <c r="B60806" s="13"/>
    </row>
    <row r="60807" spans="1:2" x14ac:dyDescent="0.3">
      <c r="A60807" s="12">
        <f t="shared" si="950"/>
        <v>43808.29166651921</v>
      </c>
      <c r="B60807" s="13"/>
    </row>
    <row r="60808" spans="1:2" x14ac:dyDescent="0.3">
      <c r="A60808" s="12">
        <f t="shared" si="950"/>
        <v>43808.333333185874</v>
      </c>
      <c r="B60808" s="13"/>
    </row>
    <row r="60809" spans="1:2" x14ac:dyDescent="0.3">
      <c r="A60809" s="12">
        <f t="shared" si="950"/>
        <v>43808.374999852538</v>
      </c>
      <c r="B60809" s="13"/>
    </row>
    <row r="60810" spans="1:2" x14ac:dyDescent="0.3">
      <c r="A60810" s="12">
        <f t="shared" si="950"/>
        <v>43808.416666519202</v>
      </c>
      <c r="B60810" s="13"/>
    </row>
    <row r="60811" spans="1:2" x14ac:dyDescent="0.3">
      <c r="A60811" s="12">
        <f t="shared" si="950"/>
        <v>43808.458333185867</v>
      </c>
      <c r="B60811" s="13"/>
    </row>
    <row r="60812" spans="1:2" x14ac:dyDescent="0.3">
      <c r="A60812" s="12">
        <f t="shared" si="950"/>
        <v>43808.499999852531</v>
      </c>
      <c r="B60812" s="13"/>
    </row>
    <row r="60813" spans="1:2" x14ac:dyDescent="0.3">
      <c r="A60813" s="12">
        <f t="shared" si="950"/>
        <v>43808.541666519195</v>
      </c>
      <c r="B60813" s="13"/>
    </row>
    <row r="60814" spans="1:2" x14ac:dyDescent="0.3">
      <c r="A60814" s="12">
        <f t="shared" si="950"/>
        <v>43808.583333185859</v>
      </c>
      <c r="B60814" s="13"/>
    </row>
    <row r="60815" spans="1:2" x14ac:dyDescent="0.3">
      <c r="A60815" s="12">
        <f t="shared" si="950"/>
        <v>43808.624999852524</v>
      </c>
      <c r="B60815" s="13"/>
    </row>
    <row r="60816" spans="1:2" x14ac:dyDescent="0.3">
      <c r="A60816" s="12">
        <f t="shared" si="950"/>
        <v>43808.666666519188</v>
      </c>
      <c r="B60816" s="13"/>
    </row>
    <row r="60817" spans="1:2" x14ac:dyDescent="0.3">
      <c r="A60817" s="12">
        <f t="shared" si="950"/>
        <v>43808.708333185852</v>
      </c>
      <c r="B60817" s="13"/>
    </row>
    <row r="60818" spans="1:2" x14ac:dyDescent="0.3">
      <c r="A60818" s="12">
        <f t="shared" ref="A60818:A60881" si="951">A60817+1/24</f>
        <v>43808.749999852516</v>
      </c>
      <c r="B60818" s="13"/>
    </row>
    <row r="60819" spans="1:2" x14ac:dyDescent="0.3">
      <c r="A60819" s="12">
        <f t="shared" si="951"/>
        <v>43808.791666519181</v>
      </c>
      <c r="B60819" s="13"/>
    </row>
    <row r="60820" spans="1:2" x14ac:dyDescent="0.3">
      <c r="A60820" s="12">
        <f t="shared" si="951"/>
        <v>43808.833333185845</v>
      </c>
      <c r="B60820" s="13"/>
    </row>
    <row r="60821" spans="1:2" x14ac:dyDescent="0.3">
      <c r="A60821" s="12">
        <f t="shared" si="951"/>
        <v>43808.874999852509</v>
      </c>
      <c r="B60821" s="13"/>
    </row>
    <row r="60822" spans="1:2" x14ac:dyDescent="0.3">
      <c r="A60822" s="12">
        <f t="shared" si="951"/>
        <v>43808.916666519173</v>
      </c>
      <c r="B60822" s="13"/>
    </row>
    <row r="60823" spans="1:2" x14ac:dyDescent="0.3">
      <c r="A60823" s="12">
        <f t="shared" si="951"/>
        <v>43808.958333185838</v>
      </c>
      <c r="B60823" s="13"/>
    </row>
    <row r="60824" spans="1:2" x14ac:dyDescent="0.3">
      <c r="A60824" s="12">
        <f t="shared" si="951"/>
        <v>43808.999999852502</v>
      </c>
      <c r="B60824" s="13"/>
    </row>
    <row r="60825" spans="1:2" x14ac:dyDescent="0.3">
      <c r="A60825" s="12">
        <f t="shared" si="951"/>
        <v>43809.041666519166</v>
      </c>
      <c r="B60825" s="13"/>
    </row>
    <row r="60826" spans="1:2" x14ac:dyDescent="0.3">
      <c r="A60826" s="12">
        <f t="shared" si="951"/>
        <v>43809.08333318583</v>
      </c>
      <c r="B60826" s="13"/>
    </row>
    <row r="60827" spans="1:2" x14ac:dyDescent="0.3">
      <c r="A60827" s="12">
        <f t="shared" si="951"/>
        <v>43809.124999852495</v>
      </c>
      <c r="B60827" s="13"/>
    </row>
    <row r="60828" spans="1:2" x14ac:dyDescent="0.3">
      <c r="A60828" s="12">
        <f t="shared" si="951"/>
        <v>43809.166666519159</v>
      </c>
      <c r="B60828" s="13"/>
    </row>
    <row r="60829" spans="1:2" x14ac:dyDescent="0.3">
      <c r="A60829" s="12">
        <f t="shared" si="951"/>
        <v>43809.208333185823</v>
      </c>
      <c r="B60829" s="13"/>
    </row>
    <row r="60830" spans="1:2" x14ac:dyDescent="0.3">
      <c r="A60830" s="12">
        <f t="shared" si="951"/>
        <v>43809.249999852487</v>
      </c>
      <c r="B60830" s="13"/>
    </row>
    <row r="60831" spans="1:2" x14ac:dyDescent="0.3">
      <c r="A60831" s="12">
        <f t="shared" si="951"/>
        <v>43809.291666519151</v>
      </c>
      <c r="B60831" s="13"/>
    </row>
    <row r="60832" spans="1:2" x14ac:dyDescent="0.3">
      <c r="A60832" s="12">
        <f t="shared" si="951"/>
        <v>43809.333333185816</v>
      </c>
      <c r="B60832" s="13"/>
    </row>
    <row r="60833" spans="1:2" x14ac:dyDescent="0.3">
      <c r="A60833" s="12">
        <f t="shared" si="951"/>
        <v>43809.37499985248</v>
      </c>
      <c r="B60833" s="13"/>
    </row>
    <row r="60834" spans="1:2" x14ac:dyDescent="0.3">
      <c r="A60834" s="12">
        <f t="shared" si="951"/>
        <v>43809.416666519144</v>
      </c>
      <c r="B60834" s="13"/>
    </row>
    <row r="60835" spans="1:2" x14ac:dyDescent="0.3">
      <c r="A60835" s="12">
        <f t="shared" si="951"/>
        <v>43809.458333185808</v>
      </c>
      <c r="B60835" s="13"/>
    </row>
    <row r="60836" spans="1:2" x14ac:dyDescent="0.3">
      <c r="A60836" s="12">
        <f t="shared" si="951"/>
        <v>43809.499999852473</v>
      </c>
      <c r="B60836" s="13"/>
    </row>
    <row r="60837" spans="1:2" x14ac:dyDescent="0.3">
      <c r="A60837" s="12">
        <f t="shared" si="951"/>
        <v>43809.541666519137</v>
      </c>
      <c r="B60837" s="13"/>
    </row>
    <row r="60838" spans="1:2" x14ac:dyDescent="0.3">
      <c r="A60838" s="12">
        <f t="shared" si="951"/>
        <v>43809.583333185801</v>
      </c>
      <c r="B60838" s="13"/>
    </row>
    <row r="60839" spans="1:2" x14ac:dyDescent="0.3">
      <c r="A60839" s="12">
        <f t="shared" si="951"/>
        <v>43809.624999852465</v>
      </c>
      <c r="B60839" s="13"/>
    </row>
    <row r="60840" spans="1:2" x14ac:dyDescent="0.3">
      <c r="A60840" s="12">
        <f t="shared" si="951"/>
        <v>43809.66666651913</v>
      </c>
      <c r="B60840" s="13"/>
    </row>
    <row r="60841" spans="1:2" x14ac:dyDescent="0.3">
      <c r="A60841" s="12">
        <f t="shared" si="951"/>
        <v>43809.708333185794</v>
      </c>
      <c r="B60841" s="13"/>
    </row>
    <row r="60842" spans="1:2" x14ac:dyDescent="0.3">
      <c r="A60842" s="12">
        <f t="shared" si="951"/>
        <v>43809.749999852458</v>
      </c>
      <c r="B60842" s="13"/>
    </row>
    <row r="60843" spans="1:2" x14ac:dyDescent="0.3">
      <c r="A60843" s="12">
        <f t="shared" si="951"/>
        <v>43809.791666519122</v>
      </c>
      <c r="B60843" s="13"/>
    </row>
    <row r="60844" spans="1:2" x14ac:dyDescent="0.3">
      <c r="A60844" s="12">
        <f t="shared" si="951"/>
        <v>43809.833333185787</v>
      </c>
      <c r="B60844" s="13"/>
    </row>
    <row r="60845" spans="1:2" x14ac:dyDescent="0.3">
      <c r="A60845" s="12">
        <f t="shared" si="951"/>
        <v>43809.874999852451</v>
      </c>
      <c r="B60845" s="13"/>
    </row>
    <row r="60846" spans="1:2" x14ac:dyDescent="0.3">
      <c r="A60846" s="12">
        <f t="shared" si="951"/>
        <v>43809.916666519115</v>
      </c>
      <c r="B60846" s="13"/>
    </row>
    <row r="60847" spans="1:2" x14ac:dyDescent="0.3">
      <c r="A60847" s="12">
        <f t="shared" si="951"/>
        <v>43809.958333185779</v>
      </c>
      <c r="B60847" s="13"/>
    </row>
    <row r="60848" spans="1:2" x14ac:dyDescent="0.3">
      <c r="A60848" s="12">
        <f t="shared" si="951"/>
        <v>43809.999999852444</v>
      </c>
      <c r="B60848" s="13"/>
    </row>
    <row r="60849" spans="1:2" x14ac:dyDescent="0.3">
      <c r="A60849" s="12">
        <f t="shared" si="951"/>
        <v>43810.041666519108</v>
      </c>
      <c r="B60849" s="13"/>
    </row>
    <row r="60850" spans="1:2" x14ac:dyDescent="0.3">
      <c r="A60850" s="12">
        <f t="shared" si="951"/>
        <v>43810.083333185772</v>
      </c>
      <c r="B60850" s="13"/>
    </row>
    <row r="60851" spans="1:2" x14ac:dyDescent="0.3">
      <c r="A60851" s="12">
        <f t="shared" si="951"/>
        <v>43810.124999852436</v>
      </c>
      <c r="B60851" s="13"/>
    </row>
    <row r="60852" spans="1:2" x14ac:dyDescent="0.3">
      <c r="A60852" s="12">
        <f t="shared" si="951"/>
        <v>43810.166666519101</v>
      </c>
      <c r="B60852" s="13"/>
    </row>
    <row r="60853" spans="1:2" x14ac:dyDescent="0.3">
      <c r="A60853" s="12">
        <f t="shared" si="951"/>
        <v>43810.208333185765</v>
      </c>
      <c r="B60853" s="13"/>
    </row>
    <row r="60854" spans="1:2" x14ac:dyDescent="0.3">
      <c r="A60854" s="12">
        <f t="shared" si="951"/>
        <v>43810.249999852429</v>
      </c>
      <c r="B60854" s="13"/>
    </row>
    <row r="60855" spans="1:2" x14ac:dyDescent="0.3">
      <c r="A60855" s="12">
        <f t="shared" si="951"/>
        <v>43810.291666519093</v>
      </c>
      <c r="B60855" s="13"/>
    </row>
    <row r="60856" spans="1:2" x14ac:dyDescent="0.3">
      <c r="A60856" s="12">
        <f t="shared" si="951"/>
        <v>43810.333333185758</v>
      </c>
      <c r="B60856" s="13"/>
    </row>
    <row r="60857" spans="1:2" x14ac:dyDescent="0.3">
      <c r="A60857" s="12">
        <f t="shared" si="951"/>
        <v>43810.374999852422</v>
      </c>
      <c r="B60857" s="13"/>
    </row>
    <row r="60858" spans="1:2" x14ac:dyDescent="0.3">
      <c r="A60858" s="12">
        <f t="shared" si="951"/>
        <v>43810.416666519086</v>
      </c>
      <c r="B60858" s="13"/>
    </row>
    <row r="60859" spans="1:2" x14ac:dyDescent="0.3">
      <c r="A60859" s="12">
        <f t="shared" si="951"/>
        <v>43810.45833318575</v>
      </c>
      <c r="B60859" s="13"/>
    </row>
    <row r="60860" spans="1:2" x14ac:dyDescent="0.3">
      <c r="A60860" s="12">
        <f t="shared" si="951"/>
        <v>43810.499999852414</v>
      </c>
      <c r="B60860" s="13"/>
    </row>
    <row r="60861" spans="1:2" x14ac:dyDescent="0.3">
      <c r="A60861" s="12">
        <f t="shared" si="951"/>
        <v>43810.541666519079</v>
      </c>
      <c r="B60861" s="13"/>
    </row>
    <row r="60862" spans="1:2" x14ac:dyDescent="0.3">
      <c r="A60862" s="12">
        <f t="shared" si="951"/>
        <v>43810.583333185743</v>
      </c>
      <c r="B60862" s="13"/>
    </row>
    <row r="60863" spans="1:2" x14ac:dyDescent="0.3">
      <c r="A60863" s="12">
        <f t="shared" si="951"/>
        <v>43810.624999852407</v>
      </c>
      <c r="B60863" s="13"/>
    </row>
    <row r="60864" spans="1:2" x14ac:dyDescent="0.3">
      <c r="A60864" s="12">
        <f t="shared" si="951"/>
        <v>43810.666666519071</v>
      </c>
      <c r="B60864" s="13"/>
    </row>
    <row r="60865" spans="1:2" x14ac:dyDescent="0.3">
      <c r="A60865" s="12">
        <f t="shared" si="951"/>
        <v>43810.708333185736</v>
      </c>
      <c r="B60865" s="13"/>
    </row>
    <row r="60866" spans="1:2" x14ac:dyDescent="0.3">
      <c r="A60866" s="12">
        <f t="shared" si="951"/>
        <v>43810.7499998524</v>
      </c>
      <c r="B60866" s="13"/>
    </row>
    <row r="60867" spans="1:2" x14ac:dyDescent="0.3">
      <c r="A60867" s="12">
        <f t="shared" si="951"/>
        <v>43810.791666519064</v>
      </c>
      <c r="B60867" s="13"/>
    </row>
    <row r="60868" spans="1:2" x14ac:dyDescent="0.3">
      <c r="A60868" s="12">
        <f t="shared" si="951"/>
        <v>43810.833333185728</v>
      </c>
      <c r="B60868" s="13"/>
    </row>
    <row r="60869" spans="1:2" x14ac:dyDescent="0.3">
      <c r="A60869" s="12">
        <f t="shared" si="951"/>
        <v>43810.874999852393</v>
      </c>
      <c r="B60869" s="13"/>
    </row>
    <row r="60870" spans="1:2" x14ac:dyDescent="0.3">
      <c r="A60870" s="12">
        <f t="shared" si="951"/>
        <v>43810.916666519057</v>
      </c>
      <c r="B60870" s="13"/>
    </row>
    <row r="60871" spans="1:2" x14ac:dyDescent="0.3">
      <c r="A60871" s="12">
        <f t="shared" si="951"/>
        <v>43810.958333185721</v>
      </c>
      <c r="B60871" s="13"/>
    </row>
    <row r="60872" spans="1:2" x14ac:dyDescent="0.3">
      <c r="A60872" s="12">
        <f t="shared" si="951"/>
        <v>43810.999999852385</v>
      </c>
      <c r="B60872" s="13"/>
    </row>
    <row r="60873" spans="1:2" x14ac:dyDescent="0.3">
      <c r="A60873" s="12">
        <f t="shared" si="951"/>
        <v>43811.04166651905</v>
      </c>
      <c r="B60873" s="13"/>
    </row>
    <row r="60874" spans="1:2" x14ac:dyDescent="0.3">
      <c r="A60874" s="12">
        <f t="shared" si="951"/>
        <v>43811.083333185714</v>
      </c>
      <c r="B60874" s="13"/>
    </row>
    <row r="60875" spans="1:2" x14ac:dyDescent="0.3">
      <c r="A60875" s="12">
        <f t="shared" si="951"/>
        <v>43811.124999852378</v>
      </c>
      <c r="B60875" s="13"/>
    </row>
    <row r="60876" spans="1:2" x14ac:dyDescent="0.3">
      <c r="A60876" s="12">
        <f t="shared" si="951"/>
        <v>43811.166666519042</v>
      </c>
      <c r="B60876" s="13"/>
    </row>
    <row r="60877" spans="1:2" x14ac:dyDescent="0.3">
      <c r="A60877" s="12">
        <f t="shared" si="951"/>
        <v>43811.208333185707</v>
      </c>
      <c r="B60877" s="13"/>
    </row>
    <row r="60878" spans="1:2" x14ac:dyDescent="0.3">
      <c r="A60878" s="12">
        <f t="shared" si="951"/>
        <v>43811.249999852371</v>
      </c>
      <c r="B60878" s="13"/>
    </row>
    <row r="60879" spans="1:2" x14ac:dyDescent="0.3">
      <c r="A60879" s="12">
        <f t="shared" si="951"/>
        <v>43811.291666519035</v>
      </c>
      <c r="B60879" s="13"/>
    </row>
    <row r="60880" spans="1:2" x14ac:dyDescent="0.3">
      <c r="A60880" s="12">
        <f t="shared" si="951"/>
        <v>43811.333333185699</v>
      </c>
      <c r="B60880" s="13"/>
    </row>
    <row r="60881" spans="1:2" x14ac:dyDescent="0.3">
      <c r="A60881" s="12">
        <f t="shared" si="951"/>
        <v>43811.374999852364</v>
      </c>
      <c r="B60881" s="13"/>
    </row>
    <row r="60882" spans="1:2" x14ac:dyDescent="0.3">
      <c r="A60882" s="12">
        <f t="shared" ref="A60882:A60945" si="952">A60881+1/24</f>
        <v>43811.416666519028</v>
      </c>
      <c r="B60882" s="13"/>
    </row>
    <row r="60883" spans="1:2" x14ac:dyDescent="0.3">
      <c r="A60883" s="12">
        <f t="shared" si="952"/>
        <v>43811.458333185692</v>
      </c>
      <c r="B60883" s="13"/>
    </row>
    <row r="60884" spans="1:2" x14ac:dyDescent="0.3">
      <c r="A60884" s="12">
        <f t="shared" si="952"/>
        <v>43811.499999852356</v>
      </c>
      <c r="B60884" s="13"/>
    </row>
    <row r="60885" spans="1:2" x14ac:dyDescent="0.3">
      <c r="A60885" s="12">
        <f t="shared" si="952"/>
        <v>43811.541666519021</v>
      </c>
      <c r="B60885" s="13"/>
    </row>
    <row r="60886" spans="1:2" x14ac:dyDescent="0.3">
      <c r="A60886" s="12">
        <f t="shared" si="952"/>
        <v>43811.583333185685</v>
      </c>
      <c r="B60886" s="13"/>
    </row>
    <row r="60887" spans="1:2" x14ac:dyDescent="0.3">
      <c r="A60887" s="12">
        <f t="shared" si="952"/>
        <v>43811.624999852349</v>
      </c>
      <c r="B60887" s="13"/>
    </row>
    <row r="60888" spans="1:2" x14ac:dyDescent="0.3">
      <c r="A60888" s="12">
        <f t="shared" si="952"/>
        <v>43811.666666519013</v>
      </c>
      <c r="B60888" s="13"/>
    </row>
    <row r="60889" spans="1:2" x14ac:dyDescent="0.3">
      <c r="A60889" s="12">
        <f t="shared" si="952"/>
        <v>43811.708333185677</v>
      </c>
      <c r="B60889" s="13"/>
    </row>
    <row r="60890" spans="1:2" x14ac:dyDescent="0.3">
      <c r="A60890" s="12">
        <f t="shared" si="952"/>
        <v>43811.749999852342</v>
      </c>
      <c r="B60890" s="13"/>
    </row>
    <row r="60891" spans="1:2" x14ac:dyDescent="0.3">
      <c r="A60891" s="12">
        <f t="shared" si="952"/>
        <v>43811.791666519006</v>
      </c>
      <c r="B60891" s="13"/>
    </row>
    <row r="60892" spans="1:2" x14ac:dyDescent="0.3">
      <c r="A60892" s="12">
        <f t="shared" si="952"/>
        <v>43811.83333318567</v>
      </c>
      <c r="B60892" s="13"/>
    </row>
    <row r="60893" spans="1:2" x14ac:dyDescent="0.3">
      <c r="A60893" s="12">
        <f t="shared" si="952"/>
        <v>43811.874999852334</v>
      </c>
      <c r="B60893" s="13"/>
    </row>
    <row r="60894" spans="1:2" x14ac:dyDescent="0.3">
      <c r="A60894" s="12">
        <f t="shared" si="952"/>
        <v>43811.916666518999</v>
      </c>
      <c r="B60894" s="13"/>
    </row>
    <row r="60895" spans="1:2" x14ac:dyDescent="0.3">
      <c r="A60895" s="12">
        <f t="shared" si="952"/>
        <v>43811.958333185663</v>
      </c>
      <c r="B60895" s="13"/>
    </row>
    <row r="60896" spans="1:2" x14ac:dyDescent="0.3">
      <c r="A60896" s="12">
        <f t="shared" si="952"/>
        <v>43811.999999852327</v>
      </c>
      <c r="B60896" s="13"/>
    </row>
    <row r="60897" spans="1:2" x14ac:dyDescent="0.3">
      <c r="A60897" s="12">
        <f t="shared" si="952"/>
        <v>43812.041666518991</v>
      </c>
      <c r="B60897" s="13"/>
    </row>
    <row r="60898" spans="1:2" x14ac:dyDescent="0.3">
      <c r="A60898" s="12">
        <f t="shared" si="952"/>
        <v>43812.083333185656</v>
      </c>
      <c r="B60898" s="13"/>
    </row>
    <row r="60899" spans="1:2" x14ac:dyDescent="0.3">
      <c r="A60899" s="12">
        <f t="shared" si="952"/>
        <v>43812.12499985232</v>
      </c>
      <c r="B60899" s="13"/>
    </row>
    <row r="60900" spans="1:2" x14ac:dyDescent="0.3">
      <c r="A60900" s="12">
        <f t="shared" si="952"/>
        <v>43812.166666518984</v>
      </c>
      <c r="B60900" s="13"/>
    </row>
    <row r="60901" spans="1:2" x14ac:dyDescent="0.3">
      <c r="A60901" s="12">
        <f t="shared" si="952"/>
        <v>43812.208333185648</v>
      </c>
      <c r="B60901" s="13"/>
    </row>
    <row r="60902" spans="1:2" x14ac:dyDescent="0.3">
      <c r="A60902" s="12">
        <f t="shared" si="952"/>
        <v>43812.249999852313</v>
      </c>
      <c r="B60902" s="13"/>
    </row>
    <row r="60903" spans="1:2" x14ac:dyDescent="0.3">
      <c r="A60903" s="12">
        <f t="shared" si="952"/>
        <v>43812.291666518977</v>
      </c>
      <c r="B60903" s="13"/>
    </row>
    <row r="60904" spans="1:2" x14ac:dyDescent="0.3">
      <c r="A60904" s="12">
        <f t="shared" si="952"/>
        <v>43812.333333185641</v>
      </c>
      <c r="B60904" s="13"/>
    </row>
    <row r="60905" spans="1:2" x14ac:dyDescent="0.3">
      <c r="A60905" s="12">
        <f t="shared" si="952"/>
        <v>43812.374999852305</v>
      </c>
      <c r="B60905" s="13"/>
    </row>
    <row r="60906" spans="1:2" x14ac:dyDescent="0.3">
      <c r="A60906" s="12">
        <f t="shared" si="952"/>
        <v>43812.41666651897</v>
      </c>
      <c r="B60906" s="13"/>
    </row>
    <row r="60907" spans="1:2" x14ac:dyDescent="0.3">
      <c r="A60907" s="12">
        <f t="shared" si="952"/>
        <v>43812.458333185634</v>
      </c>
      <c r="B60907" s="13"/>
    </row>
    <row r="60908" spans="1:2" x14ac:dyDescent="0.3">
      <c r="A60908" s="12">
        <f t="shared" si="952"/>
        <v>43812.499999852298</v>
      </c>
      <c r="B60908" s="13"/>
    </row>
    <row r="60909" spans="1:2" x14ac:dyDescent="0.3">
      <c r="A60909" s="12">
        <f t="shared" si="952"/>
        <v>43812.541666518962</v>
      </c>
      <c r="B60909" s="13"/>
    </row>
    <row r="60910" spans="1:2" x14ac:dyDescent="0.3">
      <c r="A60910" s="12">
        <f t="shared" si="952"/>
        <v>43812.583333185627</v>
      </c>
      <c r="B60910" s="13"/>
    </row>
    <row r="60911" spans="1:2" x14ac:dyDescent="0.3">
      <c r="A60911" s="12">
        <f t="shared" si="952"/>
        <v>43812.624999852291</v>
      </c>
      <c r="B60911" s="13"/>
    </row>
    <row r="60912" spans="1:2" x14ac:dyDescent="0.3">
      <c r="A60912" s="12">
        <f t="shared" si="952"/>
        <v>43812.666666518955</v>
      </c>
      <c r="B60912" s="13"/>
    </row>
    <row r="60913" spans="1:2" x14ac:dyDescent="0.3">
      <c r="A60913" s="12">
        <f t="shared" si="952"/>
        <v>43812.708333185619</v>
      </c>
      <c r="B60913" s="13"/>
    </row>
    <row r="60914" spans="1:2" x14ac:dyDescent="0.3">
      <c r="A60914" s="12">
        <f t="shared" si="952"/>
        <v>43812.749999852284</v>
      </c>
      <c r="B60914" s="13"/>
    </row>
    <row r="60915" spans="1:2" x14ac:dyDescent="0.3">
      <c r="A60915" s="12">
        <f t="shared" si="952"/>
        <v>43812.791666518948</v>
      </c>
      <c r="B60915" s="13"/>
    </row>
    <row r="60916" spans="1:2" x14ac:dyDescent="0.3">
      <c r="A60916" s="12">
        <f t="shared" si="952"/>
        <v>43812.833333185612</v>
      </c>
      <c r="B60916" s="13"/>
    </row>
    <row r="60917" spans="1:2" x14ac:dyDescent="0.3">
      <c r="A60917" s="12">
        <f t="shared" si="952"/>
        <v>43812.874999852276</v>
      </c>
      <c r="B60917" s="13"/>
    </row>
    <row r="60918" spans="1:2" x14ac:dyDescent="0.3">
      <c r="A60918" s="12">
        <f t="shared" si="952"/>
        <v>43812.91666651894</v>
      </c>
      <c r="B60918" s="13"/>
    </row>
    <row r="60919" spans="1:2" x14ac:dyDescent="0.3">
      <c r="A60919" s="12">
        <f t="shared" si="952"/>
        <v>43812.958333185605</v>
      </c>
      <c r="B60919" s="13"/>
    </row>
    <row r="60920" spans="1:2" x14ac:dyDescent="0.3">
      <c r="A60920" s="12">
        <f t="shared" si="952"/>
        <v>43812.999999852269</v>
      </c>
      <c r="B60920" s="13"/>
    </row>
    <row r="60921" spans="1:2" x14ac:dyDescent="0.3">
      <c r="A60921" s="12">
        <f t="shared" si="952"/>
        <v>43813.041666518933</v>
      </c>
      <c r="B60921" s="13"/>
    </row>
    <row r="60922" spans="1:2" x14ac:dyDescent="0.3">
      <c r="A60922" s="12">
        <f t="shared" si="952"/>
        <v>43813.083333185597</v>
      </c>
      <c r="B60922" s="13"/>
    </row>
    <row r="60923" spans="1:2" x14ac:dyDescent="0.3">
      <c r="A60923" s="12">
        <f t="shared" si="952"/>
        <v>43813.124999852262</v>
      </c>
      <c r="B60923" s="13"/>
    </row>
    <row r="60924" spans="1:2" x14ac:dyDescent="0.3">
      <c r="A60924" s="12">
        <f t="shared" si="952"/>
        <v>43813.166666518926</v>
      </c>
      <c r="B60924" s="13"/>
    </row>
    <row r="60925" spans="1:2" x14ac:dyDescent="0.3">
      <c r="A60925" s="12">
        <f t="shared" si="952"/>
        <v>43813.20833318559</v>
      </c>
      <c r="B60925" s="13"/>
    </row>
    <row r="60926" spans="1:2" x14ac:dyDescent="0.3">
      <c r="A60926" s="12">
        <f t="shared" si="952"/>
        <v>43813.249999852254</v>
      </c>
      <c r="B60926" s="13"/>
    </row>
    <row r="60927" spans="1:2" x14ac:dyDescent="0.3">
      <c r="A60927" s="12">
        <f t="shared" si="952"/>
        <v>43813.291666518919</v>
      </c>
      <c r="B60927" s="13"/>
    </row>
    <row r="60928" spans="1:2" x14ac:dyDescent="0.3">
      <c r="A60928" s="12">
        <f t="shared" si="952"/>
        <v>43813.333333185583</v>
      </c>
      <c r="B60928" s="13"/>
    </row>
    <row r="60929" spans="1:2" x14ac:dyDescent="0.3">
      <c r="A60929" s="12">
        <f t="shared" si="952"/>
        <v>43813.374999852247</v>
      </c>
      <c r="B60929" s="13"/>
    </row>
    <row r="60930" spans="1:2" x14ac:dyDescent="0.3">
      <c r="A60930" s="12">
        <f t="shared" si="952"/>
        <v>43813.416666518911</v>
      </c>
      <c r="B60930" s="13"/>
    </row>
    <row r="60931" spans="1:2" x14ac:dyDescent="0.3">
      <c r="A60931" s="12">
        <f t="shared" si="952"/>
        <v>43813.458333185576</v>
      </c>
      <c r="B60931" s="13"/>
    </row>
    <row r="60932" spans="1:2" x14ac:dyDescent="0.3">
      <c r="A60932" s="12">
        <f t="shared" si="952"/>
        <v>43813.49999985224</v>
      </c>
      <c r="B60932" s="13"/>
    </row>
    <row r="60933" spans="1:2" x14ac:dyDescent="0.3">
      <c r="A60933" s="12">
        <f t="shared" si="952"/>
        <v>43813.541666518904</v>
      </c>
      <c r="B60933" s="13"/>
    </row>
    <row r="60934" spans="1:2" x14ac:dyDescent="0.3">
      <c r="A60934" s="12">
        <f t="shared" si="952"/>
        <v>43813.583333185568</v>
      </c>
      <c r="B60934" s="13"/>
    </row>
    <row r="60935" spans="1:2" x14ac:dyDescent="0.3">
      <c r="A60935" s="12">
        <f t="shared" si="952"/>
        <v>43813.624999852233</v>
      </c>
      <c r="B60935" s="13"/>
    </row>
    <row r="60936" spans="1:2" x14ac:dyDescent="0.3">
      <c r="A60936" s="12">
        <f t="shared" si="952"/>
        <v>43813.666666518897</v>
      </c>
      <c r="B60936" s="13"/>
    </row>
    <row r="60937" spans="1:2" x14ac:dyDescent="0.3">
      <c r="A60937" s="12">
        <f t="shared" si="952"/>
        <v>43813.708333185561</v>
      </c>
      <c r="B60937" s="13"/>
    </row>
    <row r="60938" spans="1:2" x14ac:dyDescent="0.3">
      <c r="A60938" s="12">
        <f t="shared" si="952"/>
        <v>43813.749999852225</v>
      </c>
      <c r="B60938" s="13"/>
    </row>
    <row r="60939" spans="1:2" x14ac:dyDescent="0.3">
      <c r="A60939" s="12">
        <f t="shared" si="952"/>
        <v>43813.79166651889</v>
      </c>
      <c r="B60939" s="13"/>
    </row>
    <row r="60940" spans="1:2" x14ac:dyDescent="0.3">
      <c r="A60940" s="12">
        <f t="shared" si="952"/>
        <v>43813.833333185554</v>
      </c>
      <c r="B60940" s="13"/>
    </row>
    <row r="60941" spans="1:2" x14ac:dyDescent="0.3">
      <c r="A60941" s="12">
        <f t="shared" si="952"/>
        <v>43813.874999852218</v>
      </c>
      <c r="B60941" s="13"/>
    </row>
    <row r="60942" spans="1:2" x14ac:dyDescent="0.3">
      <c r="A60942" s="12">
        <f t="shared" si="952"/>
        <v>43813.916666518882</v>
      </c>
      <c r="B60942" s="13"/>
    </row>
    <row r="60943" spans="1:2" x14ac:dyDescent="0.3">
      <c r="A60943" s="12">
        <f t="shared" si="952"/>
        <v>43813.958333185547</v>
      </c>
      <c r="B60943" s="13"/>
    </row>
    <row r="60944" spans="1:2" x14ac:dyDescent="0.3">
      <c r="A60944" s="12">
        <f t="shared" si="952"/>
        <v>43813.999999852211</v>
      </c>
      <c r="B60944" s="13"/>
    </row>
    <row r="60945" spans="1:2" x14ac:dyDescent="0.3">
      <c r="A60945" s="12">
        <f t="shared" si="952"/>
        <v>43814.041666518875</v>
      </c>
      <c r="B60945" s="13"/>
    </row>
    <row r="60946" spans="1:2" x14ac:dyDescent="0.3">
      <c r="A60946" s="12">
        <f t="shared" ref="A60946:A61009" si="953">A60945+1/24</f>
        <v>43814.083333185539</v>
      </c>
      <c r="B60946" s="13"/>
    </row>
    <row r="60947" spans="1:2" x14ac:dyDescent="0.3">
      <c r="A60947" s="12">
        <f t="shared" si="953"/>
        <v>43814.124999852203</v>
      </c>
      <c r="B60947" s="13"/>
    </row>
    <row r="60948" spans="1:2" x14ac:dyDescent="0.3">
      <c r="A60948" s="12">
        <f t="shared" si="953"/>
        <v>43814.166666518868</v>
      </c>
      <c r="B60948" s="13"/>
    </row>
    <row r="60949" spans="1:2" x14ac:dyDescent="0.3">
      <c r="A60949" s="12">
        <f t="shared" si="953"/>
        <v>43814.208333185532</v>
      </c>
      <c r="B60949" s="13"/>
    </row>
    <row r="60950" spans="1:2" x14ac:dyDescent="0.3">
      <c r="A60950" s="12">
        <f t="shared" si="953"/>
        <v>43814.249999852196</v>
      </c>
      <c r="B60950" s="13"/>
    </row>
    <row r="60951" spans="1:2" x14ac:dyDescent="0.3">
      <c r="A60951" s="12">
        <f t="shared" si="953"/>
        <v>43814.29166651886</v>
      </c>
      <c r="B60951" s="13"/>
    </row>
    <row r="60952" spans="1:2" x14ac:dyDescent="0.3">
      <c r="A60952" s="12">
        <f t="shared" si="953"/>
        <v>43814.333333185525</v>
      </c>
      <c r="B60952" s="13"/>
    </row>
    <row r="60953" spans="1:2" x14ac:dyDescent="0.3">
      <c r="A60953" s="12">
        <f t="shared" si="953"/>
        <v>43814.374999852189</v>
      </c>
      <c r="B60953" s="13"/>
    </row>
    <row r="60954" spans="1:2" x14ac:dyDescent="0.3">
      <c r="A60954" s="12">
        <f t="shared" si="953"/>
        <v>43814.416666518853</v>
      </c>
      <c r="B60954" s="13"/>
    </row>
    <row r="60955" spans="1:2" x14ac:dyDescent="0.3">
      <c r="A60955" s="12">
        <f t="shared" si="953"/>
        <v>43814.458333185517</v>
      </c>
      <c r="B60955" s="13"/>
    </row>
    <row r="60956" spans="1:2" x14ac:dyDescent="0.3">
      <c r="A60956" s="12">
        <f t="shared" si="953"/>
        <v>43814.499999852182</v>
      </c>
      <c r="B60956" s="13"/>
    </row>
    <row r="60957" spans="1:2" x14ac:dyDescent="0.3">
      <c r="A60957" s="12">
        <f t="shared" si="953"/>
        <v>43814.541666518846</v>
      </c>
      <c r="B60957" s="13"/>
    </row>
    <row r="60958" spans="1:2" x14ac:dyDescent="0.3">
      <c r="A60958" s="12">
        <f t="shared" si="953"/>
        <v>43814.58333318551</v>
      </c>
      <c r="B60958" s="13"/>
    </row>
    <row r="60959" spans="1:2" x14ac:dyDescent="0.3">
      <c r="A60959" s="12">
        <f t="shared" si="953"/>
        <v>43814.624999852174</v>
      </c>
      <c r="B60959" s="13"/>
    </row>
    <row r="60960" spans="1:2" x14ac:dyDescent="0.3">
      <c r="A60960" s="12">
        <f t="shared" si="953"/>
        <v>43814.666666518839</v>
      </c>
      <c r="B60960" s="13"/>
    </row>
    <row r="60961" spans="1:2" x14ac:dyDescent="0.3">
      <c r="A60961" s="12">
        <f t="shared" si="953"/>
        <v>43814.708333185503</v>
      </c>
      <c r="B60961" s="13"/>
    </row>
    <row r="60962" spans="1:2" x14ac:dyDescent="0.3">
      <c r="A60962" s="12">
        <f t="shared" si="953"/>
        <v>43814.749999852167</v>
      </c>
      <c r="B60962" s="13"/>
    </row>
    <row r="60963" spans="1:2" x14ac:dyDescent="0.3">
      <c r="A60963" s="12">
        <f t="shared" si="953"/>
        <v>43814.791666518831</v>
      </c>
      <c r="B60963" s="13"/>
    </row>
    <row r="60964" spans="1:2" x14ac:dyDescent="0.3">
      <c r="A60964" s="12">
        <f t="shared" si="953"/>
        <v>43814.833333185496</v>
      </c>
      <c r="B60964" s="13"/>
    </row>
    <row r="60965" spans="1:2" x14ac:dyDescent="0.3">
      <c r="A60965" s="12">
        <f t="shared" si="953"/>
        <v>43814.87499985216</v>
      </c>
      <c r="B60965" s="13"/>
    </row>
    <row r="60966" spans="1:2" x14ac:dyDescent="0.3">
      <c r="A60966" s="12">
        <f t="shared" si="953"/>
        <v>43814.916666518824</v>
      </c>
      <c r="B60966" s="13"/>
    </row>
    <row r="60967" spans="1:2" x14ac:dyDescent="0.3">
      <c r="A60967" s="12">
        <f t="shared" si="953"/>
        <v>43814.958333185488</v>
      </c>
      <c r="B60967" s="13"/>
    </row>
    <row r="60968" spans="1:2" x14ac:dyDescent="0.3">
      <c r="A60968" s="12">
        <f t="shared" si="953"/>
        <v>43814.999999852153</v>
      </c>
      <c r="B60968" s="13"/>
    </row>
    <row r="60969" spans="1:2" x14ac:dyDescent="0.3">
      <c r="A60969" s="12">
        <f t="shared" si="953"/>
        <v>43815.041666518817</v>
      </c>
      <c r="B60969" s="13"/>
    </row>
    <row r="60970" spans="1:2" x14ac:dyDescent="0.3">
      <c r="A60970" s="12">
        <f t="shared" si="953"/>
        <v>43815.083333185481</v>
      </c>
      <c r="B60970" s="13"/>
    </row>
    <row r="60971" spans="1:2" x14ac:dyDescent="0.3">
      <c r="A60971" s="12">
        <f t="shared" si="953"/>
        <v>43815.124999852145</v>
      </c>
      <c r="B60971" s="13"/>
    </row>
    <row r="60972" spans="1:2" x14ac:dyDescent="0.3">
      <c r="A60972" s="12">
        <f t="shared" si="953"/>
        <v>43815.16666651881</v>
      </c>
      <c r="B60972" s="13"/>
    </row>
    <row r="60973" spans="1:2" x14ac:dyDescent="0.3">
      <c r="A60973" s="12">
        <f t="shared" si="953"/>
        <v>43815.208333185474</v>
      </c>
      <c r="B60973" s="13"/>
    </row>
    <row r="60974" spans="1:2" x14ac:dyDescent="0.3">
      <c r="A60974" s="12">
        <f t="shared" si="953"/>
        <v>43815.249999852138</v>
      </c>
      <c r="B60974" s="13"/>
    </row>
    <row r="60975" spans="1:2" x14ac:dyDescent="0.3">
      <c r="A60975" s="12">
        <f t="shared" si="953"/>
        <v>43815.291666518802</v>
      </c>
      <c r="B60975" s="13"/>
    </row>
    <row r="60976" spans="1:2" x14ac:dyDescent="0.3">
      <c r="A60976" s="12">
        <f t="shared" si="953"/>
        <v>43815.333333185466</v>
      </c>
      <c r="B60976" s="13"/>
    </row>
    <row r="60977" spans="1:2" x14ac:dyDescent="0.3">
      <c r="A60977" s="12">
        <f t="shared" si="953"/>
        <v>43815.374999852131</v>
      </c>
      <c r="B60977" s="13"/>
    </row>
    <row r="60978" spans="1:2" x14ac:dyDescent="0.3">
      <c r="A60978" s="12">
        <f t="shared" si="953"/>
        <v>43815.416666518795</v>
      </c>
      <c r="B60978" s="13"/>
    </row>
    <row r="60979" spans="1:2" x14ac:dyDescent="0.3">
      <c r="A60979" s="12">
        <f t="shared" si="953"/>
        <v>43815.458333185459</v>
      </c>
      <c r="B60979" s="13"/>
    </row>
    <row r="60980" spans="1:2" x14ac:dyDescent="0.3">
      <c r="A60980" s="12">
        <f t="shared" si="953"/>
        <v>43815.499999852123</v>
      </c>
      <c r="B60980" s="13"/>
    </row>
    <row r="60981" spans="1:2" x14ac:dyDescent="0.3">
      <c r="A60981" s="12">
        <f t="shared" si="953"/>
        <v>43815.541666518788</v>
      </c>
      <c r="B60981" s="13"/>
    </row>
    <row r="60982" spans="1:2" x14ac:dyDescent="0.3">
      <c r="A60982" s="12">
        <f t="shared" si="953"/>
        <v>43815.583333185452</v>
      </c>
      <c r="B60982" s="13"/>
    </row>
    <row r="60983" spans="1:2" x14ac:dyDescent="0.3">
      <c r="A60983" s="12">
        <f t="shared" si="953"/>
        <v>43815.624999852116</v>
      </c>
      <c r="B60983" s="13"/>
    </row>
    <row r="60984" spans="1:2" x14ac:dyDescent="0.3">
      <c r="A60984" s="12">
        <f t="shared" si="953"/>
        <v>43815.66666651878</v>
      </c>
      <c r="B60984" s="13"/>
    </row>
    <row r="60985" spans="1:2" x14ac:dyDescent="0.3">
      <c r="A60985" s="12">
        <f t="shared" si="953"/>
        <v>43815.708333185445</v>
      </c>
      <c r="B60985" s="13"/>
    </row>
    <row r="60986" spans="1:2" x14ac:dyDescent="0.3">
      <c r="A60986" s="12">
        <f t="shared" si="953"/>
        <v>43815.749999852109</v>
      </c>
      <c r="B60986" s="13"/>
    </row>
    <row r="60987" spans="1:2" x14ac:dyDescent="0.3">
      <c r="A60987" s="12">
        <f t="shared" si="953"/>
        <v>43815.791666518773</v>
      </c>
      <c r="B60987" s="13"/>
    </row>
    <row r="60988" spans="1:2" x14ac:dyDescent="0.3">
      <c r="A60988" s="12">
        <f t="shared" si="953"/>
        <v>43815.833333185437</v>
      </c>
      <c r="B60988" s="13"/>
    </row>
    <row r="60989" spans="1:2" x14ac:dyDescent="0.3">
      <c r="A60989" s="12">
        <f t="shared" si="953"/>
        <v>43815.874999852102</v>
      </c>
      <c r="B60989" s="13"/>
    </row>
    <row r="60990" spans="1:2" x14ac:dyDescent="0.3">
      <c r="A60990" s="12">
        <f t="shared" si="953"/>
        <v>43815.916666518766</v>
      </c>
      <c r="B60990" s="13"/>
    </row>
    <row r="60991" spans="1:2" x14ac:dyDescent="0.3">
      <c r="A60991" s="12">
        <f t="shared" si="953"/>
        <v>43815.95833318543</v>
      </c>
      <c r="B60991" s="13"/>
    </row>
    <row r="60992" spans="1:2" x14ac:dyDescent="0.3">
      <c r="A60992" s="12">
        <f t="shared" si="953"/>
        <v>43815.999999852094</v>
      </c>
      <c r="B60992" s="13"/>
    </row>
    <row r="60993" spans="1:2" x14ac:dyDescent="0.3">
      <c r="A60993" s="12">
        <f t="shared" si="953"/>
        <v>43816.041666518759</v>
      </c>
      <c r="B60993" s="13"/>
    </row>
    <row r="60994" spans="1:2" x14ac:dyDescent="0.3">
      <c r="A60994" s="12">
        <f t="shared" si="953"/>
        <v>43816.083333185423</v>
      </c>
      <c r="B60994" s="13"/>
    </row>
    <row r="60995" spans="1:2" x14ac:dyDescent="0.3">
      <c r="A60995" s="12">
        <f t="shared" si="953"/>
        <v>43816.124999852087</v>
      </c>
      <c r="B60995" s="13"/>
    </row>
    <row r="60996" spans="1:2" x14ac:dyDescent="0.3">
      <c r="A60996" s="12">
        <f t="shared" si="953"/>
        <v>43816.166666518751</v>
      </c>
      <c r="B60996" s="13"/>
    </row>
    <row r="60997" spans="1:2" x14ac:dyDescent="0.3">
      <c r="A60997" s="12">
        <f t="shared" si="953"/>
        <v>43816.208333185416</v>
      </c>
      <c r="B60997" s="13"/>
    </row>
    <row r="60998" spans="1:2" x14ac:dyDescent="0.3">
      <c r="A60998" s="12">
        <f t="shared" si="953"/>
        <v>43816.24999985208</v>
      </c>
      <c r="B60998" s="13"/>
    </row>
    <row r="60999" spans="1:2" x14ac:dyDescent="0.3">
      <c r="A60999" s="12">
        <f t="shared" si="953"/>
        <v>43816.291666518744</v>
      </c>
      <c r="B60999" s="13"/>
    </row>
    <row r="61000" spans="1:2" x14ac:dyDescent="0.3">
      <c r="A61000" s="12">
        <f t="shared" si="953"/>
        <v>43816.333333185408</v>
      </c>
      <c r="B61000" s="13"/>
    </row>
    <row r="61001" spans="1:2" x14ac:dyDescent="0.3">
      <c r="A61001" s="12">
        <f t="shared" si="953"/>
        <v>43816.374999852073</v>
      </c>
      <c r="B61001" s="13"/>
    </row>
    <row r="61002" spans="1:2" x14ac:dyDescent="0.3">
      <c r="A61002" s="12">
        <f t="shared" si="953"/>
        <v>43816.416666518737</v>
      </c>
      <c r="B61002" s="13"/>
    </row>
    <row r="61003" spans="1:2" x14ac:dyDescent="0.3">
      <c r="A61003" s="12">
        <f t="shared" si="953"/>
        <v>43816.458333185401</v>
      </c>
      <c r="B61003" s="13"/>
    </row>
    <row r="61004" spans="1:2" x14ac:dyDescent="0.3">
      <c r="A61004" s="12">
        <f t="shared" si="953"/>
        <v>43816.499999852065</v>
      </c>
      <c r="B61004" s="13"/>
    </row>
    <row r="61005" spans="1:2" x14ac:dyDescent="0.3">
      <c r="A61005" s="12">
        <f t="shared" si="953"/>
        <v>43816.541666518729</v>
      </c>
      <c r="B61005" s="13"/>
    </row>
    <row r="61006" spans="1:2" x14ac:dyDescent="0.3">
      <c r="A61006" s="12">
        <f t="shared" si="953"/>
        <v>43816.583333185394</v>
      </c>
      <c r="B61006" s="13"/>
    </row>
    <row r="61007" spans="1:2" x14ac:dyDescent="0.3">
      <c r="A61007" s="12">
        <f t="shared" si="953"/>
        <v>43816.624999852058</v>
      </c>
      <c r="B61007" s="13"/>
    </row>
    <row r="61008" spans="1:2" x14ac:dyDescent="0.3">
      <c r="A61008" s="12">
        <f t="shared" si="953"/>
        <v>43816.666666518722</v>
      </c>
      <c r="B61008" s="13"/>
    </row>
    <row r="61009" spans="1:2" x14ac:dyDescent="0.3">
      <c r="A61009" s="12">
        <f t="shared" si="953"/>
        <v>43816.708333185386</v>
      </c>
      <c r="B61009" s="13"/>
    </row>
    <row r="61010" spans="1:2" x14ac:dyDescent="0.3">
      <c r="A61010" s="12">
        <f t="shared" ref="A61010:A61073" si="954">A61009+1/24</f>
        <v>43816.749999852051</v>
      </c>
      <c r="B61010" s="13"/>
    </row>
    <row r="61011" spans="1:2" x14ac:dyDescent="0.3">
      <c r="A61011" s="12">
        <f t="shared" si="954"/>
        <v>43816.791666518715</v>
      </c>
      <c r="B61011" s="13"/>
    </row>
    <row r="61012" spans="1:2" x14ac:dyDescent="0.3">
      <c r="A61012" s="12">
        <f t="shared" si="954"/>
        <v>43816.833333185379</v>
      </c>
      <c r="B61012" s="13"/>
    </row>
    <row r="61013" spans="1:2" x14ac:dyDescent="0.3">
      <c r="A61013" s="12">
        <f t="shared" si="954"/>
        <v>43816.874999852043</v>
      </c>
      <c r="B61013" s="13"/>
    </row>
    <row r="61014" spans="1:2" x14ac:dyDescent="0.3">
      <c r="A61014" s="12">
        <f t="shared" si="954"/>
        <v>43816.916666518708</v>
      </c>
      <c r="B61014" s="13"/>
    </row>
    <row r="61015" spans="1:2" x14ac:dyDescent="0.3">
      <c r="A61015" s="12">
        <f t="shared" si="954"/>
        <v>43816.958333185372</v>
      </c>
      <c r="B61015" s="13"/>
    </row>
    <row r="61016" spans="1:2" x14ac:dyDescent="0.3">
      <c r="A61016" s="12">
        <f t="shared" si="954"/>
        <v>43816.999999852036</v>
      </c>
      <c r="B61016" s="13"/>
    </row>
    <row r="61017" spans="1:2" x14ac:dyDescent="0.3">
      <c r="A61017" s="12">
        <f t="shared" si="954"/>
        <v>43817.0416665187</v>
      </c>
      <c r="B61017" s="13"/>
    </row>
    <row r="61018" spans="1:2" x14ac:dyDescent="0.3">
      <c r="A61018" s="12">
        <f t="shared" si="954"/>
        <v>43817.083333185365</v>
      </c>
      <c r="B61018" s="13"/>
    </row>
    <row r="61019" spans="1:2" x14ac:dyDescent="0.3">
      <c r="A61019" s="12">
        <f t="shared" si="954"/>
        <v>43817.124999852029</v>
      </c>
      <c r="B61019" s="13"/>
    </row>
    <row r="61020" spans="1:2" x14ac:dyDescent="0.3">
      <c r="A61020" s="12">
        <f t="shared" si="954"/>
        <v>43817.166666518693</v>
      </c>
      <c r="B61020" s="13"/>
    </row>
    <row r="61021" spans="1:2" x14ac:dyDescent="0.3">
      <c r="A61021" s="12">
        <f t="shared" si="954"/>
        <v>43817.208333185357</v>
      </c>
      <c r="B61021" s="13"/>
    </row>
    <row r="61022" spans="1:2" x14ac:dyDescent="0.3">
      <c r="A61022" s="12">
        <f t="shared" si="954"/>
        <v>43817.249999852022</v>
      </c>
      <c r="B61022" s="13"/>
    </row>
    <row r="61023" spans="1:2" x14ac:dyDescent="0.3">
      <c r="A61023" s="12">
        <f t="shared" si="954"/>
        <v>43817.291666518686</v>
      </c>
      <c r="B61023" s="13"/>
    </row>
    <row r="61024" spans="1:2" x14ac:dyDescent="0.3">
      <c r="A61024" s="12">
        <f t="shared" si="954"/>
        <v>43817.33333318535</v>
      </c>
      <c r="B61024" s="13"/>
    </row>
    <row r="61025" spans="1:2" x14ac:dyDescent="0.3">
      <c r="A61025" s="12">
        <f t="shared" si="954"/>
        <v>43817.374999852014</v>
      </c>
      <c r="B61025" s="13"/>
    </row>
    <row r="61026" spans="1:2" x14ac:dyDescent="0.3">
      <c r="A61026" s="12">
        <f t="shared" si="954"/>
        <v>43817.416666518679</v>
      </c>
      <c r="B61026" s="13"/>
    </row>
    <row r="61027" spans="1:2" x14ac:dyDescent="0.3">
      <c r="A61027" s="12">
        <f t="shared" si="954"/>
        <v>43817.458333185343</v>
      </c>
      <c r="B61027" s="13"/>
    </row>
    <row r="61028" spans="1:2" x14ac:dyDescent="0.3">
      <c r="A61028" s="12">
        <f t="shared" si="954"/>
        <v>43817.499999852007</v>
      </c>
      <c r="B61028" s="13"/>
    </row>
    <row r="61029" spans="1:2" x14ac:dyDescent="0.3">
      <c r="A61029" s="12">
        <f t="shared" si="954"/>
        <v>43817.541666518671</v>
      </c>
      <c r="B61029" s="13"/>
    </row>
    <row r="61030" spans="1:2" x14ac:dyDescent="0.3">
      <c r="A61030" s="12">
        <f t="shared" si="954"/>
        <v>43817.583333185336</v>
      </c>
      <c r="B61030" s="13"/>
    </row>
    <row r="61031" spans="1:2" x14ac:dyDescent="0.3">
      <c r="A61031" s="12">
        <f t="shared" si="954"/>
        <v>43817.624999852</v>
      </c>
      <c r="B61031" s="13"/>
    </row>
    <row r="61032" spans="1:2" x14ac:dyDescent="0.3">
      <c r="A61032" s="12">
        <f t="shared" si="954"/>
        <v>43817.666666518664</v>
      </c>
      <c r="B61032" s="13"/>
    </row>
    <row r="61033" spans="1:2" x14ac:dyDescent="0.3">
      <c r="A61033" s="12">
        <f t="shared" si="954"/>
        <v>43817.708333185328</v>
      </c>
      <c r="B61033" s="13"/>
    </row>
    <row r="61034" spans="1:2" x14ac:dyDescent="0.3">
      <c r="A61034" s="12">
        <f t="shared" si="954"/>
        <v>43817.749999851992</v>
      </c>
      <c r="B61034" s="13"/>
    </row>
    <row r="61035" spans="1:2" x14ac:dyDescent="0.3">
      <c r="A61035" s="12">
        <f t="shared" si="954"/>
        <v>43817.791666518657</v>
      </c>
      <c r="B61035" s="13"/>
    </row>
    <row r="61036" spans="1:2" x14ac:dyDescent="0.3">
      <c r="A61036" s="12">
        <f t="shared" si="954"/>
        <v>43817.833333185321</v>
      </c>
      <c r="B61036" s="13"/>
    </row>
    <row r="61037" spans="1:2" x14ac:dyDescent="0.3">
      <c r="A61037" s="12">
        <f t="shared" si="954"/>
        <v>43817.874999851985</v>
      </c>
      <c r="B61037" s="13"/>
    </row>
    <row r="61038" spans="1:2" x14ac:dyDescent="0.3">
      <c r="A61038" s="12">
        <f t="shared" si="954"/>
        <v>43817.916666518649</v>
      </c>
      <c r="B61038" s="13"/>
    </row>
    <row r="61039" spans="1:2" x14ac:dyDescent="0.3">
      <c r="A61039" s="12">
        <f t="shared" si="954"/>
        <v>43817.958333185314</v>
      </c>
      <c r="B61039" s="13"/>
    </row>
    <row r="61040" spans="1:2" x14ac:dyDescent="0.3">
      <c r="A61040" s="12">
        <f t="shared" si="954"/>
        <v>43817.999999851978</v>
      </c>
      <c r="B61040" s="13"/>
    </row>
    <row r="61041" spans="1:2" x14ac:dyDescent="0.3">
      <c r="A61041" s="12">
        <f t="shared" si="954"/>
        <v>43818.041666518642</v>
      </c>
      <c r="B61041" s="13"/>
    </row>
    <row r="61042" spans="1:2" x14ac:dyDescent="0.3">
      <c r="A61042" s="12">
        <f t="shared" si="954"/>
        <v>43818.083333185306</v>
      </c>
      <c r="B61042" s="13"/>
    </row>
    <row r="61043" spans="1:2" x14ac:dyDescent="0.3">
      <c r="A61043" s="12">
        <f t="shared" si="954"/>
        <v>43818.124999851971</v>
      </c>
      <c r="B61043" s="13"/>
    </row>
    <row r="61044" spans="1:2" x14ac:dyDescent="0.3">
      <c r="A61044" s="12">
        <f t="shared" si="954"/>
        <v>43818.166666518635</v>
      </c>
      <c r="B61044" s="13"/>
    </row>
    <row r="61045" spans="1:2" x14ac:dyDescent="0.3">
      <c r="A61045" s="12">
        <f t="shared" si="954"/>
        <v>43818.208333185299</v>
      </c>
      <c r="B61045" s="13"/>
    </row>
    <row r="61046" spans="1:2" x14ac:dyDescent="0.3">
      <c r="A61046" s="12">
        <f t="shared" si="954"/>
        <v>43818.249999851963</v>
      </c>
      <c r="B61046" s="13"/>
    </row>
    <row r="61047" spans="1:2" x14ac:dyDescent="0.3">
      <c r="A61047" s="12">
        <f t="shared" si="954"/>
        <v>43818.291666518628</v>
      </c>
      <c r="B61047" s="13"/>
    </row>
    <row r="61048" spans="1:2" x14ac:dyDescent="0.3">
      <c r="A61048" s="12">
        <f t="shared" si="954"/>
        <v>43818.333333185292</v>
      </c>
      <c r="B61048" s="13"/>
    </row>
    <row r="61049" spans="1:2" x14ac:dyDescent="0.3">
      <c r="A61049" s="12">
        <f t="shared" si="954"/>
        <v>43818.374999851956</v>
      </c>
      <c r="B61049" s="13"/>
    </row>
    <row r="61050" spans="1:2" x14ac:dyDescent="0.3">
      <c r="A61050" s="12">
        <f t="shared" si="954"/>
        <v>43818.41666651862</v>
      </c>
      <c r="B61050" s="13"/>
    </row>
    <row r="61051" spans="1:2" x14ac:dyDescent="0.3">
      <c r="A61051" s="12">
        <f t="shared" si="954"/>
        <v>43818.458333185285</v>
      </c>
      <c r="B61051" s="13"/>
    </row>
    <row r="61052" spans="1:2" x14ac:dyDescent="0.3">
      <c r="A61052" s="12">
        <f t="shared" si="954"/>
        <v>43818.499999851949</v>
      </c>
      <c r="B61052" s="13"/>
    </row>
    <row r="61053" spans="1:2" x14ac:dyDescent="0.3">
      <c r="A61053" s="12">
        <f t="shared" si="954"/>
        <v>43818.541666518613</v>
      </c>
      <c r="B61053" s="13"/>
    </row>
    <row r="61054" spans="1:2" x14ac:dyDescent="0.3">
      <c r="A61054" s="12">
        <f t="shared" si="954"/>
        <v>43818.583333185277</v>
      </c>
      <c r="B61054" s="13"/>
    </row>
    <row r="61055" spans="1:2" x14ac:dyDescent="0.3">
      <c r="A61055" s="12">
        <f t="shared" si="954"/>
        <v>43818.624999851942</v>
      </c>
      <c r="B61055" s="13"/>
    </row>
    <row r="61056" spans="1:2" x14ac:dyDescent="0.3">
      <c r="A61056" s="12">
        <f t="shared" si="954"/>
        <v>43818.666666518606</v>
      </c>
      <c r="B61056" s="13"/>
    </row>
    <row r="61057" spans="1:2" x14ac:dyDescent="0.3">
      <c r="A61057" s="12">
        <f t="shared" si="954"/>
        <v>43818.70833318527</v>
      </c>
      <c r="B61057" s="13"/>
    </row>
    <row r="61058" spans="1:2" x14ac:dyDescent="0.3">
      <c r="A61058" s="12">
        <f t="shared" si="954"/>
        <v>43818.749999851934</v>
      </c>
      <c r="B61058" s="13"/>
    </row>
    <row r="61059" spans="1:2" x14ac:dyDescent="0.3">
      <c r="A61059" s="12">
        <f t="shared" si="954"/>
        <v>43818.791666518599</v>
      </c>
      <c r="B61059" s="13"/>
    </row>
    <row r="61060" spans="1:2" x14ac:dyDescent="0.3">
      <c r="A61060" s="12">
        <f t="shared" si="954"/>
        <v>43818.833333185263</v>
      </c>
      <c r="B61060" s="13"/>
    </row>
    <row r="61061" spans="1:2" x14ac:dyDescent="0.3">
      <c r="A61061" s="12">
        <f t="shared" si="954"/>
        <v>43818.874999851927</v>
      </c>
      <c r="B61061" s="13"/>
    </row>
    <row r="61062" spans="1:2" x14ac:dyDescent="0.3">
      <c r="A61062" s="12">
        <f t="shared" si="954"/>
        <v>43818.916666518591</v>
      </c>
      <c r="B61062" s="13"/>
    </row>
    <row r="61063" spans="1:2" x14ac:dyDescent="0.3">
      <c r="A61063" s="12">
        <f t="shared" si="954"/>
        <v>43818.958333185255</v>
      </c>
      <c r="B61063" s="13"/>
    </row>
    <row r="61064" spans="1:2" x14ac:dyDescent="0.3">
      <c r="A61064" s="12">
        <f t="shared" si="954"/>
        <v>43818.99999985192</v>
      </c>
      <c r="B61064" s="13"/>
    </row>
    <row r="61065" spans="1:2" x14ac:dyDescent="0.3">
      <c r="A61065" s="12">
        <f t="shared" si="954"/>
        <v>43819.041666518584</v>
      </c>
      <c r="B61065" s="13"/>
    </row>
    <row r="61066" spans="1:2" x14ac:dyDescent="0.3">
      <c r="A61066" s="12">
        <f t="shared" si="954"/>
        <v>43819.083333185248</v>
      </c>
      <c r="B61066" s="13"/>
    </row>
    <row r="61067" spans="1:2" x14ac:dyDescent="0.3">
      <c r="A61067" s="12">
        <f t="shared" si="954"/>
        <v>43819.124999851912</v>
      </c>
      <c r="B61067" s="13"/>
    </row>
    <row r="61068" spans="1:2" x14ac:dyDescent="0.3">
      <c r="A61068" s="12">
        <f t="shared" si="954"/>
        <v>43819.166666518577</v>
      </c>
      <c r="B61068" s="13"/>
    </row>
    <row r="61069" spans="1:2" x14ac:dyDescent="0.3">
      <c r="A61069" s="12">
        <f t="shared" si="954"/>
        <v>43819.208333185241</v>
      </c>
      <c r="B61069" s="13"/>
    </row>
    <row r="61070" spans="1:2" x14ac:dyDescent="0.3">
      <c r="A61070" s="12">
        <f t="shared" si="954"/>
        <v>43819.249999851905</v>
      </c>
      <c r="B61070" s="13"/>
    </row>
    <row r="61071" spans="1:2" x14ac:dyDescent="0.3">
      <c r="A61071" s="12">
        <f t="shared" si="954"/>
        <v>43819.291666518569</v>
      </c>
      <c r="B61071" s="13"/>
    </row>
    <row r="61072" spans="1:2" x14ac:dyDescent="0.3">
      <c r="A61072" s="12">
        <f t="shared" si="954"/>
        <v>43819.333333185234</v>
      </c>
      <c r="B61072" s="13"/>
    </row>
    <row r="61073" spans="1:2" x14ac:dyDescent="0.3">
      <c r="A61073" s="12">
        <f t="shared" si="954"/>
        <v>43819.374999851898</v>
      </c>
      <c r="B61073" s="13"/>
    </row>
    <row r="61074" spans="1:2" x14ac:dyDescent="0.3">
      <c r="A61074" s="12">
        <f t="shared" ref="A61074:A61137" si="955">A61073+1/24</f>
        <v>43819.416666518562</v>
      </c>
      <c r="B61074" s="13"/>
    </row>
    <row r="61075" spans="1:2" x14ac:dyDescent="0.3">
      <c r="A61075" s="12">
        <f t="shared" si="955"/>
        <v>43819.458333185226</v>
      </c>
      <c r="B61075" s="13"/>
    </row>
    <row r="61076" spans="1:2" x14ac:dyDescent="0.3">
      <c r="A61076" s="12">
        <f t="shared" si="955"/>
        <v>43819.499999851891</v>
      </c>
      <c r="B61076" s="13"/>
    </row>
    <row r="61077" spans="1:2" x14ac:dyDescent="0.3">
      <c r="A61077" s="12">
        <f t="shared" si="955"/>
        <v>43819.541666518555</v>
      </c>
      <c r="B61077" s="13"/>
    </row>
    <row r="61078" spans="1:2" x14ac:dyDescent="0.3">
      <c r="A61078" s="12">
        <f t="shared" si="955"/>
        <v>43819.583333185219</v>
      </c>
      <c r="B61078" s="13"/>
    </row>
    <row r="61079" spans="1:2" x14ac:dyDescent="0.3">
      <c r="A61079" s="12">
        <f t="shared" si="955"/>
        <v>43819.624999851883</v>
      </c>
      <c r="B61079" s="13"/>
    </row>
    <row r="61080" spans="1:2" x14ac:dyDescent="0.3">
      <c r="A61080" s="12">
        <f t="shared" si="955"/>
        <v>43819.666666518548</v>
      </c>
      <c r="B61080" s="13"/>
    </row>
    <row r="61081" spans="1:2" x14ac:dyDescent="0.3">
      <c r="A61081" s="12">
        <f t="shared" si="955"/>
        <v>43819.708333185212</v>
      </c>
      <c r="B61081" s="13"/>
    </row>
    <row r="61082" spans="1:2" x14ac:dyDescent="0.3">
      <c r="A61082" s="12">
        <f t="shared" si="955"/>
        <v>43819.749999851876</v>
      </c>
      <c r="B61082" s="13"/>
    </row>
    <row r="61083" spans="1:2" x14ac:dyDescent="0.3">
      <c r="A61083" s="12">
        <f t="shared" si="955"/>
        <v>43819.79166651854</v>
      </c>
      <c r="B61083" s="13"/>
    </row>
    <row r="61084" spans="1:2" x14ac:dyDescent="0.3">
      <c r="A61084" s="12">
        <f t="shared" si="955"/>
        <v>43819.833333185205</v>
      </c>
      <c r="B61084" s="13"/>
    </row>
    <row r="61085" spans="1:2" x14ac:dyDescent="0.3">
      <c r="A61085" s="12">
        <f t="shared" si="955"/>
        <v>43819.874999851869</v>
      </c>
      <c r="B61085" s="13"/>
    </row>
    <row r="61086" spans="1:2" x14ac:dyDescent="0.3">
      <c r="A61086" s="12">
        <f t="shared" si="955"/>
        <v>43819.916666518533</v>
      </c>
      <c r="B61086" s="13"/>
    </row>
    <row r="61087" spans="1:2" x14ac:dyDescent="0.3">
      <c r="A61087" s="12">
        <f t="shared" si="955"/>
        <v>43819.958333185197</v>
      </c>
      <c r="B61087" s="13"/>
    </row>
    <row r="61088" spans="1:2" x14ac:dyDescent="0.3">
      <c r="A61088" s="12">
        <f t="shared" si="955"/>
        <v>43819.999999851862</v>
      </c>
      <c r="B61088" s="13"/>
    </row>
    <row r="61089" spans="1:2" x14ac:dyDescent="0.3">
      <c r="A61089" s="12">
        <f t="shared" si="955"/>
        <v>43820.041666518526</v>
      </c>
      <c r="B61089" s="13"/>
    </row>
    <row r="61090" spans="1:2" x14ac:dyDescent="0.3">
      <c r="A61090" s="12">
        <f t="shared" si="955"/>
        <v>43820.08333318519</v>
      </c>
      <c r="B61090" s="13"/>
    </row>
    <row r="61091" spans="1:2" x14ac:dyDescent="0.3">
      <c r="A61091" s="12">
        <f t="shared" si="955"/>
        <v>43820.124999851854</v>
      </c>
      <c r="B61091" s="13"/>
    </row>
    <row r="61092" spans="1:2" x14ac:dyDescent="0.3">
      <c r="A61092" s="12">
        <f t="shared" si="955"/>
        <v>43820.166666518518</v>
      </c>
      <c r="B61092" s="13"/>
    </row>
    <row r="61093" spans="1:2" x14ac:dyDescent="0.3">
      <c r="A61093" s="12">
        <f t="shared" si="955"/>
        <v>43820.208333185183</v>
      </c>
      <c r="B61093" s="13"/>
    </row>
    <row r="61094" spans="1:2" x14ac:dyDescent="0.3">
      <c r="A61094" s="12">
        <f t="shared" si="955"/>
        <v>43820.249999851847</v>
      </c>
      <c r="B61094" s="13"/>
    </row>
    <row r="61095" spans="1:2" x14ac:dyDescent="0.3">
      <c r="A61095" s="12">
        <f t="shared" si="955"/>
        <v>43820.291666518511</v>
      </c>
      <c r="B61095" s="13"/>
    </row>
    <row r="61096" spans="1:2" x14ac:dyDescent="0.3">
      <c r="A61096" s="12">
        <f t="shared" si="955"/>
        <v>43820.333333185175</v>
      </c>
      <c r="B61096" s="13"/>
    </row>
    <row r="61097" spans="1:2" x14ac:dyDescent="0.3">
      <c r="A61097" s="12">
        <f t="shared" si="955"/>
        <v>43820.37499985184</v>
      </c>
      <c r="B61097" s="13"/>
    </row>
    <row r="61098" spans="1:2" x14ac:dyDescent="0.3">
      <c r="A61098" s="12">
        <f t="shared" si="955"/>
        <v>43820.416666518504</v>
      </c>
      <c r="B61098" s="13"/>
    </row>
    <row r="61099" spans="1:2" x14ac:dyDescent="0.3">
      <c r="A61099" s="12">
        <f t="shared" si="955"/>
        <v>43820.458333185168</v>
      </c>
      <c r="B61099" s="13"/>
    </row>
    <row r="61100" spans="1:2" x14ac:dyDescent="0.3">
      <c r="A61100" s="12">
        <f t="shared" si="955"/>
        <v>43820.499999851832</v>
      </c>
      <c r="B61100" s="13"/>
    </row>
    <row r="61101" spans="1:2" x14ac:dyDescent="0.3">
      <c r="A61101" s="12">
        <f t="shared" si="955"/>
        <v>43820.541666518497</v>
      </c>
      <c r="B61101" s="13"/>
    </row>
    <row r="61102" spans="1:2" x14ac:dyDescent="0.3">
      <c r="A61102" s="12">
        <f t="shared" si="955"/>
        <v>43820.583333185161</v>
      </c>
      <c r="B61102" s="13"/>
    </row>
    <row r="61103" spans="1:2" x14ac:dyDescent="0.3">
      <c r="A61103" s="12">
        <f t="shared" si="955"/>
        <v>43820.624999851825</v>
      </c>
      <c r="B61103" s="13"/>
    </row>
    <row r="61104" spans="1:2" x14ac:dyDescent="0.3">
      <c r="A61104" s="12">
        <f t="shared" si="955"/>
        <v>43820.666666518489</v>
      </c>
      <c r="B61104" s="13"/>
    </row>
    <row r="61105" spans="1:2" x14ac:dyDescent="0.3">
      <c r="A61105" s="12">
        <f t="shared" si="955"/>
        <v>43820.708333185154</v>
      </c>
      <c r="B61105" s="13"/>
    </row>
    <row r="61106" spans="1:2" x14ac:dyDescent="0.3">
      <c r="A61106" s="12">
        <f t="shared" si="955"/>
        <v>43820.749999851818</v>
      </c>
      <c r="B61106" s="13"/>
    </row>
    <row r="61107" spans="1:2" x14ac:dyDescent="0.3">
      <c r="A61107" s="12">
        <f t="shared" si="955"/>
        <v>43820.791666518482</v>
      </c>
      <c r="B61107" s="13"/>
    </row>
    <row r="61108" spans="1:2" x14ac:dyDescent="0.3">
      <c r="A61108" s="12">
        <f t="shared" si="955"/>
        <v>43820.833333185146</v>
      </c>
      <c r="B61108" s="13"/>
    </row>
    <row r="61109" spans="1:2" x14ac:dyDescent="0.3">
      <c r="A61109" s="12">
        <f t="shared" si="955"/>
        <v>43820.874999851811</v>
      </c>
      <c r="B61109" s="13"/>
    </row>
    <row r="61110" spans="1:2" x14ac:dyDescent="0.3">
      <c r="A61110" s="12">
        <f t="shared" si="955"/>
        <v>43820.916666518475</v>
      </c>
      <c r="B61110" s="13"/>
    </row>
    <row r="61111" spans="1:2" x14ac:dyDescent="0.3">
      <c r="A61111" s="12">
        <f t="shared" si="955"/>
        <v>43820.958333185139</v>
      </c>
      <c r="B61111" s="13"/>
    </row>
    <row r="61112" spans="1:2" x14ac:dyDescent="0.3">
      <c r="A61112" s="12">
        <f t="shared" si="955"/>
        <v>43820.999999851803</v>
      </c>
      <c r="B61112" s="13"/>
    </row>
    <row r="61113" spans="1:2" x14ac:dyDescent="0.3">
      <c r="A61113" s="12">
        <f t="shared" si="955"/>
        <v>43821.041666518468</v>
      </c>
      <c r="B61113" s="13"/>
    </row>
    <row r="61114" spans="1:2" x14ac:dyDescent="0.3">
      <c r="A61114" s="12">
        <f t="shared" si="955"/>
        <v>43821.083333185132</v>
      </c>
      <c r="B61114" s="13"/>
    </row>
    <row r="61115" spans="1:2" x14ac:dyDescent="0.3">
      <c r="A61115" s="12">
        <f t="shared" si="955"/>
        <v>43821.124999851796</v>
      </c>
      <c r="B61115" s="13"/>
    </row>
    <row r="61116" spans="1:2" x14ac:dyDescent="0.3">
      <c r="A61116" s="12">
        <f t="shared" si="955"/>
        <v>43821.16666651846</v>
      </c>
      <c r="B61116" s="13"/>
    </row>
    <row r="61117" spans="1:2" x14ac:dyDescent="0.3">
      <c r="A61117" s="12">
        <f t="shared" si="955"/>
        <v>43821.208333185125</v>
      </c>
      <c r="B61117" s="13"/>
    </row>
    <row r="61118" spans="1:2" x14ac:dyDescent="0.3">
      <c r="A61118" s="12">
        <f t="shared" si="955"/>
        <v>43821.249999851789</v>
      </c>
      <c r="B61118" s="13"/>
    </row>
    <row r="61119" spans="1:2" x14ac:dyDescent="0.3">
      <c r="A61119" s="12">
        <f t="shared" si="955"/>
        <v>43821.291666518453</v>
      </c>
      <c r="B61119" s="13"/>
    </row>
    <row r="61120" spans="1:2" x14ac:dyDescent="0.3">
      <c r="A61120" s="12">
        <f t="shared" si="955"/>
        <v>43821.333333185117</v>
      </c>
      <c r="B61120" s="13"/>
    </row>
    <row r="61121" spans="1:2" x14ac:dyDescent="0.3">
      <c r="A61121" s="12">
        <f t="shared" si="955"/>
        <v>43821.374999851781</v>
      </c>
      <c r="B61121" s="13"/>
    </row>
    <row r="61122" spans="1:2" x14ac:dyDescent="0.3">
      <c r="A61122" s="12">
        <f t="shared" si="955"/>
        <v>43821.416666518446</v>
      </c>
      <c r="B61122" s="13"/>
    </row>
    <row r="61123" spans="1:2" x14ac:dyDescent="0.3">
      <c r="A61123" s="12">
        <f t="shared" si="955"/>
        <v>43821.45833318511</v>
      </c>
      <c r="B61123" s="13"/>
    </row>
    <row r="61124" spans="1:2" x14ac:dyDescent="0.3">
      <c r="A61124" s="12">
        <f t="shared" si="955"/>
        <v>43821.499999851774</v>
      </c>
      <c r="B61124" s="13"/>
    </row>
    <row r="61125" spans="1:2" x14ac:dyDescent="0.3">
      <c r="A61125" s="12">
        <f t="shared" si="955"/>
        <v>43821.541666518438</v>
      </c>
      <c r="B61125" s="13"/>
    </row>
    <row r="61126" spans="1:2" x14ac:dyDescent="0.3">
      <c r="A61126" s="12">
        <f t="shared" si="955"/>
        <v>43821.583333185103</v>
      </c>
      <c r="B61126" s="13"/>
    </row>
    <row r="61127" spans="1:2" x14ac:dyDescent="0.3">
      <c r="A61127" s="12">
        <f t="shared" si="955"/>
        <v>43821.624999851767</v>
      </c>
      <c r="B61127" s="13"/>
    </row>
    <row r="61128" spans="1:2" x14ac:dyDescent="0.3">
      <c r="A61128" s="12">
        <f t="shared" si="955"/>
        <v>43821.666666518431</v>
      </c>
      <c r="B61128" s="13"/>
    </row>
    <row r="61129" spans="1:2" x14ac:dyDescent="0.3">
      <c r="A61129" s="12">
        <f t="shared" si="955"/>
        <v>43821.708333185095</v>
      </c>
      <c r="B61129" s="13"/>
    </row>
    <row r="61130" spans="1:2" x14ac:dyDescent="0.3">
      <c r="A61130" s="12">
        <f t="shared" si="955"/>
        <v>43821.74999985176</v>
      </c>
      <c r="B61130" s="13"/>
    </row>
    <row r="61131" spans="1:2" x14ac:dyDescent="0.3">
      <c r="A61131" s="12">
        <f t="shared" si="955"/>
        <v>43821.791666518424</v>
      </c>
      <c r="B61131" s="13"/>
    </row>
    <row r="61132" spans="1:2" x14ac:dyDescent="0.3">
      <c r="A61132" s="12">
        <f t="shared" si="955"/>
        <v>43821.833333185088</v>
      </c>
      <c r="B61132" s="13"/>
    </row>
    <row r="61133" spans="1:2" x14ac:dyDescent="0.3">
      <c r="A61133" s="12">
        <f t="shared" si="955"/>
        <v>43821.874999851752</v>
      </c>
      <c r="B61133" s="13"/>
    </row>
    <row r="61134" spans="1:2" x14ac:dyDescent="0.3">
      <c r="A61134" s="12">
        <f t="shared" si="955"/>
        <v>43821.916666518417</v>
      </c>
      <c r="B61134" s="13"/>
    </row>
    <row r="61135" spans="1:2" x14ac:dyDescent="0.3">
      <c r="A61135" s="12">
        <f t="shared" si="955"/>
        <v>43821.958333185081</v>
      </c>
      <c r="B61135" s="13"/>
    </row>
    <row r="61136" spans="1:2" x14ac:dyDescent="0.3">
      <c r="A61136" s="12">
        <f t="shared" si="955"/>
        <v>43821.999999851745</v>
      </c>
      <c r="B61136" s="13"/>
    </row>
    <row r="61137" spans="1:2" x14ac:dyDescent="0.3">
      <c r="A61137" s="12">
        <f t="shared" si="955"/>
        <v>43822.041666518409</v>
      </c>
      <c r="B61137" s="13"/>
    </row>
    <row r="61138" spans="1:2" x14ac:dyDescent="0.3">
      <c r="A61138" s="12">
        <f t="shared" ref="A61138:A61201" si="956">A61137+1/24</f>
        <v>43822.083333185074</v>
      </c>
      <c r="B61138" s="13"/>
    </row>
    <row r="61139" spans="1:2" x14ac:dyDescent="0.3">
      <c r="A61139" s="12">
        <f t="shared" si="956"/>
        <v>43822.124999851738</v>
      </c>
      <c r="B61139" s="13"/>
    </row>
    <row r="61140" spans="1:2" x14ac:dyDescent="0.3">
      <c r="A61140" s="12">
        <f t="shared" si="956"/>
        <v>43822.166666518402</v>
      </c>
      <c r="B61140" s="13"/>
    </row>
    <row r="61141" spans="1:2" x14ac:dyDescent="0.3">
      <c r="A61141" s="12">
        <f t="shared" si="956"/>
        <v>43822.208333185066</v>
      </c>
      <c r="B61141" s="13"/>
    </row>
    <row r="61142" spans="1:2" x14ac:dyDescent="0.3">
      <c r="A61142" s="12">
        <f t="shared" si="956"/>
        <v>43822.249999851731</v>
      </c>
      <c r="B61142" s="13"/>
    </row>
    <row r="61143" spans="1:2" x14ac:dyDescent="0.3">
      <c r="A61143" s="12">
        <f t="shared" si="956"/>
        <v>43822.291666518395</v>
      </c>
      <c r="B61143" s="13"/>
    </row>
    <row r="61144" spans="1:2" x14ac:dyDescent="0.3">
      <c r="A61144" s="12">
        <f t="shared" si="956"/>
        <v>43822.333333185059</v>
      </c>
      <c r="B61144" s="13"/>
    </row>
    <row r="61145" spans="1:2" x14ac:dyDescent="0.3">
      <c r="A61145" s="12">
        <f t="shared" si="956"/>
        <v>43822.374999851723</v>
      </c>
      <c r="B61145" s="13"/>
    </row>
    <row r="61146" spans="1:2" x14ac:dyDescent="0.3">
      <c r="A61146" s="12">
        <f t="shared" si="956"/>
        <v>43822.416666518388</v>
      </c>
      <c r="B61146" s="13"/>
    </row>
    <row r="61147" spans="1:2" x14ac:dyDescent="0.3">
      <c r="A61147" s="12">
        <f t="shared" si="956"/>
        <v>43822.458333185052</v>
      </c>
      <c r="B61147" s="13"/>
    </row>
    <row r="61148" spans="1:2" x14ac:dyDescent="0.3">
      <c r="A61148" s="12">
        <f t="shared" si="956"/>
        <v>43822.499999851716</v>
      </c>
      <c r="B61148" s="13"/>
    </row>
    <row r="61149" spans="1:2" x14ac:dyDescent="0.3">
      <c r="A61149" s="12">
        <f t="shared" si="956"/>
        <v>43822.54166651838</v>
      </c>
      <c r="B61149" s="13"/>
    </row>
    <row r="61150" spans="1:2" x14ac:dyDescent="0.3">
      <c r="A61150" s="12">
        <f t="shared" si="956"/>
        <v>43822.583333185044</v>
      </c>
      <c r="B61150" s="13"/>
    </row>
    <row r="61151" spans="1:2" x14ac:dyDescent="0.3">
      <c r="A61151" s="12">
        <f t="shared" si="956"/>
        <v>43822.624999851709</v>
      </c>
      <c r="B61151" s="13"/>
    </row>
    <row r="61152" spans="1:2" x14ac:dyDescent="0.3">
      <c r="A61152" s="12">
        <f t="shared" si="956"/>
        <v>43822.666666518373</v>
      </c>
      <c r="B61152" s="13"/>
    </row>
    <row r="61153" spans="1:2" x14ac:dyDescent="0.3">
      <c r="A61153" s="12">
        <f t="shared" si="956"/>
        <v>43822.708333185037</v>
      </c>
      <c r="B61153" s="13"/>
    </row>
    <row r="61154" spans="1:2" x14ac:dyDescent="0.3">
      <c r="A61154" s="12">
        <f t="shared" si="956"/>
        <v>43822.749999851701</v>
      </c>
      <c r="B61154" s="13"/>
    </row>
    <row r="61155" spans="1:2" x14ac:dyDescent="0.3">
      <c r="A61155" s="12">
        <f t="shared" si="956"/>
        <v>43822.791666518366</v>
      </c>
      <c r="B61155" s="13"/>
    </row>
    <row r="61156" spans="1:2" x14ac:dyDescent="0.3">
      <c r="A61156" s="12">
        <f t="shared" si="956"/>
        <v>43822.83333318503</v>
      </c>
      <c r="B61156" s="13"/>
    </row>
    <row r="61157" spans="1:2" x14ac:dyDescent="0.3">
      <c r="A61157" s="12">
        <f t="shared" si="956"/>
        <v>43822.874999851694</v>
      </c>
      <c r="B61157" s="13"/>
    </row>
    <row r="61158" spans="1:2" x14ac:dyDescent="0.3">
      <c r="A61158" s="12">
        <f t="shared" si="956"/>
        <v>43822.916666518358</v>
      </c>
      <c r="B61158" s="13"/>
    </row>
    <row r="61159" spans="1:2" x14ac:dyDescent="0.3">
      <c r="A61159" s="12">
        <f t="shared" si="956"/>
        <v>43822.958333185023</v>
      </c>
      <c r="B61159" s="13"/>
    </row>
    <row r="61160" spans="1:2" x14ac:dyDescent="0.3">
      <c r="A61160" s="12">
        <f t="shared" si="956"/>
        <v>43822.999999851687</v>
      </c>
      <c r="B61160" s="13"/>
    </row>
    <row r="61161" spans="1:2" x14ac:dyDescent="0.3">
      <c r="A61161" s="12">
        <f t="shared" si="956"/>
        <v>43823.041666518351</v>
      </c>
      <c r="B61161" s="13"/>
    </row>
    <row r="61162" spans="1:2" x14ac:dyDescent="0.3">
      <c r="A61162" s="12">
        <f t="shared" si="956"/>
        <v>43823.083333185015</v>
      </c>
      <c r="B61162" s="13"/>
    </row>
    <row r="61163" spans="1:2" x14ac:dyDescent="0.3">
      <c r="A61163" s="12">
        <f t="shared" si="956"/>
        <v>43823.12499985168</v>
      </c>
      <c r="B61163" s="13"/>
    </row>
    <row r="61164" spans="1:2" x14ac:dyDescent="0.3">
      <c r="A61164" s="12">
        <f t="shared" si="956"/>
        <v>43823.166666518344</v>
      </c>
      <c r="B61164" s="13"/>
    </row>
    <row r="61165" spans="1:2" x14ac:dyDescent="0.3">
      <c r="A61165" s="12">
        <f t="shared" si="956"/>
        <v>43823.208333185008</v>
      </c>
      <c r="B61165" s="13"/>
    </row>
    <row r="61166" spans="1:2" x14ac:dyDescent="0.3">
      <c r="A61166" s="12">
        <f t="shared" si="956"/>
        <v>43823.249999851672</v>
      </c>
      <c r="B61166" s="13"/>
    </row>
    <row r="61167" spans="1:2" x14ac:dyDescent="0.3">
      <c r="A61167" s="12">
        <f t="shared" si="956"/>
        <v>43823.291666518337</v>
      </c>
      <c r="B61167" s="13"/>
    </row>
    <row r="61168" spans="1:2" x14ac:dyDescent="0.3">
      <c r="A61168" s="12">
        <f t="shared" si="956"/>
        <v>43823.333333185001</v>
      </c>
      <c r="B61168" s="13"/>
    </row>
    <row r="61169" spans="1:2" x14ac:dyDescent="0.3">
      <c r="A61169" s="12">
        <f t="shared" si="956"/>
        <v>43823.374999851665</v>
      </c>
      <c r="B61169" s="13"/>
    </row>
    <row r="61170" spans="1:2" x14ac:dyDescent="0.3">
      <c r="A61170" s="12">
        <f t="shared" si="956"/>
        <v>43823.416666518329</v>
      </c>
      <c r="B61170" s="13"/>
    </row>
    <row r="61171" spans="1:2" x14ac:dyDescent="0.3">
      <c r="A61171" s="12">
        <f t="shared" si="956"/>
        <v>43823.458333184994</v>
      </c>
      <c r="B61171" s="13"/>
    </row>
    <row r="61172" spans="1:2" x14ac:dyDescent="0.3">
      <c r="A61172" s="12">
        <f t="shared" si="956"/>
        <v>43823.499999851658</v>
      </c>
      <c r="B61172" s="13"/>
    </row>
    <row r="61173" spans="1:2" x14ac:dyDescent="0.3">
      <c r="A61173" s="12">
        <f t="shared" si="956"/>
        <v>43823.541666518322</v>
      </c>
      <c r="B61173" s="13"/>
    </row>
    <row r="61174" spans="1:2" x14ac:dyDescent="0.3">
      <c r="A61174" s="12">
        <f t="shared" si="956"/>
        <v>43823.583333184986</v>
      </c>
      <c r="B61174" s="13"/>
    </row>
    <row r="61175" spans="1:2" x14ac:dyDescent="0.3">
      <c r="A61175" s="12">
        <f t="shared" si="956"/>
        <v>43823.624999851651</v>
      </c>
      <c r="B61175" s="13"/>
    </row>
    <row r="61176" spans="1:2" x14ac:dyDescent="0.3">
      <c r="A61176" s="12">
        <f t="shared" si="956"/>
        <v>43823.666666518315</v>
      </c>
      <c r="B61176" s="13"/>
    </row>
    <row r="61177" spans="1:2" x14ac:dyDescent="0.3">
      <c r="A61177" s="12">
        <f t="shared" si="956"/>
        <v>43823.708333184979</v>
      </c>
      <c r="B61177" s="13"/>
    </row>
    <row r="61178" spans="1:2" x14ac:dyDescent="0.3">
      <c r="A61178" s="12">
        <f t="shared" si="956"/>
        <v>43823.749999851643</v>
      </c>
      <c r="B61178" s="13"/>
    </row>
    <row r="61179" spans="1:2" x14ac:dyDescent="0.3">
      <c r="A61179" s="12">
        <f t="shared" si="956"/>
        <v>43823.791666518307</v>
      </c>
      <c r="B61179" s="13"/>
    </row>
    <row r="61180" spans="1:2" x14ac:dyDescent="0.3">
      <c r="A61180" s="12">
        <f t="shared" si="956"/>
        <v>43823.833333184972</v>
      </c>
      <c r="B61180" s="13"/>
    </row>
    <row r="61181" spans="1:2" x14ac:dyDescent="0.3">
      <c r="A61181" s="12">
        <f t="shared" si="956"/>
        <v>43823.874999851636</v>
      </c>
      <c r="B61181" s="13"/>
    </row>
    <row r="61182" spans="1:2" x14ac:dyDescent="0.3">
      <c r="A61182" s="12">
        <f t="shared" si="956"/>
        <v>43823.9166665183</v>
      </c>
      <c r="B61182" s="13"/>
    </row>
    <row r="61183" spans="1:2" x14ac:dyDescent="0.3">
      <c r="A61183" s="12">
        <f t="shared" si="956"/>
        <v>43823.958333184964</v>
      </c>
      <c r="B61183" s="13"/>
    </row>
    <row r="61184" spans="1:2" x14ac:dyDescent="0.3">
      <c r="A61184" s="12">
        <f t="shared" si="956"/>
        <v>43823.999999851629</v>
      </c>
      <c r="B61184" s="13"/>
    </row>
    <row r="61185" spans="1:2" x14ac:dyDescent="0.3">
      <c r="A61185" s="12">
        <f t="shared" si="956"/>
        <v>43824.041666518293</v>
      </c>
      <c r="B61185" s="13"/>
    </row>
    <row r="61186" spans="1:2" x14ac:dyDescent="0.3">
      <c r="A61186" s="12">
        <f t="shared" si="956"/>
        <v>43824.083333184957</v>
      </c>
      <c r="B61186" s="13"/>
    </row>
    <row r="61187" spans="1:2" x14ac:dyDescent="0.3">
      <c r="A61187" s="12">
        <f t="shared" si="956"/>
        <v>43824.124999851621</v>
      </c>
      <c r="B61187" s="13"/>
    </row>
    <row r="61188" spans="1:2" x14ac:dyDescent="0.3">
      <c r="A61188" s="12">
        <f t="shared" si="956"/>
        <v>43824.166666518286</v>
      </c>
      <c r="B61188" s="13"/>
    </row>
    <row r="61189" spans="1:2" x14ac:dyDescent="0.3">
      <c r="A61189" s="12">
        <f t="shared" si="956"/>
        <v>43824.20833318495</v>
      </c>
      <c r="B61189" s="13"/>
    </row>
    <row r="61190" spans="1:2" x14ac:dyDescent="0.3">
      <c r="A61190" s="12">
        <f t="shared" si="956"/>
        <v>43824.249999851614</v>
      </c>
      <c r="B61190" s="13"/>
    </row>
    <row r="61191" spans="1:2" x14ac:dyDescent="0.3">
      <c r="A61191" s="12">
        <f t="shared" si="956"/>
        <v>43824.291666518278</v>
      </c>
      <c r="B61191" s="13"/>
    </row>
    <row r="61192" spans="1:2" x14ac:dyDescent="0.3">
      <c r="A61192" s="12">
        <f t="shared" si="956"/>
        <v>43824.333333184943</v>
      </c>
      <c r="B61192" s="13"/>
    </row>
    <row r="61193" spans="1:2" x14ac:dyDescent="0.3">
      <c r="A61193" s="12">
        <f t="shared" si="956"/>
        <v>43824.374999851607</v>
      </c>
      <c r="B61193" s="13"/>
    </row>
    <row r="61194" spans="1:2" x14ac:dyDescent="0.3">
      <c r="A61194" s="12">
        <f t="shared" si="956"/>
        <v>43824.416666518271</v>
      </c>
      <c r="B61194" s="13"/>
    </row>
    <row r="61195" spans="1:2" x14ac:dyDescent="0.3">
      <c r="A61195" s="12">
        <f t="shared" si="956"/>
        <v>43824.458333184935</v>
      </c>
      <c r="B61195" s="13"/>
    </row>
    <row r="61196" spans="1:2" x14ac:dyDescent="0.3">
      <c r="A61196" s="12">
        <f t="shared" si="956"/>
        <v>43824.4999998516</v>
      </c>
      <c r="B61196" s="13"/>
    </row>
    <row r="61197" spans="1:2" x14ac:dyDescent="0.3">
      <c r="A61197" s="12">
        <f t="shared" si="956"/>
        <v>43824.541666518264</v>
      </c>
      <c r="B61197" s="13"/>
    </row>
    <row r="61198" spans="1:2" x14ac:dyDescent="0.3">
      <c r="A61198" s="12">
        <f t="shared" si="956"/>
        <v>43824.583333184928</v>
      </c>
      <c r="B61198" s="13"/>
    </row>
    <row r="61199" spans="1:2" x14ac:dyDescent="0.3">
      <c r="A61199" s="12">
        <f t="shared" si="956"/>
        <v>43824.624999851592</v>
      </c>
      <c r="B61199" s="13"/>
    </row>
    <row r="61200" spans="1:2" x14ac:dyDescent="0.3">
      <c r="A61200" s="12">
        <f t="shared" si="956"/>
        <v>43824.666666518257</v>
      </c>
      <c r="B61200" s="13"/>
    </row>
    <row r="61201" spans="1:2" x14ac:dyDescent="0.3">
      <c r="A61201" s="12">
        <f t="shared" si="956"/>
        <v>43824.708333184921</v>
      </c>
      <c r="B61201" s="13"/>
    </row>
    <row r="61202" spans="1:2" x14ac:dyDescent="0.3">
      <c r="A61202" s="12">
        <f t="shared" ref="A61202:A61265" si="957">A61201+1/24</f>
        <v>43824.749999851585</v>
      </c>
      <c r="B61202" s="13"/>
    </row>
    <row r="61203" spans="1:2" x14ac:dyDescent="0.3">
      <c r="A61203" s="12">
        <f t="shared" si="957"/>
        <v>43824.791666518249</v>
      </c>
      <c r="B61203" s="13"/>
    </row>
    <row r="61204" spans="1:2" x14ac:dyDescent="0.3">
      <c r="A61204" s="12">
        <f t="shared" si="957"/>
        <v>43824.833333184913</v>
      </c>
      <c r="B61204" s="13"/>
    </row>
    <row r="61205" spans="1:2" x14ac:dyDescent="0.3">
      <c r="A61205" s="12">
        <f t="shared" si="957"/>
        <v>43824.874999851578</v>
      </c>
      <c r="B61205" s="13"/>
    </row>
    <row r="61206" spans="1:2" x14ac:dyDescent="0.3">
      <c r="A61206" s="12">
        <f t="shared" si="957"/>
        <v>43824.916666518242</v>
      </c>
      <c r="B61206" s="13"/>
    </row>
    <row r="61207" spans="1:2" x14ac:dyDescent="0.3">
      <c r="A61207" s="12">
        <f t="shared" si="957"/>
        <v>43824.958333184906</v>
      </c>
      <c r="B61207" s="13"/>
    </row>
    <row r="61208" spans="1:2" x14ac:dyDescent="0.3">
      <c r="A61208" s="12">
        <f t="shared" si="957"/>
        <v>43824.99999985157</v>
      </c>
      <c r="B61208" s="13"/>
    </row>
    <row r="61209" spans="1:2" x14ac:dyDescent="0.3">
      <c r="A61209" s="12">
        <f t="shared" si="957"/>
        <v>43825.041666518235</v>
      </c>
      <c r="B61209" s="13"/>
    </row>
    <row r="61210" spans="1:2" x14ac:dyDescent="0.3">
      <c r="A61210" s="12">
        <f t="shared" si="957"/>
        <v>43825.083333184899</v>
      </c>
      <c r="B61210" s="13"/>
    </row>
    <row r="61211" spans="1:2" x14ac:dyDescent="0.3">
      <c r="A61211" s="12">
        <f t="shared" si="957"/>
        <v>43825.124999851563</v>
      </c>
      <c r="B61211" s="13"/>
    </row>
    <row r="61212" spans="1:2" x14ac:dyDescent="0.3">
      <c r="A61212" s="12">
        <f t="shared" si="957"/>
        <v>43825.166666518227</v>
      </c>
      <c r="B61212" s="13"/>
    </row>
    <row r="61213" spans="1:2" x14ac:dyDescent="0.3">
      <c r="A61213" s="12">
        <f t="shared" si="957"/>
        <v>43825.208333184892</v>
      </c>
      <c r="B61213" s="13"/>
    </row>
    <row r="61214" spans="1:2" x14ac:dyDescent="0.3">
      <c r="A61214" s="12">
        <f t="shared" si="957"/>
        <v>43825.249999851556</v>
      </c>
      <c r="B61214" s="13"/>
    </row>
    <row r="61215" spans="1:2" x14ac:dyDescent="0.3">
      <c r="A61215" s="12">
        <f t="shared" si="957"/>
        <v>43825.29166651822</v>
      </c>
      <c r="B61215" s="13"/>
    </row>
    <row r="61216" spans="1:2" x14ac:dyDescent="0.3">
      <c r="A61216" s="12">
        <f t="shared" si="957"/>
        <v>43825.333333184884</v>
      </c>
      <c r="B61216" s="13"/>
    </row>
    <row r="61217" spans="1:2" x14ac:dyDescent="0.3">
      <c r="A61217" s="12">
        <f t="shared" si="957"/>
        <v>43825.374999851549</v>
      </c>
      <c r="B61217" s="13"/>
    </row>
    <row r="61218" spans="1:2" x14ac:dyDescent="0.3">
      <c r="A61218" s="12">
        <f t="shared" si="957"/>
        <v>43825.416666518213</v>
      </c>
      <c r="B61218" s="13"/>
    </row>
    <row r="61219" spans="1:2" x14ac:dyDescent="0.3">
      <c r="A61219" s="12">
        <f t="shared" si="957"/>
        <v>43825.458333184877</v>
      </c>
      <c r="B61219" s="13"/>
    </row>
    <row r="61220" spans="1:2" x14ac:dyDescent="0.3">
      <c r="A61220" s="12">
        <f t="shared" si="957"/>
        <v>43825.499999851541</v>
      </c>
      <c r="B61220" s="13"/>
    </row>
    <row r="61221" spans="1:2" x14ac:dyDescent="0.3">
      <c r="A61221" s="12">
        <f t="shared" si="957"/>
        <v>43825.541666518206</v>
      </c>
      <c r="B61221" s="13"/>
    </row>
    <row r="61222" spans="1:2" x14ac:dyDescent="0.3">
      <c r="A61222" s="12">
        <f t="shared" si="957"/>
        <v>43825.58333318487</v>
      </c>
      <c r="B61222" s="13"/>
    </row>
    <row r="61223" spans="1:2" x14ac:dyDescent="0.3">
      <c r="A61223" s="12">
        <f t="shared" si="957"/>
        <v>43825.624999851534</v>
      </c>
      <c r="B61223" s="13"/>
    </row>
    <row r="61224" spans="1:2" x14ac:dyDescent="0.3">
      <c r="A61224" s="12">
        <f t="shared" si="957"/>
        <v>43825.666666518198</v>
      </c>
      <c r="B61224" s="13"/>
    </row>
    <row r="61225" spans="1:2" x14ac:dyDescent="0.3">
      <c r="A61225" s="12">
        <f t="shared" si="957"/>
        <v>43825.708333184863</v>
      </c>
      <c r="B61225" s="13"/>
    </row>
    <row r="61226" spans="1:2" x14ac:dyDescent="0.3">
      <c r="A61226" s="12">
        <f t="shared" si="957"/>
        <v>43825.749999851527</v>
      </c>
      <c r="B61226" s="13"/>
    </row>
    <row r="61227" spans="1:2" x14ac:dyDescent="0.3">
      <c r="A61227" s="12">
        <f t="shared" si="957"/>
        <v>43825.791666518191</v>
      </c>
      <c r="B61227" s="13"/>
    </row>
    <row r="61228" spans="1:2" x14ac:dyDescent="0.3">
      <c r="A61228" s="12">
        <f t="shared" si="957"/>
        <v>43825.833333184855</v>
      </c>
      <c r="B61228" s="13"/>
    </row>
    <row r="61229" spans="1:2" x14ac:dyDescent="0.3">
      <c r="A61229" s="12">
        <f t="shared" si="957"/>
        <v>43825.87499985152</v>
      </c>
      <c r="B61229" s="13"/>
    </row>
    <row r="61230" spans="1:2" x14ac:dyDescent="0.3">
      <c r="A61230" s="12">
        <f t="shared" si="957"/>
        <v>43825.916666518184</v>
      </c>
      <c r="B61230" s="13"/>
    </row>
    <row r="61231" spans="1:2" x14ac:dyDescent="0.3">
      <c r="A61231" s="12">
        <f t="shared" si="957"/>
        <v>43825.958333184848</v>
      </c>
      <c r="B61231" s="13"/>
    </row>
    <row r="61232" spans="1:2" x14ac:dyDescent="0.3">
      <c r="A61232" s="12">
        <f t="shared" si="957"/>
        <v>43825.999999851512</v>
      </c>
      <c r="B61232" s="13"/>
    </row>
    <row r="61233" spans="1:2" x14ac:dyDescent="0.3">
      <c r="A61233" s="12">
        <f t="shared" si="957"/>
        <v>43826.041666518176</v>
      </c>
      <c r="B61233" s="13"/>
    </row>
    <row r="61234" spans="1:2" x14ac:dyDescent="0.3">
      <c r="A61234" s="12">
        <f t="shared" si="957"/>
        <v>43826.083333184841</v>
      </c>
      <c r="B61234" s="13"/>
    </row>
    <row r="61235" spans="1:2" x14ac:dyDescent="0.3">
      <c r="A61235" s="12">
        <f t="shared" si="957"/>
        <v>43826.124999851505</v>
      </c>
      <c r="B61235" s="13"/>
    </row>
    <row r="61236" spans="1:2" x14ac:dyDescent="0.3">
      <c r="A61236" s="12">
        <f t="shared" si="957"/>
        <v>43826.166666518169</v>
      </c>
      <c r="B61236" s="13"/>
    </row>
    <row r="61237" spans="1:2" x14ac:dyDescent="0.3">
      <c r="A61237" s="12">
        <f t="shared" si="957"/>
        <v>43826.208333184833</v>
      </c>
      <c r="B61237" s="13"/>
    </row>
    <row r="61238" spans="1:2" x14ac:dyDescent="0.3">
      <c r="A61238" s="12">
        <f t="shared" si="957"/>
        <v>43826.249999851498</v>
      </c>
      <c r="B61238" s="13"/>
    </row>
    <row r="61239" spans="1:2" x14ac:dyDescent="0.3">
      <c r="A61239" s="12">
        <f t="shared" si="957"/>
        <v>43826.291666518162</v>
      </c>
      <c r="B61239" s="13"/>
    </row>
    <row r="61240" spans="1:2" x14ac:dyDescent="0.3">
      <c r="A61240" s="12">
        <f t="shared" si="957"/>
        <v>43826.333333184826</v>
      </c>
      <c r="B61240" s="13"/>
    </row>
    <row r="61241" spans="1:2" x14ac:dyDescent="0.3">
      <c r="A61241" s="12">
        <f t="shared" si="957"/>
        <v>43826.37499985149</v>
      </c>
      <c r="B61241" s="13"/>
    </row>
    <row r="61242" spans="1:2" x14ac:dyDescent="0.3">
      <c r="A61242" s="12">
        <f t="shared" si="957"/>
        <v>43826.416666518155</v>
      </c>
      <c r="B61242" s="13"/>
    </row>
    <row r="61243" spans="1:2" x14ac:dyDescent="0.3">
      <c r="A61243" s="12">
        <f t="shared" si="957"/>
        <v>43826.458333184819</v>
      </c>
      <c r="B61243" s="13"/>
    </row>
    <row r="61244" spans="1:2" x14ac:dyDescent="0.3">
      <c r="A61244" s="12">
        <f t="shared" si="957"/>
        <v>43826.499999851483</v>
      </c>
      <c r="B61244" s="13"/>
    </row>
    <row r="61245" spans="1:2" x14ac:dyDescent="0.3">
      <c r="A61245" s="12">
        <f t="shared" si="957"/>
        <v>43826.541666518147</v>
      </c>
      <c r="B61245" s="13"/>
    </row>
    <row r="61246" spans="1:2" x14ac:dyDescent="0.3">
      <c r="A61246" s="12">
        <f t="shared" si="957"/>
        <v>43826.583333184812</v>
      </c>
      <c r="B61246" s="13"/>
    </row>
    <row r="61247" spans="1:2" x14ac:dyDescent="0.3">
      <c r="A61247" s="12">
        <f t="shared" si="957"/>
        <v>43826.624999851476</v>
      </c>
      <c r="B61247" s="13"/>
    </row>
    <row r="61248" spans="1:2" x14ac:dyDescent="0.3">
      <c r="A61248" s="12">
        <f t="shared" si="957"/>
        <v>43826.66666651814</v>
      </c>
      <c r="B61248" s="13"/>
    </row>
    <row r="61249" spans="1:2" x14ac:dyDescent="0.3">
      <c r="A61249" s="12">
        <f t="shared" si="957"/>
        <v>43826.708333184804</v>
      </c>
      <c r="B61249" s="13"/>
    </row>
    <row r="61250" spans="1:2" x14ac:dyDescent="0.3">
      <c r="A61250" s="12">
        <f t="shared" si="957"/>
        <v>43826.749999851469</v>
      </c>
      <c r="B61250" s="13"/>
    </row>
    <row r="61251" spans="1:2" x14ac:dyDescent="0.3">
      <c r="A61251" s="12">
        <f t="shared" si="957"/>
        <v>43826.791666518133</v>
      </c>
      <c r="B61251" s="13"/>
    </row>
    <row r="61252" spans="1:2" x14ac:dyDescent="0.3">
      <c r="A61252" s="12">
        <f t="shared" si="957"/>
        <v>43826.833333184797</v>
      </c>
      <c r="B61252" s="13"/>
    </row>
    <row r="61253" spans="1:2" x14ac:dyDescent="0.3">
      <c r="A61253" s="12">
        <f t="shared" si="957"/>
        <v>43826.874999851461</v>
      </c>
      <c r="B61253" s="13"/>
    </row>
    <row r="61254" spans="1:2" x14ac:dyDescent="0.3">
      <c r="A61254" s="12">
        <f t="shared" si="957"/>
        <v>43826.916666518126</v>
      </c>
      <c r="B61254" s="13"/>
    </row>
    <row r="61255" spans="1:2" x14ac:dyDescent="0.3">
      <c r="A61255" s="12">
        <f t="shared" si="957"/>
        <v>43826.95833318479</v>
      </c>
      <c r="B61255" s="13"/>
    </row>
    <row r="61256" spans="1:2" x14ac:dyDescent="0.3">
      <c r="A61256" s="12">
        <f t="shared" si="957"/>
        <v>43826.999999851454</v>
      </c>
      <c r="B61256" s="13"/>
    </row>
    <row r="61257" spans="1:2" x14ac:dyDescent="0.3">
      <c r="A61257" s="12">
        <f t="shared" si="957"/>
        <v>43827.041666518118</v>
      </c>
      <c r="B61257" s="13"/>
    </row>
    <row r="61258" spans="1:2" x14ac:dyDescent="0.3">
      <c r="A61258" s="12">
        <f t="shared" si="957"/>
        <v>43827.083333184783</v>
      </c>
      <c r="B61258" s="13"/>
    </row>
    <row r="61259" spans="1:2" x14ac:dyDescent="0.3">
      <c r="A61259" s="12">
        <f t="shared" si="957"/>
        <v>43827.124999851447</v>
      </c>
      <c r="B61259" s="13"/>
    </row>
    <row r="61260" spans="1:2" x14ac:dyDescent="0.3">
      <c r="A61260" s="12">
        <f t="shared" si="957"/>
        <v>43827.166666518111</v>
      </c>
      <c r="B61260" s="13"/>
    </row>
    <row r="61261" spans="1:2" x14ac:dyDescent="0.3">
      <c r="A61261" s="12">
        <f t="shared" si="957"/>
        <v>43827.208333184775</v>
      </c>
      <c r="B61261" s="13"/>
    </row>
    <row r="61262" spans="1:2" x14ac:dyDescent="0.3">
      <c r="A61262" s="12">
        <f t="shared" si="957"/>
        <v>43827.249999851439</v>
      </c>
      <c r="B61262" s="13"/>
    </row>
    <row r="61263" spans="1:2" x14ac:dyDescent="0.3">
      <c r="A61263" s="12">
        <f t="shared" si="957"/>
        <v>43827.291666518104</v>
      </c>
      <c r="B61263" s="13"/>
    </row>
    <row r="61264" spans="1:2" x14ac:dyDescent="0.3">
      <c r="A61264" s="12">
        <f t="shared" si="957"/>
        <v>43827.333333184768</v>
      </c>
      <c r="B61264" s="13"/>
    </row>
    <row r="61265" spans="1:2" x14ac:dyDescent="0.3">
      <c r="A61265" s="12">
        <f t="shared" si="957"/>
        <v>43827.374999851432</v>
      </c>
      <c r="B61265" s="13"/>
    </row>
    <row r="61266" spans="1:2" x14ac:dyDescent="0.3">
      <c r="A61266" s="12">
        <f t="shared" ref="A61266:A61329" si="958">A61265+1/24</f>
        <v>43827.416666518096</v>
      </c>
      <c r="B61266" s="13"/>
    </row>
    <row r="61267" spans="1:2" x14ac:dyDescent="0.3">
      <c r="A61267" s="12">
        <f t="shared" si="958"/>
        <v>43827.458333184761</v>
      </c>
      <c r="B61267" s="13"/>
    </row>
    <row r="61268" spans="1:2" x14ac:dyDescent="0.3">
      <c r="A61268" s="12">
        <f t="shared" si="958"/>
        <v>43827.499999851425</v>
      </c>
      <c r="B61268" s="13"/>
    </row>
    <row r="61269" spans="1:2" x14ac:dyDescent="0.3">
      <c r="A61269" s="12">
        <f t="shared" si="958"/>
        <v>43827.541666518089</v>
      </c>
      <c r="B61269" s="13"/>
    </row>
    <row r="61270" spans="1:2" x14ac:dyDescent="0.3">
      <c r="A61270" s="12">
        <f t="shared" si="958"/>
        <v>43827.583333184753</v>
      </c>
      <c r="B61270" s="13"/>
    </row>
    <row r="61271" spans="1:2" x14ac:dyDescent="0.3">
      <c r="A61271" s="12">
        <f t="shared" si="958"/>
        <v>43827.624999851418</v>
      </c>
      <c r="B61271" s="13"/>
    </row>
    <row r="61272" spans="1:2" x14ac:dyDescent="0.3">
      <c r="A61272" s="12">
        <f t="shared" si="958"/>
        <v>43827.666666518082</v>
      </c>
      <c r="B61272" s="13"/>
    </row>
    <row r="61273" spans="1:2" x14ac:dyDescent="0.3">
      <c r="A61273" s="12">
        <f t="shared" si="958"/>
        <v>43827.708333184746</v>
      </c>
      <c r="B61273" s="13"/>
    </row>
    <row r="61274" spans="1:2" x14ac:dyDescent="0.3">
      <c r="A61274" s="12">
        <f t="shared" si="958"/>
        <v>43827.74999985141</v>
      </c>
      <c r="B61274" s="13"/>
    </row>
    <row r="61275" spans="1:2" x14ac:dyDescent="0.3">
      <c r="A61275" s="12">
        <f t="shared" si="958"/>
        <v>43827.791666518075</v>
      </c>
      <c r="B61275" s="13"/>
    </row>
    <row r="61276" spans="1:2" x14ac:dyDescent="0.3">
      <c r="A61276" s="12">
        <f t="shared" si="958"/>
        <v>43827.833333184739</v>
      </c>
      <c r="B61276" s="13"/>
    </row>
    <row r="61277" spans="1:2" x14ac:dyDescent="0.3">
      <c r="A61277" s="12">
        <f t="shared" si="958"/>
        <v>43827.874999851403</v>
      </c>
      <c r="B61277" s="13"/>
    </row>
    <row r="61278" spans="1:2" x14ac:dyDescent="0.3">
      <c r="A61278" s="12">
        <f t="shared" si="958"/>
        <v>43827.916666518067</v>
      </c>
      <c r="B61278" s="13"/>
    </row>
    <row r="61279" spans="1:2" x14ac:dyDescent="0.3">
      <c r="A61279" s="12">
        <f t="shared" si="958"/>
        <v>43827.958333184732</v>
      </c>
      <c r="B61279" s="13"/>
    </row>
    <row r="61280" spans="1:2" x14ac:dyDescent="0.3">
      <c r="A61280" s="12">
        <f t="shared" si="958"/>
        <v>43827.999999851396</v>
      </c>
      <c r="B61280" s="13"/>
    </row>
    <row r="61281" spans="1:2" x14ac:dyDescent="0.3">
      <c r="A61281" s="12">
        <f t="shared" si="958"/>
        <v>43828.04166651806</v>
      </c>
      <c r="B61281" s="13"/>
    </row>
    <row r="61282" spans="1:2" x14ac:dyDescent="0.3">
      <c r="A61282" s="12">
        <f t="shared" si="958"/>
        <v>43828.083333184724</v>
      </c>
      <c r="B61282" s="13"/>
    </row>
    <row r="61283" spans="1:2" x14ac:dyDescent="0.3">
      <c r="A61283" s="12">
        <f t="shared" si="958"/>
        <v>43828.124999851389</v>
      </c>
      <c r="B61283" s="13"/>
    </row>
    <row r="61284" spans="1:2" x14ac:dyDescent="0.3">
      <c r="A61284" s="12">
        <f t="shared" si="958"/>
        <v>43828.166666518053</v>
      </c>
      <c r="B61284" s="13"/>
    </row>
    <row r="61285" spans="1:2" x14ac:dyDescent="0.3">
      <c r="A61285" s="12">
        <f t="shared" si="958"/>
        <v>43828.208333184717</v>
      </c>
      <c r="B61285" s="13"/>
    </row>
    <row r="61286" spans="1:2" x14ac:dyDescent="0.3">
      <c r="A61286" s="12">
        <f t="shared" si="958"/>
        <v>43828.249999851381</v>
      </c>
      <c r="B61286" s="13"/>
    </row>
    <row r="61287" spans="1:2" x14ac:dyDescent="0.3">
      <c r="A61287" s="12">
        <f t="shared" si="958"/>
        <v>43828.291666518046</v>
      </c>
      <c r="B61287" s="13"/>
    </row>
    <row r="61288" spans="1:2" x14ac:dyDescent="0.3">
      <c r="A61288" s="12">
        <f t="shared" si="958"/>
        <v>43828.33333318471</v>
      </c>
      <c r="B61288" s="13"/>
    </row>
    <row r="61289" spans="1:2" x14ac:dyDescent="0.3">
      <c r="A61289" s="12">
        <f t="shared" si="958"/>
        <v>43828.374999851374</v>
      </c>
      <c r="B61289" s="13"/>
    </row>
    <row r="61290" spans="1:2" x14ac:dyDescent="0.3">
      <c r="A61290" s="12">
        <f t="shared" si="958"/>
        <v>43828.416666518038</v>
      </c>
      <c r="B61290" s="13"/>
    </row>
    <row r="61291" spans="1:2" x14ac:dyDescent="0.3">
      <c r="A61291" s="12">
        <f t="shared" si="958"/>
        <v>43828.458333184702</v>
      </c>
      <c r="B61291" s="13"/>
    </row>
    <row r="61292" spans="1:2" x14ac:dyDescent="0.3">
      <c r="A61292" s="12">
        <f t="shared" si="958"/>
        <v>43828.499999851367</v>
      </c>
      <c r="B61292" s="13"/>
    </row>
    <row r="61293" spans="1:2" x14ac:dyDescent="0.3">
      <c r="A61293" s="12">
        <f t="shared" si="958"/>
        <v>43828.541666518031</v>
      </c>
      <c r="B61293" s="13"/>
    </row>
    <row r="61294" spans="1:2" x14ac:dyDescent="0.3">
      <c r="A61294" s="12">
        <f t="shared" si="958"/>
        <v>43828.583333184695</v>
      </c>
      <c r="B61294" s="13"/>
    </row>
    <row r="61295" spans="1:2" x14ac:dyDescent="0.3">
      <c r="A61295" s="12">
        <f t="shared" si="958"/>
        <v>43828.624999851359</v>
      </c>
      <c r="B61295" s="13"/>
    </row>
    <row r="61296" spans="1:2" x14ac:dyDescent="0.3">
      <c r="A61296" s="12">
        <f t="shared" si="958"/>
        <v>43828.666666518024</v>
      </c>
      <c r="B61296" s="13"/>
    </row>
    <row r="61297" spans="1:2" x14ac:dyDescent="0.3">
      <c r="A61297" s="12">
        <f t="shared" si="958"/>
        <v>43828.708333184688</v>
      </c>
      <c r="B61297" s="13"/>
    </row>
    <row r="61298" spans="1:2" x14ac:dyDescent="0.3">
      <c r="A61298" s="12">
        <f t="shared" si="958"/>
        <v>43828.749999851352</v>
      </c>
      <c r="B61298" s="13"/>
    </row>
    <row r="61299" spans="1:2" x14ac:dyDescent="0.3">
      <c r="A61299" s="12">
        <f t="shared" si="958"/>
        <v>43828.791666518016</v>
      </c>
      <c r="B61299" s="13"/>
    </row>
    <row r="61300" spans="1:2" x14ac:dyDescent="0.3">
      <c r="A61300" s="12">
        <f t="shared" si="958"/>
        <v>43828.833333184681</v>
      </c>
      <c r="B61300" s="13"/>
    </row>
    <row r="61301" spans="1:2" x14ac:dyDescent="0.3">
      <c r="A61301" s="12">
        <f t="shared" si="958"/>
        <v>43828.874999851345</v>
      </c>
      <c r="B61301" s="13"/>
    </row>
    <row r="61302" spans="1:2" x14ac:dyDescent="0.3">
      <c r="A61302" s="12">
        <f t="shared" si="958"/>
        <v>43828.916666518009</v>
      </c>
      <c r="B61302" s="13"/>
    </row>
    <row r="61303" spans="1:2" x14ac:dyDescent="0.3">
      <c r="A61303" s="12">
        <f t="shared" si="958"/>
        <v>43828.958333184673</v>
      </c>
      <c r="B61303" s="13"/>
    </row>
    <row r="61304" spans="1:2" x14ac:dyDescent="0.3">
      <c r="A61304" s="12">
        <f t="shared" si="958"/>
        <v>43828.999999851338</v>
      </c>
      <c r="B61304" s="13"/>
    </row>
    <row r="61305" spans="1:2" x14ac:dyDescent="0.3">
      <c r="A61305" s="12">
        <f t="shared" si="958"/>
        <v>43829.041666518002</v>
      </c>
      <c r="B61305" s="13"/>
    </row>
    <row r="61306" spans="1:2" x14ac:dyDescent="0.3">
      <c r="A61306" s="12">
        <f t="shared" si="958"/>
        <v>43829.083333184666</v>
      </c>
      <c r="B61306" s="13"/>
    </row>
    <row r="61307" spans="1:2" x14ac:dyDescent="0.3">
      <c r="A61307" s="12">
        <f t="shared" si="958"/>
        <v>43829.12499985133</v>
      </c>
      <c r="B61307" s="13"/>
    </row>
    <row r="61308" spans="1:2" x14ac:dyDescent="0.3">
      <c r="A61308" s="12">
        <f t="shared" si="958"/>
        <v>43829.166666517995</v>
      </c>
      <c r="B61308" s="13"/>
    </row>
    <row r="61309" spans="1:2" x14ac:dyDescent="0.3">
      <c r="A61309" s="12">
        <f t="shared" si="958"/>
        <v>43829.208333184659</v>
      </c>
      <c r="B61309" s="13"/>
    </row>
    <row r="61310" spans="1:2" x14ac:dyDescent="0.3">
      <c r="A61310" s="12">
        <f t="shared" si="958"/>
        <v>43829.249999851323</v>
      </c>
      <c r="B61310" s="13"/>
    </row>
    <row r="61311" spans="1:2" x14ac:dyDescent="0.3">
      <c r="A61311" s="12">
        <f t="shared" si="958"/>
        <v>43829.291666517987</v>
      </c>
      <c r="B61311" s="13"/>
    </row>
    <row r="61312" spans="1:2" x14ac:dyDescent="0.3">
      <c r="A61312" s="12">
        <f t="shared" si="958"/>
        <v>43829.333333184652</v>
      </c>
      <c r="B61312" s="13"/>
    </row>
    <row r="61313" spans="1:2" x14ac:dyDescent="0.3">
      <c r="A61313" s="12">
        <f t="shared" si="958"/>
        <v>43829.374999851316</v>
      </c>
      <c r="B61313" s="13"/>
    </row>
    <row r="61314" spans="1:2" x14ac:dyDescent="0.3">
      <c r="A61314" s="12">
        <f t="shared" si="958"/>
        <v>43829.41666651798</v>
      </c>
      <c r="B61314" s="13"/>
    </row>
    <row r="61315" spans="1:2" x14ac:dyDescent="0.3">
      <c r="A61315" s="12">
        <f t="shared" si="958"/>
        <v>43829.458333184644</v>
      </c>
      <c r="B61315" s="13"/>
    </row>
    <row r="61316" spans="1:2" x14ac:dyDescent="0.3">
      <c r="A61316" s="12">
        <f t="shared" si="958"/>
        <v>43829.499999851309</v>
      </c>
      <c r="B61316" s="13"/>
    </row>
    <row r="61317" spans="1:2" x14ac:dyDescent="0.3">
      <c r="A61317" s="12">
        <f t="shared" si="958"/>
        <v>43829.541666517973</v>
      </c>
      <c r="B61317" s="13"/>
    </row>
    <row r="61318" spans="1:2" x14ac:dyDescent="0.3">
      <c r="A61318" s="12">
        <f t="shared" si="958"/>
        <v>43829.583333184637</v>
      </c>
      <c r="B61318" s="13"/>
    </row>
    <row r="61319" spans="1:2" x14ac:dyDescent="0.3">
      <c r="A61319" s="12">
        <f t="shared" si="958"/>
        <v>43829.624999851301</v>
      </c>
      <c r="B61319" s="13"/>
    </row>
    <row r="61320" spans="1:2" x14ac:dyDescent="0.3">
      <c r="A61320" s="12">
        <f t="shared" si="958"/>
        <v>43829.666666517965</v>
      </c>
      <c r="B61320" s="13"/>
    </row>
    <row r="61321" spans="1:2" x14ac:dyDescent="0.3">
      <c r="A61321" s="12">
        <f t="shared" si="958"/>
        <v>43829.70833318463</v>
      </c>
      <c r="B61321" s="13"/>
    </row>
    <row r="61322" spans="1:2" x14ac:dyDescent="0.3">
      <c r="A61322" s="12">
        <f t="shared" si="958"/>
        <v>43829.749999851294</v>
      </c>
      <c r="B61322" s="13"/>
    </row>
    <row r="61323" spans="1:2" x14ac:dyDescent="0.3">
      <c r="A61323" s="12">
        <f t="shared" si="958"/>
        <v>43829.791666517958</v>
      </c>
      <c r="B61323" s="13"/>
    </row>
    <row r="61324" spans="1:2" x14ac:dyDescent="0.3">
      <c r="A61324" s="12">
        <f t="shared" si="958"/>
        <v>43829.833333184622</v>
      </c>
      <c r="B61324" s="13"/>
    </row>
    <row r="61325" spans="1:2" x14ac:dyDescent="0.3">
      <c r="A61325" s="12">
        <f t="shared" si="958"/>
        <v>43829.874999851287</v>
      </c>
      <c r="B61325" s="13"/>
    </row>
    <row r="61326" spans="1:2" x14ac:dyDescent="0.3">
      <c r="A61326" s="12">
        <f t="shared" si="958"/>
        <v>43829.916666517951</v>
      </c>
      <c r="B61326" s="13"/>
    </row>
    <row r="61327" spans="1:2" x14ac:dyDescent="0.3">
      <c r="A61327" s="12">
        <f t="shared" si="958"/>
        <v>43829.958333184615</v>
      </c>
      <c r="B61327" s="13"/>
    </row>
    <row r="61328" spans="1:2" x14ac:dyDescent="0.3">
      <c r="A61328" s="12">
        <f t="shared" si="958"/>
        <v>43829.999999851279</v>
      </c>
      <c r="B61328" s="13"/>
    </row>
    <row r="61329" spans="1:2" x14ac:dyDescent="0.3">
      <c r="A61329" s="12">
        <f t="shared" si="958"/>
        <v>43830.041666517944</v>
      </c>
      <c r="B61329" s="13"/>
    </row>
    <row r="61330" spans="1:2" x14ac:dyDescent="0.3">
      <c r="A61330" s="12">
        <f t="shared" ref="A61330:A61393" si="959">A61329+1/24</f>
        <v>43830.083333184608</v>
      </c>
      <c r="B61330" s="13"/>
    </row>
    <row r="61331" spans="1:2" x14ac:dyDescent="0.3">
      <c r="A61331" s="12">
        <f t="shared" si="959"/>
        <v>43830.124999851272</v>
      </c>
      <c r="B61331" s="13"/>
    </row>
    <row r="61332" spans="1:2" x14ac:dyDescent="0.3">
      <c r="A61332" s="12">
        <f t="shared" si="959"/>
        <v>43830.166666517936</v>
      </c>
      <c r="B61332" s="13"/>
    </row>
    <row r="61333" spans="1:2" x14ac:dyDescent="0.3">
      <c r="A61333" s="12">
        <f t="shared" si="959"/>
        <v>43830.208333184601</v>
      </c>
      <c r="B61333" s="13"/>
    </row>
    <row r="61334" spans="1:2" x14ac:dyDescent="0.3">
      <c r="A61334" s="12">
        <f t="shared" si="959"/>
        <v>43830.249999851265</v>
      </c>
      <c r="B61334" s="13"/>
    </row>
    <row r="61335" spans="1:2" x14ac:dyDescent="0.3">
      <c r="A61335" s="12">
        <f t="shared" si="959"/>
        <v>43830.291666517929</v>
      </c>
      <c r="B61335" s="13"/>
    </row>
    <row r="61336" spans="1:2" x14ac:dyDescent="0.3">
      <c r="A61336" s="12">
        <f t="shared" si="959"/>
        <v>43830.333333184593</v>
      </c>
      <c r="B61336" s="13"/>
    </row>
    <row r="61337" spans="1:2" x14ac:dyDescent="0.3">
      <c r="A61337" s="12">
        <f t="shared" si="959"/>
        <v>43830.374999851258</v>
      </c>
      <c r="B61337" s="13"/>
    </row>
    <row r="61338" spans="1:2" x14ac:dyDescent="0.3">
      <c r="A61338" s="12">
        <f t="shared" si="959"/>
        <v>43830.416666517922</v>
      </c>
      <c r="B61338" s="13"/>
    </row>
    <row r="61339" spans="1:2" x14ac:dyDescent="0.3">
      <c r="A61339" s="12">
        <f t="shared" si="959"/>
        <v>43830.458333184586</v>
      </c>
      <c r="B61339" s="13"/>
    </row>
    <row r="61340" spans="1:2" x14ac:dyDescent="0.3">
      <c r="A61340" s="12">
        <f t="shared" si="959"/>
        <v>43830.49999985125</v>
      </c>
      <c r="B61340" s="13"/>
    </row>
    <row r="61341" spans="1:2" x14ac:dyDescent="0.3">
      <c r="A61341" s="12">
        <f t="shared" si="959"/>
        <v>43830.541666517915</v>
      </c>
      <c r="B61341" s="13"/>
    </row>
    <row r="61342" spans="1:2" x14ac:dyDescent="0.3">
      <c r="A61342" s="12">
        <f t="shared" si="959"/>
        <v>43830.583333184579</v>
      </c>
      <c r="B61342" s="13"/>
    </row>
    <row r="61343" spans="1:2" x14ac:dyDescent="0.3">
      <c r="A61343" s="12">
        <f t="shared" si="959"/>
        <v>43830.624999851243</v>
      </c>
      <c r="B61343" s="13"/>
    </row>
    <row r="61344" spans="1:2" x14ac:dyDescent="0.3">
      <c r="A61344" s="12">
        <f t="shared" si="959"/>
        <v>43830.666666517907</v>
      </c>
      <c r="B61344" s="13"/>
    </row>
    <row r="61345" spans="1:2" x14ac:dyDescent="0.3">
      <c r="A61345" s="12">
        <f t="shared" si="959"/>
        <v>43830.708333184572</v>
      </c>
      <c r="B61345" s="13"/>
    </row>
    <row r="61346" spans="1:2" x14ac:dyDescent="0.3">
      <c r="A61346" s="12">
        <f t="shared" si="959"/>
        <v>43830.749999851236</v>
      </c>
      <c r="B61346" s="13"/>
    </row>
    <row r="61347" spans="1:2" x14ac:dyDescent="0.3">
      <c r="A61347" s="12">
        <f t="shared" si="959"/>
        <v>43830.7916665179</v>
      </c>
      <c r="B61347" s="13"/>
    </row>
    <row r="61348" spans="1:2" x14ac:dyDescent="0.3">
      <c r="A61348" s="12">
        <f t="shared" si="959"/>
        <v>43830.833333184564</v>
      </c>
      <c r="B61348" s="13"/>
    </row>
    <row r="61349" spans="1:2" x14ac:dyDescent="0.3">
      <c r="A61349" s="12">
        <f t="shared" si="959"/>
        <v>43830.874999851228</v>
      </c>
      <c r="B61349" s="13"/>
    </row>
    <row r="61350" spans="1:2" x14ac:dyDescent="0.3">
      <c r="A61350" s="12">
        <f t="shared" si="959"/>
        <v>43830.916666517893</v>
      </c>
      <c r="B61350" s="13"/>
    </row>
    <row r="61351" spans="1:2" x14ac:dyDescent="0.3">
      <c r="A61351" s="12">
        <f t="shared" si="959"/>
        <v>43830.958333184557</v>
      </c>
      <c r="B61351" s="13"/>
    </row>
    <row r="61352" spans="1:2" x14ac:dyDescent="0.3">
      <c r="A61352" s="12">
        <f t="shared" si="959"/>
        <v>43830.999999851221</v>
      </c>
      <c r="B61352" s="13"/>
    </row>
    <row r="61353" spans="1:2" x14ac:dyDescent="0.3">
      <c r="A61353" s="12">
        <f t="shared" si="959"/>
        <v>43831.041666517885</v>
      </c>
      <c r="B61353" s="13"/>
    </row>
    <row r="61354" spans="1:2" x14ac:dyDescent="0.3">
      <c r="A61354" s="12">
        <f t="shared" si="959"/>
        <v>43831.08333318455</v>
      </c>
      <c r="B61354" s="13"/>
    </row>
    <row r="61355" spans="1:2" x14ac:dyDescent="0.3">
      <c r="A61355" s="12">
        <f t="shared" si="959"/>
        <v>43831.124999851214</v>
      </c>
      <c r="B61355" s="13"/>
    </row>
    <row r="61356" spans="1:2" x14ac:dyDescent="0.3">
      <c r="A61356" s="12">
        <f t="shared" si="959"/>
        <v>43831.166666517878</v>
      </c>
      <c r="B61356" s="13"/>
    </row>
    <row r="61357" spans="1:2" x14ac:dyDescent="0.3">
      <c r="A61357" s="12">
        <f t="shared" si="959"/>
        <v>43831.208333184542</v>
      </c>
      <c r="B61357" s="13"/>
    </row>
    <row r="61358" spans="1:2" x14ac:dyDescent="0.3">
      <c r="A61358" s="12">
        <f t="shared" si="959"/>
        <v>43831.249999851207</v>
      </c>
      <c r="B61358" s="13"/>
    </row>
    <row r="61359" spans="1:2" x14ac:dyDescent="0.3">
      <c r="A61359" s="12">
        <f t="shared" si="959"/>
        <v>43831.291666517871</v>
      </c>
      <c r="B61359" s="13"/>
    </row>
    <row r="61360" spans="1:2" x14ac:dyDescent="0.3">
      <c r="A61360" s="12">
        <f t="shared" si="959"/>
        <v>43831.333333184535</v>
      </c>
      <c r="B61360" s="13"/>
    </row>
    <row r="61361" spans="1:2" x14ac:dyDescent="0.3">
      <c r="A61361" s="12">
        <f t="shared" si="959"/>
        <v>43831.374999851199</v>
      </c>
      <c r="B61361" s="13"/>
    </row>
    <row r="61362" spans="1:2" x14ac:dyDescent="0.3">
      <c r="A61362" s="12">
        <f t="shared" si="959"/>
        <v>43831.416666517864</v>
      </c>
      <c r="B61362" s="13"/>
    </row>
    <row r="61363" spans="1:2" x14ac:dyDescent="0.3">
      <c r="A61363" s="12">
        <f t="shared" si="959"/>
        <v>43831.458333184528</v>
      </c>
      <c r="B61363" s="13"/>
    </row>
    <row r="61364" spans="1:2" x14ac:dyDescent="0.3">
      <c r="A61364" s="12">
        <f t="shared" si="959"/>
        <v>43831.499999851192</v>
      </c>
      <c r="B61364" s="13"/>
    </row>
    <row r="61365" spans="1:2" x14ac:dyDescent="0.3">
      <c r="A61365" s="12">
        <f t="shared" si="959"/>
        <v>43831.541666517856</v>
      </c>
      <c r="B61365" s="13"/>
    </row>
    <row r="61366" spans="1:2" x14ac:dyDescent="0.3">
      <c r="A61366" s="12">
        <f t="shared" si="959"/>
        <v>43831.583333184521</v>
      </c>
      <c r="B61366" s="13"/>
    </row>
    <row r="61367" spans="1:2" x14ac:dyDescent="0.3">
      <c r="A61367" s="12">
        <f t="shared" si="959"/>
        <v>43831.624999851185</v>
      </c>
      <c r="B61367" s="13"/>
    </row>
    <row r="61368" spans="1:2" x14ac:dyDescent="0.3">
      <c r="A61368" s="12">
        <f t="shared" si="959"/>
        <v>43831.666666517849</v>
      </c>
      <c r="B61368" s="13"/>
    </row>
    <row r="61369" spans="1:2" x14ac:dyDescent="0.3">
      <c r="A61369" s="12">
        <f t="shared" si="959"/>
        <v>43831.708333184513</v>
      </c>
      <c r="B61369" s="13"/>
    </row>
    <row r="61370" spans="1:2" x14ac:dyDescent="0.3">
      <c r="A61370" s="12">
        <f t="shared" si="959"/>
        <v>43831.749999851178</v>
      </c>
      <c r="B61370" s="13"/>
    </row>
    <row r="61371" spans="1:2" x14ac:dyDescent="0.3">
      <c r="A61371" s="12">
        <f t="shared" si="959"/>
        <v>43831.791666517842</v>
      </c>
      <c r="B61371" s="13"/>
    </row>
    <row r="61372" spans="1:2" x14ac:dyDescent="0.3">
      <c r="A61372" s="12">
        <f t="shared" si="959"/>
        <v>43831.833333184506</v>
      </c>
      <c r="B61372" s="13"/>
    </row>
    <row r="61373" spans="1:2" x14ac:dyDescent="0.3">
      <c r="A61373" s="12">
        <f t="shared" si="959"/>
        <v>43831.87499985117</v>
      </c>
      <c r="B61373" s="13"/>
    </row>
    <row r="61374" spans="1:2" x14ac:dyDescent="0.3">
      <c r="A61374" s="12">
        <f t="shared" si="959"/>
        <v>43831.916666517835</v>
      </c>
      <c r="B61374" s="13"/>
    </row>
    <row r="61375" spans="1:2" x14ac:dyDescent="0.3">
      <c r="A61375" s="12">
        <f t="shared" si="959"/>
        <v>43831.958333184499</v>
      </c>
      <c r="B61375" s="13"/>
    </row>
    <row r="61376" spans="1:2" x14ac:dyDescent="0.3">
      <c r="A61376" s="12">
        <f t="shared" si="959"/>
        <v>43831.999999851163</v>
      </c>
      <c r="B61376" s="13"/>
    </row>
    <row r="61377" spans="1:2" x14ac:dyDescent="0.3">
      <c r="A61377" s="12">
        <f t="shared" si="959"/>
        <v>43832.041666517827</v>
      </c>
      <c r="B61377" s="13"/>
    </row>
    <row r="61378" spans="1:2" x14ac:dyDescent="0.3">
      <c r="A61378" s="12">
        <f t="shared" si="959"/>
        <v>43832.083333184491</v>
      </c>
      <c r="B61378" s="13"/>
    </row>
    <row r="61379" spans="1:2" x14ac:dyDescent="0.3">
      <c r="A61379" s="12">
        <f t="shared" si="959"/>
        <v>43832.124999851156</v>
      </c>
      <c r="B61379" s="13"/>
    </row>
    <row r="61380" spans="1:2" x14ac:dyDescent="0.3">
      <c r="A61380" s="12">
        <f t="shared" si="959"/>
        <v>43832.16666651782</v>
      </c>
      <c r="B61380" s="13"/>
    </row>
    <row r="61381" spans="1:2" x14ac:dyDescent="0.3">
      <c r="A61381" s="12">
        <f t="shared" si="959"/>
        <v>43832.208333184484</v>
      </c>
      <c r="B61381" s="13"/>
    </row>
    <row r="61382" spans="1:2" x14ac:dyDescent="0.3">
      <c r="A61382" s="12">
        <f t="shared" si="959"/>
        <v>43832.249999851148</v>
      </c>
      <c r="B61382" s="13"/>
    </row>
    <row r="61383" spans="1:2" x14ac:dyDescent="0.3">
      <c r="A61383" s="12">
        <f t="shared" si="959"/>
        <v>43832.291666517813</v>
      </c>
      <c r="B61383" s="13"/>
    </row>
    <row r="61384" spans="1:2" x14ac:dyDescent="0.3">
      <c r="A61384" s="12">
        <f t="shared" si="959"/>
        <v>43832.333333184477</v>
      </c>
      <c r="B61384" s="13"/>
    </row>
    <row r="61385" spans="1:2" x14ac:dyDescent="0.3">
      <c r="A61385" s="12">
        <f t="shared" si="959"/>
        <v>43832.374999851141</v>
      </c>
      <c r="B61385" s="13"/>
    </row>
    <row r="61386" spans="1:2" x14ac:dyDescent="0.3">
      <c r="A61386" s="12">
        <f t="shared" si="959"/>
        <v>43832.416666517805</v>
      </c>
      <c r="B61386" s="13"/>
    </row>
    <row r="61387" spans="1:2" x14ac:dyDescent="0.3">
      <c r="A61387" s="12">
        <f t="shared" si="959"/>
        <v>43832.45833318447</v>
      </c>
      <c r="B61387" s="13"/>
    </row>
    <row r="61388" spans="1:2" x14ac:dyDescent="0.3">
      <c r="A61388" s="12">
        <f t="shared" si="959"/>
        <v>43832.499999851134</v>
      </c>
      <c r="B61388" s="13"/>
    </row>
    <row r="61389" spans="1:2" x14ac:dyDescent="0.3">
      <c r="A61389" s="12">
        <f t="shared" si="959"/>
        <v>43832.541666517798</v>
      </c>
      <c r="B61389" s="13"/>
    </row>
    <row r="61390" spans="1:2" x14ac:dyDescent="0.3">
      <c r="A61390" s="12">
        <f t="shared" si="959"/>
        <v>43832.583333184462</v>
      </c>
      <c r="B61390" s="13"/>
    </row>
    <row r="61391" spans="1:2" x14ac:dyDescent="0.3">
      <c r="A61391" s="12">
        <f t="shared" si="959"/>
        <v>43832.624999851127</v>
      </c>
      <c r="B61391" s="13"/>
    </row>
    <row r="61392" spans="1:2" x14ac:dyDescent="0.3">
      <c r="A61392" s="12">
        <f t="shared" si="959"/>
        <v>43832.666666517791</v>
      </c>
      <c r="B61392" s="13"/>
    </row>
    <row r="61393" spans="1:2" x14ac:dyDescent="0.3">
      <c r="A61393" s="12">
        <f t="shared" si="959"/>
        <v>43832.708333184455</v>
      </c>
      <c r="B61393" s="13"/>
    </row>
    <row r="61394" spans="1:2" x14ac:dyDescent="0.3">
      <c r="A61394" s="12">
        <f t="shared" ref="A61394:A61457" si="960">A61393+1/24</f>
        <v>43832.749999851119</v>
      </c>
      <c r="B61394" s="13"/>
    </row>
    <row r="61395" spans="1:2" x14ac:dyDescent="0.3">
      <c r="A61395" s="12">
        <f t="shared" si="960"/>
        <v>43832.791666517784</v>
      </c>
      <c r="B61395" s="13"/>
    </row>
    <row r="61396" spans="1:2" x14ac:dyDescent="0.3">
      <c r="A61396" s="12">
        <f t="shared" si="960"/>
        <v>43832.833333184448</v>
      </c>
      <c r="B61396" s="13"/>
    </row>
    <row r="61397" spans="1:2" x14ac:dyDescent="0.3">
      <c r="A61397" s="12">
        <f t="shared" si="960"/>
        <v>43832.874999851112</v>
      </c>
      <c r="B61397" s="13"/>
    </row>
    <row r="61398" spans="1:2" x14ac:dyDescent="0.3">
      <c r="A61398" s="12">
        <f t="shared" si="960"/>
        <v>43832.916666517776</v>
      </c>
      <c r="B61398" s="13"/>
    </row>
    <row r="61399" spans="1:2" x14ac:dyDescent="0.3">
      <c r="A61399" s="12">
        <f t="shared" si="960"/>
        <v>43832.958333184441</v>
      </c>
      <c r="B61399" s="13"/>
    </row>
    <row r="61400" spans="1:2" x14ac:dyDescent="0.3">
      <c r="A61400" s="12">
        <f t="shared" si="960"/>
        <v>43832.999999851105</v>
      </c>
      <c r="B61400" s="13"/>
    </row>
    <row r="61401" spans="1:2" x14ac:dyDescent="0.3">
      <c r="A61401" s="12">
        <f t="shared" si="960"/>
        <v>43833.041666517769</v>
      </c>
      <c r="B61401" s="13"/>
    </row>
    <row r="61402" spans="1:2" x14ac:dyDescent="0.3">
      <c r="A61402" s="12">
        <f t="shared" si="960"/>
        <v>43833.083333184433</v>
      </c>
      <c r="B61402" s="13"/>
    </row>
    <row r="61403" spans="1:2" x14ac:dyDescent="0.3">
      <c r="A61403" s="12">
        <f t="shared" si="960"/>
        <v>43833.124999851098</v>
      </c>
      <c r="B61403" s="13"/>
    </row>
    <row r="61404" spans="1:2" x14ac:dyDescent="0.3">
      <c r="A61404" s="12">
        <f t="shared" si="960"/>
        <v>43833.166666517762</v>
      </c>
      <c r="B61404" s="13"/>
    </row>
    <row r="61405" spans="1:2" x14ac:dyDescent="0.3">
      <c r="A61405" s="12">
        <f t="shared" si="960"/>
        <v>43833.208333184426</v>
      </c>
      <c r="B61405" s="13"/>
    </row>
    <row r="61406" spans="1:2" x14ac:dyDescent="0.3">
      <c r="A61406" s="12">
        <f t="shared" si="960"/>
        <v>43833.24999985109</v>
      </c>
      <c r="B61406" s="13"/>
    </row>
    <row r="61407" spans="1:2" x14ac:dyDescent="0.3">
      <c r="A61407" s="12">
        <f t="shared" si="960"/>
        <v>43833.291666517754</v>
      </c>
      <c r="B61407" s="13"/>
    </row>
    <row r="61408" spans="1:2" x14ac:dyDescent="0.3">
      <c r="A61408" s="12">
        <f t="shared" si="960"/>
        <v>43833.333333184419</v>
      </c>
      <c r="B61408" s="13"/>
    </row>
    <row r="61409" spans="1:2" x14ac:dyDescent="0.3">
      <c r="A61409" s="12">
        <f t="shared" si="960"/>
        <v>43833.374999851083</v>
      </c>
      <c r="B61409" s="13"/>
    </row>
    <row r="61410" spans="1:2" x14ac:dyDescent="0.3">
      <c r="A61410" s="12">
        <f t="shared" si="960"/>
        <v>43833.416666517747</v>
      </c>
      <c r="B61410" s="13"/>
    </row>
    <row r="61411" spans="1:2" x14ac:dyDescent="0.3">
      <c r="A61411" s="12">
        <f t="shared" si="960"/>
        <v>43833.458333184411</v>
      </c>
      <c r="B61411" s="13"/>
    </row>
    <row r="61412" spans="1:2" x14ac:dyDescent="0.3">
      <c r="A61412" s="12">
        <f t="shared" si="960"/>
        <v>43833.499999851076</v>
      </c>
      <c r="B61412" s="13"/>
    </row>
    <row r="61413" spans="1:2" x14ac:dyDescent="0.3">
      <c r="A61413" s="12">
        <f t="shared" si="960"/>
        <v>43833.54166651774</v>
      </c>
      <c r="B61413" s="13"/>
    </row>
    <row r="61414" spans="1:2" x14ac:dyDescent="0.3">
      <c r="A61414" s="12">
        <f t="shared" si="960"/>
        <v>43833.583333184404</v>
      </c>
      <c r="B61414" s="13"/>
    </row>
    <row r="61415" spans="1:2" x14ac:dyDescent="0.3">
      <c r="A61415" s="12">
        <f t="shared" si="960"/>
        <v>43833.624999851068</v>
      </c>
      <c r="B61415" s="13"/>
    </row>
    <row r="61416" spans="1:2" x14ac:dyDescent="0.3">
      <c r="A61416" s="12">
        <f t="shared" si="960"/>
        <v>43833.666666517733</v>
      </c>
      <c r="B61416" s="13"/>
    </row>
    <row r="61417" spans="1:2" x14ac:dyDescent="0.3">
      <c r="A61417" s="12">
        <f t="shared" si="960"/>
        <v>43833.708333184397</v>
      </c>
      <c r="B61417" s="13"/>
    </row>
    <row r="61418" spans="1:2" x14ac:dyDescent="0.3">
      <c r="A61418" s="12">
        <f t="shared" si="960"/>
        <v>43833.749999851061</v>
      </c>
      <c r="B61418" s="13"/>
    </row>
    <row r="61419" spans="1:2" x14ac:dyDescent="0.3">
      <c r="A61419" s="12">
        <f t="shared" si="960"/>
        <v>43833.791666517725</v>
      </c>
      <c r="B61419" s="13"/>
    </row>
    <row r="61420" spans="1:2" x14ac:dyDescent="0.3">
      <c r="A61420" s="12">
        <f t="shared" si="960"/>
        <v>43833.83333318439</v>
      </c>
      <c r="B61420" s="13"/>
    </row>
    <row r="61421" spans="1:2" x14ac:dyDescent="0.3">
      <c r="A61421" s="12">
        <f t="shared" si="960"/>
        <v>43833.874999851054</v>
      </c>
      <c r="B61421" s="13"/>
    </row>
    <row r="61422" spans="1:2" x14ac:dyDescent="0.3">
      <c r="A61422" s="12">
        <f t="shared" si="960"/>
        <v>43833.916666517718</v>
      </c>
      <c r="B61422" s="13"/>
    </row>
    <row r="61423" spans="1:2" x14ac:dyDescent="0.3">
      <c r="A61423" s="12">
        <f t="shared" si="960"/>
        <v>43833.958333184382</v>
      </c>
      <c r="B61423" s="13"/>
    </row>
    <row r="61424" spans="1:2" x14ac:dyDescent="0.3">
      <c r="A61424" s="12">
        <f t="shared" si="960"/>
        <v>43833.999999851047</v>
      </c>
      <c r="B61424" s="13"/>
    </row>
    <row r="61425" spans="1:2" x14ac:dyDescent="0.3">
      <c r="A61425" s="12">
        <f t="shared" si="960"/>
        <v>43834.041666517711</v>
      </c>
      <c r="B61425" s="13"/>
    </row>
    <row r="61426" spans="1:2" x14ac:dyDescent="0.3">
      <c r="A61426" s="12">
        <f t="shared" si="960"/>
        <v>43834.083333184375</v>
      </c>
      <c r="B61426" s="13"/>
    </row>
    <row r="61427" spans="1:2" x14ac:dyDescent="0.3">
      <c r="A61427" s="12">
        <f t="shared" si="960"/>
        <v>43834.124999851039</v>
      </c>
      <c r="B61427" s="13"/>
    </row>
    <row r="61428" spans="1:2" x14ac:dyDescent="0.3">
      <c r="A61428" s="12">
        <f t="shared" si="960"/>
        <v>43834.166666517704</v>
      </c>
      <c r="B61428" s="13"/>
    </row>
    <row r="61429" spans="1:2" x14ac:dyDescent="0.3">
      <c r="A61429" s="12">
        <f t="shared" si="960"/>
        <v>43834.208333184368</v>
      </c>
      <c r="B61429" s="13"/>
    </row>
    <row r="61430" spans="1:2" x14ac:dyDescent="0.3">
      <c r="A61430" s="12">
        <f t="shared" si="960"/>
        <v>43834.249999851032</v>
      </c>
      <c r="B61430" s="13"/>
    </row>
    <row r="61431" spans="1:2" x14ac:dyDescent="0.3">
      <c r="A61431" s="12">
        <f t="shared" si="960"/>
        <v>43834.291666517696</v>
      </c>
      <c r="B61431" s="13"/>
    </row>
    <row r="61432" spans="1:2" x14ac:dyDescent="0.3">
      <c r="A61432" s="12">
        <f t="shared" si="960"/>
        <v>43834.333333184361</v>
      </c>
      <c r="B61432" s="13"/>
    </row>
    <row r="61433" spans="1:2" x14ac:dyDescent="0.3">
      <c r="A61433" s="12">
        <f t="shared" si="960"/>
        <v>43834.374999851025</v>
      </c>
      <c r="B61433" s="13"/>
    </row>
    <row r="61434" spans="1:2" x14ac:dyDescent="0.3">
      <c r="A61434" s="12">
        <f t="shared" si="960"/>
        <v>43834.416666517689</v>
      </c>
      <c r="B61434" s="13"/>
    </row>
    <row r="61435" spans="1:2" x14ac:dyDescent="0.3">
      <c r="A61435" s="12">
        <f t="shared" si="960"/>
        <v>43834.458333184353</v>
      </c>
      <c r="B61435" s="13"/>
    </row>
    <row r="61436" spans="1:2" x14ac:dyDescent="0.3">
      <c r="A61436" s="12">
        <f t="shared" si="960"/>
        <v>43834.499999851017</v>
      </c>
      <c r="B61436" s="13"/>
    </row>
    <row r="61437" spans="1:2" x14ac:dyDescent="0.3">
      <c r="A61437" s="12">
        <f t="shared" si="960"/>
        <v>43834.541666517682</v>
      </c>
      <c r="B61437" s="13"/>
    </row>
    <row r="61438" spans="1:2" x14ac:dyDescent="0.3">
      <c r="A61438" s="12">
        <f t="shared" si="960"/>
        <v>43834.583333184346</v>
      </c>
      <c r="B61438" s="13"/>
    </row>
    <row r="61439" spans="1:2" x14ac:dyDescent="0.3">
      <c r="A61439" s="12">
        <f t="shared" si="960"/>
        <v>43834.62499985101</v>
      </c>
      <c r="B61439" s="13"/>
    </row>
    <row r="61440" spans="1:2" x14ac:dyDescent="0.3">
      <c r="A61440" s="12">
        <f t="shared" si="960"/>
        <v>43834.666666517674</v>
      </c>
      <c r="B61440" s="13"/>
    </row>
    <row r="61441" spans="1:2" x14ac:dyDescent="0.3">
      <c r="A61441" s="12">
        <f t="shared" si="960"/>
        <v>43834.708333184339</v>
      </c>
      <c r="B61441" s="13"/>
    </row>
    <row r="61442" spans="1:2" x14ac:dyDescent="0.3">
      <c r="A61442" s="12">
        <f t="shared" si="960"/>
        <v>43834.749999851003</v>
      </c>
      <c r="B61442" s="13"/>
    </row>
    <row r="61443" spans="1:2" x14ac:dyDescent="0.3">
      <c r="A61443" s="12">
        <f t="shared" si="960"/>
        <v>43834.791666517667</v>
      </c>
      <c r="B61443" s="13"/>
    </row>
    <row r="61444" spans="1:2" x14ac:dyDescent="0.3">
      <c r="A61444" s="12">
        <f t="shared" si="960"/>
        <v>43834.833333184331</v>
      </c>
      <c r="B61444" s="13"/>
    </row>
    <row r="61445" spans="1:2" x14ac:dyDescent="0.3">
      <c r="A61445" s="12">
        <f t="shared" si="960"/>
        <v>43834.874999850996</v>
      </c>
      <c r="B61445" s="13"/>
    </row>
    <row r="61446" spans="1:2" x14ac:dyDescent="0.3">
      <c r="A61446" s="12">
        <f t="shared" si="960"/>
        <v>43834.91666651766</v>
      </c>
      <c r="B61446" s="13"/>
    </row>
    <row r="61447" spans="1:2" x14ac:dyDescent="0.3">
      <c r="A61447" s="12">
        <f t="shared" si="960"/>
        <v>43834.958333184324</v>
      </c>
      <c r="B61447" s="13"/>
    </row>
    <row r="61448" spans="1:2" x14ac:dyDescent="0.3">
      <c r="A61448" s="12">
        <f t="shared" si="960"/>
        <v>43834.999999850988</v>
      </c>
      <c r="B61448" s="13"/>
    </row>
    <row r="61449" spans="1:2" x14ac:dyDescent="0.3">
      <c r="A61449" s="12">
        <f t="shared" si="960"/>
        <v>43835.041666517653</v>
      </c>
      <c r="B61449" s="13"/>
    </row>
    <row r="61450" spans="1:2" x14ac:dyDescent="0.3">
      <c r="A61450" s="12">
        <f t="shared" si="960"/>
        <v>43835.083333184317</v>
      </c>
      <c r="B61450" s="13"/>
    </row>
    <row r="61451" spans="1:2" x14ac:dyDescent="0.3">
      <c r="A61451" s="12">
        <f t="shared" si="960"/>
        <v>43835.124999850981</v>
      </c>
      <c r="B61451" s="13"/>
    </row>
    <row r="61452" spans="1:2" x14ac:dyDescent="0.3">
      <c r="A61452" s="12">
        <f t="shared" si="960"/>
        <v>43835.166666517645</v>
      </c>
      <c r="B61452" s="13"/>
    </row>
    <row r="61453" spans="1:2" x14ac:dyDescent="0.3">
      <c r="A61453" s="12">
        <f t="shared" si="960"/>
        <v>43835.20833318431</v>
      </c>
      <c r="B61453" s="13"/>
    </row>
    <row r="61454" spans="1:2" x14ac:dyDescent="0.3">
      <c r="A61454" s="12">
        <f t="shared" si="960"/>
        <v>43835.249999850974</v>
      </c>
      <c r="B61454" s="13"/>
    </row>
    <row r="61455" spans="1:2" x14ac:dyDescent="0.3">
      <c r="A61455" s="12">
        <f t="shared" si="960"/>
        <v>43835.291666517638</v>
      </c>
      <c r="B61455" s="13"/>
    </row>
    <row r="61456" spans="1:2" x14ac:dyDescent="0.3">
      <c r="A61456" s="12">
        <f t="shared" si="960"/>
        <v>43835.333333184302</v>
      </c>
      <c r="B61456" s="13"/>
    </row>
    <row r="61457" spans="1:2" x14ac:dyDescent="0.3">
      <c r="A61457" s="12">
        <f t="shared" si="960"/>
        <v>43835.374999850967</v>
      </c>
      <c r="B61457" s="13"/>
    </row>
    <row r="61458" spans="1:2" x14ac:dyDescent="0.3">
      <c r="A61458" s="12">
        <f t="shared" ref="A61458:A61521" si="961">A61457+1/24</f>
        <v>43835.416666517631</v>
      </c>
      <c r="B61458" s="13"/>
    </row>
    <row r="61459" spans="1:2" x14ac:dyDescent="0.3">
      <c r="A61459" s="12">
        <f t="shared" si="961"/>
        <v>43835.458333184295</v>
      </c>
      <c r="B61459" s="13"/>
    </row>
    <row r="61460" spans="1:2" x14ac:dyDescent="0.3">
      <c r="A61460" s="12">
        <f t="shared" si="961"/>
        <v>43835.499999850959</v>
      </c>
      <c r="B61460" s="13"/>
    </row>
    <row r="61461" spans="1:2" x14ac:dyDescent="0.3">
      <c r="A61461" s="12">
        <f t="shared" si="961"/>
        <v>43835.541666517624</v>
      </c>
      <c r="B61461" s="13"/>
    </row>
    <row r="61462" spans="1:2" x14ac:dyDescent="0.3">
      <c r="A61462" s="12">
        <f t="shared" si="961"/>
        <v>43835.583333184288</v>
      </c>
      <c r="B61462" s="13"/>
    </row>
    <row r="61463" spans="1:2" x14ac:dyDescent="0.3">
      <c r="A61463" s="12">
        <f t="shared" si="961"/>
        <v>43835.624999850952</v>
      </c>
      <c r="B61463" s="13"/>
    </row>
    <row r="61464" spans="1:2" x14ac:dyDescent="0.3">
      <c r="A61464" s="12">
        <f t="shared" si="961"/>
        <v>43835.666666517616</v>
      </c>
      <c r="B61464" s="13"/>
    </row>
    <row r="61465" spans="1:2" x14ac:dyDescent="0.3">
      <c r="A61465" s="12">
        <f t="shared" si="961"/>
        <v>43835.70833318428</v>
      </c>
      <c r="B61465" s="13"/>
    </row>
    <row r="61466" spans="1:2" x14ac:dyDescent="0.3">
      <c r="A61466" s="12">
        <f t="shared" si="961"/>
        <v>43835.749999850945</v>
      </c>
      <c r="B61466" s="13"/>
    </row>
    <row r="61467" spans="1:2" x14ac:dyDescent="0.3">
      <c r="A61467" s="12">
        <f t="shared" si="961"/>
        <v>43835.791666517609</v>
      </c>
      <c r="B61467" s="13"/>
    </row>
    <row r="61468" spans="1:2" x14ac:dyDescent="0.3">
      <c r="A61468" s="12">
        <f t="shared" si="961"/>
        <v>43835.833333184273</v>
      </c>
      <c r="B61468" s="13"/>
    </row>
    <row r="61469" spans="1:2" x14ac:dyDescent="0.3">
      <c r="A61469" s="12">
        <f t="shared" si="961"/>
        <v>43835.874999850937</v>
      </c>
      <c r="B61469" s="13"/>
    </row>
    <row r="61470" spans="1:2" x14ac:dyDescent="0.3">
      <c r="A61470" s="12">
        <f t="shared" si="961"/>
        <v>43835.916666517602</v>
      </c>
      <c r="B61470" s="13"/>
    </row>
    <row r="61471" spans="1:2" x14ac:dyDescent="0.3">
      <c r="A61471" s="12">
        <f t="shared" si="961"/>
        <v>43835.958333184266</v>
      </c>
      <c r="B61471" s="13"/>
    </row>
    <row r="61472" spans="1:2" x14ac:dyDescent="0.3">
      <c r="A61472" s="12">
        <f t="shared" si="961"/>
        <v>43835.99999985093</v>
      </c>
      <c r="B61472" s="13"/>
    </row>
    <row r="61473" spans="1:2" x14ac:dyDescent="0.3">
      <c r="A61473" s="12">
        <f t="shared" si="961"/>
        <v>43836.041666517594</v>
      </c>
      <c r="B61473" s="13"/>
    </row>
    <row r="61474" spans="1:2" x14ac:dyDescent="0.3">
      <c r="A61474" s="12">
        <f t="shared" si="961"/>
        <v>43836.083333184259</v>
      </c>
      <c r="B61474" s="13"/>
    </row>
    <row r="61475" spans="1:2" x14ac:dyDescent="0.3">
      <c r="A61475" s="12">
        <f t="shared" si="961"/>
        <v>43836.124999850923</v>
      </c>
      <c r="B61475" s="13"/>
    </row>
    <row r="61476" spans="1:2" x14ac:dyDescent="0.3">
      <c r="A61476" s="12">
        <f t="shared" si="961"/>
        <v>43836.166666517587</v>
      </c>
      <c r="B61476" s="13"/>
    </row>
    <row r="61477" spans="1:2" x14ac:dyDescent="0.3">
      <c r="A61477" s="12">
        <f t="shared" si="961"/>
        <v>43836.208333184251</v>
      </c>
      <c r="B61477" s="13"/>
    </row>
    <row r="61478" spans="1:2" x14ac:dyDescent="0.3">
      <c r="A61478" s="12">
        <f t="shared" si="961"/>
        <v>43836.249999850916</v>
      </c>
      <c r="B61478" s="13"/>
    </row>
    <row r="61479" spans="1:2" x14ac:dyDescent="0.3">
      <c r="A61479" s="12">
        <f t="shared" si="961"/>
        <v>43836.29166651758</v>
      </c>
      <c r="B61479" s="13"/>
    </row>
    <row r="61480" spans="1:2" x14ac:dyDescent="0.3">
      <c r="A61480" s="12">
        <f t="shared" si="961"/>
        <v>43836.333333184244</v>
      </c>
      <c r="B61480" s="13"/>
    </row>
    <row r="61481" spans="1:2" x14ac:dyDescent="0.3">
      <c r="A61481" s="12">
        <f t="shared" si="961"/>
        <v>43836.374999850908</v>
      </c>
      <c r="B61481" s="13"/>
    </row>
    <row r="61482" spans="1:2" x14ac:dyDescent="0.3">
      <c r="A61482" s="12">
        <f t="shared" si="961"/>
        <v>43836.416666517573</v>
      </c>
      <c r="B61482" s="13"/>
    </row>
    <row r="61483" spans="1:2" x14ac:dyDescent="0.3">
      <c r="A61483" s="12">
        <f t="shared" si="961"/>
        <v>43836.458333184237</v>
      </c>
      <c r="B61483" s="13"/>
    </row>
    <row r="61484" spans="1:2" x14ac:dyDescent="0.3">
      <c r="A61484" s="12">
        <f t="shared" si="961"/>
        <v>43836.499999850901</v>
      </c>
      <c r="B61484" s="13"/>
    </row>
    <row r="61485" spans="1:2" x14ac:dyDescent="0.3">
      <c r="A61485" s="12">
        <f t="shared" si="961"/>
        <v>43836.541666517565</v>
      </c>
      <c r="B61485" s="13"/>
    </row>
    <row r="61486" spans="1:2" x14ac:dyDescent="0.3">
      <c r="A61486" s="12">
        <f t="shared" si="961"/>
        <v>43836.58333318423</v>
      </c>
      <c r="B61486" s="13"/>
    </row>
    <row r="61487" spans="1:2" x14ac:dyDescent="0.3">
      <c r="A61487" s="12">
        <f t="shared" si="961"/>
        <v>43836.624999850894</v>
      </c>
      <c r="B61487" s="13"/>
    </row>
    <row r="61488" spans="1:2" x14ac:dyDescent="0.3">
      <c r="A61488" s="12">
        <f t="shared" si="961"/>
        <v>43836.666666517558</v>
      </c>
      <c r="B61488" s="13"/>
    </row>
    <row r="61489" spans="1:2" x14ac:dyDescent="0.3">
      <c r="A61489" s="12">
        <f t="shared" si="961"/>
        <v>43836.708333184222</v>
      </c>
      <c r="B61489" s="13"/>
    </row>
    <row r="61490" spans="1:2" x14ac:dyDescent="0.3">
      <c r="A61490" s="12">
        <f t="shared" si="961"/>
        <v>43836.749999850887</v>
      </c>
      <c r="B61490" s="13"/>
    </row>
    <row r="61491" spans="1:2" x14ac:dyDescent="0.3">
      <c r="A61491" s="12">
        <f t="shared" si="961"/>
        <v>43836.791666517551</v>
      </c>
      <c r="B61491" s="13"/>
    </row>
    <row r="61492" spans="1:2" x14ac:dyDescent="0.3">
      <c r="A61492" s="12">
        <f t="shared" si="961"/>
        <v>43836.833333184215</v>
      </c>
      <c r="B61492" s="13"/>
    </row>
    <row r="61493" spans="1:2" x14ac:dyDescent="0.3">
      <c r="A61493" s="12">
        <f t="shared" si="961"/>
        <v>43836.874999850879</v>
      </c>
      <c r="B61493" s="13"/>
    </row>
    <row r="61494" spans="1:2" x14ac:dyDescent="0.3">
      <c r="A61494" s="12">
        <f t="shared" si="961"/>
        <v>43836.916666517543</v>
      </c>
      <c r="B61494" s="13"/>
    </row>
    <row r="61495" spans="1:2" x14ac:dyDescent="0.3">
      <c r="A61495" s="12">
        <f t="shared" si="961"/>
        <v>43836.958333184208</v>
      </c>
      <c r="B61495" s="13"/>
    </row>
    <row r="61496" spans="1:2" x14ac:dyDescent="0.3">
      <c r="A61496" s="12">
        <f t="shared" si="961"/>
        <v>43836.999999850872</v>
      </c>
      <c r="B61496" s="13"/>
    </row>
    <row r="61497" spans="1:2" x14ac:dyDescent="0.3">
      <c r="A61497" s="12">
        <f t="shared" si="961"/>
        <v>43837.041666517536</v>
      </c>
      <c r="B61497" s="13"/>
    </row>
    <row r="61498" spans="1:2" x14ac:dyDescent="0.3">
      <c r="A61498" s="12">
        <f t="shared" si="961"/>
        <v>43837.0833331842</v>
      </c>
      <c r="B61498" s="13"/>
    </row>
    <row r="61499" spans="1:2" x14ac:dyDescent="0.3">
      <c r="A61499" s="12">
        <f t="shared" si="961"/>
        <v>43837.124999850865</v>
      </c>
      <c r="B61499" s="13"/>
    </row>
    <row r="61500" spans="1:2" x14ac:dyDescent="0.3">
      <c r="A61500" s="12">
        <f t="shared" si="961"/>
        <v>43837.166666517529</v>
      </c>
      <c r="B61500" s="13"/>
    </row>
    <row r="61501" spans="1:2" x14ac:dyDescent="0.3">
      <c r="A61501" s="12">
        <f t="shared" si="961"/>
        <v>43837.208333184193</v>
      </c>
      <c r="B61501" s="13"/>
    </row>
    <row r="61502" spans="1:2" x14ac:dyDescent="0.3">
      <c r="A61502" s="12">
        <f t="shared" si="961"/>
        <v>43837.249999850857</v>
      </c>
      <c r="B61502" s="13"/>
    </row>
    <row r="61503" spans="1:2" x14ac:dyDescent="0.3">
      <c r="A61503" s="12">
        <f t="shared" si="961"/>
        <v>43837.291666517522</v>
      </c>
      <c r="B61503" s="13"/>
    </row>
    <row r="61504" spans="1:2" x14ac:dyDescent="0.3">
      <c r="A61504" s="12">
        <f t="shared" si="961"/>
        <v>43837.333333184186</v>
      </c>
      <c r="B61504" s="13"/>
    </row>
    <row r="61505" spans="1:2" x14ac:dyDescent="0.3">
      <c r="A61505" s="12">
        <f t="shared" si="961"/>
        <v>43837.37499985085</v>
      </c>
      <c r="B61505" s="13"/>
    </row>
    <row r="61506" spans="1:2" x14ac:dyDescent="0.3">
      <c r="A61506" s="12">
        <f t="shared" si="961"/>
        <v>43837.416666517514</v>
      </c>
      <c r="B61506" s="13"/>
    </row>
    <row r="61507" spans="1:2" x14ac:dyDescent="0.3">
      <c r="A61507" s="12">
        <f t="shared" si="961"/>
        <v>43837.458333184179</v>
      </c>
      <c r="B61507" s="13"/>
    </row>
    <row r="61508" spans="1:2" x14ac:dyDescent="0.3">
      <c r="A61508" s="12">
        <f t="shared" si="961"/>
        <v>43837.499999850843</v>
      </c>
      <c r="B61508" s="13"/>
    </row>
    <row r="61509" spans="1:2" x14ac:dyDescent="0.3">
      <c r="A61509" s="12">
        <f t="shared" si="961"/>
        <v>43837.541666517507</v>
      </c>
      <c r="B61509" s="13"/>
    </row>
    <row r="61510" spans="1:2" x14ac:dyDescent="0.3">
      <c r="A61510" s="12">
        <f t="shared" si="961"/>
        <v>43837.583333184171</v>
      </c>
      <c r="B61510" s="13"/>
    </row>
    <row r="61511" spans="1:2" x14ac:dyDescent="0.3">
      <c r="A61511" s="12">
        <f t="shared" si="961"/>
        <v>43837.624999850836</v>
      </c>
      <c r="B61511" s="13"/>
    </row>
    <row r="61512" spans="1:2" x14ac:dyDescent="0.3">
      <c r="A61512" s="12">
        <f t="shared" si="961"/>
        <v>43837.6666665175</v>
      </c>
      <c r="B61512" s="13"/>
    </row>
    <row r="61513" spans="1:2" x14ac:dyDescent="0.3">
      <c r="A61513" s="12">
        <f t="shared" si="961"/>
        <v>43837.708333184164</v>
      </c>
      <c r="B61513" s="13"/>
    </row>
    <row r="61514" spans="1:2" x14ac:dyDescent="0.3">
      <c r="A61514" s="12">
        <f t="shared" si="961"/>
        <v>43837.749999850828</v>
      </c>
      <c r="B61514" s="13"/>
    </row>
    <row r="61515" spans="1:2" x14ac:dyDescent="0.3">
      <c r="A61515" s="12">
        <f t="shared" si="961"/>
        <v>43837.791666517493</v>
      </c>
      <c r="B61515" s="13"/>
    </row>
    <row r="61516" spans="1:2" x14ac:dyDescent="0.3">
      <c r="A61516" s="12">
        <f t="shared" si="961"/>
        <v>43837.833333184157</v>
      </c>
      <c r="B61516" s="13"/>
    </row>
    <row r="61517" spans="1:2" x14ac:dyDescent="0.3">
      <c r="A61517" s="12">
        <f t="shared" si="961"/>
        <v>43837.874999850821</v>
      </c>
      <c r="B61517" s="13"/>
    </row>
    <row r="61518" spans="1:2" x14ac:dyDescent="0.3">
      <c r="A61518" s="12">
        <f t="shared" si="961"/>
        <v>43837.916666517485</v>
      </c>
      <c r="B61518" s="13"/>
    </row>
    <row r="61519" spans="1:2" x14ac:dyDescent="0.3">
      <c r="A61519" s="12">
        <f t="shared" si="961"/>
        <v>43837.95833318415</v>
      </c>
      <c r="B61519" s="13"/>
    </row>
    <row r="61520" spans="1:2" x14ac:dyDescent="0.3">
      <c r="A61520" s="12">
        <f t="shared" si="961"/>
        <v>43837.999999850814</v>
      </c>
      <c r="B61520" s="13"/>
    </row>
    <row r="61521" spans="1:2" x14ac:dyDescent="0.3">
      <c r="A61521" s="12">
        <f t="shared" si="961"/>
        <v>43838.041666517478</v>
      </c>
      <c r="B61521" s="13"/>
    </row>
    <row r="61522" spans="1:2" x14ac:dyDescent="0.3">
      <c r="A61522" s="12">
        <f t="shared" ref="A61522:A61585" si="962">A61521+1/24</f>
        <v>43838.083333184142</v>
      </c>
      <c r="B61522" s="13"/>
    </row>
    <row r="61523" spans="1:2" x14ac:dyDescent="0.3">
      <c r="A61523" s="12">
        <f t="shared" si="962"/>
        <v>43838.124999850806</v>
      </c>
      <c r="B61523" s="13"/>
    </row>
    <row r="61524" spans="1:2" x14ac:dyDescent="0.3">
      <c r="A61524" s="12">
        <f t="shared" si="962"/>
        <v>43838.166666517471</v>
      </c>
      <c r="B61524" s="13"/>
    </row>
    <row r="61525" spans="1:2" x14ac:dyDescent="0.3">
      <c r="A61525" s="12">
        <f t="shared" si="962"/>
        <v>43838.208333184135</v>
      </c>
      <c r="B61525" s="13"/>
    </row>
    <row r="61526" spans="1:2" x14ac:dyDescent="0.3">
      <c r="A61526" s="12">
        <f t="shared" si="962"/>
        <v>43838.249999850799</v>
      </c>
      <c r="B61526" s="13"/>
    </row>
    <row r="61527" spans="1:2" x14ac:dyDescent="0.3">
      <c r="A61527" s="12">
        <f t="shared" si="962"/>
        <v>43838.291666517463</v>
      </c>
      <c r="B61527" s="13"/>
    </row>
    <row r="61528" spans="1:2" x14ac:dyDescent="0.3">
      <c r="A61528" s="12">
        <f t="shared" si="962"/>
        <v>43838.333333184128</v>
      </c>
      <c r="B61528" s="13"/>
    </row>
    <row r="61529" spans="1:2" x14ac:dyDescent="0.3">
      <c r="A61529" s="12">
        <f t="shared" si="962"/>
        <v>43838.374999850792</v>
      </c>
      <c r="B61529" s="13"/>
    </row>
    <row r="61530" spans="1:2" x14ac:dyDescent="0.3">
      <c r="A61530" s="12">
        <f t="shared" si="962"/>
        <v>43838.416666517456</v>
      </c>
      <c r="B61530" s="13"/>
    </row>
    <row r="61531" spans="1:2" x14ac:dyDescent="0.3">
      <c r="A61531" s="12">
        <f t="shared" si="962"/>
        <v>43838.45833318412</v>
      </c>
      <c r="B61531" s="13"/>
    </row>
    <row r="61532" spans="1:2" x14ac:dyDescent="0.3">
      <c r="A61532" s="12">
        <f t="shared" si="962"/>
        <v>43838.499999850785</v>
      </c>
      <c r="B61532" s="13"/>
    </row>
    <row r="61533" spans="1:2" x14ac:dyDescent="0.3">
      <c r="A61533" s="12">
        <f t="shared" si="962"/>
        <v>43838.541666517449</v>
      </c>
      <c r="B61533" s="13"/>
    </row>
    <row r="61534" spans="1:2" x14ac:dyDescent="0.3">
      <c r="A61534" s="12">
        <f t="shared" si="962"/>
        <v>43838.583333184113</v>
      </c>
      <c r="B61534" s="13"/>
    </row>
    <row r="61535" spans="1:2" x14ac:dyDescent="0.3">
      <c r="A61535" s="12">
        <f t="shared" si="962"/>
        <v>43838.624999850777</v>
      </c>
      <c r="B61535" s="13"/>
    </row>
    <row r="61536" spans="1:2" x14ac:dyDescent="0.3">
      <c r="A61536" s="12">
        <f t="shared" si="962"/>
        <v>43838.666666517442</v>
      </c>
      <c r="B61536" s="13"/>
    </row>
    <row r="61537" spans="1:2" x14ac:dyDescent="0.3">
      <c r="A61537" s="12">
        <f t="shared" si="962"/>
        <v>43838.708333184106</v>
      </c>
      <c r="B61537" s="13"/>
    </row>
    <row r="61538" spans="1:2" x14ac:dyDescent="0.3">
      <c r="A61538" s="12">
        <f t="shared" si="962"/>
        <v>43838.74999985077</v>
      </c>
      <c r="B61538" s="13"/>
    </row>
    <row r="61539" spans="1:2" x14ac:dyDescent="0.3">
      <c r="A61539" s="12">
        <f t="shared" si="962"/>
        <v>43838.791666517434</v>
      </c>
      <c r="B61539" s="13"/>
    </row>
    <row r="61540" spans="1:2" x14ac:dyDescent="0.3">
      <c r="A61540" s="12">
        <f t="shared" si="962"/>
        <v>43838.833333184099</v>
      </c>
      <c r="B61540" s="13"/>
    </row>
    <row r="61541" spans="1:2" x14ac:dyDescent="0.3">
      <c r="A61541" s="12">
        <f t="shared" si="962"/>
        <v>43838.874999850763</v>
      </c>
      <c r="B61541" s="13"/>
    </row>
    <row r="61542" spans="1:2" x14ac:dyDescent="0.3">
      <c r="A61542" s="12">
        <f t="shared" si="962"/>
        <v>43838.916666517427</v>
      </c>
      <c r="B61542" s="13"/>
    </row>
    <row r="61543" spans="1:2" x14ac:dyDescent="0.3">
      <c r="A61543" s="12">
        <f t="shared" si="962"/>
        <v>43838.958333184091</v>
      </c>
      <c r="B61543" s="13"/>
    </row>
    <row r="61544" spans="1:2" x14ac:dyDescent="0.3">
      <c r="A61544" s="12">
        <f t="shared" si="962"/>
        <v>43838.999999850756</v>
      </c>
      <c r="B61544" s="13"/>
    </row>
    <row r="61545" spans="1:2" x14ac:dyDescent="0.3">
      <c r="A61545" s="12">
        <f t="shared" si="962"/>
        <v>43839.04166651742</v>
      </c>
      <c r="B61545" s="13"/>
    </row>
    <row r="61546" spans="1:2" x14ac:dyDescent="0.3">
      <c r="A61546" s="12">
        <f t="shared" si="962"/>
        <v>43839.083333184084</v>
      </c>
      <c r="B61546" s="13"/>
    </row>
    <row r="61547" spans="1:2" x14ac:dyDescent="0.3">
      <c r="A61547" s="12">
        <f t="shared" si="962"/>
        <v>43839.124999850748</v>
      </c>
      <c r="B61547" s="13"/>
    </row>
    <row r="61548" spans="1:2" x14ac:dyDescent="0.3">
      <c r="A61548" s="12">
        <f t="shared" si="962"/>
        <v>43839.166666517413</v>
      </c>
      <c r="B61548" s="13"/>
    </row>
    <row r="61549" spans="1:2" x14ac:dyDescent="0.3">
      <c r="A61549" s="12">
        <f t="shared" si="962"/>
        <v>43839.208333184077</v>
      </c>
      <c r="B61549" s="13"/>
    </row>
    <row r="61550" spans="1:2" x14ac:dyDescent="0.3">
      <c r="A61550" s="12">
        <f t="shared" si="962"/>
        <v>43839.249999850741</v>
      </c>
      <c r="B61550" s="13"/>
    </row>
    <row r="61551" spans="1:2" x14ac:dyDescent="0.3">
      <c r="A61551" s="12">
        <f t="shared" si="962"/>
        <v>43839.291666517405</v>
      </c>
      <c r="B61551" s="13"/>
    </row>
    <row r="61552" spans="1:2" x14ac:dyDescent="0.3">
      <c r="A61552" s="12">
        <f t="shared" si="962"/>
        <v>43839.333333184069</v>
      </c>
      <c r="B61552" s="13"/>
    </row>
    <row r="61553" spans="1:2" x14ac:dyDescent="0.3">
      <c r="A61553" s="12">
        <f t="shared" si="962"/>
        <v>43839.374999850734</v>
      </c>
      <c r="B61553" s="13"/>
    </row>
    <row r="61554" spans="1:2" x14ac:dyDescent="0.3">
      <c r="A61554" s="12">
        <f t="shared" si="962"/>
        <v>43839.416666517398</v>
      </c>
      <c r="B61554" s="13"/>
    </row>
    <row r="61555" spans="1:2" x14ac:dyDescent="0.3">
      <c r="A61555" s="12">
        <f t="shared" si="962"/>
        <v>43839.458333184062</v>
      </c>
      <c r="B61555" s="13"/>
    </row>
    <row r="61556" spans="1:2" x14ac:dyDescent="0.3">
      <c r="A61556" s="12">
        <f t="shared" si="962"/>
        <v>43839.499999850726</v>
      </c>
      <c r="B61556" s="13"/>
    </row>
    <row r="61557" spans="1:2" x14ac:dyDescent="0.3">
      <c r="A61557" s="12">
        <f t="shared" si="962"/>
        <v>43839.541666517391</v>
      </c>
      <c r="B61557" s="13"/>
    </row>
    <row r="61558" spans="1:2" x14ac:dyDescent="0.3">
      <c r="A61558" s="12">
        <f t="shared" si="962"/>
        <v>43839.583333184055</v>
      </c>
      <c r="B61558" s="13"/>
    </row>
    <row r="61559" spans="1:2" x14ac:dyDescent="0.3">
      <c r="A61559" s="12">
        <f t="shared" si="962"/>
        <v>43839.624999850719</v>
      </c>
      <c r="B61559" s="13"/>
    </row>
    <row r="61560" spans="1:2" x14ac:dyDescent="0.3">
      <c r="A61560" s="12">
        <f t="shared" si="962"/>
        <v>43839.666666517383</v>
      </c>
      <c r="B61560" s="13"/>
    </row>
    <row r="61561" spans="1:2" x14ac:dyDescent="0.3">
      <c r="A61561" s="12">
        <f t="shared" si="962"/>
        <v>43839.708333184048</v>
      </c>
      <c r="B61561" s="13"/>
    </row>
    <row r="61562" spans="1:2" x14ac:dyDescent="0.3">
      <c r="A61562" s="12">
        <f t="shared" si="962"/>
        <v>43839.749999850712</v>
      </c>
      <c r="B61562" s="13"/>
    </row>
    <row r="61563" spans="1:2" x14ac:dyDescent="0.3">
      <c r="A61563" s="12">
        <f t="shared" si="962"/>
        <v>43839.791666517376</v>
      </c>
      <c r="B61563" s="13"/>
    </row>
    <row r="61564" spans="1:2" x14ac:dyDescent="0.3">
      <c r="A61564" s="12">
        <f t="shared" si="962"/>
        <v>43839.83333318404</v>
      </c>
      <c r="B61564" s="13"/>
    </row>
    <row r="61565" spans="1:2" x14ac:dyDescent="0.3">
      <c r="A61565" s="12">
        <f t="shared" si="962"/>
        <v>43839.874999850705</v>
      </c>
      <c r="B61565" s="13"/>
    </row>
    <row r="61566" spans="1:2" x14ac:dyDescent="0.3">
      <c r="A61566" s="12">
        <f t="shared" si="962"/>
        <v>43839.916666517369</v>
      </c>
      <c r="B61566" s="13"/>
    </row>
    <row r="61567" spans="1:2" x14ac:dyDescent="0.3">
      <c r="A61567" s="12">
        <f t="shared" si="962"/>
        <v>43839.958333184033</v>
      </c>
      <c r="B61567" s="13"/>
    </row>
    <row r="61568" spans="1:2" x14ac:dyDescent="0.3">
      <c r="A61568" s="12">
        <f t="shared" si="962"/>
        <v>43839.999999850697</v>
      </c>
      <c r="B61568" s="13"/>
    </row>
    <row r="61569" spans="1:2" x14ac:dyDescent="0.3">
      <c r="A61569" s="12">
        <f t="shared" si="962"/>
        <v>43840.041666517362</v>
      </c>
      <c r="B61569" s="13"/>
    </row>
    <row r="61570" spans="1:2" x14ac:dyDescent="0.3">
      <c r="A61570" s="12">
        <f t="shared" si="962"/>
        <v>43840.083333184026</v>
      </c>
      <c r="B61570" s="13"/>
    </row>
    <row r="61571" spans="1:2" x14ac:dyDescent="0.3">
      <c r="A61571" s="12">
        <f t="shared" si="962"/>
        <v>43840.12499985069</v>
      </c>
      <c r="B61571" s="13"/>
    </row>
    <row r="61572" spans="1:2" x14ac:dyDescent="0.3">
      <c r="A61572" s="12">
        <f t="shared" si="962"/>
        <v>43840.166666517354</v>
      </c>
      <c r="B61572" s="13"/>
    </row>
    <row r="61573" spans="1:2" x14ac:dyDescent="0.3">
      <c r="A61573" s="12">
        <f t="shared" si="962"/>
        <v>43840.208333184019</v>
      </c>
      <c r="B61573" s="13"/>
    </row>
    <row r="61574" spans="1:2" x14ac:dyDescent="0.3">
      <c r="A61574" s="12">
        <f t="shared" si="962"/>
        <v>43840.249999850683</v>
      </c>
      <c r="B61574" s="13"/>
    </row>
    <row r="61575" spans="1:2" x14ac:dyDescent="0.3">
      <c r="A61575" s="12">
        <f t="shared" si="962"/>
        <v>43840.291666517347</v>
      </c>
      <c r="B61575" s="13"/>
    </row>
    <row r="61576" spans="1:2" x14ac:dyDescent="0.3">
      <c r="A61576" s="12">
        <f t="shared" si="962"/>
        <v>43840.333333184011</v>
      </c>
      <c r="B61576" s="13"/>
    </row>
    <row r="61577" spans="1:2" x14ac:dyDescent="0.3">
      <c r="A61577" s="12">
        <f t="shared" si="962"/>
        <v>43840.374999850676</v>
      </c>
      <c r="B61577" s="13"/>
    </row>
    <row r="61578" spans="1:2" x14ac:dyDescent="0.3">
      <c r="A61578" s="12">
        <f t="shared" si="962"/>
        <v>43840.41666651734</v>
      </c>
      <c r="B61578" s="13"/>
    </row>
    <row r="61579" spans="1:2" x14ac:dyDescent="0.3">
      <c r="A61579" s="12">
        <f t="shared" si="962"/>
        <v>43840.458333184004</v>
      </c>
      <c r="B61579" s="13"/>
    </row>
    <row r="61580" spans="1:2" x14ac:dyDescent="0.3">
      <c r="A61580" s="12">
        <f t="shared" si="962"/>
        <v>43840.499999850668</v>
      </c>
      <c r="B61580" s="13"/>
    </row>
    <row r="61581" spans="1:2" x14ac:dyDescent="0.3">
      <c r="A61581" s="12">
        <f t="shared" si="962"/>
        <v>43840.541666517332</v>
      </c>
      <c r="B61581" s="13"/>
    </row>
    <row r="61582" spans="1:2" x14ac:dyDescent="0.3">
      <c r="A61582" s="12">
        <f t="shared" si="962"/>
        <v>43840.583333183997</v>
      </c>
      <c r="B61582" s="13"/>
    </row>
    <row r="61583" spans="1:2" x14ac:dyDescent="0.3">
      <c r="A61583" s="12">
        <f t="shared" si="962"/>
        <v>43840.624999850661</v>
      </c>
      <c r="B61583" s="13"/>
    </row>
    <row r="61584" spans="1:2" x14ac:dyDescent="0.3">
      <c r="A61584" s="12">
        <f t="shared" si="962"/>
        <v>43840.666666517325</v>
      </c>
      <c r="B61584" s="13"/>
    </row>
    <row r="61585" spans="1:2" x14ac:dyDescent="0.3">
      <c r="A61585" s="12">
        <f t="shared" si="962"/>
        <v>43840.708333183989</v>
      </c>
      <c r="B61585" s="13"/>
    </row>
    <row r="61586" spans="1:2" x14ac:dyDescent="0.3">
      <c r="A61586" s="12">
        <f t="shared" ref="A61586:A61649" si="963">A61585+1/24</f>
        <v>43840.749999850654</v>
      </c>
      <c r="B61586" s="13"/>
    </row>
    <row r="61587" spans="1:2" x14ac:dyDescent="0.3">
      <c r="A61587" s="12">
        <f t="shared" si="963"/>
        <v>43840.791666517318</v>
      </c>
      <c r="B61587" s="13"/>
    </row>
    <row r="61588" spans="1:2" x14ac:dyDescent="0.3">
      <c r="A61588" s="12">
        <f t="shared" si="963"/>
        <v>43840.833333183982</v>
      </c>
      <c r="B61588" s="13"/>
    </row>
    <row r="61589" spans="1:2" x14ac:dyDescent="0.3">
      <c r="A61589" s="12">
        <f t="shared" si="963"/>
        <v>43840.874999850646</v>
      </c>
      <c r="B61589" s="13"/>
    </row>
    <row r="61590" spans="1:2" x14ac:dyDescent="0.3">
      <c r="A61590" s="12">
        <f t="shared" si="963"/>
        <v>43840.916666517311</v>
      </c>
      <c r="B61590" s="13"/>
    </row>
    <row r="61591" spans="1:2" x14ac:dyDescent="0.3">
      <c r="A61591" s="12">
        <f t="shared" si="963"/>
        <v>43840.958333183975</v>
      </c>
      <c r="B61591" s="13"/>
    </row>
    <row r="61592" spans="1:2" x14ac:dyDescent="0.3">
      <c r="A61592" s="12">
        <f t="shared" si="963"/>
        <v>43840.999999850639</v>
      </c>
      <c r="B61592" s="13"/>
    </row>
    <row r="61593" spans="1:2" x14ac:dyDescent="0.3">
      <c r="A61593" s="12">
        <f t="shared" si="963"/>
        <v>43841.041666517303</v>
      </c>
      <c r="B61593" s="13"/>
    </row>
    <row r="61594" spans="1:2" x14ac:dyDescent="0.3">
      <c r="A61594" s="12">
        <f t="shared" si="963"/>
        <v>43841.083333183968</v>
      </c>
      <c r="B61594" s="13"/>
    </row>
    <row r="61595" spans="1:2" x14ac:dyDescent="0.3">
      <c r="A61595" s="12">
        <f t="shared" si="963"/>
        <v>43841.124999850632</v>
      </c>
      <c r="B61595" s="13"/>
    </row>
    <row r="61596" spans="1:2" x14ac:dyDescent="0.3">
      <c r="A61596" s="12">
        <f t="shared" si="963"/>
        <v>43841.166666517296</v>
      </c>
      <c r="B61596" s="13"/>
    </row>
    <row r="61597" spans="1:2" x14ac:dyDescent="0.3">
      <c r="A61597" s="12">
        <f t="shared" si="963"/>
        <v>43841.20833318396</v>
      </c>
      <c r="B61597" s="13"/>
    </row>
    <row r="61598" spans="1:2" x14ac:dyDescent="0.3">
      <c r="A61598" s="12">
        <f t="shared" si="963"/>
        <v>43841.249999850625</v>
      </c>
      <c r="B61598" s="13"/>
    </row>
    <row r="61599" spans="1:2" x14ac:dyDescent="0.3">
      <c r="A61599" s="12">
        <f t="shared" si="963"/>
        <v>43841.291666517289</v>
      </c>
      <c r="B61599" s="13"/>
    </row>
    <row r="61600" spans="1:2" x14ac:dyDescent="0.3">
      <c r="A61600" s="12">
        <f t="shared" si="963"/>
        <v>43841.333333183953</v>
      </c>
      <c r="B61600" s="13"/>
    </row>
    <row r="61601" spans="1:2" x14ac:dyDescent="0.3">
      <c r="A61601" s="12">
        <f t="shared" si="963"/>
        <v>43841.374999850617</v>
      </c>
      <c r="B61601" s="13"/>
    </row>
    <row r="61602" spans="1:2" x14ac:dyDescent="0.3">
      <c r="A61602" s="12">
        <f t="shared" si="963"/>
        <v>43841.416666517282</v>
      </c>
      <c r="B61602" s="13"/>
    </row>
    <row r="61603" spans="1:2" x14ac:dyDescent="0.3">
      <c r="A61603" s="12">
        <f t="shared" si="963"/>
        <v>43841.458333183946</v>
      </c>
      <c r="B61603" s="13"/>
    </row>
    <row r="61604" spans="1:2" x14ac:dyDescent="0.3">
      <c r="A61604" s="12">
        <f t="shared" si="963"/>
        <v>43841.49999985061</v>
      </c>
      <c r="B61604" s="13"/>
    </row>
    <row r="61605" spans="1:2" x14ac:dyDescent="0.3">
      <c r="A61605" s="12">
        <f t="shared" si="963"/>
        <v>43841.541666517274</v>
      </c>
      <c r="B61605" s="13"/>
    </row>
    <row r="61606" spans="1:2" x14ac:dyDescent="0.3">
      <c r="A61606" s="12">
        <f t="shared" si="963"/>
        <v>43841.583333183939</v>
      </c>
      <c r="B61606" s="13"/>
    </row>
    <row r="61607" spans="1:2" x14ac:dyDescent="0.3">
      <c r="A61607" s="12">
        <f t="shared" si="963"/>
        <v>43841.624999850603</v>
      </c>
      <c r="B61607" s="13"/>
    </row>
    <row r="61608" spans="1:2" x14ac:dyDescent="0.3">
      <c r="A61608" s="12">
        <f t="shared" si="963"/>
        <v>43841.666666517267</v>
      </c>
      <c r="B61608" s="13"/>
    </row>
    <row r="61609" spans="1:2" x14ac:dyDescent="0.3">
      <c r="A61609" s="12">
        <f t="shared" si="963"/>
        <v>43841.708333183931</v>
      </c>
      <c r="B61609" s="13"/>
    </row>
    <row r="61610" spans="1:2" x14ac:dyDescent="0.3">
      <c r="A61610" s="12">
        <f t="shared" si="963"/>
        <v>43841.749999850595</v>
      </c>
      <c r="B61610" s="13"/>
    </row>
    <row r="61611" spans="1:2" x14ac:dyDescent="0.3">
      <c r="A61611" s="12">
        <f t="shared" si="963"/>
        <v>43841.79166651726</v>
      </c>
      <c r="B61611" s="13"/>
    </row>
    <row r="61612" spans="1:2" x14ac:dyDescent="0.3">
      <c r="A61612" s="12">
        <f t="shared" si="963"/>
        <v>43841.833333183924</v>
      </c>
      <c r="B61612" s="13"/>
    </row>
    <row r="61613" spans="1:2" x14ac:dyDescent="0.3">
      <c r="A61613" s="12">
        <f t="shared" si="963"/>
        <v>43841.874999850588</v>
      </c>
      <c r="B61613" s="13"/>
    </row>
    <row r="61614" spans="1:2" x14ac:dyDescent="0.3">
      <c r="A61614" s="12">
        <f t="shared" si="963"/>
        <v>43841.916666517252</v>
      </c>
      <c r="B61614" s="13"/>
    </row>
    <row r="61615" spans="1:2" x14ac:dyDescent="0.3">
      <c r="A61615" s="12">
        <f t="shared" si="963"/>
        <v>43841.958333183917</v>
      </c>
      <c r="B61615" s="13"/>
    </row>
    <row r="61616" spans="1:2" x14ac:dyDescent="0.3">
      <c r="A61616" s="12">
        <f t="shared" si="963"/>
        <v>43841.999999850581</v>
      </c>
      <c r="B61616" s="13"/>
    </row>
    <row r="61617" spans="1:2" x14ac:dyDescent="0.3">
      <c r="A61617" s="12">
        <f t="shared" si="963"/>
        <v>43842.041666517245</v>
      </c>
      <c r="B61617" s="13"/>
    </row>
    <row r="61618" spans="1:2" x14ac:dyDescent="0.3">
      <c r="A61618" s="12">
        <f t="shared" si="963"/>
        <v>43842.083333183909</v>
      </c>
      <c r="B61618" s="13"/>
    </row>
    <row r="61619" spans="1:2" x14ac:dyDescent="0.3">
      <c r="A61619" s="12">
        <f t="shared" si="963"/>
        <v>43842.124999850574</v>
      </c>
      <c r="B61619" s="13"/>
    </row>
    <row r="61620" spans="1:2" x14ac:dyDescent="0.3">
      <c r="A61620" s="12">
        <f t="shared" si="963"/>
        <v>43842.166666517238</v>
      </c>
      <c r="B61620" s="13"/>
    </row>
    <row r="61621" spans="1:2" x14ac:dyDescent="0.3">
      <c r="A61621" s="12">
        <f t="shared" si="963"/>
        <v>43842.208333183902</v>
      </c>
      <c r="B61621" s="13"/>
    </row>
    <row r="61622" spans="1:2" x14ac:dyDescent="0.3">
      <c r="A61622" s="12">
        <f t="shared" si="963"/>
        <v>43842.249999850566</v>
      </c>
      <c r="B61622" s="13"/>
    </row>
    <row r="61623" spans="1:2" x14ac:dyDescent="0.3">
      <c r="A61623" s="12">
        <f t="shared" si="963"/>
        <v>43842.291666517231</v>
      </c>
      <c r="B61623" s="13"/>
    </row>
    <row r="61624" spans="1:2" x14ac:dyDescent="0.3">
      <c r="A61624" s="12">
        <f t="shared" si="963"/>
        <v>43842.333333183895</v>
      </c>
      <c r="B61624" s="13"/>
    </row>
    <row r="61625" spans="1:2" x14ac:dyDescent="0.3">
      <c r="A61625" s="12">
        <f t="shared" si="963"/>
        <v>43842.374999850559</v>
      </c>
      <c r="B61625" s="13"/>
    </row>
    <row r="61626" spans="1:2" x14ac:dyDescent="0.3">
      <c r="A61626" s="12">
        <f t="shared" si="963"/>
        <v>43842.416666517223</v>
      </c>
      <c r="B61626" s="13"/>
    </row>
    <row r="61627" spans="1:2" x14ac:dyDescent="0.3">
      <c r="A61627" s="12">
        <f t="shared" si="963"/>
        <v>43842.458333183888</v>
      </c>
      <c r="B61627" s="13"/>
    </row>
    <row r="61628" spans="1:2" x14ac:dyDescent="0.3">
      <c r="A61628" s="12">
        <f t="shared" si="963"/>
        <v>43842.499999850552</v>
      </c>
      <c r="B61628" s="13"/>
    </row>
    <row r="61629" spans="1:2" x14ac:dyDescent="0.3">
      <c r="A61629" s="12">
        <f t="shared" si="963"/>
        <v>43842.541666517216</v>
      </c>
      <c r="B61629" s="13"/>
    </row>
    <row r="61630" spans="1:2" x14ac:dyDescent="0.3">
      <c r="A61630" s="12">
        <f t="shared" si="963"/>
        <v>43842.58333318388</v>
      </c>
      <c r="B61630" s="13"/>
    </row>
    <row r="61631" spans="1:2" x14ac:dyDescent="0.3">
      <c r="A61631" s="12">
        <f t="shared" si="963"/>
        <v>43842.624999850545</v>
      </c>
      <c r="B61631" s="13"/>
    </row>
    <row r="61632" spans="1:2" x14ac:dyDescent="0.3">
      <c r="A61632" s="12">
        <f t="shared" si="963"/>
        <v>43842.666666517209</v>
      </c>
      <c r="B61632" s="13"/>
    </row>
    <row r="61633" spans="1:2" x14ac:dyDescent="0.3">
      <c r="A61633" s="12">
        <f t="shared" si="963"/>
        <v>43842.708333183873</v>
      </c>
      <c r="B61633" s="13"/>
    </row>
    <row r="61634" spans="1:2" x14ac:dyDescent="0.3">
      <c r="A61634" s="12">
        <f t="shared" si="963"/>
        <v>43842.749999850537</v>
      </c>
      <c r="B61634" s="13"/>
    </row>
    <row r="61635" spans="1:2" x14ac:dyDescent="0.3">
      <c r="A61635" s="12">
        <f t="shared" si="963"/>
        <v>43842.791666517202</v>
      </c>
      <c r="B61635" s="13"/>
    </row>
    <row r="61636" spans="1:2" x14ac:dyDescent="0.3">
      <c r="A61636" s="12">
        <f t="shared" si="963"/>
        <v>43842.833333183866</v>
      </c>
      <c r="B61636" s="13"/>
    </row>
    <row r="61637" spans="1:2" x14ac:dyDescent="0.3">
      <c r="A61637" s="12">
        <f t="shared" si="963"/>
        <v>43842.87499985053</v>
      </c>
      <c r="B61637" s="13"/>
    </row>
    <row r="61638" spans="1:2" x14ac:dyDescent="0.3">
      <c r="A61638" s="12">
        <f t="shared" si="963"/>
        <v>43842.916666517194</v>
      </c>
      <c r="B61638" s="13"/>
    </row>
    <row r="61639" spans="1:2" x14ac:dyDescent="0.3">
      <c r="A61639" s="12">
        <f t="shared" si="963"/>
        <v>43842.958333183858</v>
      </c>
      <c r="B61639" s="13"/>
    </row>
    <row r="61640" spans="1:2" x14ac:dyDescent="0.3">
      <c r="A61640" s="12">
        <f t="shared" si="963"/>
        <v>43842.999999850523</v>
      </c>
      <c r="B61640" s="13"/>
    </row>
    <row r="61641" spans="1:2" x14ac:dyDescent="0.3">
      <c r="A61641" s="12">
        <f t="shared" si="963"/>
        <v>43843.041666517187</v>
      </c>
      <c r="B61641" s="13"/>
    </row>
    <row r="61642" spans="1:2" x14ac:dyDescent="0.3">
      <c r="A61642" s="12">
        <f t="shared" si="963"/>
        <v>43843.083333183851</v>
      </c>
      <c r="B61642" s="13"/>
    </row>
    <row r="61643" spans="1:2" x14ac:dyDescent="0.3">
      <c r="A61643" s="12">
        <f t="shared" si="963"/>
        <v>43843.124999850515</v>
      </c>
      <c r="B61643" s="13"/>
    </row>
    <row r="61644" spans="1:2" x14ac:dyDescent="0.3">
      <c r="A61644" s="12">
        <f t="shared" si="963"/>
        <v>43843.16666651718</v>
      </c>
      <c r="B61644" s="13"/>
    </row>
    <row r="61645" spans="1:2" x14ac:dyDescent="0.3">
      <c r="A61645" s="12">
        <f t="shared" si="963"/>
        <v>43843.208333183844</v>
      </c>
      <c r="B61645" s="13"/>
    </row>
    <row r="61646" spans="1:2" x14ac:dyDescent="0.3">
      <c r="A61646" s="12">
        <f t="shared" si="963"/>
        <v>43843.249999850508</v>
      </c>
      <c r="B61646" s="13"/>
    </row>
    <row r="61647" spans="1:2" x14ac:dyDescent="0.3">
      <c r="A61647" s="12">
        <f t="shared" si="963"/>
        <v>43843.291666517172</v>
      </c>
      <c r="B61647" s="13"/>
    </row>
    <row r="61648" spans="1:2" x14ac:dyDescent="0.3">
      <c r="A61648" s="12">
        <f t="shared" si="963"/>
        <v>43843.333333183837</v>
      </c>
      <c r="B61648" s="13"/>
    </row>
    <row r="61649" spans="1:2" x14ac:dyDescent="0.3">
      <c r="A61649" s="12">
        <f t="shared" si="963"/>
        <v>43843.374999850501</v>
      </c>
      <c r="B61649" s="13"/>
    </row>
    <row r="61650" spans="1:2" x14ac:dyDescent="0.3">
      <c r="A61650" s="12">
        <f t="shared" ref="A61650:A61713" si="964">A61649+1/24</f>
        <v>43843.416666517165</v>
      </c>
      <c r="B61650" s="13"/>
    </row>
    <row r="61651" spans="1:2" x14ac:dyDescent="0.3">
      <c r="A61651" s="12">
        <f t="shared" si="964"/>
        <v>43843.458333183829</v>
      </c>
      <c r="B61651" s="13"/>
    </row>
    <row r="61652" spans="1:2" x14ac:dyDescent="0.3">
      <c r="A61652" s="12">
        <f t="shared" si="964"/>
        <v>43843.499999850494</v>
      </c>
      <c r="B61652" s="13"/>
    </row>
    <row r="61653" spans="1:2" x14ac:dyDescent="0.3">
      <c r="A61653" s="12">
        <f t="shared" si="964"/>
        <v>43843.541666517158</v>
      </c>
      <c r="B61653" s="13"/>
    </row>
    <row r="61654" spans="1:2" x14ac:dyDescent="0.3">
      <c r="A61654" s="12">
        <f t="shared" si="964"/>
        <v>43843.583333183822</v>
      </c>
      <c r="B61654" s="13"/>
    </row>
    <row r="61655" spans="1:2" x14ac:dyDescent="0.3">
      <c r="A61655" s="12">
        <f t="shared" si="964"/>
        <v>43843.624999850486</v>
      </c>
      <c r="B61655" s="13"/>
    </row>
    <row r="61656" spans="1:2" x14ac:dyDescent="0.3">
      <c r="A61656" s="12">
        <f t="shared" si="964"/>
        <v>43843.666666517151</v>
      </c>
      <c r="B61656" s="13"/>
    </row>
    <row r="61657" spans="1:2" x14ac:dyDescent="0.3">
      <c r="A61657" s="12">
        <f t="shared" si="964"/>
        <v>43843.708333183815</v>
      </c>
      <c r="B61657" s="13"/>
    </row>
    <row r="61658" spans="1:2" x14ac:dyDescent="0.3">
      <c r="A61658" s="12">
        <f t="shared" si="964"/>
        <v>43843.749999850479</v>
      </c>
      <c r="B61658" s="13"/>
    </row>
    <row r="61659" spans="1:2" x14ac:dyDescent="0.3">
      <c r="A61659" s="12">
        <f t="shared" si="964"/>
        <v>43843.791666517143</v>
      </c>
      <c r="B61659" s="13"/>
    </row>
    <row r="61660" spans="1:2" x14ac:dyDescent="0.3">
      <c r="A61660" s="12">
        <f t="shared" si="964"/>
        <v>43843.833333183808</v>
      </c>
      <c r="B61660" s="13"/>
    </row>
    <row r="61661" spans="1:2" x14ac:dyDescent="0.3">
      <c r="A61661" s="12">
        <f t="shared" si="964"/>
        <v>43843.874999850472</v>
      </c>
      <c r="B61661" s="13"/>
    </row>
    <row r="61662" spans="1:2" x14ac:dyDescent="0.3">
      <c r="A61662" s="12">
        <f t="shared" si="964"/>
        <v>43843.916666517136</v>
      </c>
      <c r="B61662" s="13"/>
    </row>
    <row r="61663" spans="1:2" x14ac:dyDescent="0.3">
      <c r="A61663" s="12">
        <f t="shared" si="964"/>
        <v>43843.9583331838</v>
      </c>
      <c r="B61663" s="13"/>
    </row>
    <row r="61664" spans="1:2" x14ac:dyDescent="0.3">
      <c r="A61664" s="12">
        <f t="shared" si="964"/>
        <v>43843.999999850465</v>
      </c>
      <c r="B61664" s="13"/>
    </row>
    <row r="61665" spans="1:2" x14ac:dyDescent="0.3">
      <c r="A61665" s="12">
        <f t="shared" si="964"/>
        <v>43844.041666517129</v>
      </c>
      <c r="B61665" s="13"/>
    </row>
    <row r="61666" spans="1:2" x14ac:dyDescent="0.3">
      <c r="A61666" s="12">
        <f t="shared" si="964"/>
        <v>43844.083333183793</v>
      </c>
      <c r="B61666" s="13"/>
    </row>
    <row r="61667" spans="1:2" x14ac:dyDescent="0.3">
      <c r="A61667" s="12">
        <f t="shared" si="964"/>
        <v>43844.124999850457</v>
      </c>
      <c r="B61667" s="13"/>
    </row>
    <row r="61668" spans="1:2" x14ac:dyDescent="0.3">
      <c r="A61668" s="12">
        <f t="shared" si="964"/>
        <v>43844.166666517121</v>
      </c>
      <c r="B61668" s="13"/>
    </row>
    <row r="61669" spans="1:2" x14ac:dyDescent="0.3">
      <c r="A61669" s="12">
        <f t="shared" si="964"/>
        <v>43844.208333183786</v>
      </c>
      <c r="B61669" s="13"/>
    </row>
    <row r="61670" spans="1:2" x14ac:dyDescent="0.3">
      <c r="A61670" s="12">
        <f t="shared" si="964"/>
        <v>43844.24999985045</v>
      </c>
      <c r="B61670" s="13"/>
    </row>
    <row r="61671" spans="1:2" x14ac:dyDescent="0.3">
      <c r="A61671" s="12">
        <f t="shared" si="964"/>
        <v>43844.291666517114</v>
      </c>
      <c r="B61671" s="13"/>
    </row>
    <row r="61672" spans="1:2" x14ac:dyDescent="0.3">
      <c r="A61672" s="12">
        <f t="shared" si="964"/>
        <v>43844.333333183778</v>
      </c>
      <c r="B61672" s="13"/>
    </row>
    <row r="61673" spans="1:2" x14ac:dyDescent="0.3">
      <c r="A61673" s="12">
        <f t="shared" si="964"/>
        <v>43844.374999850443</v>
      </c>
      <c r="B61673" s="13"/>
    </row>
    <row r="61674" spans="1:2" x14ac:dyDescent="0.3">
      <c r="A61674" s="12">
        <f t="shared" si="964"/>
        <v>43844.416666517107</v>
      </c>
      <c r="B61674" s="13"/>
    </row>
    <row r="61675" spans="1:2" x14ac:dyDescent="0.3">
      <c r="A61675" s="12">
        <f t="shared" si="964"/>
        <v>43844.458333183771</v>
      </c>
      <c r="B61675" s="13"/>
    </row>
    <row r="61676" spans="1:2" x14ac:dyDescent="0.3">
      <c r="A61676" s="12">
        <f t="shared" si="964"/>
        <v>43844.499999850435</v>
      </c>
      <c r="B61676" s="13"/>
    </row>
    <row r="61677" spans="1:2" x14ac:dyDescent="0.3">
      <c r="A61677" s="12">
        <f t="shared" si="964"/>
        <v>43844.5416665171</v>
      </c>
      <c r="B61677" s="13"/>
    </row>
    <row r="61678" spans="1:2" x14ac:dyDescent="0.3">
      <c r="A61678" s="12">
        <f t="shared" si="964"/>
        <v>43844.583333183764</v>
      </c>
      <c r="B61678" s="13"/>
    </row>
    <row r="61679" spans="1:2" x14ac:dyDescent="0.3">
      <c r="A61679" s="12">
        <f t="shared" si="964"/>
        <v>43844.624999850428</v>
      </c>
      <c r="B61679" s="13"/>
    </row>
    <row r="61680" spans="1:2" x14ac:dyDescent="0.3">
      <c r="A61680" s="12">
        <f t="shared" si="964"/>
        <v>43844.666666517092</v>
      </c>
      <c r="B61680" s="13"/>
    </row>
    <row r="61681" spans="1:2" x14ac:dyDescent="0.3">
      <c r="A61681" s="12">
        <f t="shared" si="964"/>
        <v>43844.708333183757</v>
      </c>
      <c r="B61681" s="13"/>
    </row>
    <row r="61682" spans="1:2" x14ac:dyDescent="0.3">
      <c r="A61682" s="12">
        <f t="shared" si="964"/>
        <v>43844.749999850421</v>
      </c>
      <c r="B61682" s="13"/>
    </row>
    <row r="61683" spans="1:2" x14ac:dyDescent="0.3">
      <c r="A61683" s="12">
        <f t="shared" si="964"/>
        <v>43844.791666517085</v>
      </c>
      <c r="B61683" s="13"/>
    </row>
    <row r="61684" spans="1:2" x14ac:dyDescent="0.3">
      <c r="A61684" s="12">
        <f t="shared" si="964"/>
        <v>43844.833333183749</v>
      </c>
      <c r="B61684" s="13"/>
    </row>
    <row r="61685" spans="1:2" x14ac:dyDescent="0.3">
      <c r="A61685" s="12">
        <f t="shared" si="964"/>
        <v>43844.874999850414</v>
      </c>
      <c r="B61685" s="13"/>
    </row>
    <row r="61686" spans="1:2" x14ac:dyDescent="0.3">
      <c r="A61686" s="12">
        <f t="shared" si="964"/>
        <v>43844.916666517078</v>
      </c>
      <c r="B61686" s="13"/>
    </row>
    <row r="61687" spans="1:2" x14ac:dyDescent="0.3">
      <c r="A61687" s="12">
        <f t="shared" si="964"/>
        <v>43844.958333183742</v>
      </c>
      <c r="B61687" s="13"/>
    </row>
    <row r="61688" spans="1:2" x14ac:dyDescent="0.3">
      <c r="A61688" s="12">
        <f t="shared" si="964"/>
        <v>43844.999999850406</v>
      </c>
      <c r="B61688" s="13"/>
    </row>
    <row r="61689" spans="1:2" x14ac:dyDescent="0.3">
      <c r="A61689" s="12">
        <f t="shared" si="964"/>
        <v>43845.041666517071</v>
      </c>
      <c r="B61689" s="13"/>
    </row>
    <row r="61690" spans="1:2" x14ac:dyDescent="0.3">
      <c r="A61690" s="12">
        <f t="shared" si="964"/>
        <v>43845.083333183735</v>
      </c>
      <c r="B61690" s="13"/>
    </row>
    <row r="61691" spans="1:2" x14ac:dyDescent="0.3">
      <c r="A61691" s="12">
        <f t="shared" si="964"/>
        <v>43845.124999850399</v>
      </c>
      <c r="B61691" s="13"/>
    </row>
    <row r="61692" spans="1:2" x14ac:dyDescent="0.3">
      <c r="A61692" s="12">
        <f t="shared" si="964"/>
        <v>43845.166666517063</v>
      </c>
      <c r="B61692" s="13"/>
    </row>
    <row r="61693" spans="1:2" x14ac:dyDescent="0.3">
      <c r="A61693" s="12">
        <f t="shared" si="964"/>
        <v>43845.208333183728</v>
      </c>
      <c r="B61693" s="13"/>
    </row>
    <row r="61694" spans="1:2" x14ac:dyDescent="0.3">
      <c r="A61694" s="12">
        <f t="shared" si="964"/>
        <v>43845.249999850392</v>
      </c>
      <c r="B61694" s="13"/>
    </row>
    <row r="61695" spans="1:2" x14ac:dyDescent="0.3">
      <c r="A61695" s="12">
        <f t="shared" si="964"/>
        <v>43845.291666517056</v>
      </c>
      <c r="B61695" s="13"/>
    </row>
    <row r="61696" spans="1:2" x14ac:dyDescent="0.3">
      <c r="A61696" s="12">
        <f t="shared" si="964"/>
        <v>43845.33333318372</v>
      </c>
      <c r="B61696" s="13"/>
    </row>
    <row r="61697" spans="1:2" x14ac:dyDescent="0.3">
      <c r="A61697" s="12">
        <f t="shared" si="964"/>
        <v>43845.374999850384</v>
      </c>
      <c r="B61697" s="13"/>
    </row>
    <row r="61698" spans="1:2" x14ac:dyDescent="0.3">
      <c r="A61698" s="12">
        <f t="shared" si="964"/>
        <v>43845.416666517049</v>
      </c>
      <c r="B61698" s="13"/>
    </row>
    <row r="61699" spans="1:2" x14ac:dyDescent="0.3">
      <c r="A61699" s="12">
        <f t="shared" si="964"/>
        <v>43845.458333183713</v>
      </c>
      <c r="B61699" s="13"/>
    </row>
    <row r="61700" spans="1:2" x14ac:dyDescent="0.3">
      <c r="A61700" s="12">
        <f t="shared" si="964"/>
        <v>43845.499999850377</v>
      </c>
      <c r="B61700" s="13"/>
    </row>
    <row r="61701" spans="1:2" x14ac:dyDescent="0.3">
      <c r="A61701" s="12">
        <f t="shared" si="964"/>
        <v>43845.541666517041</v>
      </c>
      <c r="B61701" s="13"/>
    </row>
    <row r="61702" spans="1:2" x14ac:dyDescent="0.3">
      <c r="A61702" s="12">
        <f t="shared" si="964"/>
        <v>43845.583333183706</v>
      </c>
      <c r="B61702" s="13"/>
    </row>
    <row r="61703" spans="1:2" x14ac:dyDescent="0.3">
      <c r="A61703" s="12">
        <f t="shared" si="964"/>
        <v>43845.62499985037</v>
      </c>
      <c r="B61703" s="13"/>
    </row>
    <row r="61704" spans="1:2" x14ac:dyDescent="0.3">
      <c r="A61704" s="12">
        <f t="shared" si="964"/>
        <v>43845.666666517034</v>
      </c>
      <c r="B61704" s="13"/>
    </row>
    <row r="61705" spans="1:2" x14ac:dyDescent="0.3">
      <c r="A61705" s="12">
        <f t="shared" si="964"/>
        <v>43845.708333183698</v>
      </c>
      <c r="B61705" s="13"/>
    </row>
    <row r="61706" spans="1:2" x14ac:dyDescent="0.3">
      <c r="A61706" s="12">
        <f t="shared" si="964"/>
        <v>43845.749999850363</v>
      </c>
      <c r="B61706" s="13"/>
    </row>
    <row r="61707" spans="1:2" x14ac:dyDescent="0.3">
      <c r="A61707" s="12">
        <f t="shared" si="964"/>
        <v>43845.791666517027</v>
      </c>
      <c r="B61707" s="13"/>
    </row>
    <row r="61708" spans="1:2" x14ac:dyDescent="0.3">
      <c r="A61708" s="12">
        <f t="shared" si="964"/>
        <v>43845.833333183691</v>
      </c>
      <c r="B61708" s="13"/>
    </row>
    <row r="61709" spans="1:2" x14ac:dyDescent="0.3">
      <c r="A61709" s="12">
        <f t="shared" si="964"/>
        <v>43845.874999850355</v>
      </c>
      <c r="B61709" s="13"/>
    </row>
    <row r="61710" spans="1:2" x14ac:dyDescent="0.3">
      <c r="A61710" s="12">
        <f t="shared" si="964"/>
        <v>43845.91666651702</v>
      </c>
      <c r="B61710" s="13"/>
    </row>
    <row r="61711" spans="1:2" x14ac:dyDescent="0.3">
      <c r="A61711" s="12">
        <f t="shared" si="964"/>
        <v>43845.958333183684</v>
      </c>
      <c r="B61711" s="13"/>
    </row>
    <row r="61712" spans="1:2" x14ac:dyDescent="0.3">
      <c r="A61712" s="12">
        <f t="shared" si="964"/>
        <v>43845.999999850348</v>
      </c>
      <c r="B61712" s="13"/>
    </row>
    <row r="61713" spans="1:2" x14ac:dyDescent="0.3">
      <c r="A61713" s="12">
        <f t="shared" si="964"/>
        <v>43846.041666517012</v>
      </c>
      <c r="B61713" s="13"/>
    </row>
    <row r="61714" spans="1:2" x14ac:dyDescent="0.3">
      <c r="A61714" s="12">
        <f t="shared" ref="A61714:A61777" si="965">A61713+1/24</f>
        <v>43846.083333183677</v>
      </c>
      <c r="B61714" s="13"/>
    </row>
    <row r="61715" spans="1:2" x14ac:dyDescent="0.3">
      <c r="A61715" s="12">
        <f t="shared" si="965"/>
        <v>43846.124999850341</v>
      </c>
      <c r="B61715" s="13"/>
    </row>
    <row r="61716" spans="1:2" x14ac:dyDescent="0.3">
      <c r="A61716" s="12">
        <f t="shared" si="965"/>
        <v>43846.166666517005</v>
      </c>
      <c r="B61716" s="13"/>
    </row>
    <row r="61717" spans="1:2" x14ac:dyDescent="0.3">
      <c r="A61717" s="12">
        <f t="shared" si="965"/>
        <v>43846.208333183669</v>
      </c>
      <c r="B61717" s="13"/>
    </row>
    <row r="61718" spans="1:2" x14ac:dyDescent="0.3">
      <c r="A61718" s="12">
        <f t="shared" si="965"/>
        <v>43846.249999850334</v>
      </c>
      <c r="B61718" s="13"/>
    </row>
    <row r="61719" spans="1:2" x14ac:dyDescent="0.3">
      <c r="A61719" s="12">
        <f t="shared" si="965"/>
        <v>43846.291666516998</v>
      </c>
      <c r="B61719" s="13"/>
    </row>
    <row r="61720" spans="1:2" x14ac:dyDescent="0.3">
      <c r="A61720" s="12">
        <f t="shared" si="965"/>
        <v>43846.333333183662</v>
      </c>
      <c r="B61720" s="13"/>
    </row>
    <row r="61721" spans="1:2" x14ac:dyDescent="0.3">
      <c r="A61721" s="12">
        <f t="shared" si="965"/>
        <v>43846.374999850326</v>
      </c>
      <c r="B61721" s="13"/>
    </row>
    <row r="61722" spans="1:2" x14ac:dyDescent="0.3">
      <c r="A61722" s="12">
        <f t="shared" si="965"/>
        <v>43846.416666516991</v>
      </c>
      <c r="B61722" s="13"/>
    </row>
    <row r="61723" spans="1:2" x14ac:dyDescent="0.3">
      <c r="A61723" s="12">
        <f t="shared" si="965"/>
        <v>43846.458333183655</v>
      </c>
      <c r="B61723" s="13"/>
    </row>
    <row r="61724" spans="1:2" x14ac:dyDescent="0.3">
      <c r="A61724" s="12">
        <f t="shared" si="965"/>
        <v>43846.499999850319</v>
      </c>
      <c r="B61724" s="13"/>
    </row>
    <row r="61725" spans="1:2" x14ac:dyDescent="0.3">
      <c r="A61725" s="12">
        <f t="shared" si="965"/>
        <v>43846.541666516983</v>
      </c>
      <c r="B61725" s="13"/>
    </row>
    <row r="61726" spans="1:2" x14ac:dyDescent="0.3">
      <c r="A61726" s="12">
        <f t="shared" si="965"/>
        <v>43846.583333183647</v>
      </c>
      <c r="B61726" s="13"/>
    </row>
    <row r="61727" spans="1:2" x14ac:dyDescent="0.3">
      <c r="A61727" s="12">
        <f t="shared" si="965"/>
        <v>43846.624999850312</v>
      </c>
      <c r="B61727" s="13"/>
    </row>
    <row r="61728" spans="1:2" x14ac:dyDescent="0.3">
      <c r="A61728" s="12">
        <f t="shared" si="965"/>
        <v>43846.666666516976</v>
      </c>
      <c r="B61728" s="13"/>
    </row>
    <row r="61729" spans="1:2" x14ac:dyDescent="0.3">
      <c r="A61729" s="12">
        <f t="shared" si="965"/>
        <v>43846.70833318364</v>
      </c>
      <c r="B61729" s="13"/>
    </row>
    <row r="61730" spans="1:2" x14ac:dyDescent="0.3">
      <c r="A61730" s="12">
        <f t="shared" si="965"/>
        <v>43846.749999850304</v>
      </c>
      <c r="B61730" s="13"/>
    </row>
    <row r="61731" spans="1:2" x14ac:dyDescent="0.3">
      <c r="A61731" s="12">
        <f t="shared" si="965"/>
        <v>43846.791666516969</v>
      </c>
      <c r="B61731" s="13"/>
    </row>
    <row r="61732" spans="1:2" x14ac:dyDescent="0.3">
      <c r="A61732" s="12">
        <f t="shared" si="965"/>
        <v>43846.833333183633</v>
      </c>
      <c r="B61732" s="13"/>
    </row>
    <row r="61733" spans="1:2" x14ac:dyDescent="0.3">
      <c r="A61733" s="12">
        <f t="shared" si="965"/>
        <v>43846.874999850297</v>
      </c>
      <c r="B61733" s="13"/>
    </row>
    <row r="61734" spans="1:2" x14ac:dyDescent="0.3">
      <c r="A61734" s="12">
        <f t="shared" si="965"/>
        <v>43846.916666516961</v>
      </c>
      <c r="B61734" s="13"/>
    </row>
    <row r="61735" spans="1:2" x14ac:dyDescent="0.3">
      <c r="A61735" s="12">
        <f t="shared" si="965"/>
        <v>43846.958333183626</v>
      </c>
      <c r="B61735" s="13"/>
    </row>
    <row r="61736" spans="1:2" x14ac:dyDescent="0.3">
      <c r="A61736" s="12">
        <f t="shared" si="965"/>
        <v>43846.99999985029</v>
      </c>
      <c r="B61736" s="13"/>
    </row>
    <row r="61737" spans="1:2" x14ac:dyDescent="0.3">
      <c r="A61737" s="12">
        <f t="shared" si="965"/>
        <v>43847.041666516954</v>
      </c>
      <c r="B61737" s="13"/>
    </row>
    <row r="61738" spans="1:2" x14ac:dyDescent="0.3">
      <c r="A61738" s="12">
        <f t="shared" si="965"/>
        <v>43847.083333183618</v>
      </c>
      <c r="B61738" s="13"/>
    </row>
    <row r="61739" spans="1:2" x14ac:dyDescent="0.3">
      <c r="A61739" s="12">
        <f t="shared" si="965"/>
        <v>43847.124999850283</v>
      </c>
      <c r="B61739" s="13"/>
    </row>
    <row r="61740" spans="1:2" x14ac:dyDescent="0.3">
      <c r="A61740" s="12">
        <f t="shared" si="965"/>
        <v>43847.166666516947</v>
      </c>
      <c r="B61740" s="13"/>
    </row>
    <row r="61741" spans="1:2" x14ac:dyDescent="0.3">
      <c r="A61741" s="12">
        <f t="shared" si="965"/>
        <v>43847.208333183611</v>
      </c>
      <c r="B61741" s="13"/>
    </row>
    <row r="61742" spans="1:2" x14ac:dyDescent="0.3">
      <c r="A61742" s="12">
        <f t="shared" si="965"/>
        <v>43847.249999850275</v>
      </c>
      <c r="B61742" s="13"/>
    </row>
    <row r="61743" spans="1:2" x14ac:dyDescent="0.3">
      <c r="A61743" s="12">
        <f t="shared" si="965"/>
        <v>43847.29166651694</v>
      </c>
      <c r="B61743" s="13"/>
    </row>
    <row r="61744" spans="1:2" x14ac:dyDescent="0.3">
      <c r="A61744" s="12">
        <f t="shared" si="965"/>
        <v>43847.333333183604</v>
      </c>
      <c r="B61744" s="13"/>
    </row>
    <row r="61745" spans="1:2" x14ac:dyDescent="0.3">
      <c r="A61745" s="12">
        <f t="shared" si="965"/>
        <v>43847.374999850268</v>
      </c>
      <c r="B61745" s="13"/>
    </row>
    <row r="61746" spans="1:2" x14ac:dyDescent="0.3">
      <c r="A61746" s="12">
        <f t="shared" si="965"/>
        <v>43847.416666516932</v>
      </c>
      <c r="B61746" s="13"/>
    </row>
    <row r="61747" spans="1:2" x14ac:dyDescent="0.3">
      <c r="A61747" s="12">
        <f t="shared" si="965"/>
        <v>43847.458333183597</v>
      </c>
      <c r="B61747" s="13"/>
    </row>
    <row r="61748" spans="1:2" x14ac:dyDescent="0.3">
      <c r="A61748" s="12">
        <f t="shared" si="965"/>
        <v>43847.499999850261</v>
      </c>
      <c r="B61748" s="13"/>
    </row>
    <row r="61749" spans="1:2" x14ac:dyDescent="0.3">
      <c r="A61749" s="12">
        <f t="shared" si="965"/>
        <v>43847.541666516925</v>
      </c>
      <c r="B61749" s="13"/>
    </row>
    <row r="61750" spans="1:2" x14ac:dyDescent="0.3">
      <c r="A61750" s="12">
        <f t="shared" si="965"/>
        <v>43847.583333183589</v>
      </c>
      <c r="B61750" s="13"/>
    </row>
    <row r="61751" spans="1:2" x14ac:dyDescent="0.3">
      <c r="A61751" s="12">
        <f t="shared" si="965"/>
        <v>43847.624999850254</v>
      </c>
      <c r="B61751" s="13"/>
    </row>
    <row r="61752" spans="1:2" x14ac:dyDescent="0.3">
      <c r="A61752" s="12">
        <f t="shared" si="965"/>
        <v>43847.666666516918</v>
      </c>
      <c r="B61752" s="13"/>
    </row>
    <row r="61753" spans="1:2" x14ac:dyDescent="0.3">
      <c r="A61753" s="12">
        <f t="shared" si="965"/>
        <v>43847.708333183582</v>
      </c>
      <c r="B61753" s="13"/>
    </row>
    <row r="61754" spans="1:2" x14ac:dyDescent="0.3">
      <c r="A61754" s="12">
        <f t="shared" si="965"/>
        <v>43847.749999850246</v>
      </c>
      <c r="B61754" s="13"/>
    </row>
    <row r="61755" spans="1:2" x14ac:dyDescent="0.3">
      <c r="A61755" s="12">
        <f t="shared" si="965"/>
        <v>43847.79166651691</v>
      </c>
      <c r="B61755" s="13"/>
    </row>
    <row r="61756" spans="1:2" x14ac:dyDescent="0.3">
      <c r="A61756" s="12">
        <f t="shared" si="965"/>
        <v>43847.833333183575</v>
      </c>
      <c r="B61756" s="13"/>
    </row>
    <row r="61757" spans="1:2" x14ac:dyDescent="0.3">
      <c r="A61757" s="12">
        <f t="shared" si="965"/>
        <v>43847.874999850239</v>
      </c>
      <c r="B61757" s="13"/>
    </row>
    <row r="61758" spans="1:2" x14ac:dyDescent="0.3">
      <c r="A61758" s="12">
        <f t="shared" si="965"/>
        <v>43847.916666516903</v>
      </c>
      <c r="B61758" s="13"/>
    </row>
    <row r="61759" spans="1:2" x14ac:dyDescent="0.3">
      <c r="A61759" s="12">
        <f t="shared" si="965"/>
        <v>43847.958333183567</v>
      </c>
      <c r="B61759" s="13"/>
    </row>
    <row r="61760" spans="1:2" x14ac:dyDescent="0.3">
      <c r="A61760" s="12">
        <f t="shared" si="965"/>
        <v>43847.999999850232</v>
      </c>
      <c r="B61760" s="13"/>
    </row>
    <row r="61761" spans="1:2" x14ac:dyDescent="0.3">
      <c r="A61761" s="12">
        <f t="shared" si="965"/>
        <v>43848.041666516896</v>
      </c>
      <c r="B61761" s="13"/>
    </row>
    <row r="61762" spans="1:2" x14ac:dyDescent="0.3">
      <c r="A61762" s="12">
        <f t="shared" si="965"/>
        <v>43848.08333318356</v>
      </c>
      <c r="B61762" s="13"/>
    </row>
    <row r="61763" spans="1:2" x14ac:dyDescent="0.3">
      <c r="A61763" s="12">
        <f t="shared" si="965"/>
        <v>43848.124999850224</v>
      </c>
      <c r="B61763" s="13"/>
    </row>
    <row r="61764" spans="1:2" x14ac:dyDescent="0.3">
      <c r="A61764" s="12">
        <f t="shared" si="965"/>
        <v>43848.166666516889</v>
      </c>
      <c r="B61764" s="13"/>
    </row>
    <row r="61765" spans="1:2" x14ac:dyDescent="0.3">
      <c r="A61765" s="12">
        <f t="shared" si="965"/>
        <v>43848.208333183553</v>
      </c>
      <c r="B61765" s="13"/>
    </row>
    <row r="61766" spans="1:2" x14ac:dyDescent="0.3">
      <c r="A61766" s="12">
        <f t="shared" si="965"/>
        <v>43848.249999850217</v>
      </c>
      <c r="B61766" s="13"/>
    </row>
    <row r="61767" spans="1:2" x14ac:dyDescent="0.3">
      <c r="A61767" s="12">
        <f t="shared" si="965"/>
        <v>43848.291666516881</v>
      </c>
      <c r="B61767" s="13"/>
    </row>
    <row r="61768" spans="1:2" x14ac:dyDescent="0.3">
      <c r="A61768" s="12">
        <f t="shared" si="965"/>
        <v>43848.333333183546</v>
      </c>
      <c r="B61768" s="13"/>
    </row>
    <row r="61769" spans="1:2" x14ac:dyDescent="0.3">
      <c r="A61769" s="12">
        <f t="shared" si="965"/>
        <v>43848.37499985021</v>
      </c>
      <c r="B61769" s="13"/>
    </row>
    <row r="61770" spans="1:2" x14ac:dyDescent="0.3">
      <c r="A61770" s="12">
        <f t="shared" si="965"/>
        <v>43848.416666516874</v>
      </c>
      <c r="B61770" s="13"/>
    </row>
    <row r="61771" spans="1:2" x14ac:dyDescent="0.3">
      <c r="A61771" s="12">
        <f t="shared" si="965"/>
        <v>43848.458333183538</v>
      </c>
      <c r="B61771" s="13"/>
    </row>
    <row r="61772" spans="1:2" x14ac:dyDescent="0.3">
      <c r="A61772" s="12">
        <f t="shared" si="965"/>
        <v>43848.499999850203</v>
      </c>
      <c r="B61772" s="13"/>
    </row>
    <row r="61773" spans="1:2" x14ac:dyDescent="0.3">
      <c r="A61773" s="12">
        <f t="shared" si="965"/>
        <v>43848.541666516867</v>
      </c>
      <c r="B61773" s="13"/>
    </row>
    <row r="61774" spans="1:2" x14ac:dyDescent="0.3">
      <c r="A61774" s="12">
        <f t="shared" si="965"/>
        <v>43848.583333183531</v>
      </c>
      <c r="B61774" s="13"/>
    </row>
    <row r="61775" spans="1:2" x14ac:dyDescent="0.3">
      <c r="A61775" s="12">
        <f t="shared" si="965"/>
        <v>43848.624999850195</v>
      </c>
      <c r="B61775" s="13"/>
    </row>
    <row r="61776" spans="1:2" x14ac:dyDescent="0.3">
      <c r="A61776" s="12">
        <f t="shared" si="965"/>
        <v>43848.66666651686</v>
      </c>
      <c r="B61776" s="13"/>
    </row>
    <row r="61777" spans="1:2" x14ac:dyDescent="0.3">
      <c r="A61777" s="12">
        <f t="shared" si="965"/>
        <v>43848.708333183524</v>
      </c>
      <c r="B61777" s="13"/>
    </row>
    <row r="61778" spans="1:2" x14ac:dyDescent="0.3">
      <c r="A61778" s="12">
        <f t="shared" ref="A61778:A61841" si="966">A61777+1/24</f>
        <v>43848.749999850188</v>
      </c>
      <c r="B61778" s="13"/>
    </row>
    <row r="61779" spans="1:2" x14ac:dyDescent="0.3">
      <c r="A61779" s="12">
        <f t="shared" si="966"/>
        <v>43848.791666516852</v>
      </c>
      <c r="B61779" s="13"/>
    </row>
    <row r="61780" spans="1:2" x14ac:dyDescent="0.3">
      <c r="A61780" s="12">
        <f t="shared" si="966"/>
        <v>43848.833333183517</v>
      </c>
      <c r="B61780" s="13"/>
    </row>
    <row r="61781" spans="1:2" x14ac:dyDescent="0.3">
      <c r="A61781" s="12">
        <f t="shared" si="966"/>
        <v>43848.874999850181</v>
      </c>
      <c r="B61781" s="13"/>
    </row>
    <row r="61782" spans="1:2" x14ac:dyDescent="0.3">
      <c r="A61782" s="12">
        <f t="shared" si="966"/>
        <v>43848.916666516845</v>
      </c>
      <c r="B61782" s="13"/>
    </row>
    <row r="61783" spans="1:2" x14ac:dyDescent="0.3">
      <c r="A61783" s="12">
        <f t="shared" si="966"/>
        <v>43848.958333183509</v>
      </c>
      <c r="B61783" s="13"/>
    </row>
    <row r="61784" spans="1:2" x14ac:dyDescent="0.3">
      <c r="A61784" s="12">
        <f t="shared" si="966"/>
        <v>43848.999999850173</v>
      </c>
      <c r="B61784" s="13"/>
    </row>
    <row r="61785" spans="1:2" x14ac:dyDescent="0.3">
      <c r="A61785" s="12">
        <f t="shared" si="966"/>
        <v>43849.041666516838</v>
      </c>
      <c r="B61785" s="13"/>
    </row>
    <row r="61786" spans="1:2" x14ac:dyDescent="0.3">
      <c r="A61786" s="12">
        <f t="shared" si="966"/>
        <v>43849.083333183502</v>
      </c>
      <c r="B61786" s="13"/>
    </row>
    <row r="61787" spans="1:2" x14ac:dyDescent="0.3">
      <c r="A61787" s="12">
        <f t="shared" si="966"/>
        <v>43849.124999850166</v>
      </c>
      <c r="B61787" s="13"/>
    </row>
    <row r="61788" spans="1:2" x14ac:dyDescent="0.3">
      <c r="A61788" s="12">
        <f t="shared" si="966"/>
        <v>43849.16666651683</v>
      </c>
      <c r="B61788" s="13"/>
    </row>
    <row r="61789" spans="1:2" x14ac:dyDescent="0.3">
      <c r="A61789" s="12">
        <f t="shared" si="966"/>
        <v>43849.208333183495</v>
      </c>
      <c r="B61789" s="13"/>
    </row>
    <row r="61790" spans="1:2" x14ac:dyDescent="0.3">
      <c r="A61790" s="12">
        <f t="shared" si="966"/>
        <v>43849.249999850159</v>
      </c>
      <c r="B61790" s="13"/>
    </row>
    <row r="61791" spans="1:2" x14ac:dyDescent="0.3">
      <c r="A61791" s="12">
        <f t="shared" si="966"/>
        <v>43849.291666516823</v>
      </c>
      <c r="B61791" s="13"/>
    </row>
    <row r="61792" spans="1:2" x14ac:dyDescent="0.3">
      <c r="A61792" s="12">
        <f t="shared" si="966"/>
        <v>43849.333333183487</v>
      </c>
      <c r="B61792" s="13"/>
    </row>
    <row r="61793" spans="1:2" x14ac:dyDescent="0.3">
      <c r="A61793" s="12">
        <f t="shared" si="966"/>
        <v>43849.374999850152</v>
      </c>
      <c r="B61793" s="13"/>
    </row>
    <row r="61794" spans="1:2" x14ac:dyDescent="0.3">
      <c r="A61794" s="12">
        <f t="shared" si="966"/>
        <v>43849.416666516816</v>
      </c>
      <c r="B61794" s="13"/>
    </row>
    <row r="61795" spans="1:2" x14ac:dyDescent="0.3">
      <c r="A61795" s="12">
        <f t="shared" si="966"/>
        <v>43849.45833318348</v>
      </c>
      <c r="B61795" s="13"/>
    </row>
    <row r="61796" spans="1:2" x14ac:dyDescent="0.3">
      <c r="A61796" s="12">
        <f t="shared" si="966"/>
        <v>43849.499999850144</v>
      </c>
      <c r="B61796" s="13"/>
    </row>
    <row r="61797" spans="1:2" x14ac:dyDescent="0.3">
      <c r="A61797" s="12">
        <f t="shared" si="966"/>
        <v>43849.541666516809</v>
      </c>
      <c r="B61797" s="13"/>
    </row>
    <row r="61798" spans="1:2" x14ac:dyDescent="0.3">
      <c r="A61798" s="12">
        <f t="shared" si="966"/>
        <v>43849.583333183473</v>
      </c>
      <c r="B61798" s="13"/>
    </row>
    <row r="61799" spans="1:2" x14ac:dyDescent="0.3">
      <c r="A61799" s="12">
        <f t="shared" si="966"/>
        <v>43849.624999850137</v>
      </c>
      <c r="B61799" s="13"/>
    </row>
    <row r="61800" spans="1:2" x14ac:dyDescent="0.3">
      <c r="A61800" s="12">
        <f t="shared" si="966"/>
        <v>43849.666666516801</v>
      </c>
      <c r="B61800" s="13"/>
    </row>
    <row r="61801" spans="1:2" x14ac:dyDescent="0.3">
      <c r="A61801" s="12">
        <f t="shared" si="966"/>
        <v>43849.708333183466</v>
      </c>
      <c r="B61801" s="13"/>
    </row>
    <row r="61802" spans="1:2" x14ac:dyDescent="0.3">
      <c r="A61802" s="12">
        <f t="shared" si="966"/>
        <v>43849.74999985013</v>
      </c>
      <c r="B61802" s="13"/>
    </row>
    <row r="61803" spans="1:2" x14ac:dyDescent="0.3">
      <c r="A61803" s="12">
        <f t="shared" si="966"/>
        <v>43849.791666516794</v>
      </c>
      <c r="B61803" s="13"/>
    </row>
    <row r="61804" spans="1:2" x14ac:dyDescent="0.3">
      <c r="A61804" s="12">
        <f t="shared" si="966"/>
        <v>43849.833333183458</v>
      </c>
      <c r="B61804" s="13"/>
    </row>
    <row r="61805" spans="1:2" x14ac:dyDescent="0.3">
      <c r="A61805" s="12">
        <f t="shared" si="966"/>
        <v>43849.874999850123</v>
      </c>
      <c r="B61805" s="13"/>
    </row>
    <row r="61806" spans="1:2" x14ac:dyDescent="0.3">
      <c r="A61806" s="12">
        <f t="shared" si="966"/>
        <v>43849.916666516787</v>
      </c>
      <c r="B61806" s="13"/>
    </row>
    <row r="61807" spans="1:2" x14ac:dyDescent="0.3">
      <c r="A61807" s="12">
        <f t="shared" si="966"/>
        <v>43849.958333183451</v>
      </c>
      <c r="B61807" s="13"/>
    </row>
    <row r="61808" spans="1:2" x14ac:dyDescent="0.3">
      <c r="A61808" s="12">
        <f t="shared" si="966"/>
        <v>43849.999999850115</v>
      </c>
      <c r="B61808" s="13"/>
    </row>
    <row r="61809" spans="1:2" x14ac:dyDescent="0.3">
      <c r="A61809" s="12">
        <f t="shared" si="966"/>
        <v>43850.04166651678</v>
      </c>
      <c r="B61809" s="13"/>
    </row>
    <row r="61810" spans="1:2" x14ac:dyDescent="0.3">
      <c r="A61810" s="12">
        <f t="shared" si="966"/>
        <v>43850.083333183444</v>
      </c>
      <c r="B61810" s="13"/>
    </row>
    <row r="61811" spans="1:2" x14ac:dyDescent="0.3">
      <c r="A61811" s="12">
        <f t="shared" si="966"/>
        <v>43850.124999850108</v>
      </c>
      <c r="B61811" s="13"/>
    </row>
    <row r="61812" spans="1:2" x14ac:dyDescent="0.3">
      <c r="A61812" s="12">
        <f t="shared" si="966"/>
        <v>43850.166666516772</v>
      </c>
      <c r="B61812" s="13"/>
    </row>
    <row r="61813" spans="1:2" x14ac:dyDescent="0.3">
      <c r="A61813" s="12">
        <f t="shared" si="966"/>
        <v>43850.208333183436</v>
      </c>
      <c r="B61813" s="13"/>
    </row>
    <row r="61814" spans="1:2" x14ac:dyDescent="0.3">
      <c r="A61814" s="12">
        <f t="shared" si="966"/>
        <v>43850.249999850101</v>
      </c>
      <c r="B61814" s="13"/>
    </row>
    <row r="61815" spans="1:2" x14ac:dyDescent="0.3">
      <c r="A61815" s="12">
        <f t="shared" si="966"/>
        <v>43850.291666516765</v>
      </c>
      <c r="B61815" s="13"/>
    </row>
    <row r="61816" spans="1:2" x14ac:dyDescent="0.3">
      <c r="A61816" s="12">
        <f t="shared" si="966"/>
        <v>43850.333333183429</v>
      </c>
      <c r="B61816" s="13"/>
    </row>
    <row r="61817" spans="1:2" x14ac:dyDescent="0.3">
      <c r="A61817" s="12">
        <f t="shared" si="966"/>
        <v>43850.374999850093</v>
      </c>
      <c r="B61817" s="13"/>
    </row>
    <row r="61818" spans="1:2" x14ac:dyDescent="0.3">
      <c r="A61818" s="12">
        <f t="shared" si="966"/>
        <v>43850.416666516758</v>
      </c>
      <c r="B61818" s="13"/>
    </row>
    <row r="61819" spans="1:2" x14ac:dyDescent="0.3">
      <c r="A61819" s="12">
        <f t="shared" si="966"/>
        <v>43850.458333183422</v>
      </c>
      <c r="B61819" s="13"/>
    </row>
    <row r="61820" spans="1:2" x14ac:dyDescent="0.3">
      <c r="A61820" s="12">
        <f t="shared" si="966"/>
        <v>43850.499999850086</v>
      </c>
      <c r="B61820" s="13"/>
    </row>
    <row r="61821" spans="1:2" x14ac:dyDescent="0.3">
      <c r="A61821" s="12">
        <f t="shared" si="966"/>
        <v>43850.54166651675</v>
      </c>
      <c r="B61821" s="13"/>
    </row>
    <row r="61822" spans="1:2" x14ac:dyDescent="0.3">
      <c r="A61822" s="12">
        <f t="shared" si="966"/>
        <v>43850.583333183415</v>
      </c>
      <c r="B61822" s="13"/>
    </row>
    <row r="61823" spans="1:2" x14ac:dyDescent="0.3">
      <c r="A61823" s="12">
        <f t="shared" si="966"/>
        <v>43850.624999850079</v>
      </c>
      <c r="B61823" s="13"/>
    </row>
    <row r="61824" spans="1:2" x14ac:dyDescent="0.3">
      <c r="A61824" s="12">
        <f t="shared" si="966"/>
        <v>43850.666666516743</v>
      </c>
      <c r="B61824" s="13"/>
    </row>
    <row r="61825" spans="1:2" x14ac:dyDescent="0.3">
      <c r="A61825" s="12">
        <f t="shared" si="966"/>
        <v>43850.708333183407</v>
      </c>
      <c r="B61825" s="13"/>
    </row>
    <row r="61826" spans="1:2" x14ac:dyDescent="0.3">
      <c r="A61826" s="12">
        <f t="shared" si="966"/>
        <v>43850.749999850072</v>
      </c>
      <c r="B61826" s="13"/>
    </row>
    <row r="61827" spans="1:2" x14ac:dyDescent="0.3">
      <c r="A61827" s="12">
        <f t="shared" si="966"/>
        <v>43850.791666516736</v>
      </c>
      <c r="B61827" s="13"/>
    </row>
    <row r="61828" spans="1:2" x14ac:dyDescent="0.3">
      <c r="A61828" s="12">
        <f t="shared" si="966"/>
        <v>43850.8333331834</v>
      </c>
      <c r="B61828" s="13"/>
    </row>
    <row r="61829" spans="1:2" x14ac:dyDescent="0.3">
      <c r="A61829" s="12">
        <f t="shared" si="966"/>
        <v>43850.874999850064</v>
      </c>
      <c r="B61829" s="13"/>
    </row>
    <row r="61830" spans="1:2" x14ac:dyDescent="0.3">
      <c r="A61830" s="12">
        <f t="shared" si="966"/>
        <v>43850.916666516729</v>
      </c>
      <c r="B61830" s="13"/>
    </row>
    <row r="61831" spans="1:2" x14ac:dyDescent="0.3">
      <c r="A61831" s="12">
        <f t="shared" si="966"/>
        <v>43850.958333183393</v>
      </c>
      <c r="B61831" s="13"/>
    </row>
    <row r="61832" spans="1:2" x14ac:dyDescent="0.3">
      <c r="A61832" s="12">
        <f t="shared" si="966"/>
        <v>43850.999999850057</v>
      </c>
      <c r="B61832" s="13"/>
    </row>
    <row r="61833" spans="1:2" x14ac:dyDescent="0.3">
      <c r="A61833" s="12">
        <f t="shared" si="966"/>
        <v>43851.041666516721</v>
      </c>
      <c r="B61833" s="13"/>
    </row>
    <row r="61834" spans="1:2" x14ac:dyDescent="0.3">
      <c r="A61834" s="12">
        <f t="shared" si="966"/>
        <v>43851.083333183386</v>
      </c>
      <c r="B61834" s="13"/>
    </row>
    <row r="61835" spans="1:2" x14ac:dyDescent="0.3">
      <c r="A61835" s="12">
        <f t="shared" si="966"/>
        <v>43851.12499985005</v>
      </c>
      <c r="B61835" s="13"/>
    </row>
    <row r="61836" spans="1:2" x14ac:dyDescent="0.3">
      <c r="A61836" s="12">
        <f t="shared" si="966"/>
        <v>43851.166666516714</v>
      </c>
      <c r="B61836" s="13"/>
    </row>
    <row r="61837" spans="1:2" x14ac:dyDescent="0.3">
      <c r="A61837" s="12">
        <f t="shared" si="966"/>
        <v>43851.208333183378</v>
      </c>
      <c r="B61837" s="13"/>
    </row>
    <row r="61838" spans="1:2" x14ac:dyDescent="0.3">
      <c r="A61838" s="12">
        <f t="shared" si="966"/>
        <v>43851.249999850043</v>
      </c>
      <c r="B61838" s="13"/>
    </row>
    <row r="61839" spans="1:2" x14ac:dyDescent="0.3">
      <c r="A61839" s="12">
        <f t="shared" si="966"/>
        <v>43851.291666516707</v>
      </c>
      <c r="B61839" s="13"/>
    </row>
    <row r="61840" spans="1:2" x14ac:dyDescent="0.3">
      <c r="A61840" s="12">
        <f t="shared" si="966"/>
        <v>43851.333333183371</v>
      </c>
      <c r="B61840" s="13"/>
    </row>
    <row r="61841" spans="1:2" x14ac:dyDescent="0.3">
      <c r="A61841" s="12">
        <f t="shared" si="966"/>
        <v>43851.374999850035</v>
      </c>
      <c r="B61841" s="13"/>
    </row>
    <row r="61842" spans="1:2" x14ac:dyDescent="0.3">
      <c r="A61842" s="12">
        <f t="shared" ref="A61842:A61905" si="967">A61841+1/24</f>
        <v>43851.416666516699</v>
      </c>
      <c r="B61842" s="13"/>
    </row>
    <row r="61843" spans="1:2" x14ac:dyDescent="0.3">
      <c r="A61843" s="12">
        <f t="shared" si="967"/>
        <v>43851.458333183364</v>
      </c>
      <c r="B61843" s="13"/>
    </row>
    <row r="61844" spans="1:2" x14ac:dyDescent="0.3">
      <c r="A61844" s="12">
        <f t="shared" si="967"/>
        <v>43851.499999850028</v>
      </c>
      <c r="B61844" s="13"/>
    </row>
    <row r="61845" spans="1:2" x14ac:dyDescent="0.3">
      <c r="A61845" s="12">
        <f t="shared" si="967"/>
        <v>43851.541666516692</v>
      </c>
      <c r="B61845" s="13"/>
    </row>
    <row r="61846" spans="1:2" x14ac:dyDescent="0.3">
      <c r="A61846" s="12">
        <f t="shared" si="967"/>
        <v>43851.583333183356</v>
      </c>
      <c r="B61846" s="13"/>
    </row>
    <row r="61847" spans="1:2" x14ac:dyDescent="0.3">
      <c r="A61847" s="12">
        <f t="shared" si="967"/>
        <v>43851.624999850021</v>
      </c>
      <c r="B61847" s="13"/>
    </row>
    <row r="61848" spans="1:2" x14ac:dyDescent="0.3">
      <c r="A61848" s="12">
        <f t="shared" si="967"/>
        <v>43851.666666516685</v>
      </c>
      <c r="B61848" s="13"/>
    </row>
    <row r="61849" spans="1:2" x14ac:dyDescent="0.3">
      <c r="A61849" s="12">
        <f t="shared" si="967"/>
        <v>43851.708333183349</v>
      </c>
      <c r="B61849" s="13"/>
    </row>
    <row r="61850" spans="1:2" x14ac:dyDescent="0.3">
      <c r="A61850" s="12">
        <f t="shared" si="967"/>
        <v>43851.749999850013</v>
      </c>
      <c r="B61850" s="13"/>
    </row>
    <row r="61851" spans="1:2" x14ac:dyDescent="0.3">
      <c r="A61851" s="12">
        <f t="shared" si="967"/>
        <v>43851.791666516678</v>
      </c>
      <c r="B61851" s="13"/>
    </row>
    <row r="61852" spans="1:2" x14ac:dyDescent="0.3">
      <c r="A61852" s="12">
        <f t="shared" si="967"/>
        <v>43851.833333183342</v>
      </c>
      <c r="B61852" s="13"/>
    </row>
    <row r="61853" spans="1:2" x14ac:dyDescent="0.3">
      <c r="A61853" s="12">
        <f t="shared" si="967"/>
        <v>43851.874999850006</v>
      </c>
      <c r="B61853" s="13"/>
    </row>
    <row r="61854" spans="1:2" x14ac:dyDescent="0.3">
      <c r="A61854" s="12">
        <f t="shared" si="967"/>
        <v>43851.91666651667</v>
      </c>
      <c r="B61854" s="13"/>
    </row>
    <row r="61855" spans="1:2" x14ac:dyDescent="0.3">
      <c r="A61855" s="12">
        <f t="shared" si="967"/>
        <v>43851.958333183335</v>
      </c>
      <c r="B61855" s="13"/>
    </row>
    <row r="61856" spans="1:2" x14ac:dyDescent="0.3">
      <c r="A61856" s="12">
        <f t="shared" si="967"/>
        <v>43851.999999849999</v>
      </c>
      <c r="B61856" s="13"/>
    </row>
    <row r="61857" spans="1:2" x14ac:dyDescent="0.3">
      <c r="A61857" s="12">
        <f t="shared" si="967"/>
        <v>43852.041666516663</v>
      </c>
      <c r="B61857" s="13"/>
    </row>
    <row r="61858" spans="1:2" x14ac:dyDescent="0.3">
      <c r="A61858" s="12">
        <f t="shared" si="967"/>
        <v>43852.083333183327</v>
      </c>
      <c r="B61858" s="13"/>
    </row>
    <row r="61859" spans="1:2" x14ac:dyDescent="0.3">
      <c r="A61859" s="12">
        <f t="shared" si="967"/>
        <v>43852.124999849992</v>
      </c>
      <c r="B61859" s="13"/>
    </row>
    <row r="61860" spans="1:2" x14ac:dyDescent="0.3">
      <c r="A61860" s="12">
        <f t="shared" si="967"/>
        <v>43852.166666516656</v>
      </c>
      <c r="B61860" s="13"/>
    </row>
    <row r="61861" spans="1:2" x14ac:dyDescent="0.3">
      <c r="A61861" s="12">
        <f t="shared" si="967"/>
        <v>43852.20833318332</v>
      </c>
      <c r="B61861" s="13"/>
    </row>
    <row r="61862" spans="1:2" x14ac:dyDescent="0.3">
      <c r="A61862" s="12">
        <f t="shared" si="967"/>
        <v>43852.249999849984</v>
      </c>
      <c r="B61862" s="13"/>
    </row>
    <row r="61863" spans="1:2" x14ac:dyDescent="0.3">
      <c r="A61863" s="12">
        <f t="shared" si="967"/>
        <v>43852.291666516649</v>
      </c>
      <c r="B61863" s="13"/>
    </row>
    <row r="61864" spans="1:2" x14ac:dyDescent="0.3">
      <c r="A61864" s="12">
        <f t="shared" si="967"/>
        <v>43852.333333183313</v>
      </c>
      <c r="B61864" s="13"/>
    </row>
    <row r="61865" spans="1:2" x14ac:dyDescent="0.3">
      <c r="A61865" s="12">
        <f t="shared" si="967"/>
        <v>43852.374999849977</v>
      </c>
      <c r="B61865" s="13"/>
    </row>
    <row r="61866" spans="1:2" x14ac:dyDescent="0.3">
      <c r="A61866" s="12">
        <f t="shared" si="967"/>
        <v>43852.416666516641</v>
      </c>
      <c r="B61866" s="13"/>
    </row>
    <row r="61867" spans="1:2" x14ac:dyDescent="0.3">
      <c r="A61867" s="12">
        <f t="shared" si="967"/>
        <v>43852.458333183306</v>
      </c>
      <c r="B61867" s="13"/>
    </row>
    <row r="61868" spans="1:2" x14ac:dyDescent="0.3">
      <c r="A61868" s="12">
        <f t="shared" si="967"/>
        <v>43852.49999984997</v>
      </c>
      <c r="B61868" s="13"/>
    </row>
    <row r="61869" spans="1:2" x14ac:dyDescent="0.3">
      <c r="A61869" s="12">
        <f t="shared" si="967"/>
        <v>43852.541666516634</v>
      </c>
      <c r="B61869" s="13"/>
    </row>
    <row r="61870" spans="1:2" x14ac:dyDescent="0.3">
      <c r="A61870" s="12">
        <f t="shared" si="967"/>
        <v>43852.583333183298</v>
      </c>
      <c r="B61870" s="13"/>
    </row>
    <row r="61871" spans="1:2" x14ac:dyDescent="0.3">
      <c r="A61871" s="12">
        <f t="shared" si="967"/>
        <v>43852.624999849962</v>
      </c>
      <c r="B61871" s="13"/>
    </row>
    <row r="61872" spans="1:2" x14ac:dyDescent="0.3">
      <c r="A61872" s="12">
        <f t="shared" si="967"/>
        <v>43852.666666516627</v>
      </c>
      <c r="B61872" s="13"/>
    </row>
    <row r="61873" spans="1:2" x14ac:dyDescent="0.3">
      <c r="A61873" s="12">
        <f t="shared" si="967"/>
        <v>43852.708333183291</v>
      </c>
      <c r="B61873" s="13"/>
    </row>
    <row r="61874" spans="1:2" x14ac:dyDescent="0.3">
      <c r="A61874" s="12">
        <f t="shared" si="967"/>
        <v>43852.749999849955</v>
      </c>
      <c r="B61874" s="13"/>
    </row>
    <row r="61875" spans="1:2" x14ac:dyDescent="0.3">
      <c r="A61875" s="12">
        <f t="shared" si="967"/>
        <v>43852.791666516619</v>
      </c>
      <c r="B61875" s="13"/>
    </row>
    <row r="61876" spans="1:2" x14ac:dyDescent="0.3">
      <c r="A61876" s="12">
        <f t="shared" si="967"/>
        <v>43852.833333183284</v>
      </c>
      <c r="B61876" s="13"/>
    </row>
    <row r="61877" spans="1:2" x14ac:dyDescent="0.3">
      <c r="A61877" s="12">
        <f t="shared" si="967"/>
        <v>43852.874999849948</v>
      </c>
      <c r="B61877" s="13"/>
    </row>
    <row r="61878" spans="1:2" x14ac:dyDescent="0.3">
      <c r="A61878" s="12">
        <f t="shared" si="967"/>
        <v>43852.916666516612</v>
      </c>
      <c r="B61878" s="13"/>
    </row>
    <row r="61879" spans="1:2" x14ac:dyDescent="0.3">
      <c r="A61879" s="12">
        <f t="shared" si="967"/>
        <v>43852.958333183276</v>
      </c>
      <c r="B61879" s="13"/>
    </row>
    <row r="61880" spans="1:2" x14ac:dyDescent="0.3">
      <c r="A61880" s="12">
        <f t="shared" si="967"/>
        <v>43852.999999849941</v>
      </c>
      <c r="B61880" s="13"/>
    </row>
    <row r="61881" spans="1:2" x14ac:dyDescent="0.3">
      <c r="A61881" s="12">
        <f t="shared" si="967"/>
        <v>43853.041666516605</v>
      </c>
      <c r="B61881" s="13"/>
    </row>
    <row r="61882" spans="1:2" x14ac:dyDescent="0.3">
      <c r="A61882" s="12">
        <f t="shared" si="967"/>
        <v>43853.083333183269</v>
      </c>
      <c r="B61882" s="13"/>
    </row>
    <row r="61883" spans="1:2" x14ac:dyDescent="0.3">
      <c r="A61883" s="12">
        <f t="shared" si="967"/>
        <v>43853.124999849933</v>
      </c>
      <c r="B61883" s="13"/>
    </row>
    <row r="61884" spans="1:2" x14ac:dyDescent="0.3">
      <c r="A61884" s="12">
        <f t="shared" si="967"/>
        <v>43853.166666516598</v>
      </c>
      <c r="B61884" s="13"/>
    </row>
    <row r="61885" spans="1:2" x14ac:dyDescent="0.3">
      <c r="A61885" s="12">
        <f t="shared" si="967"/>
        <v>43853.208333183262</v>
      </c>
      <c r="B61885" s="13"/>
    </row>
    <row r="61886" spans="1:2" x14ac:dyDescent="0.3">
      <c r="A61886" s="12">
        <f t="shared" si="967"/>
        <v>43853.249999849926</v>
      </c>
      <c r="B61886" s="13"/>
    </row>
    <row r="61887" spans="1:2" x14ac:dyDescent="0.3">
      <c r="A61887" s="12">
        <f t="shared" si="967"/>
        <v>43853.29166651659</v>
      </c>
      <c r="B61887" s="13"/>
    </row>
    <row r="61888" spans="1:2" x14ac:dyDescent="0.3">
      <c r="A61888" s="12">
        <f t="shared" si="967"/>
        <v>43853.333333183255</v>
      </c>
      <c r="B61888" s="13"/>
    </row>
    <row r="61889" spans="1:2" x14ac:dyDescent="0.3">
      <c r="A61889" s="12">
        <f t="shared" si="967"/>
        <v>43853.374999849919</v>
      </c>
      <c r="B61889" s="13"/>
    </row>
    <row r="61890" spans="1:2" x14ac:dyDescent="0.3">
      <c r="A61890" s="12">
        <f t="shared" si="967"/>
        <v>43853.416666516583</v>
      </c>
      <c r="B61890" s="13"/>
    </row>
    <row r="61891" spans="1:2" x14ac:dyDescent="0.3">
      <c r="A61891" s="12">
        <f t="shared" si="967"/>
        <v>43853.458333183247</v>
      </c>
      <c r="B61891" s="13"/>
    </row>
    <row r="61892" spans="1:2" x14ac:dyDescent="0.3">
      <c r="A61892" s="12">
        <f t="shared" si="967"/>
        <v>43853.499999849912</v>
      </c>
      <c r="B61892" s="13"/>
    </row>
    <row r="61893" spans="1:2" x14ac:dyDescent="0.3">
      <c r="A61893" s="12">
        <f t="shared" si="967"/>
        <v>43853.541666516576</v>
      </c>
      <c r="B61893" s="13"/>
    </row>
    <row r="61894" spans="1:2" x14ac:dyDescent="0.3">
      <c r="A61894" s="12">
        <f t="shared" si="967"/>
        <v>43853.58333318324</v>
      </c>
      <c r="B61894" s="13"/>
    </row>
    <row r="61895" spans="1:2" x14ac:dyDescent="0.3">
      <c r="A61895" s="12">
        <f t="shared" si="967"/>
        <v>43853.624999849904</v>
      </c>
      <c r="B61895" s="13"/>
    </row>
    <row r="61896" spans="1:2" x14ac:dyDescent="0.3">
      <c r="A61896" s="12">
        <f t="shared" si="967"/>
        <v>43853.666666516569</v>
      </c>
      <c r="B61896" s="13"/>
    </row>
    <row r="61897" spans="1:2" x14ac:dyDescent="0.3">
      <c r="A61897" s="12">
        <f t="shared" si="967"/>
        <v>43853.708333183233</v>
      </c>
      <c r="B61897" s="13"/>
    </row>
    <row r="61898" spans="1:2" x14ac:dyDescent="0.3">
      <c r="A61898" s="12">
        <f t="shared" si="967"/>
        <v>43853.749999849897</v>
      </c>
      <c r="B61898" s="13"/>
    </row>
    <row r="61899" spans="1:2" x14ac:dyDescent="0.3">
      <c r="A61899" s="12">
        <f t="shared" si="967"/>
        <v>43853.791666516561</v>
      </c>
      <c r="B61899" s="13"/>
    </row>
    <row r="61900" spans="1:2" x14ac:dyDescent="0.3">
      <c r="A61900" s="12">
        <f t="shared" si="967"/>
        <v>43853.833333183225</v>
      </c>
      <c r="B61900" s="13"/>
    </row>
    <row r="61901" spans="1:2" x14ac:dyDescent="0.3">
      <c r="A61901" s="12">
        <f t="shared" si="967"/>
        <v>43853.87499984989</v>
      </c>
      <c r="B61901" s="13"/>
    </row>
    <row r="61902" spans="1:2" x14ac:dyDescent="0.3">
      <c r="A61902" s="12">
        <f t="shared" si="967"/>
        <v>43853.916666516554</v>
      </c>
      <c r="B61902" s="13"/>
    </row>
    <row r="61903" spans="1:2" x14ac:dyDescent="0.3">
      <c r="A61903" s="12">
        <f t="shared" si="967"/>
        <v>43853.958333183218</v>
      </c>
      <c r="B61903" s="13"/>
    </row>
    <row r="61904" spans="1:2" x14ac:dyDescent="0.3">
      <c r="A61904" s="12">
        <f t="shared" si="967"/>
        <v>43853.999999849882</v>
      </c>
      <c r="B61904" s="13"/>
    </row>
    <row r="61905" spans="1:2" x14ac:dyDescent="0.3">
      <c r="A61905" s="12">
        <f t="shared" si="967"/>
        <v>43854.041666516547</v>
      </c>
      <c r="B61905" s="13"/>
    </row>
    <row r="61906" spans="1:2" x14ac:dyDescent="0.3">
      <c r="A61906" s="12">
        <f t="shared" ref="A61906:A61969" si="968">A61905+1/24</f>
        <v>43854.083333183211</v>
      </c>
      <c r="B61906" s="13"/>
    </row>
    <row r="61907" spans="1:2" x14ac:dyDescent="0.3">
      <c r="A61907" s="12">
        <f t="shared" si="968"/>
        <v>43854.124999849875</v>
      </c>
      <c r="B61907" s="13"/>
    </row>
    <row r="61908" spans="1:2" x14ac:dyDescent="0.3">
      <c r="A61908" s="12">
        <f t="shared" si="968"/>
        <v>43854.166666516539</v>
      </c>
      <c r="B61908" s="13"/>
    </row>
    <row r="61909" spans="1:2" x14ac:dyDescent="0.3">
      <c r="A61909" s="12">
        <f t="shared" si="968"/>
        <v>43854.208333183204</v>
      </c>
      <c r="B61909" s="13"/>
    </row>
    <row r="61910" spans="1:2" x14ac:dyDescent="0.3">
      <c r="A61910" s="12">
        <f t="shared" si="968"/>
        <v>43854.249999849868</v>
      </c>
      <c r="B61910" s="13"/>
    </row>
    <row r="61911" spans="1:2" x14ac:dyDescent="0.3">
      <c r="A61911" s="12">
        <f t="shared" si="968"/>
        <v>43854.291666516532</v>
      </c>
      <c r="B61911" s="13"/>
    </row>
    <row r="61912" spans="1:2" x14ac:dyDescent="0.3">
      <c r="A61912" s="12">
        <f t="shared" si="968"/>
        <v>43854.333333183196</v>
      </c>
      <c r="B61912" s="13"/>
    </row>
    <row r="61913" spans="1:2" x14ac:dyDescent="0.3">
      <c r="A61913" s="12">
        <f t="shared" si="968"/>
        <v>43854.374999849861</v>
      </c>
      <c r="B61913" s="13"/>
    </row>
    <row r="61914" spans="1:2" x14ac:dyDescent="0.3">
      <c r="A61914" s="12">
        <f t="shared" si="968"/>
        <v>43854.416666516525</v>
      </c>
      <c r="B61914" s="13"/>
    </row>
    <row r="61915" spans="1:2" x14ac:dyDescent="0.3">
      <c r="A61915" s="12">
        <f t="shared" si="968"/>
        <v>43854.458333183189</v>
      </c>
      <c r="B61915" s="13"/>
    </row>
    <row r="61916" spans="1:2" x14ac:dyDescent="0.3">
      <c r="A61916" s="12">
        <f t="shared" si="968"/>
        <v>43854.499999849853</v>
      </c>
      <c r="B61916" s="13"/>
    </row>
    <row r="61917" spans="1:2" x14ac:dyDescent="0.3">
      <c r="A61917" s="12">
        <f t="shared" si="968"/>
        <v>43854.541666516518</v>
      </c>
      <c r="B61917" s="13"/>
    </row>
    <row r="61918" spans="1:2" x14ac:dyDescent="0.3">
      <c r="A61918" s="12">
        <f t="shared" si="968"/>
        <v>43854.583333183182</v>
      </c>
      <c r="B61918" s="13"/>
    </row>
    <row r="61919" spans="1:2" x14ac:dyDescent="0.3">
      <c r="A61919" s="12">
        <f t="shared" si="968"/>
        <v>43854.624999849846</v>
      </c>
      <c r="B61919" s="13"/>
    </row>
    <row r="61920" spans="1:2" x14ac:dyDescent="0.3">
      <c r="A61920" s="12">
        <f t="shared" si="968"/>
        <v>43854.66666651651</v>
      </c>
      <c r="B61920" s="13"/>
    </row>
    <row r="61921" spans="1:2" x14ac:dyDescent="0.3">
      <c r="A61921" s="12">
        <f t="shared" si="968"/>
        <v>43854.708333183175</v>
      </c>
      <c r="B61921" s="13"/>
    </row>
    <row r="61922" spans="1:2" x14ac:dyDescent="0.3">
      <c r="A61922" s="12">
        <f t="shared" si="968"/>
        <v>43854.749999849839</v>
      </c>
      <c r="B61922" s="13"/>
    </row>
    <row r="61923" spans="1:2" x14ac:dyDescent="0.3">
      <c r="A61923" s="12">
        <f t="shared" si="968"/>
        <v>43854.791666516503</v>
      </c>
      <c r="B61923" s="13"/>
    </row>
    <row r="61924" spans="1:2" x14ac:dyDescent="0.3">
      <c r="A61924" s="12">
        <f t="shared" si="968"/>
        <v>43854.833333183167</v>
      </c>
      <c r="B61924" s="13"/>
    </row>
    <row r="61925" spans="1:2" x14ac:dyDescent="0.3">
      <c r="A61925" s="12">
        <f t="shared" si="968"/>
        <v>43854.874999849832</v>
      </c>
      <c r="B61925" s="13"/>
    </row>
    <row r="61926" spans="1:2" x14ac:dyDescent="0.3">
      <c r="A61926" s="12">
        <f t="shared" si="968"/>
        <v>43854.916666516496</v>
      </c>
      <c r="B61926" s="13"/>
    </row>
    <row r="61927" spans="1:2" x14ac:dyDescent="0.3">
      <c r="A61927" s="12">
        <f t="shared" si="968"/>
        <v>43854.95833318316</v>
      </c>
      <c r="B61927" s="13"/>
    </row>
    <row r="61928" spans="1:2" x14ac:dyDescent="0.3">
      <c r="A61928" s="12">
        <f t="shared" si="968"/>
        <v>43854.999999849824</v>
      </c>
      <c r="B61928" s="13"/>
    </row>
    <row r="61929" spans="1:2" x14ac:dyDescent="0.3">
      <c r="A61929" s="12">
        <f t="shared" si="968"/>
        <v>43855.041666516488</v>
      </c>
      <c r="B61929" s="13"/>
    </row>
    <row r="61930" spans="1:2" x14ac:dyDescent="0.3">
      <c r="A61930" s="12">
        <f t="shared" si="968"/>
        <v>43855.083333183153</v>
      </c>
      <c r="B61930" s="13"/>
    </row>
    <row r="61931" spans="1:2" x14ac:dyDescent="0.3">
      <c r="A61931" s="12">
        <f t="shared" si="968"/>
        <v>43855.124999849817</v>
      </c>
      <c r="B61931" s="13"/>
    </row>
    <row r="61932" spans="1:2" x14ac:dyDescent="0.3">
      <c r="A61932" s="12">
        <f t="shared" si="968"/>
        <v>43855.166666516481</v>
      </c>
      <c r="B61932" s="13"/>
    </row>
    <row r="61933" spans="1:2" x14ac:dyDescent="0.3">
      <c r="A61933" s="12">
        <f t="shared" si="968"/>
        <v>43855.208333183145</v>
      </c>
      <c r="B61933" s="13"/>
    </row>
    <row r="61934" spans="1:2" x14ac:dyDescent="0.3">
      <c r="A61934" s="12">
        <f t="shared" si="968"/>
        <v>43855.24999984981</v>
      </c>
      <c r="B61934" s="13"/>
    </row>
    <row r="61935" spans="1:2" x14ac:dyDescent="0.3">
      <c r="A61935" s="12">
        <f t="shared" si="968"/>
        <v>43855.291666516474</v>
      </c>
      <c r="B61935" s="13"/>
    </row>
    <row r="61936" spans="1:2" x14ac:dyDescent="0.3">
      <c r="A61936" s="12">
        <f t="shared" si="968"/>
        <v>43855.333333183138</v>
      </c>
      <c r="B61936" s="13"/>
    </row>
    <row r="61937" spans="1:2" x14ac:dyDescent="0.3">
      <c r="A61937" s="12">
        <f t="shared" si="968"/>
        <v>43855.374999849802</v>
      </c>
      <c r="B61937" s="13"/>
    </row>
    <row r="61938" spans="1:2" x14ac:dyDescent="0.3">
      <c r="A61938" s="12">
        <f t="shared" si="968"/>
        <v>43855.416666516467</v>
      </c>
      <c r="B61938" s="13"/>
    </row>
    <row r="61939" spans="1:2" x14ac:dyDescent="0.3">
      <c r="A61939" s="12">
        <f t="shared" si="968"/>
        <v>43855.458333183131</v>
      </c>
      <c r="B61939" s="13"/>
    </row>
    <row r="61940" spans="1:2" x14ac:dyDescent="0.3">
      <c r="A61940" s="12">
        <f t="shared" si="968"/>
        <v>43855.499999849795</v>
      </c>
      <c r="B61940" s="13"/>
    </row>
    <row r="61941" spans="1:2" x14ac:dyDescent="0.3">
      <c r="A61941" s="12">
        <f t="shared" si="968"/>
        <v>43855.541666516459</v>
      </c>
      <c r="B61941" s="13"/>
    </row>
    <row r="61942" spans="1:2" x14ac:dyDescent="0.3">
      <c r="A61942" s="12">
        <f t="shared" si="968"/>
        <v>43855.583333183124</v>
      </c>
      <c r="B61942" s="13"/>
    </row>
    <row r="61943" spans="1:2" x14ac:dyDescent="0.3">
      <c r="A61943" s="12">
        <f t="shared" si="968"/>
        <v>43855.624999849788</v>
      </c>
      <c r="B61943" s="13"/>
    </row>
    <row r="61944" spans="1:2" x14ac:dyDescent="0.3">
      <c r="A61944" s="12">
        <f t="shared" si="968"/>
        <v>43855.666666516452</v>
      </c>
      <c r="B61944" s="13"/>
    </row>
    <row r="61945" spans="1:2" x14ac:dyDescent="0.3">
      <c r="A61945" s="12">
        <f t="shared" si="968"/>
        <v>43855.708333183116</v>
      </c>
      <c r="B61945" s="13"/>
    </row>
    <row r="61946" spans="1:2" x14ac:dyDescent="0.3">
      <c r="A61946" s="12">
        <f t="shared" si="968"/>
        <v>43855.749999849781</v>
      </c>
      <c r="B61946" s="13"/>
    </row>
    <row r="61947" spans="1:2" x14ac:dyDescent="0.3">
      <c r="A61947" s="12">
        <f t="shared" si="968"/>
        <v>43855.791666516445</v>
      </c>
      <c r="B61947" s="13"/>
    </row>
    <row r="61948" spans="1:2" x14ac:dyDescent="0.3">
      <c r="A61948" s="12">
        <f t="shared" si="968"/>
        <v>43855.833333183109</v>
      </c>
      <c r="B61948" s="13"/>
    </row>
    <row r="61949" spans="1:2" x14ac:dyDescent="0.3">
      <c r="A61949" s="12">
        <f t="shared" si="968"/>
        <v>43855.874999849773</v>
      </c>
      <c r="B61949" s="13"/>
    </row>
    <row r="61950" spans="1:2" x14ac:dyDescent="0.3">
      <c r="A61950" s="12">
        <f t="shared" si="968"/>
        <v>43855.916666516438</v>
      </c>
      <c r="B61950" s="13"/>
    </row>
    <row r="61951" spans="1:2" x14ac:dyDescent="0.3">
      <c r="A61951" s="12">
        <f t="shared" si="968"/>
        <v>43855.958333183102</v>
      </c>
      <c r="B61951" s="13"/>
    </row>
    <row r="61952" spans="1:2" x14ac:dyDescent="0.3">
      <c r="A61952" s="12">
        <f t="shared" si="968"/>
        <v>43855.999999849766</v>
      </c>
      <c r="B61952" s="13"/>
    </row>
    <row r="61953" spans="1:2" x14ac:dyDescent="0.3">
      <c r="A61953" s="12">
        <f t="shared" si="968"/>
        <v>43856.04166651643</v>
      </c>
      <c r="B61953" s="13"/>
    </row>
    <row r="61954" spans="1:2" x14ac:dyDescent="0.3">
      <c r="A61954" s="12">
        <f t="shared" si="968"/>
        <v>43856.083333183095</v>
      </c>
      <c r="B61954" s="13"/>
    </row>
    <row r="61955" spans="1:2" x14ac:dyDescent="0.3">
      <c r="A61955" s="12">
        <f t="shared" si="968"/>
        <v>43856.124999849759</v>
      </c>
      <c r="B61955" s="13"/>
    </row>
    <row r="61956" spans="1:2" x14ac:dyDescent="0.3">
      <c r="A61956" s="12">
        <f t="shared" si="968"/>
        <v>43856.166666516423</v>
      </c>
      <c r="B61956" s="13"/>
    </row>
    <row r="61957" spans="1:2" x14ac:dyDescent="0.3">
      <c r="A61957" s="12">
        <f t="shared" si="968"/>
        <v>43856.208333183087</v>
      </c>
      <c r="B61957" s="13"/>
    </row>
    <row r="61958" spans="1:2" x14ac:dyDescent="0.3">
      <c r="A61958" s="12">
        <f t="shared" si="968"/>
        <v>43856.249999849751</v>
      </c>
      <c r="B61958" s="13"/>
    </row>
    <row r="61959" spans="1:2" x14ac:dyDescent="0.3">
      <c r="A61959" s="12">
        <f t="shared" si="968"/>
        <v>43856.291666516416</v>
      </c>
      <c r="B61959" s="13"/>
    </row>
    <row r="61960" spans="1:2" x14ac:dyDescent="0.3">
      <c r="A61960" s="12">
        <f t="shared" si="968"/>
        <v>43856.33333318308</v>
      </c>
      <c r="B61960" s="13"/>
    </row>
    <row r="61961" spans="1:2" x14ac:dyDescent="0.3">
      <c r="A61961" s="12">
        <f t="shared" si="968"/>
        <v>43856.374999849744</v>
      </c>
      <c r="B61961" s="13"/>
    </row>
    <row r="61962" spans="1:2" x14ac:dyDescent="0.3">
      <c r="A61962" s="12">
        <f t="shared" si="968"/>
        <v>43856.416666516408</v>
      </c>
      <c r="B61962" s="13"/>
    </row>
    <row r="61963" spans="1:2" x14ac:dyDescent="0.3">
      <c r="A61963" s="12">
        <f t="shared" si="968"/>
        <v>43856.458333183073</v>
      </c>
      <c r="B61963" s="13"/>
    </row>
    <row r="61964" spans="1:2" x14ac:dyDescent="0.3">
      <c r="A61964" s="12">
        <f t="shared" si="968"/>
        <v>43856.499999849737</v>
      </c>
      <c r="B61964" s="13"/>
    </row>
    <row r="61965" spans="1:2" x14ac:dyDescent="0.3">
      <c r="A61965" s="12">
        <f t="shared" si="968"/>
        <v>43856.541666516401</v>
      </c>
      <c r="B61965" s="13"/>
    </row>
    <row r="61966" spans="1:2" x14ac:dyDescent="0.3">
      <c r="A61966" s="12">
        <f t="shared" si="968"/>
        <v>43856.583333183065</v>
      </c>
      <c r="B61966" s="13"/>
    </row>
    <row r="61967" spans="1:2" x14ac:dyDescent="0.3">
      <c r="A61967" s="12">
        <f t="shared" si="968"/>
        <v>43856.62499984973</v>
      </c>
      <c r="B61967" s="13"/>
    </row>
    <row r="61968" spans="1:2" x14ac:dyDescent="0.3">
      <c r="A61968" s="12">
        <f t="shared" si="968"/>
        <v>43856.666666516394</v>
      </c>
      <c r="B61968" s="13"/>
    </row>
    <row r="61969" spans="1:2" x14ac:dyDescent="0.3">
      <c r="A61969" s="12">
        <f t="shared" si="968"/>
        <v>43856.708333183058</v>
      </c>
      <c r="B61969" s="13"/>
    </row>
    <row r="61970" spans="1:2" x14ac:dyDescent="0.3">
      <c r="A61970" s="12">
        <f t="shared" ref="A61970:A62033" si="969">A61969+1/24</f>
        <v>43856.749999849722</v>
      </c>
      <c r="B61970" s="13"/>
    </row>
    <row r="61971" spans="1:2" x14ac:dyDescent="0.3">
      <c r="A61971" s="12">
        <f t="shared" si="969"/>
        <v>43856.791666516387</v>
      </c>
      <c r="B61971" s="13"/>
    </row>
    <row r="61972" spans="1:2" x14ac:dyDescent="0.3">
      <c r="A61972" s="12">
        <f t="shared" si="969"/>
        <v>43856.833333183051</v>
      </c>
      <c r="B61972" s="13"/>
    </row>
    <row r="61973" spans="1:2" x14ac:dyDescent="0.3">
      <c r="A61973" s="12">
        <f t="shared" si="969"/>
        <v>43856.874999849715</v>
      </c>
      <c r="B61973" s="13"/>
    </row>
    <row r="61974" spans="1:2" x14ac:dyDescent="0.3">
      <c r="A61974" s="12">
        <f t="shared" si="969"/>
        <v>43856.916666516379</v>
      </c>
      <c r="B61974" s="13"/>
    </row>
    <row r="61975" spans="1:2" x14ac:dyDescent="0.3">
      <c r="A61975" s="12">
        <f t="shared" si="969"/>
        <v>43856.958333183044</v>
      </c>
      <c r="B61975" s="13"/>
    </row>
    <row r="61976" spans="1:2" x14ac:dyDescent="0.3">
      <c r="A61976" s="12">
        <f t="shared" si="969"/>
        <v>43856.999999849708</v>
      </c>
      <c r="B61976" s="13"/>
    </row>
    <row r="61977" spans="1:2" x14ac:dyDescent="0.3">
      <c r="A61977" s="12">
        <f t="shared" si="969"/>
        <v>43857.041666516372</v>
      </c>
      <c r="B61977" s="13"/>
    </row>
    <row r="61978" spans="1:2" x14ac:dyDescent="0.3">
      <c r="A61978" s="12">
        <f t="shared" si="969"/>
        <v>43857.083333183036</v>
      </c>
      <c r="B61978" s="13"/>
    </row>
    <row r="61979" spans="1:2" x14ac:dyDescent="0.3">
      <c r="A61979" s="12">
        <f t="shared" si="969"/>
        <v>43857.124999849701</v>
      </c>
      <c r="B61979" s="13"/>
    </row>
    <row r="61980" spans="1:2" x14ac:dyDescent="0.3">
      <c r="A61980" s="12">
        <f t="shared" si="969"/>
        <v>43857.166666516365</v>
      </c>
      <c r="B61980" s="13"/>
    </row>
    <row r="61981" spans="1:2" x14ac:dyDescent="0.3">
      <c r="A61981" s="12">
        <f t="shared" si="969"/>
        <v>43857.208333183029</v>
      </c>
      <c r="B61981" s="13"/>
    </row>
    <row r="61982" spans="1:2" x14ac:dyDescent="0.3">
      <c r="A61982" s="12">
        <f t="shared" si="969"/>
        <v>43857.249999849693</v>
      </c>
      <c r="B61982" s="13"/>
    </row>
    <row r="61983" spans="1:2" x14ac:dyDescent="0.3">
      <c r="A61983" s="12">
        <f t="shared" si="969"/>
        <v>43857.291666516358</v>
      </c>
      <c r="B61983" s="13"/>
    </row>
    <row r="61984" spans="1:2" x14ac:dyDescent="0.3">
      <c r="A61984" s="12">
        <f t="shared" si="969"/>
        <v>43857.333333183022</v>
      </c>
      <c r="B61984" s="13"/>
    </row>
    <row r="61985" spans="1:2" x14ac:dyDescent="0.3">
      <c r="A61985" s="12">
        <f t="shared" si="969"/>
        <v>43857.374999849686</v>
      </c>
      <c r="B61985" s="13"/>
    </row>
    <row r="61986" spans="1:2" x14ac:dyDescent="0.3">
      <c r="A61986" s="12">
        <f t="shared" si="969"/>
        <v>43857.41666651635</v>
      </c>
      <c r="B61986" s="13"/>
    </row>
    <row r="61987" spans="1:2" x14ac:dyDescent="0.3">
      <c r="A61987" s="12">
        <f t="shared" si="969"/>
        <v>43857.458333183014</v>
      </c>
      <c r="B61987" s="13"/>
    </row>
    <row r="61988" spans="1:2" x14ac:dyDescent="0.3">
      <c r="A61988" s="12">
        <f t="shared" si="969"/>
        <v>43857.499999849679</v>
      </c>
      <c r="B61988" s="13"/>
    </row>
    <row r="61989" spans="1:2" x14ac:dyDescent="0.3">
      <c r="A61989" s="12">
        <f t="shared" si="969"/>
        <v>43857.541666516343</v>
      </c>
      <c r="B61989" s="13"/>
    </row>
    <row r="61990" spans="1:2" x14ac:dyDescent="0.3">
      <c r="A61990" s="12">
        <f t="shared" si="969"/>
        <v>43857.583333183007</v>
      </c>
      <c r="B61990" s="13"/>
    </row>
    <row r="61991" spans="1:2" x14ac:dyDescent="0.3">
      <c r="A61991" s="12">
        <f t="shared" si="969"/>
        <v>43857.624999849671</v>
      </c>
      <c r="B61991" s="13"/>
    </row>
    <row r="61992" spans="1:2" x14ac:dyDescent="0.3">
      <c r="A61992" s="12">
        <f t="shared" si="969"/>
        <v>43857.666666516336</v>
      </c>
      <c r="B61992" s="13"/>
    </row>
    <row r="61993" spans="1:2" x14ac:dyDescent="0.3">
      <c r="A61993" s="12">
        <f t="shared" si="969"/>
        <v>43857.708333183</v>
      </c>
      <c r="B61993" s="13"/>
    </row>
    <row r="61994" spans="1:2" x14ac:dyDescent="0.3">
      <c r="A61994" s="12">
        <f t="shared" si="969"/>
        <v>43857.749999849664</v>
      </c>
      <c r="B61994" s="13"/>
    </row>
    <row r="61995" spans="1:2" x14ac:dyDescent="0.3">
      <c r="A61995" s="12">
        <f t="shared" si="969"/>
        <v>43857.791666516328</v>
      </c>
      <c r="B61995" s="13"/>
    </row>
    <row r="61996" spans="1:2" x14ac:dyDescent="0.3">
      <c r="A61996" s="12">
        <f t="shared" si="969"/>
        <v>43857.833333182993</v>
      </c>
      <c r="B61996" s="13"/>
    </row>
    <row r="61997" spans="1:2" x14ac:dyDescent="0.3">
      <c r="A61997" s="12">
        <f t="shared" si="969"/>
        <v>43857.874999849657</v>
      </c>
      <c r="B61997" s="13"/>
    </row>
    <row r="61998" spans="1:2" x14ac:dyDescent="0.3">
      <c r="A61998" s="12">
        <f t="shared" si="969"/>
        <v>43857.916666516321</v>
      </c>
      <c r="B61998" s="13"/>
    </row>
    <row r="61999" spans="1:2" x14ac:dyDescent="0.3">
      <c r="A61999" s="12">
        <f t="shared" si="969"/>
        <v>43857.958333182985</v>
      </c>
      <c r="B61999" s="13"/>
    </row>
    <row r="62000" spans="1:2" x14ac:dyDescent="0.3">
      <c r="A62000" s="12">
        <f t="shared" si="969"/>
        <v>43857.99999984965</v>
      </c>
      <c r="B62000" s="13"/>
    </row>
    <row r="62001" spans="1:2" x14ac:dyDescent="0.3">
      <c r="A62001" s="12">
        <f t="shared" si="969"/>
        <v>43858.041666516314</v>
      </c>
      <c r="B62001" s="13"/>
    </row>
    <row r="62002" spans="1:2" x14ac:dyDescent="0.3">
      <c r="A62002" s="12">
        <f t="shared" si="969"/>
        <v>43858.083333182978</v>
      </c>
      <c r="B62002" s="13"/>
    </row>
    <row r="62003" spans="1:2" x14ac:dyDescent="0.3">
      <c r="A62003" s="12">
        <f t="shared" si="969"/>
        <v>43858.124999849642</v>
      </c>
      <c r="B62003" s="13"/>
    </row>
    <row r="62004" spans="1:2" x14ac:dyDescent="0.3">
      <c r="A62004" s="12">
        <f t="shared" si="969"/>
        <v>43858.166666516307</v>
      </c>
      <c r="B62004" s="13"/>
    </row>
    <row r="62005" spans="1:2" x14ac:dyDescent="0.3">
      <c r="A62005" s="12">
        <f t="shared" si="969"/>
        <v>43858.208333182971</v>
      </c>
      <c r="B62005" s="13"/>
    </row>
    <row r="62006" spans="1:2" x14ac:dyDescent="0.3">
      <c r="A62006" s="12">
        <f t="shared" si="969"/>
        <v>43858.249999849635</v>
      </c>
      <c r="B62006" s="13"/>
    </row>
    <row r="62007" spans="1:2" x14ac:dyDescent="0.3">
      <c r="A62007" s="12">
        <f t="shared" si="969"/>
        <v>43858.291666516299</v>
      </c>
      <c r="B62007" s="13"/>
    </row>
    <row r="62008" spans="1:2" x14ac:dyDescent="0.3">
      <c r="A62008" s="12">
        <f t="shared" si="969"/>
        <v>43858.333333182964</v>
      </c>
      <c r="B62008" s="13"/>
    </row>
    <row r="62009" spans="1:2" x14ac:dyDescent="0.3">
      <c r="A62009" s="12">
        <f t="shared" si="969"/>
        <v>43858.374999849628</v>
      </c>
      <c r="B62009" s="13"/>
    </row>
    <row r="62010" spans="1:2" x14ac:dyDescent="0.3">
      <c r="A62010" s="12">
        <f t="shared" si="969"/>
        <v>43858.416666516292</v>
      </c>
      <c r="B62010" s="13"/>
    </row>
    <row r="62011" spans="1:2" x14ac:dyDescent="0.3">
      <c r="A62011" s="12">
        <f t="shared" si="969"/>
        <v>43858.458333182956</v>
      </c>
      <c r="B62011" s="13"/>
    </row>
    <row r="62012" spans="1:2" x14ac:dyDescent="0.3">
      <c r="A62012" s="12">
        <f t="shared" si="969"/>
        <v>43858.499999849621</v>
      </c>
      <c r="B62012" s="13"/>
    </row>
    <row r="62013" spans="1:2" x14ac:dyDescent="0.3">
      <c r="A62013" s="12">
        <f t="shared" si="969"/>
        <v>43858.541666516285</v>
      </c>
      <c r="B62013" s="13"/>
    </row>
    <row r="62014" spans="1:2" x14ac:dyDescent="0.3">
      <c r="A62014" s="12">
        <f t="shared" si="969"/>
        <v>43858.583333182949</v>
      </c>
      <c r="B62014" s="13"/>
    </row>
    <row r="62015" spans="1:2" x14ac:dyDescent="0.3">
      <c r="A62015" s="12">
        <f t="shared" si="969"/>
        <v>43858.624999849613</v>
      </c>
      <c r="B62015" s="13"/>
    </row>
    <row r="62016" spans="1:2" x14ac:dyDescent="0.3">
      <c r="A62016" s="12">
        <f t="shared" si="969"/>
        <v>43858.666666516277</v>
      </c>
      <c r="B62016" s="13"/>
    </row>
    <row r="62017" spans="1:2" x14ac:dyDescent="0.3">
      <c r="A62017" s="12">
        <f t="shared" si="969"/>
        <v>43858.708333182942</v>
      </c>
      <c r="B62017" s="13"/>
    </row>
    <row r="62018" spans="1:2" x14ac:dyDescent="0.3">
      <c r="A62018" s="12">
        <f t="shared" si="969"/>
        <v>43858.749999849606</v>
      </c>
      <c r="B62018" s="13"/>
    </row>
    <row r="62019" spans="1:2" x14ac:dyDescent="0.3">
      <c r="A62019" s="12">
        <f t="shared" si="969"/>
        <v>43858.79166651627</v>
      </c>
      <c r="B62019" s="13"/>
    </row>
    <row r="62020" spans="1:2" x14ac:dyDescent="0.3">
      <c r="A62020" s="12">
        <f t="shared" si="969"/>
        <v>43858.833333182934</v>
      </c>
      <c r="B62020" s="13"/>
    </row>
    <row r="62021" spans="1:2" x14ac:dyDescent="0.3">
      <c r="A62021" s="12">
        <f t="shared" si="969"/>
        <v>43858.874999849599</v>
      </c>
      <c r="B62021" s="13"/>
    </row>
    <row r="62022" spans="1:2" x14ac:dyDescent="0.3">
      <c r="A62022" s="12">
        <f t="shared" si="969"/>
        <v>43858.916666516263</v>
      </c>
      <c r="B62022" s="13"/>
    </row>
    <row r="62023" spans="1:2" x14ac:dyDescent="0.3">
      <c r="A62023" s="12">
        <f t="shared" si="969"/>
        <v>43858.958333182927</v>
      </c>
      <c r="B62023" s="13"/>
    </row>
    <row r="62024" spans="1:2" x14ac:dyDescent="0.3">
      <c r="A62024" s="12">
        <f t="shared" si="969"/>
        <v>43858.999999849591</v>
      </c>
      <c r="B62024" s="13"/>
    </row>
    <row r="62025" spans="1:2" x14ac:dyDescent="0.3">
      <c r="A62025" s="12">
        <f t="shared" si="969"/>
        <v>43859.041666516256</v>
      </c>
      <c r="B62025" s="13"/>
    </row>
    <row r="62026" spans="1:2" x14ac:dyDescent="0.3">
      <c r="A62026" s="12">
        <f t="shared" si="969"/>
        <v>43859.08333318292</v>
      </c>
      <c r="B62026" s="13"/>
    </row>
    <row r="62027" spans="1:2" x14ac:dyDescent="0.3">
      <c r="A62027" s="12">
        <f t="shared" si="969"/>
        <v>43859.124999849584</v>
      </c>
      <c r="B62027" s="13"/>
    </row>
    <row r="62028" spans="1:2" x14ac:dyDescent="0.3">
      <c r="A62028" s="12">
        <f t="shared" si="969"/>
        <v>43859.166666516248</v>
      </c>
      <c r="B62028" s="13"/>
    </row>
    <row r="62029" spans="1:2" x14ac:dyDescent="0.3">
      <c r="A62029" s="12">
        <f t="shared" si="969"/>
        <v>43859.208333182913</v>
      </c>
      <c r="B62029" s="13"/>
    </row>
    <row r="62030" spans="1:2" x14ac:dyDescent="0.3">
      <c r="A62030" s="12">
        <f t="shared" si="969"/>
        <v>43859.249999849577</v>
      </c>
      <c r="B62030" s="13"/>
    </row>
    <row r="62031" spans="1:2" x14ac:dyDescent="0.3">
      <c r="A62031" s="12">
        <f t="shared" si="969"/>
        <v>43859.291666516241</v>
      </c>
      <c r="B62031" s="13"/>
    </row>
    <row r="62032" spans="1:2" x14ac:dyDescent="0.3">
      <c r="A62032" s="12">
        <f t="shared" si="969"/>
        <v>43859.333333182905</v>
      </c>
      <c r="B62032" s="13"/>
    </row>
    <row r="62033" spans="1:2" x14ac:dyDescent="0.3">
      <c r="A62033" s="12">
        <f t="shared" si="969"/>
        <v>43859.37499984957</v>
      </c>
      <c r="B62033" s="13"/>
    </row>
    <row r="62034" spans="1:2" x14ac:dyDescent="0.3">
      <c r="A62034" s="12">
        <f t="shared" ref="A62034:A62097" si="970">A62033+1/24</f>
        <v>43859.416666516234</v>
      </c>
      <c r="B62034" s="13"/>
    </row>
    <row r="62035" spans="1:2" x14ac:dyDescent="0.3">
      <c r="A62035" s="12">
        <f t="shared" si="970"/>
        <v>43859.458333182898</v>
      </c>
      <c r="B62035" s="13"/>
    </row>
    <row r="62036" spans="1:2" x14ac:dyDescent="0.3">
      <c r="A62036" s="12">
        <f t="shared" si="970"/>
        <v>43859.499999849562</v>
      </c>
      <c r="B62036" s="13"/>
    </row>
    <row r="62037" spans="1:2" x14ac:dyDescent="0.3">
      <c r="A62037" s="12">
        <f t="shared" si="970"/>
        <v>43859.541666516227</v>
      </c>
      <c r="B62037" s="13"/>
    </row>
    <row r="62038" spans="1:2" x14ac:dyDescent="0.3">
      <c r="A62038" s="12">
        <f t="shared" si="970"/>
        <v>43859.583333182891</v>
      </c>
      <c r="B62038" s="13"/>
    </row>
    <row r="62039" spans="1:2" x14ac:dyDescent="0.3">
      <c r="A62039" s="12">
        <f t="shared" si="970"/>
        <v>43859.624999849555</v>
      </c>
      <c r="B62039" s="13"/>
    </row>
    <row r="62040" spans="1:2" x14ac:dyDescent="0.3">
      <c r="A62040" s="12">
        <f t="shared" si="970"/>
        <v>43859.666666516219</v>
      </c>
      <c r="B62040" s="13"/>
    </row>
    <row r="62041" spans="1:2" x14ac:dyDescent="0.3">
      <c r="A62041" s="12">
        <f t="shared" si="970"/>
        <v>43859.708333182884</v>
      </c>
      <c r="B62041" s="13"/>
    </row>
    <row r="62042" spans="1:2" x14ac:dyDescent="0.3">
      <c r="A62042" s="12">
        <f t="shared" si="970"/>
        <v>43859.749999849548</v>
      </c>
      <c r="B62042" s="13"/>
    </row>
    <row r="62043" spans="1:2" x14ac:dyDescent="0.3">
      <c r="A62043" s="12">
        <f t="shared" si="970"/>
        <v>43859.791666516212</v>
      </c>
      <c r="B62043" s="13"/>
    </row>
    <row r="62044" spans="1:2" x14ac:dyDescent="0.3">
      <c r="A62044" s="12">
        <f t="shared" si="970"/>
        <v>43859.833333182876</v>
      </c>
      <c r="B62044" s="13"/>
    </row>
    <row r="62045" spans="1:2" x14ac:dyDescent="0.3">
      <c r="A62045" s="12">
        <f t="shared" si="970"/>
        <v>43859.87499984954</v>
      </c>
      <c r="B62045" s="13"/>
    </row>
    <row r="62046" spans="1:2" x14ac:dyDescent="0.3">
      <c r="A62046" s="12">
        <f t="shared" si="970"/>
        <v>43859.916666516205</v>
      </c>
      <c r="B62046" s="13"/>
    </row>
    <row r="62047" spans="1:2" x14ac:dyDescent="0.3">
      <c r="A62047" s="12">
        <f t="shared" si="970"/>
        <v>43859.958333182869</v>
      </c>
      <c r="B62047" s="13"/>
    </row>
    <row r="62048" spans="1:2" x14ac:dyDescent="0.3">
      <c r="A62048" s="12">
        <f t="shared" si="970"/>
        <v>43859.999999849533</v>
      </c>
      <c r="B62048" s="13"/>
    </row>
    <row r="62049" spans="1:2" x14ac:dyDescent="0.3">
      <c r="A62049" s="12">
        <f t="shared" si="970"/>
        <v>43860.041666516197</v>
      </c>
      <c r="B62049" s="13"/>
    </row>
    <row r="62050" spans="1:2" x14ac:dyDescent="0.3">
      <c r="A62050" s="12">
        <f t="shared" si="970"/>
        <v>43860.083333182862</v>
      </c>
      <c r="B62050" s="13"/>
    </row>
    <row r="62051" spans="1:2" x14ac:dyDescent="0.3">
      <c r="A62051" s="12">
        <f t="shared" si="970"/>
        <v>43860.124999849526</v>
      </c>
      <c r="B62051" s="13"/>
    </row>
    <row r="62052" spans="1:2" x14ac:dyDescent="0.3">
      <c r="A62052" s="12">
        <f t="shared" si="970"/>
        <v>43860.16666651619</v>
      </c>
      <c r="B62052" s="13"/>
    </row>
    <row r="62053" spans="1:2" x14ac:dyDescent="0.3">
      <c r="A62053" s="12">
        <f t="shared" si="970"/>
        <v>43860.208333182854</v>
      </c>
      <c r="B62053" s="13"/>
    </row>
    <row r="62054" spans="1:2" x14ac:dyDescent="0.3">
      <c r="A62054" s="12">
        <f t="shared" si="970"/>
        <v>43860.249999849519</v>
      </c>
      <c r="B62054" s="13"/>
    </row>
    <row r="62055" spans="1:2" x14ac:dyDescent="0.3">
      <c r="A62055" s="12">
        <f t="shared" si="970"/>
        <v>43860.291666516183</v>
      </c>
      <c r="B62055" s="13"/>
    </row>
    <row r="62056" spans="1:2" x14ac:dyDescent="0.3">
      <c r="A62056" s="12">
        <f t="shared" si="970"/>
        <v>43860.333333182847</v>
      </c>
      <c r="B62056" s="13"/>
    </row>
    <row r="62057" spans="1:2" x14ac:dyDescent="0.3">
      <c r="A62057" s="12">
        <f t="shared" si="970"/>
        <v>43860.374999849511</v>
      </c>
      <c r="B62057" s="13"/>
    </row>
    <row r="62058" spans="1:2" x14ac:dyDescent="0.3">
      <c r="A62058" s="12">
        <f t="shared" si="970"/>
        <v>43860.416666516176</v>
      </c>
      <c r="B62058" s="13"/>
    </row>
    <row r="62059" spans="1:2" x14ac:dyDescent="0.3">
      <c r="A62059" s="12">
        <f t="shared" si="970"/>
        <v>43860.45833318284</v>
      </c>
      <c r="B62059" s="13"/>
    </row>
    <row r="62060" spans="1:2" x14ac:dyDescent="0.3">
      <c r="A62060" s="12">
        <f t="shared" si="970"/>
        <v>43860.499999849504</v>
      </c>
      <c r="B62060" s="13"/>
    </row>
    <row r="62061" spans="1:2" x14ac:dyDescent="0.3">
      <c r="A62061" s="12">
        <f t="shared" si="970"/>
        <v>43860.541666516168</v>
      </c>
      <c r="B62061" s="13"/>
    </row>
    <row r="62062" spans="1:2" x14ac:dyDescent="0.3">
      <c r="A62062" s="12">
        <f t="shared" si="970"/>
        <v>43860.583333182833</v>
      </c>
      <c r="B62062" s="13"/>
    </row>
    <row r="62063" spans="1:2" x14ac:dyDescent="0.3">
      <c r="A62063" s="12">
        <f t="shared" si="970"/>
        <v>43860.624999849497</v>
      </c>
      <c r="B62063" s="13"/>
    </row>
    <row r="62064" spans="1:2" x14ac:dyDescent="0.3">
      <c r="A62064" s="12">
        <f t="shared" si="970"/>
        <v>43860.666666516161</v>
      </c>
      <c r="B62064" s="13"/>
    </row>
    <row r="62065" spans="1:2" x14ac:dyDescent="0.3">
      <c r="A62065" s="12">
        <f t="shared" si="970"/>
        <v>43860.708333182825</v>
      </c>
      <c r="B62065" s="13"/>
    </row>
    <row r="62066" spans="1:2" x14ac:dyDescent="0.3">
      <c r="A62066" s="12">
        <f t="shared" si="970"/>
        <v>43860.74999984949</v>
      </c>
      <c r="B62066" s="13"/>
    </row>
    <row r="62067" spans="1:2" x14ac:dyDescent="0.3">
      <c r="A62067" s="12">
        <f t="shared" si="970"/>
        <v>43860.791666516154</v>
      </c>
      <c r="B62067" s="13"/>
    </row>
    <row r="62068" spans="1:2" x14ac:dyDescent="0.3">
      <c r="A62068" s="12">
        <f t="shared" si="970"/>
        <v>43860.833333182818</v>
      </c>
      <c r="B62068" s="13"/>
    </row>
    <row r="62069" spans="1:2" x14ac:dyDescent="0.3">
      <c r="A62069" s="12">
        <f t="shared" si="970"/>
        <v>43860.874999849482</v>
      </c>
      <c r="B62069" s="13"/>
    </row>
    <row r="62070" spans="1:2" x14ac:dyDescent="0.3">
      <c r="A62070" s="12">
        <f t="shared" si="970"/>
        <v>43860.916666516147</v>
      </c>
      <c r="B62070" s="13"/>
    </row>
    <row r="62071" spans="1:2" x14ac:dyDescent="0.3">
      <c r="A62071" s="12">
        <f t="shared" si="970"/>
        <v>43860.958333182811</v>
      </c>
      <c r="B62071" s="13"/>
    </row>
    <row r="62072" spans="1:2" x14ac:dyDescent="0.3">
      <c r="A62072" s="12">
        <f t="shared" si="970"/>
        <v>43860.999999849475</v>
      </c>
      <c r="B62072" s="13"/>
    </row>
    <row r="62073" spans="1:2" x14ac:dyDescent="0.3">
      <c r="A62073" s="12">
        <f t="shared" si="970"/>
        <v>43861.041666516139</v>
      </c>
      <c r="B62073" s="13"/>
    </row>
    <row r="62074" spans="1:2" x14ac:dyDescent="0.3">
      <c r="A62074" s="12">
        <f t="shared" si="970"/>
        <v>43861.083333182803</v>
      </c>
      <c r="B62074" s="13"/>
    </row>
    <row r="62075" spans="1:2" x14ac:dyDescent="0.3">
      <c r="A62075" s="12">
        <f t="shared" si="970"/>
        <v>43861.124999849468</v>
      </c>
      <c r="B62075" s="13"/>
    </row>
    <row r="62076" spans="1:2" x14ac:dyDescent="0.3">
      <c r="A62076" s="12">
        <f t="shared" si="970"/>
        <v>43861.166666516132</v>
      </c>
      <c r="B62076" s="13"/>
    </row>
    <row r="62077" spans="1:2" x14ac:dyDescent="0.3">
      <c r="A62077" s="12">
        <f t="shared" si="970"/>
        <v>43861.208333182796</v>
      </c>
      <c r="B62077" s="13"/>
    </row>
    <row r="62078" spans="1:2" x14ac:dyDescent="0.3">
      <c r="A62078" s="12">
        <f t="shared" si="970"/>
        <v>43861.24999984946</v>
      </c>
      <c r="B62078" s="13"/>
    </row>
    <row r="62079" spans="1:2" x14ac:dyDescent="0.3">
      <c r="A62079" s="12">
        <f t="shared" si="970"/>
        <v>43861.291666516125</v>
      </c>
      <c r="B62079" s="13"/>
    </row>
    <row r="62080" spans="1:2" x14ac:dyDescent="0.3">
      <c r="A62080" s="12">
        <f t="shared" si="970"/>
        <v>43861.333333182789</v>
      </c>
      <c r="B62080" s="13"/>
    </row>
    <row r="62081" spans="1:2" x14ac:dyDescent="0.3">
      <c r="A62081" s="12">
        <f t="shared" si="970"/>
        <v>43861.374999849453</v>
      </c>
      <c r="B62081" s="13"/>
    </row>
    <row r="62082" spans="1:2" x14ac:dyDescent="0.3">
      <c r="A62082" s="12">
        <f t="shared" si="970"/>
        <v>43861.416666516117</v>
      </c>
      <c r="B62082" s="13"/>
    </row>
    <row r="62083" spans="1:2" x14ac:dyDescent="0.3">
      <c r="A62083" s="12">
        <f t="shared" si="970"/>
        <v>43861.458333182782</v>
      </c>
      <c r="B62083" s="13"/>
    </row>
    <row r="62084" spans="1:2" x14ac:dyDescent="0.3">
      <c r="A62084" s="12">
        <f t="shared" si="970"/>
        <v>43861.499999849446</v>
      </c>
      <c r="B62084" s="13"/>
    </row>
    <row r="62085" spans="1:2" x14ac:dyDescent="0.3">
      <c r="A62085" s="12">
        <f t="shared" si="970"/>
        <v>43861.54166651611</v>
      </c>
      <c r="B62085" s="13"/>
    </row>
    <row r="62086" spans="1:2" x14ac:dyDescent="0.3">
      <c r="A62086" s="12">
        <f t="shared" si="970"/>
        <v>43861.583333182774</v>
      </c>
      <c r="B62086" s="13"/>
    </row>
    <row r="62087" spans="1:2" x14ac:dyDescent="0.3">
      <c r="A62087" s="12">
        <f t="shared" si="970"/>
        <v>43861.624999849439</v>
      </c>
      <c r="B62087" s="13"/>
    </row>
    <row r="62088" spans="1:2" x14ac:dyDescent="0.3">
      <c r="A62088" s="12">
        <f t="shared" si="970"/>
        <v>43861.666666516103</v>
      </c>
      <c r="B62088" s="13"/>
    </row>
    <row r="62089" spans="1:2" x14ac:dyDescent="0.3">
      <c r="A62089" s="12">
        <f t="shared" si="970"/>
        <v>43861.708333182767</v>
      </c>
      <c r="B62089" s="13"/>
    </row>
    <row r="62090" spans="1:2" x14ac:dyDescent="0.3">
      <c r="A62090" s="12">
        <f t="shared" si="970"/>
        <v>43861.749999849431</v>
      </c>
      <c r="B62090" s="13"/>
    </row>
    <row r="62091" spans="1:2" x14ac:dyDescent="0.3">
      <c r="A62091" s="12">
        <f t="shared" si="970"/>
        <v>43861.791666516096</v>
      </c>
      <c r="B62091" s="13"/>
    </row>
    <row r="62092" spans="1:2" x14ac:dyDescent="0.3">
      <c r="A62092" s="12">
        <f t="shared" si="970"/>
        <v>43861.83333318276</v>
      </c>
      <c r="B62092" s="13"/>
    </row>
    <row r="62093" spans="1:2" x14ac:dyDescent="0.3">
      <c r="A62093" s="12">
        <f t="shared" si="970"/>
        <v>43861.874999849424</v>
      </c>
      <c r="B62093" s="13"/>
    </row>
    <row r="62094" spans="1:2" x14ac:dyDescent="0.3">
      <c r="A62094" s="12">
        <f t="shared" si="970"/>
        <v>43861.916666516088</v>
      </c>
      <c r="B62094" s="13"/>
    </row>
    <row r="62095" spans="1:2" x14ac:dyDescent="0.3">
      <c r="A62095" s="12">
        <f t="shared" si="970"/>
        <v>43861.958333182753</v>
      </c>
      <c r="B62095" s="13"/>
    </row>
    <row r="62096" spans="1:2" x14ac:dyDescent="0.3">
      <c r="A62096" s="12">
        <f t="shared" si="970"/>
        <v>43861.999999849417</v>
      </c>
      <c r="B62096" s="13"/>
    </row>
    <row r="62097" spans="1:2" x14ac:dyDescent="0.3">
      <c r="A62097" s="12">
        <f t="shared" si="970"/>
        <v>43862.041666516081</v>
      </c>
      <c r="B62097" s="13"/>
    </row>
    <row r="62098" spans="1:2" x14ac:dyDescent="0.3">
      <c r="A62098" s="12">
        <f t="shared" ref="A62098:A62161" si="971">A62097+1/24</f>
        <v>43862.083333182745</v>
      </c>
      <c r="B62098" s="13"/>
    </row>
    <row r="62099" spans="1:2" x14ac:dyDescent="0.3">
      <c r="A62099" s="12">
        <f t="shared" si="971"/>
        <v>43862.12499984941</v>
      </c>
      <c r="B62099" s="13"/>
    </row>
    <row r="62100" spans="1:2" x14ac:dyDescent="0.3">
      <c r="A62100" s="12">
        <f t="shared" si="971"/>
        <v>43862.166666516074</v>
      </c>
      <c r="B62100" s="13"/>
    </row>
    <row r="62101" spans="1:2" x14ac:dyDescent="0.3">
      <c r="A62101" s="12">
        <f t="shared" si="971"/>
        <v>43862.208333182738</v>
      </c>
      <c r="B62101" s="13"/>
    </row>
    <row r="62102" spans="1:2" x14ac:dyDescent="0.3">
      <c r="A62102" s="12">
        <f t="shared" si="971"/>
        <v>43862.249999849402</v>
      </c>
      <c r="B62102" s="13"/>
    </row>
    <row r="62103" spans="1:2" x14ac:dyDescent="0.3">
      <c r="A62103" s="12">
        <f t="shared" si="971"/>
        <v>43862.291666516066</v>
      </c>
      <c r="B62103" s="13"/>
    </row>
    <row r="62104" spans="1:2" x14ac:dyDescent="0.3">
      <c r="A62104" s="12">
        <f t="shared" si="971"/>
        <v>43862.333333182731</v>
      </c>
      <c r="B62104" s="13"/>
    </row>
    <row r="62105" spans="1:2" x14ac:dyDescent="0.3">
      <c r="A62105" s="12">
        <f t="shared" si="971"/>
        <v>43862.374999849395</v>
      </c>
      <c r="B62105" s="13"/>
    </row>
    <row r="62106" spans="1:2" x14ac:dyDescent="0.3">
      <c r="A62106" s="12">
        <f t="shared" si="971"/>
        <v>43862.416666516059</v>
      </c>
      <c r="B62106" s="13"/>
    </row>
    <row r="62107" spans="1:2" x14ac:dyDescent="0.3">
      <c r="A62107" s="12">
        <f t="shared" si="971"/>
        <v>43862.458333182723</v>
      </c>
      <c r="B62107" s="13"/>
    </row>
    <row r="62108" spans="1:2" x14ac:dyDescent="0.3">
      <c r="A62108" s="12">
        <f t="shared" si="971"/>
        <v>43862.499999849388</v>
      </c>
      <c r="B62108" s="13"/>
    </row>
    <row r="62109" spans="1:2" x14ac:dyDescent="0.3">
      <c r="A62109" s="12">
        <f t="shared" si="971"/>
        <v>43862.541666516052</v>
      </c>
      <c r="B62109" s="13"/>
    </row>
    <row r="62110" spans="1:2" x14ac:dyDescent="0.3">
      <c r="A62110" s="12">
        <f t="shared" si="971"/>
        <v>43862.583333182716</v>
      </c>
      <c r="B62110" s="13"/>
    </row>
    <row r="62111" spans="1:2" x14ac:dyDescent="0.3">
      <c r="A62111" s="12">
        <f t="shared" si="971"/>
        <v>43862.62499984938</v>
      </c>
      <c r="B62111" s="13"/>
    </row>
    <row r="62112" spans="1:2" x14ac:dyDescent="0.3">
      <c r="A62112" s="12">
        <f t="shared" si="971"/>
        <v>43862.666666516045</v>
      </c>
      <c r="B62112" s="13"/>
    </row>
    <row r="62113" spans="1:2" x14ac:dyDescent="0.3">
      <c r="A62113" s="12">
        <f t="shared" si="971"/>
        <v>43862.708333182709</v>
      </c>
      <c r="B62113" s="13"/>
    </row>
    <row r="62114" spans="1:2" x14ac:dyDescent="0.3">
      <c r="A62114" s="12">
        <f t="shared" si="971"/>
        <v>43862.749999849373</v>
      </c>
      <c r="B62114" s="13"/>
    </row>
    <row r="62115" spans="1:2" x14ac:dyDescent="0.3">
      <c r="A62115" s="12">
        <f t="shared" si="971"/>
        <v>43862.791666516037</v>
      </c>
      <c r="B62115" s="13"/>
    </row>
    <row r="62116" spans="1:2" x14ac:dyDescent="0.3">
      <c r="A62116" s="12">
        <f t="shared" si="971"/>
        <v>43862.833333182702</v>
      </c>
      <c r="B62116" s="13"/>
    </row>
    <row r="62117" spans="1:2" x14ac:dyDescent="0.3">
      <c r="A62117" s="12">
        <f t="shared" si="971"/>
        <v>43862.874999849366</v>
      </c>
      <c r="B62117" s="13"/>
    </row>
    <row r="62118" spans="1:2" x14ac:dyDescent="0.3">
      <c r="A62118" s="12">
        <f t="shared" si="971"/>
        <v>43862.91666651603</v>
      </c>
      <c r="B62118" s="13"/>
    </row>
    <row r="62119" spans="1:2" x14ac:dyDescent="0.3">
      <c r="A62119" s="12">
        <f t="shared" si="971"/>
        <v>43862.958333182694</v>
      </c>
      <c r="B62119" s="13"/>
    </row>
    <row r="62120" spans="1:2" x14ac:dyDescent="0.3">
      <c r="A62120" s="12">
        <f t="shared" si="971"/>
        <v>43862.999999849359</v>
      </c>
      <c r="B62120" s="13"/>
    </row>
    <row r="62121" spans="1:2" x14ac:dyDescent="0.3">
      <c r="A62121" s="12">
        <f t="shared" si="971"/>
        <v>43863.041666516023</v>
      </c>
      <c r="B62121" s="13"/>
    </row>
    <row r="62122" spans="1:2" x14ac:dyDescent="0.3">
      <c r="A62122" s="12">
        <f t="shared" si="971"/>
        <v>43863.083333182687</v>
      </c>
      <c r="B62122" s="13"/>
    </row>
    <row r="62123" spans="1:2" x14ac:dyDescent="0.3">
      <c r="A62123" s="12">
        <f t="shared" si="971"/>
        <v>43863.124999849351</v>
      </c>
      <c r="B62123" s="13"/>
    </row>
    <row r="62124" spans="1:2" x14ac:dyDescent="0.3">
      <c r="A62124" s="12">
        <f t="shared" si="971"/>
        <v>43863.166666516016</v>
      </c>
      <c r="B62124" s="13"/>
    </row>
    <row r="62125" spans="1:2" x14ac:dyDescent="0.3">
      <c r="A62125" s="12">
        <f t="shared" si="971"/>
        <v>43863.20833318268</v>
      </c>
      <c r="B62125" s="13"/>
    </row>
    <row r="62126" spans="1:2" x14ac:dyDescent="0.3">
      <c r="A62126" s="12">
        <f t="shared" si="971"/>
        <v>43863.249999849344</v>
      </c>
      <c r="B62126" s="13"/>
    </row>
    <row r="62127" spans="1:2" x14ac:dyDescent="0.3">
      <c r="A62127" s="12">
        <f t="shared" si="971"/>
        <v>43863.291666516008</v>
      </c>
      <c r="B62127" s="13"/>
    </row>
    <row r="62128" spans="1:2" x14ac:dyDescent="0.3">
      <c r="A62128" s="12">
        <f t="shared" si="971"/>
        <v>43863.333333182673</v>
      </c>
      <c r="B62128" s="13"/>
    </row>
    <row r="62129" spans="1:2" x14ac:dyDescent="0.3">
      <c r="A62129" s="12">
        <f t="shared" si="971"/>
        <v>43863.374999849337</v>
      </c>
      <c r="B62129" s="13"/>
    </row>
    <row r="62130" spans="1:2" x14ac:dyDescent="0.3">
      <c r="A62130" s="12">
        <f t="shared" si="971"/>
        <v>43863.416666516001</v>
      </c>
      <c r="B62130" s="13"/>
    </row>
    <row r="62131" spans="1:2" x14ac:dyDescent="0.3">
      <c r="A62131" s="12">
        <f t="shared" si="971"/>
        <v>43863.458333182665</v>
      </c>
      <c r="B62131" s="13"/>
    </row>
    <row r="62132" spans="1:2" x14ac:dyDescent="0.3">
      <c r="A62132" s="12">
        <f t="shared" si="971"/>
        <v>43863.499999849329</v>
      </c>
      <c r="B62132" s="13"/>
    </row>
    <row r="62133" spans="1:2" x14ac:dyDescent="0.3">
      <c r="A62133" s="12">
        <f t="shared" si="971"/>
        <v>43863.541666515994</v>
      </c>
      <c r="B62133" s="13"/>
    </row>
    <row r="62134" spans="1:2" x14ac:dyDescent="0.3">
      <c r="A62134" s="12">
        <f t="shared" si="971"/>
        <v>43863.583333182658</v>
      </c>
      <c r="B62134" s="13"/>
    </row>
    <row r="62135" spans="1:2" x14ac:dyDescent="0.3">
      <c r="A62135" s="12">
        <f t="shared" si="971"/>
        <v>43863.624999849322</v>
      </c>
      <c r="B62135" s="13"/>
    </row>
    <row r="62136" spans="1:2" x14ac:dyDescent="0.3">
      <c r="A62136" s="12">
        <f t="shared" si="971"/>
        <v>43863.666666515986</v>
      </c>
      <c r="B62136" s="13"/>
    </row>
    <row r="62137" spans="1:2" x14ac:dyDescent="0.3">
      <c r="A62137" s="12">
        <f t="shared" si="971"/>
        <v>43863.708333182651</v>
      </c>
      <c r="B62137" s="13"/>
    </row>
    <row r="62138" spans="1:2" x14ac:dyDescent="0.3">
      <c r="A62138" s="12">
        <f t="shared" si="971"/>
        <v>43863.749999849315</v>
      </c>
      <c r="B62138" s="13"/>
    </row>
    <row r="62139" spans="1:2" x14ac:dyDescent="0.3">
      <c r="A62139" s="12">
        <f t="shared" si="971"/>
        <v>43863.791666515979</v>
      </c>
      <c r="B62139" s="13"/>
    </row>
    <row r="62140" spans="1:2" x14ac:dyDescent="0.3">
      <c r="A62140" s="12">
        <f t="shared" si="971"/>
        <v>43863.833333182643</v>
      </c>
      <c r="B62140" s="13"/>
    </row>
    <row r="62141" spans="1:2" x14ac:dyDescent="0.3">
      <c r="A62141" s="12">
        <f t="shared" si="971"/>
        <v>43863.874999849308</v>
      </c>
      <c r="B62141" s="13"/>
    </row>
    <row r="62142" spans="1:2" x14ac:dyDescent="0.3">
      <c r="A62142" s="12">
        <f t="shared" si="971"/>
        <v>43863.916666515972</v>
      </c>
      <c r="B62142" s="13"/>
    </row>
    <row r="62143" spans="1:2" x14ac:dyDescent="0.3">
      <c r="A62143" s="12">
        <f t="shared" si="971"/>
        <v>43863.958333182636</v>
      </c>
      <c r="B62143" s="13"/>
    </row>
    <row r="62144" spans="1:2" x14ac:dyDescent="0.3">
      <c r="A62144" s="12">
        <f t="shared" si="971"/>
        <v>43863.9999998493</v>
      </c>
      <c r="B62144" s="13"/>
    </row>
    <row r="62145" spans="1:2" x14ac:dyDescent="0.3">
      <c r="A62145" s="12">
        <f t="shared" si="971"/>
        <v>43864.041666515965</v>
      </c>
      <c r="B62145" s="13"/>
    </row>
    <row r="62146" spans="1:2" x14ac:dyDescent="0.3">
      <c r="A62146" s="12">
        <f t="shared" si="971"/>
        <v>43864.083333182629</v>
      </c>
      <c r="B62146" s="13"/>
    </row>
    <row r="62147" spans="1:2" x14ac:dyDescent="0.3">
      <c r="A62147" s="12">
        <f t="shared" si="971"/>
        <v>43864.124999849293</v>
      </c>
      <c r="B62147" s="13"/>
    </row>
    <row r="62148" spans="1:2" x14ac:dyDescent="0.3">
      <c r="A62148" s="12">
        <f t="shared" si="971"/>
        <v>43864.166666515957</v>
      </c>
      <c r="B62148" s="13"/>
    </row>
    <row r="62149" spans="1:2" x14ac:dyDescent="0.3">
      <c r="A62149" s="12">
        <f t="shared" si="971"/>
        <v>43864.208333182622</v>
      </c>
      <c r="B62149" s="13"/>
    </row>
    <row r="62150" spans="1:2" x14ac:dyDescent="0.3">
      <c r="A62150" s="12">
        <f t="shared" si="971"/>
        <v>43864.249999849286</v>
      </c>
      <c r="B62150" s="13"/>
    </row>
    <row r="62151" spans="1:2" x14ac:dyDescent="0.3">
      <c r="A62151" s="12">
        <f t="shared" si="971"/>
        <v>43864.29166651595</v>
      </c>
      <c r="B62151" s="13"/>
    </row>
    <row r="62152" spans="1:2" x14ac:dyDescent="0.3">
      <c r="A62152" s="12">
        <f t="shared" si="971"/>
        <v>43864.333333182614</v>
      </c>
      <c r="B62152" s="13"/>
    </row>
    <row r="62153" spans="1:2" x14ac:dyDescent="0.3">
      <c r="A62153" s="12">
        <f t="shared" si="971"/>
        <v>43864.374999849279</v>
      </c>
      <c r="B62153" s="13"/>
    </row>
    <row r="62154" spans="1:2" x14ac:dyDescent="0.3">
      <c r="A62154" s="12">
        <f t="shared" si="971"/>
        <v>43864.416666515943</v>
      </c>
      <c r="B62154" s="13"/>
    </row>
    <row r="62155" spans="1:2" x14ac:dyDescent="0.3">
      <c r="A62155" s="12">
        <f t="shared" si="971"/>
        <v>43864.458333182607</v>
      </c>
      <c r="B62155" s="13"/>
    </row>
    <row r="62156" spans="1:2" x14ac:dyDescent="0.3">
      <c r="A62156" s="12">
        <f t="shared" si="971"/>
        <v>43864.499999849271</v>
      </c>
      <c r="B62156" s="13"/>
    </row>
    <row r="62157" spans="1:2" x14ac:dyDescent="0.3">
      <c r="A62157" s="12">
        <f t="shared" si="971"/>
        <v>43864.541666515936</v>
      </c>
      <c r="B62157" s="13"/>
    </row>
    <row r="62158" spans="1:2" x14ac:dyDescent="0.3">
      <c r="A62158" s="12">
        <f t="shared" si="971"/>
        <v>43864.5833331826</v>
      </c>
      <c r="B62158" s="13"/>
    </row>
    <row r="62159" spans="1:2" x14ac:dyDescent="0.3">
      <c r="A62159" s="12">
        <f t="shared" si="971"/>
        <v>43864.624999849264</v>
      </c>
      <c r="B62159" s="13"/>
    </row>
    <row r="62160" spans="1:2" x14ac:dyDescent="0.3">
      <c r="A62160" s="12">
        <f t="shared" si="971"/>
        <v>43864.666666515928</v>
      </c>
      <c r="B62160" s="13"/>
    </row>
    <row r="62161" spans="1:2" x14ac:dyDescent="0.3">
      <c r="A62161" s="12">
        <f t="shared" si="971"/>
        <v>43864.708333182592</v>
      </c>
      <c r="B62161" s="13"/>
    </row>
    <row r="62162" spans="1:2" x14ac:dyDescent="0.3">
      <c r="A62162" s="12">
        <f t="shared" ref="A62162:A62225" si="972">A62161+1/24</f>
        <v>43864.749999849257</v>
      </c>
      <c r="B62162" s="13"/>
    </row>
    <row r="62163" spans="1:2" x14ac:dyDescent="0.3">
      <c r="A62163" s="12">
        <f t="shared" si="972"/>
        <v>43864.791666515921</v>
      </c>
      <c r="B62163" s="13"/>
    </row>
    <row r="62164" spans="1:2" x14ac:dyDescent="0.3">
      <c r="A62164" s="12">
        <f t="shared" si="972"/>
        <v>43864.833333182585</v>
      </c>
      <c r="B62164" s="13"/>
    </row>
    <row r="62165" spans="1:2" x14ac:dyDescent="0.3">
      <c r="A62165" s="12">
        <f t="shared" si="972"/>
        <v>43864.874999849249</v>
      </c>
      <c r="B62165" s="13"/>
    </row>
    <row r="62166" spans="1:2" x14ac:dyDescent="0.3">
      <c r="A62166" s="12">
        <f t="shared" si="972"/>
        <v>43864.916666515914</v>
      </c>
      <c r="B62166" s="13"/>
    </row>
    <row r="62167" spans="1:2" x14ac:dyDescent="0.3">
      <c r="A62167" s="12">
        <f t="shared" si="972"/>
        <v>43864.958333182578</v>
      </c>
      <c r="B62167" s="13"/>
    </row>
    <row r="62168" spans="1:2" x14ac:dyDescent="0.3">
      <c r="A62168" s="12">
        <f t="shared" si="972"/>
        <v>43864.999999849242</v>
      </c>
      <c r="B62168" s="13"/>
    </row>
    <row r="62169" spans="1:2" x14ac:dyDescent="0.3">
      <c r="A62169" s="12">
        <f t="shared" si="972"/>
        <v>43865.041666515906</v>
      </c>
      <c r="B62169" s="13"/>
    </row>
    <row r="62170" spans="1:2" x14ac:dyDescent="0.3">
      <c r="A62170" s="12">
        <f t="shared" si="972"/>
        <v>43865.083333182571</v>
      </c>
      <c r="B62170" s="13"/>
    </row>
    <row r="62171" spans="1:2" x14ac:dyDescent="0.3">
      <c r="A62171" s="12">
        <f t="shared" si="972"/>
        <v>43865.124999849235</v>
      </c>
      <c r="B62171" s="13"/>
    </row>
    <row r="62172" spans="1:2" x14ac:dyDescent="0.3">
      <c r="A62172" s="12">
        <f t="shared" si="972"/>
        <v>43865.166666515899</v>
      </c>
      <c r="B62172" s="13"/>
    </row>
    <row r="62173" spans="1:2" x14ac:dyDescent="0.3">
      <c r="A62173" s="12">
        <f t="shared" si="972"/>
        <v>43865.208333182563</v>
      </c>
      <c r="B62173" s="13"/>
    </row>
    <row r="62174" spans="1:2" x14ac:dyDescent="0.3">
      <c r="A62174" s="12">
        <f t="shared" si="972"/>
        <v>43865.249999849228</v>
      </c>
      <c r="B62174" s="13"/>
    </row>
    <row r="62175" spans="1:2" x14ac:dyDescent="0.3">
      <c r="A62175" s="12">
        <f t="shared" si="972"/>
        <v>43865.291666515892</v>
      </c>
      <c r="B62175" s="13"/>
    </row>
    <row r="62176" spans="1:2" x14ac:dyDescent="0.3">
      <c r="A62176" s="12">
        <f t="shared" si="972"/>
        <v>43865.333333182556</v>
      </c>
      <c r="B62176" s="13"/>
    </row>
    <row r="62177" spans="1:2" x14ac:dyDescent="0.3">
      <c r="A62177" s="12">
        <f t="shared" si="972"/>
        <v>43865.37499984922</v>
      </c>
      <c r="B62177" s="13"/>
    </row>
    <row r="62178" spans="1:2" x14ac:dyDescent="0.3">
      <c r="A62178" s="12">
        <f t="shared" si="972"/>
        <v>43865.416666515885</v>
      </c>
      <c r="B62178" s="13"/>
    </row>
    <row r="62179" spans="1:2" x14ac:dyDescent="0.3">
      <c r="A62179" s="12">
        <f t="shared" si="972"/>
        <v>43865.458333182549</v>
      </c>
      <c r="B62179" s="13"/>
    </row>
    <row r="62180" spans="1:2" x14ac:dyDescent="0.3">
      <c r="A62180" s="12">
        <f t="shared" si="972"/>
        <v>43865.499999849213</v>
      </c>
      <c r="B62180" s="13"/>
    </row>
    <row r="62181" spans="1:2" x14ac:dyDescent="0.3">
      <c r="A62181" s="12">
        <f t="shared" si="972"/>
        <v>43865.541666515877</v>
      </c>
      <c r="B62181" s="13"/>
    </row>
    <row r="62182" spans="1:2" x14ac:dyDescent="0.3">
      <c r="A62182" s="12">
        <f t="shared" si="972"/>
        <v>43865.583333182542</v>
      </c>
      <c r="B62182" s="13"/>
    </row>
    <row r="62183" spans="1:2" x14ac:dyDescent="0.3">
      <c r="A62183" s="12">
        <f t="shared" si="972"/>
        <v>43865.624999849206</v>
      </c>
      <c r="B62183" s="13"/>
    </row>
    <row r="62184" spans="1:2" x14ac:dyDescent="0.3">
      <c r="A62184" s="12">
        <f t="shared" si="972"/>
        <v>43865.66666651587</v>
      </c>
      <c r="B62184" s="13"/>
    </row>
    <row r="62185" spans="1:2" x14ac:dyDescent="0.3">
      <c r="A62185" s="12">
        <f t="shared" si="972"/>
        <v>43865.708333182534</v>
      </c>
      <c r="B62185" s="13"/>
    </row>
    <row r="62186" spans="1:2" x14ac:dyDescent="0.3">
      <c r="A62186" s="12">
        <f t="shared" si="972"/>
        <v>43865.749999849199</v>
      </c>
      <c r="B62186" s="13"/>
    </row>
    <row r="62187" spans="1:2" x14ac:dyDescent="0.3">
      <c r="A62187" s="12">
        <f t="shared" si="972"/>
        <v>43865.791666515863</v>
      </c>
      <c r="B62187" s="13"/>
    </row>
    <row r="62188" spans="1:2" x14ac:dyDescent="0.3">
      <c r="A62188" s="12">
        <f t="shared" si="972"/>
        <v>43865.833333182527</v>
      </c>
      <c r="B62188" s="13"/>
    </row>
    <row r="62189" spans="1:2" x14ac:dyDescent="0.3">
      <c r="A62189" s="12">
        <f t="shared" si="972"/>
        <v>43865.874999849191</v>
      </c>
      <c r="B62189" s="13"/>
    </row>
    <row r="62190" spans="1:2" x14ac:dyDescent="0.3">
      <c r="A62190" s="12">
        <f t="shared" si="972"/>
        <v>43865.916666515855</v>
      </c>
      <c r="B62190" s="13"/>
    </row>
    <row r="62191" spans="1:2" x14ac:dyDescent="0.3">
      <c r="A62191" s="12">
        <f t="shared" si="972"/>
        <v>43865.95833318252</v>
      </c>
      <c r="B62191" s="13"/>
    </row>
    <row r="62192" spans="1:2" x14ac:dyDescent="0.3">
      <c r="A62192" s="12">
        <f t="shared" si="972"/>
        <v>43865.999999849184</v>
      </c>
      <c r="B62192" s="13"/>
    </row>
    <row r="62193" spans="1:2" x14ac:dyDescent="0.3">
      <c r="A62193" s="12">
        <f t="shared" si="972"/>
        <v>43866.041666515848</v>
      </c>
      <c r="B62193" s="13"/>
    </row>
    <row r="62194" spans="1:2" x14ac:dyDescent="0.3">
      <c r="A62194" s="12">
        <f t="shared" si="972"/>
        <v>43866.083333182512</v>
      </c>
      <c r="B62194" s="13"/>
    </row>
    <row r="62195" spans="1:2" x14ac:dyDescent="0.3">
      <c r="A62195" s="12">
        <f t="shared" si="972"/>
        <v>43866.124999849177</v>
      </c>
      <c r="B62195" s="13"/>
    </row>
    <row r="62196" spans="1:2" x14ac:dyDescent="0.3">
      <c r="A62196" s="12">
        <f t="shared" si="972"/>
        <v>43866.166666515841</v>
      </c>
      <c r="B62196" s="13"/>
    </row>
    <row r="62197" spans="1:2" x14ac:dyDescent="0.3">
      <c r="A62197" s="12">
        <f t="shared" si="972"/>
        <v>43866.208333182505</v>
      </c>
      <c r="B62197" s="13"/>
    </row>
    <row r="62198" spans="1:2" x14ac:dyDescent="0.3">
      <c r="A62198" s="12">
        <f t="shared" si="972"/>
        <v>43866.249999849169</v>
      </c>
      <c r="B62198" s="13"/>
    </row>
    <row r="62199" spans="1:2" x14ac:dyDescent="0.3">
      <c r="A62199" s="12">
        <f t="shared" si="972"/>
        <v>43866.291666515834</v>
      </c>
      <c r="B62199" s="13"/>
    </row>
    <row r="62200" spans="1:2" x14ac:dyDescent="0.3">
      <c r="A62200" s="12">
        <f t="shared" si="972"/>
        <v>43866.333333182498</v>
      </c>
      <c r="B62200" s="13"/>
    </row>
    <row r="62201" spans="1:2" x14ac:dyDescent="0.3">
      <c r="A62201" s="12">
        <f t="shared" si="972"/>
        <v>43866.374999849162</v>
      </c>
      <c r="B62201" s="13"/>
    </row>
    <row r="62202" spans="1:2" x14ac:dyDescent="0.3">
      <c r="A62202" s="12">
        <f t="shared" si="972"/>
        <v>43866.416666515826</v>
      </c>
      <c r="B62202" s="13"/>
    </row>
    <row r="62203" spans="1:2" x14ac:dyDescent="0.3">
      <c r="A62203" s="12">
        <f t="shared" si="972"/>
        <v>43866.458333182491</v>
      </c>
      <c r="B62203" s="13"/>
    </row>
    <row r="62204" spans="1:2" x14ac:dyDescent="0.3">
      <c r="A62204" s="12">
        <f t="shared" si="972"/>
        <v>43866.499999849155</v>
      </c>
      <c r="B62204" s="13"/>
    </row>
    <row r="62205" spans="1:2" x14ac:dyDescent="0.3">
      <c r="A62205" s="12">
        <f t="shared" si="972"/>
        <v>43866.541666515819</v>
      </c>
      <c r="B62205" s="13"/>
    </row>
    <row r="62206" spans="1:2" x14ac:dyDescent="0.3">
      <c r="A62206" s="12">
        <f t="shared" si="972"/>
        <v>43866.583333182483</v>
      </c>
      <c r="B62206" s="13"/>
    </row>
    <row r="62207" spans="1:2" x14ac:dyDescent="0.3">
      <c r="A62207" s="12">
        <f t="shared" si="972"/>
        <v>43866.624999849148</v>
      </c>
      <c r="B62207" s="13"/>
    </row>
    <row r="62208" spans="1:2" x14ac:dyDescent="0.3">
      <c r="A62208" s="12">
        <f t="shared" si="972"/>
        <v>43866.666666515812</v>
      </c>
      <c r="B62208" s="13"/>
    </row>
    <row r="62209" spans="1:2" x14ac:dyDescent="0.3">
      <c r="A62209" s="12">
        <f t="shared" si="972"/>
        <v>43866.708333182476</v>
      </c>
      <c r="B62209" s="13"/>
    </row>
    <row r="62210" spans="1:2" x14ac:dyDescent="0.3">
      <c r="A62210" s="12">
        <f t="shared" si="972"/>
        <v>43866.74999984914</v>
      </c>
      <c r="B62210" s="13"/>
    </row>
    <row r="62211" spans="1:2" x14ac:dyDescent="0.3">
      <c r="A62211" s="12">
        <f t="shared" si="972"/>
        <v>43866.791666515805</v>
      </c>
      <c r="B62211" s="13"/>
    </row>
    <row r="62212" spans="1:2" x14ac:dyDescent="0.3">
      <c r="A62212" s="12">
        <f t="shared" si="972"/>
        <v>43866.833333182469</v>
      </c>
      <c r="B62212" s="13"/>
    </row>
    <row r="62213" spans="1:2" x14ac:dyDescent="0.3">
      <c r="A62213" s="12">
        <f t="shared" si="972"/>
        <v>43866.874999849133</v>
      </c>
      <c r="B62213" s="13"/>
    </row>
    <row r="62214" spans="1:2" x14ac:dyDescent="0.3">
      <c r="A62214" s="12">
        <f t="shared" si="972"/>
        <v>43866.916666515797</v>
      </c>
      <c r="B62214" s="13"/>
    </row>
    <row r="62215" spans="1:2" x14ac:dyDescent="0.3">
      <c r="A62215" s="12">
        <f t="shared" si="972"/>
        <v>43866.958333182462</v>
      </c>
      <c r="B62215" s="13"/>
    </row>
    <row r="62216" spans="1:2" x14ac:dyDescent="0.3">
      <c r="A62216" s="12">
        <f t="shared" si="972"/>
        <v>43866.999999849126</v>
      </c>
      <c r="B62216" s="13"/>
    </row>
    <row r="62217" spans="1:2" x14ac:dyDescent="0.3">
      <c r="A62217" s="12">
        <f t="shared" si="972"/>
        <v>43867.04166651579</v>
      </c>
      <c r="B62217" s="13"/>
    </row>
    <row r="62218" spans="1:2" x14ac:dyDescent="0.3">
      <c r="A62218" s="12">
        <f t="shared" si="972"/>
        <v>43867.083333182454</v>
      </c>
      <c r="B62218" s="13"/>
    </row>
    <row r="62219" spans="1:2" x14ac:dyDescent="0.3">
      <c r="A62219" s="12">
        <f t="shared" si="972"/>
        <v>43867.124999849118</v>
      </c>
      <c r="B62219" s="13"/>
    </row>
    <row r="62220" spans="1:2" x14ac:dyDescent="0.3">
      <c r="A62220" s="12">
        <f t="shared" si="972"/>
        <v>43867.166666515783</v>
      </c>
      <c r="B62220" s="13"/>
    </row>
    <row r="62221" spans="1:2" x14ac:dyDescent="0.3">
      <c r="A62221" s="12">
        <f t="shared" si="972"/>
        <v>43867.208333182447</v>
      </c>
      <c r="B62221" s="13"/>
    </row>
    <row r="62222" spans="1:2" x14ac:dyDescent="0.3">
      <c r="A62222" s="12">
        <f t="shared" si="972"/>
        <v>43867.249999849111</v>
      </c>
      <c r="B62222" s="13"/>
    </row>
    <row r="62223" spans="1:2" x14ac:dyDescent="0.3">
      <c r="A62223" s="12">
        <f t="shared" si="972"/>
        <v>43867.291666515775</v>
      </c>
      <c r="B62223" s="13"/>
    </row>
    <row r="62224" spans="1:2" x14ac:dyDescent="0.3">
      <c r="A62224" s="12">
        <f t="shared" si="972"/>
        <v>43867.33333318244</v>
      </c>
      <c r="B62224" s="13"/>
    </row>
    <row r="62225" spans="1:2" x14ac:dyDescent="0.3">
      <c r="A62225" s="12">
        <f t="shared" si="972"/>
        <v>43867.374999849104</v>
      </c>
      <c r="B62225" s="13"/>
    </row>
    <row r="62226" spans="1:2" x14ac:dyDescent="0.3">
      <c r="A62226" s="12">
        <f t="shared" ref="A62226:A62289" si="973">A62225+1/24</f>
        <v>43867.416666515768</v>
      </c>
      <c r="B62226" s="13"/>
    </row>
    <row r="62227" spans="1:2" x14ac:dyDescent="0.3">
      <c r="A62227" s="12">
        <f t="shared" si="973"/>
        <v>43867.458333182432</v>
      </c>
      <c r="B62227" s="13"/>
    </row>
    <row r="62228" spans="1:2" x14ac:dyDescent="0.3">
      <c r="A62228" s="12">
        <f t="shared" si="973"/>
        <v>43867.499999849097</v>
      </c>
      <c r="B62228" s="13"/>
    </row>
    <row r="62229" spans="1:2" x14ac:dyDescent="0.3">
      <c r="A62229" s="12">
        <f t="shared" si="973"/>
        <v>43867.541666515761</v>
      </c>
      <c r="B62229" s="13"/>
    </row>
    <row r="62230" spans="1:2" x14ac:dyDescent="0.3">
      <c r="A62230" s="12">
        <f t="shared" si="973"/>
        <v>43867.583333182425</v>
      </c>
      <c r="B62230" s="13"/>
    </row>
    <row r="62231" spans="1:2" x14ac:dyDescent="0.3">
      <c r="A62231" s="12">
        <f t="shared" si="973"/>
        <v>43867.624999849089</v>
      </c>
      <c r="B62231" s="13"/>
    </row>
    <row r="62232" spans="1:2" x14ac:dyDescent="0.3">
      <c r="A62232" s="12">
        <f t="shared" si="973"/>
        <v>43867.666666515754</v>
      </c>
      <c r="B62232" s="13"/>
    </row>
    <row r="62233" spans="1:2" x14ac:dyDescent="0.3">
      <c r="A62233" s="12">
        <f t="shared" si="973"/>
        <v>43867.708333182418</v>
      </c>
      <c r="B62233" s="13"/>
    </row>
    <row r="62234" spans="1:2" x14ac:dyDescent="0.3">
      <c r="A62234" s="12">
        <f t="shared" si="973"/>
        <v>43867.749999849082</v>
      </c>
      <c r="B62234" s="13"/>
    </row>
    <row r="62235" spans="1:2" x14ac:dyDescent="0.3">
      <c r="A62235" s="12">
        <f t="shared" si="973"/>
        <v>43867.791666515746</v>
      </c>
      <c r="B62235" s="13"/>
    </row>
    <row r="62236" spans="1:2" x14ac:dyDescent="0.3">
      <c r="A62236" s="12">
        <f t="shared" si="973"/>
        <v>43867.833333182411</v>
      </c>
      <c r="B62236" s="13"/>
    </row>
    <row r="62237" spans="1:2" x14ac:dyDescent="0.3">
      <c r="A62237" s="12">
        <f t="shared" si="973"/>
        <v>43867.874999849075</v>
      </c>
      <c r="B62237" s="13"/>
    </row>
    <row r="62238" spans="1:2" x14ac:dyDescent="0.3">
      <c r="A62238" s="12">
        <f t="shared" si="973"/>
        <v>43867.916666515739</v>
      </c>
      <c r="B62238" s="13"/>
    </row>
    <row r="62239" spans="1:2" x14ac:dyDescent="0.3">
      <c r="A62239" s="12">
        <f t="shared" si="973"/>
        <v>43867.958333182403</v>
      </c>
      <c r="B62239" s="13"/>
    </row>
    <row r="62240" spans="1:2" x14ac:dyDescent="0.3">
      <c r="A62240" s="12">
        <f t="shared" si="973"/>
        <v>43867.999999849068</v>
      </c>
      <c r="B62240" s="13"/>
    </row>
    <row r="62241" spans="1:2" x14ac:dyDescent="0.3">
      <c r="A62241" s="12">
        <f t="shared" si="973"/>
        <v>43868.041666515732</v>
      </c>
      <c r="B62241" s="13"/>
    </row>
    <row r="62242" spans="1:2" x14ac:dyDescent="0.3">
      <c r="A62242" s="12">
        <f t="shared" si="973"/>
        <v>43868.083333182396</v>
      </c>
      <c r="B62242" s="13"/>
    </row>
    <row r="62243" spans="1:2" x14ac:dyDescent="0.3">
      <c r="A62243" s="12">
        <f t="shared" si="973"/>
        <v>43868.12499984906</v>
      </c>
      <c r="B62243" s="13"/>
    </row>
    <row r="62244" spans="1:2" x14ac:dyDescent="0.3">
      <c r="A62244" s="12">
        <f t="shared" si="973"/>
        <v>43868.166666515725</v>
      </c>
      <c r="B62244" s="13"/>
    </row>
    <row r="62245" spans="1:2" x14ac:dyDescent="0.3">
      <c r="A62245" s="12">
        <f t="shared" si="973"/>
        <v>43868.208333182389</v>
      </c>
      <c r="B62245" s="13"/>
    </row>
    <row r="62246" spans="1:2" x14ac:dyDescent="0.3">
      <c r="A62246" s="12">
        <f t="shared" si="973"/>
        <v>43868.249999849053</v>
      </c>
      <c r="B62246" s="13"/>
    </row>
    <row r="62247" spans="1:2" x14ac:dyDescent="0.3">
      <c r="A62247" s="12">
        <f t="shared" si="973"/>
        <v>43868.291666515717</v>
      </c>
      <c r="B62247" s="13"/>
    </row>
    <row r="62248" spans="1:2" x14ac:dyDescent="0.3">
      <c r="A62248" s="12">
        <f t="shared" si="973"/>
        <v>43868.333333182381</v>
      </c>
      <c r="B62248" s="13"/>
    </row>
    <row r="62249" spans="1:2" x14ac:dyDescent="0.3">
      <c r="A62249" s="12">
        <f t="shared" si="973"/>
        <v>43868.374999849046</v>
      </c>
      <c r="B62249" s="13"/>
    </row>
    <row r="62250" spans="1:2" x14ac:dyDescent="0.3">
      <c r="A62250" s="12">
        <f t="shared" si="973"/>
        <v>43868.41666651571</v>
      </c>
      <c r="B62250" s="13"/>
    </row>
    <row r="62251" spans="1:2" x14ac:dyDescent="0.3">
      <c r="A62251" s="12">
        <f t="shared" si="973"/>
        <v>43868.458333182374</v>
      </c>
      <c r="B62251" s="13"/>
    </row>
    <row r="62252" spans="1:2" x14ac:dyDescent="0.3">
      <c r="A62252" s="12">
        <f t="shared" si="973"/>
        <v>43868.499999849038</v>
      </c>
      <c r="B62252" s="13"/>
    </row>
    <row r="62253" spans="1:2" x14ac:dyDescent="0.3">
      <c r="A62253" s="12">
        <f t="shared" si="973"/>
        <v>43868.541666515703</v>
      </c>
      <c r="B62253" s="13"/>
    </row>
    <row r="62254" spans="1:2" x14ac:dyDescent="0.3">
      <c r="A62254" s="12">
        <f t="shared" si="973"/>
        <v>43868.583333182367</v>
      </c>
      <c r="B62254" s="13"/>
    </row>
    <row r="62255" spans="1:2" x14ac:dyDescent="0.3">
      <c r="A62255" s="12">
        <f t="shared" si="973"/>
        <v>43868.624999849031</v>
      </c>
      <c r="B62255" s="13"/>
    </row>
    <row r="62256" spans="1:2" x14ac:dyDescent="0.3">
      <c r="A62256" s="12">
        <f t="shared" si="973"/>
        <v>43868.666666515695</v>
      </c>
      <c r="B62256" s="13"/>
    </row>
    <row r="62257" spans="1:2" x14ac:dyDescent="0.3">
      <c r="A62257" s="12">
        <f t="shared" si="973"/>
        <v>43868.70833318236</v>
      </c>
      <c r="B62257" s="13"/>
    </row>
    <row r="62258" spans="1:2" x14ac:dyDescent="0.3">
      <c r="A62258" s="12">
        <f t="shared" si="973"/>
        <v>43868.749999849024</v>
      </c>
      <c r="B62258" s="13"/>
    </row>
    <row r="62259" spans="1:2" x14ac:dyDescent="0.3">
      <c r="A62259" s="12">
        <f t="shared" si="973"/>
        <v>43868.791666515688</v>
      </c>
      <c r="B62259" s="13"/>
    </row>
    <row r="62260" spans="1:2" x14ac:dyDescent="0.3">
      <c r="A62260" s="12">
        <f t="shared" si="973"/>
        <v>43868.833333182352</v>
      </c>
      <c r="B62260" s="13"/>
    </row>
    <row r="62261" spans="1:2" x14ac:dyDescent="0.3">
      <c r="A62261" s="12">
        <f t="shared" si="973"/>
        <v>43868.874999849017</v>
      </c>
      <c r="B62261" s="13"/>
    </row>
    <row r="62262" spans="1:2" x14ac:dyDescent="0.3">
      <c r="A62262" s="12">
        <f t="shared" si="973"/>
        <v>43868.916666515681</v>
      </c>
      <c r="B62262" s="13"/>
    </row>
    <row r="62263" spans="1:2" x14ac:dyDescent="0.3">
      <c r="A62263" s="12">
        <f t="shared" si="973"/>
        <v>43868.958333182345</v>
      </c>
      <c r="B62263" s="13"/>
    </row>
    <row r="62264" spans="1:2" x14ac:dyDescent="0.3">
      <c r="A62264" s="12">
        <f t="shared" si="973"/>
        <v>43868.999999849009</v>
      </c>
      <c r="B62264" s="13"/>
    </row>
    <row r="62265" spans="1:2" x14ac:dyDescent="0.3">
      <c r="A62265" s="12">
        <f t="shared" si="973"/>
        <v>43869.041666515674</v>
      </c>
      <c r="B62265" s="13"/>
    </row>
    <row r="62266" spans="1:2" x14ac:dyDescent="0.3">
      <c r="A62266" s="12">
        <f t="shared" si="973"/>
        <v>43869.083333182338</v>
      </c>
      <c r="B62266" s="13"/>
    </row>
    <row r="62267" spans="1:2" x14ac:dyDescent="0.3">
      <c r="A62267" s="12">
        <f t="shared" si="973"/>
        <v>43869.124999849002</v>
      </c>
      <c r="B62267" s="13"/>
    </row>
    <row r="62268" spans="1:2" x14ac:dyDescent="0.3">
      <c r="A62268" s="12">
        <f t="shared" si="973"/>
        <v>43869.166666515666</v>
      </c>
      <c r="B62268" s="13"/>
    </row>
    <row r="62269" spans="1:2" x14ac:dyDescent="0.3">
      <c r="A62269" s="12">
        <f t="shared" si="973"/>
        <v>43869.208333182331</v>
      </c>
      <c r="B62269" s="13"/>
    </row>
    <row r="62270" spans="1:2" x14ac:dyDescent="0.3">
      <c r="A62270" s="12">
        <f t="shared" si="973"/>
        <v>43869.249999848995</v>
      </c>
      <c r="B62270" s="13"/>
    </row>
    <row r="62271" spans="1:2" x14ac:dyDescent="0.3">
      <c r="A62271" s="12">
        <f t="shared" si="973"/>
        <v>43869.291666515659</v>
      </c>
      <c r="B62271" s="13"/>
    </row>
    <row r="62272" spans="1:2" x14ac:dyDescent="0.3">
      <c r="A62272" s="12">
        <f t="shared" si="973"/>
        <v>43869.333333182323</v>
      </c>
      <c r="B62272" s="13"/>
    </row>
    <row r="62273" spans="1:2" x14ac:dyDescent="0.3">
      <c r="A62273" s="12">
        <f t="shared" si="973"/>
        <v>43869.374999848987</v>
      </c>
      <c r="B62273" s="13"/>
    </row>
    <row r="62274" spans="1:2" x14ac:dyDescent="0.3">
      <c r="A62274" s="12">
        <f t="shared" si="973"/>
        <v>43869.416666515652</v>
      </c>
      <c r="B62274" s="13"/>
    </row>
    <row r="62275" spans="1:2" x14ac:dyDescent="0.3">
      <c r="A62275" s="12">
        <f t="shared" si="973"/>
        <v>43869.458333182316</v>
      </c>
      <c r="B62275" s="13"/>
    </row>
    <row r="62276" spans="1:2" x14ac:dyDescent="0.3">
      <c r="A62276" s="12">
        <f t="shared" si="973"/>
        <v>43869.49999984898</v>
      </c>
      <c r="B62276" s="13"/>
    </row>
    <row r="62277" spans="1:2" x14ac:dyDescent="0.3">
      <c r="A62277" s="12">
        <f t="shared" si="973"/>
        <v>43869.541666515644</v>
      </c>
      <c r="B62277" s="13"/>
    </row>
    <row r="62278" spans="1:2" x14ac:dyDescent="0.3">
      <c r="A62278" s="12">
        <f t="shared" si="973"/>
        <v>43869.583333182309</v>
      </c>
      <c r="B62278" s="13"/>
    </row>
    <row r="62279" spans="1:2" x14ac:dyDescent="0.3">
      <c r="A62279" s="12">
        <f t="shared" si="973"/>
        <v>43869.624999848973</v>
      </c>
      <c r="B62279" s="13"/>
    </row>
    <row r="62280" spans="1:2" x14ac:dyDescent="0.3">
      <c r="A62280" s="12">
        <f t="shared" si="973"/>
        <v>43869.666666515637</v>
      </c>
      <c r="B62280" s="13"/>
    </row>
    <row r="62281" spans="1:2" x14ac:dyDescent="0.3">
      <c r="A62281" s="12">
        <f t="shared" si="973"/>
        <v>43869.708333182301</v>
      </c>
      <c r="B62281" s="13"/>
    </row>
    <row r="62282" spans="1:2" x14ac:dyDescent="0.3">
      <c r="A62282" s="12">
        <f t="shared" si="973"/>
        <v>43869.749999848966</v>
      </c>
      <c r="B62282" s="13"/>
    </row>
    <row r="62283" spans="1:2" x14ac:dyDescent="0.3">
      <c r="A62283" s="12">
        <f t="shared" si="973"/>
        <v>43869.79166651563</v>
      </c>
      <c r="B62283" s="13"/>
    </row>
    <row r="62284" spans="1:2" x14ac:dyDescent="0.3">
      <c r="A62284" s="12">
        <f t="shared" si="973"/>
        <v>43869.833333182294</v>
      </c>
      <c r="B62284" s="13"/>
    </row>
    <row r="62285" spans="1:2" x14ac:dyDescent="0.3">
      <c r="A62285" s="12">
        <f t="shared" si="973"/>
        <v>43869.874999848958</v>
      </c>
      <c r="B62285" s="13"/>
    </row>
    <row r="62286" spans="1:2" x14ac:dyDescent="0.3">
      <c r="A62286" s="12">
        <f t="shared" si="973"/>
        <v>43869.916666515623</v>
      </c>
      <c r="B62286" s="13"/>
    </row>
    <row r="62287" spans="1:2" x14ac:dyDescent="0.3">
      <c r="A62287" s="12">
        <f t="shared" si="973"/>
        <v>43869.958333182287</v>
      </c>
      <c r="B62287" s="13"/>
    </row>
    <row r="62288" spans="1:2" x14ac:dyDescent="0.3">
      <c r="A62288" s="12">
        <f t="shared" si="973"/>
        <v>43869.999999848951</v>
      </c>
      <c r="B62288" s="13"/>
    </row>
    <row r="62289" spans="1:2" x14ac:dyDescent="0.3">
      <c r="A62289" s="12">
        <f t="shared" si="973"/>
        <v>43870.041666515615</v>
      </c>
      <c r="B62289" s="13"/>
    </row>
    <row r="62290" spans="1:2" x14ac:dyDescent="0.3">
      <c r="A62290" s="12">
        <f t="shared" ref="A62290:A62353" si="974">A62289+1/24</f>
        <v>43870.08333318228</v>
      </c>
      <c r="B62290" s="13"/>
    </row>
    <row r="62291" spans="1:2" x14ac:dyDescent="0.3">
      <c r="A62291" s="12">
        <f t="shared" si="974"/>
        <v>43870.124999848944</v>
      </c>
      <c r="B62291" s="13"/>
    </row>
    <row r="62292" spans="1:2" x14ac:dyDescent="0.3">
      <c r="A62292" s="12">
        <f t="shared" si="974"/>
        <v>43870.166666515608</v>
      </c>
      <c r="B62292" s="13"/>
    </row>
    <row r="62293" spans="1:2" x14ac:dyDescent="0.3">
      <c r="A62293" s="12">
        <f t="shared" si="974"/>
        <v>43870.208333182272</v>
      </c>
      <c r="B62293" s="13"/>
    </row>
    <row r="62294" spans="1:2" x14ac:dyDescent="0.3">
      <c r="A62294" s="12">
        <f t="shared" si="974"/>
        <v>43870.249999848937</v>
      </c>
      <c r="B62294" s="13"/>
    </row>
    <row r="62295" spans="1:2" x14ac:dyDescent="0.3">
      <c r="A62295" s="12">
        <f t="shared" si="974"/>
        <v>43870.291666515601</v>
      </c>
      <c r="B62295" s="13"/>
    </row>
    <row r="62296" spans="1:2" x14ac:dyDescent="0.3">
      <c r="A62296" s="12">
        <f t="shared" si="974"/>
        <v>43870.333333182265</v>
      </c>
      <c r="B62296" s="13"/>
    </row>
    <row r="62297" spans="1:2" x14ac:dyDescent="0.3">
      <c r="A62297" s="12">
        <f t="shared" si="974"/>
        <v>43870.374999848929</v>
      </c>
      <c r="B62297" s="13"/>
    </row>
    <row r="62298" spans="1:2" x14ac:dyDescent="0.3">
      <c r="A62298" s="12">
        <f t="shared" si="974"/>
        <v>43870.416666515594</v>
      </c>
      <c r="B62298" s="13"/>
    </row>
    <row r="62299" spans="1:2" x14ac:dyDescent="0.3">
      <c r="A62299" s="12">
        <f t="shared" si="974"/>
        <v>43870.458333182258</v>
      </c>
      <c r="B62299" s="13"/>
    </row>
    <row r="62300" spans="1:2" x14ac:dyDescent="0.3">
      <c r="A62300" s="12">
        <f t="shared" si="974"/>
        <v>43870.499999848922</v>
      </c>
      <c r="B62300" s="13"/>
    </row>
    <row r="62301" spans="1:2" x14ac:dyDescent="0.3">
      <c r="A62301" s="12">
        <f t="shared" si="974"/>
        <v>43870.541666515586</v>
      </c>
      <c r="B62301" s="13"/>
    </row>
    <row r="62302" spans="1:2" x14ac:dyDescent="0.3">
      <c r="A62302" s="12">
        <f t="shared" si="974"/>
        <v>43870.58333318225</v>
      </c>
      <c r="B62302" s="13"/>
    </row>
    <row r="62303" spans="1:2" x14ac:dyDescent="0.3">
      <c r="A62303" s="12">
        <f t="shared" si="974"/>
        <v>43870.624999848915</v>
      </c>
      <c r="B62303" s="13"/>
    </row>
    <row r="62304" spans="1:2" x14ac:dyDescent="0.3">
      <c r="A62304" s="12">
        <f t="shared" si="974"/>
        <v>43870.666666515579</v>
      </c>
      <c r="B62304" s="13"/>
    </row>
    <row r="62305" spans="1:2" x14ac:dyDescent="0.3">
      <c r="A62305" s="12">
        <f t="shared" si="974"/>
        <v>43870.708333182243</v>
      </c>
      <c r="B62305" s="13"/>
    </row>
    <row r="62306" spans="1:2" x14ac:dyDescent="0.3">
      <c r="A62306" s="12">
        <f t="shared" si="974"/>
        <v>43870.749999848907</v>
      </c>
      <c r="B62306" s="13"/>
    </row>
    <row r="62307" spans="1:2" x14ac:dyDescent="0.3">
      <c r="A62307" s="12">
        <f t="shared" si="974"/>
        <v>43870.791666515572</v>
      </c>
      <c r="B62307" s="13"/>
    </row>
    <row r="62308" spans="1:2" x14ac:dyDescent="0.3">
      <c r="A62308" s="12">
        <f t="shared" si="974"/>
        <v>43870.833333182236</v>
      </c>
      <c r="B62308" s="13"/>
    </row>
    <row r="62309" spans="1:2" x14ac:dyDescent="0.3">
      <c r="A62309" s="12">
        <f t="shared" si="974"/>
        <v>43870.8749998489</v>
      </c>
      <c r="B62309" s="13"/>
    </row>
    <row r="62310" spans="1:2" x14ac:dyDescent="0.3">
      <c r="A62310" s="12">
        <f t="shared" si="974"/>
        <v>43870.916666515564</v>
      </c>
      <c r="B62310" s="13"/>
    </row>
    <row r="62311" spans="1:2" x14ac:dyDescent="0.3">
      <c r="A62311" s="12">
        <f t="shared" si="974"/>
        <v>43870.958333182229</v>
      </c>
      <c r="B62311" s="13"/>
    </row>
    <row r="62312" spans="1:2" x14ac:dyDescent="0.3">
      <c r="A62312" s="12">
        <f t="shared" si="974"/>
        <v>43870.999999848893</v>
      </c>
      <c r="B62312" s="13"/>
    </row>
    <row r="62313" spans="1:2" x14ac:dyDescent="0.3">
      <c r="A62313" s="12">
        <f t="shared" si="974"/>
        <v>43871.041666515557</v>
      </c>
      <c r="B62313" s="13"/>
    </row>
    <row r="62314" spans="1:2" x14ac:dyDescent="0.3">
      <c r="A62314" s="12">
        <f t="shared" si="974"/>
        <v>43871.083333182221</v>
      </c>
      <c r="B62314" s="13"/>
    </row>
    <row r="62315" spans="1:2" x14ac:dyDescent="0.3">
      <c r="A62315" s="12">
        <f t="shared" si="974"/>
        <v>43871.124999848886</v>
      </c>
      <c r="B62315" s="13"/>
    </row>
    <row r="62316" spans="1:2" x14ac:dyDescent="0.3">
      <c r="A62316" s="12">
        <f t="shared" si="974"/>
        <v>43871.16666651555</v>
      </c>
      <c r="B62316" s="13"/>
    </row>
    <row r="62317" spans="1:2" x14ac:dyDescent="0.3">
      <c r="A62317" s="12">
        <f t="shared" si="974"/>
        <v>43871.208333182214</v>
      </c>
      <c r="B62317" s="13"/>
    </row>
    <row r="62318" spans="1:2" x14ac:dyDescent="0.3">
      <c r="A62318" s="12">
        <f t="shared" si="974"/>
        <v>43871.249999848878</v>
      </c>
      <c r="B62318" s="13"/>
    </row>
    <row r="62319" spans="1:2" x14ac:dyDescent="0.3">
      <c r="A62319" s="12">
        <f t="shared" si="974"/>
        <v>43871.291666515543</v>
      </c>
      <c r="B62319" s="13"/>
    </row>
    <row r="62320" spans="1:2" x14ac:dyDescent="0.3">
      <c r="A62320" s="12">
        <f t="shared" si="974"/>
        <v>43871.333333182207</v>
      </c>
      <c r="B62320" s="13"/>
    </row>
    <row r="62321" spans="1:2" x14ac:dyDescent="0.3">
      <c r="A62321" s="12">
        <f t="shared" si="974"/>
        <v>43871.374999848871</v>
      </c>
      <c r="B62321" s="13"/>
    </row>
    <row r="62322" spans="1:2" x14ac:dyDescent="0.3">
      <c r="A62322" s="12">
        <f t="shared" si="974"/>
        <v>43871.416666515535</v>
      </c>
      <c r="B62322" s="13"/>
    </row>
    <row r="62323" spans="1:2" x14ac:dyDescent="0.3">
      <c r="A62323" s="12">
        <f t="shared" si="974"/>
        <v>43871.4583331822</v>
      </c>
      <c r="B62323" s="13"/>
    </row>
    <row r="62324" spans="1:2" x14ac:dyDescent="0.3">
      <c r="A62324" s="12">
        <f t="shared" si="974"/>
        <v>43871.499999848864</v>
      </c>
      <c r="B62324" s="13"/>
    </row>
    <row r="62325" spans="1:2" x14ac:dyDescent="0.3">
      <c r="A62325" s="12">
        <f t="shared" si="974"/>
        <v>43871.541666515528</v>
      </c>
      <c r="B62325" s="13"/>
    </row>
    <row r="62326" spans="1:2" x14ac:dyDescent="0.3">
      <c r="A62326" s="12">
        <f t="shared" si="974"/>
        <v>43871.583333182192</v>
      </c>
      <c r="B62326" s="13"/>
    </row>
    <row r="62327" spans="1:2" x14ac:dyDescent="0.3">
      <c r="A62327" s="12">
        <f t="shared" si="974"/>
        <v>43871.624999848857</v>
      </c>
      <c r="B62327" s="13"/>
    </row>
    <row r="62328" spans="1:2" x14ac:dyDescent="0.3">
      <c r="A62328" s="12">
        <f t="shared" si="974"/>
        <v>43871.666666515521</v>
      </c>
      <c r="B62328" s="13"/>
    </row>
    <row r="62329" spans="1:2" x14ac:dyDescent="0.3">
      <c r="A62329" s="12">
        <f t="shared" si="974"/>
        <v>43871.708333182185</v>
      </c>
      <c r="B62329" s="13"/>
    </row>
    <row r="62330" spans="1:2" x14ac:dyDescent="0.3">
      <c r="A62330" s="12">
        <f t="shared" si="974"/>
        <v>43871.749999848849</v>
      </c>
      <c r="B62330" s="13"/>
    </row>
    <row r="62331" spans="1:2" x14ac:dyDescent="0.3">
      <c r="A62331" s="12">
        <f t="shared" si="974"/>
        <v>43871.791666515513</v>
      </c>
      <c r="B62331" s="13"/>
    </row>
    <row r="62332" spans="1:2" x14ac:dyDescent="0.3">
      <c r="A62332" s="12">
        <f t="shared" si="974"/>
        <v>43871.833333182178</v>
      </c>
      <c r="B62332" s="13"/>
    </row>
    <row r="62333" spans="1:2" x14ac:dyDescent="0.3">
      <c r="A62333" s="12">
        <f t="shared" si="974"/>
        <v>43871.874999848842</v>
      </c>
      <c r="B62333" s="13"/>
    </row>
    <row r="62334" spans="1:2" x14ac:dyDescent="0.3">
      <c r="A62334" s="12">
        <f t="shared" si="974"/>
        <v>43871.916666515506</v>
      </c>
      <c r="B62334" s="13"/>
    </row>
    <row r="62335" spans="1:2" x14ac:dyDescent="0.3">
      <c r="A62335" s="12">
        <f t="shared" si="974"/>
        <v>43871.95833318217</v>
      </c>
      <c r="B62335" s="13"/>
    </row>
    <row r="62336" spans="1:2" x14ac:dyDescent="0.3">
      <c r="A62336" s="12">
        <f t="shared" si="974"/>
        <v>43871.999999848835</v>
      </c>
      <c r="B62336" s="13"/>
    </row>
    <row r="62337" spans="1:2" x14ac:dyDescent="0.3">
      <c r="A62337" s="12">
        <f t="shared" si="974"/>
        <v>43872.041666515499</v>
      </c>
      <c r="B62337" s="13"/>
    </row>
    <row r="62338" spans="1:2" x14ac:dyDescent="0.3">
      <c r="A62338" s="12">
        <f t="shared" si="974"/>
        <v>43872.083333182163</v>
      </c>
      <c r="B62338" s="13"/>
    </row>
    <row r="62339" spans="1:2" x14ac:dyDescent="0.3">
      <c r="A62339" s="12">
        <f t="shared" si="974"/>
        <v>43872.124999848827</v>
      </c>
      <c r="B62339" s="13"/>
    </row>
    <row r="62340" spans="1:2" x14ac:dyDescent="0.3">
      <c r="A62340" s="12">
        <f t="shared" si="974"/>
        <v>43872.166666515492</v>
      </c>
      <c r="B62340" s="13"/>
    </row>
    <row r="62341" spans="1:2" x14ac:dyDescent="0.3">
      <c r="A62341" s="12">
        <f t="shared" si="974"/>
        <v>43872.208333182156</v>
      </c>
      <c r="B62341" s="13"/>
    </row>
    <row r="62342" spans="1:2" x14ac:dyDescent="0.3">
      <c r="A62342" s="12">
        <f t="shared" si="974"/>
        <v>43872.24999984882</v>
      </c>
      <c r="B62342" s="13"/>
    </row>
    <row r="62343" spans="1:2" x14ac:dyDescent="0.3">
      <c r="A62343" s="12">
        <f t="shared" si="974"/>
        <v>43872.291666515484</v>
      </c>
      <c r="B62343" s="13"/>
    </row>
    <row r="62344" spans="1:2" x14ac:dyDescent="0.3">
      <c r="A62344" s="12">
        <f t="shared" si="974"/>
        <v>43872.333333182149</v>
      </c>
      <c r="B62344" s="13"/>
    </row>
    <row r="62345" spans="1:2" x14ac:dyDescent="0.3">
      <c r="A62345" s="12">
        <f t="shared" si="974"/>
        <v>43872.374999848813</v>
      </c>
      <c r="B62345" s="13"/>
    </row>
    <row r="62346" spans="1:2" x14ac:dyDescent="0.3">
      <c r="A62346" s="12">
        <f t="shared" si="974"/>
        <v>43872.416666515477</v>
      </c>
      <c r="B62346" s="13"/>
    </row>
    <row r="62347" spans="1:2" x14ac:dyDescent="0.3">
      <c r="A62347" s="12">
        <f t="shared" si="974"/>
        <v>43872.458333182141</v>
      </c>
      <c r="B62347" s="13"/>
    </row>
    <row r="62348" spans="1:2" x14ac:dyDescent="0.3">
      <c r="A62348" s="12">
        <f t="shared" si="974"/>
        <v>43872.499999848806</v>
      </c>
      <c r="B62348" s="13"/>
    </row>
    <row r="62349" spans="1:2" x14ac:dyDescent="0.3">
      <c r="A62349" s="12">
        <f t="shared" si="974"/>
        <v>43872.54166651547</v>
      </c>
      <c r="B62349" s="13"/>
    </row>
    <row r="62350" spans="1:2" x14ac:dyDescent="0.3">
      <c r="A62350" s="12">
        <f t="shared" si="974"/>
        <v>43872.583333182134</v>
      </c>
      <c r="B62350" s="13"/>
    </row>
    <row r="62351" spans="1:2" x14ac:dyDescent="0.3">
      <c r="A62351" s="12">
        <f t="shared" si="974"/>
        <v>43872.624999848798</v>
      </c>
      <c r="B62351" s="13"/>
    </row>
    <row r="62352" spans="1:2" x14ac:dyDescent="0.3">
      <c r="A62352" s="12">
        <f t="shared" si="974"/>
        <v>43872.666666515463</v>
      </c>
      <c r="B62352" s="13"/>
    </row>
    <row r="62353" spans="1:2" x14ac:dyDescent="0.3">
      <c r="A62353" s="12">
        <f t="shared" si="974"/>
        <v>43872.708333182127</v>
      </c>
      <c r="B62353" s="13"/>
    </row>
    <row r="62354" spans="1:2" x14ac:dyDescent="0.3">
      <c r="A62354" s="12">
        <f t="shared" ref="A62354:A62417" si="975">A62353+1/24</f>
        <v>43872.749999848791</v>
      </c>
      <c r="B62354" s="13"/>
    </row>
    <row r="62355" spans="1:2" x14ac:dyDescent="0.3">
      <c r="A62355" s="12">
        <f t="shared" si="975"/>
        <v>43872.791666515455</v>
      </c>
      <c r="B62355" s="13"/>
    </row>
    <row r="62356" spans="1:2" x14ac:dyDescent="0.3">
      <c r="A62356" s="12">
        <f t="shared" si="975"/>
        <v>43872.83333318212</v>
      </c>
      <c r="B62356" s="13"/>
    </row>
    <row r="62357" spans="1:2" x14ac:dyDescent="0.3">
      <c r="A62357" s="12">
        <f t="shared" si="975"/>
        <v>43872.874999848784</v>
      </c>
      <c r="B62357" s="13"/>
    </row>
    <row r="62358" spans="1:2" x14ac:dyDescent="0.3">
      <c r="A62358" s="12">
        <f t="shared" si="975"/>
        <v>43872.916666515448</v>
      </c>
      <c r="B62358" s="13"/>
    </row>
    <row r="62359" spans="1:2" x14ac:dyDescent="0.3">
      <c r="A62359" s="12">
        <f t="shared" si="975"/>
        <v>43872.958333182112</v>
      </c>
      <c r="B62359" s="13"/>
    </row>
    <row r="62360" spans="1:2" x14ac:dyDescent="0.3">
      <c r="A62360" s="12">
        <f t="shared" si="975"/>
        <v>43872.999999848776</v>
      </c>
      <c r="B62360" s="13"/>
    </row>
    <row r="62361" spans="1:2" x14ac:dyDescent="0.3">
      <c r="A62361" s="12">
        <f t="shared" si="975"/>
        <v>43873.041666515441</v>
      </c>
      <c r="B62361" s="13"/>
    </row>
    <row r="62362" spans="1:2" x14ac:dyDescent="0.3">
      <c r="A62362" s="12">
        <f t="shared" si="975"/>
        <v>43873.083333182105</v>
      </c>
      <c r="B62362" s="13"/>
    </row>
    <row r="62363" spans="1:2" x14ac:dyDescent="0.3">
      <c r="A62363" s="12">
        <f t="shared" si="975"/>
        <v>43873.124999848769</v>
      </c>
      <c r="B62363" s="13"/>
    </row>
    <row r="62364" spans="1:2" x14ac:dyDescent="0.3">
      <c r="A62364" s="12">
        <f t="shared" si="975"/>
        <v>43873.166666515433</v>
      </c>
      <c r="B62364" s="13"/>
    </row>
    <row r="62365" spans="1:2" x14ac:dyDescent="0.3">
      <c r="A62365" s="12">
        <f t="shared" si="975"/>
        <v>43873.208333182098</v>
      </c>
      <c r="B62365" s="13"/>
    </row>
    <row r="62366" spans="1:2" x14ac:dyDescent="0.3">
      <c r="A62366" s="12">
        <f t="shared" si="975"/>
        <v>43873.249999848762</v>
      </c>
      <c r="B62366" s="13"/>
    </row>
    <row r="62367" spans="1:2" x14ac:dyDescent="0.3">
      <c r="A62367" s="12">
        <f t="shared" si="975"/>
        <v>43873.291666515426</v>
      </c>
      <c r="B62367" s="13"/>
    </row>
    <row r="62368" spans="1:2" x14ac:dyDescent="0.3">
      <c r="A62368" s="12">
        <f t="shared" si="975"/>
        <v>43873.33333318209</v>
      </c>
      <c r="B62368" s="13"/>
    </row>
    <row r="62369" spans="1:2" x14ac:dyDescent="0.3">
      <c r="A62369" s="12">
        <f t="shared" si="975"/>
        <v>43873.374999848755</v>
      </c>
      <c r="B62369" s="13"/>
    </row>
    <row r="62370" spans="1:2" x14ac:dyDescent="0.3">
      <c r="A62370" s="12">
        <f t="shared" si="975"/>
        <v>43873.416666515419</v>
      </c>
      <c r="B62370" s="13"/>
    </row>
    <row r="62371" spans="1:2" x14ac:dyDescent="0.3">
      <c r="A62371" s="12">
        <f t="shared" si="975"/>
        <v>43873.458333182083</v>
      </c>
      <c r="B62371" s="13"/>
    </row>
    <row r="62372" spans="1:2" x14ac:dyDescent="0.3">
      <c r="A62372" s="12">
        <f t="shared" si="975"/>
        <v>43873.499999848747</v>
      </c>
      <c r="B62372" s="13"/>
    </row>
    <row r="62373" spans="1:2" x14ac:dyDescent="0.3">
      <c r="A62373" s="12">
        <f t="shared" si="975"/>
        <v>43873.541666515412</v>
      </c>
      <c r="B62373" s="13"/>
    </row>
    <row r="62374" spans="1:2" x14ac:dyDescent="0.3">
      <c r="A62374" s="12">
        <f t="shared" si="975"/>
        <v>43873.583333182076</v>
      </c>
      <c r="B62374" s="13"/>
    </row>
    <row r="62375" spans="1:2" x14ac:dyDescent="0.3">
      <c r="A62375" s="12">
        <f t="shared" si="975"/>
        <v>43873.62499984874</v>
      </c>
      <c r="B62375" s="13"/>
    </row>
    <row r="62376" spans="1:2" x14ac:dyDescent="0.3">
      <c r="A62376" s="12">
        <f t="shared" si="975"/>
        <v>43873.666666515404</v>
      </c>
      <c r="B62376" s="13"/>
    </row>
    <row r="62377" spans="1:2" x14ac:dyDescent="0.3">
      <c r="A62377" s="12">
        <f t="shared" si="975"/>
        <v>43873.708333182069</v>
      </c>
      <c r="B62377" s="13"/>
    </row>
    <row r="62378" spans="1:2" x14ac:dyDescent="0.3">
      <c r="A62378" s="12">
        <f t="shared" si="975"/>
        <v>43873.749999848733</v>
      </c>
      <c r="B62378" s="13"/>
    </row>
    <row r="62379" spans="1:2" x14ac:dyDescent="0.3">
      <c r="A62379" s="12">
        <f t="shared" si="975"/>
        <v>43873.791666515397</v>
      </c>
      <c r="B62379" s="13"/>
    </row>
    <row r="62380" spans="1:2" x14ac:dyDescent="0.3">
      <c r="A62380" s="12">
        <f t="shared" si="975"/>
        <v>43873.833333182061</v>
      </c>
      <c r="B62380" s="13"/>
    </row>
    <row r="62381" spans="1:2" x14ac:dyDescent="0.3">
      <c r="A62381" s="12">
        <f t="shared" si="975"/>
        <v>43873.874999848726</v>
      </c>
      <c r="B62381" s="13"/>
    </row>
    <row r="62382" spans="1:2" x14ac:dyDescent="0.3">
      <c r="A62382" s="12">
        <f t="shared" si="975"/>
        <v>43873.91666651539</v>
      </c>
      <c r="B62382" s="13"/>
    </row>
    <row r="62383" spans="1:2" x14ac:dyDescent="0.3">
      <c r="A62383" s="12">
        <f t="shared" si="975"/>
        <v>43873.958333182054</v>
      </c>
      <c r="B62383" s="13"/>
    </row>
    <row r="62384" spans="1:2" x14ac:dyDescent="0.3">
      <c r="A62384" s="12">
        <f t="shared" si="975"/>
        <v>43873.999999848718</v>
      </c>
      <c r="B62384" s="13"/>
    </row>
    <row r="62385" spans="1:2" x14ac:dyDescent="0.3">
      <c r="A62385" s="12">
        <f t="shared" si="975"/>
        <v>43874.041666515383</v>
      </c>
      <c r="B62385" s="13"/>
    </row>
    <row r="62386" spans="1:2" x14ac:dyDescent="0.3">
      <c r="A62386" s="12">
        <f t="shared" si="975"/>
        <v>43874.083333182047</v>
      </c>
      <c r="B62386" s="13"/>
    </row>
    <row r="62387" spans="1:2" x14ac:dyDescent="0.3">
      <c r="A62387" s="12">
        <f t="shared" si="975"/>
        <v>43874.124999848711</v>
      </c>
      <c r="B62387" s="13"/>
    </row>
    <row r="62388" spans="1:2" x14ac:dyDescent="0.3">
      <c r="A62388" s="12">
        <f t="shared" si="975"/>
        <v>43874.166666515375</v>
      </c>
      <c r="B62388" s="13"/>
    </row>
    <row r="62389" spans="1:2" x14ac:dyDescent="0.3">
      <c r="A62389" s="12">
        <f t="shared" si="975"/>
        <v>43874.208333182039</v>
      </c>
      <c r="B62389" s="13"/>
    </row>
    <row r="62390" spans="1:2" x14ac:dyDescent="0.3">
      <c r="A62390" s="12">
        <f t="shared" si="975"/>
        <v>43874.249999848704</v>
      </c>
      <c r="B62390" s="13"/>
    </row>
    <row r="62391" spans="1:2" x14ac:dyDescent="0.3">
      <c r="A62391" s="12">
        <f t="shared" si="975"/>
        <v>43874.291666515368</v>
      </c>
      <c r="B62391" s="13"/>
    </row>
    <row r="62392" spans="1:2" x14ac:dyDescent="0.3">
      <c r="A62392" s="12">
        <f t="shared" si="975"/>
        <v>43874.333333182032</v>
      </c>
      <c r="B62392" s="13"/>
    </row>
    <row r="62393" spans="1:2" x14ac:dyDescent="0.3">
      <c r="A62393" s="12">
        <f t="shared" si="975"/>
        <v>43874.374999848696</v>
      </c>
      <c r="B62393" s="13"/>
    </row>
    <row r="62394" spans="1:2" x14ac:dyDescent="0.3">
      <c r="A62394" s="12">
        <f t="shared" si="975"/>
        <v>43874.416666515361</v>
      </c>
      <c r="B62394" s="13"/>
    </row>
    <row r="62395" spans="1:2" x14ac:dyDescent="0.3">
      <c r="A62395" s="12">
        <f t="shared" si="975"/>
        <v>43874.458333182025</v>
      </c>
      <c r="B62395" s="13"/>
    </row>
    <row r="62396" spans="1:2" x14ac:dyDescent="0.3">
      <c r="A62396" s="12">
        <f t="shared" si="975"/>
        <v>43874.499999848689</v>
      </c>
      <c r="B62396" s="13"/>
    </row>
    <row r="62397" spans="1:2" x14ac:dyDescent="0.3">
      <c r="A62397" s="12">
        <f t="shared" si="975"/>
        <v>43874.541666515353</v>
      </c>
      <c r="B62397" s="13"/>
    </row>
    <row r="62398" spans="1:2" x14ac:dyDescent="0.3">
      <c r="A62398" s="12">
        <f t="shared" si="975"/>
        <v>43874.583333182018</v>
      </c>
      <c r="B62398" s="13"/>
    </row>
    <row r="62399" spans="1:2" x14ac:dyDescent="0.3">
      <c r="A62399" s="12">
        <f t="shared" si="975"/>
        <v>43874.624999848682</v>
      </c>
      <c r="B62399" s="13"/>
    </row>
    <row r="62400" spans="1:2" x14ac:dyDescent="0.3">
      <c r="A62400" s="12">
        <f t="shared" si="975"/>
        <v>43874.666666515346</v>
      </c>
      <c r="B62400" s="13"/>
    </row>
    <row r="62401" spans="1:2" x14ac:dyDescent="0.3">
      <c r="A62401" s="12">
        <f t="shared" si="975"/>
        <v>43874.70833318201</v>
      </c>
      <c r="B62401" s="13"/>
    </row>
    <row r="62402" spans="1:2" x14ac:dyDescent="0.3">
      <c r="A62402" s="12">
        <f t="shared" si="975"/>
        <v>43874.749999848675</v>
      </c>
      <c r="B62402" s="13"/>
    </row>
    <row r="62403" spans="1:2" x14ac:dyDescent="0.3">
      <c r="A62403" s="12">
        <f t="shared" si="975"/>
        <v>43874.791666515339</v>
      </c>
      <c r="B62403" s="13"/>
    </row>
    <row r="62404" spans="1:2" x14ac:dyDescent="0.3">
      <c r="A62404" s="12">
        <f t="shared" si="975"/>
        <v>43874.833333182003</v>
      </c>
      <c r="B62404" s="13"/>
    </row>
    <row r="62405" spans="1:2" x14ac:dyDescent="0.3">
      <c r="A62405" s="12">
        <f t="shared" si="975"/>
        <v>43874.874999848667</v>
      </c>
      <c r="B62405" s="13"/>
    </row>
    <row r="62406" spans="1:2" x14ac:dyDescent="0.3">
      <c r="A62406" s="12">
        <f t="shared" si="975"/>
        <v>43874.916666515332</v>
      </c>
      <c r="B62406" s="13"/>
    </row>
    <row r="62407" spans="1:2" x14ac:dyDescent="0.3">
      <c r="A62407" s="12">
        <f t="shared" si="975"/>
        <v>43874.958333181996</v>
      </c>
      <c r="B62407" s="13"/>
    </row>
    <row r="62408" spans="1:2" x14ac:dyDescent="0.3">
      <c r="A62408" s="12">
        <f t="shared" si="975"/>
        <v>43874.99999984866</v>
      </c>
      <c r="B62408" s="13"/>
    </row>
    <row r="62409" spans="1:2" x14ac:dyDescent="0.3">
      <c r="A62409" s="12">
        <f t="shared" si="975"/>
        <v>43875.041666515324</v>
      </c>
      <c r="B62409" s="13"/>
    </row>
    <row r="62410" spans="1:2" x14ac:dyDescent="0.3">
      <c r="A62410" s="12">
        <f t="shared" si="975"/>
        <v>43875.083333181989</v>
      </c>
      <c r="B62410" s="13"/>
    </row>
    <row r="62411" spans="1:2" x14ac:dyDescent="0.3">
      <c r="A62411" s="12">
        <f t="shared" si="975"/>
        <v>43875.124999848653</v>
      </c>
      <c r="B62411" s="13"/>
    </row>
    <row r="62412" spans="1:2" x14ac:dyDescent="0.3">
      <c r="A62412" s="12">
        <f t="shared" si="975"/>
        <v>43875.166666515317</v>
      </c>
      <c r="B62412" s="13"/>
    </row>
    <row r="62413" spans="1:2" x14ac:dyDescent="0.3">
      <c r="A62413" s="12">
        <f t="shared" si="975"/>
        <v>43875.208333181981</v>
      </c>
      <c r="B62413" s="13"/>
    </row>
    <row r="62414" spans="1:2" x14ac:dyDescent="0.3">
      <c r="A62414" s="12">
        <f t="shared" si="975"/>
        <v>43875.249999848646</v>
      </c>
      <c r="B62414" s="13"/>
    </row>
    <row r="62415" spans="1:2" x14ac:dyDescent="0.3">
      <c r="A62415" s="12">
        <f t="shared" si="975"/>
        <v>43875.29166651531</v>
      </c>
      <c r="B62415" s="13"/>
    </row>
    <row r="62416" spans="1:2" x14ac:dyDescent="0.3">
      <c r="A62416" s="12">
        <f t="shared" si="975"/>
        <v>43875.333333181974</v>
      </c>
      <c r="B62416" s="13"/>
    </row>
    <row r="62417" spans="1:2" x14ac:dyDescent="0.3">
      <c r="A62417" s="12">
        <f t="shared" si="975"/>
        <v>43875.374999848638</v>
      </c>
      <c r="B62417" s="13"/>
    </row>
    <row r="62418" spans="1:2" x14ac:dyDescent="0.3">
      <c r="A62418" s="12">
        <f t="shared" ref="A62418:A62481" si="976">A62417+1/24</f>
        <v>43875.416666515302</v>
      </c>
      <c r="B62418" s="13"/>
    </row>
    <row r="62419" spans="1:2" x14ac:dyDescent="0.3">
      <c r="A62419" s="12">
        <f t="shared" si="976"/>
        <v>43875.458333181967</v>
      </c>
      <c r="B62419" s="13"/>
    </row>
    <row r="62420" spans="1:2" x14ac:dyDescent="0.3">
      <c r="A62420" s="12">
        <f t="shared" si="976"/>
        <v>43875.499999848631</v>
      </c>
      <c r="B62420" s="13"/>
    </row>
    <row r="62421" spans="1:2" x14ac:dyDescent="0.3">
      <c r="A62421" s="12">
        <f t="shared" si="976"/>
        <v>43875.541666515295</v>
      </c>
      <c r="B62421" s="13"/>
    </row>
    <row r="62422" spans="1:2" x14ac:dyDescent="0.3">
      <c r="A62422" s="12">
        <f t="shared" si="976"/>
        <v>43875.583333181959</v>
      </c>
      <c r="B62422" s="13"/>
    </row>
    <row r="62423" spans="1:2" x14ac:dyDescent="0.3">
      <c r="A62423" s="12">
        <f t="shared" si="976"/>
        <v>43875.624999848624</v>
      </c>
      <c r="B62423" s="13"/>
    </row>
    <row r="62424" spans="1:2" x14ac:dyDescent="0.3">
      <c r="A62424" s="12">
        <f t="shared" si="976"/>
        <v>43875.666666515288</v>
      </c>
      <c r="B62424" s="13"/>
    </row>
    <row r="62425" spans="1:2" x14ac:dyDescent="0.3">
      <c r="A62425" s="12">
        <f t="shared" si="976"/>
        <v>43875.708333181952</v>
      </c>
      <c r="B62425" s="13"/>
    </row>
    <row r="62426" spans="1:2" x14ac:dyDescent="0.3">
      <c r="A62426" s="12">
        <f t="shared" si="976"/>
        <v>43875.749999848616</v>
      </c>
      <c r="B62426" s="13"/>
    </row>
    <row r="62427" spans="1:2" x14ac:dyDescent="0.3">
      <c r="A62427" s="12">
        <f t="shared" si="976"/>
        <v>43875.791666515281</v>
      </c>
      <c r="B62427" s="13"/>
    </row>
    <row r="62428" spans="1:2" x14ac:dyDescent="0.3">
      <c r="A62428" s="12">
        <f t="shared" si="976"/>
        <v>43875.833333181945</v>
      </c>
      <c r="B62428" s="13"/>
    </row>
    <row r="62429" spans="1:2" x14ac:dyDescent="0.3">
      <c r="A62429" s="12">
        <f t="shared" si="976"/>
        <v>43875.874999848609</v>
      </c>
      <c r="B62429" s="13"/>
    </row>
    <row r="62430" spans="1:2" x14ac:dyDescent="0.3">
      <c r="A62430" s="12">
        <f t="shared" si="976"/>
        <v>43875.916666515273</v>
      </c>
      <c r="B62430" s="13"/>
    </row>
    <row r="62431" spans="1:2" x14ac:dyDescent="0.3">
      <c r="A62431" s="12">
        <f t="shared" si="976"/>
        <v>43875.958333181938</v>
      </c>
      <c r="B62431" s="13"/>
    </row>
    <row r="62432" spans="1:2" x14ac:dyDescent="0.3">
      <c r="A62432" s="12">
        <f t="shared" si="976"/>
        <v>43875.999999848602</v>
      </c>
      <c r="B62432" s="13"/>
    </row>
    <row r="62433" spans="1:2" x14ac:dyDescent="0.3">
      <c r="A62433" s="12">
        <f t="shared" si="976"/>
        <v>43876.041666515266</v>
      </c>
      <c r="B62433" s="13"/>
    </row>
    <row r="62434" spans="1:2" x14ac:dyDescent="0.3">
      <c r="A62434" s="12">
        <f t="shared" si="976"/>
        <v>43876.08333318193</v>
      </c>
      <c r="B62434" s="13"/>
    </row>
    <row r="62435" spans="1:2" x14ac:dyDescent="0.3">
      <c r="A62435" s="12">
        <f t="shared" si="976"/>
        <v>43876.124999848595</v>
      </c>
      <c r="B62435" s="13"/>
    </row>
    <row r="62436" spans="1:2" x14ac:dyDescent="0.3">
      <c r="A62436" s="12">
        <f t="shared" si="976"/>
        <v>43876.166666515259</v>
      </c>
      <c r="B62436" s="13"/>
    </row>
    <row r="62437" spans="1:2" x14ac:dyDescent="0.3">
      <c r="A62437" s="12">
        <f t="shared" si="976"/>
        <v>43876.208333181923</v>
      </c>
      <c r="B62437" s="13"/>
    </row>
    <row r="62438" spans="1:2" x14ac:dyDescent="0.3">
      <c r="A62438" s="12">
        <f t="shared" si="976"/>
        <v>43876.249999848587</v>
      </c>
      <c r="B62438" s="13"/>
    </row>
    <row r="62439" spans="1:2" x14ac:dyDescent="0.3">
      <c r="A62439" s="12">
        <f t="shared" si="976"/>
        <v>43876.291666515252</v>
      </c>
      <c r="B62439" s="13"/>
    </row>
    <row r="62440" spans="1:2" x14ac:dyDescent="0.3">
      <c r="A62440" s="12">
        <f t="shared" si="976"/>
        <v>43876.333333181916</v>
      </c>
      <c r="B62440" s="13"/>
    </row>
    <row r="62441" spans="1:2" x14ac:dyDescent="0.3">
      <c r="A62441" s="12">
        <f t="shared" si="976"/>
        <v>43876.37499984858</v>
      </c>
      <c r="B62441" s="13"/>
    </row>
    <row r="62442" spans="1:2" x14ac:dyDescent="0.3">
      <c r="A62442" s="12">
        <f t="shared" si="976"/>
        <v>43876.416666515244</v>
      </c>
      <c r="B62442" s="13"/>
    </row>
    <row r="62443" spans="1:2" x14ac:dyDescent="0.3">
      <c r="A62443" s="12">
        <f t="shared" si="976"/>
        <v>43876.458333181909</v>
      </c>
      <c r="B62443" s="13"/>
    </row>
    <row r="62444" spans="1:2" x14ac:dyDescent="0.3">
      <c r="A62444" s="12">
        <f t="shared" si="976"/>
        <v>43876.499999848573</v>
      </c>
      <c r="B62444" s="13"/>
    </row>
    <row r="62445" spans="1:2" x14ac:dyDescent="0.3">
      <c r="A62445" s="12">
        <f t="shared" si="976"/>
        <v>43876.541666515237</v>
      </c>
      <c r="B62445" s="13"/>
    </row>
    <row r="62446" spans="1:2" x14ac:dyDescent="0.3">
      <c r="A62446" s="12">
        <f t="shared" si="976"/>
        <v>43876.583333181901</v>
      </c>
      <c r="B62446" s="13"/>
    </row>
    <row r="62447" spans="1:2" x14ac:dyDescent="0.3">
      <c r="A62447" s="12">
        <f t="shared" si="976"/>
        <v>43876.624999848565</v>
      </c>
      <c r="B62447" s="13"/>
    </row>
    <row r="62448" spans="1:2" x14ac:dyDescent="0.3">
      <c r="A62448" s="12">
        <f t="shared" si="976"/>
        <v>43876.66666651523</v>
      </c>
      <c r="B62448" s="13"/>
    </row>
    <row r="62449" spans="1:2" x14ac:dyDescent="0.3">
      <c r="A62449" s="12">
        <f t="shared" si="976"/>
        <v>43876.708333181894</v>
      </c>
      <c r="B62449" s="13"/>
    </row>
    <row r="62450" spans="1:2" x14ac:dyDescent="0.3">
      <c r="A62450" s="12">
        <f t="shared" si="976"/>
        <v>43876.749999848558</v>
      </c>
      <c r="B62450" s="13"/>
    </row>
    <row r="62451" spans="1:2" x14ac:dyDescent="0.3">
      <c r="A62451" s="12">
        <f t="shared" si="976"/>
        <v>43876.791666515222</v>
      </c>
      <c r="B62451" s="13"/>
    </row>
    <row r="62452" spans="1:2" x14ac:dyDescent="0.3">
      <c r="A62452" s="12">
        <f t="shared" si="976"/>
        <v>43876.833333181887</v>
      </c>
      <c r="B62452" s="13"/>
    </row>
    <row r="62453" spans="1:2" x14ac:dyDescent="0.3">
      <c r="A62453" s="12">
        <f t="shared" si="976"/>
        <v>43876.874999848551</v>
      </c>
      <c r="B62453" s="13"/>
    </row>
    <row r="62454" spans="1:2" x14ac:dyDescent="0.3">
      <c r="A62454" s="12">
        <f t="shared" si="976"/>
        <v>43876.916666515215</v>
      </c>
      <c r="B62454" s="13"/>
    </row>
    <row r="62455" spans="1:2" x14ac:dyDescent="0.3">
      <c r="A62455" s="12">
        <f t="shared" si="976"/>
        <v>43876.958333181879</v>
      </c>
      <c r="B62455" s="13"/>
    </row>
    <row r="62456" spans="1:2" x14ac:dyDescent="0.3">
      <c r="A62456" s="12">
        <f t="shared" si="976"/>
        <v>43876.999999848544</v>
      </c>
      <c r="B62456" s="13"/>
    </row>
    <row r="62457" spans="1:2" x14ac:dyDescent="0.3">
      <c r="A62457" s="12">
        <f t="shared" si="976"/>
        <v>43877.041666515208</v>
      </c>
      <c r="B62457" s="13"/>
    </row>
    <row r="62458" spans="1:2" x14ac:dyDescent="0.3">
      <c r="A62458" s="12">
        <f t="shared" si="976"/>
        <v>43877.083333181872</v>
      </c>
      <c r="B62458" s="13"/>
    </row>
    <row r="62459" spans="1:2" x14ac:dyDescent="0.3">
      <c r="A62459" s="12">
        <f t="shared" si="976"/>
        <v>43877.124999848536</v>
      </c>
      <c r="B62459" s="13"/>
    </row>
    <row r="62460" spans="1:2" x14ac:dyDescent="0.3">
      <c r="A62460" s="12">
        <f t="shared" si="976"/>
        <v>43877.166666515201</v>
      </c>
      <c r="B62460" s="13"/>
    </row>
    <row r="62461" spans="1:2" x14ac:dyDescent="0.3">
      <c r="A62461" s="12">
        <f t="shared" si="976"/>
        <v>43877.208333181865</v>
      </c>
      <c r="B62461" s="13"/>
    </row>
    <row r="62462" spans="1:2" x14ac:dyDescent="0.3">
      <c r="A62462" s="12">
        <f t="shared" si="976"/>
        <v>43877.249999848529</v>
      </c>
      <c r="B62462" s="13"/>
    </row>
    <row r="62463" spans="1:2" x14ac:dyDescent="0.3">
      <c r="A62463" s="12">
        <f t="shared" si="976"/>
        <v>43877.291666515193</v>
      </c>
      <c r="B62463" s="13"/>
    </row>
    <row r="62464" spans="1:2" x14ac:dyDescent="0.3">
      <c r="A62464" s="12">
        <f t="shared" si="976"/>
        <v>43877.333333181858</v>
      </c>
      <c r="B62464" s="13"/>
    </row>
    <row r="62465" spans="1:2" x14ac:dyDescent="0.3">
      <c r="A62465" s="12">
        <f t="shared" si="976"/>
        <v>43877.374999848522</v>
      </c>
      <c r="B62465" s="13"/>
    </row>
    <row r="62466" spans="1:2" x14ac:dyDescent="0.3">
      <c r="A62466" s="12">
        <f t="shared" si="976"/>
        <v>43877.416666515186</v>
      </c>
      <c r="B62466" s="13"/>
    </row>
    <row r="62467" spans="1:2" x14ac:dyDescent="0.3">
      <c r="A62467" s="12">
        <f t="shared" si="976"/>
        <v>43877.45833318185</v>
      </c>
      <c r="B62467" s="13"/>
    </row>
    <row r="62468" spans="1:2" x14ac:dyDescent="0.3">
      <c r="A62468" s="12">
        <f t="shared" si="976"/>
        <v>43877.499999848515</v>
      </c>
      <c r="B62468" s="13"/>
    </row>
    <row r="62469" spans="1:2" x14ac:dyDescent="0.3">
      <c r="A62469" s="12">
        <f t="shared" si="976"/>
        <v>43877.541666515179</v>
      </c>
      <c r="B62469" s="13"/>
    </row>
    <row r="62470" spans="1:2" x14ac:dyDescent="0.3">
      <c r="A62470" s="12">
        <f t="shared" si="976"/>
        <v>43877.583333181843</v>
      </c>
      <c r="B62470" s="13"/>
    </row>
    <row r="62471" spans="1:2" x14ac:dyDescent="0.3">
      <c r="A62471" s="12">
        <f t="shared" si="976"/>
        <v>43877.624999848507</v>
      </c>
      <c r="B62471" s="13"/>
    </row>
    <row r="62472" spans="1:2" x14ac:dyDescent="0.3">
      <c r="A62472" s="12">
        <f t="shared" si="976"/>
        <v>43877.666666515172</v>
      </c>
      <c r="B62472" s="13"/>
    </row>
    <row r="62473" spans="1:2" x14ac:dyDescent="0.3">
      <c r="A62473" s="12">
        <f t="shared" si="976"/>
        <v>43877.708333181836</v>
      </c>
      <c r="B62473" s="13"/>
    </row>
    <row r="62474" spans="1:2" x14ac:dyDescent="0.3">
      <c r="A62474" s="12">
        <f t="shared" si="976"/>
        <v>43877.7499998485</v>
      </c>
      <c r="B62474" s="13"/>
    </row>
    <row r="62475" spans="1:2" x14ac:dyDescent="0.3">
      <c r="A62475" s="12">
        <f t="shared" si="976"/>
        <v>43877.791666515164</v>
      </c>
      <c r="B62475" s="13"/>
    </row>
    <row r="62476" spans="1:2" x14ac:dyDescent="0.3">
      <c r="A62476" s="12">
        <f t="shared" si="976"/>
        <v>43877.833333181828</v>
      </c>
      <c r="B62476" s="13"/>
    </row>
    <row r="62477" spans="1:2" x14ac:dyDescent="0.3">
      <c r="A62477" s="12">
        <f t="shared" si="976"/>
        <v>43877.874999848493</v>
      </c>
      <c r="B62477" s="13"/>
    </row>
    <row r="62478" spans="1:2" x14ac:dyDescent="0.3">
      <c r="A62478" s="12">
        <f t="shared" si="976"/>
        <v>43877.916666515157</v>
      </c>
      <c r="B62478" s="13"/>
    </row>
    <row r="62479" spans="1:2" x14ac:dyDescent="0.3">
      <c r="A62479" s="12">
        <f t="shared" si="976"/>
        <v>43877.958333181821</v>
      </c>
      <c r="B62479" s="13"/>
    </row>
    <row r="62480" spans="1:2" x14ac:dyDescent="0.3">
      <c r="A62480" s="12">
        <f t="shared" si="976"/>
        <v>43877.999999848485</v>
      </c>
      <c r="B62480" s="13"/>
    </row>
    <row r="62481" spans="1:2" x14ac:dyDescent="0.3">
      <c r="A62481" s="12">
        <f t="shared" si="976"/>
        <v>43878.04166651515</v>
      </c>
      <c r="B62481" s="13"/>
    </row>
    <row r="62482" spans="1:2" x14ac:dyDescent="0.3">
      <c r="A62482" s="12">
        <f t="shared" ref="A62482:A62545" si="977">A62481+1/24</f>
        <v>43878.083333181814</v>
      </c>
      <c r="B62482" s="13"/>
    </row>
    <row r="62483" spans="1:2" x14ac:dyDescent="0.3">
      <c r="A62483" s="12">
        <f t="shared" si="977"/>
        <v>43878.124999848478</v>
      </c>
      <c r="B62483" s="13"/>
    </row>
    <row r="62484" spans="1:2" x14ac:dyDescent="0.3">
      <c r="A62484" s="12">
        <f t="shared" si="977"/>
        <v>43878.166666515142</v>
      </c>
      <c r="B62484" s="13"/>
    </row>
    <row r="62485" spans="1:2" x14ac:dyDescent="0.3">
      <c r="A62485" s="12">
        <f t="shared" si="977"/>
        <v>43878.208333181807</v>
      </c>
      <c r="B62485" s="13"/>
    </row>
    <row r="62486" spans="1:2" x14ac:dyDescent="0.3">
      <c r="A62486" s="12">
        <f t="shared" si="977"/>
        <v>43878.249999848471</v>
      </c>
      <c r="B62486" s="13"/>
    </row>
    <row r="62487" spans="1:2" x14ac:dyDescent="0.3">
      <c r="A62487" s="12">
        <f t="shared" si="977"/>
        <v>43878.291666515135</v>
      </c>
      <c r="B62487" s="13"/>
    </row>
    <row r="62488" spans="1:2" x14ac:dyDescent="0.3">
      <c r="A62488" s="12">
        <f t="shared" si="977"/>
        <v>43878.333333181799</v>
      </c>
      <c r="B62488" s="13"/>
    </row>
    <row r="62489" spans="1:2" x14ac:dyDescent="0.3">
      <c r="A62489" s="12">
        <f t="shared" si="977"/>
        <v>43878.374999848464</v>
      </c>
      <c r="B62489" s="13"/>
    </row>
    <row r="62490" spans="1:2" x14ac:dyDescent="0.3">
      <c r="A62490" s="12">
        <f t="shared" si="977"/>
        <v>43878.416666515128</v>
      </c>
      <c r="B62490" s="13"/>
    </row>
    <row r="62491" spans="1:2" x14ac:dyDescent="0.3">
      <c r="A62491" s="12">
        <f t="shared" si="977"/>
        <v>43878.458333181792</v>
      </c>
      <c r="B62491" s="13"/>
    </row>
    <row r="62492" spans="1:2" x14ac:dyDescent="0.3">
      <c r="A62492" s="12">
        <f t="shared" si="977"/>
        <v>43878.499999848456</v>
      </c>
      <c r="B62492" s="13"/>
    </row>
    <row r="62493" spans="1:2" x14ac:dyDescent="0.3">
      <c r="A62493" s="12">
        <f t="shared" si="977"/>
        <v>43878.541666515121</v>
      </c>
      <c r="B62493" s="13"/>
    </row>
    <row r="62494" spans="1:2" x14ac:dyDescent="0.3">
      <c r="A62494" s="12">
        <f t="shared" si="977"/>
        <v>43878.583333181785</v>
      </c>
      <c r="B62494" s="13"/>
    </row>
    <row r="62495" spans="1:2" x14ac:dyDescent="0.3">
      <c r="A62495" s="12">
        <f t="shared" si="977"/>
        <v>43878.624999848449</v>
      </c>
      <c r="B62495" s="13"/>
    </row>
    <row r="62496" spans="1:2" x14ac:dyDescent="0.3">
      <c r="A62496" s="12">
        <f t="shared" si="977"/>
        <v>43878.666666515113</v>
      </c>
      <c r="B62496" s="13"/>
    </row>
    <row r="62497" spans="1:2" x14ac:dyDescent="0.3">
      <c r="A62497" s="12">
        <f t="shared" si="977"/>
        <v>43878.708333181778</v>
      </c>
      <c r="B62497" s="13"/>
    </row>
    <row r="62498" spans="1:2" x14ac:dyDescent="0.3">
      <c r="A62498" s="12">
        <f t="shared" si="977"/>
        <v>43878.749999848442</v>
      </c>
      <c r="B62498" s="13"/>
    </row>
    <row r="62499" spans="1:2" x14ac:dyDescent="0.3">
      <c r="A62499" s="12">
        <f t="shared" si="977"/>
        <v>43878.791666515106</v>
      </c>
      <c r="B62499" s="13"/>
    </row>
    <row r="62500" spans="1:2" x14ac:dyDescent="0.3">
      <c r="A62500" s="12">
        <f t="shared" si="977"/>
        <v>43878.83333318177</v>
      </c>
      <c r="B62500" s="13"/>
    </row>
    <row r="62501" spans="1:2" x14ac:dyDescent="0.3">
      <c r="A62501" s="12">
        <f t="shared" si="977"/>
        <v>43878.874999848435</v>
      </c>
      <c r="B62501" s="13"/>
    </row>
    <row r="62502" spans="1:2" x14ac:dyDescent="0.3">
      <c r="A62502" s="12">
        <f t="shared" si="977"/>
        <v>43878.916666515099</v>
      </c>
      <c r="B62502" s="13"/>
    </row>
    <row r="62503" spans="1:2" x14ac:dyDescent="0.3">
      <c r="A62503" s="12">
        <f t="shared" si="977"/>
        <v>43878.958333181763</v>
      </c>
      <c r="B62503" s="13"/>
    </row>
    <row r="62504" spans="1:2" x14ac:dyDescent="0.3">
      <c r="A62504" s="12">
        <f t="shared" si="977"/>
        <v>43878.999999848427</v>
      </c>
      <c r="B62504" s="13"/>
    </row>
    <row r="62505" spans="1:2" x14ac:dyDescent="0.3">
      <c r="A62505" s="12">
        <f t="shared" si="977"/>
        <v>43879.041666515091</v>
      </c>
      <c r="B62505" s="13"/>
    </row>
    <row r="62506" spans="1:2" x14ac:dyDescent="0.3">
      <c r="A62506" s="12">
        <f t="shared" si="977"/>
        <v>43879.083333181756</v>
      </c>
      <c r="B62506" s="13"/>
    </row>
    <row r="62507" spans="1:2" x14ac:dyDescent="0.3">
      <c r="A62507" s="12">
        <f t="shared" si="977"/>
        <v>43879.12499984842</v>
      </c>
      <c r="B62507" s="13"/>
    </row>
    <row r="62508" spans="1:2" x14ac:dyDescent="0.3">
      <c r="A62508" s="12">
        <f t="shared" si="977"/>
        <v>43879.166666515084</v>
      </c>
      <c r="B62508" s="13"/>
    </row>
    <row r="62509" spans="1:2" x14ac:dyDescent="0.3">
      <c r="A62509" s="12">
        <f t="shared" si="977"/>
        <v>43879.208333181748</v>
      </c>
      <c r="B62509" s="13"/>
    </row>
    <row r="62510" spans="1:2" x14ac:dyDescent="0.3">
      <c r="A62510" s="12">
        <f t="shared" si="977"/>
        <v>43879.249999848413</v>
      </c>
      <c r="B62510" s="13"/>
    </row>
    <row r="62511" spans="1:2" x14ac:dyDescent="0.3">
      <c r="A62511" s="12">
        <f t="shared" si="977"/>
        <v>43879.291666515077</v>
      </c>
      <c r="B62511" s="13"/>
    </row>
    <row r="62512" spans="1:2" x14ac:dyDescent="0.3">
      <c r="A62512" s="12">
        <f t="shared" si="977"/>
        <v>43879.333333181741</v>
      </c>
      <c r="B62512" s="13"/>
    </row>
    <row r="62513" spans="1:2" x14ac:dyDescent="0.3">
      <c r="A62513" s="12">
        <f t="shared" si="977"/>
        <v>43879.374999848405</v>
      </c>
      <c r="B62513" s="13"/>
    </row>
    <row r="62514" spans="1:2" x14ac:dyDescent="0.3">
      <c r="A62514" s="12">
        <f t="shared" si="977"/>
        <v>43879.41666651507</v>
      </c>
      <c r="B62514" s="13"/>
    </row>
    <row r="62515" spans="1:2" x14ac:dyDescent="0.3">
      <c r="A62515" s="12">
        <f t="shared" si="977"/>
        <v>43879.458333181734</v>
      </c>
      <c r="B62515" s="13"/>
    </row>
    <row r="62516" spans="1:2" x14ac:dyDescent="0.3">
      <c r="A62516" s="12">
        <f t="shared" si="977"/>
        <v>43879.499999848398</v>
      </c>
      <c r="B62516" s="13"/>
    </row>
    <row r="62517" spans="1:2" x14ac:dyDescent="0.3">
      <c r="A62517" s="12">
        <f t="shared" si="977"/>
        <v>43879.541666515062</v>
      </c>
      <c r="B62517" s="13"/>
    </row>
    <row r="62518" spans="1:2" x14ac:dyDescent="0.3">
      <c r="A62518" s="12">
        <f t="shared" si="977"/>
        <v>43879.583333181727</v>
      </c>
      <c r="B62518" s="13"/>
    </row>
    <row r="62519" spans="1:2" x14ac:dyDescent="0.3">
      <c r="A62519" s="12">
        <f t="shared" si="977"/>
        <v>43879.624999848391</v>
      </c>
      <c r="B62519" s="13"/>
    </row>
    <row r="62520" spans="1:2" x14ac:dyDescent="0.3">
      <c r="A62520" s="12">
        <f t="shared" si="977"/>
        <v>43879.666666515055</v>
      </c>
      <c r="B62520" s="13"/>
    </row>
    <row r="62521" spans="1:2" x14ac:dyDescent="0.3">
      <c r="A62521" s="12">
        <f t="shared" si="977"/>
        <v>43879.708333181719</v>
      </c>
      <c r="B62521" s="13"/>
    </row>
    <row r="62522" spans="1:2" x14ac:dyDescent="0.3">
      <c r="A62522" s="12">
        <f t="shared" si="977"/>
        <v>43879.749999848384</v>
      </c>
      <c r="B62522" s="13"/>
    </row>
    <row r="62523" spans="1:2" x14ac:dyDescent="0.3">
      <c r="A62523" s="12">
        <f t="shared" si="977"/>
        <v>43879.791666515048</v>
      </c>
      <c r="B62523" s="13"/>
    </row>
    <row r="62524" spans="1:2" x14ac:dyDescent="0.3">
      <c r="A62524" s="12">
        <f t="shared" si="977"/>
        <v>43879.833333181712</v>
      </c>
      <c r="B62524" s="13"/>
    </row>
    <row r="62525" spans="1:2" x14ac:dyDescent="0.3">
      <c r="A62525" s="12">
        <f t="shared" si="977"/>
        <v>43879.874999848376</v>
      </c>
      <c r="B62525" s="13"/>
    </row>
    <row r="62526" spans="1:2" x14ac:dyDescent="0.3">
      <c r="A62526" s="12">
        <f t="shared" si="977"/>
        <v>43879.916666515041</v>
      </c>
      <c r="B62526" s="13"/>
    </row>
    <row r="62527" spans="1:2" x14ac:dyDescent="0.3">
      <c r="A62527" s="12">
        <f t="shared" si="977"/>
        <v>43879.958333181705</v>
      </c>
      <c r="B62527" s="13"/>
    </row>
    <row r="62528" spans="1:2" x14ac:dyDescent="0.3">
      <c r="A62528" s="12">
        <f t="shared" si="977"/>
        <v>43879.999999848369</v>
      </c>
      <c r="B62528" s="13"/>
    </row>
    <row r="62529" spans="1:2" x14ac:dyDescent="0.3">
      <c r="A62529" s="12">
        <f t="shared" si="977"/>
        <v>43880.041666515033</v>
      </c>
      <c r="B62529" s="13"/>
    </row>
    <row r="62530" spans="1:2" x14ac:dyDescent="0.3">
      <c r="A62530" s="12">
        <f t="shared" si="977"/>
        <v>43880.083333181698</v>
      </c>
      <c r="B62530" s="13"/>
    </row>
    <row r="62531" spans="1:2" x14ac:dyDescent="0.3">
      <c r="A62531" s="12">
        <f t="shared" si="977"/>
        <v>43880.124999848362</v>
      </c>
      <c r="B62531" s="13"/>
    </row>
    <row r="62532" spans="1:2" x14ac:dyDescent="0.3">
      <c r="A62532" s="12">
        <f t="shared" si="977"/>
        <v>43880.166666515026</v>
      </c>
      <c r="B62532" s="13"/>
    </row>
    <row r="62533" spans="1:2" x14ac:dyDescent="0.3">
      <c r="A62533" s="12">
        <f t="shared" si="977"/>
        <v>43880.20833318169</v>
      </c>
      <c r="B62533" s="13"/>
    </row>
    <row r="62534" spans="1:2" x14ac:dyDescent="0.3">
      <c r="A62534" s="12">
        <f t="shared" si="977"/>
        <v>43880.249999848354</v>
      </c>
      <c r="B62534" s="13"/>
    </row>
    <row r="62535" spans="1:2" x14ac:dyDescent="0.3">
      <c r="A62535" s="12">
        <f t="shared" si="977"/>
        <v>43880.291666515019</v>
      </c>
      <c r="B62535" s="13"/>
    </row>
    <row r="62536" spans="1:2" x14ac:dyDescent="0.3">
      <c r="A62536" s="12">
        <f t="shared" si="977"/>
        <v>43880.333333181683</v>
      </c>
      <c r="B62536" s="13"/>
    </row>
    <row r="62537" spans="1:2" x14ac:dyDescent="0.3">
      <c r="A62537" s="12">
        <f t="shared" si="977"/>
        <v>43880.374999848347</v>
      </c>
      <c r="B62537" s="13"/>
    </row>
    <row r="62538" spans="1:2" x14ac:dyDescent="0.3">
      <c r="A62538" s="12">
        <f t="shared" si="977"/>
        <v>43880.416666515011</v>
      </c>
      <c r="B62538" s="13"/>
    </row>
    <row r="62539" spans="1:2" x14ac:dyDescent="0.3">
      <c r="A62539" s="12">
        <f t="shared" si="977"/>
        <v>43880.458333181676</v>
      </c>
      <c r="B62539" s="13"/>
    </row>
    <row r="62540" spans="1:2" x14ac:dyDescent="0.3">
      <c r="A62540" s="12">
        <f t="shared" si="977"/>
        <v>43880.49999984834</v>
      </c>
      <c r="B62540" s="13"/>
    </row>
    <row r="62541" spans="1:2" x14ac:dyDescent="0.3">
      <c r="A62541" s="12">
        <f t="shared" si="977"/>
        <v>43880.541666515004</v>
      </c>
      <c r="B62541" s="13"/>
    </row>
    <row r="62542" spans="1:2" x14ac:dyDescent="0.3">
      <c r="A62542" s="12">
        <f t="shared" si="977"/>
        <v>43880.583333181668</v>
      </c>
      <c r="B62542" s="13"/>
    </row>
    <row r="62543" spans="1:2" x14ac:dyDescent="0.3">
      <c r="A62543" s="12">
        <f t="shared" si="977"/>
        <v>43880.624999848333</v>
      </c>
      <c r="B62543" s="13"/>
    </row>
    <row r="62544" spans="1:2" x14ac:dyDescent="0.3">
      <c r="A62544" s="12">
        <f t="shared" si="977"/>
        <v>43880.666666514997</v>
      </c>
      <c r="B62544" s="13"/>
    </row>
    <row r="62545" spans="1:2" x14ac:dyDescent="0.3">
      <c r="A62545" s="12">
        <f t="shared" si="977"/>
        <v>43880.708333181661</v>
      </c>
      <c r="B62545" s="13"/>
    </row>
    <row r="62546" spans="1:2" x14ac:dyDescent="0.3">
      <c r="A62546" s="12">
        <f t="shared" ref="A62546:A62609" si="978">A62545+1/24</f>
        <v>43880.749999848325</v>
      </c>
      <c r="B62546" s="13"/>
    </row>
    <row r="62547" spans="1:2" x14ac:dyDescent="0.3">
      <c r="A62547" s="12">
        <f t="shared" si="978"/>
        <v>43880.79166651499</v>
      </c>
      <c r="B62547" s="13"/>
    </row>
    <row r="62548" spans="1:2" x14ac:dyDescent="0.3">
      <c r="A62548" s="12">
        <f t="shared" si="978"/>
        <v>43880.833333181654</v>
      </c>
      <c r="B62548" s="13"/>
    </row>
    <row r="62549" spans="1:2" x14ac:dyDescent="0.3">
      <c r="A62549" s="12">
        <f t="shared" si="978"/>
        <v>43880.874999848318</v>
      </c>
      <c r="B62549" s="13"/>
    </row>
    <row r="62550" spans="1:2" x14ac:dyDescent="0.3">
      <c r="A62550" s="12">
        <f t="shared" si="978"/>
        <v>43880.916666514982</v>
      </c>
      <c r="B62550" s="13"/>
    </row>
    <row r="62551" spans="1:2" x14ac:dyDescent="0.3">
      <c r="A62551" s="12">
        <f t="shared" si="978"/>
        <v>43880.958333181647</v>
      </c>
      <c r="B62551" s="13"/>
    </row>
    <row r="62552" spans="1:2" x14ac:dyDescent="0.3">
      <c r="A62552" s="12">
        <f t="shared" si="978"/>
        <v>43880.999999848311</v>
      </c>
      <c r="B62552" s="13"/>
    </row>
    <row r="62553" spans="1:2" x14ac:dyDescent="0.3">
      <c r="A62553" s="12">
        <f t="shared" si="978"/>
        <v>43881.041666514975</v>
      </c>
      <c r="B62553" s="13"/>
    </row>
    <row r="62554" spans="1:2" x14ac:dyDescent="0.3">
      <c r="A62554" s="12">
        <f t="shared" si="978"/>
        <v>43881.083333181639</v>
      </c>
      <c r="B62554" s="13"/>
    </row>
    <row r="62555" spans="1:2" x14ac:dyDescent="0.3">
      <c r="A62555" s="12">
        <f t="shared" si="978"/>
        <v>43881.124999848304</v>
      </c>
      <c r="B62555" s="13"/>
    </row>
    <row r="62556" spans="1:2" x14ac:dyDescent="0.3">
      <c r="A62556" s="12">
        <f t="shared" si="978"/>
        <v>43881.166666514968</v>
      </c>
      <c r="B62556" s="13"/>
    </row>
    <row r="62557" spans="1:2" x14ac:dyDescent="0.3">
      <c r="A62557" s="12">
        <f t="shared" si="978"/>
        <v>43881.208333181632</v>
      </c>
      <c r="B62557" s="13"/>
    </row>
    <row r="62558" spans="1:2" x14ac:dyDescent="0.3">
      <c r="A62558" s="12">
        <f t="shared" si="978"/>
        <v>43881.249999848296</v>
      </c>
      <c r="B62558" s="13"/>
    </row>
    <row r="62559" spans="1:2" x14ac:dyDescent="0.3">
      <c r="A62559" s="12">
        <f t="shared" si="978"/>
        <v>43881.291666514961</v>
      </c>
      <c r="B62559" s="13"/>
    </row>
    <row r="62560" spans="1:2" x14ac:dyDescent="0.3">
      <c r="A62560" s="12">
        <f t="shared" si="978"/>
        <v>43881.333333181625</v>
      </c>
      <c r="B62560" s="13"/>
    </row>
    <row r="62561" spans="1:2" x14ac:dyDescent="0.3">
      <c r="A62561" s="12">
        <f t="shared" si="978"/>
        <v>43881.374999848289</v>
      </c>
      <c r="B62561" s="13"/>
    </row>
    <row r="62562" spans="1:2" x14ac:dyDescent="0.3">
      <c r="A62562" s="12">
        <f t="shared" si="978"/>
        <v>43881.416666514953</v>
      </c>
      <c r="B62562" s="13"/>
    </row>
    <row r="62563" spans="1:2" x14ac:dyDescent="0.3">
      <c r="A62563" s="12">
        <f t="shared" si="978"/>
        <v>43881.458333181617</v>
      </c>
      <c r="B62563" s="13"/>
    </row>
    <row r="62564" spans="1:2" x14ac:dyDescent="0.3">
      <c r="A62564" s="12">
        <f t="shared" si="978"/>
        <v>43881.499999848282</v>
      </c>
      <c r="B62564" s="13"/>
    </row>
    <row r="62565" spans="1:2" x14ac:dyDescent="0.3">
      <c r="A62565" s="12">
        <f t="shared" si="978"/>
        <v>43881.541666514946</v>
      </c>
      <c r="B62565" s="13"/>
    </row>
    <row r="62566" spans="1:2" x14ac:dyDescent="0.3">
      <c r="A62566" s="12">
        <f t="shared" si="978"/>
        <v>43881.58333318161</v>
      </c>
      <c r="B62566" s="13"/>
    </row>
    <row r="62567" spans="1:2" x14ac:dyDescent="0.3">
      <c r="A62567" s="12">
        <f t="shared" si="978"/>
        <v>43881.624999848274</v>
      </c>
      <c r="B62567" s="13"/>
    </row>
    <row r="62568" spans="1:2" x14ac:dyDescent="0.3">
      <c r="A62568" s="12">
        <f t="shared" si="978"/>
        <v>43881.666666514939</v>
      </c>
      <c r="B62568" s="13"/>
    </row>
    <row r="62569" spans="1:2" x14ac:dyDescent="0.3">
      <c r="A62569" s="12">
        <f t="shared" si="978"/>
        <v>43881.708333181603</v>
      </c>
      <c r="B62569" s="13"/>
    </row>
    <row r="62570" spans="1:2" x14ac:dyDescent="0.3">
      <c r="A62570" s="12">
        <f t="shared" si="978"/>
        <v>43881.749999848267</v>
      </c>
      <c r="B62570" s="13"/>
    </row>
    <row r="62571" spans="1:2" x14ac:dyDescent="0.3">
      <c r="A62571" s="12">
        <f t="shared" si="978"/>
        <v>43881.791666514931</v>
      </c>
      <c r="B62571" s="13"/>
    </row>
    <row r="62572" spans="1:2" x14ac:dyDescent="0.3">
      <c r="A62572" s="12">
        <f t="shared" si="978"/>
        <v>43881.833333181596</v>
      </c>
      <c r="B62572" s="13"/>
    </row>
    <row r="62573" spans="1:2" x14ac:dyDescent="0.3">
      <c r="A62573" s="12">
        <f t="shared" si="978"/>
        <v>43881.87499984826</v>
      </c>
      <c r="B62573" s="13"/>
    </row>
    <row r="62574" spans="1:2" x14ac:dyDescent="0.3">
      <c r="A62574" s="12">
        <f t="shared" si="978"/>
        <v>43881.916666514924</v>
      </c>
      <c r="B62574" s="13"/>
    </row>
    <row r="62575" spans="1:2" x14ac:dyDescent="0.3">
      <c r="A62575" s="12">
        <f t="shared" si="978"/>
        <v>43881.958333181588</v>
      </c>
      <c r="B62575" s="13"/>
    </row>
    <row r="62576" spans="1:2" x14ac:dyDescent="0.3">
      <c r="A62576" s="12">
        <f t="shared" si="978"/>
        <v>43881.999999848253</v>
      </c>
      <c r="B62576" s="13"/>
    </row>
    <row r="62577" spans="1:2" x14ac:dyDescent="0.3">
      <c r="A62577" s="12">
        <f t="shared" si="978"/>
        <v>43882.041666514917</v>
      </c>
      <c r="B62577" s="13"/>
    </row>
    <row r="62578" spans="1:2" x14ac:dyDescent="0.3">
      <c r="A62578" s="12">
        <f t="shared" si="978"/>
        <v>43882.083333181581</v>
      </c>
      <c r="B62578" s="13"/>
    </row>
    <row r="62579" spans="1:2" x14ac:dyDescent="0.3">
      <c r="A62579" s="12">
        <f t="shared" si="978"/>
        <v>43882.124999848245</v>
      </c>
      <c r="B62579" s="13"/>
    </row>
    <row r="62580" spans="1:2" x14ac:dyDescent="0.3">
      <c r="A62580" s="12">
        <f t="shared" si="978"/>
        <v>43882.16666651491</v>
      </c>
      <c r="B62580" s="13"/>
    </row>
    <row r="62581" spans="1:2" x14ac:dyDescent="0.3">
      <c r="A62581" s="12">
        <f t="shared" si="978"/>
        <v>43882.208333181574</v>
      </c>
      <c r="B62581" s="13"/>
    </row>
    <row r="62582" spans="1:2" x14ac:dyDescent="0.3">
      <c r="A62582" s="12">
        <f t="shared" si="978"/>
        <v>43882.249999848238</v>
      </c>
      <c r="B62582" s="13"/>
    </row>
    <row r="62583" spans="1:2" x14ac:dyDescent="0.3">
      <c r="A62583" s="12">
        <f t="shared" si="978"/>
        <v>43882.291666514902</v>
      </c>
      <c r="B62583" s="13"/>
    </row>
    <row r="62584" spans="1:2" x14ac:dyDescent="0.3">
      <c r="A62584" s="12">
        <f t="shared" si="978"/>
        <v>43882.333333181567</v>
      </c>
      <c r="B62584" s="13"/>
    </row>
    <row r="62585" spans="1:2" x14ac:dyDescent="0.3">
      <c r="A62585" s="12">
        <f t="shared" si="978"/>
        <v>43882.374999848231</v>
      </c>
      <c r="B62585" s="13"/>
    </row>
    <row r="62586" spans="1:2" x14ac:dyDescent="0.3">
      <c r="A62586" s="12">
        <f t="shared" si="978"/>
        <v>43882.416666514895</v>
      </c>
      <c r="B62586" s="13"/>
    </row>
    <row r="62587" spans="1:2" x14ac:dyDescent="0.3">
      <c r="A62587" s="12">
        <f t="shared" si="978"/>
        <v>43882.458333181559</v>
      </c>
      <c r="B62587" s="13"/>
    </row>
    <row r="62588" spans="1:2" x14ac:dyDescent="0.3">
      <c r="A62588" s="12">
        <f t="shared" si="978"/>
        <v>43882.499999848224</v>
      </c>
      <c r="B62588" s="13"/>
    </row>
    <row r="62589" spans="1:2" x14ac:dyDescent="0.3">
      <c r="A62589" s="12">
        <f t="shared" si="978"/>
        <v>43882.541666514888</v>
      </c>
      <c r="B62589" s="13"/>
    </row>
    <row r="62590" spans="1:2" x14ac:dyDescent="0.3">
      <c r="A62590" s="12">
        <f t="shared" si="978"/>
        <v>43882.583333181552</v>
      </c>
      <c r="B62590" s="13"/>
    </row>
    <row r="62591" spans="1:2" x14ac:dyDescent="0.3">
      <c r="A62591" s="12">
        <f t="shared" si="978"/>
        <v>43882.624999848216</v>
      </c>
      <c r="B62591" s="13"/>
    </row>
    <row r="62592" spans="1:2" x14ac:dyDescent="0.3">
      <c r="A62592" s="12">
        <f t="shared" si="978"/>
        <v>43882.66666651488</v>
      </c>
      <c r="B62592" s="13"/>
    </row>
    <row r="62593" spans="1:2" x14ac:dyDescent="0.3">
      <c r="A62593" s="12">
        <f t="shared" si="978"/>
        <v>43882.708333181545</v>
      </c>
      <c r="B62593" s="13"/>
    </row>
    <row r="62594" spans="1:2" x14ac:dyDescent="0.3">
      <c r="A62594" s="12">
        <f t="shared" si="978"/>
        <v>43882.749999848209</v>
      </c>
      <c r="B62594" s="13"/>
    </row>
    <row r="62595" spans="1:2" x14ac:dyDescent="0.3">
      <c r="A62595" s="12">
        <f t="shared" si="978"/>
        <v>43882.791666514873</v>
      </c>
      <c r="B62595" s="13"/>
    </row>
    <row r="62596" spans="1:2" x14ac:dyDescent="0.3">
      <c r="A62596" s="12">
        <f t="shared" si="978"/>
        <v>43882.833333181537</v>
      </c>
      <c r="B62596" s="13"/>
    </row>
    <row r="62597" spans="1:2" x14ac:dyDescent="0.3">
      <c r="A62597" s="12">
        <f t="shared" si="978"/>
        <v>43882.874999848202</v>
      </c>
      <c r="B62597" s="13"/>
    </row>
    <row r="62598" spans="1:2" x14ac:dyDescent="0.3">
      <c r="A62598" s="12">
        <f t="shared" si="978"/>
        <v>43882.916666514866</v>
      </c>
      <c r="B62598" s="13"/>
    </row>
    <row r="62599" spans="1:2" x14ac:dyDescent="0.3">
      <c r="A62599" s="12">
        <f t="shared" si="978"/>
        <v>43882.95833318153</v>
      </c>
      <c r="B62599" s="13"/>
    </row>
    <row r="62600" spans="1:2" x14ac:dyDescent="0.3">
      <c r="A62600" s="12">
        <f t="shared" si="978"/>
        <v>43882.999999848194</v>
      </c>
      <c r="B62600" s="13"/>
    </row>
    <row r="62601" spans="1:2" x14ac:dyDescent="0.3">
      <c r="A62601" s="12">
        <f t="shared" si="978"/>
        <v>43883.041666514859</v>
      </c>
      <c r="B62601" s="13"/>
    </row>
    <row r="62602" spans="1:2" x14ac:dyDescent="0.3">
      <c r="A62602" s="12">
        <f t="shared" si="978"/>
        <v>43883.083333181523</v>
      </c>
      <c r="B62602" s="13"/>
    </row>
    <row r="62603" spans="1:2" x14ac:dyDescent="0.3">
      <c r="A62603" s="12">
        <f t="shared" si="978"/>
        <v>43883.124999848187</v>
      </c>
      <c r="B62603" s="13"/>
    </row>
    <row r="62604" spans="1:2" x14ac:dyDescent="0.3">
      <c r="A62604" s="12">
        <f t="shared" si="978"/>
        <v>43883.166666514851</v>
      </c>
      <c r="B62604" s="13"/>
    </row>
    <row r="62605" spans="1:2" x14ac:dyDescent="0.3">
      <c r="A62605" s="12">
        <f t="shared" si="978"/>
        <v>43883.208333181516</v>
      </c>
      <c r="B62605" s="13"/>
    </row>
    <row r="62606" spans="1:2" x14ac:dyDescent="0.3">
      <c r="A62606" s="12">
        <f t="shared" si="978"/>
        <v>43883.24999984818</v>
      </c>
      <c r="B62606" s="13"/>
    </row>
    <row r="62607" spans="1:2" x14ac:dyDescent="0.3">
      <c r="A62607" s="12">
        <f t="shared" si="978"/>
        <v>43883.291666514844</v>
      </c>
      <c r="B62607" s="13"/>
    </row>
    <row r="62608" spans="1:2" x14ac:dyDescent="0.3">
      <c r="A62608" s="12">
        <f t="shared" si="978"/>
        <v>43883.333333181508</v>
      </c>
      <c r="B62608" s="13"/>
    </row>
    <row r="62609" spans="1:2" x14ac:dyDescent="0.3">
      <c r="A62609" s="12">
        <f t="shared" si="978"/>
        <v>43883.374999848173</v>
      </c>
      <c r="B62609" s="13"/>
    </row>
    <row r="62610" spans="1:2" x14ac:dyDescent="0.3">
      <c r="A62610" s="12">
        <f t="shared" ref="A62610:A62673" si="979">A62609+1/24</f>
        <v>43883.416666514837</v>
      </c>
      <c r="B62610" s="13"/>
    </row>
    <row r="62611" spans="1:2" x14ac:dyDescent="0.3">
      <c r="A62611" s="12">
        <f t="shared" si="979"/>
        <v>43883.458333181501</v>
      </c>
      <c r="B62611" s="13"/>
    </row>
    <row r="62612" spans="1:2" x14ac:dyDescent="0.3">
      <c r="A62612" s="12">
        <f t="shared" si="979"/>
        <v>43883.499999848165</v>
      </c>
      <c r="B62612" s="13"/>
    </row>
    <row r="62613" spans="1:2" x14ac:dyDescent="0.3">
      <c r="A62613" s="12">
        <f t="shared" si="979"/>
        <v>43883.54166651483</v>
      </c>
      <c r="B62613" s="13"/>
    </row>
    <row r="62614" spans="1:2" x14ac:dyDescent="0.3">
      <c r="A62614" s="12">
        <f t="shared" si="979"/>
        <v>43883.583333181494</v>
      </c>
      <c r="B62614" s="13"/>
    </row>
    <row r="62615" spans="1:2" x14ac:dyDescent="0.3">
      <c r="A62615" s="12">
        <f t="shared" si="979"/>
        <v>43883.624999848158</v>
      </c>
      <c r="B62615" s="13"/>
    </row>
    <row r="62616" spans="1:2" x14ac:dyDescent="0.3">
      <c r="A62616" s="12">
        <f t="shared" si="979"/>
        <v>43883.666666514822</v>
      </c>
      <c r="B62616" s="13"/>
    </row>
    <row r="62617" spans="1:2" x14ac:dyDescent="0.3">
      <c r="A62617" s="12">
        <f t="shared" si="979"/>
        <v>43883.708333181487</v>
      </c>
      <c r="B62617" s="13"/>
    </row>
    <row r="62618" spans="1:2" x14ac:dyDescent="0.3">
      <c r="A62618" s="12">
        <f t="shared" si="979"/>
        <v>43883.749999848151</v>
      </c>
      <c r="B62618" s="13"/>
    </row>
    <row r="62619" spans="1:2" x14ac:dyDescent="0.3">
      <c r="A62619" s="12">
        <f t="shared" si="979"/>
        <v>43883.791666514815</v>
      </c>
      <c r="B62619" s="13"/>
    </row>
    <row r="62620" spans="1:2" x14ac:dyDescent="0.3">
      <c r="A62620" s="12">
        <f t="shared" si="979"/>
        <v>43883.833333181479</v>
      </c>
      <c r="B62620" s="13"/>
    </row>
    <row r="62621" spans="1:2" x14ac:dyDescent="0.3">
      <c r="A62621" s="12">
        <f t="shared" si="979"/>
        <v>43883.874999848143</v>
      </c>
      <c r="B62621" s="13"/>
    </row>
    <row r="62622" spans="1:2" x14ac:dyDescent="0.3">
      <c r="A62622" s="12">
        <f t="shared" si="979"/>
        <v>43883.916666514808</v>
      </c>
      <c r="B62622" s="13"/>
    </row>
    <row r="62623" spans="1:2" x14ac:dyDescent="0.3">
      <c r="A62623" s="12">
        <f t="shared" si="979"/>
        <v>43883.958333181472</v>
      </c>
      <c r="B62623" s="13"/>
    </row>
    <row r="62624" spans="1:2" x14ac:dyDescent="0.3">
      <c r="A62624" s="12">
        <f t="shared" si="979"/>
        <v>43883.999999848136</v>
      </c>
      <c r="B62624" s="13"/>
    </row>
    <row r="62625" spans="1:2" x14ac:dyDescent="0.3">
      <c r="A62625" s="12">
        <f t="shared" si="979"/>
        <v>43884.0416665148</v>
      </c>
      <c r="B62625" s="13"/>
    </row>
    <row r="62626" spans="1:2" x14ac:dyDescent="0.3">
      <c r="A62626" s="12">
        <f t="shared" si="979"/>
        <v>43884.083333181465</v>
      </c>
      <c r="B62626" s="13"/>
    </row>
    <row r="62627" spans="1:2" x14ac:dyDescent="0.3">
      <c r="A62627" s="12">
        <f t="shared" si="979"/>
        <v>43884.124999848129</v>
      </c>
      <c r="B62627" s="13"/>
    </row>
    <row r="62628" spans="1:2" x14ac:dyDescent="0.3">
      <c r="A62628" s="12">
        <f t="shared" si="979"/>
        <v>43884.166666514793</v>
      </c>
      <c r="B62628" s="13"/>
    </row>
    <row r="62629" spans="1:2" x14ac:dyDescent="0.3">
      <c r="A62629" s="12">
        <f t="shared" si="979"/>
        <v>43884.208333181457</v>
      </c>
      <c r="B62629" s="13"/>
    </row>
    <row r="62630" spans="1:2" x14ac:dyDescent="0.3">
      <c r="A62630" s="12">
        <f t="shared" si="979"/>
        <v>43884.249999848122</v>
      </c>
      <c r="B62630" s="13"/>
    </row>
    <row r="62631" spans="1:2" x14ac:dyDescent="0.3">
      <c r="A62631" s="12">
        <f t="shared" si="979"/>
        <v>43884.291666514786</v>
      </c>
      <c r="B62631" s="13"/>
    </row>
    <row r="62632" spans="1:2" x14ac:dyDescent="0.3">
      <c r="A62632" s="12">
        <f t="shared" si="979"/>
        <v>43884.33333318145</v>
      </c>
      <c r="B62632" s="13"/>
    </row>
    <row r="62633" spans="1:2" x14ac:dyDescent="0.3">
      <c r="A62633" s="12">
        <f t="shared" si="979"/>
        <v>43884.374999848114</v>
      </c>
      <c r="B62633" s="13"/>
    </row>
    <row r="62634" spans="1:2" x14ac:dyDescent="0.3">
      <c r="A62634" s="12">
        <f t="shared" si="979"/>
        <v>43884.416666514779</v>
      </c>
      <c r="B62634" s="13"/>
    </row>
    <row r="62635" spans="1:2" x14ac:dyDescent="0.3">
      <c r="A62635" s="12">
        <f t="shared" si="979"/>
        <v>43884.458333181443</v>
      </c>
      <c r="B62635" s="13"/>
    </row>
    <row r="62636" spans="1:2" x14ac:dyDescent="0.3">
      <c r="A62636" s="12">
        <f t="shared" si="979"/>
        <v>43884.499999848107</v>
      </c>
      <c r="B62636" s="13"/>
    </row>
    <row r="62637" spans="1:2" x14ac:dyDescent="0.3">
      <c r="A62637" s="12">
        <f t="shared" si="979"/>
        <v>43884.541666514771</v>
      </c>
      <c r="B62637" s="13"/>
    </row>
    <row r="62638" spans="1:2" x14ac:dyDescent="0.3">
      <c r="A62638" s="12">
        <f t="shared" si="979"/>
        <v>43884.583333181436</v>
      </c>
      <c r="B62638" s="13"/>
    </row>
    <row r="62639" spans="1:2" x14ac:dyDescent="0.3">
      <c r="A62639" s="12">
        <f t="shared" si="979"/>
        <v>43884.6249998481</v>
      </c>
      <c r="B62639" s="13"/>
    </row>
    <row r="62640" spans="1:2" x14ac:dyDescent="0.3">
      <c r="A62640" s="12">
        <f t="shared" si="979"/>
        <v>43884.666666514764</v>
      </c>
      <c r="B62640" s="13"/>
    </row>
    <row r="62641" spans="1:2" x14ac:dyDescent="0.3">
      <c r="A62641" s="12">
        <f t="shared" si="979"/>
        <v>43884.708333181428</v>
      </c>
      <c r="B62641" s="13"/>
    </row>
    <row r="62642" spans="1:2" x14ac:dyDescent="0.3">
      <c r="A62642" s="12">
        <f t="shared" si="979"/>
        <v>43884.749999848093</v>
      </c>
      <c r="B62642" s="13"/>
    </row>
    <row r="62643" spans="1:2" x14ac:dyDescent="0.3">
      <c r="A62643" s="12">
        <f t="shared" si="979"/>
        <v>43884.791666514757</v>
      </c>
      <c r="B62643" s="13"/>
    </row>
    <row r="62644" spans="1:2" x14ac:dyDescent="0.3">
      <c r="A62644" s="12">
        <f t="shared" si="979"/>
        <v>43884.833333181421</v>
      </c>
      <c r="B62644" s="13"/>
    </row>
    <row r="62645" spans="1:2" x14ac:dyDescent="0.3">
      <c r="A62645" s="12">
        <f t="shared" si="979"/>
        <v>43884.874999848085</v>
      </c>
      <c r="B62645" s="13"/>
    </row>
    <row r="62646" spans="1:2" x14ac:dyDescent="0.3">
      <c r="A62646" s="12">
        <f t="shared" si="979"/>
        <v>43884.91666651475</v>
      </c>
      <c r="B62646" s="13"/>
    </row>
    <row r="62647" spans="1:2" x14ac:dyDescent="0.3">
      <c r="A62647" s="12">
        <f t="shared" si="979"/>
        <v>43884.958333181414</v>
      </c>
      <c r="B62647" s="13"/>
    </row>
    <row r="62648" spans="1:2" x14ac:dyDescent="0.3">
      <c r="A62648" s="12">
        <f t="shared" si="979"/>
        <v>43884.999999848078</v>
      </c>
      <c r="B62648" s="13"/>
    </row>
    <row r="62649" spans="1:2" x14ac:dyDescent="0.3">
      <c r="A62649" s="12">
        <f t="shared" si="979"/>
        <v>43885.041666514742</v>
      </c>
      <c r="B62649" s="13"/>
    </row>
    <row r="62650" spans="1:2" x14ac:dyDescent="0.3">
      <c r="A62650" s="12">
        <f t="shared" si="979"/>
        <v>43885.083333181406</v>
      </c>
      <c r="B62650" s="13"/>
    </row>
    <row r="62651" spans="1:2" x14ac:dyDescent="0.3">
      <c r="A62651" s="12">
        <f t="shared" si="979"/>
        <v>43885.124999848071</v>
      </c>
      <c r="B62651" s="13"/>
    </row>
    <row r="62652" spans="1:2" x14ac:dyDescent="0.3">
      <c r="A62652" s="12">
        <f t="shared" si="979"/>
        <v>43885.166666514735</v>
      </c>
      <c r="B62652" s="13"/>
    </row>
    <row r="62653" spans="1:2" x14ac:dyDescent="0.3">
      <c r="A62653" s="12">
        <f t="shared" si="979"/>
        <v>43885.208333181399</v>
      </c>
      <c r="B62653" s="13"/>
    </row>
    <row r="62654" spans="1:2" x14ac:dyDescent="0.3">
      <c r="A62654" s="12">
        <f t="shared" si="979"/>
        <v>43885.249999848063</v>
      </c>
      <c r="B62654" s="13"/>
    </row>
    <row r="62655" spans="1:2" x14ac:dyDescent="0.3">
      <c r="A62655" s="12">
        <f t="shared" si="979"/>
        <v>43885.291666514728</v>
      </c>
      <c r="B62655" s="13"/>
    </row>
    <row r="62656" spans="1:2" x14ac:dyDescent="0.3">
      <c r="A62656" s="12">
        <f t="shared" si="979"/>
        <v>43885.333333181392</v>
      </c>
      <c r="B62656" s="13"/>
    </row>
    <row r="62657" spans="1:2" x14ac:dyDescent="0.3">
      <c r="A62657" s="12">
        <f t="shared" si="979"/>
        <v>43885.374999848056</v>
      </c>
      <c r="B62657" s="13"/>
    </row>
    <row r="62658" spans="1:2" x14ac:dyDescent="0.3">
      <c r="A62658" s="12">
        <f t="shared" si="979"/>
        <v>43885.41666651472</v>
      </c>
      <c r="B62658" s="13"/>
    </row>
    <row r="62659" spans="1:2" x14ac:dyDescent="0.3">
      <c r="A62659" s="12">
        <f t="shared" si="979"/>
        <v>43885.458333181385</v>
      </c>
      <c r="B62659" s="13"/>
    </row>
    <row r="62660" spans="1:2" x14ac:dyDescent="0.3">
      <c r="A62660" s="12">
        <f t="shared" si="979"/>
        <v>43885.499999848049</v>
      </c>
      <c r="B62660" s="13"/>
    </row>
    <row r="62661" spans="1:2" x14ac:dyDescent="0.3">
      <c r="A62661" s="12">
        <f t="shared" si="979"/>
        <v>43885.541666514713</v>
      </c>
      <c r="B62661" s="13"/>
    </row>
    <row r="62662" spans="1:2" x14ac:dyDescent="0.3">
      <c r="A62662" s="12">
        <f t="shared" si="979"/>
        <v>43885.583333181377</v>
      </c>
      <c r="B62662" s="13"/>
    </row>
    <row r="62663" spans="1:2" x14ac:dyDescent="0.3">
      <c r="A62663" s="12">
        <f t="shared" si="979"/>
        <v>43885.624999848042</v>
      </c>
      <c r="B62663" s="13"/>
    </row>
    <row r="62664" spans="1:2" x14ac:dyDescent="0.3">
      <c r="A62664" s="12">
        <f t="shared" si="979"/>
        <v>43885.666666514706</v>
      </c>
      <c r="B62664" s="13"/>
    </row>
    <row r="62665" spans="1:2" x14ac:dyDescent="0.3">
      <c r="A62665" s="12">
        <f t="shared" si="979"/>
        <v>43885.70833318137</v>
      </c>
      <c r="B62665" s="13"/>
    </row>
    <row r="62666" spans="1:2" x14ac:dyDescent="0.3">
      <c r="A62666" s="12">
        <f t="shared" si="979"/>
        <v>43885.749999848034</v>
      </c>
      <c r="B62666" s="13"/>
    </row>
    <row r="62667" spans="1:2" x14ac:dyDescent="0.3">
      <c r="A62667" s="12">
        <f t="shared" si="979"/>
        <v>43885.791666514699</v>
      </c>
      <c r="B62667" s="13"/>
    </row>
    <row r="62668" spans="1:2" x14ac:dyDescent="0.3">
      <c r="A62668" s="12">
        <f t="shared" si="979"/>
        <v>43885.833333181363</v>
      </c>
      <c r="B62668" s="13"/>
    </row>
    <row r="62669" spans="1:2" x14ac:dyDescent="0.3">
      <c r="A62669" s="12">
        <f t="shared" si="979"/>
        <v>43885.874999848027</v>
      </c>
      <c r="B62669" s="13"/>
    </row>
    <row r="62670" spans="1:2" x14ac:dyDescent="0.3">
      <c r="A62670" s="12">
        <f t="shared" si="979"/>
        <v>43885.916666514691</v>
      </c>
      <c r="B62670" s="13"/>
    </row>
    <row r="62671" spans="1:2" x14ac:dyDescent="0.3">
      <c r="A62671" s="12">
        <f t="shared" si="979"/>
        <v>43885.958333181356</v>
      </c>
      <c r="B62671" s="13"/>
    </row>
    <row r="62672" spans="1:2" x14ac:dyDescent="0.3">
      <c r="A62672" s="12">
        <f t="shared" si="979"/>
        <v>43885.99999984802</v>
      </c>
      <c r="B62672" s="13"/>
    </row>
    <row r="62673" spans="1:2" x14ac:dyDescent="0.3">
      <c r="A62673" s="12">
        <f t="shared" si="979"/>
        <v>43886.041666514684</v>
      </c>
      <c r="B62673" s="13"/>
    </row>
    <row r="62674" spans="1:2" x14ac:dyDescent="0.3">
      <c r="A62674" s="12">
        <f t="shared" ref="A62674:A62737" si="980">A62673+1/24</f>
        <v>43886.083333181348</v>
      </c>
      <c r="B62674" s="13"/>
    </row>
    <row r="62675" spans="1:2" x14ac:dyDescent="0.3">
      <c r="A62675" s="12">
        <f t="shared" si="980"/>
        <v>43886.124999848013</v>
      </c>
      <c r="B62675" s="13"/>
    </row>
    <row r="62676" spans="1:2" x14ac:dyDescent="0.3">
      <c r="A62676" s="12">
        <f t="shared" si="980"/>
        <v>43886.166666514677</v>
      </c>
      <c r="B62676" s="13"/>
    </row>
    <row r="62677" spans="1:2" x14ac:dyDescent="0.3">
      <c r="A62677" s="12">
        <f t="shared" si="980"/>
        <v>43886.208333181341</v>
      </c>
      <c r="B62677" s="13"/>
    </row>
    <row r="62678" spans="1:2" x14ac:dyDescent="0.3">
      <c r="A62678" s="12">
        <f t="shared" si="980"/>
        <v>43886.249999848005</v>
      </c>
      <c r="B62678" s="13"/>
    </row>
    <row r="62679" spans="1:2" x14ac:dyDescent="0.3">
      <c r="A62679" s="12">
        <f t="shared" si="980"/>
        <v>43886.291666514669</v>
      </c>
      <c r="B62679" s="13"/>
    </row>
    <row r="62680" spans="1:2" x14ac:dyDescent="0.3">
      <c r="A62680" s="12">
        <f t="shared" si="980"/>
        <v>43886.333333181334</v>
      </c>
      <c r="B62680" s="13"/>
    </row>
    <row r="62681" spans="1:2" x14ac:dyDescent="0.3">
      <c r="A62681" s="12">
        <f t="shared" si="980"/>
        <v>43886.374999847998</v>
      </c>
      <c r="B62681" s="13"/>
    </row>
    <row r="62682" spans="1:2" x14ac:dyDescent="0.3">
      <c r="A62682" s="12">
        <f t="shared" si="980"/>
        <v>43886.416666514662</v>
      </c>
      <c r="B62682" s="13"/>
    </row>
    <row r="62683" spans="1:2" x14ac:dyDescent="0.3">
      <c r="A62683" s="12">
        <f t="shared" si="980"/>
        <v>43886.458333181326</v>
      </c>
      <c r="B62683" s="13"/>
    </row>
    <row r="62684" spans="1:2" x14ac:dyDescent="0.3">
      <c r="A62684" s="12">
        <f t="shared" si="980"/>
        <v>43886.499999847991</v>
      </c>
      <c r="B62684" s="13"/>
    </row>
    <row r="62685" spans="1:2" x14ac:dyDescent="0.3">
      <c r="A62685" s="12">
        <f t="shared" si="980"/>
        <v>43886.541666514655</v>
      </c>
      <c r="B62685" s="13"/>
    </row>
    <row r="62686" spans="1:2" x14ac:dyDescent="0.3">
      <c r="A62686" s="12">
        <f t="shared" si="980"/>
        <v>43886.583333181319</v>
      </c>
      <c r="B62686" s="13"/>
    </row>
    <row r="62687" spans="1:2" x14ac:dyDescent="0.3">
      <c r="A62687" s="12">
        <f t="shared" si="980"/>
        <v>43886.624999847983</v>
      </c>
      <c r="B62687" s="13"/>
    </row>
    <row r="62688" spans="1:2" x14ac:dyDescent="0.3">
      <c r="A62688" s="12">
        <f t="shared" si="980"/>
        <v>43886.666666514648</v>
      </c>
      <c r="B62688" s="13"/>
    </row>
    <row r="62689" spans="1:2" x14ac:dyDescent="0.3">
      <c r="A62689" s="12">
        <f t="shared" si="980"/>
        <v>43886.708333181312</v>
      </c>
      <c r="B62689" s="13"/>
    </row>
    <row r="62690" spans="1:2" x14ac:dyDescent="0.3">
      <c r="A62690" s="12">
        <f t="shared" si="980"/>
        <v>43886.749999847976</v>
      </c>
      <c r="B62690" s="13"/>
    </row>
    <row r="62691" spans="1:2" x14ac:dyDescent="0.3">
      <c r="A62691" s="12">
        <f t="shared" si="980"/>
        <v>43886.79166651464</v>
      </c>
      <c r="B62691" s="13"/>
    </row>
    <row r="62692" spans="1:2" x14ac:dyDescent="0.3">
      <c r="A62692" s="12">
        <f t="shared" si="980"/>
        <v>43886.833333181305</v>
      </c>
      <c r="B62692" s="13"/>
    </row>
    <row r="62693" spans="1:2" x14ac:dyDescent="0.3">
      <c r="A62693" s="12">
        <f t="shared" si="980"/>
        <v>43886.874999847969</v>
      </c>
      <c r="B62693" s="13"/>
    </row>
    <row r="62694" spans="1:2" x14ac:dyDescent="0.3">
      <c r="A62694" s="12">
        <f t="shared" si="980"/>
        <v>43886.916666514633</v>
      </c>
      <c r="B62694" s="13"/>
    </row>
    <row r="62695" spans="1:2" x14ac:dyDescent="0.3">
      <c r="A62695" s="12">
        <f t="shared" si="980"/>
        <v>43886.958333181297</v>
      </c>
      <c r="B62695" s="13"/>
    </row>
    <row r="62696" spans="1:2" x14ac:dyDescent="0.3">
      <c r="A62696" s="12">
        <f t="shared" si="980"/>
        <v>43886.999999847962</v>
      </c>
      <c r="B62696" s="13"/>
    </row>
    <row r="62697" spans="1:2" x14ac:dyDescent="0.3">
      <c r="A62697" s="12">
        <f t="shared" si="980"/>
        <v>43887.041666514626</v>
      </c>
      <c r="B62697" s="13"/>
    </row>
    <row r="62698" spans="1:2" x14ac:dyDescent="0.3">
      <c r="A62698" s="12">
        <f t="shared" si="980"/>
        <v>43887.08333318129</v>
      </c>
      <c r="B62698" s="13"/>
    </row>
    <row r="62699" spans="1:2" x14ac:dyDescent="0.3">
      <c r="A62699" s="12">
        <f t="shared" si="980"/>
        <v>43887.124999847954</v>
      </c>
      <c r="B62699" s="13"/>
    </row>
    <row r="62700" spans="1:2" x14ac:dyDescent="0.3">
      <c r="A62700" s="12">
        <f t="shared" si="980"/>
        <v>43887.166666514619</v>
      </c>
      <c r="B62700" s="13"/>
    </row>
    <row r="62701" spans="1:2" x14ac:dyDescent="0.3">
      <c r="A62701" s="12">
        <f t="shared" si="980"/>
        <v>43887.208333181283</v>
      </c>
      <c r="B62701" s="13"/>
    </row>
    <row r="62702" spans="1:2" x14ac:dyDescent="0.3">
      <c r="A62702" s="12">
        <f t="shared" si="980"/>
        <v>43887.249999847947</v>
      </c>
      <c r="B62702" s="13"/>
    </row>
    <row r="62703" spans="1:2" x14ac:dyDescent="0.3">
      <c r="A62703" s="12">
        <f t="shared" si="980"/>
        <v>43887.291666514611</v>
      </c>
      <c r="B62703" s="13"/>
    </row>
    <row r="62704" spans="1:2" x14ac:dyDescent="0.3">
      <c r="A62704" s="12">
        <f t="shared" si="980"/>
        <v>43887.333333181276</v>
      </c>
      <c r="B62704" s="13"/>
    </row>
    <row r="62705" spans="1:2" x14ac:dyDescent="0.3">
      <c r="A62705" s="12">
        <f t="shared" si="980"/>
        <v>43887.37499984794</v>
      </c>
      <c r="B62705" s="13"/>
    </row>
    <row r="62706" spans="1:2" x14ac:dyDescent="0.3">
      <c r="A62706" s="12">
        <f t="shared" si="980"/>
        <v>43887.416666514604</v>
      </c>
      <c r="B62706" s="13"/>
    </row>
    <row r="62707" spans="1:2" x14ac:dyDescent="0.3">
      <c r="A62707" s="12">
        <f t="shared" si="980"/>
        <v>43887.458333181268</v>
      </c>
      <c r="B62707" s="13"/>
    </row>
    <row r="62708" spans="1:2" x14ac:dyDescent="0.3">
      <c r="A62708" s="12">
        <f t="shared" si="980"/>
        <v>43887.499999847932</v>
      </c>
      <c r="B62708" s="13"/>
    </row>
    <row r="62709" spans="1:2" x14ac:dyDescent="0.3">
      <c r="A62709" s="12">
        <f t="shared" si="980"/>
        <v>43887.541666514597</v>
      </c>
      <c r="B62709" s="13"/>
    </row>
    <row r="62710" spans="1:2" x14ac:dyDescent="0.3">
      <c r="A62710" s="12">
        <f t="shared" si="980"/>
        <v>43887.583333181261</v>
      </c>
      <c r="B62710" s="13"/>
    </row>
    <row r="62711" spans="1:2" x14ac:dyDescent="0.3">
      <c r="A62711" s="12">
        <f t="shared" si="980"/>
        <v>43887.624999847925</v>
      </c>
      <c r="B62711" s="13"/>
    </row>
    <row r="62712" spans="1:2" x14ac:dyDescent="0.3">
      <c r="A62712" s="12">
        <f t="shared" si="980"/>
        <v>43887.666666514589</v>
      </c>
      <c r="B62712" s="13"/>
    </row>
    <row r="62713" spans="1:2" x14ac:dyDescent="0.3">
      <c r="A62713" s="12">
        <f t="shared" si="980"/>
        <v>43887.708333181254</v>
      </c>
      <c r="B62713" s="13"/>
    </row>
    <row r="62714" spans="1:2" x14ac:dyDescent="0.3">
      <c r="A62714" s="12">
        <f t="shared" si="980"/>
        <v>43887.749999847918</v>
      </c>
      <c r="B62714" s="13"/>
    </row>
    <row r="62715" spans="1:2" x14ac:dyDescent="0.3">
      <c r="A62715" s="12">
        <f t="shared" si="980"/>
        <v>43887.791666514582</v>
      </c>
      <c r="B62715" s="13"/>
    </row>
    <row r="62716" spans="1:2" x14ac:dyDescent="0.3">
      <c r="A62716" s="12">
        <f t="shared" si="980"/>
        <v>43887.833333181246</v>
      </c>
      <c r="B62716" s="13"/>
    </row>
    <row r="62717" spans="1:2" x14ac:dyDescent="0.3">
      <c r="A62717" s="12">
        <f t="shared" si="980"/>
        <v>43887.874999847911</v>
      </c>
      <c r="B62717" s="13"/>
    </row>
    <row r="62718" spans="1:2" x14ac:dyDescent="0.3">
      <c r="A62718" s="12">
        <f t="shared" si="980"/>
        <v>43887.916666514575</v>
      </c>
      <c r="B62718" s="13"/>
    </row>
    <row r="62719" spans="1:2" x14ac:dyDescent="0.3">
      <c r="A62719" s="12">
        <f t="shared" si="980"/>
        <v>43887.958333181239</v>
      </c>
      <c r="B62719" s="13"/>
    </row>
    <row r="62720" spans="1:2" x14ac:dyDescent="0.3">
      <c r="A62720" s="12">
        <f t="shared" si="980"/>
        <v>43887.999999847903</v>
      </c>
      <c r="B62720" s="13"/>
    </row>
    <row r="62721" spans="1:2" x14ac:dyDescent="0.3">
      <c r="A62721" s="12">
        <f t="shared" si="980"/>
        <v>43888.041666514568</v>
      </c>
      <c r="B62721" s="13"/>
    </row>
    <row r="62722" spans="1:2" x14ac:dyDescent="0.3">
      <c r="A62722" s="12">
        <f t="shared" si="980"/>
        <v>43888.083333181232</v>
      </c>
      <c r="B62722" s="13"/>
    </row>
    <row r="62723" spans="1:2" x14ac:dyDescent="0.3">
      <c r="A62723" s="12">
        <f t="shared" si="980"/>
        <v>43888.124999847896</v>
      </c>
      <c r="B62723" s="13"/>
    </row>
    <row r="62724" spans="1:2" x14ac:dyDescent="0.3">
      <c r="A62724" s="12">
        <f t="shared" si="980"/>
        <v>43888.16666651456</v>
      </c>
      <c r="B62724" s="13"/>
    </row>
    <row r="62725" spans="1:2" x14ac:dyDescent="0.3">
      <c r="A62725" s="12">
        <f t="shared" si="980"/>
        <v>43888.208333181225</v>
      </c>
      <c r="B62725" s="13"/>
    </row>
    <row r="62726" spans="1:2" x14ac:dyDescent="0.3">
      <c r="A62726" s="12">
        <f t="shared" si="980"/>
        <v>43888.249999847889</v>
      </c>
      <c r="B62726" s="13"/>
    </row>
    <row r="62727" spans="1:2" x14ac:dyDescent="0.3">
      <c r="A62727" s="12">
        <f t="shared" si="980"/>
        <v>43888.291666514553</v>
      </c>
      <c r="B62727" s="13"/>
    </row>
    <row r="62728" spans="1:2" x14ac:dyDescent="0.3">
      <c r="A62728" s="12">
        <f t="shared" si="980"/>
        <v>43888.333333181217</v>
      </c>
      <c r="B62728" s="13"/>
    </row>
    <row r="62729" spans="1:2" x14ac:dyDescent="0.3">
      <c r="A62729" s="12">
        <f t="shared" si="980"/>
        <v>43888.374999847882</v>
      </c>
      <c r="B62729" s="13"/>
    </row>
    <row r="62730" spans="1:2" x14ac:dyDescent="0.3">
      <c r="A62730" s="12">
        <f t="shared" si="980"/>
        <v>43888.416666514546</v>
      </c>
      <c r="B62730" s="13"/>
    </row>
    <row r="62731" spans="1:2" x14ac:dyDescent="0.3">
      <c r="A62731" s="12">
        <f t="shared" si="980"/>
        <v>43888.45833318121</v>
      </c>
      <c r="B62731" s="13"/>
    </row>
    <row r="62732" spans="1:2" x14ac:dyDescent="0.3">
      <c r="A62732" s="12">
        <f t="shared" si="980"/>
        <v>43888.499999847874</v>
      </c>
      <c r="B62732" s="13"/>
    </row>
    <row r="62733" spans="1:2" x14ac:dyDescent="0.3">
      <c r="A62733" s="12">
        <f t="shared" si="980"/>
        <v>43888.541666514539</v>
      </c>
      <c r="B62733" s="13"/>
    </row>
    <row r="62734" spans="1:2" x14ac:dyDescent="0.3">
      <c r="A62734" s="12">
        <f t="shared" si="980"/>
        <v>43888.583333181203</v>
      </c>
      <c r="B62734" s="13"/>
    </row>
    <row r="62735" spans="1:2" x14ac:dyDescent="0.3">
      <c r="A62735" s="12">
        <f t="shared" si="980"/>
        <v>43888.624999847867</v>
      </c>
      <c r="B62735" s="13"/>
    </row>
    <row r="62736" spans="1:2" x14ac:dyDescent="0.3">
      <c r="A62736" s="12">
        <f t="shared" si="980"/>
        <v>43888.666666514531</v>
      </c>
      <c r="B62736" s="13"/>
    </row>
    <row r="62737" spans="1:2" x14ac:dyDescent="0.3">
      <c r="A62737" s="12">
        <f t="shared" si="980"/>
        <v>43888.708333181195</v>
      </c>
      <c r="B62737" s="13"/>
    </row>
    <row r="62738" spans="1:2" x14ac:dyDescent="0.3">
      <c r="A62738" s="12">
        <f t="shared" ref="A62738:A62801" si="981">A62737+1/24</f>
        <v>43888.74999984786</v>
      </c>
      <c r="B62738" s="13"/>
    </row>
    <row r="62739" spans="1:2" x14ac:dyDescent="0.3">
      <c r="A62739" s="12">
        <f t="shared" si="981"/>
        <v>43888.791666514524</v>
      </c>
      <c r="B62739" s="13"/>
    </row>
    <row r="62740" spans="1:2" x14ac:dyDescent="0.3">
      <c r="A62740" s="12">
        <f t="shared" si="981"/>
        <v>43888.833333181188</v>
      </c>
      <c r="B62740" s="13"/>
    </row>
    <row r="62741" spans="1:2" x14ac:dyDescent="0.3">
      <c r="A62741" s="12">
        <f t="shared" si="981"/>
        <v>43888.874999847852</v>
      </c>
      <c r="B62741" s="13"/>
    </row>
    <row r="62742" spans="1:2" x14ac:dyDescent="0.3">
      <c r="A62742" s="12">
        <f t="shared" si="981"/>
        <v>43888.916666514517</v>
      </c>
      <c r="B62742" s="13"/>
    </row>
    <row r="62743" spans="1:2" x14ac:dyDescent="0.3">
      <c r="A62743" s="12">
        <f t="shared" si="981"/>
        <v>43888.958333181181</v>
      </c>
      <c r="B62743" s="13"/>
    </row>
    <row r="62744" spans="1:2" x14ac:dyDescent="0.3">
      <c r="A62744" s="12">
        <f t="shared" si="981"/>
        <v>43888.999999847845</v>
      </c>
      <c r="B62744" s="13"/>
    </row>
    <row r="62745" spans="1:2" x14ac:dyDescent="0.3">
      <c r="A62745" s="12">
        <f t="shared" si="981"/>
        <v>43889.041666514509</v>
      </c>
      <c r="B62745" s="13"/>
    </row>
    <row r="62746" spans="1:2" x14ac:dyDescent="0.3">
      <c r="A62746" s="12">
        <f t="shared" si="981"/>
        <v>43889.083333181174</v>
      </c>
      <c r="B62746" s="13"/>
    </row>
    <row r="62747" spans="1:2" x14ac:dyDescent="0.3">
      <c r="A62747" s="12">
        <f t="shared" si="981"/>
        <v>43889.124999847838</v>
      </c>
      <c r="B62747" s="13"/>
    </row>
    <row r="62748" spans="1:2" x14ac:dyDescent="0.3">
      <c r="A62748" s="12">
        <f t="shared" si="981"/>
        <v>43889.166666514502</v>
      </c>
      <c r="B62748" s="13"/>
    </row>
    <row r="62749" spans="1:2" x14ac:dyDescent="0.3">
      <c r="A62749" s="12">
        <f t="shared" si="981"/>
        <v>43889.208333181166</v>
      </c>
      <c r="B62749" s="13"/>
    </row>
    <row r="62750" spans="1:2" x14ac:dyDescent="0.3">
      <c r="A62750" s="12">
        <f t="shared" si="981"/>
        <v>43889.249999847831</v>
      </c>
      <c r="B62750" s="13"/>
    </row>
    <row r="62751" spans="1:2" x14ac:dyDescent="0.3">
      <c r="A62751" s="12">
        <f t="shared" si="981"/>
        <v>43889.291666514495</v>
      </c>
      <c r="B62751" s="13"/>
    </row>
    <row r="62752" spans="1:2" x14ac:dyDescent="0.3">
      <c r="A62752" s="12">
        <f t="shared" si="981"/>
        <v>43889.333333181159</v>
      </c>
      <c r="B62752" s="13"/>
    </row>
    <row r="62753" spans="1:2" x14ac:dyDescent="0.3">
      <c r="A62753" s="12">
        <f t="shared" si="981"/>
        <v>43889.374999847823</v>
      </c>
      <c r="B62753" s="13"/>
    </row>
    <row r="62754" spans="1:2" x14ac:dyDescent="0.3">
      <c r="A62754" s="12">
        <f t="shared" si="981"/>
        <v>43889.416666514488</v>
      </c>
      <c r="B62754" s="13"/>
    </row>
    <row r="62755" spans="1:2" x14ac:dyDescent="0.3">
      <c r="A62755" s="12">
        <f t="shared" si="981"/>
        <v>43889.458333181152</v>
      </c>
      <c r="B62755" s="13"/>
    </row>
    <row r="62756" spans="1:2" x14ac:dyDescent="0.3">
      <c r="A62756" s="12">
        <f t="shared" si="981"/>
        <v>43889.499999847816</v>
      </c>
      <c r="B62756" s="13"/>
    </row>
    <row r="62757" spans="1:2" x14ac:dyDescent="0.3">
      <c r="A62757" s="12">
        <f t="shared" si="981"/>
        <v>43889.54166651448</v>
      </c>
      <c r="B62757" s="13"/>
    </row>
    <row r="62758" spans="1:2" x14ac:dyDescent="0.3">
      <c r="A62758" s="12">
        <f t="shared" si="981"/>
        <v>43889.583333181145</v>
      </c>
      <c r="B62758" s="13"/>
    </row>
    <row r="62759" spans="1:2" x14ac:dyDescent="0.3">
      <c r="A62759" s="12">
        <f t="shared" si="981"/>
        <v>43889.624999847809</v>
      </c>
      <c r="B62759" s="13"/>
    </row>
    <row r="62760" spans="1:2" x14ac:dyDescent="0.3">
      <c r="A62760" s="12">
        <f t="shared" si="981"/>
        <v>43889.666666514473</v>
      </c>
      <c r="B62760" s="13"/>
    </row>
    <row r="62761" spans="1:2" x14ac:dyDescent="0.3">
      <c r="A62761" s="12">
        <f t="shared" si="981"/>
        <v>43889.708333181137</v>
      </c>
      <c r="B62761" s="13"/>
    </row>
    <row r="62762" spans="1:2" x14ac:dyDescent="0.3">
      <c r="A62762" s="12">
        <f t="shared" si="981"/>
        <v>43889.749999847802</v>
      </c>
      <c r="B62762" s="13"/>
    </row>
    <row r="62763" spans="1:2" x14ac:dyDescent="0.3">
      <c r="A62763" s="12">
        <f t="shared" si="981"/>
        <v>43889.791666514466</v>
      </c>
      <c r="B62763" s="13"/>
    </row>
    <row r="62764" spans="1:2" x14ac:dyDescent="0.3">
      <c r="A62764" s="12">
        <f t="shared" si="981"/>
        <v>43889.83333318113</v>
      </c>
      <c r="B62764" s="13"/>
    </row>
    <row r="62765" spans="1:2" x14ac:dyDescent="0.3">
      <c r="A62765" s="12">
        <f t="shared" si="981"/>
        <v>43889.874999847794</v>
      </c>
      <c r="B62765" s="13"/>
    </row>
    <row r="62766" spans="1:2" x14ac:dyDescent="0.3">
      <c r="A62766" s="12">
        <f t="shared" si="981"/>
        <v>43889.916666514458</v>
      </c>
      <c r="B62766" s="13"/>
    </row>
    <row r="62767" spans="1:2" x14ac:dyDescent="0.3">
      <c r="A62767" s="12">
        <f t="shared" si="981"/>
        <v>43889.958333181123</v>
      </c>
      <c r="B62767" s="13"/>
    </row>
    <row r="62768" spans="1:2" x14ac:dyDescent="0.3">
      <c r="A62768" s="12">
        <f t="shared" si="981"/>
        <v>43889.999999847787</v>
      </c>
      <c r="B62768" s="13"/>
    </row>
    <row r="62769" spans="1:2" x14ac:dyDescent="0.3">
      <c r="A62769" s="12">
        <f t="shared" si="981"/>
        <v>43890.041666514451</v>
      </c>
      <c r="B62769" s="13"/>
    </row>
    <row r="62770" spans="1:2" x14ac:dyDescent="0.3">
      <c r="A62770" s="12">
        <f t="shared" si="981"/>
        <v>43890.083333181115</v>
      </c>
      <c r="B62770" s="13"/>
    </row>
    <row r="62771" spans="1:2" x14ac:dyDescent="0.3">
      <c r="A62771" s="12">
        <f t="shared" si="981"/>
        <v>43890.12499984778</v>
      </c>
      <c r="B62771" s="13"/>
    </row>
    <row r="62772" spans="1:2" x14ac:dyDescent="0.3">
      <c r="A62772" s="12">
        <f t="shared" si="981"/>
        <v>43890.166666514444</v>
      </c>
      <c r="B62772" s="13"/>
    </row>
    <row r="62773" spans="1:2" x14ac:dyDescent="0.3">
      <c r="A62773" s="12">
        <f t="shared" si="981"/>
        <v>43890.208333181108</v>
      </c>
      <c r="B62773" s="13"/>
    </row>
    <row r="62774" spans="1:2" x14ac:dyDescent="0.3">
      <c r="A62774" s="12">
        <f t="shared" si="981"/>
        <v>43890.249999847772</v>
      </c>
      <c r="B62774" s="13"/>
    </row>
    <row r="62775" spans="1:2" x14ac:dyDescent="0.3">
      <c r="A62775" s="12">
        <f t="shared" si="981"/>
        <v>43890.291666514437</v>
      </c>
      <c r="B62775" s="13"/>
    </row>
    <row r="62776" spans="1:2" x14ac:dyDescent="0.3">
      <c r="A62776" s="12">
        <f t="shared" si="981"/>
        <v>43890.333333181101</v>
      </c>
      <c r="B62776" s="13"/>
    </row>
    <row r="62777" spans="1:2" x14ac:dyDescent="0.3">
      <c r="A62777" s="12">
        <f t="shared" si="981"/>
        <v>43890.374999847765</v>
      </c>
      <c r="B62777" s="13"/>
    </row>
    <row r="62778" spans="1:2" x14ac:dyDescent="0.3">
      <c r="A62778" s="12">
        <f t="shared" si="981"/>
        <v>43890.416666514429</v>
      </c>
      <c r="B62778" s="13"/>
    </row>
    <row r="62779" spans="1:2" x14ac:dyDescent="0.3">
      <c r="A62779" s="12">
        <f t="shared" si="981"/>
        <v>43890.458333181094</v>
      </c>
      <c r="B62779" s="13"/>
    </row>
    <row r="62780" spans="1:2" x14ac:dyDescent="0.3">
      <c r="A62780" s="12">
        <f t="shared" si="981"/>
        <v>43890.499999847758</v>
      </c>
      <c r="B62780" s="13"/>
    </row>
    <row r="62781" spans="1:2" x14ac:dyDescent="0.3">
      <c r="A62781" s="12">
        <f t="shared" si="981"/>
        <v>43890.541666514422</v>
      </c>
      <c r="B62781" s="13"/>
    </row>
    <row r="62782" spans="1:2" x14ac:dyDescent="0.3">
      <c r="A62782" s="12">
        <f t="shared" si="981"/>
        <v>43890.583333181086</v>
      </c>
      <c r="B62782" s="13"/>
    </row>
    <row r="62783" spans="1:2" x14ac:dyDescent="0.3">
      <c r="A62783" s="12">
        <f t="shared" si="981"/>
        <v>43890.624999847751</v>
      </c>
      <c r="B62783" s="13"/>
    </row>
    <row r="62784" spans="1:2" x14ac:dyDescent="0.3">
      <c r="A62784" s="12">
        <f t="shared" si="981"/>
        <v>43890.666666514415</v>
      </c>
      <c r="B62784" s="13"/>
    </row>
    <row r="62785" spans="1:2" x14ac:dyDescent="0.3">
      <c r="A62785" s="12">
        <f t="shared" si="981"/>
        <v>43890.708333181079</v>
      </c>
      <c r="B62785" s="13"/>
    </row>
    <row r="62786" spans="1:2" x14ac:dyDescent="0.3">
      <c r="A62786" s="12">
        <f t="shared" si="981"/>
        <v>43890.749999847743</v>
      </c>
      <c r="B62786" s="13"/>
    </row>
    <row r="62787" spans="1:2" x14ac:dyDescent="0.3">
      <c r="A62787" s="12">
        <f t="shared" si="981"/>
        <v>43890.791666514408</v>
      </c>
      <c r="B62787" s="13"/>
    </row>
    <row r="62788" spans="1:2" x14ac:dyDescent="0.3">
      <c r="A62788" s="12">
        <f t="shared" si="981"/>
        <v>43890.833333181072</v>
      </c>
      <c r="B62788" s="13"/>
    </row>
    <row r="62789" spans="1:2" x14ac:dyDescent="0.3">
      <c r="A62789" s="12">
        <f t="shared" si="981"/>
        <v>43890.874999847736</v>
      </c>
      <c r="B62789" s="13"/>
    </row>
    <row r="62790" spans="1:2" x14ac:dyDescent="0.3">
      <c r="A62790" s="12">
        <f t="shared" si="981"/>
        <v>43890.9166665144</v>
      </c>
      <c r="B62790" s="13"/>
    </row>
    <row r="62791" spans="1:2" x14ac:dyDescent="0.3">
      <c r="A62791" s="12">
        <f t="shared" si="981"/>
        <v>43890.958333181065</v>
      </c>
      <c r="B62791" s="13"/>
    </row>
    <row r="62792" spans="1:2" x14ac:dyDescent="0.3">
      <c r="A62792" s="12">
        <f t="shared" si="981"/>
        <v>43890.999999847729</v>
      </c>
      <c r="B62792" s="13"/>
    </row>
    <row r="62793" spans="1:2" x14ac:dyDescent="0.3">
      <c r="A62793" s="12">
        <f t="shared" si="981"/>
        <v>43891.041666514393</v>
      </c>
      <c r="B62793" s="13"/>
    </row>
    <row r="62794" spans="1:2" x14ac:dyDescent="0.3">
      <c r="A62794" s="12">
        <f t="shared" si="981"/>
        <v>43891.083333181057</v>
      </c>
      <c r="B62794" s="13"/>
    </row>
    <row r="62795" spans="1:2" x14ac:dyDescent="0.3">
      <c r="A62795" s="12">
        <f t="shared" si="981"/>
        <v>43891.124999847721</v>
      </c>
      <c r="B62795" s="13"/>
    </row>
    <row r="62796" spans="1:2" x14ac:dyDescent="0.3">
      <c r="A62796" s="12">
        <f t="shared" si="981"/>
        <v>43891.166666514386</v>
      </c>
      <c r="B62796" s="13"/>
    </row>
    <row r="62797" spans="1:2" x14ac:dyDescent="0.3">
      <c r="A62797" s="12">
        <f t="shared" si="981"/>
        <v>43891.20833318105</v>
      </c>
      <c r="B62797" s="13"/>
    </row>
    <row r="62798" spans="1:2" x14ac:dyDescent="0.3">
      <c r="A62798" s="12">
        <f t="shared" si="981"/>
        <v>43891.249999847714</v>
      </c>
      <c r="B62798" s="13"/>
    </row>
    <row r="62799" spans="1:2" x14ac:dyDescent="0.3">
      <c r="A62799" s="12">
        <f t="shared" si="981"/>
        <v>43891.291666514378</v>
      </c>
      <c r="B62799" s="13"/>
    </row>
    <row r="62800" spans="1:2" x14ac:dyDescent="0.3">
      <c r="A62800" s="12">
        <f t="shared" si="981"/>
        <v>43891.333333181043</v>
      </c>
      <c r="B62800" s="13"/>
    </row>
    <row r="62801" spans="1:2" x14ac:dyDescent="0.3">
      <c r="A62801" s="12">
        <f t="shared" si="981"/>
        <v>43891.374999847707</v>
      </c>
      <c r="B62801" s="13"/>
    </row>
    <row r="62802" spans="1:2" x14ac:dyDescent="0.3">
      <c r="A62802" s="12">
        <f t="shared" ref="A62802:A62865" si="982">A62801+1/24</f>
        <v>43891.416666514371</v>
      </c>
      <c r="B62802" s="13"/>
    </row>
    <row r="62803" spans="1:2" x14ac:dyDescent="0.3">
      <c r="A62803" s="12">
        <f t="shared" si="982"/>
        <v>43891.458333181035</v>
      </c>
      <c r="B62803" s="13"/>
    </row>
    <row r="62804" spans="1:2" x14ac:dyDescent="0.3">
      <c r="A62804" s="12">
        <f t="shared" si="982"/>
        <v>43891.4999998477</v>
      </c>
      <c r="B62804" s="13"/>
    </row>
    <row r="62805" spans="1:2" x14ac:dyDescent="0.3">
      <c r="A62805" s="12">
        <f t="shared" si="982"/>
        <v>43891.541666514364</v>
      </c>
      <c r="B62805" s="13"/>
    </row>
    <row r="62806" spans="1:2" x14ac:dyDescent="0.3">
      <c r="A62806" s="12">
        <f t="shared" si="982"/>
        <v>43891.583333181028</v>
      </c>
      <c r="B62806" s="13"/>
    </row>
    <row r="62807" spans="1:2" x14ac:dyDescent="0.3">
      <c r="A62807" s="12">
        <f t="shared" si="982"/>
        <v>43891.624999847692</v>
      </c>
      <c r="B62807" s="13"/>
    </row>
    <row r="62808" spans="1:2" x14ac:dyDescent="0.3">
      <c r="A62808" s="12">
        <f t="shared" si="982"/>
        <v>43891.666666514357</v>
      </c>
      <c r="B62808" s="13"/>
    </row>
    <row r="62809" spans="1:2" x14ac:dyDescent="0.3">
      <c r="A62809" s="12">
        <f t="shared" si="982"/>
        <v>43891.708333181021</v>
      </c>
      <c r="B62809" s="13"/>
    </row>
    <row r="62810" spans="1:2" x14ac:dyDescent="0.3">
      <c r="A62810" s="12">
        <f t="shared" si="982"/>
        <v>43891.749999847685</v>
      </c>
      <c r="B62810" s="13"/>
    </row>
    <row r="62811" spans="1:2" x14ac:dyDescent="0.3">
      <c r="A62811" s="12">
        <f t="shared" si="982"/>
        <v>43891.791666514349</v>
      </c>
      <c r="B62811" s="13"/>
    </row>
    <row r="62812" spans="1:2" x14ac:dyDescent="0.3">
      <c r="A62812" s="12">
        <f t="shared" si="982"/>
        <v>43891.833333181014</v>
      </c>
      <c r="B62812" s="13"/>
    </row>
    <row r="62813" spans="1:2" x14ac:dyDescent="0.3">
      <c r="A62813" s="12">
        <f t="shared" si="982"/>
        <v>43891.874999847678</v>
      </c>
      <c r="B62813" s="13"/>
    </row>
    <row r="62814" spans="1:2" x14ac:dyDescent="0.3">
      <c r="A62814" s="12">
        <f t="shared" si="982"/>
        <v>43891.916666514342</v>
      </c>
      <c r="B62814" s="13"/>
    </row>
    <row r="62815" spans="1:2" x14ac:dyDescent="0.3">
      <c r="A62815" s="12">
        <f t="shared" si="982"/>
        <v>43891.958333181006</v>
      </c>
      <c r="B62815" s="13"/>
    </row>
    <row r="62816" spans="1:2" x14ac:dyDescent="0.3">
      <c r="A62816" s="12">
        <f t="shared" si="982"/>
        <v>43891.999999847671</v>
      </c>
      <c r="B62816" s="13"/>
    </row>
    <row r="62817" spans="1:2" x14ac:dyDescent="0.3">
      <c r="A62817" s="12">
        <f t="shared" si="982"/>
        <v>43892.041666514335</v>
      </c>
      <c r="B62817" s="13"/>
    </row>
    <row r="62818" spans="1:2" x14ac:dyDescent="0.3">
      <c r="A62818" s="12">
        <f t="shared" si="982"/>
        <v>43892.083333180999</v>
      </c>
      <c r="B62818" s="13"/>
    </row>
    <row r="62819" spans="1:2" x14ac:dyDescent="0.3">
      <c r="A62819" s="12">
        <f t="shared" si="982"/>
        <v>43892.124999847663</v>
      </c>
      <c r="B62819" s="13"/>
    </row>
    <row r="62820" spans="1:2" x14ac:dyDescent="0.3">
      <c r="A62820" s="12">
        <f t="shared" si="982"/>
        <v>43892.166666514328</v>
      </c>
      <c r="B62820" s="13"/>
    </row>
    <row r="62821" spans="1:2" x14ac:dyDescent="0.3">
      <c r="A62821" s="12">
        <f t="shared" si="982"/>
        <v>43892.208333180992</v>
      </c>
      <c r="B62821" s="13"/>
    </row>
    <row r="62822" spans="1:2" x14ac:dyDescent="0.3">
      <c r="A62822" s="12">
        <f t="shared" si="982"/>
        <v>43892.249999847656</v>
      </c>
      <c r="B62822" s="13"/>
    </row>
    <row r="62823" spans="1:2" x14ac:dyDescent="0.3">
      <c r="A62823" s="12">
        <f t="shared" si="982"/>
        <v>43892.29166651432</v>
      </c>
      <c r="B62823" s="13"/>
    </row>
    <row r="62824" spans="1:2" x14ac:dyDescent="0.3">
      <c r="A62824" s="12">
        <f t="shared" si="982"/>
        <v>43892.333333180984</v>
      </c>
      <c r="B62824" s="13"/>
    </row>
    <row r="62825" spans="1:2" x14ac:dyDescent="0.3">
      <c r="A62825" s="12">
        <f t="shared" si="982"/>
        <v>43892.374999847649</v>
      </c>
      <c r="B62825" s="13"/>
    </row>
    <row r="62826" spans="1:2" x14ac:dyDescent="0.3">
      <c r="A62826" s="12">
        <f t="shared" si="982"/>
        <v>43892.416666514313</v>
      </c>
      <c r="B62826" s="13"/>
    </row>
    <row r="62827" spans="1:2" x14ac:dyDescent="0.3">
      <c r="A62827" s="12">
        <f t="shared" si="982"/>
        <v>43892.458333180977</v>
      </c>
      <c r="B62827" s="13"/>
    </row>
    <row r="62828" spans="1:2" x14ac:dyDescent="0.3">
      <c r="A62828" s="12">
        <f t="shared" si="982"/>
        <v>43892.499999847641</v>
      </c>
      <c r="B62828" s="13"/>
    </row>
    <row r="62829" spans="1:2" x14ac:dyDescent="0.3">
      <c r="A62829" s="12">
        <f t="shared" si="982"/>
        <v>43892.541666514306</v>
      </c>
      <c r="B62829" s="13"/>
    </row>
    <row r="62830" spans="1:2" x14ac:dyDescent="0.3">
      <c r="A62830" s="12">
        <f t="shared" si="982"/>
        <v>43892.58333318097</v>
      </c>
      <c r="B62830" s="13"/>
    </row>
    <row r="62831" spans="1:2" x14ac:dyDescent="0.3">
      <c r="A62831" s="12">
        <f t="shared" si="982"/>
        <v>43892.624999847634</v>
      </c>
      <c r="B62831" s="13"/>
    </row>
    <row r="62832" spans="1:2" x14ac:dyDescent="0.3">
      <c r="A62832" s="12">
        <f t="shared" si="982"/>
        <v>43892.666666514298</v>
      </c>
      <c r="B62832" s="13"/>
    </row>
    <row r="62833" spans="1:2" x14ac:dyDescent="0.3">
      <c r="A62833" s="12">
        <f t="shared" si="982"/>
        <v>43892.708333180963</v>
      </c>
      <c r="B62833" s="13"/>
    </row>
    <row r="62834" spans="1:2" x14ac:dyDescent="0.3">
      <c r="A62834" s="12">
        <f t="shared" si="982"/>
        <v>43892.749999847627</v>
      </c>
      <c r="B62834" s="13"/>
    </row>
    <row r="62835" spans="1:2" x14ac:dyDescent="0.3">
      <c r="A62835" s="12">
        <f t="shared" si="982"/>
        <v>43892.791666514291</v>
      </c>
      <c r="B62835" s="13"/>
    </row>
    <row r="62836" spans="1:2" x14ac:dyDescent="0.3">
      <c r="A62836" s="12">
        <f t="shared" si="982"/>
        <v>43892.833333180955</v>
      </c>
      <c r="B62836" s="13"/>
    </row>
    <row r="62837" spans="1:2" x14ac:dyDescent="0.3">
      <c r="A62837" s="12">
        <f t="shared" si="982"/>
        <v>43892.87499984762</v>
      </c>
      <c r="B62837" s="13"/>
    </row>
    <row r="62838" spans="1:2" x14ac:dyDescent="0.3">
      <c r="A62838" s="12">
        <f t="shared" si="982"/>
        <v>43892.916666514284</v>
      </c>
      <c r="B62838" s="13"/>
    </row>
    <row r="62839" spans="1:2" x14ac:dyDescent="0.3">
      <c r="A62839" s="12">
        <f t="shared" si="982"/>
        <v>43892.958333180948</v>
      </c>
      <c r="B62839" s="13"/>
    </row>
    <row r="62840" spans="1:2" x14ac:dyDescent="0.3">
      <c r="A62840" s="12">
        <f t="shared" si="982"/>
        <v>43892.999999847612</v>
      </c>
      <c r="B62840" s="13"/>
    </row>
    <row r="62841" spans="1:2" x14ac:dyDescent="0.3">
      <c r="A62841" s="12">
        <f t="shared" si="982"/>
        <v>43893.041666514277</v>
      </c>
      <c r="B62841" s="13"/>
    </row>
    <row r="62842" spans="1:2" x14ac:dyDescent="0.3">
      <c r="A62842" s="12">
        <f t="shared" si="982"/>
        <v>43893.083333180941</v>
      </c>
      <c r="B62842" s="13"/>
    </row>
    <row r="62843" spans="1:2" x14ac:dyDescent="0.3">
      <c r="A62843" s="12">
        <f t="shared" si="982"/>
        <v>43893.124999847605</v>
      </c>
      <c r="B62843" s="13"/>
    </row>
    <row r="62844" spans="1:2" x14ac:dyDescent="0.3">
      <c r="A62844" s="12">
        <f t="shared" si="982"/>
        <v>43893.166666514269</v>
      </c>
      <c r="B62844" s="13"/>
    </row>
    <row r="62845" spans="1:2" x14ac:dyDescent="0.3">
      <c r="A62845" s="12">
        <f t="shared" si="982"/>
        <v>43893.208333180934</v>
      </c>
      <c r="B62845" s="13"/>
    </row>
    <row r="62846" spans="1:2" x14ac:dyDescent="0.3">
      <c r="A62846" s="12">
        <f t="shared" si="982"/>
        <v>43893.249999847598</v>
      </c>
      <c r="B62846" s="13"/>
    </row>
    <row r="62847" spans="1:2" x14ac:dyDescent="0.3">
      <c r="A62847" s="12">
        <f t="shared" si="982"/>
        <v>43893.291666514262</v>
      </c>
      <c r="B62847" s="13"/>
    </row>
    <row r="62848" spans="1:2" x14ac:dyDescent="0.3">
      <c r="A62848" s="12">
        <f t="shared" si="982"/>
        <v>43893.333333180926</v>
      </c>
      <c r="B62848" s="13"/>
    </row>
    <row r="62849" spans="1:2" x14ac:dyDescent="0.3">
      <c r="A62849" s="12">
        <f t="shared" si="982"/>
        <v>43893.374999847591</v>
      </c>
      <c r="B62849" s="13"/>
    </row>
    <row r="62850" spans="1:2" x14ac:dyDescent="0.3">
      <c r="A62850" s="12">
        <f t="shared" si="982"/>
        <v>43893.416666514255</v>
      </c>
      <c r="B62850" s="13"/>
    </row>
    <row r="62851" spans="1:2" x14ac:dyDescent="0.3">
      <c r="A62851" s="12">
        <f t="shared" si="982"/>
        <v>43893.458333180919</v>
      </c>
      <c r="B62851" s="13"/>
    </row>
    <row r="62852" spans="1:2" x14ac:dyDescent="0.3">
      <c r="A62852" s="12">
        <f t="shared" si="982"/>
        <v>43893.499999847583</v>
      </c>
      <c r="B62852" s="13"/>
    </row>
    <row r="62853" spans="1:2" x14ac:dyDescent="0.3">
      <c r="A62853" s="12">
        <f t="shared" si="982"/>
        <v>43893.541666514247</v>
      </c>
      <c r="B62853" s="13"/>
    </row>
    <row r="62854" spans="1:2" x14ac:dyDescent="0.3">
      <c r="A62854" s="12">
        <f t="shared" si="982"/>
        <v>43893.583333180912</v>
      </c>
      <c r="B62854" s="13"/>
    </row>
    <row r="62855" spans="1:2" x14ac:dyDescent="0.3">
      <c r="A62855" s="12">
        <f t="shared" si="982"/>
        <v>43893.624999847576</v>
      </c>
      <c r="B62855" s="13"/>
    </row>
    <row r="62856" spans="1:2" x14ac:dyDescent="0.3">
      <c r="A62856" s="12">
        <f t="shared" si="982"/>
        <v>43893.66666651424</v>
      </c>
      <c r="B62856" s="13"/>
    </row>
    <row r="62857" spans="1:2" x14ac:dyDescent="0.3">
      <c r="A62857" s="12">
        <f t="shared" si="982"/>
        <v>43893.708333180904</v>
      </c>
      <c r="B62857" s="13"/>
    </row>
    <row r="62858" spans="1:2" x14ac:dyDescent="0.3">
      <c r="A62858" s="12">
        <f t="shared" si="982"/>
        <v>43893.749999847569</v>
      </c>
      <c r="B62858" s="13"/>
    </row>
    <row r="62859" spans="1:2" x14ac:dyDescent="0.3">
      <c r="A62859" s="12">
        <f t="shared" si="982"/>
        <v>43893.791666514233</v>
      </c>
      <c r="B62859" s="13"/>
    </row>
    <row r="62860" spans="1:2" x14ac:dyDescent="0.3">
      <c r="A62860" s="12">
        <f t="shared" si="982"/>
        <v>43893.833333180897</v>
      </c>
      <c r="B62860" s="13"/>
    </row>
    <row r="62861" spans="1:2" x14ac:dyDescent="0.3">
      <c r="A62861" s="12">
        <f t="shared" si="982"/>
        <v>43893.874999847561</v>
      </c>
      <c r="B62861" s="13"/>
    </row>
    <row r="62862" spans="1:2" x14ac:dyDescent="0.3">
      <c r="A62862" s="12">
        <f t="shared" si="982"/>
        <v>43893.916666514226</v>
      </c>
      <c r="B62862" s="13"/>
    </row>
    <row r="62863" spans="1:2" x14ac:dyDescent="0.3">
      <c r="A62863" s="12">
        <f t="shared" si="982"/>
        <v>43893.95833318089</v>
      </c>
      <c r="B62863" s="13"/>
    </row>
    <row r="62864" spans="1:2" x14ac:dyDescent="0.3">
      <c r="A62864" s="12">
        <f t="shared" si="982"/>
        <v>43893.999999847554</v>
      </c>
      <c r="B62864" s="13"/>
    </row>
    <row r="62865" spans="1:2" x14ac:dyDescent="0.3">
      <c r="A62865" s="12">
        <f t="shared" si="982"/>
        <v>43894.041666514218</v>
      </c>
      <c r="B62865" s="13"/>
    </row>
    <row r="62866" spans="1:2" x14ac:dyDescent="0.3">
      <c r="A62866" s="12">
        <f t="shared" ref="A62866:A62929" si="983">A62865+1/24</f>
        <v>43894.083333180883</v>
      </c>
      <c r="B62866" s="13"/>
    </row>
    <row r="62867" spans="1:2" x14ac:dyDescent="0.3">
      <c r="A62867" s="12">
        <f t="shared" si="983"/>
        <v>43894.124999847547</v>
      </c>
      <c r="B62867" s="13"/>
    </row>
    <row r="62868" spans="1:2" x14ac:dyDescent="0.3">
      <c r="A62868" s="12">
        <f t="shared" si="983"/>
        <v>43894.166666514211</v>
      </c>
      <c r="B62868" s="13"/>
    </row>
    <row r="62869" spans="1:2" x14ac:dyDescent="0.3">
      <c r="A62869" s="12">
        <f t="shared" si="983"/>
        <v>43894.208333180875</v>
      </c>
      <c r="B62869" s="13"/>
    </row>
    <row r="62870" spans="1:2" x14ac:dyDescent="0.3">
      <c r="A62870" s="12">
        <f t="shared" si="983"/>
        <v>43894.24999984754</v>
      </c>
      <c r="B62870" s="13"/>
    </row>
    <row r="62871" spans="1:2" x14ac:dyDescent="0.3">
      <c r="A62871" s="12">
        <f t="shared" si="983"/>
        <v>43894.291666514204</v>
      </c>
      <c r="B62871" s="13"/>
    </row>
    <row r="62872" spans="1:2" x14ac:dyDescent="0.3">
      <c r="A62872" s="12">
        <f t="shared" si="983"/>
        <v>43894.333333180868</v>
      </c>
      <c r="B62872" s="13"/>
    </row>
    <row r="62873" spans="1:2" x14ac:dyDescent="0.3">
      <c r="A62873" s="12">
        <f t="shared" si="983"/>
        <v>43894.374999847532</v>
      </c>
      <c r="B62873" s="13"/>
    </row>
    <row r="62874" spans="1:2" x14ac:dyDescent="0.3">
      <c r="A62874" s="12">
        <f t="shared" si="983"/>
        <v>43894.416666514197</v>
      </c>
      <c r="B62874" s="13"/>
    </row>
    <row r="62875" spans="1:2" x14ac:dyDescent="0.3">
      <c r="A62875" s="12">
        <f t="shared" si="983"/>
        <v>43894.458333180861</v>
      </c>
      <c r="B62875" s="13"/>
    </row>
    <row r="62876" spans="1:2" x14ac:dyDescent="0.3">
      <c r="A62876" s="12">
        <f t="shared" si="983"/>
        <v>43894.499999847525</v>
      </c>
      <c r="B62876" s="13"/>
    </row>
    <row r="62877" spans="1:2" x14ac:dyDescent="0.3">
      <c r="A62877" s="12">
        <f t="shared" si="983"/>
        <v>43894.541666514189</v>
      </c>
      <c r="B62877" s="13"/>
    </row>
    <row r="62878" spans="1:2" x14ac:dyDescent="0.3">
      <c r="A62878" s="12">
        <f t="shared" si="983"/>
        <v>43894.583333180854</v>
      </c>
      <c r="B62878" s="13"/>
    </row>
    <row r="62879" spans="1:2" x14ac:dyDescent="0.3">
      <c r="A62879" s="12">
        <f t="shared" si="983"/>
        <v>43894.624999847518</v>
      </c>
      <c r="B62879" s="13"/>
    </row>
    <row r="62880" spans="1:2" x14ac:dyDescent="0.3">
      <c r="A62880" s="12">
        <f t="shared" si="983"/>
        <v>43894.666666514182</v>
      </c>
      <c r="B62880" s="13"/>
    </row>
    <row r="62881" spans="1:2" x14ac:dyDescent="0.3">
      <c r="A62881" s="12">
        <f t="shared" si="983"/>
        <v>43894.708333180846</v>
      </c>
      <c r="B62881" s="13"/>
    </row>
    <row r="62882" spans="1:2" x14ac:dyDescent="0.3">
      <c r="A62882" s="12">
        <f t="shared" si="983"/>
        <v>43894.74999984751</v>
      </c>
      <c r="B62882" s="13"/>
    </row>
    <row r="62883" spans="1:2" x14ac:dyDescent="0.3">
      <c r="A62883" s="12">
        <f t="shared" si="983"/>
        <v>43894.791666514175</v>
      </c>
      <c r="B62883" s="13"/>
    </row>
    <row r="62884" spans="1:2" x14ac:dyDescent="0.3">
      <c r="A62884" s="12">
        <f t="shared" si="983"/>
        <v>43894.833333180839</v>
      </c>
      <c r="B62884" s="13"/>
    </row>
    <row r="62885" spans="1:2" x14ac:dyDescent="0.3">
      <c r="A62885" s="12">
        <f t="shared" si="983"/>
        <v>43894.874999847503</v>
      </c>
      <c r="B62885" s="13"/>
    </row>
    <row r="62886" spans="1:2" x14ac:dyDescent="0.3">
      <c r="A62886" s="12">
        <f t="shared" si="983"/>
        <v>43894.916666514167</v>
      </c>
      <c r="B62886" s="13"/>
    </row>
    <row r="62887" spans="1:2" x14ac:dyDescent="0.3">
      <c r="A62887" s="12">
        <f t="shared" si="983"/>
        <v>43894.958333180832</v>
      </c>
      <c r="B62887" s="13"/>
    </row>
    <row r="62888" spans="1:2" x14ac:dyDescent="0.3">
      <c r="A62888" s="12">
        <f t="shared" si="983"/>
        <v>43894.999999847496</v>
      </c>
      <c r="B62888" s="13"/>
    </row>
    <row r="62889" spans="1:2" x14ac:dyDescent="0.3">
      <c r="A62889" s="12">
        <f t="shared" si="983"/>
        <v>43895.04166651416</v>
      </c>
      <c r="B62889" s="13"/>
    </row>
    <row r="62890" spans="1:2" x14ac:dyDescent="0.3">
      <c r="A62890" s="12">
        <f t="shared" si="983"/>
        <v>43895.083333180824</v>
      </c>
      <c r="B62890" s="13"/>
    </row>
    <row r="62891" spans="1:2" x14ac:dyDescent="0.3">
      <c r="A62891" s="12">
        <f t="shared" si="983"/>
        <v>43895.124999847489</v>
      </c>
      <c r="B62891" s="13"/>
    </row>
    <row r="62892" spans="1:2" x14ac:dyDescent="0.3">
      <c r="A62892" s="12">
        <f t="shared" si="983"/>
        <v>43895.166666514153</v>
      </c>
      <c r="B62892" s="13"/>
    </row>
    <row r="62893" spans="1:2" x14ac:dyDescent="0.3">
      <c r="A62893" s="12">
        <f t="shared" si="983"/>
        <v>43895.208333180817</v>
      </c>
      <c r="B62893" s="13"/>
    </row>
    <row r="62894" spans="1:2" x14ac:dyDescent="0.3">
      <c r="A62894" s="12">
        <f t="shared" si="983"/>
        <v>43895.249999847481</v>
      </c>
      <c r="B62894" s="13"/>
    </row>
    <row r="62895" spans="1:2" x14ac:dyDescent="0.3">
      <c r="A62895" s="12">
        <f t="shared" si="983"/>
        <v>43895.291666514146</v>
      </c>
      <c r="B62895" s="13"/>
    </row>
    <row r="62896" spans="1:2" x14ac:dyDescent="0.3">
      <c r="A62896" s="12">
        <f t="shared" si="983"/>
        <v>43895.33333318081</v>
      </c>
      <c r="B62896" s="13"/>
    </row>
    <row r="62897" spans="1:2" x14ac:dyDescent="0.3">
      <c r="A62897" s="12">
        <f t="shared" si="983"/>
        <v>43895.374999847474</v>
      </c>
      <c r="B62897" s="13"/>
    </row>
    <row r="62898" spans="1:2" x14ac:dyDescent="0.3">
      <c r="A62898" s="12">
        <f t="shared" si="983"/>
        <v>43895.416666514138</v>
      </c>
      <c r="B62898" s="13"/>
    </row>
    <row r="62899" spans="1:2" x14ac:dyDescent="0.3">
      <c r="A62899" s="12">
        <f t="shared" si="983"/>
        <v>43895.458333180803</v>
      </c>
      <c r="B62899" s="13"/>
    </row>
    <row r="62900" spans="1:2" x14ac:dyDescent="0.3">
      <c r="A62900" s="12">
        <f t="shared" si="983"/>
        <v>43895.499999847467</v>
      </c>
      <c r="B62900" s="13"/>
    </row>
    <row r="62901" spans="1:2" x14ac:dyDescent="0.3">
      <c r="A62901" s="12">
        <f t="shared" si="983"/>
        <v>43895.541666514131</v>
      </c>
      <c r="B62901" s="13"/>
    </row>
    <row r="62902" spans="1:2" x14ac:dyDescent="0.3">
      <c r="A62902" s="12">
        <f t="shared" si="983"/>
        <v>43895.583333180795</v>
      </c>
      <c r="B62902" s="13"/>
    </row>
    <row r="62903" spans="1:2" x14ac:dyDescent="0.3">
      <c r="A62903" s="12">
        <f t="shared" si="983"/>
        <v>43895.62499984746</v>
      </c>
      <c r="B62903" s="13"/>
    </row>
    <row r="62904" spans="1:2" x14ac:dyDescent="0.3">
      <c r="A62904" s="12">
        <f t="shared" si="983"/>
        <v>43895.666666514124</v>
      </c>
      <c r="B62904" s="13"/>
    </row>
    <row r="62905" spans="1:2" x14ac:dyDescent="0.3">
      <c r="A62905" s="12">
        <f t="shared" si="983"/>
        <v>43895.708333180788</v>
      </c>
      <c r="B62905" s="13"/>
    </row>
    <row r="62906" spans="1:2" x14ac:dyDescent="0.3">
      <c r="A62906" s="12">
        <f t="shared" si="983"/>
        <v>43895.749999847452</v>
      </c>
      <c r="B62906" s="13"/>
    </row>
    <row r="62907" spans="1:2" x14ac:dyDescent="0.3">
      <c r="A62907" s="12">
        <f t="shared" si="983"/>
        <v>43895.791666514117</v>
      </c>
      <c r="B62907" s="13"/>
    </row>
    <row r="62908" spans="1:2" x14ac:dyDescent="0.3">
      <c r="A62908" s="12">
        <f t="shared" si="983"/>
        <v>43895.833333180781</v>
      </c>
      <c r="B62908" s="13"/>
    </row>
    <row r="62909" spans="1:2" x14ac:dyDescent="0.3">
      <c r="A62909" s="12">
        <f t="shared" si="983"/>
        <v>43895.874999847445</v>
      </c>
      <c r="B62909" s="13"/>
    </row>
    <row r="62910" spans="1:2" x14ac:dyDescent="0.3">
      <c r="A62910" s="12">
        <f t="shared" si="983"/>
        <v>43895.916666514109</v>
      </c>
      <c r="B62910" s="13"/>
    </row>
    <row r="62911" spans="1:2" x14ac:dyDescent="0.3">
      <c r="A62911" s="12">
        <f t="shared" si="983"/>
        <v>43895.958333180773</v>
      </c>
      <c r="B62911" s="13"/>
    </row>
    <row r="62912" spans="1:2" x14ac:dyDescent="0.3">
      <c r="A62912" s="12">
        <f t="shared" si="983"/>
        <v>43895.999999847438</v>
      </c>
      <c r="B62912" s="13"/>
    </row>
    <row r="62913" spans="1:2" x14ac:dyDescent="0.3">
      <c r="A62913" s="12">
        <f t="shared" si="983"/>
        <v>43896.041666514102</v>
      </c>
      <c r="B62913" s="13"/>
    </row>
    <row r="62914" spans="1:2" x14ac:dyDescent="0.3">
      <c r="A62914" s="12">
        <f t="shared" si="983"/>
        <v>43896.083333180766</v>
      </c>
      <c r="B62914" s="13"/>
    </row>
    <row r="62915" spans="1:2" x14ac:dyDescent="0.3">
      <c r="A62915" s="12">
        <f t="shared" si="983"/>
        <v>43896.12499984743</v>
      </c>
      <c r="B62915" s="13"/>
    </row>
    <row r="62916" spans="1:2" x14ac:dyDescent="0.3">
      <c r="A62916" s="12">
        <f t="shared" si="983"/>
        <v>43896.166666514095</v>
      </c>
      <c r="B62916" s="13"/>
    </row>
    <row r="62917" spans="1:2" x14ac:dyDescent="0.3">
      <c r="A62917" s="12">
        <f t="shared" si="983"/>
        <v>43896.208333180759</v>
      </c>
      <c r="B62917" s="13"/>
    </row>
    <row r="62918" spans="1:2" x14ac:dyDescent="0.3">
      <c r="A62918" s="12">
        <f t="shared" si="983"/>
        <v>43896.249999847423</v>
      </c>
      <c r="B62918" s="13"/>
    </row>
    <row r="62919" spans="1:2" x14ac:dyDescent="0.3">
      <c r="A62919" s="12">
        <f t="shared" si="983"/>
        <v>43896.291666514087</v>
      </c>
      <c r="B62919" s="13"/>
    </row>
    <row r="62920" spans="1:2" x14ac:dyDescent="0.3">
      <c r="A62920" s="12">
        <f t="shared" si="983"/>
        <v>43896.333333180752</v>
      </c>
      <c r="B62920" s="13"/>
    </row>
    <row r="62921" spans="1:2" x14ac:dyDescent="0.3">
      <c r="A62921" s="12">
        <f t="shared" si="983"/>
        <v>43896.374999847416</v>
      </c>
      <c r="B62921" s="13"/>
    </row>
    <row r="62922" spans="1:2" x14ac:dyDescent="0.3">
      <c r="A62922" s="12">
        <f t="shared" si="983"/>
        <v>43896.41666651408</v>
      </c>
      <c r="B62922" s="13"/>
    </row>
    <row r="62923" spans="1:2" x14ac:dyDescent="0.3">
      <c r="A62923" s="12">
        <f t="shared" si="983"/>
        <v>43896.458333180744</v>
      </c>
      <c r="B62923" s="13"/>
    </row>
    <row r="62924" spans="1:2" x14ac:dyDescent="0.3">
      <c r="A62924" s="12">
        <f t="shared" si="983"/>
        <v>43896.499999847409</v>
      </c>
      <c r="B62924" s="13"/>
    </row>
    <row r="62925" spans="1:2" x14ac:dyDescent="0.3">
      <c r="A62925" s="12">
        <f t="shared" si="983"/>
        <v>43896.541666514073</v>
      </c>
      <c r="B62925" s="13"/>
    </row>
    <row r="62926" spans="1:2" x14ac:dyDescent="0.3">
      <c r="A62926" s="12">
        <f t="shared" si="983"/>
        <v>43896.583333180737</v>
      </c>
      <c r="B62926" s="13"/>
    </row>
    <row r="62927" spans="1:2" x14ac:dyDescent="0.3">
      <c r="A62927" s="12">
        <f t="shared" si="983"/>
        <v>43896.624999847401</v>
      </c>
      <c r="B62927" s="13"/>
    </row>
    <row r="62928" spans="1:2" x14ac:dyDescent="0.3">
      <c r="A62928" s="12">
        <f t="shared" si="983"/>
        <v>43896.666666514066</v>
      </c>
      <c r="B62928" s="13"/>
    </row>
    <row r="62929" spans="1:2" x14ac:dyDescent="0.3">
      <c r="A62929" s="12">
        <f t="shared" si="983"/>
        <v>43896.70833318073</v>
      </c>
      <c r="B62929" s="13"/>
    </row>
    <row r="62930" spans="1:2" x14ac:dyDescent="0.3">
      <c r="A62930" s="12">
        <f t="shared" ref="A62930:A62993" si="984">A62929+1/24</f>
        <v>43896.749999847394</v>
      </c>
      <c r="B62930" s="13"/>
    </row>
    <row r="62931" spans="1:2" x14ac:dyDescent="0.3">
      <c r="A62931" s="12">
        <f t="shared" si="984"/>
        <v>43896.791666514058</v>
      </c>
      <c r="B62931" s="13"/>
    </row>
    <row r="62932" spans="1:2" x14ac:dyDescent="0.3">
      <c r="A62932" s="12">
        <f t="shared" si="984"/>
        <v>43896.833333180723</v>
      </c>
      <c r="B62932" s="13"/>
    </row>
    <row r="62933" spans="1:2" x14ac:dyDescent="0.3">
      <c r="A62933" s="12">
        <f t="shared" si="984"/>
        <v>43896.874999847387</v>
      </c>
      <c r="B62933" s="13"/>
    </row>
    <row r="62934" spans="1:2" x14ac:dyDescent="0.3">
      <c r="A62934" s="12">
        <f t="shared" si="984"/>
        <v>43896.916666514051</v>
      </c>
      <c r="B62934" s="13"/>
    </row>
    <row r="62935" spans="1:2" x14ac:dyDescent="0.3">
      <c r="A62935" s="12">
        <f t="shared" si="984"/>
        <v>43896.958333180715</v>
      </c>
      <c r="B62935" s="13"/>
    </row>
    <row r="62936" spans="1:2" x14ac:dyDescent="0.3">
      <c r="A62936" s="12">
        <f t="shared" si="984"/>
        <v>43896.99999984738</v>
      </c>
      <c r="B62936" s="13"/>
    </row>
    <row r="62937" spans="1:2" x14ac:dyDescent="0.3">
      <c r="A62937" s="12">
        <f t="shared" si="984"/>
        <v>43897.041666514044</v>
      </c>
      <c r="B62937" s="13"/>
    </row>
    <row r="62938" spans="1:2" x14ac:dyDescent="0.3">
      <c r="A62938" s="12">
        <f t="shared" si="984"/>
        <v>43897.083333180708</v>
      </c>
      <c r="B62938" s="13"/>
    </row>
    <row r="62939" spans="1:2" x14ac:dyDescent="0.3">
      <c r="A62939" s="12">
        <f t="shared" si="984"/>
        <v>43897.124999847372</v>
      </c>
      <c r="B62939" s="13"/>
    </row>
    <row r="62940" spans="1:2" x14ac:dyDescent="0.3">
      <c r="A62940" s="12">
        <f t="shared" si="984"/>
        <v>43897.166666514036</v>
      </c>
      <c r="B62940" s="13"/>
    </row>
    <row r="62941" spans="1:2" x14ac:dyDescent="0.3">
      <c r="A62941" s="12">
        <f t="shared" si="984"/>
        <v>43897.208333180701</v>
      </c>
      <c r="B62941" s="13"/>
    </row>
    <row r="62942" spans="1:2" x14ac:dyDescent="0.3">
      <c r="A62942" s="12">
        <f t="shared" si="984"/>
        <v>43897.249999847365</v>
      </c>
      <c r="B62942" s="13"/>
    </row>
    <row r="62943" spans="1:2" x14ac:dyDescent="0.3">
      <c r="A62943" s="12">
        <f t="shared" si="984"/>
        <v>43897.291666514029</v>
      </c>
      <c r="B62943" s="13"/>
    </row>
    <row r="62944" spans="1:2" x14ac:dyDescent="0.3">
      <c r="A62944" s="12">
        <f t="shared" si="984"/>
        <v>43897.333333180693</v>
      </c>
      <c r="B62944" s="13"/>
    </row>
    <row r="62945" spans="1:2" x14ac:dyDescent="0.3">
      <c r="A62945" s="12">
        <f t="shared" si="984"/>
        <v>43897.374999847358</v>
      </c>
      <c r="B62945" s="13"/>
    </row>
    <row r="62946" spans="1:2" x14ac:dyDescent="0.3">
      <c r="A62946" s="12">
        <f t="shared" si="984"/>
        <v>43897.416666514022</v>
      </c>
      <c r="B62946" s="13"/>
    </row>
    <row r="62947" spans="1:2" x14ac:dyDescent="0.3">
      <c r="A62947" s="12">
        <f t="shared" si="984"/>
        <v>43897.458333180686</v>
      </c>
      <c r="B62947" s="13"/>
    </row>
    <row r="62948" spans="1:2" x14ac:dyDescent="0.3">
      <c r="A62948" s="12">
        <f t="shared" si="984"/>
        <v>43897.49999984735</v>
      </c>
      <c r="B62948" s="13"/>
    </row>
    <row r="62949" spans="1:2" x14ac:dyDescent="0.3">
      <c r="A62949" s="12">
        <f t="shared" si="984"/>
        <v>43897.541666514015</v>
      </c>
      <c r="B62949" s="13"/>
    </row>
    <row r="62950" spans="1:2" x14ac:dyDescent="0.3">
      <c r="A62950" s="12">
        <f t="shared" si="984"/>
        <v>43897.583333180679</v>
      </c>
      <c r="B62950" s="13"/>
    </row>
    <row r="62951" spans="1:2" x14ac:dyDescent="0.3">
      <c r="A62951" s="12">
        <f t="shared" si="984"/>
        <v>43897.624999847343</v>
      </c>
      <c r="B62951" s="13"/>
    </row>
    <row r="62952" spans="1:2" x14ac:dyDescent="0.3">
      <c r="A62952" s="12">
        <f t="shared" si="984"/>
        <v>43897.666666514007</v>
      </c>
      <c r="B62952" s="13"/>
    </row>
    <row r="62953" spans="1:2" x14ac:dyDescent="0.3">
      <c r="A62953" s="12">
        <f t="shared" si="984"/>
        <v>43897.708333180672</v>
      </c>
      <c r="B62953" s="13"/>
    </row>
    <row r="62954" spans="1:2" x14ac:dyDescent="0.3">
      <c r="A62954" s="12">
        <f t="shared" si="984"/>
        <v>43897.749999847336</v>
      </c>
      <c r="B62954" s="13"/>
    </row>
    <row r="62955" spans="1:2" x14ac:dyDescent="0.3">
      <c r="A62955" s="12">
        <f t="shared" si="984"/>
        <v>43897.791666514</v>
      </c>
      <c r="B62955" s="13"/>
    </row>
    <row r="62956" spans="1:2" x14ac:dyDescent="0.3">
      <c r="A62956" s="12">
        <f t="shared" si="984"/>
        <v>43897.833333180664</v>
      </c>
      <c r="B62956" s="13"/>
    </row>
    <row r="62957" spans="1:2" x14ac:dyDescent="0.3">
      <c r="A62957" s="12">
        <f t="shared" si="984"/>
        <v>43897.874999847329</v>
      </c>
      <c r="B62957" s="13"/>
    </row>
    <row r="62958" spans="1:2" x14ac:dyDescent="0.3">
      <c r="A62958" s="12">
        <f t="shared" si="984"/>
        <v>43897.916666513993</v>
      </c>
      <c r="B62958" s="13"/>
    </row>
    <row r="62959" spans="1:2" x14ac:dyDescent="0.3">
      <c r="A62959" s="12">
        <f t="shared" si="984"/>
        <v>43897.958333180657</v>
      </c>
      <c r="B62959" s="13"/>
    </row>
    <row r="62960" spans="1:2" x14ac:dyDescent="0.3">
      <c r="A62960" s="12">
        <f t="shared" si="984"/>
        <v>43897.999999847321</v>
      </c>
      <c r="B62960" s="13"/>
    </row>
    <row r="62961" spans="1:2" x14ac:dyDescent="0.3">
      <c r="A62961" s="12">
        <f t="shared" si="984"/>
        <v>43898.041666513986</v>
      </c>
      <c r="B62961" s="13"/>
    </row>
    <row r="62962" spans="1:2" x14ac:dyDescent="0.3">
      <c r="A62962" s="12">
        <f t="shared" si="984"/>
        <v>43898.08333318065</v>
      </c>
      <c r="B62962" s="13"/>
    </row>
    <row r="62963" spans="1:2" x14ac:dyDescent="0.3">
      <c r="A62963" s="12">
        <f t="shared" si="984"/>
        <v>43898.124999847314</v>
      </c>
      <c r="B62963" s="13"/>
    </row>
    <row r="62964" spans="1:2" x14ac:dyDescent="0.3">
      <c r="A62964" s="12">
        <f t="shared" si="984"/>
        <v>43898.166666513978</v>
      </c>
      <c r="B62964" s="13"/>
    </row>
    <row r="62965" spans="1:2" x14ac:dyDescent="0.3">
      <c r="A62965" s="12">
        <f t="shared" si="984"/>
        <v>43898.208333180643</v>
      </c>
      <c r="B62965" s="13"/>
    </row>
    <row r="62966" spans="1:2" x14ac:dyDescent="0.3">
      <c r="A62966" s="12">
        <f t="shared" si="984"/>
        <v>43898.249999847307</v>
      </c>
      <c r="B62966" s="13"/>
    </row>
    <row r="62967" spans="1:2" x14ac:dyDescent="0.3">
      <c r="A62967" s="12">
        <f t="shared" si="984"/>
        <v>43898.291666513971</v>
      </c>
      <c r="B62967" s="13"/>
    </row>
    <row r="62968" spans="1:2" x14ac:dyDescent="0.3">
      <c r="A62968" s="12">
        <f t="shared" si="984"/>
        <v>43898.333333180635</v>
      </c>
      <c r="B62968" s="13"/>
    </row>
    <row r="62969" spans="1:2" x14ac:dyDescent="0.3">
      <c r="A62969" s="12">
        <f t="shared" si="984"/>
        <v>43898.374999847299</v>
      </c>
      <c r="B62969" s="13"/>
    </row>
    <row r="62970" spans="1:2" x14ac:dyDescent="0.3">
      <c r="A62970" s="12">
        <f t="shared" si="984"/>
        <v>43898.416666513964</v>
      </c>
      <c r="B62970" s="13"/>
    </row>
    <row r="62971" spans="1:2" x14ac:dyDescent="0.3">
      <c r="A62971" s="12">
        <f t="shared" si="984"/>
        <v>43898.458333180628</v>
      </c>
      <c r="B62971" s="13"/>
    </row>
    <row r="62972" spans="1:2" x14ac:dyDescent="0.3">
      <c r="A62972" s="12">
        <f t="shared" si="984"/>
        <v>43898.499999847292</v>
      </c>
      <c r="B62972" s="13"/>
    </row>
    <row r="62973" spans="1:2" x14ac:dyDescent="0.3">
      <c r="A62973" s="12">
        <f t="shared" si="984"/>
        <v>43898.541666513956</v>
      </c>
      <c r="B62973" s="13"/>
    </row>
    <row r="62974" spans="1:2" x14ac:dyDescent="0.3">
      <c r="A62974" s="12">
        <f t="shared" si="984"/>
        <v>43898.583333180621</v>
      </c>
      <c r="B62974" s="13"/>
    </row>
    <row r="62975" spans="1:2" x14ac:dyDescent="0.3">
      <c r="A62975" s="12">
        <f t="shared" si="984"/>
        <v>43898.624999847285</v>
      </c>
      <c r="B62975" s="13"/>
    </row>
    <row r="62976" spans="1:2" x14ac:dyDescent="0.3">
      <c r="A62976" s="12">
        <f t="shared" si="984"/>
        <v>43898.666666513949</v>
      </c>
      <c r="B62976" s="13"/>
    </row>
    <row r="62977" spans="1:2" x14ac:dyDescent="0.3">
      <c r="A62977" s="12">
        <f t="shared" si="984"/>
        <v>43898.708333180613</v>
      </c>
      <c r="B62977" s="13"/>
    </row>
    <row r="62978" spans="1:2" x14ac:dyDescent="0.3">
      <c r="A62978" s="12">
        <f t="shared" si="984"/>
        <v>43898.749999847278</v>
      </c>
      <c r="B62978" s="13"/>
    </row>
    <row r="62979" spans="1:2" x14ac:dyDescent="0.3">
      <c r="A62979" s="12">
        <f t="shared" si="984"/>
        <v>43898.791666513942</v>
      </c>
      <c r="B62979" s="13"/>
    </row>
    <row r="62980" spans="1:2" x14ac:dyDescent="0.3">
      <c r="A62980" s="12">
        <f t="shared" si="984"/>
        <v>43898.833333180606</v>
      </c>
      <c r="B62980" s="13"/>
    </row>
    <row r="62981" spans="1:2" x14ac:dyDescent="0.3">
      <c r="A62981" s="12">
        <f t="shared" si="984"/>
        <v>43898.87499984727</v>
      </c>
      <c r="B62981" s="13"/>
    </row>
    <row r="62982" spans="1:2" x14ac:dyDescent="0.3">
      <c r="A62982" s="12">
        <f t="shared" si="984"/>
        <v>43898.916666513935</v>
      </c>
      <c r="B62982" s="13"/>
    </row>
    <row r="62983" spans="1:2" x14ac:dyDescent="0.3">
      <c r="A62983" s="12">
        <f t="shared" si="984"/>
        <v>43898.958333180599</v>
      </c>
      <c r="B62983" s="13"/>
    </row>
    <row r="62984" spans="1:2" x14ac:dyDescent="0.3">
      <c r="A62984" s="12">
        <f t="shared" si="984"/>
        <v>43898.999999847263</v>
      </c>
      <c r="B62984" s="13"/>
    </row>
    <row r="62985" spans="1:2" x14ac:dyDescent="0.3">
      <c r="A62985" s="12">
        <f t="shared" si="984"/>
        <v>43899.041666513927</v>
      </c>
      <c r="B62985" s="13"/>
    </row>
    <row r="62986" spans="1:2" x14ac:dyDescent="0.3">
      <c r="A62986" s="12">
        <f t="shared" si="984"/>
        <v>43899.083333180592</v>
      </c>
      <c r="B62986" s="13"/>
    </row>
    <row r="62987" spans="1:2" x14ac:dyDescent="0.3">
      <c r="A62987" s="12">
        <f t="shared" si="984"/>
        <v>43899.124999847256</v>
      </c>
      <c r="B62987" s="13"/>
    </row>
    <row r="62988" spans="1:2" x14ac:dyDescent="0.3">
      <c r="A62988" s="12">
        <f t="shared" si="984"/>
        <v>43899.16666651392</v>
      </c>
      <c r="B62988" s="13"/>
    </row>
    <row r="62989" spans="1:2" x14ac:dyDescent="0.3">
      <c r="A62989" s="12">
        <f t="shared" si="984"/>
        <v>43899.208333180584</v>
      </c>
      <c r="B62989" s="13"/>
    </row>
    <row r="62990" spans="1:2" x14ac:dyDescent="0.3">
      <c r="A62990" s="12">
        <f t="shared" si="984"/>
        <v>43899.249999847249</v>
      </c>
      <c r="B62990" s="13"/>
    </row>
    <row r="62991" spans="1:2" x14ac:dyDescent="0.3">
      <c r="A62991" s="12">
        <f t="shared" si="984"/>
        <v>43899.291666513913</v>
      </c>
      <c r="B62991" s="13"/>
    </row>
    <row r="62992" spans="1:2" x14ac:dyDescent="0.3">
      <c r="A62992" s="12">
        <f t="shared" si="984"/>
        <v>43899.333333180577</v>
      </c>
      <c r="B62992" s="13"/>
    </row>
    <row r="62993" spans="1:2" x14ac:dyDescent="0.3">
      <c r="A62993" s="12">
        <f t="shared" si="984"/>
        <v>43899.374999847241</v>
      </c>
      <c r="B62993" s="13"/>
    </row>
    <row r="62994" spans="1:2" x14ac:dyDescent="0.3">
      <c r="A62994" s="12">
        <f t="shared" ref="A62994:A63057" si="985">A62993+1/24</f>
        <v>43899.416666513906</v>
      </c>
      <c r="B62994" s="13"/>
    </row>
    <row r="62995" spans="1:2" x14ac:dyDescent="0.3">
      <c r="A62995" s="12">
        <f t="shared" si="985"/>
        <v>43899.45833318057</v>
      </c>
      <c r="B62995" s="13"/>
    </row>
    <row r="62996" spans="1:2" x14ac:dyDescent="0.3">
      <c r="A62996" s="12">
        <f t="shared" si="985"/>
        <v>43899.499999847234</v>
      </c>
      <c r="B62996" s="13"/>
    </row>
    <row r="62997" spans="1:2" x14ac:dyDescent="0.3">
      <c r="A62997" s="12">
        <f t="shared" si="985"/>
        <v>43899.541666513898</v>
      </c>
      <c r="B62997" s="13"/>
    </row>
    <row r="62998" spans="1:2" x14ac:dyDescent="0.3">
      <c r="A62998" s="12">
        <f t="shared" si="985"/>
        <v>43899.583333180562</v>
      </c>
      <c r="B62998" s="13"/>
    </row>
    <row r="62999" spans="1:2" x14ac:dyDescent="0.3">
      <c r="A62999" s="12">
        <f t="shared" si="985"/>
        <v>43899.624999847227</v>
      </c>
      <c r="B62999" s="13"/>
    </row>
    <row r="63000" spans="1:2" x14ac:dyDescent="0.3">
      <c r="A63000" s="12">
        <f t="shared" si="985"/>
        <v>43899.666666513891</v>
      </c>
      <c r="B63000" s="13"/>
    </row>
    <row r="63001" spans="1:2" x14ac:dyDescent="0.3">
      <c r="A63001" s="12">
        <f t="shared" si="985"/>
        <v>43899.708333180555</v>
      </c>
      <c r="B63001" s="13"/>
    </row>
    <row r="63002" spans="1:2" x14ac:dyDescent="0.3">
      <c r="A63002" s="12">
        <f t="shared" si="985"/>
        <v>43899.749999847219</v>
      </c>
      <c r="B63002" s="13"/>
    </row>
    <row r="63003" spans="1:2" x14ac:dyDescent="0.3">
      <c r="A63003" s="12">
        <f t="shared" si="985"/>
        <v>43899.791666513884</v>
      </c>
      <c r="B63003" s="13"/>
    </row>
    <row r="63004" spans="1:2" x14ac:dyDescent="0.3">
      <c r="A63004" s="12">
        <f t="shared" si="985"/>
        <v>43899.833333180548</v>
      </c>
      <c r="B63004" s="13"/>
    </row>
    <row r="63005" spans="1:2" x14ac:dyDescent="0.3">
      <c r="A63005" s="12">
        <f t="shared" si="985"/>
        <v>43899.874999847212</v>
      </c>
      <c r="B63005" s="13"/>
    </row>
    <row r="63006" spans="1:2" x14ac:dyDescent="0.3">
      <c r="A63006" s="12">
        <f t="shared" si="985"/>
        <v>43899.916666513876</v>
      </c>
      <c r="B63006" s="13"/>
    </row>
    <row r="63007" spans="1:2" x14ac:dyDescent="0.3">
      <c r="A63007" s="12">
        <f t="shared" si="985"/>
        <v>43899.958333180541</v>
      </c>
      <c r="B63007" s="13"/>
    </row>
    <row r="63008" spans="1:2" x14ac:dyDescent="0.3">
      <c r="A63008" s="12">
        <f t="shared" si="985"/>
        <v>43899.999999847205</v>
      </c>
      <c r="B63008" s="13"/>
    </row>
    <row r="63009" spans="1:2" x14ac:dyDescent="0.3">
      <c r="A63009" s="12">
        <f t="shared" si="985"/>
        <v>43900.041666513869</v>
      </c>
      <c r="B63009" s="13"/>
    </row>
    <row r="63010" spans="1:2" x14ac:dyDescent="0.3">
      <c r="A63010" s="12">
        <f t="shared" si="985"/>
        <v>43900.083333180533</v>
      </c>
      <c r="B63010" s="13"/>
    </row>
    <row r="63011" spans="1:2" x14ac:dyDescent="0.3">
      <c r="A63011" s="12">
        <f t="shared" si="985"/>
        <v>43900.124999847198</v>
      </c>
      <c r="B63011" s="13"/>
    </row>
    <row r="63012" spans="1:2" x14ac:dyDescent="0.3">
      <c r="A63012" s="12">
        <f t="shared" si="985"/>
        <v>43900.166666513862</v>
      </c>
      <c r="B63012" s="13"/>
    </row>
    <row r="63013" spans="1:2" x14ac:dyDescent="0.3">
      <c r="A63013" s="12">
        <f t="shared" si="985"/>
        <v>43900.208333180526</v>
      </c>
      <c r="B63013" s="13"/>
    </row>
    <row r="63014" spans="1:2" x14ac:dyDescent="0.3">
      <c r="A63014" s="12">
        <f t="shared" si="985"/>
        <v>43900.24999984719</v>
      </c>
      <c r="B63014" s="13"/>
    </row>
    <row r="63015" spans="1:2" x14ac:dyDescent="0.3">
      <c r="A63015" s="12">
        <f t="shared" si="985"/>
        <v>43900.291666513855</v>
      </c>
      <c r="B63015" s="13"/>
    </row>
    <row r="63016" spans="1:2" x14ac:dyDescent="0.3">
      <c r="A63016" s="12">
        <f t="shared" si="985"/>
        <v>43900.333333180519</v>
      </c>
      <c r="B63016" s="13"/>
    </row>
    <row r="63017" spans="1:2" x14ac:dyDescent="0.3">
      <c r="A63017" s="12">
        <f t="shared" si="985"/>
        <v>43900.374999847183</v>
      </c>
      <c r="B63017" s="13"/>
    </row>
    <row r="63018" spans="1:2" x14ac:dyDescent="0.3">
      <c r="A63018" s="12">
        <f t="shared" si="985"/>
        <v>43900.416666513847</v>
      </c>
      <c r="B63018" s="13"/>
    </row>
    <row r="63019" spans="1:2" x14ac:dyDescent="0.3">
      <c r="A63019" s="12">
        <f t="shared" si="985"/>
        <v>43900.458333180512</v>
      </c>
      <c r="B63019" s="13"/>
    </row>
    <row r="63020" spans="1:2" x14ac:dyDescent="0.3">
      <c r="A63020" s="12">
        <f t="shared" si="985"/>
        <v>43900.499999847176</v>
      </c>
      <c r="B63020" s="13"/>
    </row>
    <row r="63021" spans="1:2" x14ac:dyDescent="0.3">
      <c r="A63021" s="12">
        <f t="shared" si="985"/>
        <v>43900.54166651384</v>
      </c>
      <c r="B63021" s="13"/>
    </row>
    <row r="63022" spans="1:2" x14ac:dyDescent="0.3">
      <c r="A63022" s="12">
        <f t="shared" si="985"/>
        <v>43900.583333180504</v>
      </c>
      <c r="B63022" s="13"/>
    </row>
    <row r="63023" spans="1:2" x14ac:dyDescent="0.3">
      <c r="A63023" s="12">
        <f t="shared" si="985"/>
        <v>43900.624999847169</v>
      </c>
      <c r="B63023" s="13"/>
    </row>
    <row r="63024" spans="1:2" x14ac:dyDescent="0.3">
      <c r="A63024" s="12">
        <f t="shared" si="985"/>
        <v>43900.666666513833</v>
      </c>
      <c r="B63024" s="13"/>
    </row>
    <row r="63025" spans="1:2" x14ac:dyDescent="0.3">
      <c r="A63025" s="12">
        <f t="shared" si="985"/>
        <v>43900.708333180497</v>
      </c>
      <c r="B63025" s="13"/>
    </row>
    <row r="63026" spans="1:2" x14ac:dyDescent="0.3">
      <c r="A63026" s="12">
        <f t="shared" si="985"/>
        <v>43900.749999847161</v>
      </c>
      <c r="B63026" s="13"/>
    </row>
    <row r="63027" spans="1:2" x14ac:dyDescent="0.3">
      <c r="A63027" s="12">
        <f t="shared" si="985"/>
        <v>43900.791666513825</v>
      </c>
      <c r="B63027" s="13"/>
    </row>
    <row r="63028" spans="1:2" x14ac:dyDescent="0.3">
      <c r="A63028" s="12">
        <f t="shared" si="985"/>
        <v>43900.83333318049</v>
      </c>
      <c r="B63028" s="13"/>
    </row>
    <row r="63029" spans="1:2" x14ac:dyDescent="0.3">
      <c r="A63029" s="12">
        <f t="shared" si="985"/>
        <v>43900.874999847154</v>
      </c>
      <c r="B63029" s="13"/>
    </row>
    <row r="63030" spans="1:2" x14ac:dyDescent="0.3">
      <c r="A63030" s="12">
        <f t="shared" si="985"/>
        <v>43900.916666513818</v>
      </c>
      <c r="B63030" s="13"/>
    </row>
    <row r="63031" spans="1:2" x14ac:dyDescent="0.3">
      <c r="A63031" s="12">
        <f t="shared" si="985"/>
        <v>43900.958333180482</v>
      </c>
      <c r="B63031" s="13"/>
    </row>
    <row r="63032" spans="1:2" x14ac:dyDescent="0.3">
      <c r="A63032" s="12">
        <f t="shared" si="985"/>
        <v>43900.999999847147</v>
      </c>
      <c r="B63032" s="13"/>
    </row>
    <row r="63033" spans="1:2" x14ac:dyDescent="0.3">
      <c r="A63033" s="12">
        <f t="shared" si="985"/>
        <v>43901.041666513811</v>
      </c>
      <c r="B63033" s="13"/>
    </row>
    <row r="63034" spans="1:2" x14ac:dyDescent="0.3">
      <c r="A63034" s="12">
        <f t="shared" si="985"/>
        <v>43901.083333180475</v>
      </c>
      <c r="B63034" s="13"/>
    </row>
    <row r="63035" spans="1:2" x14ac:dyDescent="0.3">
      <c r="A63035" s="12">
        <f t="shared" si="985"/>
        <v>43901.124999847139</v>
      </c>
      <c r="B63035" s="13"/>
    </row>
    <row r="63036" spans="1:2" x14ac:dyDescent="0.3">
      <c r="A63036" s="12">
        <f t="shared" si="985"/>
        <v>43901.166666513804</v>
      </c>
      <c r="B63036" s="13"/>
    </row>
    <row r="63037" spans="1:2" x14ac:dyDescent="0.3">
      <c r="A63037" s="12">
        <f t="shared" si="985"/>
        <v>43901.208333180468</v>
      </c>
      <c r="B63037" s="13"/>
    </row>
    <row r="63038" spans="1:2" x14ac:dyDescent="0.3">
      <c r="A63038" s="12">
        <f t="shared" si="985"/>
        <v>43901.249999847132</v>
      </c>
      <c r="B63038" s="13"/>
    </row>
    <row r="63039" spans="1:2" x14ac:dyDescent="0.3">
      <c r="A63039" s="12">
        <f t="shared" si="985"/>
        <v>43901.291666513796</v>
      </c>
      <c r="B63039" s="13"/>
    </row>
    <row r="63040" spans="1:2" x14ac:dyDescent="0.3">
      <c r="A63040" s="12">
        <f t="shared" si="985"/>
        <v>43901.333333180461</v>
      </c>
      <c r="B63040" s="13"/>
    </row>
    <row r="63041" spans="1:2" x14ac:dyDescent="0.3">
      <c r="A63041" s="12">
        <f t="shared" si="985"/>
        <v>43901.374999847125</v>
      </c>
      <c r="B63041" s="13"/>
    </row>
    <row r="63042" spans="1:2" x14ac:dyDescent="0.3">
      <c r="A63042" s="12">
        <f t="shared" si="985"/>
        <v>43901.416666513789</v>
      </c>
      <c r="B63042" s="13"/>
    </row>
    <row r="63043" spans="1:2" x14ac:dyDescent="0.3">
      <c r="A63043" s="12">
        <f t="shared" si="985"/>
        <v>43901.458333180453</v>
      </c>
      <c r="B63043" s="13"/>
    </row>
    <row r="63044" spans="1:2" x14ac:dyDescent="0.3">
      <c r="A63044" s="12">
        <f t="shared" si="985"/>
        <v>43901.499999847118</v>
      </c>
      <c r="B63044" s="13"/>
    </row>
    <row r="63045" spans="1:2" x14ac:dyDescent="0.3">
      <c r="A63045" s="12">
        <f t="shared" si="985"/>
        <v>43901.541666513782</v>
      </c>
      <c r="B63045" s="13"/>
    </row>
    <row r="63046" spans="1:2" x14ac:dyDescent="0.3">
      <c r="A63046" s="12">
        <f t="shared" si="985"/>
        <v>43901.583333180446</v>
      </c>
      <c r="B63046" s="13"/>
    </row>
    <row r="63047" spans="1:2" x14ac:dyDescent="0.3">
      <c r="A63047" s="12">
        <f t="shared" si="985"/>
        <v>43901.62499984711</v>
      </c>
      <c r="B63047" s="13"/>
    </row>
    <row r="63048" spans="1:2" x14ac:dyDescent="0.3">
      <c r="A63048" s="12">
        <f t="shared" si="985"/>
        <v>43901.666666513775</v>
      </c>
      <c r="B63048" s="13"/>
    </row>
    <row r="63049" spans="1:2" x14ac:dyDescent="0.3">
      <c r="A63049" s="12">
        <f t="shared" si="985"/>
        <v>43901.708333180439</v>
      </c>
      <c r="B63049" s="13"/>
    </row>
    <row r="63050" spans="1:2" x14ac:dyDescent="0.3">
      <c r="A63050" s="12">
        <f t="shared" si="985"/>
        <v>43901.749999847103</v>
      </c>
      <c r="B63050" s="13"/>
    </row>
    <row r="63051" spans="1:2" x14ac:dyDescent="0.3">
      <c r="A63051" s="12">
        <f t="shared" si="985"/>
        <v>43901.791666513767</v>
      </c>
      <c r="B63051" s="13"/>
    </row>
    <row r="63052" spans="1:2" x14ac:dyDescent="0.3">
      <c r="A63052" s="12">
        <f t="shared" si="985"/>
        <v>43901.833333180432</v>
      </c>
      <c r="B63052" s="13"/>
    </row>
    <row r="63053" spans="1:2" x14ac:dyDescent="0.3">
      <c r="A63053" s="12">
        <f t="shared" si="985"/>
        <v>43901.874999847096</v>
      </c>
      <c r="B63053" s="13"/>
    </row>
    <row r="63054" spans="1:2" x14ac:dyDescent="0.3">
      <c r="A63054" s="12">
        <f t="shared" si="985"/>
        <v>43901.91666651376</v>
      </c>
      <c r="B63054" s="13"/>
    </row>
    <row r="63055" spans="1:2" x14ac:dyDescent="0.3">
      <c r="A63055" s="12">
        <f t="shared" si="985"/>
        <v>43901.958333180424</v>
      </c>
      <c r="B63055" s="13"/>
    </row>
    <row r="63056" spans="1:2" x14ac:dyDescent="0.3">
      <c r="A63056" s="12">
        <f t="shared" si="985"/>
        <v>43901.999999847088</v>
      </c>
      <c r="B63056" s="13"/>
    </row>
    <row r="63057" spans="1:2" x14ac:dyDescent="0.3">
      <c r="A63057" s="12">
        <f t="shared" si="985"/>
        <v>43902.041666513753</v>
      </c>
      <c r="B63057" s="13"/>
    </row>
    <row r="63058" spans="1:2" x14ac:dyDescent="0.3">
      <c r="A63058" s="12">
        <f t="shared" ref="A63058:A63121" si="986">A63057+1/24</f>
        <v>43902.083333180417</v>
      </c>
      <c r="B63058" s="13"/>
    </row>
    <row r="63059" spans="1:2" x14ac:dyDescent="0.3">
      <c r="A63059" s="12">
        <f t="shared" si="986"/>
        <v>43902.124999847081</v>
      </c>
      <c r="B63059" s="13"/>
    </row>
    <row r="63060" spans="1:2" x14ac:dyDescent="0.3">
      <c r="A63060" s="12">
        <f t="shared" si="986"/>
        <v>43902.166666513745</v>
      </c>
      <c r="B63060" s="13"/>
    </row>
    <row r="63061" spans="1:2" x14ac:dyDescent="0.3">
      <c r="A63061" s="12">
        <f t="shared" si="986"/>
        <v>43902.20833318041</v>
      </c>
      <c r="B63061" s="13"/>
    </row>
    <row r="63062" spans="1:2" x14ac:dyDescent="0.3">
      <c r="A63062" s="12">
        <f t="shared" si="986"/>
        <v>43902.249999847074</v>
      </c>
      <c r="B63062" s="13"/>
    </row>
    <row r="63063" spans="1:2" x14ac:dyDescent="0.3">
      <c r="A63063" s="12">
        <f t="shared" si="986"/>
        <v>43902.291666513738</v>
      </c>
      <c r="B63063" s="13"/>
    </row>
    <row r="63064" spans="1:2" x14ac:dyDescent="0.3">
      <c r="A63064" s="12">
        <f t="shared" si="986"/>
        <v>43902.333333180402</v>
      </c>
      <c r="B63064" s="13"/>
    </row>
    <row r="63065" spans="1:2" x14ac:dyDescent="0.3">
      <c r="A63065" s="12">
        <f t="shared" si="986"/>
        <v>43902.374999847067</v>
      </c>
      <c r="B63065" s="13"/>
    </row>
    <row r="63066" spans="1:2" x14ac:dyDescent="0.3">
      <c r="A63066" s="12">
        <f t="shared" si="986"/>
        <v>43902.416666513731</v>
      </c>
      <c r="B63066" s="13"/>
    </row>
    <row r="63067" spans="1:2" x14ac:dyDescent="0.3">
      <c r="A63067" s="12">
        <f t="shared" si="986"/>
        <v>43902.458333180395</v>
      </c>
      <c r="B63067" s="13"/>
    </row>
    <row r="63068" spans="1:2" x14ac:dyDescent="0.3">
      <c r="A63068" s="12">
        <f t="shared" si="986"/>
        <v>43902.499999847059</v>
      </c>
      <c r="B63068" s="13"/>
    </row>
    <row r="63069" spans="1:2" x14ac:dyDescent="0.3">
      <c r="A63069" s="12">
        <f t="shared" si="986"/>
        <v>43902.541666513724</v>
      </c>
      <c r="B63069" s="13"/>
    </row>
    <row r="63070" spans="1:2" x14ac:dyDescent="0.3">
      <c r="A63070" s="12">
        <f t="shared" si="986"/>
        <v>43902.583333180388</v>
      </c>
      <c r="B63070" s="13"/>
    </row>
    <row r="63071" spans="1:2" x14ac:dyDescent="0.3">
      <c r="A63071" s="12">
        <f t="shared" si="986"/>
        <v>43902.624999847052</v>
      </c>
      <c r="B63071" s="13"/>
    </row>
    <row r="63072" spans="1:2" x14ac:dyDescent="0.3">
      <c r="A63072" s="12">
        <f t="shared" si="986"/>
        <v>43902.666666513716</v>
      </c>
      <c r="B63072" s="13"/>
    </row>
    <row r="63073" spans="1:2" x14ac:dyDescent="0.3">
      <c r="A63073" s="12">
        <f t="shared" si="986"/>
        <v>43902.708333180381</v>
      </c>
      <c r="B63073" s="13"/>
    </row>
    <row r="63074" spans="1:2" x14ac:dyDescent="0.3">
      <c r="A63074" s="12">
        <f t="shared" si="986"/>
        <v>43902.749999847045</v>
      </c>
      <c r="B63074" s="13"/>
    </row>
    <row r="63075" spans="1:2" x14ac:dyDescent="0.3">
      <c r="A63075" s="12">
        <f t="shared" si="986"/>
        <v>43902.791666513709</v>
      </c>
      <c r="B63075" s="13"/>
    </row>
    <row r="63076" spans="1:2" x14ac:dyDescent="0.3">
      <c r="A63076" s="12">
        <f t="shared" si="986"/>
        <v>43902.833333180373</v>
      </c>
      <c r="B63076" s="13"/>
    </row>
    <row r="63077" spans="1:2" x14ac:dyDescent="0.3">
      <c r="A63077" s="12">
        <f t="shared" si="986"/>
        <v>43902.874999847038</v>
      </c>
      <c r="B63077" s="13"/>
    </row>
    <row r="63078" spans="1:2" x14ac:dyDescent="0.3">
      <c r="A63078" s="12">
        <f t="shared" si="986"/>
        <v>43902.916666513702</v>
      </c>
      <c r="B63078" s="13"/>
    </row>
    <row r="63079" spans="1:2" x14ac:dyDescent="0.3">
      <c r="A63079" s="12">
        <f t="shared" si="986"/>
        <v>43902.958333180366</v>
      </c>
      <c r="B63079" s="13"/>
    </row>
    <row r="63080" spans="1:2" x14ac:dyDescent="0.3">
      <c r="A63080" s="12">
        <f t="shared" si="986"/>
        <v>43902.99999984703</v>
      </c>
      <c r="B63080" s="13"/>
    </row>
    <row r="63081" spans="1:2" x14ac:dyDescent="0.3">
      <c r="A63081" s="12">
        <f t="shared" si="986"/>
        <v>43903.041666513695</v>
      </c>
      <c r="B63081" s="13"/>
    </row>
    <row r="63082" spans="1:2" x14ac:dyDescent="0.3">
      <c r="A63082" s="12">
        <f t="shared" si="986"/>
        <v>43903.083333180359</v>
      </c>
      <c r="B63082" s="13"/>
    </row>
    <row r="63083" spans="1:2" x14ac:dyDescent="0.3">
      <c r="A63083" s="12">
        <f t="shared" si="986"/>
        <v>43903.124999847023</v>
      </c>
      <c r="B63083" s="13"/>
    </row>
    <row r="63084" spans="1:2" x14ac:dyDescent="0.3">
      <c r="A63084" s="12">
        <f t="shared" si="986"/>
        <v>43903.166666513687</v>
      </c>
      <c r="B63084" s="13"/>
    </row>
    <row r="63085" spans="1:2" x14ac:dyDescent="0.3">
      <c r="A63085" s="12">
        <f t="shared" si="986"/>
        <v>43903.208333180351</v>
      </c>
      <c r="B63085" s="13"/>
    </row>
    <row r="63086" spans="1:2" x14ac:dyDescent="0.3">
      <c r="A63086" s="12">
        <f t="shared" si="986"/>
        <v>43903.249999847016</v>
      </c>
      <c r="B63086" s="13"/>
    </row>
    <row r="63087" spans="1:2" x14ac:dyDescent="0.3">
      <c r="A63087" s="12">
        <f t="shared" si="986"/>
        <v>43903.29166651368</v>
      </c>
      <c r="B63087" s="13"/>
    </row>
    <row r="63088" spans="1:2" x14ac:dyDescent="0.3">
      <c r="A63088" s="12">
        <f t="shared" si="986"/>
        <v>43903.333333180344</v>
      </c>
      <c r="B63088" s="13"/>
    </row>
    <row r="63089" spans="1:2" x14ac:dyDescent="0.3">
      <c r="A63089" s="12">
        <f t="shared" si="986"/>
        <v>43903.374999847008</v>
      </c>
      <c r="B63089" s="13"/>
    </row>
    <row r="63090" spans="1:2" x14ac:dyDescent="0.3">
      <c r="A63090" s="12">
        <f t="shared" si="986"/>
        <v>43903.416666513673</v>
      </c>
      <c r="B63090" s="13"/>
    </row>
    <row r="63091" spans="1:2" x14ac:dyDescent="0.3">
      <c r="A63091" s="12">
        <f t="shared" si="986"/>
        <v>43903.458333180337</v>
      </c>
      <c r="B63091" s="13"/>
    </row>
    <row r="63092" spans="1:2" x14ac:dyDescent="0.3">
      <c r="A63092" s="12">
        <f t="shared" si="986"/>
        <v>43903.499999847001</v>
      </c>
      <c r="B63092" s="13"/>
    </row>
    <row r="63093" spans="1:2" x14ac:dyDescent="0.3">
      <c r="A63093" s="12">
        <f t="shared" si="986"/>
        <v>43903.541666513665</v>
      </c>
      <c r="B63093" s="13"/>
    </row>
    <row r="63094" spans="1:2" x14ac:dyDescent="0.3">
      <c r="A63094" s="12">
        <f t="shared" si="986"/>
        <v>43903.58333318033</v>
      </c>
      <c r="B63094" s="13"/>
    </row>
    <row r="63095" spans="1:2" x14ac:dyDescent="0.3">
      <c r="A63095" s="12">
        <f t="shared" si="986"/>
        <v>43903.624999846994</v>
      </c>
      <c r="B63095" s="13"/>
    </row>
    <row r="63096" spans="1:2" x14ac:dyDescent="0.3">
      <c r="A63096" s="12">
        <f t="shared" si="986"/>
        <v>43903.666666513658</v>
      </c>
      <c r="B63096" s="13"/>
    </row>
    <row r="63097" spans="1:2" x14ac:dyDescent="0.3">
      <c r="A63097" s="12">
        <f t="shared" si="986"/>
        <v>43903.708333180322</v>
      </c>
      <c r="B63097" s="13"/>
    </row>
    <row r="63098" spans="1:2" x14ac:dyDescent="0.3">
      <c r="A63098" s="12">
        <f t="shared" si="986"/>
        <v>43903.749999846987</v>
      </c>
      <c r="B63098" s="13"/>
    </row>
    <row r="63099" spans="1:2" x14ac:dyDescent="0.3">
      <c r="A63099" s="12">
        <f t="shared" si="986"/>
        <v>43903.791666513651</v>
      </c>
      <c r="B63099" s="13"/>
    </row>
    <row r="63100" spans="1:2" x14ac:dyDescent="0.3">
      <c r="A63100" s="12">
        <f t="shared" si="986"/>
        <v>43903.833333180315</v>
      </c>
      <c r="B63100" s="13"/>
    </row>
    <row r="63101" spans="1:2" x14ac:dyDescent="0.3">
      <c r="A63101" s="12">
        <f t="shared" si="986"/>
        <v>43903.874999846979</v>
      </c>
      <c r="B63101" s="13"/>
    </row>
    <row r="63102" spans="1:2" x14ac:dyDescent="0.3">
      <c r="A63102" s="12">
        <f t="shared" si="986"/>
        <v>43903.916666513644</v>
      </c>
      <c r="B63102" s="13"/>
    </row>
    <row r="63103" spans="1:2" x14ac:dyDescent="0.3">
      <c r="A63103" s="12">
        <f t="shared" si="986"/>
        <v>43903.958333180308</v>
      </c>
      <c r="B63103" s="13"/>
    </row>
    <row r="63104" spans="1:2" x14ac:dyDescent="0.3">
      <c r="A63104" s="12">
        <f t="shared" si="986"/>
        <v>43903.999999846972</v>
      </c>
      <c r="B63104" s="13"/>
    </row>
    <row r="63105" spans="1:2" x14ac:dyDescent="0.3">
      <c r="A63105" s="12">
        <f t="shared" si="986"/>
        <v>43904.041666513636</v>
      </c>
      <c r="B63105" s="13"/>
    </row>
    <row r="63106" spans="1:2" x14ac:dyDescent="0.3">
      <c r="A63106" s="12">
        <f t="shared" si="986"/>
        <v>43904.083333180301</v>
      </c>
      <c r="B63106" s="13"/>
    </row>
    <row r="63107" spans="1:2" x14ac:dyDescent="0.3">
      <c r="A63107" s="12">
        <f t="shared" si="986"/>
        <v>43904.124999846965</v>
      </c>
      <c r="B63107" s="13"/>
    </row>
    <row r="63108" spans="1:2" x14ac:dyDescent="0.3">
      <c r="A63108" s="12">
        <f t="shared" si="986"/>
        <v>43904.166666513629</v>
      </c>
      <c r="B63108" s="13"/>
    </row>
    <row r="63109" spans="1:2" x14ac:dyDescent="0.3">
      <c r="A63109" s="12">
        <f t="shared" si="986"/>
        <v>43904.208333180293</v>
      </c>
      <c r="B63109" s="13"/>
    </row>
    <row r="63110" spans="1:2" x14ac:dyDescent="0.3">
      <c r="A63110" s="12">
        <f t="shared" si="986"/>
        <v>43904.249999846958</v>
      </c>
      <c r="B63110" s="13"/>
    </row>
    <row r="63111" spans="1:2" x14ac:dyDescent="0.3">
      <c r="A63111" s="12">
        <f t="shared" si="986"/>
        <v>43904.291666513622</v>
      </c>
      <c r="B63111" s="13"/>
    </row>
    <row r="63112" spans="1:2" x14ac:dyDescent="0.3">
      <c r="A63112" s="12">
        <f t="shared" si="986"/>
        <v>43904.333333180286</v>
      </c>
      <c r="B63112" s="13"/>
    </row>
    <row r="63113" spans="1:2" x14ac:dyDescent="0.3">
      <c r="A63113" s="12">
        <f t="shared" si="986"/>
        <v>43904.37499984695</v>
      </c>
      <c r="B63113" s="13"/>
    </row>
    <row r="63114" spans="1:2" x14ac:dyDescent="0.3">
      <c r="A63114" s="12">
        <f t="shared" si="986"/>
        <v>43904.416666513614</v>
      </c>
      <c r="B63114" s="13"/>
    </row>
    <row r="63115" spans="1:2" x14ac:dyDescent="0.3">
      <c r="A63115" s="12">
        <f t="shared" si="986"/>
        <v>43904.458333180279</v>
      </c>
      <c r="B63115" s="13"/>
    </row>
    <row r="63116" spans="1:2" x14ac:dyDescent="0.3">
      <c r="A63116" s="12">
        <f t="shared" si="986"/>
        <v>43904.499999846943</v>
      </c>
      <c r="B63116" s="13"/>
    </row>
    <row r="63117" spans="1:2" x14ac:dyDescent="0.3">
      <c r="A63117" s="12">
        <f t="shared" si="986"/>
        <v>43904.541666513607</v>
      </c>
      <c r="B63117" s="13"/>
    </row>
    <row r="63118" spans="1:2" x14ac:dyDescent="0.3">
      <c r="A63118" s="12">
        <f t="shared" si="986"/>
        <v>43904.583333180271</v>
      </c>
      <c r="B63118" s="13"/>
    </row>
    <row r="63119" spans="1:2" x14ac:dyDescent="0.3">
      <c r="A63119" s="12">
        <f t="shared" si="986"/>
        <v>43904.624999846936</v>
      </c>
      <c r="B63119" s="13"/>
    </row>
    <row r="63120" spans="1:2" x14ac:dyDescent="0.3">
      <c r="A63120" s="12">
        <f t="shared" si="986"/>
        <v>43904.6666665136</v>
      </c>
      <c r="B63120" s="13"/>
    </row>
    <row r="63121" spans="1:2" x14ac:dyDescent="0.3">
      <c r="A63121" s="12">
        <f t="shared" si="986"/>
        <v>43904.708333180264</v>
      </c>
      <c r="B63121" s="13"/>
    </row>
    <row r="63122" spans="1:2" x14ac:dyDescent="0.3">
      <c r="A63122" s="12">
        <f t="shared" ref="A63122:A63185" si="987">A63121+1/24</f>
        <v>43904.749999846928</v>
      </c>
      <c r="B63122" s="13"/>
    </row>
    <row r="63123" spans="1:2" x14ac:dyDescent="0.3">
      <c r="A63123" s="12">
        <f t="shared" si="987"/>
        <v>43904.791666513593</v>
      </c>
      <c r="B63123" s="13"/>
    </row>
    <row r="63124" spans="1:2" x14ac:dyDescent="0.3">
      <c r="A63124" s="12">
        <f t="shared" si="987"/>
        <v>43904.833333180257</v>
      </c>
      <c r="B63124" s="13"/>
    </row>
    <row r="63125" spans="1:2" x14ac:dyDescent="0.3">
      <c r="A63125" s="12">
        <f t="shared" si="987"/>
        <v>43904.874999846921</v>
      </c>
      <c r="B63125" s="13"/>
    </row>
    <row r="63126" spans="1:2" x14ac:dyDescent="0.3">
      <c r="A63126" s="12">
        <f t="shared" si="987"/>
        <v>43904.916666513585</v>
      </c>
      <c r="B63126" s="13"/>
    </row>
    <row r="63127" spans="1:2" x14ac:dyDescent="0.3">
      <c r="A63127" s="12">
        <f t="shared" si="987"/>
        <v>43904.95833318025</v>
      </c>
      <c r="B63127" s="13"/>
    </row>
    <row r="63128" spans="1:2" x14ac:dyDescent="0.3">
      <c r="A63128" s="12">
        <f t="shared" si="987"/>
        <v>43904.999999846914</v>
      </c>
      <c r="B63128" s="13"/>
    </row>
    <row r="63129" spans="1:2" x14ac:dyDescent="0.3">
      <c r="A63129" s="12">
        <f t="shared" si="987"/>
        <v>43905.041666513578</v>
      </c>
      <c r="B63129" s="13"/>
    </row>
    <row r="63130" spans="1:2" x14ac:dyDescent="0.3">
      <c r="A63130" s="12">
        <f t="shared" si="987"/>
        <v>43905.083333180242</v>
      </c>
      <c r="B63130" s="13"/>
    </row>
    <row r="63131" spans="1:2" x14ac:dyDescent="0.3">
      <c r="A63131" s="12">
        <f t="shared" si="987"/>
        <v>43905.124999846907</v>
      </c>
      <c r="B63131" s="13"/>
    </row>
    <row r="63132" spans="1:2" x14ac:dyDescent="0.3">
      <c r="A63132" s="12">
        <f t="shared" si="987"/>
        <v>43905.166666513571</v>
      </c>
      <c r="B63132" s="13"/>
    </row>
    <row r="63133" spans="1:2" x14ac:dyDescent="0.3">
      <c r="A63133" s="12">
        <f t="shared" si="987"/>
        <v>43905.208333180235</v>
      </c>
      <c r="B63133" s="13"/>
    </row>
    <row r="63134" spans="1:2" x14ac:dyDescent="0.3">
      <c r="A63134" s="12">
        <f t="shared" si="987"/>
        <v>43905.249999846899</v>
      </c>
      <c r="B63134" s="13"/>
    </row>
    <row r="63135" spans="1:2" x14ac:dyDescent="0.3">
      <c r="A63135" s="12">
        <f t="shared" si="987"/>
        <v>43905.291666513564</v>
      </c>
      <c r="B63135" s="13"/>
    </row>
    <row r="63136" spans="1:2" x14ac:dyDescent="0.3">
      <c r="A63136" s="12">
        <f t="shared" si="987"/>
        <v>43905.333333180228</v>
      </c>
      <c r="B63136" s="13"/>
    </row>
    <row r="63137" spans="1:2" x14ac:dyDescent="0.3">
      <c r="A63137" s="12">
        <f t="shared" si="987"/>
        <v>43905.374999846892</v>
      </c>
      <c r="B63137" s="13"/>
    </row>
    <row r="63138" spans="1:2" x14ac:dyDescent="0.3">
      <c r="A63138" s="12">
        <f t="shared" si="987"/>
        <v>43905.416666513556</v>
      </c>
      <c r="B63138" s="13"/>
    </row>
    <row r="63139" spans="1:2" x14ac:dyDescent="0.3">
      <c r="A63139" s="12">
        <f t="shared" si="987"/>
        <v>43905.458333180221</v>
      </c>
      <c r="B63139" s="13"/>
    </row>
    <row r="63140" spans="1:2" x14ac:dyDescent="0.3">
      <c r="A63140" s="12">
        <f t="shared" si="987"/>
        <v>43905.499999846885</v>
      </c>
      <c r="B63140" s="13"/>
    </row>
    <row r="63141" spans="1:2" x14ac:dyDescent="0.3">
      <c r="A63141" s="12">
        <f t="shared" si="987"/>
        <v>43905.541666513549</v>
      </c>
      <c r="B63141" s="13"/>
    </row>
    <row r="63142" spans="1:2" x14ac:dyDescent="0.3">
      <c r="A63142" s="12">
        <f t="shared" si="987"/>
        <v>43905.583333180213</v>
      </c>
      <c r="B63142" s="13"/>
    </row>
    <row r="63143" spans="1:2" x14ac:dyDescent="0.3">
      <c r="A63143" s="12">
        <f t="shared" si="987"/>
        <v>43905.624999846877</v>
      </c>
      <c r="B63143" s="13"/>
    </row>
    <row r="63144" spans="1:2" x14ac:dyDescent="0.3">
      <c r="A63144" s="12">
        <f t="shared" si="987"/>
        <v>43905.666666513542</v>
      </c>
      <c r="B63144" s="13"/>
    </row>
    <row r="63145" spans="1:2" x14ac:dyDescent="0.3">
      <c r="A63145" s="12">
        <f t="shared" si="987"/>
        <v>43905.708333180206</v>
      </c>
      <c r="B63145" s="13"/>
    </row>
    <row r="63146" spans="1:2" x14ac:dyDescent="0.3">
      <c r="A63146" s="12">
        <f t="shared" si="987"/>
        <v>43905.74999984687</v>
      </c>
      <c r="B63146" s="13"/>
    </row>
    <row r="63147" spans="1:2" x14ac:dyDescent="0.3">
      <c r="A63147" s="12">
        <f t="shared" si="987"/>
        <v>43905.791666513534</v>
      </c>
      <c r="B63147" s="13"/>
    </row>
    <row r="63148" spans="1:2" x14ac:dyDescent="0.3">
      <c r="A63148" s="12">
        <f t="shared" si="987"/>
        <v>43905.833333180199</v>
      </c>
      <c r="B63148" s="13"/>
    </row>
    <row r="63149" spans="1:2" x14ac:dyDescent="0.3">
      <c r="A63149" s="12">
        <f t="shared" si="987"/>
        <v>43905.874999846863</v>
      </c>
      <c r="B63149" s="13"/>
    </row>
    <row r="63150" spans="1:2" x14ac:dyDescent="0.3">
      <c r="A63150" s="12">
        <f t="shared" si="987"/>
        <v>43905.916666513527</v>
      </c>
      <c r="B63150" s="13"/>
    </row>
    <row r="63151" spans="1:2" x14ac:dyDescent="0.3">
      <c r="A63151" s="12">
        <f t="shared" si="987"/>
        <v>43905.958333180191</v>
      </c>
      <c r="B63151" s="13"/>
    </row>
    <row r="63152" spans="1:2" x14ac:dyDescent="0.3">
      <c r="A63152" s="12">
        <f t="shared" si="987"/>
        <v>43905.999999846856</v>
      </c>
      <c r="B63152" s="13"/>
    </row>
    <row r="63153" spans="1:2" x14ac:dyDescent="0.3">
      <c r="A63153" s="12">
        <f t="shared" si="987"/>
        <v>43906.04166651352</v>
      </c>
      <c r="B63153" s="13"/>
    </row>
    <row r="63154" spans="1:2" x14ac:dyDescent="0.3">
      <c r="A63154" s="12">
        <f t="shared" si="987"/>
        <v>43906.083333180184</v>
      </c>
      <c r="B63154" s="13"/>
    </row>
    <row r="63155" spans="1:2" x14ac:dyDescent="0.3">
      <c r="A63155" s="12">
        <f t="shared" si="987"/>
        <v>43906.124999846848</v>
      </c>
      <c r="B63155" s="13"/>
    </row>
    <row r="63156" spans="1:2" x14ac:dyDescent="0.3">
      <c r="A63156" s="12">
        <f t="shared" si="987"/>
        <v>43906.166666513513</v>
      </c>
      <c r="B63156" s="13"/>
    </row>
    <row r="63157" spans="1:2" x14ac:dyDescent="0.3">
      <c r="A63157" s="12">
        <f t="shared" si="987"/>
        <v>43906.208333180177</v>
      </c>
      <c r="B63157" s="13"/>
    </row>
    <row r="63158" spans="1:2" x14ac:dyDescent="0.3">
      <c r="A63158" s="12">
        <f t="shared" si="987"/>
        <v>43906.249999846841</v>
      </c>
      <c r="B63158" s="13"/>
    </row>
    <row r="63159" spans="1:2" x14ac:dyDescent="0.3">
      <c r="A63159" s="12">
        <f t="shared" si="987"/>
        <v>43906.291666513505</v>
      </c>
      <c r="B63159" s="13"/>
    </row>
    <row r="63160" spans="1:2" x14ac:dyDescent="0.3">
      <c r="A63160" s="12">
        <f t="shared" si="987"/>
        <v>43906.33333318017</v>
      </c>
      <c r="B63160" s="13"/>
    </row>
    <row r="63161" spans="1:2" x14ac:dyDescent="0.3">
      <c r="A63161" s="12">
        <f t="shared" si="987"/>
        <v>43906.374999846834</v>
      </c>
      <c r="B63161" s="13"/>
    </row>
    <row r="63162" spans="1:2" x14ac:dyDescent="0.3">
      <c r="A63162" s="12">
        <f t="shared" si="987"/>
        <v>43906.416666513498</v>
      </c>
      <c r="B63162" s="13"/>
    </row>
    <row r="63163" spans="1:2" x14ac:dyDescent="0.3">
      <c r="A63163" s="12">
        <f t="shared" si="987"/>
        <v>43906.458333180162</v>
      </c>
      <c r="B63163" s="13"/>
    </row>
    <row r="63164" spans="1:2" x14ac:dyDescent="0.3">
      <c r="A63164" s="12">
        <f t="shared" si="987"/>
        <v>43906.499999846827</v>
      </c>
      <c r="B63164" s="13"/>
    </row>
    <row r="63165" spans="1:2" x14ac:dyDescent="0.3">
      <c r="A63165" s="12">
        <f t="shared" si="987"/>
        <v>43906.541666513491</v>
      </c>
      <c r="B63165" s="13"/>
    </row>
    <row r="63166" spans="1:2" x14ac:dyDescent="0.3">
      <c r="A63166" s="12">
        <f t="shared" si="987"/>
        <v>43906.583333180155</v>
      </c>
      <c r="B63166" s="13"/>
    </row>
    <row r="63167" spans="1:2" x14ac:dyDescent="0.3">
      <c r="A63167" s="12">
        <f t="shared" si="987"/>
        <v>43906.624999846819</v>
      </c>
      <c r="B63167" s="13"/>
    </row>
    <row r="63168" spans="1:2" x14ac:dyDescent="0.3">
      <c r="A63168" s="12">
        <f t="shared" si="987"/>
        <v>43906.666666513484</v>
      </c>
      <c r="B63168" s="13"/>
    </row>
    <row r="63169" spans="1:2" x14ac:dyDescent="0.3">
      <c r="A63169" s="12">
        <f t="shared" si="987"/>
        <v>43906.708333180148</v>
      </c>
      <c r="B63169" s="13"/>
    </row>
    <row r="63170" spans="1:2" x14ac:dyDescent="0.3">
      <c r="A63170" s="12">
        <f t="shared" si="987"/>
        <v>43906.749999846812</v>
      </c>
      <c r="B63170" s="13"/>
    </row>
    <row r="63171" spans="1:2" x14ac:dyDescent="0.3">
      <c r="A63171" s="12">
        <f t="shared" si="987"/>
        <v>43906.791666513476</v>
      </c>
      <c r="B63171" s="13"/>
    </row>
    <row r="63172" spans="1:2" x14ac:dyDescent="0.3">
      <c r="A63172" s="12">
        <f t="shared" si="987"/>
        <v>43906.83333318014</v>
      </c>
      <c r="B63172" s="13"/>
    </row>
    <row r="63173" spans="1:2" x14ac:dyDescent="0.3">
      <c r="A63173" s="12">
        <f t="shared" si="987"/>
        <v>43906.874999846805</v>
      </c>
      <c r="B63173" s="13"/>
    </row>
    <row r="63174" spans="1:2" x14ac:dyDescent="0.3">
      <c r="A63174" s="12">
        <f t="shared" si="987"/>
        <v>43906.916666513469</v>
      </c>
      <c r="B63174" s="13"/>
    </row>
    <row r="63175" spans="1:2" x14ac:dyDescent="0.3">
      <c r="A63175" s="12">
        <f t="shared" si="987"/>
        <v>43906.958333180133</v>
      </c>
      <c r="B63175" s="13"/>
    </row>
    <row r="63176" spans="1:2" x14ac:dyDescent="0.3">
      <c r="A63176" s="12">
        <f t="shared" si="987"/>
        <v>43906.999999846797</v>
      </c>
      <c r="B63176" s="13"/>
    </row>
    <row r="63177" spans="1:2" x14ac:dyDescent="0.3">
      <c r="A63177" s="12">
        <f t="shared" si="987"/>
        <v>43907.041666513462</v>
      </c>
      <c r="B63177" s="13"/>
    </row>
    <row r="63178" spans="1:2" x14ac:dyDescent="0.3">
      <c r="A63178" s="12">
        <f t="shared" si="987"/>
        <v>43907.083333180126</v>
      </c>
      <c r="B63178" s="13"/>
    </row>
    <row r="63179" spans="1:2" x14ac:dyDescent="0.3">
      <c r="A63179" s="12">
        <f t="shared" si="987"/>
        <v>43907.12499984679</v>
      </c>
      <c r="B63179" s="13"/>
    </row>
    <row r="63180" spans="1:2" x14ac:dyDescent="0.3">
      <c r="A63180" s="12">
        <f t="shared" si="987"/>
        <v>43907.166666513454</v>
      </c>
      <c r="B63180" s="13"/>
    </row>
    <row r="63181" spans="1:2" x14ac:dyDescent="0.3">
      <c r="A63181" s="12">
        <f t="shared" si="987"/>
        <v>43907.208333180119</v>
      </c>
      <c r="B63181" s="13"/>
    </row>
    <row r="63182" spans="1:2" x14ac:dyDescent="0.3">
      <c r="A63182" s="12">
        <f t="shared" si="987"/>
        <v>43907.249999846783</v>
      </c>
      <c r="B63182" s="13"/>
    </row>
    <row r="63183" spans="1:2" x14ac:dyDescent="0.3">
      <c r="A63183" s="12">
        <f t="shared" si="987"/>
        <v>43907.291666513447</v>
      </c>
      <c r="B63183" s="13"/>
    </row>
    <row r="63184" spans="1:2" x14ac:dyDescent="0.3">
      <c r="A63184" s="12">
        <f t="shared" si="987"/>
        <v>43907.333333180111</v>
      </c>
      <c r="B63184" s="13"/>
    </row>
    <row r="63185" spans="1:2" x14ac:dyDescent="0.3">
      <c r="A63185" s="12">
        <f t="shared" si="987"/>
        <v>43907.374999846776</v>
      </c>
      <c r="B63185" s="13"/>
    </row>
    <row r="63186" spans="1:2" x14ac:dyDescent="0.3">
      <c r="A63186" s="12">
        <f t="shared" ref="A63186:A63249" si="988">A63185+1/24</f>
        <v>43907.41666651344</v>
      </c>
      <c r="B63186" s="13"/>
    </row>
    <row r="63187" spans="1:2" x14ac:dyDescent="0.3">
      <c r="A63187" s="12">
        <f t="shared" si="988"/>
        <v>43907.458333180104</v>
      </c>
      <c r="B63187" s="13"/>
    </row>
    <row r="63188" spans="1:2" x14ac:dyDescent="0.3">
      <c r="A63188" s="12">
        <f t="shared" si="988"/>
        <v>43907.499999846768</v>
      </c>
      <c r="B63188" s="13"/>
    </row>
    <row r="63189" spans="1:2" x14ac:dyDescent="0.3">
      <c r="A63189" s="12">
        <f t="shared" si="988"/>
        <v>43907.541666513433</v>
      </c>
      <c r="B63189" s="13"/>
    </row>
    <row r="63190" spans="1:2" x14ac:dyDescent="0.3">
      <c r="A63190" s="12">
        <f t="shared" si="988"/>
        <v>43907.583333180097</v>
      </c>
      <c r="B63190" s="13"/>
    </row>
    <row r="63191" spans="1:2" x14ac:dyDescent="0.3">
      <c r="A63191" s="12">
        <f t="shared" si="988"/>
        <v>43907.624999846761</v>
      </c>
      <c r="B63191" s="13"/>
    </row>
    <row r="63192" spans="1:2" x14ac:dyDescent="0.3">
      <c r="A63192" s="12">
        <f t="shared" si="988"/>
        <v>43907.666666513425</v>
      </c>
      <c r="B63192" s="13"/>
    </row>
    <row r="63193" spans="1:2" x14ac:dyDescent="0.3">
      <c r="A63193" s="12">
        <f t="shared" si="988"/>
        <v>43907.70833318009</v>
      </c>
      <c r="B63193" s="13"/>
    </row>
    <row r="63194" spans="1:2" x14ac:dyDescent="0.3">
      <c r="A63194" s="12">
        <f t="shared" si="988"/>
        <v>43907.749999846754</v>
      </c>
      <c r="B63194" s="13"/>
    </row>
    <row r="63195" spans="1:2" x14ac:dyDescent="0.3">
      <c r="A63195" s="12">
        <f t="shared" si="988"/>
        <v>43907.791666513418</v>
      </c>
      <c r="B63195" s="13"/>
    </row>
    <row r="63196" spans="1:2" x14ac:dyDescent="0.3">
      <c r="A63196" s="12">
        <f t="shared" si="988"/>
        <v>43907.833333180082</v>
      </c>
      <c r="B63196" s="13"/>
    </row>
    <row r="63197" spans="1:2" x14ac:dyDescent="0.3">
      <c r="A63197" s="12">
        <f t="shared" si="988"/>
        <v>43907.874999846747</v>
      </c>
      <c r="B63197" s="13"/>
    </row>
    <row r="63198" spans="1:2" x14ac:dyDescent="0.3">
      <c r="A63198" s="12">
        <f t="shared" si="988"/>
        <v>43907.916666513411</v>
      </c>
      <c r="B63198" s="13"/>
    </row>
    <row r="63199" spans="1:2" x14ac:dyDescent="0.3">
      <c r="A63199" s="12">
        <f t="shared" si="988"/>
        <v>43907.958333180075</v>
      </c>
      <c r="B63199" s="13"/>
    </row>
    <row r="63200" spans="1:2" x14ac:dyDescent="0.3">
      <c r="A63200" s="12">
        <f t="shared" si="988"/>
        <v>43907.999999846739</v>
      </c>
      <c r="B63200" s="13"/>
    </row>
    <row r="63201" spans="1:2" x14ac:dyDescent="0.3">
      <c r="A63201" s="12">
        <f t="shared" si="988"/>
        <v>43908.041666513403</v>
      </c>
      <c r="B63201" s="13"/>
    </row>
    <row r="63202" spans="1:2" x14ac:dyDescent="0.3">
      <c r="A63202" s="12">
        <f t="shared" si="988"/>
        <v>43908.083333180068</v>
      </c>
      <c r="B63202" s="13"/>
    </row>
    <row r="63203" spans="1:2" x14ac:dyDescent="0.3">
      <c r="A63203" s="12">
        <f t="shared" si="988"/>
        <v>43908.124999846732</v>
      </c>
      <c r="B63203" s="13"/>
    </row>
    <row r="63204" spans="1:2" x14ac:dyDescent="0.3">
      <c r="A63204" s="12">
        <f t="shared" si="988"/>
        <v>43908.166666513396</v>
      </c>
      <c r="B63204" s="13"/>
    </row>
    <row r="63205" spans="1:2" x14ac:dyDescent="0.3">
      <c r="A63205" s="12">
        <f t="shared" si="988"/>
        <v>43908.20833318006</v>
      </c>
      <c r="B63205" s="13"/>
    </row>
    <row r="63206" spans="1:2" x14ac:dyDescent="0.3">
      <c r="A63206" s="12">
        <f t="shared" si="988"/>
        <v>43908.249999846725</v>
      </c>
      <c r="B63206" s="13"/>
    </row>
    <row r="63207" spans="1:2" x14ac:dyDescent="0.3">
      <c r="A63207" s="12">
        <f t="shared" si="988"/>
        <v>43908.291666513389</v>
      </c>
      <c r="B63207" s="13"/>
    </row>
    <row r="63208" spans="1:2" x14ac:dyDescent="0.3">
      <c r="A63208" s="12">
        <f t="shared" si="988"/>
        <v>43908.333333180053</v>
      </c>
      <c r="B63208" s="13"/>
    </row>
    <row r="63209" spans="1:2" x14ac:dyDescent="0.3">
      <c r="A63209" s="12">
        <f t="shared" si="988"/>
        <v>43908.374999846717</v>
      </c>
      <c r="B63209" s="13"/>
    </row>
    <row r="63210" spans="1:2" x14ac:dyDescent="0.3">
      <c r="A63210" s="12">
        <f t="shared" si="988"/>
        <v>43908.416666513382</v>
      </c>
      <c r="B63210" s="13"/>
    </row>
    <row r="63211" spans="1:2" x14ac:dyDescent="0.3">
      <c r="A63211" s="12">
        <f t="shared" si="988"/>
        <v>43908.458333180046</v>
      </c>
      <c r="B63211" s="13"/>
    </row>
    <row r="63212" spans="1:2" x14ac:dyDescent="0.3">
      <c r="A63212" s="12">
        <f t="shared" si="988"/>
        <v>43908.49999984671</v>
      </c>
      <c r="B63212" s="13"/>
    </row>
    <row r="63213" spans="1:2" x14ac:dyDescent="0.3">
      <c r="A63213" s="12">
        <f t="shared" si="988"/>
        <v>43908.541666513374</v>
      </c>
      <c r="B63213" s="13"/>
    </row>
    <row r="63214" spans="1:2" x14ac:dyDescent="0.3">
      <c r="A63214" s="12">
        <f t="shared" si="988"/>
        <v>43908.583333180039</v>
      </c>
      <c r="B63214" s="13"/>
    </row>
    <row r="63215" spans="1:2" x14ac:dyDescent="0.3">
      <c r="A63215" s="12">
        <f t="shared" si="988"/>
        <v>43908.624999846703</v>
      </c>
      <c r="B63215" s="13"/>
    </row>
    <row r="63216" spans="1:2" x14ac:dyDescent="0.3">
      <c r="A63216" s="12">
        <f t="shared" si="988"/>
        <v>43908.666666513367</v>
      </c>
      <c r="B63216" s="13"/>
    </row>
    <row r="63217" spans="1:2" x14ac:dyDescent="0.3">
      <c r="A63217" s="12">
        <f t="shared" si="988"/>
        <v>43908.708333180031</v>
      </c>
      <c r="B63217" s="13"/>
    </row>
    <row r="63218" spans="1:2" x14ac:dyDescent="0.3">
      <c r="A63218" s="12">
        <f t="shared" si="988"/>
        <v>43908.749999846696</v>
      </c>
      <c r="B63218" s="13"/>
    </row>
    <row r="63219" spans="1:2" x14ac:dyDescent="0.3">
      <c r="A63219" s="12">
        <f t="shared" si="988"/>
        <v>43908.79166651336</v>
      </c>
      <c r="B63219" s="13"/>
    </row>
    <row r="63220" spans="1:2" x14ac:dyDescent="0.3">
      <c r="A63220" s="12">
        <f t="shared" si="988"/>
        <v>43908.833333180024</v>
      </c>
      <c r="B63220" s="13"/>
    </row>
    <row r="63221" spans="1:2" x14ac:dyDescent="0.3">
      <c r="A63221" s="12">
        <f t="shared" si="988"/>
        <v>43908.874999846688</v>
      </c>
      <c r="B63221" s="13"/>
    </row>
    <row r="63222" spans="1:2" x14ac:dyDescent="0.3">
      <c r="A63222" s="12">
        <f t="shared" si="988"/>
        <v>43908.916666513353</v>
      </c>
      <c r="B63222" s="13"/>
    </row>
    <row r="63223" spans="1:2" x14ac:dyDescent="0.3">
      <c r="A63223" s="12">
        <f t="shared" si="988"/>
        <v>43908.958333180017</v>
      </c>
      <c r="B63223" s="13"/>
    </row>
    <row r="63224" spans="1:2" x14ac:dyDescent="0.3">
      <c r="A63224" s="12">
        <f t="shared" si="988"/>
        <v>43908.999999846681</v>
      </c>
      <c r="B63224" s="13"/>
    </row>
    <row r="63225" spans="1:2" x14ac:dyDescent="0.3">
      <c r="A63225" s="12">
        <f t="shared" si="988"/>
        <v>43909.041666513345</v>
      </c>
      <c r="B63225" s="13"/>
    </row>
    <row r="63226" spans="1:2" x14ac:dyDescent="0.3">
      <c r="A63226" s="12">
        <f t="shared" si="988"/>
        <v>43909.08333318001</v>
      </c>
      <c r="B63226" s="13"/>
    </row>
    <row r="63227" spans="1:2" x14ac:dyDescent="0.3">
      <c r="A63227" s="12">
        <f t="shared" si="988"/>
        <v>43909.124999846674</v>
      </c>
      <c r="B63227" s="13"/>
    </row>
    <row r="63228" spans="1:2" x14ac:dyDescent="0.3">
      <c r="A63228" s="12">
        <f t="shared" si="988"/>
        <v>43909.166666513338</v>
      </c>
      <c r="B63228" s="13"/>
    </row>
    <row r="63229" spans="1:2" x14ac:dyDescent="0.3">
      <c r="A63229" s="12">
        <f t="shared" si="988"/>
        <v>43909.208333180002</v>
      </c>
      <c r="B63229" s="13"/>
    </row>
    <row r="63230" spans="1:2" x14ac:dyDescent="0.3">
      <c r="A63230" s="12">
        <f t="shared" si="988"/>
        <v>43909.249999846666</v>
      </c>
      <c r="B63230" s="13"/>
    </row>
    <row r="63231" spans="1:2" x14ac:dyDescent="0.3">
      <c r="A63231" s="12">
        <f t="shared" si="988"/>
        <v>43909.291666513331</v>
      </c>
      <c r="B63231" s="13"/>
    </row>
    <row r="63232" spans="1:2" x14ac:dyDescent="0.3">
      <c r="A63232" s="12">
        <f t="shared" si="988"/>
        <v>43909.333333179995</v>
      </c>
      <c r="B63232" s="13"/>
    </row>
    <row r="63233" spans="1:2" x14ac:dyDescent="0.3">
      <c r="A63233" s="12">
        <f t="shared" si="988"/>
        <v>43909.374999846659</v>
      </c>
      <c r="B63233" s="13"/>
    </row>
    <row r="63234" spans="1:2" x14ac:dyDescent="0.3">
      <c r="A63234" s="12">
        <f t="shared" si="988"/>
        <v>43909.416666513323</v>
      </c>
      <c r="B63234" s="13"/>
    </row>
    <row r="63235" spans="1:2" x14ac:dyDescent="0.3">
      <c r="A63235" s="12">
        <f t="shared" si="988"/>
        <v>43909.458333179988</v>
      </c>
      <c r="B63235" s="13"/>
    </row>
    <row r="63236" spans="1:2" x14ac:dyDescent="0.3">
      <c r="A63236" s="12">
        <f t="shared" si="988"/>
        <v>43909.499999846652</v>
      </c>
      <c r="B63236" s="13"/>
    </row>
    <row r="63237" spans="1:2" x14ac:dyDescent="0.3">
      <c r="A63237" s="12">
        <f t="shared" si="988"/>
        <v>43909.541666513316</v>
      </c>
      <c r="B63237" s="13"/>
    </row>
    <row r="63238" spans="1:2" x14ac:dyDescent="0.3">
      <c r="A63238" s="12">
        <f t="shared" si="988"/>
        <v>43909.58333317998</v>
      </c>
      <c r="B63238" s="13"/>
    </row>
    <row r="63239" spans="1:2" x14ac:dyDescent="0.3">
      <c r="A63239" s="12">
        <f t="shared" si="988"/>
        <v>43909.624999846645</v>
      </c>
      <c r="B63239" s="13"/>
    </row>
    <row r="63240" spans="1:2" x14ac:dyDescent="0.3">
      <c r="A63240" s="12">
        <f t="shared" si="988"/>
        <v>43909.666666513309</v>
      </c>
      <c r="B63240" s="13"/>
    </row>
    <row r="63241" spans="1:2" x14ac:dyDescent="0.3">
      <c r="A63241" s="12">
        <f t="shared" si="988"/>
        <v>43909.708333179973</v>
      </c>
      <c r="B63241" s="13"/>
    </row>
    <row r="63242" spans="1:2" x14ac:dyDescent="0.3">
      <c r="A63242" s="12">
        <f t="shared" si="988"/>
        <v>43909.749999846637</v>
      </c>
      <c r="B63242" s="13"/>
    </row>
    <row r="63243" spans="1:2" x14ac:dyDescent="0.3">
      <c r="A63243" s="12">
        <f t="shared" si="988"/>
        <v>43909.791666513302</v>
      </c>
      <c r="B63243" s="13"/>
    </row>
    <row r="63244" spans="1:2" x14ac:dyDescent="0.3">
      <c r="A63244" s="12">
        <f t="shared" si="988"/>
        <v>43909.833333179966</v>
      </c>
      <c r="B63244" s="13"/>
    </row>
    <row r="63245" spans="1:2" x14ac:dyDescent="0.3">
      <c r="A63245" s="12">
        <f t="shared" si="988"/>
        <v>43909.87499984663</v>
      </c>
      <c r="B63245" s="13"/>
    </row>
    <row r="63246" spans="1:2" x14ac:dyDescent="0.3">
      <c r="A63246" s="12">
        <f t="shared" si="988"/>
        <v>43909.916666513294</v>
      </c>
      <c r="B63246" s="13"/>
    </row>
    <row r="63247" spans="1:2" x14ac:dyDescent="0.3">
      <c r="A63247" s="12">
        <f t="shared" si="988"/>
        <v>43909.958333179959</v>
      </c>
      <c r="B63247" s="13"/>
    </row>
    <row r="63248" spans="1:2" x14ac:dyDescent="0.3">
      <c r="A63248" s="12">
        <f t="shared" si="988"/>
        <v>43909.999999846623</v>
      </c>
      <c r="B63248" s="13"/>
    </row>
    <row r="63249" spans="1:2" x14ac:dyDescent="0.3">
      <c r="A63249" s="12">
        <f t="shared" si="988"/>
        <v>43910.041666513287</v>
      </c>
      <c r="B63249" s="13"/>
    </row>
    <row r="63250" spans="1:2" x14ac:dyDescent="0.3">
      <c r="A63250" s="12">
        <f t="shared" ref="A63250:A63313" si="989">A63249+1/24</f>
        <v>43910.083333179951</v>
      </c>
      <c r="B63250" s="13"/>
    </row>
    <row r="63251" spans="1:2" x14ac:dyDescent="0.3">
      <c r="A63251" s="12">
        <f t="shared" si="989"/>
        <v>43910.124999846616</v>
      </c>
      <c r="B63251" s="13"/>
    </row>
    <row r="63252" spans="1:2" x14ac:dyDescent="0.3">
      <c r="A63252" s="12">
        <f t="shared" si="989"/>
        <v>43910.16666651328</v>
      </c>
      <c r="B63252" s="13"/>
    </row>
    <row r="63253" spans="1:2" x14ac:dyDescent="0.3">
      <c r="A63253" s="12">
        <f t="shared" si="989"/>
        <v>43910.208333179944</v>
      </c>
      <c r="B63253" s="13"/>
    </row>
    <row r="63254" spans="1:2" x14ac:dyDescent="0.3">
      <c r="A63254" s="12">
        <f t="shared" si="989"/>
        <v>43910.249999846608</v>
      </c>
      <c r="B63254" s="13"/>
    </row>
    <row r="63255" spans="1:2" x14ac:dyDescent="0.3">
      <c r="A63255" s="12">
        <f t="shared" si="989"/>
        <v>43910.291666513273</v>
      </c>
      <c r="B63255" s="13"/>
    </row>
    <row r="63256" spans="1:2" x14ac:dyDescent="0.3">
      <c r="A63256" s="12">
        <f t="shared" si="989"/>
        <v>43910.333333179937</v>
      </c>
      <c r="B63256" s="13"/>
    </row>
    <row r="63257" spans="1:2" x14ac:dyDescent="0.3">
      <c r="A63257" s="12">
        <f t="shared" si="989"/>
        <v>43910.374999846601</v>
      </c>
      <c r="B63257" s="13"/>
    </row>
    <row r="63258" spans="1:2" x14ac:dyDescent="0.3">
      <c r="A63258" s="12">
        <f t="shared" si="989"/>
        <v>43910.416666513265</v>
      </c>
      <c r="B63258" s="13"/>
    </row>
    <row r="63259" spans="1:2" x14ac:dyDescent="0.3">
      <c r="A63259" s="12">
        <f t="shared" si="989"/>
        <v>43910.458333179929</v>
      </c>
      <c r="B63259" s="13"/>
    </row>
    <row r="63260" spans="1:2" x14ac:dyDescent="0.3">
      <c r="A63260" s="12">
        <f t="shared" si="989"/>
        <v>43910.499999846594</v>
      </c>
      <c r="B63260" s="13"/>
    </row>
    <row r="63261" spans="1:2" x14ac:dyDescent="0.3">
      <c r="A63261" s="12">
        <f t="shared" si="989"/>
        <v>43910.541666513258</v>
      </c>
      <c r="B63261" s="13"/>
    </row>
    <row r="63262" spans="1:2" x14ac:dyDescent="0.3">
      <c r="A63262" s="12">
        <f t="shared" si="989"/>
        <v>43910.583333179922</v>
      </c>
      <c r="B63262" s="13"/>
    </row>
    <row r="63263" spans="1:2" x14ac:dyDescent="0.3">
      <c r="A63263" s="12">
        <f t="shared" si="989"/>
        <v>43910.624999846586</v>
      </c>
      <c r="B63263" s="13"/>
    </row>
    <row r="63264" spans="1:2" x14ac:dyDescent="0.3">
      <c r="A63264" s="12">
        <f t="shared" si="989"/>
        <v>43910.666666513251</v>
      </c>
      <c r="B63264" s="13"/>
    </row>
    <row r="63265" spans="1:2" x14ac:dyDescent="0.3">
      <c r="A63265" s="12">
        <f t="shared" si="989"/>
        <v>43910.708333179915</v>
      </c>
      <c r="B63265" s="13"/>
    </row>
    <row r="63266" spans="1:2" x14ac:dyDescent="0.3">
      <c r="A63266" s="12">
        <f t="shared" si="989"/>
        <v>43910.749999846579</v>
      </c>
      <c r="B63266" s="13"/>
    </row>
    <row r="63267" spans="1:2" x14ac:dyDescent="0.3">
      <c r="A63267" s="12">
        <f t="shared" si="989"/>
        <v>43910.791666513243</v>
      </c>
      <c r="B63267" s="13"/>
    </row>
    <row r="63268" spans="1:2" x14ac:dyDescent="0.3">
      <c r="A63268" s="12">
        <f t="shared" si="989"/>
        <v>43910.833333179908</v>
      </c>
      <c r="B63268" s="13"/>
    </row>
    <row r="63269" spans="1:2" x14ac:dyDescent="0.3">
      <c r="A63269" s="12">
        <f t="shared" si="989"/>
        <v>43910.874999846572</v>
      </c>
      <c r="B63269" s="13"/>
    </row>
    <row r="63270" spans="1:2" x14ac:dyDescent="0.3">
      <c r="A63270" s="12">
        <f t="shared" si="989"/>
        <v>43910.916666513236</v>
      </c>
      <c r="B63270" s="13"/>
    </row>
    <row r="63271" spans="1:2" x14ac:dyDescent="0.3">
      <c r="A63271" s="12">
        <f t="shared" si="989"/>
        <v>43910.9583331799</v>
      </c>
      <c r="B63271" s="13"/>
    </row>
    <row r="63272" spans="1:2" x14ac:dyDescent="0.3">
      <c r="A63272" s="12">
        <f t="shared" si="989"/>
        <v>43910.999999846565</v>
      </c>
      <c r="B63272" s="13"/>
    </row>
    <row r="63273" spans="1:2" x14ac:dyDescent="0.3">
      <c r="A63273" s="12">
        <f t="shared" si="989"/>
        <v>43911.041666513229</v>
      </c>
      <c r="B63273" s="13"/>
    </row>
    <row r="63274" spans="1:2" x14ac:dyDescent="0.3">
      <c r="A63274" s="12">
        <f t="shared" si="989"/>
        <v>43911.083333179893</v>
      </c>
      <c r="B63274" s="13"/>
    </row>
    <row r="63275" spans="1:2" x14ac:dyDescent="0.3">
      <c r="A63275" s="12">
        <f t="shared" si="989"/>
        <v>43911.124999846557</v>
      </c>
      <c r="B63275" s="13"/>
    </row>
    <row r="63276" spans="1:2" x14ac:dyDescent="0.3">
      <c r="A63276" s="12">
        <f t="shared" si="989"/>
        <v>43911.166666513222</v>
      </c>
      <c r="B63276" s="13"/>
    </row>
    <row r="63277" spans="1:2" x14ac:dyDescent="0.3">
      <c r="A63277" s="12">
        <f t="shared" si="989"/>
        <v>43911.208333179886</v>
      </c>
      <c r="B63277" s="13"/>
    </row>
    <row r="63278" spans="1:2" x14ac:dyDescent="0.3">
      <c r="A63278" s="12">
        <f t="shared" si="989"/>
        <v>43911.24999984655</v>
      </c>
      <c r="B63278" s="13"/>
    </row>
    <row r="63279" spans="1:2" x14ac:dyDescent="0.3">
      <c r="A63279" s="12">
        <f t="shared" si="989"/>
        <v>43911.291666513214</v>
      </c>
      <c r="B63279" s="13"/>
    </row>
    <row r="63280" spans="1:2" x14ac:dyDescent="0.3">
      <c r="A63280" s="12">
        <f t="shared" si="989"/>
        <v>43911.333333179879</v>
      </c>
      <c r="B63280" s="13"/>
    </row>
    <row r="63281" spans="1:2" x14ac:dyDescent="0.3">
      <c r="A63281" s="12">
        <f t="shared" si="989"/>
        <v>43911.374999846543</v>
      </c>
      <c r="B63281" s="13"/>
    </row>
    <row r="63282" spans="1:2" x14ac:dyDescent="0.3">
      <c r="A63282" s="12">
        <f t="shared" si="989"/>
        <v>43911.416666513207</v>
      </c>
      <c r="B63282" s="13"/>
    </row>
    <row r="63283" spans="1:2" x14ac:dyDescent="0.3">
      <c r="A63283" s="12">
        <f t="shared" si="989"/>
        <v>43911.458333179871</v>
      </c>
      <c r="B63283" s="13"/>
    </row>
    <row r="63284" spans="1:2" x14ac:dyDescent="0.3">
      <c r="A63284" s="12">
        <f t="shared" si="989"/>
        <v>43911.499999846536</v>
      </c>
      <c r="B63284" s="13"/>
    </row>
    <row r="63285" spans="1:2" x14ac:dyDescent="0.3">
      <c r="A63285" s="12">
        <f t="shared" si="989"/>
        <v>43911.5416665132</v>
      </c>
      <c r="B63285" s="13"/>
    </row>
    <row r="63286" spans="1:2" x14ac:dyDescent="0.3">
      <c r="A63286" s="12">
        <f t="shared" si="989"/>
        <v>43911.583333179864</v>
      </c>
      <c r="B63286" s="13"/>
    </row>
    <row r="63287" spans="1:2" x14ac:dyDescent="0.3">
      <c r="A63287" s="12">
        <f t="shared" si="989"/>
        <v>43911.624999846528</v>
      </c>
      <c r="B63287" s="13"/>
    </row>
    <row r="63288" spans="1:2" x14ac:dyDescent="0.3">
      <c r="A63288" s="12">
        <f t="shared" si="989"/>
        <v>43911.666666513192</v>
      </c>
      <c r="B63288" s="13"/>
    </row>
    <row r="63289" spans="1:2" x14ac:dyDescent="0.3">
      <c r="A63289" s="12">
        <f t="shared" si="989"/>
        <v>43911.708333179857</v>
      </c>
      <c r="B63289" s="13"/>
    </row>
    <row r="63290" spans="1:2" x14ac:dyDescent="0.3">
      <c r="A63290" s="12">
        <f t="shared" si="989"/>
        <v>43911.749999846521</v>
      </c>
      <c r="B63290" s="13"/>
    </row>
    <row r="63291" spans="1:2" x14ac:dyDescent="0.3">
      <c r="A63291" s="12">
        <f t="shared" si="989"/>
        <v>43911.791666513185</v>
      </c>
      <c r="B63291" s="13"/>
    </row>
    <row r="63292" spans="1:2" x14ac:dyDescent="0.3">
      <c r="A63292" s="12">
        <f t="shared" si="989"/>
        <v>43911.833333179849</v>
      </c>
      <c r="B63292" s="13"/>
    </row>
    <row r="63293" spans="1:2" x14ac:dyDescent="0.3">
      <c r="A63293" s="12">
        <f t="shared" si="989"/>
        <v>43911.874999846514</v>
      </c>
      <c r="B63293" s="13"/>
    </row>
    <row r="63294" spans="1:2" x14ac:dyDescent="0.3">
      <c r="A63294" s="12">
        <f t="shared" si="989"/>
        <v>43911.916666513178</v>
      </c>
      <c r="B63294" s="13"/>
    </row>
    <row r="63295" spans="1:2" x14ac:dyDescent="0.3">
      <c r="A63295" s="12">
        <f t="shared" si="989"/>
        <v>43911.958333179842</v>
      </c>
      <c r="B63295" s="13"/>
    </row>
    <row r="63296" spans="1:2" x14ac:dyDescent="0.3">
      <c r="A63296" s="12">
        <f t="shared" si="989"/>
        <v>43911.999999846506</v>
      </c>
      <c r="B63296" s="13"/>
    </row>
    <row r="63297" spans="1:2" x14ac:dyDescent="0.3">
      <c r="A63297" s="12">
        <f t="shared" si="989"/>
        <v>43912.041666513171</v>
      </c>
      <c r="B63297" s="13"/>
    </row>
    <row r="63298" spans="1:2" x14ac:dyDescent="0.3">
      <c r="A63298" s="12">
        <f t="shared" si="989"/>
        <v>43912.083333179835</v>
      </c>
      <c r="B63298" s="13"/>
    </row>
    <row r="63299" spans="1:2" x14ac:dyDescent="0.3">
      <c r="A63299" s="12">
        <f t="shared" si="989"/>
        <v>43912.124999846499</v>
      </c>
      <c r="B63299" s="13"/>
    </row>
    <row r="63300" spans="1:2" x14ac:dyDescent="0.3">
      <c r="A63300" s="12">
        <f t="shared" si="989"/>
        <v>43912.166666513163</v>
      </c>
      <c r="B63300" s="13"/>
    </row>
    <row r="63301" spans="1:2" x14ac:dyDescent="0.3">
      <c r="A63301" s="12">
        <f t="shared" si="989"/>
        <v>43912.208333179828</v>
      </c>
      <c r="B63301" s="13"/>
    </row>
    <row r="63302" spans="1:2" x14ac:dyDescent="0.3">
      <c r="A63302" s="12">
        <f t="shared" si="989"/>
        <v>43912.249999846492</v>
      </c>
      <c r="B63302" s="13"/>
    </row>
    <row r="63303" spans="1:2" x14ac:dyDescent="0.3">
      <c r="A63303" s="12">
        <f t="shared" si="989"/>
        <v>43912.291666513156</v>
      </c>
      <c r="B63303" s="13"/>
    </row>
    <row r="63304" spans="1:2" x14ac:dyDescent="0.3">
      <c r="A63304" s="12">
        <f t="shared" si="989"/>
        <v>43912.33333317982</v>
      </c>
      <c r="B63304" s="13"/>
    </row>
    <row r="63305" spans="1:2" x14ac:dyDescent="0.3">
      <c r="A63305" s="12">
        <f t="shared" si="989"/>
        <v>43912.374999846485</v>
      </c>
      <c r="B63305" s="13"/>
    </row>
    <row r="63306" spans="1:2" x14ac:dyDescent="0.3">
      <c r="A63306" s="12">
        <f t="shared" si="989"/>
        <v>43912.416666513149</v>
      </c>
      <c r="B63306" s="13"/>
    </row>
    <row r="63307" spans="1:2" x14ac:dyDescent="0.3">
      <c r="A63307" s="12">
        <f t="shared" si="989"/>
        <v>43912.458333179813</v>
      </c>
      <c r="B63307" s="13"/>
    </row>
    <row r="63308" spans="1:2" x14ac:dyDescent="0.3">
      <c r="A63308" s="12">
        <f t="shared" si="989"/>
        <v>43912.499999846477</v>
      </c>
      <c r="B63308" s="13"/>
    </row>
    <row r="63309" spans="1:2" x14ac:dyDescent="0.3">
      <c r="A63309" s="12">
        <f t="shared" si="989"/>
        <v>43912.541666513142</v>
      </c>
      <c r="B63309" s="13"/>
    </row>
    <row r="63310" spans="1:2" x14ac:dyDescent="0.3">
      <c r="A63310" s="12">
        <f t="shared" si="989"/>
        <v>43912.583333179806</v>
      </c>
      <c r="B63310" s="13"/>
    </row>
    <row r="63311" spans="1:2" x14ac:dyDescent="0.3">
      <c r="A63311" s="12">
        <f t="shared" si="989"/>
        <v>43912.62499984647</v>
      </c>
      <c r="B63311" s="13"/>
    </row>
    <row r="63312" spans="1:2" x14ac:dyDescent="0.3">
      <c r="A63312" s="12">
        <f t="shared" si="989"/>
        <v>43912.666666513134</v>
      </c>
      <c r="B63312" s="13"/>
    </row>
    <row r="63313" spans="1:2" x14ac:dyDescent="0.3">
      <c r="A63313" s="12">
        <f t="shared" si="989"/>
        <v>43912.708333179799</v>
      </c>
      <c r="B63313" s="13"/>
    </row>
    <row r="63314" spans="1:2" x14ac:dyDescent="0.3">
      <c r="A63314" s="12">
        <f t="shared" ref="A63314:A63377" si="990">A63313+1/24</f>
        <v>43912.749999846463</v>
      </c>
      <c r="B63314" s="13"/>
    </row>
    <row r="63315" spans="1:2" x14ac:dyDescent="0.3">
      <c r="A63315" s="12">
        <f t="shared" si="990"/>
        <v>43912.791666513127</v>
      </c>
      <c r="B63315" s="13"/>
    </row>
    <row r="63316" spans="1:2" x14ac:dyDescent="0.3">
      <c r="A63316" s="12">
        <f t="shared" si="990"/>
        <v>43912.833333179791</v>
      </c>
      <c r="B63316" s="13"/>
    </row>
    <row r="63317" spans="1:2" x14ac:dyDescent="0.3">
      <c r="A63317" s="12">
        <f t="shared" si="990"/>
        <v>43912.874999846455</v>
      </c>
      <c r="B63317" s="13"/>
    </row>
    <row r="63318" spans="1:2" x14ac:dyDescent="0.3">
      <c r="A63318" s="12">
        <f t="shared" si="990"/>
        <v>43912.91666651312</v>
      </c>
      <c r="B63318" s="13"/>
    </row>
    <row r="63319" spans="1:2" x14ac:dyDescent="0.3">
      <c r="A63319" s="12">
        <f t="shared" si="990"/>
        <v>43912.958333179784</v>
      </c>
      <c r="B63319" s="13"/>
    </row>
    <row r="63320" spans="1:2" x14ac:dyDescent="0.3">
      <c r="A63320" s="12">
        <f t="shared" si="990"/>
        <v>43912.999999846448</v>
      </c>
      <c r="B63320" s="13"/>
    </row>
    <row r="63321" spans="1:2" x14ac:dyDescent="0.3">
      <c r="A63321" s="12">
        <f t="shared" si="990"/>
        <v>43913.041666513112</v>
      </c>
      <c r="B63321" s="13"/>
    </row>
    <row r="63322" spans="1:2" x14ac:dyDescent="0.3">
      <c r="A63322" s="12">
        <f t="shared" si="990"/>
        <v>43913.083333179777</v>
      </c>
      <c r="B63322" s="13"/>
    </row>
    <row r="63323" spans="1:2" x14ac:dyDescent="0.3">
      <c r="A63323" s="12">
        <f t="shared" si="990"/>
        <v>43913.124999846441</v>
      </c>
      <c r="B63323" s="13"/>
    </row>
    <row r="63324" spans="1:2" x14ac:dyDescent="0.3">
      <c r="A63324" s="12">
        <f t="shared" si="990"/>
        <v>43913.166666513105</v>
      </c>
      <c r="B63324" s="13"/>
    </row>
    <row r="63325" spans="1:2" x14ac:dyDescent="0.3">
      <c r="A63325" s="12">
        <f t="shared" si="990"/>
        <v>43913.208333179769</v>
      </c>
      <c r="B63325" s="13"/>
    </row>
    <row r="63326" spans="1:2" x14ac:dyDescent="0.3">
      <c r="A63326" s="12">
        <f t="shared" si="990"/>
        <v>43913.249999846434</v>
      </c>
      <c r="B63326" s="13"/>
    </row>
    <row r="63327" spans="1:2" x14ac:dyDescent="0.3">
      <c r="A63327" s="12">
        <f t="shared" si="990"/>
        <v>43913.291666513098</v>
      </c>
      <c r="B63327" s="13"/>
    </row>
    <row r="63328" spans="1:2" x14ac:dyDescent="0.3">
      <c r="A63328" s="12">
        <f t="shared" si="990"/>
        <v>43913.333333179762</v>
      </c>
      <c r="B63328" s="13"/>
    </row>
    <row r="63329" spans="1:2" x14ac:dyDescent="0.3">
      <c r="A63329" s="12">
        <f t="shared" si="990"/>
        <v>43913.374999846426</v>
      </c>
      <c r="B63329" s="13"/>
    </row>
    <row r="63330" spans="1:2" x14ac:dyDescent="0.3">
      <c r="A63330" s="12">
        <f t="shared" si="990"/>
        <v>43913.416666513091</v>
      </c>
      <c r="B63330" s="13"/>
    </row>
    <row r="63331" spans="1:2" x14ac:dyDescent="0.3">
      <c r="A63331" s="12">
        <f t="shared" si="990"/>
        <v>43913.458333179755</v>
      </c>
      <c r="B63331" s="13"/>
    </row>
    <row r="63332" spans="1:2" x14ac:dyDescent="0.3">
      <c r="A63332" s="12">
        <f t="shared" si="990"/>
        <v>43913.499999846419</v>
      </c>
      <c r="B63332" s="13"/>
    </row>
    <row r="63333" spans="1:2" x14ac:dyDescent="0.3">
      <c r="A63333" s="12">
        <f t="shared" si="990"/>
        <v>43913.541666513083</v>
      </c>
      <c r="B63333" s="13"/>
    </row>
    <row r="63334" spans="1:2" x14ac:dyDescent="0.3">
      <c r="A63334" s="12">
        <f t="shared" si="990"/>
        <v>43913.583333179748</v>
      </c>
      <c r="B63334" s="13"/>
    </row>
    <row r="63335" spans="1:2" x14ac:dyDescent="0.3">
      <c r="A63335" s="12">
        <f t="shared" si="990"/>
        <v>43913.624999846412</v>
      </c>
      <c r="B63335" s="13"/>
    </row>
    <row r="63336" spans="1:2" x14ac:dyDescent="0.3">
      <c r="A63336" s="12">
        <f t="shared" si="990"/>
        <v>43913.666666513076</v>
      </c>
      <c r="B63336" s="13"/>
    </row>
    <row r="63337" spans="1:2" x14ac:dyDescent="0.3">
      <c r="A63337" s="12">
        <f t="shared" si="990"/>
        <v>43913.70833317974</v>
      </c>
      <c r="B63337" s="13"/>
    </row>
    <row r="63338" spans="1:2" x14ac:dyDescent="0.3">
      <c r="A63338" s="12">
        <f t="shared" si="990"/>
        <v>43913.749999846405</v>
      </c>
      <c r="B63338" s="13"/>
    </row>
    <row r="63339" spans="1:2" x14ac:dyDescent="0.3">
      <c r="A63339" s="12">
        <f t="shared" si="990"/>
        <v>43913.791666513069</v>
      </c>
      <c r="B63339" s="13"/>
    </row>
    <row r="63340" spans="1:2" x14ac:dyDescent="0.3">
      <c r="A63340" s="12">
        <f t="shared" si="990"/>
        <v>43913.833333179733</v>
      </c>
      <c r="B63340" s="13"/>
    </row>
    <row r="63341" spans="1:2" x14ac:dyDescent="0.3">
      <c r="A63341" s="12">
        <f t="shared" si="990"/>
        <v>43913.874999846397</v>
      </c>
      <c r="B63341" s="13"/>
    </row>
    <row r="63342" spans="1:2" x14ac:dyDescent="0.3">
      <c r="A63342" s="12">
        <f t="shared" si="990"/>
        <v>43913.916666513062</v>
      </c>
      <c r="B63342" s="13"/>
    </row>
    <row r="63343" spans="1:2" x14ac:dyDescent="0.3">
      <c r="A63343" s="12">
        <f t="shared" si="990"/>
        <v>43913.958333179726</v>
      </c>
      <c r="B63343" s="13"/>
    </row>
    <row r="63344" spans="1:2" x14ac:dyDescent="0.3">
      <c r="A63344" s="12">
        <f t="shared" si="990"/>
        <v>43913.99999984639</v>
      </c>
      <c r="B63344" s="13"/>
    </row>
    <row r="63345" spans="1:2" x14ac:dyDescent="0.3">
      <c r="A63345" s="12">
        <f t="shared" si="990"/>
        <v>43914.041666513054</v>
      </c>
      <c r="B63345" s="13"/>
    </row>
    <row r="63346" spans="1:2" x14ac:dyDescent="0.3">
      <c r="A63346" s="12">
        <f t="shared" si="990"/>
        <v>43914.083333179718</v>
      </c>
      <c r="B63346" s="13"/>
    </row>
    <row r="63347" spans="1:2" x14ac:dyDescent="0.3">
      <c r="A63347" s="12">
        <f t="shared" si="990"/>
        <v>43914.124999846383</v>
      </c>
      <c r="B63347" s="13"/>
    </row>
    <row r="63348" spans="1:2" x14ac:dyDescent="0.3">
      <c r="A63348" s="12">
        <f t="shared" si="990"/>
        <v>43914.166666513047</v>
      </c>
      <c r="B63348" s="13"/>
    </row>
    <row r="63349" spans="1:2" x14ac:dyDescent="0.3">
      <c r="A63349" s="12">
        <f t="shared" si="990"/>
        <v>43914.208333179711</v>
      </c>
      <c r="B63349" s="13"/>
    </row>
    <row r="63350" spans="1:2" x14ac:dyDescent="0.3">
      <c r="A63350" s="12">
        <f t="shared" si="990"/>
        <v>43914.249999846375</v>
      </c>
      <c r="B63350" s="13"/>
    </row>
    <row r="63351" spans="1:2" x14ac:dyDescent="0.3">
      <c r="A63351" s="12">
        <f t="shared" si="990"/>
        <v>43914.29166651304</v>
      </c>
      <c r="B63351" s="13"/>
    </row>
    <row r="63352" spans="1:2" x14ac:dyDescent="0.3">
      <c r="A63352" s="12">
        <f t="shared" si="990"/>
        <v>43914.333333179704</v>
      </c>
      <c r="B63352" s="13"/>
    </row>
    <row r="63353" spans="1:2" x14ac:dyDescent="0.3">
      <c r="A63353" s="12">
        <f t="shared" si="990"/>
        <v>43914.374999846368</v>
      </c>
      <c r="B63353" s="13"/>
    </row>
    <row r="63354" spans="1:2" x14ac:dyDescent="0.3">
      <c r="A63354" s="12">
        <f t="shared" si="990"/>
        <v>43914.416666513032</v>
      </c>
      <c r="B63354" s="13"/>
    </row>
    <row r="63355" spans="1:2" x14ac:dyDescent="0.3">
      <c r="A63355" s="12">
        <f t="shared" si="990"/>
        <v>43914.458333179697</v>
      </c>
      <c r="B63355" s="13"/>
    </row>
    <row r="63356" spans="1:2" x14ac:dyDescent="0.3">
      <c r="A63356" s="12">
        <f t="shared" si="990"/>
        <v>43914.499999846361</v>
      </c>
      <c r="B63356" s="13"/>
    </row>
    <row r="63357" spans="1:2" x14ac:dyDescent="0.3">
      <c r="A63357" s="12">
        <f t="shared" si="990"/>
        <v>43914.541666513025</v>
      </c>
      <c r="B63357" s="13"/>
    </row>
    <row r="63358" spans="1:2" x14ac:dyDescent="0.3">
      <c r="A63358" s="12">
        <f t="shared" si="990"/>
        <v>43914.583333179689</v>
      </c>
      <c r="B63358" s="13"/>
    </row>
    <row r="63359" spans="1:2" x14ac:dyDescent="0.3">
      <c r="A63359" s="12">
        <f t="shared" si="990"/>
        <v>43914.624999846354</v>
      </c>
      <c r="B63359" s="13"/>
    </row>
    <row r="63360" spans="1:2" x14ac:dyDescent="0.3">
      <c r="A63360" s="12">
        <f t="shared" si="990"/>
        <v>43914.666666513018</v>
      </c>
      <c r="B63360" s="13"/>
    </row>
    <row r="63361" spans="1:2" x14ac:dyDescent="0.3">
      <c r="A63361" s="12">
        <f t="shared" si="990"/>
        <v>43914.708333179682</v>
      </c>
      <c r="B63361" s="13"/>
    </row>
    <row r="63362" spans="1:2" x14ac:dyDescent="0.3">
      <c r="A63362" s="12">
        <f t="shared" si="990"/>
        <v>43914.749999846346</v>
      </c>
      <c r="B63362" s="13"/>
    </row>
    <row r="63363" spans="1:2" x14ac:dyDescent="0.3">
      <c r="A63363" s="12">
        <f t="shared" si="990"/>
        <v>43914.791666513011</v>
      </c>
      <c r="B63363" s="13"/>
    </row>
    <row r="63364" spans="1:2" x14ac:dyDescent="0.3">
      <c r="A63364" s="12">
        <f t="shared" si="990"/>
        <v>43914.833333179675</v>
      </c>
      <c r="B63364" s="13"/>
    </row>
    <row r="63365" spans="1:2" x14ac:dyDescent="0.3">
      <c r="A63365" s="12">
        <f t="shared" si="990"/>
        <v>43914.874999846339</v>
      </c>
      <c r="B63365" s="13"/>
    </row>
    <row r="63366" spans="1:2" x14ac:dyDescent="0.3">
      <c r="A63366" s="12">
        <f t="shared" si="990"/>
        <v>43914.916666513003</v>
      </c>
      <c r="B63366" s="13"/>
    </row>
    <row r="63367" spans="1:2" x14ac:dyDescent="0.3">
      <c r="A63367" s="12">
        <f t="shared" si="990"/>
        <v>43914.958333179668</v>
      </c>
      <c r="B63367" s="13"/>
    </row>
    <row r="63368" spans="1:2" x14ac:dyDescent="0.3">
      <c r="A63368" s="12">
        <f t="shared" si="990"/>
        <v>43914.999999846332</v>
      </c>
      <c r="B63368" s="13"/>
    </row>
    <row r="63369" spans="1:2" x14ac:dyDescent="0.3">
      <c r="A63369" s="12">
        <f t="shared" si="990"/>
        <v>43915.041666512996</v>
      </c>
      <c r="B63369" s="13"/>
    </row>
    <row r="63370" spans="1:2" x14ac:dyDescent="0.3">
      <c r="A63370" s="12">
        <f t="shared" si="990"/>
        <v>43915.08333317966</v>
      </c>
      <c r="B63370" s="13"/>
    </row>
    <row r="63371" spans="1:2" x14ac:dyDescent="0.3">
      <c r="A63371" s="12">
        <f t="shared" si="990"/>
        <v>43915.124999846324</v>
      </c>
      <c r="B63371" s="13"/>
    </row>
    <row r="63372" spans="1:2" x14ac:dyDescent="0.3">
      <c r="A63372" s="12">
        <f t="shared" si="990"/>
        <v>43915.166666512989</v>
      </c>
      <c r="B63372" s="13"/>
    </row>
    <row r="63373" spans="1:2" x14ac:dyDescent="0.3">
      <c r="A63373" s="12">
        <f t="shared" si="990"/>
        <v>43915.208333179653</v>
      </c>
      <c r="B63373" s="13"/>
    </row>
    <row r="63374" spans="1:2" x14ac:dyDescent="0.3">
      <c r="A63374" s="12">
        <f t="shared" si="990"/>
        <v>43915.249999846317</v>
      </c>
      <c r="B63374" s="13"/>
    </row>
    <row r="63375" spans="1:2" x14ac:dyDescent="0.3">
      <c r="A63375" s="12">
        <f t="shared" si="990"/>
        <v>43915.291666512981</v>
      </c>
      <c r="B63375" s="13"/>
    </row>
    <row r="63376" spans="1:2" x14ac:dyDescent="0.3">
      <c r="A63376" s="12">
        <f t="shared" si="990"/>
        <v>43915.333333179646</v>
      </c>
      <c r="B63376" s="13"/>
    </row>
    <row r="63377" spans="1:2" x14ac:dyDescent="0.3">
      <c r="A63377" s="12">
        <f t="shared" si="990"/>
        <v>43915.37499984631</v>
      </c>
      <c r="B63377" s="13"/>
    </row>
    <row r="63378" spans="1:2" x14ac:dyDescent="0.3">
      <c r="A63378" s="12">
        <f t="shared" ref="A63378:A63441" si="991">A63377+1/24</f>
        <v>43915.416666512974</v>
      </c>
      <c r="B63378" s="13"/>
    </row>
    <row r="63379" spans="1:2" x14ac:dyDescent="0.3">
      <c r="A63379" s="12">
        <f t="shared" si="991"/>
        <v>43915.458333179638</v>
      </c>
      <c r="B63379" s="13"/>
    </row>
    <row r="63380" spans="1:2" x14ac:dyDescent="0.3">
      <c r="A63380" s="12">
        <f t="shared" si="991"/>
        <v>43915.499999846303</v>
      </c>
      <c r="B63380" s="13"/>
    </row>
    <row r="63381" spans="1:2" x14ac:dyDescent="0.3">
      <c r="A63381" s="12">
        <f t="shared" si="991"/>
        <v>43915.541666512967</v>
      </c>
      <c r="B63381" s="13"/>
    </row>
    <row r="63382" spans="1:2" x14ac:dyDescent="0.3">
      <c r="A63382" s="12">
        <f t="shared" si="991"/>
        <v>43915.583333179631</v>
      </c>
      <c r="B63382" s="13"/>
    </row>
    <row r="63383" spans="1:2" x14ac:dyDescent="0.3">
      <c r="A63383" s="12">
        <f t="shared" si="991"/>
        <v>43915.624999846295</v>
      </c>
      <c r="B63383" s="13"/>
    </row>
    <row r="63384" spans="1:2" x14ac:dyDescent="0.3">
      <c r="A63384" s="12">
        <f t="shared" si="991"/>
        <v>43915.66666651296</v>
      </c>
      <c r="B63384" s="13"/>
    </row>
    <row r="63385" spans="1:2" x14ac:dyDescent="0.3">
      <c r="A63385" s="12">
        <f t="shared" si="991"/>
        <v>43915.708333179624</v>
      </c>
      <c r="B63385" s="13"/>
    </row>
    <row r="63386" spans="1:2" x14ac:dyDescent="0.3">
      <c r="A63386" s="12">
        <f t="shared" si="991"/>
        <v>43915.749999846288</v>
      </c>
      <c r="B63386" s="13"/>
    </row>
    <row r="63387" spans="1:2" x14ac:dyDescent="0.3">
      <c r="A63387" s="12">
        <f t="shared" si="991"/>
        <v>43915.791666512952</v>
      </c>
      <c r="B63387" s="13"/>
    </row>
    <row r="63388" spans="1:2" x14ac:dyDescent="0.3">
      <c r="A63388" s="12">
        <f t="shared" si="991"/>
        <v>43915.833333179617</v>
      </c>
      <c r="B63388" s="13"/>
    </row>
    <row r="63389" spans="1:2" x14ac:dyDescent="0.3">
      <c r="A63389" s="12">
        <f t="shared" si="991"/>
        <v>43915.874999846281</v>
      </c>
      <c r="B63389" s="13"/>
    </row>
    <row r="63390" spans="1:2" x14ac:dyDescent="0.3">
      <c r="A63390" s="12">
        <f t="shared" si="991"/>
        <v>43915.916666512945</v>
      </c>
      <c r="B63390" s="13"/>
    </row>
    <row r="63391" spans="1:2" x14ac:dyDescent="0.3">
      <c r="A63391" s="12">
        <f t="shared" si="991"/>
        <v>43915.958333179609</v>
      </c>
      <c r="B63391" s="13"/>
    </row>
    <row r="63392" spans="1:2" x14ac:dyDescent="0.3">
      <c r="A63392" s="12">
        <f t="shared" si="991"/>
        <v>43915.999999846274</v>
      </c>
      <c r="B63392" s="13"/>
    </row>
    <row r="63393" spans="1:2" x14ac:dyDescent="0.3">
      <c r="A63393" s="12">
        <f t="shared" si="991"/>
        <v>43916.041666512938</v>
      </c>
      <c r="B63393" s="13"/>
    </row>
    <row r="63394" spans="1:2" x14ac:dyDescent="0.3">
      <c r="A63394" s="12">
        <f t="shared" si="991"/>
        <v>43916.083333179602</v>
      </c>
      <c r="B63394" s="13"/>
    </row>
    <row r="63395" spans="1:2" x14ac:dyDescent="0.3">
      <c r="A63395" s="12">
        <f t="shared" si="991"/>
        <v>43916.124999846266</v>
      </c>
      <c r="B63395" s="13"/>
    </row>
    <row r="63396" spans="1:2" x14ac:dyDescent="0.3">
      <c r="A63396" s="12">
        <f t="shared" si="991"/>
        <v>43916.166666512931</v>
      </c>
      <c r="B63396" s="13"/>
    </row>
    <row r="63397" spans="1:2" x14ac:dyDescent="0.3">
      <c r="A63397" s="12">
        <f t="shared" si="991"/>
        <v>43916.208333179595</v>
      </c>
      <c r="B63397" s="13"/>
    </row>
    <row r="63398" spans="1:2" x14ac:dyDescent="0.3">
      <c r="A63398" s="12">
        <f t="shared" si="991"/>
        <v>43916.249999846259</v>
      </c>
      <c r="B63398" s="13"/>
    </row>
    <row r="63399" spans="1:2" x14ac:dyDescent="0.3">
      <c r="A63399" s="12">
        <f t="shared" si="991"/>
        <v>43916.291666512923</v>
      </c>
      <c r="B63399" s="13"/>
    </row>
    <row r="63400" spans="1:2" x14ac:dyDescent="0.3">
      <c r="A63400" s="12">
        <f t="shared" si="991"/>
        <v>43916.333333179587</v>
      </c>
      <c r="B63400" s="13"/>
    </row>
    <row r="63401" spans="1:2" x14ac:dyDescent="0.3">
      <c r="A63401" s="12">
        <f t="shared" si="991"/>
        <v>43916.374999846252</v>
      </c>
      <c r="B63401" s="13"/>
    </row>
    <row r="63402" spans="1:2" x14ac:dyDescent="0.3">
      <c r="A63402" s="12">
        <f t="shared" si="991"/>
        <v>43916.416666512916</v>
      </c>
      <c r="B63402" s="13"/>
    </row>
    <row r="63403" spans="1:2" x14ac:dyDescent="0.3">
      <c r="A63403" s="12">
        <f t="shared" si="991"/>
        <v>43916.45833317958</v>
      </c>
      <c r="B63403" s="13"/>
    </row>
    <row r="63404" spans="1:2" x14ac:dyDescent="0.3">
      <c r="A63404" s="12">
        <f t="shared" si="991"/>
        <v>43916.499999846244</v>
      </c>
      <c r="B63404" s="13"/>
    </row>
    <row r="63405" spans="1:2" x14ac:dyDescent="0.3">
      <c r="A63405" s="12">
        <f t="shared" si="991"/>
        <v>43916.541666512909</v>
      </c>
      <c r="B63405" s="13"/>
    </row>
    <row r="63406" spans="1:2" x14ac:dyDescent="0.3">
      <c r="A63406" s="12">
        <f t="shared" si="991"/>
        <v>43916.583333179573</v>
      </c>
      <c r="B63406" s="13"/>
    </row>
    <row r="63407" spans="1:2" x14ac:dyDescent="0.3">
      <c r="A63407" s="12">
        <f t="shared" si="991"/>
        <v>43916.624999846237</v>
      </c>
      <c r="B63407" s="13"/>
    </row>
    <row r="63408" spans="1:2" x14ac:dyDescent="0.3">
      <c r="A63408" s="12">
        <f t="shared" si="991"/>
        <v>43916.666666512901</v>
      </c>
      <c r="B63408" s="13"/>
    </row>
    <row r="63409" spans="1:2" x14ac:dyDescent="0.3">
      <c r="A63409" s="12">
        <f t="shared" si="991"/>
        <v>43916.708333179566</v>
      </c>
      <c r="B63409" s="13"/>
    </row>
    <row r="63410" spans="1:2" x14ac:dyDescent="0.3">
      <c r="A63410" s="12">
        <f t="shared" si="991"/>
        <v>43916.74999984623</v>
      </c>
      <c r="B63410" s="13"/>
    </row>
    <row r="63411" spans="1:2" x14ac:dyDescent="0.3">
      <c r="A63411" s="12">
        <f t="shared" si="991"/>
        <v>43916.791666512894</v>
      </c>
      <c r="B63411" s="13"/>
    </row>
    <row r="63412" spans="1:2" x14ac:dyDescent="0.3">
      <c r="A63412" s="12">
        <f t="shared" si="991"/>
        <v>43916.833333179558</v>
      </c>
      <c r="B63412" s="13"/>
    </row>
    <row r="63413" spans="1:2" x14ac:dyDescent="0.3">
      <c r="A63413" s="12">
        <f t="shared" si="991"/>
        <v>43916.874999846223</v>
      </c>
      <c r="B63413" s="13"/>
    </row>
    <row r="63414" spans="1:2" x14ac:dyDescent="0.3">
      <c r="A63414" s="12">
        <f t="shared" si="991"/>
        <v>43916.916666512887</v>
      </c>
      <c r="B63414" s="13"/>
    </row>
    <row r="63415" spans="1:2" x14ac:dyDescent="0.3">
      <c r="A63415" s="12">
        <f t="shared" si="991"/>
        <v>43916.958333179551</v>
      </c>
      <c r="B63415" s="13"/>
    </row>
    <row r="63416" spans="1:2" x14ac:dyDescent="0.3">
      <c r="A63416" s="12">
        <f t="shared" si="991"/>
        <v>43916.999999846215</v>
      </c>
      <c r="B63416" s="13"/>
    </row>
    <row r="63417" spans="1:2" x14ac:dyDescent="0.3">
      <c r="A63417" s="12">
        <f t="shared" si="991"/>
        <v>43917.04166651288</v>
      </c>
      <c r="B63417" s="13"/>
    </row>
    <row r="63418" spans="1:2" x14ac:dyDescent="0.3">
      <c r="A63418" s="12">
        <f t="shared" si="991"/>
        <v>43917.083333179544</v>
      </c>
      <c r="B63418" s="13"/>
    </row>
    <row r="63419" spans="1:2" x14ac:dyDescent="0.3">
      <c r="A63419" s="12">
        <f t="shared" si="991"/>
        <v>43917.124999846208</v>
      </c>
      <c r="B63419" s="13"/>
    </row>
    <row r="63420" spans="1:2" x14ac:dyDescent="0.3">
      <c r="A63420" s="12">
        <f t="shared" si="991"/>
        <v>43917.166666512872</v>
      </c>
      <c r="B63420" s="13"/>
    </row>
    <row r="63421" spans="1:2" x14ac:dyDescent="0.3">
      <c r="A63421" s="12">
        <f t="shared" si="991"/>
        <v>43917.208333179537</v>
      </c>
      <c r="B63421" s="13"/>
    </row>
    <row r="63422" spans="1:2" x14ac:dyDescent="0.3">
      <c r="A63422" s="12">
        <f t="shared" si="991"/>
        <v>43917.249999846201</v>
      </c>
      <c r="B63422" s="13"/>
    </row>
    <row r="63423" spans="1:2" x14ac:dyDescent="0.3">
      <c r="A63423" s="12">
        <f t="shared" si="991"/>
        <v>43917.291666512865</v>
      </c>
      <c r="B63423" s="13"/>
    </row>
    <row r="63424" spans="1:2" x14ac:dyDescent="0.3">
      <c r="A63424" s="12">
        <f t="shared" si="991"/>
        <v>43917.333333179529</v>
      </c>
      <c r="B63424" s="13"/>
    </row>
    <row r="63425" spans="1:2" x14ac:dyDescent="0.3">
      <c r="A63425" s="12">
        <f t="shared" si="991"/>
        <v>43917.374999846194</v>
      </c>
      <c r="B63425" s="13"/>
    </row>
    <row r="63426" spans="1:2" x14ac:dyDescent="0.3">
      <c r="A63426" s="12">
        <f t="shared" si="991"/>
        <v>43917.416666512858</v>
      </c>
      <c r="B63426" s="13"/>
    </row>
    <row r="63427" spans="1:2" x14ac:dyDescent="0.3">
      <c r="A63427" s="12">
        <f t="shared" si="991"/>
        <v>43917.458333179522</v>
      </c>
      <c r="B63427" s="13"/>
    </row>
    <row r="63428" spans="1:2" x14ac:dyDescent="0.3">
      <c r="A63428" s="12">
        <f t="shared" si="991"/>
        <v>43917.499999846186</v>
      </c>
      <c r="B63428" s="13"/>
    </row>
    <row r="63429" spans="1:2" x14ac:dyDescent="0.3">
      <c r="A63429" s="12">
        <f t="shared" si="991"/>
        <v>43917.54166651285</v>
      </c>
      <c r="B63429" s="13"/>
    </row>
    <row r="63430" spans="1:2" x14ac:dyDescent="0.3">
      <c r="A63430" s="12">
        <f t="shared" si="991"/>
        <v>43917.583333179515</v>
      </c>
      <c r="B63430" s="13"/>
    </row>
    <row r="63431" spans="1:2" x14ac:dyDescent="0.3">
      <c r="A63431" s="12">
        <f t="shared" si="991"/>
        <v>43917.624999846179</v>
      </c>
      <c r="B63431" s="13"/>
    </row>
    <row r="63432" spans="1:2" x14ac:dyDescent="0.3">
      <c r="A63432" s="12">
        <f t="shared" si="991"/>
        <v>43917.666666512843</v>
      </c>
      <c r="B63432" s="13"/>
    </row>
    <row r="63433" spans="1:2" x14ac:dyDescent="0.3">
      <c r="A63433" s="12">
        <f t="shared" si="991"/>
        <v>43917.708333179507</v>
      </c>
      <c r="B63433" s="13"/>
    </row>
    <row r="63434" spans="1:2" x14ac:dyDescent="0.3">
      <c r="A63434" s="12">
        <f t="shared" si="991"/>
        <v>43917.749999846172</v>
      </c>
      <c r="B63434" s="13"/>
    </row>
    <row r="63435" spans="1:2" x14ac:dyDescent="0.3">
      <c r="A63435" s="12">
        <f t="shared" si="991"/>
        <v>43917.791666512836</v>
      </c>
      <c r="B63435" s="13"/>
    </row>
    <row r="63436" spans="1:2" x14ac:dyDescent="0.3">
      <c r="A63436" s="12">
        <f t="shared" si="991"/>
        <v>43917.8333331795</v>
      </c>
      <c r="B63436" s="13"/>
    </row>
    <row r="63437" spans="1:2" x14ac:dyDescent="0.3">
      <c r="A63437" s="12">
        <f t="shared" si="991"/>
        <v>43917.874999846164</v>
      </c>
      <c r="B63437" s="13"/>
    </row>
    <row r="63438" spans="1:2" x14ac:dyDescent="0.3">
      <c r="A63438" s="12">
        <f t="shared" si="991"/>
        <v>43917.916666512829</v>
      </c>
      <c r="B63438" s="13"/>
    </row>
    <row r="63439" spans="1:2" x14ac:dyDescent="0.3">
      <c r="A63439" s="12">
        <f t="shared" si="991"/>
        <v>43917.958333179493</v>
      </c>
      <c r="B63439" s="13"/>
    </row>
    <row r="63440" spans="1:2" x14ac:dyDescent="0.3">
      <c r="A63440" s="12">
        <f t="shared" si="991"/>
        <v>43917.999999846157</v>
      </c>
      <c r="B63440" s="13"/>
    </row>
    <row r="63441" spans="1:2" x14ac:dyDescent="0.3">
      <c r="A63441" s="12">
        <f t="shared" si="991"/>
        <v>43918.041666512821</v>
      </c>
      <c r="B63441" s="13"/>
    </row>
    <row r="63442" spans="1:2" x14ac:dyDescent="0.3">
      <c r="A63442" s="12">
        <f t="shared" ref="A63442:A63505" si="992">A63441+1/24</f>
        <v>43918.083333179486</v>
      </c>
      <c r="B63442" s="13"/>
    </row>
    <row r="63443" spans="1:2" x14ac:dyDescent="0.3">
      <c r="A63443" s="12">
        <f t="shared" si="992"/>
        <v>43918.12499984615</v>
      </c>
      <c r="B63443" s="13"/>
    </row>
    <row r="63444" spans="1:2" x14ac:dyDescent="0.3">
      <c r="A63444" s="12">
        <f t="shared" si="992"/>
        <v>43918.166666512814</v>
      </c>
      <c r="B63444" s="13"/>
    </row>
    <row r="63445" spans="1:2" x14ac:dyDescent="0.3">
      <c r="A63445" s="12">
        <f t="shared" si="992"/>
        <v>43918.208333179478</v>
      </c>
      <c r="B63445" s="13"/>
    </row>
    <row r="63446" spans="1:2" x14ac:dyDescent="0.3">
      <c r="A63446" s="12">
        <f t="shared" si="992"/>
        <v>43918.249999846143</v>
      </c>
      <c r="B63446" s="13"/>
    </row>
    <row r="63447" spans="1:2" x14ac:dyDescent="0.3">
      <c r="A63447" s="12">
        <f t="shared" si="992"/>
        <v>43918.291666512807</v>
      </c>
      <c r="B63447" s="13"/>
    </row>
    <row r="63448" spans="1:2" x14ac:dyDescent="0.3">
      <c r="A63448" s="12">
        <f t="shared" si="992"/>
        <v>43918.333333179471</v>
      </c>
      <c r="B63448" s="13"/>
    </row>
    <row r="63449" spans="1:2" x14ac:dyDescent="0.3">
      <c r="A63449" s="12">
        <f t="shared" si="992"/>
        <v>43918.374999846135</v>
      </c>
      <c r="B63449" s="13"/>
    </row>
    <row r="63450" spans="1:2" x14ac:dyDescent="0.3">
      <c r="A63450" s="12">
        <f t="shared" si="992"/>
        <v>43918.4166665128</v>
      </c>
      <c r="B63450" s="13"/>
    </row>
    <row r="63451" spans="1:2" x14ac:dyDescent="0.3">
      <c r="A63451" s="12">
        <f t="shared" si="992"/>
        <v>43918.458333179464</v>
      </c>
      <c r="B63451" s="13"/>
    </row>
    <row r="63452" spans="1:2" x14ac:dyDescent="0.3">
      <c r="A63452" s="12">
        <f t="shared" si="992"/>
        <v>43918.499999846128</v>
      </c>
      <c r="B63452" s="13"/>
    </row>
    <row r="63453" spans="1:2" x14ac:dyDescent="0.3">
      <c r="A63453" s="12">
        <f t="shared" si="992"/>
        <v>43918.541666512792</v>
      </c>
      <c r="B63453" s="13"/>
    </row>
    <row r="63454" spans="1:2" x14ac:dyDescent="0.3">
      <c r="A63454" s="12">
        <f t="shared" si="992"/>
        <v>43918.583333179457</v>
      </c>
      <c r="B63454" s="13"/>
    </row>
    <row r="63455" spans="1:2" x14ac:dyDescent="0.3">
      <c r="A63455" s="12">
        <f t="shared" si="992"/>
        <v>43918.624999846121</v>
      </c>
      <c r="B63455" s="13"/>
    </row>
    <row r="63456" spans="1:2" x14ac:dyDescent="0.3">
      <c r="A63456" s="12">
        <f t="shared" si="992"/>
        <v>43918.666666512785</v>
      </c>
      <c r="B63456" s="13"/>
    </row>
    <row r="63457" spans="1:2" x14ac:dyDescent="0.3">
      <c r="A63457" s="12">
        <f t="shared" si="992"/>
        <v>43918.708333179449</v>
      </c>
      <c r="B63457" s="13"/>
    </row>
    <row r="63458" spans="1:2" x14ac:dyDescent="0.3">
      <c r="A63458" s="12">
        <f t="shared" si="992"/>
        <v>43918.749999846113</v>
      </c>
      <c r="B63458" s="13"/>
    </row>
    <row r="63459" spans="1:2" x14ac:dyDescent="0.3">
      <c r="A63459" s="12">
        <f t="shared" si="992"/>
        <v>43918.791666512778</v>
      </c>
      <c r="B63459" s="13"/>
    </row>
    <row r="63460" spans="1:2" x14ac:dyDescent="0.3">
      <c r="A63460" s="12">
        <f t="shared" si="992"/>
        <v>43918.833333179442</v>
      </c>
      <c r="B63460" s="13"/>
    </row>
    <row r="63461" spans="1:2" x14ac:dyDescent="0.3">
      <c r="A63461" s="12">
        <f t="shared" si="992"/>
        <v>43918.874999846106</v>
      </c>
      <c r="B63461" s="13"/>
    </row>
    <row r="63462" spans="1:2" x14ac:dyDescent="0.3">
      <c r="A63462" s="12">
        <f t="shared" si="992"/>
        <v>43918.91666651277</v>
      </c>
      <c r="B63462" s="13"/>
    </row>
    <row r="63463" spans="1:2" x14ac:dyDescent="0.3">
      <c r="A63463" s="12">
        <f t="shared" si="992"/>
        <v>43918.958333179435</v>
      </c>
      <c r="B63463" s="13"/>
    </row>
    <row r="63464" spans="1:2" x14ac:dyDescent="0.3">
      <c r="A63464" s="12">
        <f t="shared" si="992"/>
        <v>43918.999999846099</v>
      </c>
      <c r="B63464" s="13"/>
    </row>
    <row r="63465" spans="1:2" x14ac:dyDescent="0.3">
      <c r="A63465" s="12">
        <f t="shared" si="992"/>
        <v>43919.041666512763</v>
      </c>
      <c r="B63465" s="13"/>
    </row>
    <row r="63466" spans="1:2" x14ac:dyDescent="0.3">
      <c r="A63466" s="12">
        <f t="shared" si="992"/>
        <v>43919.083333179427</v>
      </c>
      <c r="B63466" s="13"/>
    </row>
    <row r="63467" spans="1:2" x14ac:dyDescent="0.3">
      <c r="A63467" s="12">
        <f t="shared" si="992"/>
        <v>43919.124999846092</v>
      </c>
      <c r="B63467" s="13"/>
    </row>
    <row r="63468" spans="1:2" x14ac:dyDescent="0.3">
      <c r="A63468" s="12">
        <f t="shared" si="992"/>
        <v>43919.166666512756</v>
      </c>
      <c r="B63468" s="13"/>
    </row>
    <row r="63469" spans="1:2" x14ac:dyDescent="0.3">
      <c r="A63469" s="12">
        <f t="shared" si="992"/>
        <v>43919.20833317942</v>
      </c>
      <c r="B63469" s="13"/>
    </row>
    <row r="63470" spans="1:2" x14ac:dyDescent="0.3">
      <c r="A63470" s="12">
        <f t="shared" si="992"/>
        <v>43919.249999846084</v>
      </c>
      <c r="B63470" s="13"/>
    </row>
    <row r="63471" spans="1:2" x14ac:dyDescent="0.3">
      <c r="A63471" s="12">
        <f t="shared" si="992"/>
        <v>43919.291666512749</v>
      </c>
      <c r="B63471" s="13"/>
    </row>
    <row r="63472" spans="1:2" x14ac:dyDescent="0.3">
      <c r="A63472" s="12">
        <f t="shared" si="992"/>
        <v>43919.333333179413</v>
      </c>
      <c r="B63472" s="13"/>
    </row>
    <row r="63473" spans="1:2" x14ac:dyDescent="0.3">
      <c r="A63473" s="12">
        <f t="shared" si="992"/>
        <v>43919.374999846077</v>
      </c>
      <c r="B63473" s="13"/>
    </row>
    <row r="63474" spans="1:2" x14ac:dyDescent="0.3">
      <c r="A63474" s="12">
        <f t="shared" si="992"/>
        <v>43919.416666512741</v>
      </c>
      <c r="B63474" s="13"/>
    </row>
    <row r="63475" spans="1:2" x14ac:dyDescent="0.3">
      <c r="A63475" s="12">
        <f t="shared" si="992"/>
        <v>43919.458333179406</v>
      </c>
      <c r="B63475" s="13"/>
    </row>
    <row r="63476" spans="1:2" x14ac:dyDescent="0.3">
      <c r="A63476" s="12">
        <f t="shared" si="992"/>
        <v>43919.49999984607</v>
      </c>
      <c r="B63476" s="13"/>
    </row>
    <row r="63477" spans="1:2" x14ac:dyDescent="0.3">
      <c r="A63477" s="12">
        <f t="shared" si="992"/>
        <v>43919.541666512734</v>
      </c>
      <c r="B63477" s="13"/>
    </row>
    <row r="63478" spans="1:2" x14ac:dyDescent="0.3">
      <c r="A63478" s="12">
        <f t="shared" si="992"/>
        <v>43919.583333179398</v>
      </c>
      <c r="B63478" s="13"/>
    </row>
    <row r="63479" spans="1:2" x14ac:dyDescent="0.3">
      <c r="A63479" s="12">
        <f t="shared" si="992"/>
        <v>43919.624999846063</v>
      </c>
      <c r="B63479" s="13"/>
    </row>
    <row r="63480" spans="1:2" x14ac:dyDescent="0.3">
      <c r="A63480" s="12">
        <f t="shared" si="992"/>
        <v>43919.666666512727</v>
      </c>
      <c r="B63480" s="13"/>
    </row>
    <row r="63481" spans="1:2" x14ac:dyDescent="0.3">
      <c r="A63481" s="12">
        <f t="shared" si="992"/>
        <v>43919.708333179391</v>
      </c>
      <c r="B63481" s="13"/>
    </row>
    <row r="63482" spans="1:2" x14ac:dyDescent="0.3">
      <c r="A63482" s="12">
        <f t="shared" si="992"/>
        <v>43919.749999846055</v>
      </c>
      <c r="B63482" s="13"/>
    </row>
    <row r="63483" spans="1:2" x14ac:dyDescent="0.3">
      <c r="A63483" s="12">
        <f t="shared" si="992"/>
        <v>43919.79166651272</v>
      </c>
      <c r="B63483" s="13"/>
    </row>
    <row r="63484" spans="1:2" x14ac:dyDescent="0.3">
      <c r="A63484" s="12">
        <f t="shared" si="992"/>
        <v>43919.833333179384</v>
      </c>
      <c r="B63484" s="13"/>
    </row>
    <row r="63485" spans="1:2" x14ac:dyDescent="0.3">
      <c r="A63485" s="12">
        <f t="shared" si="992"/>
        <v>43919.874999846048</v>
      </c>
      <c r="B63485" s="13"/>
    </row>
    <row r="63486" spans="1:2" x14ac:dyDescent="0.3">
      <c r="A63486" s="12">
        <f t="shared" si="992"/>
        <v>43919.916666512712</v>
      </c>
      <c r="B63486" s="13"/>
    </row>
    <row r="63487" spans="1:2" x14ac:dyDescent="0.3">
      <c r="A63487" s="12">
        <f t="shared" si="992"/>
        <v>43919.958333179376</v>
      </c>
      <c r="B63487" s="13"/>
    </row>
    <row r="63488" spans="1:2" x14ac:dyDescent="0.3">
      <c r="A63488" s="12">
        <f t="shared" si="992"/>
        <v>43919.999999846041</v>
      </c>
      <c r="B63488" s="13"/>
    </row>
    <row r="63489" spans="1:2" x14ac:dyDescent="0.3">
      <c r="A63489" s="12">
        <f t="shared" si="992"/>
        <v>43920.041666512705</v>
      </c>
      <c r="B63489" s="13"/>
    </row>
    <row r="63490" spans="1:2" x14ac:dyDescent="0.3">
      <c r="A63490" s="12">
        <f t="shared" si="992"/>
        <v>43920.083333179369</v>
      </c>
      <c r="B63490" s="13"/>
    </row>
    <row r="63491" spans="1:2" x14ac:dyDescent="0.3">
      <c r="A63491" s="12">
        <f t="shared" si="992"/>
        <v>43920.124999846033</v>
      </c>
      <c r="B63491" s="13"/>
    </row>
    <row r="63492" spans="1:2" x14ac:dyDescent="0.3">
      <c r="A63492" s="12">
        <f t="shared" si="992"/>
        <v>43920.166666512698</v>
      </c>
      <c r="B63492" s="13"/>
    </row>
    <row r="63493" spans="1:2" x14ac:dyDescent="0.3">
      <c r="A63493" s="12">
        <f t="shared" si="992"/>
        <v>43920.208333179362</v>
      </c>
      <c r="B63493" s="13"/>
    </row>
    <row r="63494" spans="1:2" x14ac:dyDescent="0.3">
      <c r="A63494" s="12">
        <f t="shared" si="992"/>
        <v>43920.249999846026</v>
      </c>
      <c r="B63494" s="13"/>
    </row>
    <row r="63495" spans="1:2" x14ac:dyDescent="0.3">
      <c r="A63495" s="12">
        <f t="shared" si="992"/>
        <v>43920.29166651269</v>
      </c>
      <c r="B63495" s="13"/>
    </row>
    <row r="63496" spans="1:2" x14ac:dyDescent="0.3">
      <c r="A63496" s="12">
        <f t="shared" si="992"/>
        <v>43920.333333179355</v>
      </c>
      <c r="B63496" s="13"/>
    </row>
    <row r="63497" spans="1:2" x14ac:dyDescent="0.3">
      <c r="A63497" s="12">
        <f t="shared" si="992"/>
        <v>43920.374999846019</v>
      </c>
      <c r="B63497" s="13"/>
    </row>
    <row r="63498" spans="1:2" x14ac:dyDescent="0.3">
      <c r="A63498" s="12">
        <f t="shared" si="992"/>
        <v>43920.416666512683</v>
      </c>
      <c r="B63498" s="13"/>
    </row>
    <row r="63499" spans="1:2" x14ac:dyDescent="0.3">
      <c r="A63499" s="12">
        <f t="shared" si="992"/>
        <v>43920.458333179347</v>
      </c>
      <c r="B63499" s="13"/>
    </row>
    <row r="63500" spans="1:2" x14ac:dyDescent="0.3">
      <c r="A63500" s="12">
        <f t="shared" si="992"/>
        <v>43920.499999846012</v>
      </c>
      <c r="B63500" s="13"/>
    </row>
    <row r="63501" spans="1:2" x14ac:dyDescent="0.3">
      <c r="A63501" s="12">
        <f t="shared" si="992"/>
        <v>43920.541666512676</v>
      </c>
      <c r="B63501" s="13"/>
    </row>
    <row r="63502" spans="1:2" x14ac:dyDescent="0.3">
      <c r="A63502" s="12">
        <f t="shared" si="992"/>
        <v>43920.58333317934</v>
      </c>
      <c r="B63502" s="13"/>
    </row>
    <row r="63503" spans="1:2" x14ac:dyDescent="0.3">
      <c r="A63503" s="12">
        <f t="shared" si="992"/>
        <v>43920.624999846004</v>
      </c>
      <c r="B63503" s="13"/>
    </row>
    <row r="63504" spans="1:2" x14ac:dyDescent="0.3">
      <c r="A63504" s="12">
        <f t="shared" si="992"/>
        <v>43920.666666512669</v>
      </c>
      <c r="B63504" s="13"/>
    </row>
    <row r="63505" spans="1:2" x14ac:dyDescent="0.3">
      <c r="A63505" s="12">
        <f t="shared" si="992"/>
        <v>43920.708333179333</v>
      </c>
      <c r="B63505" s="13"/>
    </row>
    <row r="63506" spans="1:2" x14ac:dyDescent="0.3">
      <c r="A63506" s="12">
        <f t="shared" ref="A63506:A63569" si="993">A63505+1/24</f>
        <v>43920.749999845997</v>
      </c>
      <c r="B63506" s="13"/>
    </row>
    <row r="63507" spans="1:2" x14ac:dyDescent="0.3">
      <c r="A63507" s="12">
        <f t="shared" si="993"/>
        <v>43920.791666512661</v>
      </c>
      <c r="B63507" s="13"/>
    </row>
    <row r="63508" spans="1:2" x14ac:dyDescent="0.3">
      <c r="A63508" s="12">
        <f t="shared" si="993"/>
        <v>43920.833333179326</v>
      </c>
      <c r="B63508" s="13"/>
    </row>
    <row r="63509" spans="1:2" x14ac:dyDescent="0.3">
      <c r="A63509" s="12">
        <f t="shared" si="993"/>
        <v>43920.87499984599</v>
      </c>
      <c r="B63509" s="13"/>
    </row>
    <row r="63510" spans="1:2" x14ac:dyDescent="0.3">
      <c r="A63510" s="12">
        <f t="shared" si="993"/>
        <v>43920.916666512654</v>
      </c>
      <c r="B63510" s="13"/>
    </row>
    <row r="63511" spans="1:2" x14ac:dyDescent="0.3">
      <c r="A63511" s="12">
        <f t="shared" si="993"/>
        <v>43920.958333179318</v>
      </c>
      <c r="B63511" s="13"/>
    </row>
    <row r="63512" spans="1:2" x14ac:dyDescent="0.3">
      <c r="A63512" s="12">
        <f t="shared" si="993"/>
        <v>43920.999999845983</v>
      </c>
      <c r="B63512" s="13"/>
    </row>
    <row r="63513" spans="1:2" x14ac:dyDescent="0.3">
      <c r="A63513" s="12">
        <f t="shared" si="993"/>
        <v>43921.041666512647</v>
      </c>
      <c r="B63513" s="13"/>
    </row>
    <row r="63514" spans="1:2" x14ac:dyDescent="0.3">
      <c r="A63514" s="12">
        <f t="shared" si="993"/>
        <v>43921.083333179311</v>
      </c>
      <c r="B63514" s="13"/>
    </row>
    <row r="63515" spans="1:2" x14ac:dyDescent="0.3">
      <c r="A63515" s="12">
        <f t="shared" si="993"/>
        <v>43921.124999845975</v>
      </c>
      <c r="B63515" s="13"/>
    </row>
    <row r="63516" spans="1:2" x14ac:dyDescent="0.3">
      <c r="A63516" s="12">
        <f t="shared" si="993"/>
        <v>43921.166666512639</v>
      </c>
      <c r="B63516" s="13"/>
    </row>
    <row r="63517" spans="1:2" x14ac:dyDescent="0.3">
      <c r="A63517" s="12">
        <f t="shared" si="993"/>
        <v>43921.208333179304</v>
      </c>
      <c r="B63517" s="13"/>
    </row>
    <row r="63518" spans="1:2" x14ac:dyDescent="0.3">
      <c r="A63518" s="12">
        <f t="shared" si="993"/>
        <v>43921.249999845968</v>
      </c>
      <c r="B63518" s="13"/>
    </row>
    <row r="63519" spans="1:2" x14ac:dyDescent="0.3">
      <c r="A63519" s="12">
        <f t="shared" si="993"/>
        <v>43921.291666512632</v>
      </c>
      <c r="B63519" s="13"/>
    </row>
    <row r="63520" spans="1:2" x14ac:dyDescent="0.3">
      <c r="A63520" s="12">
        <f t="shared" si="993"/>
        <v>43921.333333179296</v>
      </c>
      <c r="B63520" s="13"/>
    </row>
    <row r="63521" spans="1:2" x14ac:dyDescent="0.3">
      <c r="A63521" s="12">
        <f t="shared" si="993"/>
        <v>43921.374999845961</v>
      </c>
      <c r="B63521" s="13"/>
    </row>
    <row r="63522" spans="1:2" x14ac:dyDescent="0.3">
      <c r="A63522" s="12">
        <f t="shared" si="993"/>
        <v>43921.416666512625</v>
      </c>
      <c r="B63522" s="13"/>
    </row>
    <row r="63523" spans="1:2" x14ac:dyDescent="0.3">
      <c r="A63523" s="12">
        <f t="shared" si="993"/>
        <v>43921.458333179289</v>
      </c>
      <c r="B63523" s="13"/>
    </row>
    <row r="63524" spans="1:2" x14ac:dyDescent="0.3">
      <c r="A63524" s="12">
        <f t="shared" si="993"/>
        <v>43921.499999845953</v>
      </c>
      <c r="B63524" s="13"/>
    </row>
    <row r="63525" spans="1:2" x14ac:dyDescent="0.3">
      <c r="A63525" s="12">
        <f t="shared" si="993"/>
        <v>43921.541666512618</v>
      </c>
      <c r="B63525" s="13"/>
    </row>
    <row r="63526" spans="1:2" x14ac:dyDescent="0.3">
      <c r="A63526" s="12">
        <f t="shared" si="993"/>
        <v>43921.583333179282</v>
      </c>
      <c r="B63526" s="13"/>
    </row>
    <row r="63527" spans="1:2" x14ac:dyDescent="0.3">
      <c r="A63527" s="12">
        <f t="shared" si="993"/>
        <v>43921.624999845946</v>
      </c>
      <c r="B63527" s="13"/>
    </row>
    <row r="63528" spans="1:2" x14ac:dyDescent="0.3">
      <c r="A63528" s="12">
        <f t="shared" si="993"/>
        <v>43921.66666651261</v>
      </c>
      <c r="B63528" s="13"/>
    </row>
    <row r="63529" spans="1:2" x14ac:dyDescent="0.3">
      <c r="A63529" s="12">
        <f t="shared" si="993"/>
        <v>43921.708333179275</v>
      </c>
      <c r="B63529" s="13"/>
    </row>
    <row r="63530" spans="1:2" x14ac:dyDescent="0.3">
      <c r="A63530" s="12">
        <f t="shared" si="993"/>
        <v>43921.749999845939</v>
      </c>
      <c r="B63530" s="13"/>
    </row>
    <row r="63531" spans="1:2" x14ac:dyDescent="0.3">
      <c r="A63531" s="12">
        <f t="shared" si="993"/>
        <v>43921.791666512603</v>
      </c>
      <c r="B63531" s="13"/>
    </row>
    <row r="63532" spans="1:2" x14ac:dyDescent="0.3">
      <c r="A63532" s="12">
        <f t="shared" si="993"/>
        <v>43921.833333179267</v>
      </c>
      <c r="B63532" s="13"/>
    </row>
    <row r="63533" spans="1:2" x14ac:dyDescent="0.3">
      <c r="A63533" s="12">
        <f t="shared" si="993"/>
        <v>43921.874999845932</v>
      </c>
      <c r="B63533" s="13"/>
    </row>
    <row r="63534" spans="1:2" x14ac:dyDescent="0.3">
      <c r="A63534" s="12">
        <f t="shared" si="993"/>
        <v>43921.916666512596</v>
      </c>
      <c r="B63534" s="13"/>
    </row>
    <row r="63535" spans="1:2" x14ac:dyDescent="0.3">
      <c r="A63535" s="12">
        <f t="shared" si="993"/>
        <v>43921.95833317926</v>
      </c>
      <c r="B63535" s="13"/>
    </row>
    <row r="63536" spans="1:2" x14ac:dyDescent="0.3">
      <c r="A63536" s="12">
        <f t="shared" si="993"/>
        <v>43921.999999845924</v>
      </c>
      <c r="B63536" s="13"/>
    </row>
    <row r="63537" spans="1:2" x14ac:dyDescent="0.3">
      <c r="A63537" s="12">
        <f t="shared" si="993"/>
        <v>43922.041666512589</v>
      </c>
      <c r="B63537" s="13"/>
    </row>
    <row r="63538" spans="1:2" x14ac:dyDescent="0.3">
      <c r="A63538" s="12">
        <f t="shared" si="993"/>
        <v>43922.083333179253</v>
      </c>
      <c r="B63538" s="13"/>
    </row>
    <row r="63539" spans="1:2" x14ac:dyDescent="0.3">
      <c r="A63539" s="12">
        <f t="shared" si="993"/>
        <v>43922.124999845917</v>
      </c>
      <c r="B63539" s="13"/>
    </row>
    <row r="63540" spans="1:2" x14ac:dyDescent="0.3">
      <c r="A63540" s="12">
        <f t="shared" si="993"/>
        <v>43922.166666512581</v>
      </c>
      <c r="B63540" s="13"/>
    </row>
    <row r="63541" spans="1:2" x14ac:dyDescent="0.3">
      <c r="A63541" s="12">
        <f t="shared" si="993"/>
        <v>43922.208333179246</v>
      </c>
      <c r="B63541" s="13"/>
    </row>
    <row r="63542" spans="1:2" x14ac:dyDescent="0.3">
      <c r="A63542" s="12">
        <f t="shared" si="993"/>
        <v>43922.24999984591</v>
      </c>
      <c r="B63542" s="13"/>
    </row>
    <row r="63543" spans="1:2" x14ac:dyDescent="0.3">
      <c r="A63543" s="12">
        <f t="shared" si="993"/>
        <v>43922.291666512574</v>
      </c>
      <c r="B63543" s="13"/>
    </row>
    <row r="63544" spans="1:2" x14ac:dyDescent="0.3">
      <c r="A63544" s="12">
        <f t="shared" si="993"/>
        <v>43922.333333179238</v>
      </c>
      <c r="B63544" s="13"/>
    </row>
    <row r="63545" spans="1:2" x14ac:dyDescent="0.3">
      <c r="A63545" s="12">
        <f t="shared" si="993"/>
        <v>43922.374999845902</v>
      </c>
      <c r="B63545" s="13"/>
    </row>
    <row r="63546" spans="1:2" x14ac:dyDescent="0.3">
      <c r="A63546" s="12">
        <f t="shared" si="993"/>
        <v>43922.416666512567</v>
      </c>
      <c r="B63546" s="13"/>
    </row>
    <row r="63547" spans="1:2" x14ac:dyDescent="0.3">
      <c r="A63547" s="12">
        <f t="shared" si="993"/>
        <v>43922.458333179231</v>
      </c>
      <c r="B63547" s="13"/>
    </row>
    <row r="63548" spans="1:2" x14ac:dyDescent="0.3">
      <c r="A63548" s="12">
        <f t="shared" si="993"/>
        <v>43922.499999845895</v>
      </c>
      <c r="B63548" s="13"/>
    </row>
    <row r="63549" spans="1:2" x14ac:dyDescent="0.3">
      <c r="A63549" s="12">
        <f t="shared" si="993"/>
        <v>43922.541666512559</v>
      </c>
      <c r="B63549" s="13"/>
    </row>
    <row r="63550" spans="1:2" x14ac:dyDescent="0.3">
      <c r="A63550" s="12">
        <f t="shared" si="993"/>
        <v>43922.583333179224</v>
      </c>
      <c r="B63550" s="13"/>
    </row>
    <row r="63551" spans="1:2" x14ac:dyDescent="0.3">
      <c r="A63551" s="12">
        <f t="shared" si="993"/>
        <v>43922.624999845888</v>
      </c>
      <c r="B63551" s="13"/>
    </row>
    <row r="63552" spans="1:2" x14ac:dyDescent="0.3">
      <c r="A63552" s="12">
        <f t="shared" si="993"/>
        <v>43922.666666512552</v>
      </c>
      <c r="B63552" s="13"/>
    </row>
    <row r="63553" spans="1:2" x14ac:dyDescent="0.3">
      <c r="A63553" s="12">
        <f t="shared" si="993"/>
        <v>43922.708333179216</v>
      </c>
      <c r="B63553" s="13"/>
    </row>
    <row r="63554" spans="1:2" x14ac:dyDescent="0.3">
      <c r="A63554" s="12">
        <f t="shared" si="993"/>
        <v>43922.749999845881</v>
      </c>
      <c r="B63554" s="13"/>
    </row>
    <row r="63555" spans="1:2" x14ac:dyDescent="0.3">
      <c r="A63555" s="12">
        <f t="shared" si="993"/>
        <v>43922.791666512545</v>
      </c>
      <c r="B63555" s="13"/>
    </row>
    <row r="63556" spans="1:2" x14ac:dyDescent="0.3">
      <c r="A63556" s="12">
        <f t="shared" si="993"/>
        <v>43922.833333179209</v>
      </c>
      <c r="B63556" s="13"/>
    </row>
    <row r="63557" spans="1:2" x14ac:dyDescent="0.3">
      <c r="A63557" s="12">
        <f t="shared" si="993"/>
        <v>43922.874999845873</v>
      </c>
      <c r="B63557" s="13"/>
    </row>
    <row r="63558" spans="1:2" x14ac:dyDescent="0.3">
      <c r="A63558" s="12">
        <f t="shared" si="993"/>
        <v>43922.916666512538</v>
      </c>
      <c r="B63558" s="13"/>
    </row>
    <row r="63559" spans="1:2" x14ac:dyDescent="0.3">
      <c r="A63559" s="12">
        <f t="shared" si="993"/>
        <v>43922.958333179202</v>
      </c>
      <c r="B63559" s="13"/>
    </row>
    <row r="63560" spans="1:2" x14ac:dyDescent="0.3">
      <c r="A63560" s="12">
        <f t="shared" si="993"/>
        <v>43922.999999845866</v>
      </c>
      <c r="B63560" s="13"/>
    </row>
    <row r="63561" spans="1:2" x14ac:dyDescent="0.3">
      <c r="A63561" s="12">
        <f t="shared" si="993"/>
        <v>43923.04166651253</v>
      </c>
      <c r="B63561" s="13"/>
    </row>
    <row r="63562" spans="1:2" x14ac:dyDescent="0.3">
      <c r="A63562" s="12">
        <f t="shared" si="993"/>
        <v>43923.083333179195</v>
      </c>
      <c r="B63562" s="13"/>
    </row>
    <row r="63563" spans="1:2" x14ac:dyDescent="0.3">
      <c r="A63563" s="12">
        <f t="shared" si="993"/>
        <v>43923.124999845859</v>
      </c>
      <c r="B63563" s="13"/>
    </row>
    <row r="63564" spans="1:2" x14ac:dyDescent="0.3">
      <c r="A63564" s="12">
        <f t="shared" si="993"/>
        <v>43923.166666512523</v>
      </c>
      <c r="B63564" s="13"/>
    </row>
    <row r="63565" spans="1:2" x14ac:dyDescent="0.3">
      <c r="A63565" s="12">
        <f t="shared" si="993"/>
        <v>43923.208333179187</v>
      </c>
      <c r="B63565" s="13"/>
    </row>
    <row r="63566" spans="1:2" x14ac:dyDescent="0.3">
      <c r="A63566" s="12">
        <f t="shared" si="993"/>
        <v>43923.249999845852</v>
      </c>
      <c r="B63566" s="13"/>
    </row>
    <row r="63567" spans="1:2" x14ac:dyDescent="0.3">
      <c r="A63567" s="12">
        <f t="shared" si="993"/>
        <v>43923.291666512516</v>
      </c>
      <c r="B63567" s="13"/>
    </row>
    <row r="63568" spans="1:2" x14ac:dyDescent="0.3">
      <c r="A63568" s="12">
        <f t="shared" si="993"/>
        <v>43923.33333317918</v>
      </c>
      <c r="B63568" s="13"/>
    </row>
    <row r="63569" spans="1:2" x14ac:dyDescent="0.3">
      <c r="A63569" s="12">
        <f t="shared" si="993"/>
        <v>43923.374999845844</v>
      </c>
      <c r="B63569" s="13"/>
    </row>
    <row r="63570" spans="1:2" x14ac:dyDescent="0.3">
      <c r="A63570" s="12">
        <f t="shared" ref="A63570:A63633" si="994">A63569+1/24</f>
        <v>43923.416666512509</v>
      </c>
      <c r="B63570" s="13"/>
    </row>
    <row r="63571" spans="1:2" x14ac:dyDescent="0.3">
      <c r="A63571" s="12">
        <f t="shared" si="994"/>
        <v>43923.458333179173</v>
      </c>
      <c r="B63571" s="13"/>
    </row>
    <row r="63572" spans="1:2" x14ac:dyDescent="0.3">
      <c r="A63572" s="12">
        <f t="shared" si="994"/>
        <v>43923.499999845837</v>
      </c>
      <c r="B63572" s="13"/>
    </row>
    <row r="63573" spans="1:2" x14ac:dyDescent="0.3">
      <c r="A63573" s="12">
        <f t="shared" si="994"/>
        <v>43923.541666512501</v>
      </c>
      <c r="B63573" s="13"/>
    </row>
    <row r="63574" spans="1:2" x14ac:dyDescent="0.3">
      <c r="A63574" s="12">
        <f t="shared" si="994"/>
        <v>43923.583333179165</v>
      </c>
      <c r="B63574" s="13"/>
    </row>
    <row r="63575" spans="1:2" x14ac:dyDescent="0.3">
      <c r="A63575" s="12">
        <f t="shared" si="994"/>
        <v>43923.62499984583</v>
      </c>
      <c r="B63575" s="13"/>
    </row>
    <row r="63576" spans="1:2" x14ac:dyDescent="0.3">
      <c r="A63576" s="12">
        <f t="shared" si="994"/>
        <v>43923.666666512494</v>
      </c>
      <c r="B63576" s="13"/>
    </row>
    <row r="63577" spans="1:2" x14ac:dyDescent="0.3">
      <c r="A63577" s="12">
        <f t="shared" si="994"/>
        <v>43923.708333179158</v>
      </c>
      <c r="B63577" s="13"/>
    </row>
    <row r="63578" spans="1:2" x14ac:dyDescent="0.3">
      <c r="A63578" s="12">
        <f t="shared" si="994"/>
        <v>43923.749999845822</v>
      </c>
      <c r="B63578" s="13"/>
    </row>
    <row r="63579" spans="1:2" x14ac:dyDescent="0.3">
      <c r="A63579" s="12">
        <f t="shared" si="994"/>
        <v>43923.791666512487</v>
      </c>
      <c r="B63579" s="13"/>
    </row>
    <row r="63580" spans="1:2" x14ac:dyDescent="0.3">
      <c r="A63580" s="12">
        <f t="shared" si="994"/>
        <v>43923.833333179151</v>
      </c>
      <c r="B63580" s="13"/>
    </row>
    <row r="63581" spans="1:2" x14ac:dyDescent="0.3">
      <c r="A63581" s="12">
        <f t="shared" si="994"/>
        <v>43923.874999845815</v>
      </c>
      <c r="B63581" s="13"/>
    </row>
    <row r="63582" spans="1:2" x14ac:dyDescent="0.3">
      <c r="A63582" s="12">
        <f t="shared" si="994"/>
        <v>43923.916666512479</v>
      </c>
      <c r="B63582" s="13"/>
    </row>
    <row r="63583" spans="1:2" x14ac:dyDescent="0.3">
      <c r="A63583" s="12">
        <f t="shared" si="994"/>
        <v>43923.958333179144</v>
      </c>
      <c r="B63583" s="13"/>
    </row>
    <row r="63584" spans="1:2" x14ac:dyDescent="0.3">
      <c r="A63584" s="12">
        <f t="shared" si="994"/>
        <v>43923.999999845808</v>
      </c>
      <c r="B63584" s="13"/>
    </row>
    <row r="63585" spans="1:2" x14ac:dyDescent="0.3">
      <c r="A63585" s="12">
        <f t="shared" si="994"/>
        <v>43924.041666512472</v>
      </c>
      <c r="B63585" s="13"/>
    </row>
    <row r="63586" spans="1:2" x14ac:dyDescent="0.3">
      <c r="A63586" s="12">
        <f t="shared" si="994"/>
        <v>43924.083333179136</v>
      </c>
      <c r="B63586" s="13"/>
    </row>
    <row r="63587" spans="1:2" x14ac:dyDescent="0.3">
      <c r="A63587" s="12">
        <f t="shared" si="994"/>
        <v>43924.124999845801</v>
      </c>
      <c r="B63587" s="13"/>
    </row>
    <row r="63588" spans="1:2" x14ac:dyDescent="0.3">
      <c r="A63588" s="12">
        <f t="shared" si="994"/>
        <v>43924.166666512465</v>
      </c>
      <c r="B63588" s="13"/>
    </row>
    <row r="63589" spans="1:2" x14ac:dyDescent="0.3">
      <c r="A63589" s="12">
        <f t="shared" si="994"/>
        <v>43924.208333179129</v>
      </c>
      <c r="B63589" s="13"/>
    </row>
    <row r="63590" spans="1:2" x14ac:dyDescent="0.3">
      <c r="A63590" s="12">
        <f t="shared" si="994"/>
        <v>43924.249999845793</v>
      </c>
      <c r="B63590" s="13"/>
    </row>
    <row r="63591" spans="1:2" x14ac:dyDescent="0.3">
      <c r="A63591" s="12">
        <f t="shared" si="994"/>
        <v>43924.291666512458</v>
      </c>
      <c r="B63591" s="13"/>
    </row>
    <row r="63592" spans="1:2" x14ac:dyDescent="0.3">
      <c r="A63592" s="12">
        <f t="shared" si="994"/>
        <v>43924.333333179122</v>
      </c>
      <c r="B63592" s="13"/>
    </row>
    <row r="63593" spans="1:2" x14ac:dyDescent="0.3">
      <c r="A63593" s="12">
        <f t="shared" si="994"/>
        <v>43924.374999845786</v>
      </c>
      <c r="B63593" s="13"/>
    </row>
    <row r="63594" spans="1:2" x14ac:dyDescent="0.3">
      <c r="A63594" s="12">
        <f t="shared" si="994"/>
        <v>43924.41666651245</v>
      </c>
      <c r="B63594" s="13"/>
    </row>
    <row r="63595" spans="1:2" x14ac:dyDescent="0.3">
      <c r="A63595" s="12">
        <f t="shared" si="994"/>
        <v>43924.458333179115</v>
      </c>
      <c r="B63595" s="13"/>
    </row>
    <row r="63596" spans="1:2" x14ac:dyDescent="0.3">
      <c r="A63596" s="12">
        <f t="shared" si="994"/>
        <v>43924.499999845779</v>
      </c>
      <c r="B63596" s="13"/>
    </row>
    <row r="63597" spans="1:2" x14ac:dyDescent="0.3">
      <c r="A63597" s="12">
        <f t="shared" si="994"/>
        <v>43924.541666512443</v>
      </c>
      <c r="B63597" s="13"/>
    </row>
    <row r="63598" spans="1:2" x14ac:dyDescent="0.3">
      <c r="A63598" s="12">
        <f t="shared" si="994"/>
        <v>43924.583333179107</v>
      </c>
      <c r="B63598" s="13"/>
    </row>
    <row r="63599" spans="1:2" x14ac:dyDescent="0.3">
      <c r="A63599" s="12">
        <f t="shared" si="994"/>
        <v>43924.624999845772</v>
      </c>
      <c r="B63599" s="13"/>
    </row>
    <row r="63600" spans="1:2" x14ac:dyDescent="0.3">
      <c r="A63600" s="12">
        <f t="shared" si="994"/>
        <v>43924.666666512436</v>
      </c>
      <c r="B63600" s="13"/>
    </row>
    <row r="63601" spans="1:2" x14ac:dyDescent="0.3">
      <c r="A63601" s="12">
        <f t="shared" si="994"/>
        <v>43924.7083331791</v>
      </c>
      <c r="B63601" s="13"/>
    </row>
    <row r="63602" spans="1:2" x14ac:dyDescent="0.3">
      <c r="A63602" s="12">
        <f t="shared" si="994"/>
        <v>43924.749999845764</v>
      </c>
      <c r="B63602" s="13"/>
    </row>
    <row r="63603" spans="1:2" x14ac:dyDescent="0.3">
      <c r="A63603" s="12">
        <f t="shared" si="994"/>
        <v>43924.791666512428</v>
      </c>
      <c r="B63603" s="13"/>
    </row>
    <row r="63604" spans="1:2" x14ac:dyDescent="0.3">
      <c r="A63604" s="12">
        <f t="shared" si="994"/>
        <v>43924.833333179093</v>
      </c>
      <c r="B63604" s="13"/>
    </row>
    <row r="63605" spans="1:2" x14ac:dyDescent="0.3">
      <c r="A63605" s="12">
        <f t="shared" si="994"/>
        <v>43924.874999845757</v>
      </c>
      <c r="B63605" s="13"/>
    </row>
    <row r="63606" spans="1:2" x14ac:dyDescent="0.3">
      <c r="A63606" s="12">
        <f t="shared" si="994"/>
        <v>43924.916666512421</v>
      </c>
      <c r="B63606" s="13"/>
    </row>
    <row r="63607" spans="1:2" x14ac:dyDescent="0.3">
      <c r="A63607" s="12">
        <f t="shared" si="994"/>
        <v>43924.958333179085</v>
      </c>
      <c r="B63607" s="13"/>
    </row>
    <row r="63608" spans="1:2" x14ac:dyDescent="0.3">
      <c r="A63608" s="12">
        <f t="shared" si="994"/>
        <v>43924.99999984575</v>
      </c>
      <c r="B63608" s="13"/>
    </row>
    <row r="63609" spans="1:2" x14ac:dyDescent="0.3">
      <c r="A63609" s="12">
        <f t="shared" si="994"/>
        <v>43925.041666512414</v>
      </c>
      <c r="B63609" s="13"/>
    </row>
    <row r="63610" spans="1:2" x14ac:dyDescent="0.3">
      <c r="A63610" s="12">
        <f t="shared" si="994"/>
        <v>43925.083333179078</v>
      </c>
      <c r="B63610" s="13"/>
    </row>
    <row r="63611" spans="1:2" x14ac:dyDescent="0.3">
      <c r="A63611" s="12">
        <f t="shared" si="994"/>
        <v>43925.124999845742</v>
      </c>
      <c r="B63611" s="13"/>
    </row>
    <row r="63612" spans="1:2" x14ac:dyDescent="0.3">
      <c r="A63612" s="12">
        <f t="shared" si="994"/>
        <v>43925.166666512407</v>
      </c>
      <c r="B63612" s="13"/>
    </row>
    <row r="63613" spans="1:2" x14ac:dyDescent="0.3">
      <c r="A63613" s="12">
        <f t="shared" si="994"/>
        <v>43925.208333179071</v>
      </c>
      <c r="B63613" s="13"/>
    </row>
    <row r="63614" spans="1:2" x14ac:dyDescent="0.3">
      <c r="A63614" s="12">
        <f t="shared" si="994"/>
        <v>43925.249999845735</v>
      </c>
      <c r="B63614" s="13"/>
    </row>
    <row r="63615" spans="1:2" x14ac:dyDescent="0.3">
      <c r="A63615" s="12">
        <f t="shared" si="994"/>
        <v>43925.291666512399</v>
      </c>
      <c r="B63615" s="13"/>
    </row>
    <row r="63616" spans="1:2" x14ac:dyDescent="0.3">
      <c r="A63616" s="12">
        <f t="shared" si="994"/>
        <v>43925.333333179064</v>
      </c>
      <c r="B63616" s="13"/>
    </row>
    <row r="63617" spans="1:2" x14ac:dyDescent="0.3">
      <c r="A63617" s="12">
        <f t="shared" si="994"/>
        <v>43925.374999845728</v>
      </c>
      <c r="B63617" s="13"/>
    </row>
    <row r="63618" spans="1:2" x14ac:dyDescent="0.3">
      <c r="A63618" s="12">
        <f t="shared" si="994"/>
        <v>43925.416666512392</v>
      </c>
      <c r="B63618" s="13"/>
    </row>
    <row r="63619" spans="1:2" x14ac:dyDescent="0.3">
      <c r="A63619" s="12">
        <f t="shared" si="994"/>
        <v>43925.458333179056</v>
      </c>
      <c r="B63619" s="13"/>
    </row>
    <row r="63620" spans="1:2" x14ac:dyDescent="0.3">
      <c r="A63620" s="12">
        <f t="shared" si="994"/>
        <v>43925.499999845721</v>
      </c>
      <c r="B63620" s="13"/>
    </row>
    <row r="63621" spans="1:2" x14ac:dyDescent="0.3">
      <c r="A63621" s="12">
        <f t="shared" si="994"/>
        <v>43925.541666512385</v>
      </c>
      <c r="B63621" s="13"/>
    </row>
    <row r="63622" spans="1:2" x14ac:dyDescent="0.3">
      <c r="A63622" s="12">
        <f t="shared" si="994"/>
        <v>43925.583333179049</v>
      </c>
      <c r="B63622" s="13"/>
    </row>
    <row r="63623" spans="1:2" x14ac:dyDescent="0.3">
      <c r="A63623" s="12">
        <f t="shared" si="994"/>
        <v>43925.624999845713</v>
      </c>
      <c r="B63623" s="13"/>
    </row>
    <row r="63624" spans="1:2" x14ac:dyDescent="0.3">
      <c r="A63624" s="12">
        <f t="shared" si="994"/>
        <v>43925.666666512378</v>
      </c>
      <c r="B63624" s="13"/>
    </row>
    <row r="63625" spans="1:2" x14ac:dyDescent="0.3">
      <c r="A63625" s="12">
        <f t="shared" si="994"/>
        <v>43925.708333179042</v>
      </c>
      <c r="B63625" s="13"/>
    </row>
    <row r="63626" spans="1:2" x14ac:dyDescent="0.3">
      <c r="A63626" s="12">
        <f t="shared" si="994"/>
        <v>43925.749999845706</v>
      </c>
      <c r="B63626" s="13"/>
    </row>
    <row r="63627" spans="1:2" x14ac:dyDescent="0.3">
      <c r="A63627" s="12">
        <f t="shared" si="994"/>
        <v>43925.79166651237</v>
      </c>
      <c r="B63627" s="13"/>
    </row>
    <row r="63628" spans="1:2" x14ac:dyDescent="0.3">
      <c r="A63628" s="12">
        <f t="shared" si="994"/>
        <v>43925.833333179035</v>
      </c>
      <c r="B63628" s="13"/>
    </row>
    <row r="63629" spans="1:2" x14ac:dyDescent="0.3">
      <c r="A63629" s="12">
        <f t="shared" si="994"/>
        <v>43925.874999845699</v>
      </c>
      <c r="B63629" s="13"/>
    </row>
    <row r="63630" spans="1:2" x14ac:dyDescent="0.3">
      <c r="A63630" s="12">
        <f t="shared" si="994"/>
        <v>43925.916666512363</v>
      </c>
      <c r="B63630" s="13"/>
    </row>
    <row r="63631" spans="1:2" x14ac:dyDescent="0.3">
      <c r="A63631" s="12">
        <f t="shared" si="994"/>
        <v>43925.958333179027</v>
      </c>
      <c r="B63631" s="13"/>
    </row>
    <row r="63632" spans="1:2" x14ac:dyDescent="0.3">
      <c r="A63632" s="12">
        <f t="shared" si="994"/>
        <v>43925.999999845691</v>
      </c>
      <c r="B63632" s="13"/>
    </row>
    <row r="63633" spans="1:2" x14ac:dyDescent="0.3">
      <c r="A63633" s="12">
        <f t="shared" si="994"/>
        <v>43926.041666512356</v>
      </c>
      <c r="B63633" s="13"/>
    </row>
    <row r="63634" spans="1:2" x14ac:dyDescent="0.3">
      <c r="A63634" s="12">
        <f t="shared" ref="A63634:A63697" si="995">A63633+1/24</f>
        <v>43926.08333317902</v>
      </c>
      <c r="B63634" s="13"/>
    </row>
    <row r="63635" spans="1:2" x14ac:dyDescent="0.3">
      <c r="A63635" s="12">
        <f t="shared" si="995"/>
        <v>43926.124999845684</v>
      </c>
      <c r="B63635" s="13"/>
    </row>
    <row r="63636" spans="1:2" x14ac:dyDescent="0.3">
      <c r="A63636" s="12">
        <f t="shared" si="995"/>
        <v>43926.166666512348</v>
      </c>
      <c r="B63636" s="13"/>
    </row>
    <row r="63637" spans="1:2" x14ac:dyDescent="0.3">
      <c r="A63637" s="12">
        <f t="shared" si="995"/>
        <v>43926.208333179013</v>
      </c>
      <c r="B63637" s="13"/>
    </row>
    <row r="63638" spans="1:2" x14ac:dyDescent="0.3">
      <c r="A63638" s="12">
        <f t="shared" si="995"/>
        <v>43926.249999845677</v>
      </c>
      <c r="B63638" s="13"/>
    </row>
    <row r="63639" spans="1:2" x14ac:dyDescent="0.3">
      <c r="A63639" s="12">
        <f t="shared" si="995"/>
        <v>43926.291666512341</v>
      </c>
      <c r="B63639" s="13"/>
    </row>
    <row r="63640" spans="1:2" x14ac:dyDescent="0.3">
      <c r="A63640" s="12">
        <f t="shared" si="995"/>
        <v>43926.333333179005</v>
      </c>
      <c r="B63640" s="13"/>
    </row>
    <row r="63641" spans="1:2" x14ac:dyDescent="0.3">
      <c r="A63641" s="12">
        <f t="shared" si="995"/>
        <v>43926.37499984567</v>
      </c>
      <c r="B63641" s="13"/>
    </row>
    <row r="63642" spans="1:2" x14ac:dyDescent="0.3">
      <c r="A63642" s="12">
        <f t="shared" si="995"/>
        <v>43926.416666512334</v>
      </c>
      <c r="B63642" s="13"/>
    </row>
    <row r="63643" spans="1:2" x14ac:dyDescent="0.3">
      <c r="A63643" s="12">
        <f t="shared" si="995"/>
        <v>43926.458333178998</v>
      </c>
      <c r="B63643" s="13"/>
    </row>
    <row r="63644" spans="1:2" x14ac:dyDescent="0.3">
      <c r="A63644" s="12">
        <f t="shared" si="995"/>
        <v>43926.499999845662</v>
      </c>
      <c r="B63644" s="13"/>
    </row>
    <row r="63645" spans="1:2" x14ac:dyDescent="0.3">
      <c r="A63645" s="12">
        <f t="shared" si="995"/>
        <v>43926.541666512327</v>
      </c>
      <c r="B63645" s="13"/>
    </row>
    <row r="63646" spans="1:2" x14ac:dyDescent="0.3">
      <c r="A63646" s="12">
        <f t="shared" si="995"/>
        <v>43926.583333178991</v>
      </c>
      <c r="B63646" s="13"/>
    </row>
    <row r="63647" spans="1:2" x14ac:dyDescent="0.3">
      <c r="A63647" s="12">
        <f t="shared" si="995"/>
        <v>43926.624999845655</v>
      </c>
      <c r="B63647" s="13"/>
    </row>
    <row r="63648" spans="1:2" x14ac:dyDescent="0.3">
      <c r="A63648" s="12">
        <f t="shared" si="995"/>
        <v>43926.666666512319</v>
      </c>
      <c r="B63648" s="13"/>
    </row>
    <row r="63649" spans="1:2" x14ac:dyDescent="0.3">
      <c r="A63649" s="12">
        <f t="shared" si="995"/>
        <v>43926.708333178984</v>
      </c>
      <c r="B63649" s="13"/>
    </row>
    <row r="63650" spans="1:2" x14ac:dyDescent="0.3">
      <c r="A63650" s="12">
        <f t="shared" si="995"/>
        <v>43926.749999845648</v>
      </c>
      <c r="B63650" s="13"/>
    </row>
    <row r="63651" spans="1:2" x14ac:dyDescent="0.3">
      <c r="A63651" s="12">
        <f t="shared" si="995"/>
        <v>43926.791666512312</v>
      </c>
      <c r="B63651" s="13"/>
    </row>
    <row r="63652" spans="1:2" x14ac:dyDescent="0.3">
      <c r="A63652" s="12">
        <f t="shared" si="995"/>
        <v>43926.833333178976</v>
      </c>
      <c r="B63652" s="13"/>
    </row>
    <row r="63653" spans="1:2" x14ac:dyDescent="0.3">
      <c r="A63653" s="12">
        <f t="shared" si="995"/>
        <v>43926.874999845641</v>
      </c>
      <c r="B63653" s="13"/>
    </row>
    <row r="63654" spans="1:2" x14ac:dyDescent="0.3">
      <c r="A63654" s="12">
        <f t="shared" si="995"/>
        <v>43926.916666512305</v>
      </c>
      <c r="B63654" s="13"/>
    </row>
    <row r="63655" spans="1:2" x14ac:dyDescent="0.3">
      <c r="A63655" s="12">
        <f t="shared" si="995"/>
        <v>43926.958333178969</v>
      </c>
      <c r="B63655" s="13"/>
    </row>
    <row r="63656" spans="1:2" x14ac:dyDescent="0.3">
      <c r="A63656" s="12">
        <f t="shared" si="995"/>
        <v>43926.999999845633</v>
      </c>
      <c r="B63656" s="13"/>
    </row>
    <row r="63657" spans="1:2" x14ac:dyDescent="0.3">
      <c r="A63657" s="12">
        <f t="shared" si="995"/>
        <v>43927.041666512298</v>
      </c>
      <c r="B63657" s="13"/>
    </row>
    <row r="63658" spans="1:2" x14ac:dyDescent="0.3">
      <c r="A63658" s="12">
        <f t="shared" si="995"/>
        <v>43927.083333178962</v>
      </c>
      <c r="B63658" s="13"/>
    </row>
    <row r="63659" spans="1:2" x14ac:dyDescent="0.3">
      <c r="A63659" s="12">
        <f t="shared" si="995"/>
        <v>43927.124999845626</v>
      </c>
      <c r="B63659" s="13"/>
    </row>
    <row r="63660" spans="1:2" x14ac:dyDescent="0.3">
      <c r="A63660" s="12">
        <f t="shared" si="995"/>
        <v>43927.16666651229</v>
      </c>
      <c r="B63660" s="13"/>
    </row>
    <row r="63661" spans="1:2" x14ac:dyDescent="0.3">
      <c r="A63661" s="12">
        <f t="shared" si="995"/>
        <v>43927.208333178954</v>
      </c>
      <c r="B63661" s="13"/>
    </row>
    <row r="63662" spans="1:2" x14ac:dyDescent="0.3">
      <c r="A63662" s="12">
        <f t="shared" si="995"/>
        <v>43927.249999845619</v>
      </c>
      <c r="B63662" s="13"/>
    </row>
    <row r="63663" spans="1:2" x14ac:dyDescent="0.3">
      <c r="A63663" s="12">
        <f t="shared" si="995"/>
        <v>43927.291666512283</v>
      </c>
      <c r="B63663" s="13"/>
    </row>
    <row r="63664" spans="1:2" x14ac:dyDescent="0.3">
      <c r="A63664" s="12">
        <f t="shared" si="995"/>
        <v>43927.333333178947</v>
      </c>
      <c r="B63664" s="13"/>
    </row>
    <row r="63665" spans="1:2" x14ac:dyDescent="0.3">
      <c r="A63665" s="12">
        <f t="shared" si="995"/>
        <v>43927.374999845611</v>
      </c>
      <c r="B63665" s="13"/>
    </row>
    <row r="63666" spans="1:2" x14ac:dyDescent="0.3">
      <c r="A63666" s="12">
        <f t="shared" si="995"/>
        <v>43927.416666512276</v>
      </c>
      <c r="B63666" s="13"/>
    </row>
    <row r="63667" spans="1:2" x14ac:dyDescent="0.3">
      <c r="A63667" s="12">
        <f t="shared" si="995"/>
        <v>43927.45833317894</v>
      </c>
      <c r="B63667" s="13"/>
    </row>
    <row r="63668" spans="1:2" x14ac:dyDescent="0.3">
      <c r="A63668" s="12">
        <f t="shared" si="995"/>
        <v>43927.499999845604</v>
      </c>
      <c r="B63668" s="13"/>
    </row>
    <row r="63669" spans="1:2" x14ac:dyDescent="0.3">
      <c r="A63669" s="12">
        <f t="shared" si="995"/>
        <v>43927.541666512268</v>
      </c>
      <c r="B63669" s="13"/>
    </row>
    <row r="63670" spans="1:2" x14ac:dyDescent="0.3">
      <c r="A63670" s="12">
        <f t="shared" si="995"/>
        <v>43927.583333178933</v>
      </c>
      <c r="B63670" s="13"/>
    </row>
    <row r="63671" spans="1:2" x14ac:dyDescent="0.3">
      <c r="A63671" s="12">
        <f t="shared" si="995"/>
        <v>43927.624999845597</v>
      </c>
      <c r="B63671" s="13"/>
    </row>
    <row r="63672" spans="1:2" x14ac:dyDescent="0.3">
      <c r="A63672" s="12">
        <f t="shared" si="995"/>
        <v>43927.666666512261</v>
      </c>
      <c r="B63672" s="13"/>
    </row>
    <row r="63673" spans="1:2" x14ac:dyDescent="0.3">
      <c r="A63673" s="12">
        <f t="shared" si="995"/>
        <v>43927.708333178925</v>
      </c>
      <c r="B63673" s="13"/>
    </row>
    <row r="63674" spans="1:2" x14ac:dyDescent="0.3">
      <c r="A63674" s="12">
        <f t="shared" si="995"/>
        <v>43927.74999984559</v>
      </c>
      <c r="B63674" s="13"/>
    </row>
    <row r="63675" spans="1:2" x14ac:dyDescent="0.3">
      <c r="A63675" s="12">
        <f t="shared" si="995"/>
        <v>43927.791666512254</v>
      </c>
      <c r="B63675" s="13"/>
    </row>
    <row r="63676" spans="1:2" x14ac:dyDescent="0.3">
      <c r="A63676" s="12">
        <f t="shared" si="995"/>
        <v>43927.833333178918</v>
      </c>
      <c r="B63676" s="13"/>
    </row>
    <row r="63677" spans="1:2" x14ac:dyDescent="0.3">
      <c r="A63677" s="12">
        <f t="shared" si="995"/>
        <v>43927.874999845582</v>
      </c>
      <c r="B63677" s="13"/>
    </row>
    <row r="63678" spans="1:2" x14ac:dyDescent="0.3">
      <c r="A63678" s="12">
        <f t="shared" si="995"/>
        <v>43927.916666512247</v>
      </c>
      <c r="B63678" s="13"/>
    </row>
    <row r="63679" spans="1:2" x14ac:dyDescent="0.3">
      <c r="A63679" s="12">
        <f t="shared" si="995"/>
        <v>43927.958333178911</v>
      </c>
      <c r="B63679" s="13"/>
    </row>
    <row r="63680" spans="1:2" x14ac:dyDescent="0.3">
      <c r="A63680" s="12">
        <f t="shared" si="995"/>
        <v>43927.999999845575</v>
      </c>
      <c r="B63680" s="13"/>
    </row>
    <row r="63681" spans="1:2" x14ac:dyDescent="0.3">
      <c r="A63681" s="12">
        <f t="shared" si="995"/>
        <v>43928.041666512239</v>
      </c>
      <c r="B63681" s="13"/>
    </row>
    <row r="63682" spans="1:2" x14ac:dyDescent="0.3">
      <c r="A63682" s="12">
        <f t="shared" si="995"/>
        <v>43928.083333178904</v>
      </c>
      <c r="B63682" s="13"/>
    </row>
    <row r="63683" spans="1:2" x14ac:dyDescent="0.3">
      <c r="A63683" s="12">
        <f t="shared" si="995"/>
        <v>43928.124999845568</v>
      </c>
      <c r="B63683" s="13"/>
    </row>
    <row r="63684" spans="1:2" x14ac:dyDescent="0.3">
      <c r="A63684" s="12">
        <f t="shared" si="995"/>
        <v>43928.166666512232</v>
      </c>
      <c r="B63684" s="13"/>
    </row>
    <row r="63685" spans="1:2" x14ac:dyDescent="0.3">
      <c r="A63685" s="12">
        <f t="shared" si="995"/>
        <v>43928.208333178896</v>
      </c>
      <c r="B63685" s="13"/>
    </row>
    <row r="63686" spans="1:2" x14ac:dyDescent="0.3">
      <c r="A63686" s="12">
        <f t="shared" si="995"/>
        <v>43928.249999845561</v>
      </c>
      <c r="B63686" s="13"/>
    </row>
    <row r="63687" spans="1:2" x14ac:dyDescent="0.3">
      <c r="A63687" s="12">
        <f t="shared" si="995"/>
        <v>43928.291666512225</v>
      </c>
      <c r="B63687" s="13"/>
    </row>
    <row r="63688" spans="1:2" x14ac:dyDescent="0.3">
      <c r="A63688" s="12">
        <f t="shared" si="995"/>
        <v>43928.333333178889</v>
      </c>
      <c r="B63688" s="13"/>
    </row>
    <row r="63689" spans="1:2" x14ac:dyDescent="0.3">
      <c r="A63689" s="12">
        <f t="shared" si="995"/>
        <v>43928.374999845553</v>
      </c>
      <c r="B63689" s="13"/>
    </row>
    <row r="63690" spans="1:2" x14ac:dyDescent="0.3">
      <c r="A63690" s="12">
        <f t="shared" si="995"/>
        <v>43928.416666512217</v>
      </c>
      <c r="B63690" s="13"/>
    </row>
    <row r="63691" spans="1:2" x14ac:dyDescent="0.3">
      <c r="A63691" s="12">
        <f t="shared" si="995"/>
        <v>43928.458333178882</v>
      </c>
      <c r="B63691" s="13"/>
    </row>
    <row r="63692" spans="1:2" x14ac:dyDescent="0.3">
      <c r="A63692" s="12">
        <f t="shared" si="995"/>
        <v>43928.499999845546</v>
      </c>
      <c r="B63692" s="13"/>
    </row>
    <row r="63693" spans="1:2" x14ac:dyDescent="0.3">
      <c r="A63693" s="12">
        <f t="shared" si="995"/>
        <v>43928.54166651221</v>
      </c>
      <c r="B63693" s="13"/>
    </row>
    <row r="63694" spans="1:2" x14ac:dyDescent="0.3">
      <c r="A63694" s="12">
        <f t="shared" si="995"/>
        <v>43928.583333178874</v>
      </c>
      <c r="B63694" s="13"/>
    </row>
    <row r="63695" spans="1:2" x14ac:dyDescent="0.3">
      <c r="A63695" s="12">
        <f t="shared" si="995"/>
        <v>43928.624999845539</v>
      </c>
      <c r="B63695" s="13"/>
    </row>
    <row r="63696" spans="1:2" x14ac:dyDescent="0.3">
      <c r="A63696" s="12">
        <f t="shared" si="995"/>
        <v>43928.666666512203</v>
      </c>
      <c r="B63696" s="13"/>
    </row>
    <row r="63697" spans="1:2" x14ac:dyDescent="0.3">
      <c r="A63697" s="12">
        <f t="shared" si="995"/>
        <v>43928.708333178867</v>
      </c>
      <c r="B63697" s="13"/>
    </row>
    <row r="63698" spans="1:2" x14ac:dyDescent="0.3">
      <c r="A63698" s="12">
        <f t="shared" ref="A63698:A63761" si="996">A63697+1/24</f>
        <v>43928.749999845531</v>
      </c>
      <c r="B63698" s="13"/>
    </row>
    <row r="63699" spans="1:2" x14ac:dyDescent="0.3">
      <c r="A63699" s="12">
        <f t="shared" si="996"/>
        <v>43928.791666512196</v>
      </c>
      <c r="B63699" s="13"/>
    </row>
    <row r="63700" spans="1:2" x14ac:dyDescent="0.3">
      <c r="A63700" s="12">
        <f t="shared" si="996"/>
        <v>43928.83333317886</v>
      </c>
      <c r="B63700" s="13"/>
    </row>
    <row r="63701" spans="1:2" x14ac:dyDescent="0.3">
      <c r="A63701" s="12">
        <f t="shared" si="996"/>
        <v>43928.874999845524</v>
      </c>
      <c r="B63701" s="13"/>
    </row>
    <row r="63702" spans="1:2" x14ac:dyDescent="0.3">
      <c r="A63702" s="12">
        <f t="shared" si="996"/>
        <v>43928.916666512188</v>
      </c>
      <c r="B63702" s="13"/>
    </row>
    <row r="63703" spans="1:2" x14ac:dyDescent="0.3">
      <c r="A63703" s="12">
        <f t="shared" si="996"/>
        <v>43928.958333178853</v>
      </c>
      <c r="B63703" s="13"/>
    </row>
    <row r="63704" spans="1:2" x14ac:dyDescent="0.3">
      <c r="A63704" s="12">
        <f t="shared" si="996"/>
        <v>43928.999999845517</v>
      </c>
      <c r="B63704" s="13"/>
    </row>
    <row r="63705" spans="1:2" x14ac:dyDescent="0.3">
      <c r="A63705" s="12">
        <f t="shared" si="996"/>
        <v>43929.041666512181</v>
      </c>
      <c r="B63705" s="13"/>
    </row>
    <row r="63706" spans="1:2" x14ac:dyDescent="0.3">
      <c r="A63706" s="12">
        <f t="shared" si="996"/>
        <v>43929.083333178845</v>
      </c>
      <c r="B63706" s="13"/>
    </row>
    <row r="63707" spans="1:2" x14ac:dyDescent="0.3">
      <c r="A63707" s="12">
        <f t="shared" si="996"/>
        <v>43929.12499984551</v>
      </c>
      <c r="B63707" s="13"/>
    </row>
    <row r="63708" spans="1:2" x14ac:dyDescent="0.3">
      <c r="A63708" s="12">
        <f t="shared" si="996"/>
        <v>43929.166666512174</v>
      </c>
      <c r="B63708" s="13"/>
    </row>
    <row r="63709" spans="1:2" x14ac:dyDescent="0.3">
      <c r="A63709" s="12">
        <f t="shared" si="996"/>
        <v>43929.208333178838</v>
      </c>
      <c r="B63709" s="13"/>
    </row>
    <row r="63710" spans="1:2" x14ac:dyDescent="0.3">
      <c r="A63710" s="12">
        <f t="shared" si="996"/>
        <v>43929.249999845502</v>
      </c>
      <c r="B63710" s="13"/>
    </row>
    <row r="63711" spans="1:2" x14ac:dyDescent="0.3">
      <c r="A63711" s="12">
        <f t="shared" si="996"/>
        <v>43929.291666512167</v>
      </c>
      <c r="B63711" s="13"/>
    </row>
    <row r="63712" spans="1:2" x14ac:dyDescent="0.3">
      <c r="A63712" s="12">
        <f t="shared" si="996"/>
        <v>43929.333333178831</v>
      </c>
      <c r="B63712" s="13"/>
    </row>
    <row r="63713" spans="1:2" x14ac:dyDescent="0.3">
      <c r="A63713" s="12">
        <f t="shared" si="996"/>
        <v>43929.374999845495</v>
      </c>
      <c r="B63713" s="13"/>
    </row>
    <row r="63714" spans="1:2" x14ac:dyDescent="0.3">
      <c r="A63714" s="12">
        <f t="shared" si="996"/>
        <v>43929.416666512159</v>
      </c>
      <c r="B63714" s="13"/>
    </row>
    <row r="63715" spans="1:2" x14ac:dyDescent="0.3">
      <c r="A63715" s="12">
        <f t="shared" si="996"/>
        <v>43929.458333178824</v>
      </c>
      <c r="B63715" s="13"/>
    </row>
    <row r="63716" spans="1:2" x14ac:dyDescent="0.3">
      <c r="A63716" s="12">
        <f t="shared" si="996"/>
        <v>43929.499999845488</v>
      </c>
      <c r="B63716" s="13"/>
    </row>
    <row r="63717" spans="1:2" x14ac:dyDescent="0.3">
      <c r="A63717" s="12">
        <f t="shared" si="996"/>
        <v>43929.541666512152</v>
      </c>
      <c r="B63717" s="13"/>
    </row>
    <row r="63718" spans="1:2" x14ac:dyDescent="0.3">
      <c r="A63718" s="12">
        <f t="shared" si="996"/>
        <v>43929.583333178816</v>
      </c>
      <c r="B63718" s="13"/>
    </row>
    <row r="63719" spans="1:2" x14ac:dyDescent="0.3">
      <c r="A63719" s="12">
        <f t="shared" si="996"/>
        <v>43929.62499984548</v>
      </c>
      <c r="B63719" s="13"/>
    </row>
    <row r="63720" spans="1:2" x14ac:dyDescent="0.3">
      <c r="A63720" s="12">
        <f t="shared" si="996"/>
        <v>43929.666666512145</v>
      </c>
      <c r="B63720" s="13"/>
    </row>
    <row r="63721" spans="1:2" x14ac:dyDescent="0.3">
      <c r="A63721" s="12">
        <f t="shared" si="996"/>
        <v>43929.708333178809</v>
      </c>
      <c r="B63721" s="13"/>
    </row>
    <row r="63722" spans="1:2" x14ac:dyDescent="0.3">
      <c r="A63722" s="12">
        <f t="shared" si="996"/>
        <v>43929.749999845473</v>
      </c>
      <c r="B63722" s="13"/>
    </row>
    <row r="63723" spans="1:2" x14ac:dyDescent="0.3">
      <c r="A63723" s="12">
        <f t="shared" si="996"/>
        <v>43929.791666512137</v>
      </c>
      <c r="B63723" s="13"/>
    </row>
    <row r="63724" spans="1:2" x14ac:dyDescent="0.3">
      <c r="A63724" s="12">
        <f t="shared" si="996"/>
        <v>43929.833333178802</v>
      </c>
      <c r="B63724" s="13"/>
    </row>
    <row r="63725" spans="1:2" x14ac:dyDescent="0.3">
      <c r="A63725" s="12">
        <f t="shared" si="996"/>
        <v>43929.874999845466</v>
      </c>
      <c r="B63725" s="13"/>
    </row>
    <row r="63726" spans="1:2" x14ac:dyDescent="0.3">
      <c r="A63726" s="12">
        <f t="shared" si="996"/>
        <v>43929.91666651213</v>
      </c>
      <c r="B63726" s="13"/>
    </row>
    <row r="63727" spans="1:2" x14ac:dyDescent="0.3">
      <c r="A63727" s="12">
        <f t="shared" si="996"/>
        <v>43929.958333178794</v>
      </c>
      <c r="B63727" s="13"/>
    </row>
    <row r="63728" spans="1:2" x14ac:dyDescent="0.3">
      <c r="A63728" s="12">
        <f t="shared" si="996"/>
        <v>43929.999999845459</v>
      </c>
      <c r="B63728" s="13"/>
    </row>
    <row r="63729" spans="1:2" x14ac:dyDescent="0.3">
      <c r="A63729" s="12">
        <f t="shared" si="996"/>
        <v>43930.041666512123</v>
      </c>
      <c r="B63729" s="13"/>
    </row>
    <row r="63730" spans="1:2" x14ac:dyDescent="0.3">
      <c r="A63730" s="12">
        <f t="shared" si="996"/>
        <v>43930.083333178787</v>
      </c>
      <c r="B63730" s="13"/>
    </row>
    <row r="63731" spans="1:2" x14ac:dyDescent="0.3">
      <c r="A63731" s="12">
        <f t="shared" si="996"/>
        <v>43930.124999845451</v>
      </c>
      <c r="B63731" s="13"/>
    </row>
    <row r="63732" spans="1:2" x14ac:dyDescent="0.3">
      <c r="A63732" s="12">
        <f t="shared" si="996"/>
        <v>43930.166666512116</v>
      </c>
      <c r="B63732" s="13"/>
    </row>
    <row r="63733" spans="1:2" x14ac:dyDescent="0.3">
      <c r="A63733" s="12">
        <f t="shared" si="996"/>
        <v>43930.20833317878</v>
      </c>
      <c r="B63733" s="13"/>
    </row>
    <row r="63734" spans="1:2" x14ac:dyDescent="0.3">
      <c r="A63734" s="12">
        <f t="shared" si="996"/>
        <v>43930.249999845444</v>
      </c>
      <c r="B63734" s="13"/>
    </row>
    <row r="63735" spans="1:2" x14ac:dyDescent="0.3">
      <c r="A63735" s="12">
        <f t="shared" si="996"/>
        <v>43930.291666512108</v>
      </c>
      <c r="B63735" s="13"/>
    </row>
    <row r="63736" spans="1:2" x14ac:dyDescent="0.3">
      <c r="A63736" s="12">
        <f t="shared" si="996"/>
        <v>43930.333333178773</v>
      </c>
      <c r="B63736" s="13"/>
    </row>
    <row r="63737" spans="1:2" x14ac:dyDescent="0.3">
      <c r="A63737" s="12">
        <f t="shared" si="996"/>
        <v>43930.374999845437</v>
      </c>
      <c r="B63737" s="13"/>
    </row>
    <row r="63738" spans="1:2" x14ac:dyDescent="0.3">
      <c r="A63738" s="12">
        <f t="shared" si="996"/>
        <v>43930.416666512101</v>
      </c>
      <c r="B63738" s="13"/>
    </row>
    <row r="63739" spans="1:2" x14ac:dyDescent="0.3">
      <c r="A63739" s="12">
        <f t="shared" si="996"/>
        <v>43930.458333178765</v>
      </c>
      <c r="B63739" s="13"/>
    </row>
    <row r="63740" spans="1:2" x14ac:dyDescent="0.3">
      <c r="A63740" s="12">
        <f t="shared" si="996"/>
        <v>43930.49999984543</v>
      </c>
      <c r="B63740" s="13"/>
    </row>
    <row r="63741" spans="1:2" x14ac:dyDescent="0.3">
      <c r="A63741" s="12">
        <f t="shared" si="996"/>
        <v>43930.541666512094</v>
      </c>
      <c r="B63741" s="13"/>
    </row>
    <row r="63742" spans="1:2" x14ac:dyDescent="0.3">
      <c r="A63742" s="12">
        <f t="shared" si="996"/>
        <v>43930.583333178758</v>
      </c>
      <c r="B63742" s="13"/>
    </row>
    <row r="63743" spans="1:2" x14ac:dyDescent="0.3">
      <c r="A63743" s="12">
        <f t="shared" si="996"/>
        <v>43930.624999845422</v>
      </c>
      <c r="B63743" s="13"/>
    </row>
    <row r="63744" spans="1:2" x14ac:dyDescent="0.3">
      <c r="A63744" s="12">
        <f t="shared" si="996"/>
        <v>43930.666666512087</v>
      </c>
      <c r="B63744" s="13"/>
    </row>
    <row r="63745" spans="1:2" x14ac:dyDescent="0.3">
      <c r="A63745" s="12">
        <f t="shared" si="996"/>
        <v>43930.708333178751</v>
      </c>
      <c r="B63745" s="13"/>
    </row>
    <row r="63746" spans="1:2" x14ac:dyDescent="0.3">
      <c r="A63746" s="12">
        <f t="shared" si="996"/>
        <v>43930.749999845415</v>
      </c>
      <c r="B63746" s="13"/>
    </row>
    <row r="63747" spans="1:2" x14ac:dyDescent="0.3">
      <c r="A63747" s="12">
        <f t="shared" si="996"/>
        <v>43930.791666512079</v>
      </c>
      <c r="B63747" s="13"/>
    </row>
    <row r="63748" spans="1:2" x14ac:dyDescent="0.3">
      <c r="A63748" s="12">
        <f t="shared" si="996"/>
        <v>43930.833333178743</v>
      </c>
      <c r="B63748" s="13"/>
    </row>
    <row r="63749" spans="1:2" x14ac:dyDescent="0.3">
      <c r="A63749" s="12">
        <f t="shared" si="996"/>
        <v>43930.874999845408</v>
      </c>
      <c r="B63749" s="13"/>
    </row>
    <row r="63750" spans="1:2" x14ac:dyDescent="0.3">
      <c r="A63750" s="12">
        <f t="shared" si="996"/>
        <v>43930.916666512072</v>
      </c>
      <c r="B63750" s="13"/>
    </row>
    <row r="63751" spans="1:2" x14ac:dyDescent="0.3">
      <c r="A63751" s="12">
        <f t="shared" si="996"/>
        <v>43930.958333178736</v>
      </c>
      <c r="B63751" s="13"/>
    </row>
    <row r="63752" spans="1:2" x14ac:dyDescent="0.3">
      <c r="A63752" s="12">
        <f t="shared" si="996"/>
        <v>43930.9999998454</v>
      </c>
      <c r="B63752" s="13"/>
    </row>
    <row r="63753" spans="1:2" x14ac:dyDescent="0.3">
      <c r="A63753" s="12">
        <f t="shared" si="996"/>
        <v>43931.041666512065</v>
      </c>
      <c r="B63753" s="13"/>
    </row>
    <row r="63754" spans="1:2" x14ac:dyDescent="0.3">
      <c r="A63754" s="12">
        <f t="shared" si="996"/>
        <v>43931.083333178729</v>
      </c>
      <c r="B63754" s="13"/>
    </row>
    <row r="63755" spans="1:2" x14ac:dyDescent="0.3">
      <c r="A63755" s="12">
        <f t="shared" si="996"/>
        <v>43931.124999845393</v>
      </c>
      <c r="B63755" s="13"/>
    </row>
    <row r="63756" spans="1:2" x14ac:dyDescent="0.3">
      <c r="A63756" s="12">
        <f t="shared" si="996"/>
        <v>43931.166666512057</v>
      </c>
      <c r="B63756" s="13"/>
    </row>
    <row r="63757" spans="1:2" x14ac:dyDescent="0.3">
      <c r="A63757" s="12">
        <f t="shared" si="996"/>
        <v>43931.208333178722</v>
      </c>
      <c r="B63757" s="13"/>
    </row>
    <row r="63758" spans="1:2" x14ac:dyDescent="0.3">
      <c r="A63758" s="12">
        <f t="shared" si="996"/>
        <v>43931.249999845386</v>
      </c>
      <c r="B63758" s="13"/>
    </row>
    <row r="63759" spans="1:2" x14ac:dyDescent="0.3">
      <c r="A63759" s="12">
        <f t="shared" si="996"/>
        <v>43931.29166651205</v>
      </c>
      <c r="B63759" s="13"/>
    </row>
    <row r="63760" spans="1:2" x14ac:dyDescent="0.3">
      <c r="A63760" s="12">
        <f t="shared" si="996"/>
        <v>43931.333333178714</v>
      </c>
      <c r="B63760" s="13"/>
    </row>
    <row r="63761" spans="1:2" x14ac:dyDescent="0.3">
      <c r="A63761" s="12">
        <f t="shared" si="996"/>
        <v>43931.374999845379</v>
      </c>
      <c r="B63761" s="13"/>
    </row>
    <row r="63762" spans="1:2" x14ac:dyDescent="0.3">
      <c r="A63762" s="12">
        <f t="shared" ref="A63762:A63825" si="997">A63761+1/24</f>
        <v>43931.416666512043</v>
      </c>
      <c r="B63762" s="13"/>
    </row>
    <row r="63763" spans="1:2" x14ac:dyDescent="0.3">
      <c r="A63763" s="12">
        <f t="shared" si="997"/>
        <v>43931.458333178707</v>
      </c>
      <c r="B63763" s="13"/>
    </row>
    <row r="63764" spans="1:2" x14ac:dyDescent="0.3">
      <c r="A63764" s="12">
        <f t="shared" si="997"/>
        <v>43931.499999845371</v>
      </c>
      <c r="B63764" s="13"/>
    </row>
    <row r="63765" spans="1:2" x14ac:dyDescent="0.3">
      <c r="A63765" s="12">
        <f t="shared" si="997"/>
        <v>43931.541666512036</v>
      </c>
      <c r="B63765" s="13"/>
    </row>
    <row r="63766" spans="1:2" x14ac:dyDescent="0.3">
      <c r="A63766" s="12">
        <f t="shared" si="997"/>
        <v>43931.5833331787</v>
      </c>
      <c r="B63766" s="13"/>
    </row>
    <row r="63767" spans="1:2" x14ac:dyDescent="0.3">
      <c r="A63767" s="12">
        <f t="shared" si="997"/>
        <v>43931.624999845364</v>
      </c>
      <c r="B63767" s="13"/>
    </row>
    <row r="63768" spans="1:2" x14ac:dyDescent="0.3">
      <c r="A63768" s="12">
        <f t="shared" si="997"/>
        <v>43931.666666512028</v>
      </c>
      <c r="B63768" s="13"/>
    </row>
    <row r="63769" spans="1:2" x14ac:dyDescent="0.3">
      <c r="A63769" s="12">
        <f t="shared" si="997"/>
        <v>43931.708333178693</v>
      </c>
      <c r="B63769" s="13"/>
    </row>
    <row r="63770" spans="1:2" x14ac:dyDescent="0.3">
      <c r="A63770" s="12">
        <f t="shared" si="997"/>
        <v>43931.749999845357</v>
      </c>
      <c r="B63770" s="13"/>
    </row>
    <row r="63771" spans="1:2" x14ac:dyDescent="0.3">
      <c r="A63771" s="12">
        <f t="shared" si="997"/>
        <v>43931.791666512021</v>
      </c>
      <c r="B63771" s="13"/>
    </row>
    <row r="63772" spans="1:2" x14ac:dyDescent="0.3">
      <c r="A63772" s="12">
        <f t="shared" si="997"/>
        <v>43931.833333178685</v>
      </c>
      <c r="B63772" s="13"/>
    </row>
    <row r="63773" spans="1:2" x14ac:dyDescent="0.3">
      <c r="A63773" s="12">
        <f t="shared" si="997"/>
        <v>43931.87499984535</v>
      </c>
      <c r="B63773" s="13"/>
    </row>
    <row r="63774" spans="1:2" x14ac:dyDescent="0.3">
      <c r="A63774" s="12">
        <f t="shared" si="997"/>
        <v>43931.916666512014</v>
      </c>
      <c r="B63774" s="13"/>
    </row>
    <row r="63775" spans="1:2" x14ac:dyDescent="0.3">
      <c r="A63775" s="12">
        <f t="shared" si="997"/>
        <v>43931.958333178678</v>
      </c>
      <c r="B63775" s="13"/>
    </row>
    <row r="63776" spans="1:2" x14ac:dyDescent="0.3">
      <c r="A63776" s="12">
        <f t="shared" si="997"/>
        <v>43931.999999845342</v>
      </c>
      <c r="B63776" s="13"/>
    </row>
    <row r="63777" spans="1:2" x14ac:dyDescent="0.3">
      <c r="A63777" s="12">
        <f t="shared" si="997"/>
        <v>43932.041666512006</v>
      </c>
      <c r="B63777" s="13"/>
    </row>
    <row r="63778" spans="1:2" x14ac:dyDescent="0.3">
      <c r="A63778" s="12">
        <f t="shared" si="997"/>
        <v>43932.083333178671</v>
      </c>
      <c r="B63778" s="13"/>
    </row>
    <row r="63779" spans="1:2" x14ac:dyDescent="0.3">
      <c r="A63779" s="12">
        <f t="shared" si="997"/>
        <v>43932.124999845335</v>
      </c>
      <c r="B63779" s="13"/>
    </row>
    <row r="63780" spans="1:2" x14ac:dyDescent="0.3">
      <c r="A63780" s="12">
        <f t="shared" si="997"/>
        <v>43932.166666511999</v>
      </c>
      <c r="B63780" s="13"/>
    </row>
    <row r="63781" spans="1:2" x14ac:dyDescent="0.3">
      <c r="A63781" s="12">
        <f t="shared" si="997"/>
        <v>43932.208333178663</v>
      </c>
      <c r="B63781" s="13"/>
    </row>
    <row r="63782" spans="1:2" x14ac:dyDescent="0.3">
      <c r="A63782" s="12">
        <f t="shared" si="997"/>
        <v>43932.249999845328</v>
      </c>
      <c r="B63782" s="13"/>
    </row>
    <row r="63783" spans="1:2" x14ac:dyDescent="0.3">
      <c r="A63783" s="12">
        <f t="shared" si="997"/>
        <v>43932.291666511992</v>
      </c>
      <c r="B63783" s="13"/>
    </row>
    <row r="63784" spans="1:2" x14ac:dyDescent="0.3">
      <c r="A63784" s="12">
        <f t="shared" si="997"/>
        <v>43932.333333178656</v>
      </c>
      <c r="B63784" s="13"/>
    </row>
    <row r="63785" spans="1:2" x14ac:dyDescent="0.3">
      <c r="A63785" s="12">
        <f t="shared" si="997"/>
        <v>43932.37499984532</v>
      </c>
      <c r="B63785" s="13"/>
    </row>
    <row r="63786" spans="1:2" x14ac:dyDescent="0.3">
      <c r="A63786" s="12">
        <f t="shared" si="997"/>
        <v>43932.416666511985</v>
      </c>
      <c r="B63786" s="13"/>
    </row>
    <row r="63787" spans="1:2" x14ac:dyDescent="0.3">
      <c r="A63787" s="12">
        <f t="shared" si="997"/>
        <v>43932.458333178649</v>
      </c>
      <c r="B63787" s="13"/>
    </row>
    <row r="63788" spans="1:2" x14ac:dyDescent="0.3">
      <c r="A63788" s="12">
        <f t="shared" si="997"/>
        <v>43932.499999845313</v>
      </c>
      <c r="B63788" s="13"/>
    </row>
    <row r="63789" spans="1:2" x14ac:dyDescent="0.3">
      <c r="A63789" s="12">
        <f t="shared" si="997"/>
        <v>43932.541666511977</v>
      </c>
      <c r="B63789" s="13"/>
    </row>
    <row r="63790" spans="1:2" x14ac:dyDescent="0.3">
      <c r="A63790" s="12">
        <f t="shared" si="997"/>
        <v>43932.583333178642</v>
      </c>
      <c r="B63790" s="13"/>
    </row>
    <row r="63791" spans="1:2" x14ac:dyDescent="0.3">
      <c r="A63791" s="12">
        <f t="shared" si="997"/>
        <v>43932.624999845306</v>
      </c>
      <c r="B63791" s="13"/>
    </row>
    <row r="63792" spans="1:2" x14ac:dyDescent="0.3">
      <c r="A63792" s="12">
        <f t="shared" si="997"/>
        <v>43932.66666651197</v>
      </c>
      <c r="B63792" s="13"/>
    </row>
    <row r="63793" spans="1:2" x14ac:dyDescent="0.3">
      <c r="A63793" s="12">
        <f t="shared" si="997"/>
        <v>43932.708333178634</v>
      </c>
      <c r="B63793" s="13"/>
    </row>
    <row r="63794" spans="1:2" x14ac:dyDescent="0.3">
      <c r="A63794" s="12">
        <f t="shared" si="997"/>
        <v>43932.749999845299</v>
      </c>
      <c r="B63794" s="13"/>
    </row>
    <row r="63795" spans="1:2" x14ac:dyDescent="0.3">
      <c r="A63795" s="12">
        <f t="shared" si="997"/>
        <v>43932.791666511963</v>
      </c>
      <c r="B63795" s="13"/>
    </row>
    <row r="63796" spans="1:2" x14ac:dyDescent="0.3">
      <c r="A63796" s="12">
        <f t="shared" si="997"/>
        <v>43932.833333178627</v>
      </c>
      <c r="B63796" s="13"/>
    </row>
    <row r="63797" spans="1:2" x14ac:dyDescent="0.3">
      <c r="A63797" s="12">
        <f t="shared" si="997"/>
        <v>43932.874999845291</v>
      </c>
      <c r="B63797" s="13"/>
    </row>
    <row r="63798" spans="1:2" x14ac:dyDescent="0.3">
      <c r="A63798" s="12">
        <f t="shared" si="997"/>
        <v>43932.916666511956</v>
      </c>
      <c r="B63798" s="13"/>
    </row>
    <row r="63799" spans="1:2" x14ac:dyDescent="0.3">
      <c r="A63799" s="12">
        <f t="shared" si="997"/>
        <v>43932.95833317862</v>
      </c>
      <c r="B63799" s="13"/>
    </row>
    <row r="63800" spans="1:2" x14ac:dyDescent="0.3">
      <c r="A63800" s="12">
        <f t="shared" si="997"/>
        <v>43932.999999845284</v>
      </c>
      <c r="B63800" s="13"/>
    </row>
    <row r="63801" spans="1:2" x14ac:dyDescent="0.3">
      <c r="A63801" s="12">
        <f t="shared" si="997"/>
        <v>43933.041666511948</v>
      </c>
      <c r="B63801" s="13"/>
    </row>
    <row r="63802" spans="1:2" x14ac:dyDescent="0.3">
      <c r="A63802" s="12">
        <f t="shared" si="997"/>
        <v>43933.083333178613</v>
      </c>
      <c r="B63802" s="13"/>
    </row>
    <row r="63803" spans="1:2" x14ac:dyDescent="0.3">
      <c r="A63803" s="12">
        <f t="shared" si="997"/>
        <v>43933.124999845277</v>
      </c>
      <c r="B63803" s="13"/>
    </row>
    <row r="63804" spans="1:2" x14ac:dyDescent="0.3">
      <c r="A63804" s="12">
        <f t="shared" si="997"/>
        <v>43933.166666511941</v>
      </c>
      <c r="B63804" s="13"/>
    </row>
    <row r="63805" spans="1:2" x14ac:dyDescent="0.3">
      <c r="A63805" s="12">
        <f t="shared" si="997"/>
        <v>43933.208333178605</v>
      </c>
      <c r="B63805" s="13"/>
    </row>
    <row r="63806" spans="1:2" x14ac:dyDescent="0.3">
      <c r="A63806" s="12">
        <f t="shared" si="997"/>
        <v>43933.249999845269</v>
      </c>
      <c r="B63806" s="13"/>
    </row>
    <row r="63807" spans="1:2" x14ac:dyDescent="0.3">
      <c r="A63807" s="12">
        <f t="shared" si="997"/>
        <v>43933.291666511934</v>
      </c>
      <c r="B63807" s="13"/>
    </row>
    <row r="63808" spans="1:2" x14ac:dyDescent="0.3">
      <c r="A63808" s="12">
        <f t="shared" si="997"/>
        <v>43933.333333178598</v>
      </c>
      <c r="B63808" s="13"/>
    </row>
    <row r="63809" spans="1:2" x14ac:dyDescent="0.3">
      <c r="A63809" s="12">
        <f t="shared" si="997"/>
        <v>43933.374999845262</v>
      </c>
      <c r="B63809" s="13"/>
    </row>
    <row r="63810" spans="1:2" x14ac:dyDescent="0.3">
      <c r="A63810" s="12">
        <f t="shared" si="997"/>
        <v>43933.416666511926</v>
      </c>
      <c r="B63810" s="13"/>
    </row>
    <row r="63811" spans="1:2" x14ac:dyDescent="0.3">
      <c r="A63811" s="12">
        <f t="shared" si="997"/>
        <v>43933.458333178591</v>
      </c>
      <c r="B63811" s="13"/>
    </row>
    <row r="63812" spans="1:2" x14ac:dyDescent="0.3">
      <c r="A63812" s="12">
        <f t="shared" si="997"/>
        <v>43933.499999845255</v>
      </c>
      <c r="B63812" s="13"/>
    </row>
    <row r="63813" spans="1:2" x14ac:dyDescent="0.3">
      <c r="A63813" s="12">
        <f t="shared" si="997"/>
        <v>43933.541666511919</v>
      </c>
      <c r="B63813" s="13"/>
    </row>
    <row r="63814" spans="1:2" x14ac:dyDescent="0.3">
      <c r="A63814" s="12">
        <f t="shared" si="997"/>
        <v>43933.583333178583</v>
      </c>
      <c r="B63814" s="13"/>
    </row>
    <row r="63815" spans="1:2" x14ac:dyDescent="0.3">
      <c r="A63815" s="12">
        <f t="shared" si="997"/>
        <v>43933.624999845248</v>
      </c>
      <c r="B63815" s="13"/>
    </row>
    <row r="63816" spans="1:2" x14ac:dyDescent="0.3">
      <c r="A63816" s="12">
        <f t="shared" si="997"/>
        <v>43933.666666511912</v>
      </c>
      <c r="B63816" s="13"/>
    </row>
    <row r="63817" spans="1:2" x14ac:dyDescent="0.3">
      <c r="A63817" s="12">
        <f t="shared" si="997"/>
        <v>43933.708333178576</v>
      </c>
      <c r="B63817" s="13"/>
    </row>
    <row r="63818" spans="1:2" x14ac:dyDescent="0.3">
      <c r="A63818" s="12">
        <f t="shared" si="997"/>
        <v>43933.74999984524</v>
      </c>
      <c r="B63818" s="13"/>
    </row>
    <row r="63819" spans="1:2" x14ac:dyDescent="0.3">
      <c r="A63819" s="12">
        <f t="shared" si="997"/>
        <v>43933.791666511905</v>
      </c>
      <c r="B63819" s="13"/>
    </row>
    <row r="63820" spans="1:2" x14ac:dyDescent="0.3">
      <c r="A63820" s="12">
        <f t="shared" si="997"/>
        <v>43933.833333178569</v>
      </c>
      <c r="B63820" s="13"/>
    </row>
    <row r="63821" spans="1:2" x14ac:dyDescent="0.3">
      <c r="A63821" s="12">
        <f t="shared" si="997"/>
        <v>43933.874999845233</v>
      </c>
      <c r="B63821" s="13"/>
    </row>
    <row r="63822" spans="1:2" x14ac:dyDescent="0.3">
      <c r="A63822" s="12">
        <f t="shared" si="997"/>
        <v>43933.916666511897</v>
      </c>
      <c r="B63822" s="13"/>
    </row>
    <row r="63823" spans="1:2" x14ac:dyDescent="0.3">
      <c r="A63823" s="12">
        <f t="shared" si="997"/>
        <v>43933.958333178562</v>
      </c>
      <c r="B63823" s="13"/>
    </row>
    <row r="63824" spans="1:2" x14ac:dyDescent="0.3">
      <c r="A63824" s="12">
        <f t="shared" si="997"/>
        <v>43933.999999845226</v>
      </c>
      <c r="B63824" s="13"/>
    </row>
    <row r="63825" spans="1:2" x14ac:dyDescent="0.3">
      <c r="A63825" s="12">
        <f t="shared" si="997"/>
        <v>43934.04166651189</v>
      </c>
      <c r="B63825" s="13"/>
    </row>
    <row r="63826" spans="1:2" x14ac:dyDescent="0.3">
      <c r="A63826" s="12">
        <f t="shared" ref="A63826:A63889" si="998">A63825+1/24</f>
        <v>43934.083333178554</v>
      </c>
      <c r="B63826" s="13"/>
    </row>
    <row r="63827" spans="1:2" x14ac:dyDescent="0.3">
      <c r="A63827" s="12">
        <f t="shared" si="998"/>
        <v>43934.124999845219</v>
      </c>
      <c r="B63827" s="13"/>
    </row>
    <row r="63828" spans="1:2" x14ac:dyDescent="0.3">
      <c r="A63828" s="12">
        <f t="shared" si="998"/>
        <v>43934.166666511883</v>
      </c>
      <c r="B63828" s="13"/>
    </row>
    <row r="63829" spans="1:2" x14ac:dyDescent="0.3">
      <c r="A63829" s="12">
        <f t="shared" si="998"/>
        <v>43934.208333178547</v>
      </c>
      <c r="B63829" s="13"/>
    </row>
    <row r="63830" spans="1:2" x14ac:dyDescent="0.3">
      <c r="A63830" s="12">
        <f t="shared" si="998"/>
        <v>43934.249999845211</v>
      </c>
      <c r="B63830" s="13"/>
    </row>
    <row r="63831" spans="1:2" x14ac:dyDescent="0.3">
      <c r="A63831" s="12">
        <f t="shared" si="998"/>
        <v>43934.291666511876</v>
      </c>
      <c r="B63831" s="13"/>
    </row>
    <row r="63832" spans="1:2" x14ac:dyDescent="0.3">
      <c r="A63832" s="12">
        <f t="shared" si="998"/>
        <v>43934.33333317854</v>
      </c>
      <c r="B63832" s="13"/>
    </row>
    <row r="63833" spans="1:2" x14ac:dyDescent="0.3">
      <c r="A63833" s="12">
        <f t="shared" si="998"/>
        <v>43934.374999845204</v>
      </c>
      <c r="B63833" s="13"/>
    </row>
    <row r="63834" spans="1:2" x14ac:dyDescent="0.3">
      <c r="A63834" s="12">
        <f t="shared" si="998"/>
        <v>43934.416666511868</v>
      </c>
      <c r="B63834" s="13"/>
    </row>
    <row r="63835" spans="1:2" x14ac:dyDescent="0.3">
      <c r="A63835" s="12">
        <f t="shared" si="998"/>
        <v>43934.458333178532</v>
      </c>
      <c r="B63835" s="13"/>
    </row>
    <row r="63836" spans="1:2" x14ac:dyDescent="0.3">
      <c r="A63836" s="12">
        <f t="shared" si="998"/>
        <v>43934.499999845197</v>
      </c>
      <c r="B63836" s="13"/>
    </row>
    <row r="63837" spans="1:2" x14ac:dyDescent="0.3">
      <c r="A63837" s="12">
        <f t="shared" si="998"/>
        <v>43934.541666511861</v>
      </c>
      <c r="B63837" s="13"/>
    </row>
    <row r="63838" spans="1:2" x14ac:dyDescent="0.3">
      <c r="A63838" s="12">
        <f t="shared" si="998"/>
        <v>43934.583333178525</v>
      </c>
      <c r="B63838" s="13"/>
    </row>
    <row r="63839" spans="1:2" x14ac:dyDescent="0.3">
      <c r="A63839" s="12">
        <f t="shared" si="998"/>
        <v>43934.624999845189</v>
      </c>
      <c r="B63839" s="13"/>
    </row>
    <row r="63840" spans="1:2" x14ac:dyDescent="0.3">
      <c r="A63840" s="12">
        <f t="shared" si="998"/>
        <v>43934.666666511854</v>
      </c>
      <c r="B63840" s="13"/>
    </row>
    <row r="63841" spans="1:2" x14ac:dyDescent="0.3">
      <c r="A63841" s="12">
        <f t="shared" si="998"/>
        <v>43934.708333178518</v>
      </c>
      <c r="B63841" s="13"/>
    </row>
    <row r="63842" spans="1:2" x14ac:dyDescent="0.3">
      <c r="A63842" s="12">
        <f t="shared" si="998"/>
        <v>43934.749999845182</v>
      </c>
      <c r="B63842" s="13"/>
    </row>
    <row r="63843" spans="1:2" x14ac:dyDescent="0.3">
      <c r="A63843" s="12">
        <f t="shared" si="998"/>
        <v>43934.791666511846</v>
      </c>
      <c r="B63843" s="13"/>
    </row>
    <row r="63844" spans="1:2" x14ac:dyDescent="0.3">
      <c r="A63844" s="12">
        <f t="shared" si="998"/>
        <v>43934.833333178511</v>
      </c>
      <c r="B63844" s="13"/>
    </row>
    <row r="63845" spans="1:2" x14ac:dyDescent="0.3">
      <c r="A63845" s="12">
        <f t="shared" si="998"/>
        <v>43934.874999845175</v>
      </c>
      <c r="B63845" s="13"/>
    </row>
    <row r="63846" spans="1:2" x14ac:dyDescent="0.3">
      <c r="A63846" s="12">
        <f t="shared" si="998"/>
        <v>43934.916666511839</v>
      </c>
      <c r="B63846" s="13"/>
    </row>
    <row r="63847" spans="1:2" x14ac:dyDescent="0.3">
      <c r="A63847" s="12">
        <f t="shared" si="998"/>
        <v>43934.958333178503</v>
      </c>
      <c r="B63847" s="13"/>
    </row>
    <row r="63848" spans="1:2" x14ac:dyDescent="0.3">
      <c r="A63848" s="12">
        <f t="shared" si="998"/>
        <v>43934.999999845168</v>
      </c>
      <c r="B63848" s="13"/>
    </row>
    <row r="63849" spans="1:2" x14ac:dyDescent="0.3">
      <c r="A63849" s="12">
        <f t="shared" si="998"/>
        <v>43935.041666511832</v>
      </c>
      <c r="B63849" s="13"/>
    </row>
    <row r="63850" spans="1:2" x14ac:dyDescent="0.3">
      <c r="A63850" s="12">
        <f t="shared" si="998"/>
        <v>43935.083333178496</v>
      </c>
      <c r="B63850" s="13"/>
    </row>
    <row r="63851" spans="1:2" x14ac:dyDescent="0.3">
      <c r="A63851" s="12">
        <f t="shared" si="998"/>
        <v>43935.12499984516</v>
      </c>
      <c r="B63851" s="13"/>
    </row>
    <row r="63852" spans="1:2" x14ac:dyDescent="0.3">
      <c r="A63852" s="12">
        <f t="shared" si="998"/>
        <v>43935.166666511825</v>
      </c>
      <c r="B63852" s="13"/>
    </row>
    <row r="63853" spans="1:2" x14ac:dyDescent="0.3">
      <c r="A63853" s="12">
        <f t="shared" si="998"/>
        <v>43935.208333178489</v>
      </c>
      <c r="B63853" s="13"/>
    </row>
    <row r="63854" spans="1:2" x14ac:dyDescent="0.3">
      <c r="A63854" s="12">
        <f t="shared" si="998"/>
        <v>43935.249999845153</v>
      </c>
      <c r="B63854" s="13"/>
    </row>
    <row r="63855" spans="1:2" x14ac:dyDescent="0.3">
      <c r="A63855" s="12">
        <f t="shared" si="998"/>
        <v>43935.291666511817</v>
      </c>
      <c r="B63855" s="13"/>
    </row>
    <row r="63856" spans="1:2" x14ac:dyDescent="0.3">
      <c r="A63856" s="12">
        <f t="shared" si="998"/>
        <v>43935.333333178482</v>
      </c>
      <c r="B63856" s="13"/>
    </row>
    <row r="63857" spans="1:2" x14ac:dyDescent="0.3">
      <c r="A63857" s="12">
        <f t="shared" si="998"/>
        <v>43935.374999845146</v>
      </c>
      <c r="B63857" s="13"/>
    </row>
    <row r="63858" spans="1:2" x14ac:dyDescent="0.3">
      <c r="A63858" s="12">
        <f t="shared" si="998"/>
        <v>43935.41666651181</v>
      </c>
      <c r="B63858" s="13"/>
    </row>
    <row r="63859" spans="1:2" x14ac:dyDescent="0.3">
      <c r="A63859" s="12">
        <f t="shared" si="998"/>
        <v>43935.458333178474</v>
      </c>
      <c r="B63859" s="13"/>
    </row>
    <row r="63860" spans="1:2" x14ac:dyDescent="0.3">
      <c r="A63860" s="12">
        <f t="shared" si="998"/>
        <v>43935.499999845139</v>
      </c>
      <c r="B63860" s="13"/>
    </row>
    <row r="63861" spans="1:2" x14ac:dyDescent="0.3">
      <c r="A63861" s="12">
        <f t="shared" si="998"/>
        <v>43935.541666511803</v>
      </c>
      <c r="B63861" s="13"/>
    </row>
    <row r="63862" spans="1:2" x14ac:dyDescent="0.3">
      <c r="A63862" s="12">
        <f t="shared" si="998"/>
        <v>43935.583333178467</v>
      </c>
      <c r="B63862" s="13"/>
    </row>
    <row r="63863" spans="1:2" x14ac:dyDescent="0.3">
      <c r="A63863" s="12">
        <f t="shared" si="998"/>
        <v>43935.624999845131</v>
      </c>
      <c r="B63863" s="13"/>
    </row>
    <row r="63864" spans="1:2" x14ac:dyDescent="0.3">
      <c r="A63864" s="12">
        <f t="shared" si="998"/>
        <v>43935.666666511795</v>
      </c>
      <c r="B63864" s="13"/>
    </row>
    <row r="63865" spans="1:2" x14ac:dyDescent="0.3">
      <c r="A63865" s="12">
        <f t="shared" si="998"/>
        <v>43935.70833317846</v>
      </c>
      <c r="B63865" s="13"/>
    </row>
    <row r="63866" spans="1:2" x14ac:dyDescent="0.3">
      <c r="A63866" s="12">
        <f t="shared" si="998"/>
        <v>43935.749999845124</v>
      </c>
      <c r="B63866" s="13"/>
    </row>
    <row r="63867" spans="1:2" x14ac:dyDescent="0.3">
      <c r="A63867" s="12">
        <f t="shared" si="998"/>
        <v>43935.791666511788</v>
      </c>
      <c r="B63867" s="13"/>
    </row>
    <row r="63868" spans="1:2" x14ac:dyDescent="0.3">
      <c r="A63868" s="12">
        <f t="shared" si="998"/>
        <v>43935.833333178452</v>
      </c>
      <c r="B63868" s="13"/>
    </row>
    <row r="63869" spans="1:2" x14ac:dyDescent="0.3">
      <c r="A63869" s="12">
        <f t="shared" si="998"/>
        <v>43935.874999845117</v>
      </c>
      <c r="B63869" s="13"/>
    </row>
    <row r="63870" spans="1:2" x14ac:dyDescent="0.3">
      <c r="A63870" s="12">
        <f t="shared" si="998"/>
        <v>43935.916666511781</v>
      </c>
      <c r="B63870" s="13"/>
    </row>
    <row r="63871" spans="1:2" x14ac:dyDescent="0.3">
      <c r="A63871" s="12">
        <f t="shared" si="998"/>
        <v>43935.958333178445</v>
      </c>
      <c r="B63871" s="13"/>
    </row>
    <row r="63872" spans="1:2" x14ac:dyDescent="0.3">
      <c r="A63872" s="12">
        <f t="shared" si="998"/>
        <v>43935.999999845109</v>
      </c>
      <c r="B63872" s="13"/>
    </row>
    <row r="63873" spans="1:2" x14ac:dyDescent="0.3">
      <c r="A63873" s="12">
        <f t="shared" si="998"/>
        <v>43936.041666511774</v>
      </c>
      <c r="B63873" s="13"/>
    </row>
    <row r="63874" spans="1:2" x14ac:dyDescent="0.3">
      <c r="A63874" s="12">
        <f t="shared" si="998"/>
        <v>43936.083333178438</v>
      </c>
      <c r="B63874" s="13"/>
    </row>
    <row r="63875" spans="1:2" x14ac:dyDescent="0.3">
      <c r="A63875" s="12">
        <f t="shared" si="998"/>
        <v>43936.124999845102</v>
      </c>
      <c r="B63875" s="13"/>
    </row>
    <row r="63876" spans="1:2" x14ac:dyDescent="0.3">
      <c r="A63876" s="12">
        <f t="shared" si="998"/>
        <v>43936.166666511766</v>
      </c>
      <c r="B63876" s="13"/>
    </row>
    <row r="63877" spans="1:2" x14ac:dyDescent="0.3">
      <c r="A63877" s="12">
        <f t="shared" si="998"/>
        <v>43936.208333178431</v>
      </c>
      <c r="B63877" s="13"/>
    </row>
    <row r="63878" spans="1:2" x14ac:dyDescent="0.3">
      <c r="A63878" s="12">
        <f t="shared" si="998"/>
        <v>43936.249999845095</v>
      </c>
      <c r="B63878" s="13"/>
    </row>
    <row r="63879" spans="1:2" x14ac:dyDescent="0.3">
      <c r="A63879" s="12">
        <f t="shared" si="998"/>
        <v>43936.291666511759</v>
      </c>
      <c r="B63879" s="13"/>
    </row>
    <row r="63880" spans="1:2" x14ac:dyDescent="0.3">
      <c r="A63880" s="12">
        <f t="shared" si="998"/>
        <v>43936.333333178423</v>
      </c>
      <c r="B63880" s="13"/>
    </row>
    <row r="63881" spans="1:2" x14ac:dyDescent="0.3">
      <c r="A63881" s="12">
        <f t="shared" si="998"/>
        <v>43936.374999845088</v>
      </c>
      <c r="B63881" s="13"/>
    </row>
    <row r="63882" spans="1:2" x14ac:dyDescent="0.3">
      <c r="A63882" s="12">
        <f t="shared" si="998"/>
        <v>43936.416666511752</v>
      </c>
      <c r="B63882" s="13"/>
    </row>
    <row r="63883" spans="1:2" x14ac:dyDescent="0.3">
      <c r="A63883" s="12">
        <f t="shared" si="998"/>
        <v>43936.458333178416</v>
      </c>
      <c r="B63883" s="13"/>
    </row>
    <row r="63884" spans="1:2" x14ac:dyDescent="0.3">
      <c r="A63884" s="12">
        <f t="shared" si="998"/>
        <v>43936.49999984508</v>
      </c>
      <c r="B63884" s="13"/>
    </row>
    <row r="63885" spans="1:2" x14ac:dyDescent="0.3">
      <c r="A63885" s="12">
        <f t="shared" si="998"/>
        <v>43936.541666511745</v>
      </c>
      <c r="B63885" s="13"/>
    </row>
    <row r="63886" spans="1:2" x14ac:dyDescent="0.3">
      <c r="A63886" s="12">
        <f t="shared" si="998"/>
        <v>43936.583333178409</v>
      </c>
      <c r="B63886" s="13"/>
    </row>
    <row r="63887" spans="1:2" x14ac:dyDescent="0.3">
      <c r="A63887" s="12">
        <f t="shared" si="998"/>
        <v>43936.624999845073</v>
      </c>
      <c r="B63887" s="13"/>
    </row>
    <row r="63888" spans="1:2" x14ac:dyDescent="0.3">
      <c r="A63888" s="12">
        <f t="shared" si="998"/>
        <v>43936.666666511737</v>
      </c>
      <c r="B63888" s="13"/>
    </row>
    <row r="63889" spans="1:2" x14ac:dyDescent="0.3">
      <c r="A63889" s="12">
        <f t="shared" si="998"/>
        <v>43936.708333178402</v>
      </c>
      <c r="B63889" s="13"/>
    </row>
    <row r="63890" spans="1:2" x14ac:dyDescent="0.3">
      <c r="A63890" s="12">
        <f t="shared" ref="A63890:A63953" si="999">A63889+1/24</f>
        <v>43936.749999845066</v>
      </c>
      <c r="B63890" s="13"/>
    </row>
    <row r="63891" spans="1:2" x14ac:dyDescent="0.3">
      <c r="A63891" s="12">
        <f t="shared" si="999"/>
        <v>43936.79166651173</v>
      </c>
      <c r="B63891" s="13"/>
    </row>
    <row r="63892" spans="1:2" x14ac:dyDescent="0.3">
      <c r="A63892" s="12">
        <f t="shared" si="999"/>
        <v>43936.833333178394</v>
      </c>
      <c r="B63892" s="13"/>
    </row>
    <row r="63893" spans="1:2" x14ac:dyDescent="0.3">
      <c r="A63893" s="12">
        <f t="shared" si="999"/>
        <v>43936.874999845058</v>
      </c>
      <c r="B63893" s="13"/>
    </row>
    <row r="63894" spans="1:2" x14ac:dyDescent="0.3">
      <c r="A63894" s="12">
        <f t="shared" si="999"/>
        <v>43936.916666511723</v>
      </c>
      <c r="B63894" s="13"/>
    </row>
    <row r="63895" spans="1:2" x14ac:dyDescent="0.3">
      <c r="A63895" s="12">
        <f t="shared" si="999"/>
        <v>43936.958333178387</v>
      </c>
      <c r="B63895" s="13"/>
    </row>
    <row r="63896" spans="1:2" x14ac:dyDescent="0.3">
      <c r="A63896" s="12">
        <f t="shared" si="999"/>
        <v>43936.999999845051</v>
      </c>
      <c r="B63896" s="13"/>
    </row>
    <row r="63897" spans="1:2" x14ac:dyDescent="0.3">
      <c r="A63897" s="12">
        <f t="shared" si="999"/>
        <v>43937.041666511715</v>
      </c>
      <c r="B63897" s="13"/>
    </row>
    <row r="63898" spans="1:2" x14ac:dyDescent="0.3">
      <c r="A63898" s="12">
        <f t="shared" si="999"/>
        <v>43937.08333317838</v>
      </c>
      <c r="B63898" s="13"/>
    </row>
    <row r="63899" spans="1:2" x14ac:dyDescent="0.3">
      <c r="A63899" s="12">
        <f t="shared" si="999"/>
        <v>43937.124999845044</v>
      </c>
      <c r="B63899" s="13"/>
    </row>
    <row r="63900" spans="1:2" x14ac:dyDescent="0.3">
      <c r="A63900" s="12">
        <f t="shared" si="999"/>
        <v>43937.166666511708</v>
      </c>
      <c r="B63900" s="13"/>
    </row>
    <row r="63901" spans="1:2" x14ac:dyDescent="0.3">
      <c r="A63901" s="12">
        <f t="shared" si="999"/>
        <v>43937.208333178372</v>
      </c>
      <c r="B63901" s="13"/>
    </row>
    <row r="63902" spans="1:2" x14ac:dyDescent="0.3">
      <c r="A63902" s="12">
        <f t="shared" si="999"/>
        <v>43937.249999845037</v>
      </c>
      <c r="B63902" s="13"/>
    </row>
    <row r="63903" spans="1:2" x14ac:dyDescent="0.3">
      <c r="A63903" s="12">
        <f t="shared" si="999"/>
        <v>43937.291666511701</v>
      </c>
      <c r="B63903" s="13"/>
    </row>
    <row r="63904" spans="1:2" x14ac:dyDescent="0.3">
      <c r="A63904" s="12">
        <f t="shared" si="999"/>
        <v>43937.333333178365</v>
      </c>
      <c r="B63904" s="13"/>
    </row>
    <row r="63905" spans="1:2" x14ac:dyDescent="0.3">
      <c r="A63905" s="12">
        <f t="shared" si="999"/>
        <v>43937.374999845029</v>
      </c>
      <c r="B63905" s="13"/>
    </row>
    <row r="63906" spans="1:2" x14ac:dyDescent="0.3">
      <c r="A63906" s="12">
        <f t="shared" si="999"/>
        <v>43937.416666511694</v>
      </c>
      <c r="B63906" s="13"/>
    </row>
    <row r="63907" spans="1:2" x14ac:dyDescent="0.3">
      <c r="A63907" s="12">
        <f t="shared" si="999"/>
        <v>43937.458333178358</v>
      </c>
      <c r="B63907" s="13"/>
    </row>
    <row r="63908" spans="1:2" x14ac:dyDescent="0.3">
      <c r="A63908" s="12">
        <f t="shared" si="999"/>
        <v>43937.499999845022</v>
      </c>
      <c r="B63908" s="13"/>
    </row>
    <row r="63909" spans="1:2" x14ac:dyDescent="0.3">
      <c r="A63909" s="12">
        <f t="shared" si="999"/>
        <v>43937.541666511686</v>
      </c>
      <c r="B63909" s="13"/>
    </row>
    <row r="63910" spans="1:2" x14ac:dyDescent="0.3">
      <c r="A63910" s="12">
        <f t="shared" si="999"/>
        <v>43937.583333178351</v>
      </c>
      <c r="B63910" s="13"/>
    </row>
    <row r="63911" spans="1:2" x14ac:dyDescent="0.3">
      <c r="A63911" s="12">
        <f t="shared" si="999"/>
        <v>43937.624999845015</v>
      </c>
      <c r="B63911" s="13"/>
    </row>
    <row r="63912" spans="1:2" x14ac:dyDescent="0.3">
      <c r="A63912" s="12">
        <f t="shared" si="999"/>
        <v>43937.666666511679</v>
      </c>
      <c r="B63912" s="13"/>
    </row>
    <row r="63913" spans="1:2" x14ac:dyDescent="0.3">
      <c r="A63913" s="12">
        <f t="shared" si="999"/>
        <v>43937.708333178343</v>
      </c>
      <c r="B63913" s="13"/>
    </row>
    <row r="63914" spans="1:2" x14ac:dyDescent="0.3">
      <c r="A63914" s="12">
        <f t="shared" si="999"/>
        <v>43937.749999845008</v>
      </c>
      <c r="B63914" s="13"/>
    </row>
    <row r="63915" spans="1:2" x14ac:dyDescent="0.3">
      <c r="A63915" s="12">
        <f t="shared" si="999"/>
        <v>43937.791666511672</v>
      </c>
      <c r="B63915" s="13"/>
    </row>
    <row r="63916" spans="1:2" x14ac:dyDescent="0.3">
      <c r="A63916" s="12">
        <f t="shared" si="999"/>
        <v>43937.833333178336</v>
      </c>
      <c r="B63916" s="13"/>
    </row>
    <row r="63917" spans="1:2" x14ac:dyDescent="0.3">
      <c r="A63917" s="12">
        <f t="shared" si="999"/>
        <v>43937.874999845</v>
      </c>
      <c r="B63917" s="13"/>
    </row>
    <row r="63918" spans="1:2" x14ac:dyDescent="0.3">
      <c r="A63918" s="12">
        <f t="shared" si="999"/>
        <v>43937.916666511665</v>
      </c>
      <c r="B63918" s="13"/>
    </row>
    <row r="63919" spans="1:2" x14ac:dyDescent="0.3">
      <c r="A63919" s="12">
        <f t="shared" si="999"/>
        <v>43937.958333178329</v>
      </c>
      <c r="B63919" s="13"/>
    </row>
    <row r="63920" spans="1:2" x14ac:dyDescent="0.3">
      <c r="A63920" s="12">
        <f t="shared" si="999"/>
        <v>43937.999999844993</v>
      </c>
      <c r="B63920" s="13"/>
    </row>
    <row r="63921" spans="1:2" x14ac:dyDescent="0.3">
      <c r="A63921" s="12">
        <f t="shared" si="999"/>
        <v>43938.041666511657</v>
      </c>
      <c r="B63921" s="13"/>
    </row>
    <row r="63922" spans="1:2" x14ac:dyDescent="0.3">
      <c r="A63922" s="12">
        <f t="shared" si="999"/>
        <v>43938.083333178321</v>
      </c>
      <c r="B63922" s="13"/>
    </row>
    <row r="63923" spans="1:2" x14ac:dyDescent="0.3">
      <c r="A63923" s="12">
        <f t="shared" si="999"/>
        <v>43938.124999844986</v>
      </c>
      <c r="B63923" s="13"/>
    </row>
    <row r="63924" spans="1:2" x14ac:dyDescent="0.3">
      <c r="A63924" s="12">
        <f t="shared" si="999"/>
        <v>43938.16666651165</v>
      </c>
      <c r="B63924" s="13"/>
    </row>
    <row r="63925" spans="1:2" x14ac:dyDescent="0.3">
      <c r="A63925" s="12">
        <f t="shared" si="999"/>
        <v>43938.208333178314</v>
      </c>
      <c r="B63925" s="13"/>
    </row>
    <row r="63926" spans="1:2" x14ac:dyDescent="0.3">
      <c r="A63926" s="12">
        <f t="shared" si="999"/>
        <v>43938.249999844978</v>
      </c>
      <c r="B63926" s="13"/>
    </row>
    <row r="63927" spans="1:2" x14ac:dyDescent="0.3">
      <c r="A63927" s="12">
        <f t="shared" si="999"/>
        <v>43938.291666511643</v>
      </c>
      <c r="B63927" s="13"/>
    </row>
    <row r="63928" spans="1:2" x14ac:dyDescent="0.3">
      <c r="A63928" s="12">
        <f t="shared" si="999"/>
        <v>43938.333333178307</v>
      </c>
      <c r="B63928" s="13"/>
    </row>
    <row r="63929" spans="1:2" x14ac:dyDescent="0.3">
      <c r="A63929" s="12">
        <f t="shared" si="999"/>
        <v>43938.374999844971</v>
      </c>
      <c r="B63929" s="13"/>
    </row>
    <row r="63930" spans="1:2" x14ac:dyDescent="0.3">
      <c r="A63930" s="12">
        <f t="shared" si="999"/>
        <v>43938.416666511635</v>
      </c>
      <c r="B63930" s="13"/>
    </row>
    <row r="63931" spans="1:2" x14ac:dyDescent="0.3">
      <c r="A63931" s="12">
        <f t="shared" si="999"/>
        <v>43938.4583331783</v>
      </c>
      <c r="B63931" s="13"/>
    </row>
    <row r="63932" spans="1:2" x14ac:dyDescent="0.3">
      <c r="A63932" s="12">
        <f t="shared" si="999"/>
        <v>43938.499999844964</v>
      </c>
      <c r="B63932" s="13"/>
    </row>
    <row r="63933" spans="1:2" x14ac:dyDescent="0.3">
      <c r="A63933" s="12">
        <f t="shared" si="999"/>
        <v>43938.541666511628</v>
      </c>
      <c r="B63933" s="13"/>
    </row>
    <row r="63934" spans="1:2" x14ac:dyDescent="0.3">
      <c r="A63934" s="12">
        <f t="shared" si="999"/>
        <v>43938.583333178292</v>
      </c>
      <c r="B63934" s="13"/>
    </row>
    <row r="63935" spans="1:2" x14ac:dyDescent="0.3">
      <c r="A63935" s="12">
        <f t="shared" si="999"/>
        <v>43938.624999844957</v>
      </c>
      <c r="B63935" s="13"/>
    </row>
    <row r="63936" spans="1:2" x14ac:dyDescent="0.3">
      <c r="A63936" s="12">
        <f t="shared" si="999"/>
        <v>43938.666666511621</v>
      </c>
      <c r="B63936" s="13"/>
    </row>
    <row r="63937" spans="1:2" x14ac:dyDescent="0.3">
      <c r="A63937" s="12">
        <f t="shared" si="999"/>
        <v>43938.708333178285</v>
      </c>
      <c r="B63937" s="13"/>
    </row>
    <row r="63938" spans="1:2" x14ac:dyDescent="0.3">
      <c r="A63938" s="12">
        <f t="shared" si="999"/>
        <v>43938.749999844949</v>
      </c>
      <c r="B63938" s="13"/>
    </row>
    <row r="63939" spans="1:2" x14ac:dyDescent="0.3">
      <c r="A63939" s="12">
        <f t="shared" si="999"/>
        <v>43938.791666511614</v>
      </c>
      <c r="B63939" s="13"/>
    </row>
    <row r="63940" spans="1:2" x14ac:dyDescent="0.3">
      <c r="A63940" s="12">
        <f t="shared" si="999"/>
        <v>43938.833333178278</v>
      </c>
      <c r="B63940" s="13"/>
    </row>
    <row r="63941" spans="1:2" x14ac:dyDescent="0.3">
      <c r="A63941" s="12">
        <f t="shared" si="999"/>
        <v>43938.874999844942</v>
      </c>
      <c r="B63941" s="13"/>
    </row>
    <row r="63942" spans="1:2" x14ac:dyDescent="0.3">
      <c r="A63942" s="12">
        <f t="shared" si="999"/>
        <v>43938.916666511606</v>
      </c>
      <c r="B63942" s="13"/>
    </row>
    <row r="63943" spans="1:2" x14ac:dyDescent="0.3">
      <c r="A63943" s="12">
        <f t="shared" si="999"/>
        <v>43938.958333178271</v>
      </c>
      <c r="B63943" s="13"/>
    </row>
    <row r="63944" spans="1:2" x14ac:dyDescent="0.3">
      <c r="A63944" s="12">
        <f t="shared" si="999"/>
        <v>43938.999999844935</v>
      </c>
      <c r="B63944" s="13"/>
    </row>
    <row r="63945" spans="1:2" x14ac:dyDescent="0.3">
      <c r="A63945" s="12">
        <f t="shared" si="999"/>
        <v>43939.041666511599</v>
      </c>
      <c r="B63945" s="13"/>
    </row>
    <row r="63946" spans="1:2" x14ac:dyDescent="0.3">
      <c r="A63946" s="12">
        <f t="shared" si="999"/>
        <v>43939.083333178263</v>
      </c>
      <c r="B63946" s="13"/>
    </row>
    <row r="63947" spans="1:2" x14ac:dyDescent="0.3">
      <c r="A63947" s="12">
        <f t="shared" si="999"/>
        <v>43939.124999844928</v>
      </c>
      <c r="B63947" s="13"/>
    </row>
    <row r="63948" spans="1:2" x14ac:dyDescent="0.3">
      <c r="A63948" s="12">
        <f t="shared" si="999"/>
        <v>43939.166666511592</v>
      </c>
      <c r="B63948" s="13"/>
    </row>
    <row r="63949" spans="1:2" x14ac:dyDescent="0.3">
      <c r="A63949" s="12">
        <f t="shared" si="999"/>
        <v>43939.208333178256</v>
      </c>
      <c r="B63949" s="13"/>
    </row>
    <row r="63950" spans="1:2" x14ac:dyDescent="0.3">
      <c r="A63950" s="12">
        <f t="shared" si="999"/>
        <v>43939.24999984492</v>
      </c>
      <c r="B63950" s="13"/>
    </row>
    <row r="63951" spans="1:2" x14ac:dyDescent="0.3">
      <c r="A63951" s="12">
        <f t="shared" si="999"/>
        <v>43939.291666511584</v>
      </c>
      <c r="B63951" s="13"/>
    </row>
    <row r="63952" spans="1:2" x14ac:dyDescent="0.3">
      <c r="A63952" s="12">
        <f t="shared" si="999"/>
        <v>43939.333333178249</v>
      </c>
      <c r="B63952" s="13"/>
    </row>
    <row r="63953" spans="1:2" x14ac:dyDescent="0.3">
      <c r="A63953" s="12">
        <f t="shared" si="999"/>
        <v>43939.374999844913</v>
      </c>
      <c r="B63953" s="13"/>
    </row>
    <row r="63954" spans="1:2" x14ac:dyDescent="0.3">
      <c r="A63954" s="12">
        <f t="shared" ref="A63954:A64017" si="1000">A63953+1/24</f>
        <v>43939.416666511577</v>
      </c>
      <c r="B63954" s="13"/>
    </row>
    <row r="63955" spans="1:2" x14ac:dyDescent="0.3">
      <c r="A63955" s="12">
        <f t="shared" si="1000"/>
        <v>43939.458333178241</v>
      </c>
      <c r="B63955" s="13"/>
    </row>
    <row r="63956" spans="1:2" x14ac:dyDescent="0.3">
      <c r="A63956" s="12">
        <f t="shared" si="1000"/>
        <v>43939.499999844906</v>
      </c>
      <c r="B63956" s="13"/>
    </row>
    <row r="63957" spans="1:2" x14ac:dyDescent="0.3">
      <c r="A63957" s="12">
        <f t="shared" si="1000"/>
        <v>43939.54166651157</v>
      </c>
      <c r="B63957" s="13"/>
    </row>
    <row r="63958" spans="1:2" x14ac:dyDescent="0.3">
      <c r="A63958" s="12">
        <f t="shared" si="1000"/>
        <v>43939.583333178234</v>
      </c>
      <c r="B63958" s="13"/>
    </row>
    <row r="63959" spans="1:2" x14ac:dyDescent="0.3">
      <c r="A63959" s="12">
        <f t="shared" si="1000"/>
        <v>43939.624999844898</v>
      </c>
      <c r="B63959" s="13"/>
    </row>
    <row r="63960" spans="1:2" x14ac:dyDescent="0.3">
      <c r="A63960" s="12">
        <f t="shared" si="1000"/>
        <v>43939.666666511563</v>
      </c>
      <c r="B63960" s="13"/>
    </row>
    <row r="63961" spans="1:2" x14ac:dyDescent="0.3">
      <c r="A63961" s="12">
        <f t="shared" si="1000"/>
        <v>43939.708333178227</v>
      </c>
      <c r="B63961" s="13"/>
    </row>
    <row r="63962" spans="1:2" x14ac:dyDescent="0.3">
      <c r="A63962" s="12">
        <f t="shared" si="1000"/>
        <v>43939.749999844891</v>
      </c>
      <c r="B63962" s="13"/>
    </row>
    <row r="63963" spans="1:2" x14ac:dyDescent="0.3">
      <c r="A63963" s="12">
        <f t="shared" si="1000"/>
        <v>43939.791666511555</v>
      </c>
      <c r="B63963" s="13"/>
    </row>
    <row r="63964" spans="1:2" x14ac:dyDescent="0.3">
      <c r="A63964" s="12">
        <f t="shared" si="1000"/>
        <v>43939.83333317822</v>
      </c>
      <c r="B63964" s="13"/>
    </row>
    <row r="63965" spans="1:2" x14ac:dyDescent="0.3">
      <c r="A63965" s="12">
        <f t="shared" si="1000"/>
        <v>43939.874999844884</v>
      </c>
      <c r="B63965" s="13"/>
    </row>
    <row r="63966" spans="1:2" x14ac:dyDescent="0.3">
      <c r="A63966" s="12">
        <f t="shared" si="1000"/>
        <v>43939.916666511548</v>
      </c>
      <c r="B63966" s="13"/>
    </row>
    <row r="63967" spans="1:2" x14ac:dyDescent="0.3">
      <c r="A63967" s="12">
        <f t="shared" si="1000"/>
        <v>43939.958333178212</v>
      </c>
      <c r="B63967" s="13"/>
    </row>
    <row r="63968" spans="1:2" x14ac:dyDescent="0.3">
      <c r="A63968" s="12">
        <f t="shared" si="1000"/>
        <v>43939.999999844877</v>
      </c>
      <c r="B63968" s="13"/>
    </row>
    <row r="63969" spans="1:2" x14ac:dyDescent="0.3">
      <c r="A63969" s="12">
        <f t="shared" si="1000"/>
        <v>43940.041666511541</v>
      </c>
      <c r="B63969" s="13"/>
    </row>
    <row r="63970" spans="1:2" x14ac:dyDescent="0.3">
      <c r="A63970" s="12">
        <f t="shared" si="1000"/>
        <v>43940.083333178205</v>
      </c>
      <c r="B63970" s="13"/>
    </row>
    <row r="63971" spans="1:2" x14ac:dyDescent="0.3">
      <c r="A63971" s="12">
        <f t="shared" si="1000"/>
        <v>43940.124999844869</v>
      </c>
      <c r="B63971" s="13"/>
    </row>
    <row r="63972" spans="1:2" x14ac:dyDescent="0.3">
      <c r="A63972" s="12">
        <f t="shared" si="1000"/>
        <v>43940.166666511534</v>
      </c>
      <c r="B63972" s="13"/>
    </row>
    <row r="63973" spans="1:2" x14ac:dyDescent="0.3">
      <c r="A63973" s="12">
        <f t="shared" si="1000"/>
        <v>43940.208333178198</v>
      </c>
      <c r="B63973" s="13"/>
    </row>
    <row r="63974" spans="1:2" x14ac:dyDescent="0.3">
      <c r="A63974" s="12">
        <f t="shared" si="1000"/>
        <v>43940.249999844862</v>
      </c>
      <c r="B63974" s="13"/>
    </row>
    <row r="63975" spans="1:2" x14ac:dyDescent="0.3">
      <c r="A63975" s="12">
        <f t="shared" si="1000"/>
        <v>43940.291666511526</v>
      </c>
      <c r="B63975" s="13"/>
    </row>
    <row r="63976" spans="1:2" x14ac:dyDescent="0.3">
      <c r="A63976" s="12">
        <f t="shared" si="1000"/>
        <v>43940.333333178191</v>
      </c>
      <c r="B63976" s="13"/>
    </row>
    <row r="63977" spans="1:2" x14ac:dyDescent="0.3">
      <c r="A63977" s="12">
        <f t="shared" si="1000"/>
        <v>43940.374999844855</v>
      </c>
      <c r="B63977" s="13"/>
    </row>
    <row r="63978" spans="1:2" x14ac:dyDescent="0.3">
      <c r="A63978" s="12">
        <f t="shared" si="1000"/>
        <v>43940.416666511519</v>
      </c>
      <c r="B63978" s="13"/>
    </row>
    <row r="63979" spans="1:2" x14ac:dyDescent="0.3">
      <c r="A63979" s="12">
        <f t="shared" si="1000"/>
        <v>43940.458333178183</v>
      </c>
      <c r="B63979" s="13"/>
    </row>
    <row r="63980" spans="1:2" x14ac:dyDescent="0.3">
      <c r="A63980" s="12">
        <f t="shared" si="1000"/>
        <v>43940.499999844847</v>
      </c>
      <c r="B63980" s="13"/>
    </row>
    <row r="63981" spans="1:2" x14ac:dyDescent="0.3">
      <c r="A63981" s="12">
        <f t="shared" si="1000"/>
        <v>43940.541666511512</v>
      </c>
      <c r="B63981" s="13"/>
    </row>
    <row r="63982" spans="1:2" x14ac:dyDescent="0.3">
      <c r="A63982" s="12">
        <f t="shared" si="1000"/>
        <v>43940.583333178176</v>
      </c>
      <c r="B63982" s="13"/>
    </row>
    <row r="63983" spans="1:2" x14ac:dyDescent="0.3">
      <c r="A63983" s="12">
        <f t="shared" si="1000"/>
        <v>43940.62499984484</v>
      </c>
      <c r="B63983" s="13"/>
    </row>
    <row r="63984" spans="1:2" x14ac:dyDescent="0.3">
      <c r="A63984" s="12">
        <f t="shared" si="1000"/>
        <v>43940.666666511504</v>
      </c>
      <c r="B63984" s="13"/>
    </row>
    <row r="63985" spans="1:2" x14ac:dyDescent="0.3">
      <c r="A63985" s="12">
        <f t="shared" si="1000"/>
        <v>43940.708333178169</v>
      </c>
      <c r="B63985" s="13"/>
    </row>
    <row r="63986" spans="1:2" x14ac:dyDescent="0.3">
      <c r="A63986" s="12">
        <f t="shared" si="1000"/>
        <v>43940.749999844833</v>
      </c>
      <c r="B63986" s="13"/>
    </row>
    <row r="63987" spans="1:2" x14ac:dyDescent="0.3">
      <c r="A63987" s="12">
        <f t="shared" si="1000"/>
        <v>43940.791666511497</v>
      </c>
      <c r="B63987" s="13"/>
    </row>
    <row r="63988" spans="1:2" x14ac:dyDescent="0.3">
      <c r="A63988" s="12">
        <f t="shared" si="1000"/>
        <v>43940.833333178161</v>
      </c>
      <c r="B63988" s="13"/>
    </row>
    <row r="63989" spans="1:2" x14ac:dyDescent="0.3">
      <c r="A63989" s="12">
        <f t="shared" si="1000"/>
        <v>43940.874999844826</v>
      </c>
      <c r="B63989" s="13"/>
    </row>
    <row r="63990" spans="1:2" x14ac:dyDescent="0.3">
      <c r="A63990" s="12">
        <f t="shared" si="1000"/>
        <v>43940.91666651149</v>
      </c>
      <c r="B63990" s="13"/>
    </row>
    <row r="63991" spans="1:2" x14ac:dyDescent="0.3">
      <c r="A63991" s="12">
        <f t="shared" si="1000"/>
        <v>43940.958333178154</v>
      </c>
      <c r="B63991" s="13"/>
    </row>
    <row r="63992" spans="1:2" x14ac:dyDescent="0.3">
      <c r="A63992" s="12">
        <f t="shared" si="1000"/>
        <v>43940.999999844818</v>
      </c>
      <c r="B63992" s="13"/>
    </row>
    <row r="63993" spans="1:2" x14ac:dyDescent="0.3">
      <c r="A63993" s="12">
        <f t="shared" si="1000"/>
        <v>43941.041666511483</v>
      </c>
      <c r="B63993" s="13"/>
    </row>
    <row r="63994" spans="1:2" x14ac:dyDescent="0.3">
      <c r="A63994" s="12">
        <f t="shared" si="1000"/>
        <v>43941.083333178147</v>
      </c>
      <c r="B63994" s="13"/>
    </row>
    <row r="63995" spans="1:2" x14ac:dyDescent="0.3">
      <c r="A63995" s="12">
        <f t="shared" si="1000"/>
        <v>43941.124999844811</v>
      </c>
      <c r="B63995" s="13"/>
    </row>
    <row r="63996" spans="1:2" x14ac:dyDescent="0.3">
      <c r="A63996" s="12">
        <f t="shared" si="1000"/>
        <v>43941.166666511475</v>
      </c>
      <c r="B63996" s="13"/>
    </row>
    <row r="63997" spans="1:2" x14ac:dyDescent="0.3">
      <c r="A63997" s="12">
        <f t="shared" si="1000"/>
        <v>43941.20833317814</v>
      </c>
      <c r="B63997" s="13"/>
    </row>
    <row r="63998" spans="1:2" x14ac:dyDescent="0.3">
      <c r="A63998" s="12">
        <f t="shared" si="1000"/>
        <v>43941.249999844804</v>
      </c>
      <c r="B63998" s="13"/>
    </row>
    <row r="63999" spans="1:2" x14ac:dyDescent="0.3">
      <c r="A63999" s="12">
        <f t="shared" si="1000"/>
        <v>43941.291666511468</v>
      </c>
      <c r="B63999" s="13"/>
    </row>
    <row r="64000" spans="1:2" x14ac:dyDescent="0.3">
      <c r="A64000" s="12">
        <f t="shared" si="1000"/>
        <v>43941.333333178132</v>
      </c>
      <c r="B64000" s="13"/>
    </row>
    <row r="64001" spans="1:2" x14ac:dyDescent="0.3">
      <c r="A64001" s="12">
        <f t="shared" si="1000"/>
        <v>43941.374999844797</v>
      </c>
      <c r="B64001" s="13"/>
    </row>
    <row r="64002" spans="1:2" x14ac:dyDescent="0.3">
      <c r="A64002" s="12">
        <f t="shared" si="1000"/>
        <v>43941.416666511461</v>
      </c>
      <c r="B64002" s="13"/>
    </row>
    <row r="64003" spans="1:2" x14ac:dyDescent="0.3">
      <c r="A64003" s="12">
        <f t="shared" si="1000"/>
        <v>43941.458333178125</v>
      </c>
      <c r="B64003" s="13"/>
    </row>
    <row r="64004" spans="1:2" x14ac:dyDescent="0.3">
      <c r="A64004" s="12">
        <f t="shared" si="1000"/>
        <v>43941.499999844789</v>
      </c>
      <c r="B64004" s="13"/>
    </row>
    <row r="64005" spans="1:2" x14ac:dyDescent="0.3">
      <c r="A64005" s="12">
        <f t="shared" si="1000"/>
        <v>43941.541666511454</v>
      </c>
      <c r="B64005" s="13"/>
    </row>
    <row r="64006" spans="1:2" x14ac:dyDescent="0.3">
      <c r="A64006" s="12">
        <f t="shared" si="1000"/>
        <v>43941.583333178118</v>
      </c>
      <c r="B64006" s="13"/>
    </row>
    <row r="64007" spans="1:2" x14ac:dyDescent="0.3">
      <c r="A64007" s="12">
        <f t="shared" si="1000"/>
        <v>43941.624999844782</v>
      </c>
      <c r="B64007" s="13"/>
    </row>
    <row r="64008" spans="1:2" x14ac:dyDescent="0.3">
      <c r="A64008" s="12">
        <f t="shared" si="1000"/>
        <v>43941.666666511446</v>
      </c>
      <c r="B64008" s="13"/>
    </row>
    <row r="64009" spans="1:2" x14ac:dyDescent="0.3">
      <c r="A64009" s="12">
        <f t="shared" si="1000"/>
        <v>43941.70833317811</v>
      </c>
      <c r="B64009" s="13"/>
    </row>
    <row r="64010" spans="1:2" x14ac:dyDescent="0.3">
      <c r="A64010" s="12">
        <f t="shared" si="1000"/>
        <v>43941.749999844775</v>
      </c>
      <c r="B64010" s="13"/>
    </row>
    <row r="64011" spans="1:2" x14ac:dyDescent="0.3">
      <c r="A64011" s="12">
        <f t="shared" si="1000"/>
        <v>43941.791666511439</v>
      </c>
      <c r="B64011" s="13"/>
    </row>
    <row r="64012" spans="1:2" x14ac:dyDescent="0.3">
      <c r="A64012" s="12">
        <f t="shared" si="1000"/>
        <v>43941.833333178103</v>
      </c>
      <c r="B64012" s="13"/>
    </row>
    <row r="64013" spans="1:2" x14ac:dyDescent="0.3">
      <c r="A64013" s="12">
        <f t="shared" si="1000"/>
        <v>43941.874999844767</v>
      </c>
      <c r="B64013" s="13"/>
    </row>
    <row r="64014" spans="1:2" x14ac:dyDescent="0.3">
      <c r="A64014" s="12">
        <f t="shared" si="1000"/>
        <v>43941.916666511432</v>
      </c>
      <c r="B64014" s="13"/>
    </row>
    <row r="64015" spans="1:2" x14ac:dyDescent="0.3">
      <c r="A64015" s="12">
        <f t="shared" si="1000"/>
        <v>43941.958333178096</v>
      </c>
      <c r="B64015" s="13"/>
    </row>
    <row r="64016" spans="1:2" x14ac:dyDescent="0.3">
      <c r="A64016" s="12">
        <f t="shared" si="1000"/>
        <v>43941.99999984476</v>
      </c>
      <c r="B64016" s="13"/>
    </row>
    <row r="64017" spans="1:2" x14ac:dyDescent="0.3">
      <c r="A64017" s="12">
        <f t="shared" si="1000"/>
        <v>43942.041666511424</v>
      </c>
      <c r="B64017" s="13"/>
    </row>
    <row r="64018" spans="1:2" x14ac:dyDescent="0.3">
      <c r="A64018" s="12">
        <f t="shared" ref="A64018:A64081" si="1001">A64017+1/24</f>
        <v>43942.083333178089</v>
      </c>
      <c r="B64018" s="13"/>
    </row>
    <row r="64019" spans="1:2" x14ac:dyDescent="0.3">
      <c r="A64019" s="12">
        <f t="shared" si="1001"/>
        <v>43942.124999844753</v>
      </c>
      <c r="B64019" s="13"/>
    </row>
    <row r="64020" spans="1:2" x14ac:dyDescent="0.3">
      <c r="A64020" s="12">
        <f t="shared" si="1001"/>
        <v>43942.166666511417</v>
      </c>
      <c r="B64020" s="13"/>
    </row>
    <row r="64021" spans="1:2" x14ac:dyDescent="0.3">
      <c r="A64021" s="12">
        <f t="shared" si="1001"/>
        <v>43942.208333178081</v>
      </c>
      <c r="B64021" s="13"/>
    </row>
    <row r="64022" spans="1:2" x14ac:dyDescent="0.3">
      <c r="A64022" s="12">
        <f t="shared" si="1001"/>
        <v>43942.249999844746</v>
      </c>
      <c r="B64022" s="13"/>
    </row>
    <row r="64023" spans="1:2" x14ac:dyDescent="0.3">
      <c r="A64023" s="12">
        <f t="shared" si="1001"/>
        <v>43942.29166651141</v>
      </c>
      <c r="B64023" s="13"/>
    </row>
    <row r="64024" spans="1:2" x14ac:dyDescent="0.3">
      <c r="A64024" s="12">
        <f t="shared" si="1001"/>
        <v>43942.333333178074</v>
      </c>
      <c r="B64024" s="13"/>
    </row>
    <row r="64025" spans="1:2" x14ac:dyDescent="0.3">
      <c r="A64025" s="12">
        <f t="shared" si="1001"/>
        <v>43942.374999844738</v>
      </c>
      <c r="B64025" s="13"/>
    </row>
    <row r="64026" spans="1:2" x14ac:dyDescent="0.3">
      <c r="A64026" s="12">
        <f t="shared" si="1001"/>
        <v>43942.416666511403</v>
      </c>
      <c r="B64026" s="13"/>
    </row>
    <row r="64027" spans="1:2" x14ac:dyDescent="0.3">
      <c r="A64027" s="12">
        <f t="shared" si="1001"/>
        <v>43942.458333178067</v>
      </c>
      <c r="B64027" s="13"/>
    </row>
    <row r="64028" spans="1:2" x14ac:dyDescent="0.3">
      <c r="A64028" s="12">
        <f t="shared" si="1001"/>
        <v>43942.499999844731</v>
      </c>
      <c r="B64028" s="13"/>
    </row>
    <row r="64029" spans="1:2" x14ac:dyDescent="0.3">
      <c r="A64029" s="12">
        <f t="shared" si="1001"/>
        <v>43942.541666511395</v>
      </c>
      <c r="B64029" s="13"/>
    </row>
    <row r="64030" spans="1:2" x14ac:dyDescent="0.3">
      <c r="A64030" s="12">
        <f t="shared" si="1001"/>
        <v>43942.58333317806</v>
      </c>
      <c r="B64030" s="13"/>
    </row>
    <row r="64031" spans="1:2" x14ac:dyDescent="0.3">
      <c r="A64031" s="12">
        <f t="shared" si="1001"/>
        <v>43942.624999844724</v>
      </c>
      <c r="B64031" s="13"/>
    </row>
    <row r="64032" spans="1:2" x14ac:dyDescent="0.3">
      <c r="A64032" s="12">
        <f t="shared" si="1001"/>
        <v>43942.666666511388</v>
      </c>
      <c r="B64032" s="13"/>
    </row>
    <row r="64033" spans="1:2" x14ac:dyDescent="0.3">
      <c r="A64033" s="12">
        <f t="shared" si="1001"/>
        <v>43942.708333178052</v>
      </c>
      <c r="B64033" s="13"/>
    </row>
    <row r="64034" spans="1:2" x14ac:dyDescent="0.3">
      <c r="A64034" s="12">
        <f t="shared" si="1001"/>
        <v>43942.749999844717</v>
      </c>
      <c r="B64034" s="13"/>
    </row>
    <row r="64035" spans="1:2" x14ac:dyDescent="0.3">
      <c r="A64035" s="12">
        <f t="shared" si="1001"/>
        <v>43942.791666511381</v>
      </c>
      <c r="B64035" s="13"/>
    </row>
    <row r="64036" spans="1:2" x14ac:dyDescent="0.3">
      <c r="A64036" s="12">
        <f t="shared" si="1001"/>
        <v>43942.833333178045</v>
      </c>
      <c r="B64036" s="13"/>
    </row>
    <row r="64037" spans="1:2" x14ac:dyDescent="0.3">
      <c r="A64037" s="12">
        <f t="shared" si="1001"/>
        <v>43942.874999844709</v>
      </c>
      <c r="B64037" s="13"/>
    </row>
    <row r="64038" spans="1:2" x14ac:dyDescent="0.3">
      <c r="A64038" s="12">
        <f t="shared" si="1001"/>
        <v>43942.916666511373</v>
      </c>
      <c r="B64038" s="13"/>
    </row>
    <row r="64039" spans="1:2" x14ac:dyDescent="0.3">
      <c r="A64039" s="12">
        <f t="shared" si="1001"/>
        <v>43942.958333178038</v>
      </c>
      <c r="B64039" s="13"/>
    </row>
    <row r="64040" spans="1:2" x14ac:dyDescent="0.3">
      <c r="A64040" s="12">
        <f t="shared" si="1001"/>
        <v>43942.999999844702</v>
      </c>
      <c r="B64040" s="13"/>
    </row>
    <row r="64041" spans="1:2" x14ac:dyDescent="0.3">
      <c r="A64041" s="12">
        <f t="shared" si="1001"/>
        <v>43943.041666511366</v>
      </c>
      <c r="B64041" s="13"/>
    </row>
    <row r="64042" spans="1:2" x14ac:dyDescent="0.3">
      <c r="A64042" s="12">
        <f t="shared" si="1001"/>
        <v>43943.08333317803</v>
      </c>
      <c r="B64042" s="13"/>
    </row>
    <row r="64043" spans="1:2" x14ac:dyDescent="0.3">
      <c r="A64043" s="12">
        <f t="shared" si="1001"/>
        <v>43943.124999844695</v>
      </c>
      <c r="B64043" s="13"/>
    </row>
    <row r="64044" spans="1:2" x14ac:dyDescent="0.3">
      <c r="A64044" s="12">
        <f t="shared" si="1001"/>
        <v>43943.166666511359</v>
      </c>
      <c r="B64044" s="13"/>
    </row>
    <row r="64045" spans="1:2" x14ac:dyDescent="0.3">
      <c r="A64045" s="12">
        <f t="shared" si="1001"/>
        <v>43943.208333178023</v>
      </c>
      <c r="B64045" s="13"/>
    </row>
    <row r="64046" spans="1:2" x14ac:dyDescent="0.3">
      <c r="A64046" s="12">
        <f t="shared" si="1001"/>
        <v>43943.249999844687</v>
      </c>
      <c r="B64046" s="13"/>
    </row>
    <row r="64047" spans="1:2" x14ac:dyDescent="0.3">
      <c r="A64047" s="12">
        <f t="shared" si="1001"/>
        <v>43943.291666511352</v>
      </c>
      <c r="B64047" s="13"/>
    </row>
    <row r="64048" spans="1:2" x14ac:dyDescent="0.3">
      <c r="A64048" s="12">
        <f t="shared" si="1001"/>
        <v>43943.333333178016</v>
      </c>
      <c r="B64048" s="13"/>
    </row>
    <row r="64049" spans="1:2" x14ac:dyDescent="0.3">
      <c r="A64049" s="12">
        <f t="shared" si="1001"/>
        <v>43943.37499984468</v>
      </c>
      <c r="B64049" s="13"/>
    </row>
    <row r="64050" spans="1:2" x14ac:dyDescent="0.3">
      <c r="A64050" s="12">
        <f t="shared" si="1001"/>
        <v>43943.416666511344</v>
      </c>
      <c r="B64050" s="13"/>
    </row>
    <row r="64051" spans="1:2" x14ac:dyDescent="0.3">
      <c r="A64051" s="12">
        <f t="shared" si="1001"/>
        <v>43943.458333178009</v>
      </c>
      <c r="B64051" s="13"/>
    </row>
    <row r="64052" spans="1:2" x14ac:dyDescent="0.3">
      <c r="A64052" s="12">
        <f t="shared" si="1001"/>
        <v>43943.499999844673</v>
      </c>
      <c r="B64052" s="13"/>
    </row>
    <row r="64053" spans="1:2" x14ac:dyDescent="0.3">
      <c r="A64053" s="12">
        <f t="shared" si="1001"/>
        <v>43943.541666511337</v>
      </c>
      <c r="B64053" s="13"/>
    </row>
    <row r="64054" spans="1:2" x14ac:dyDescent="0.3">
      <c r="A64054" s="12">
        <f t="shared" si="1001"/>
        <v>43943.583333178001</v>
      </c>
      <c r="B64054" s="13"/>
    </row>
    <row r="64055" spans="1:2" x14ac:dyDescent="0.3">
      <c r="A64055" s="12">
        <f t="shared" si="1001"/>
        <v>43943.624999844666</v>
      </c>
      <c r="B64055" s="13"/>
    </row>
    <row r="64056" spans="1:2" x14ac:dyDescent="0.3">
      <c r="A64056" s="12">
        <f t="shared" si="1001"/>
        <v>43943.66666651133</v>
      </c>
      <c r="B64056" s="13"/>
    </row>
    <row r="64057" spans="1:2" x14ac:dyDescent="0.3">
      <c r="A64057" s="12">
        <f t="shared" si="1001"/>
        <v>43943.708333177994</v>
      </c>
      <c r="B64057" s="13"/>
    </row>
    <row r="64058" spans="1:2" x14ac:dyDescent="0.3">
      <c r="A64058" s="12">
        <f t="shared" si="1001"/>
        <v>43943.749999844658</v>
      </c>
      <c r="B64058" s="13"/>
    </row>
    <row r="64059" spans="1:2" x14ac:dyDescent="0.3">
      <c r="A64059" s="12">
        <f t="shared" si="1001"/>
        <v>43943.791666511323</v>
      </c>
      <c r="B64059" s="13"/>
    </row>
    <row r="64060" spans="1:2" x14ac:dyDescent="0.3">
      <c r="A64060" s="12">
        <f t="shared" si="1001"/>
        <v>43943.833333177987</v>
      </c>
      <c r="B64060" s="13"/>
    </row>
    <row r="64061" spans="1:2" x14ac:dyDescent="0.3">
      <c r="A64061" s="12">
        <f t="shared" si="1001"/>
        <v>43943.874999844651</v>
      </c>
      <c r="B64061" s="13"/>
    </row>
    <row r="64062" spans="1:2" x14ac:dyDescent="0.3">
      <c r="A64062" s="12">
        <f t="shared" si="1001"/>
        <v>43943.916666511315</v>
      </c>
      <c r="B64062" s="13"/>
    </row>
    <row r="64063" spans="1:2" x14ac:dyDescent="0.3">
      <c r="A64063" s="12">
        <f t="shared" si="1001"/>
        <v>43943.95833317798</v>
      </c>
      <c r="B64063" s="13"/>
    </row>
    <row r="64064" spans="1:2" x14ac:dyDescent="0.3">
      <c r="A64064" s="12">
        <f t="shared" si="1001"/>
        <v>43943.999999844644</v>
      </c>
      <c r="B64064" s="13"/>
    </row>
    <row r="64065" spans="1:2" x14ac:dyDescent="0.3">
      <c r="A64065" s="12">
        <f t="shared" si="1001"/>
        <v>43944.041666511308</v>
      </c>
      <c r="B64065" s="13"/>
    </row>
    <row r="64066" spans="1:2" x14ac:dyDescent="0.3">
      <c r="A64066" s="12">
        <f t="shared" si="1001"/>
        <v>43944.083333177972</v>
      </c>
      <c r="B64066" s="13"/>
    </row>
    <row r="64067" spans="1:2" x14ac:dyDescent="0.3">
      <c r="A64067" s="12">
        <f t="shared" si="1001"/>
        <v>43944.124999844636</v>
      </c>
      <c r="B64067" s="13"/>
    </row>
    <row r="64068" spans="1:2" x14ac:dyDescent="0.3">
      <c r="A64068" s="12">
        <f t="shared" si="1001"/>
        <v>43944.166666511301</v>
      </c>
      <c r="B64068" s="13"/>
    </row>
    <row r="64069" spans="1:2" x14ac:dyDescent="0.3">
      <c r="A64069" s="12">
        <f t="shared" si="1001"/>
        <v>43944.208333177965</v>
      </c>
      <c r="B64069" s="13"/>
    </row>
    <row r="64070" spans="1:2" x14ac:dyDescent="0.3">
      <c r="A64070" s="12">
        <f t="shared" si="1001"/>
        <v>43944.249999844629</v>
      </c>
      <c r="B64070" s="13"/>
    </row>
    <row r="64071" spans="1:2" x14ac:dyDescent="0.3">
      <c r="A64071" s="12">
        <f t="shared" si="1001"/>
        <v>43944.291666511293</v>
      </c>
      <c r="B64071" s="13"/>
    </row>
    <row r="64072" spans="1:2" x14ac:dyDescent="0.3">
      <c r="A64072" s="12">
        <f t="shared" si="1001"/>
        <v>43944.333333177958</v>
      </c>
      <c r="B64072" s="13"/>
    </row>
    <row r="64073" spans="1:2" x14ac:dyDescent="0.3">
      <c r="A64073" s="12">
        <f t="shared" si="1001"/>
        <v>43944.374999844622</v>
      </c>
      <c r="B64073" s="13"/>
    </row>
    <row r="64074" spans="1:2" x14ac:dyDescent="0.3">
      <c r="A64074" s="12">
        <f t="shared" si="1001"/>
        <v>43944.416666511286</v>
      </c>
      <c r="B64074" s="13"/>
    </row>
    <row r="64075" spans="1:2" x14ac:dyDescent="0.3">
      <c r="A64075" s="12">
        <f t="shared" si="1001"/>
        <v>43944.45833317795</v>
      </c>
      <c r="B64075" s="13"/>
    </row>
    <row r="64076" spans="1:2" x14ac:dyDescent="0.3">
      <c r="A64076" s="12">
        <f t="shared" si="1001"/>
        <v>43944.499999844615</v>
      </c>
      <c r="B64076" s="13"/>
    </row>
    <row r="64077" spans="1:2" x14ac:dyDescent="0.3">
      <c r="A64077" s="12">
        <f t="shared" si="1001"/>
        <v>43944.541666511279</v>
      </c>
      <c r="B64077" s="13"/>
    </row>
    <row r="64078" spans="1:2" x14ac:dyDescent="0.3">
      <c r="A64078" s="12">
        <f t="shared" si="1001"/>
        <v>43944.583333177943</v>
      </c>
      <c r="B64078" s="13"/>
    </row>
    <row r="64079" spans="1:2" x14ac:dyDescent="0.3">
      <c r="A64079" s="12">
        <f t="shared" si="1001"/>
        <v>43944.624999844607</v>
      </c>
      <c r="B64079" s="13"/>
    </row>
    <row r="64080" spans="1:2" x14ac:dyDescent="0.3">
      <c r="A64080" s="12">
        <f t="shared" si="1001"/>
        <v>43944.666666511272</v>
      </c>
      <c r="B64080" s="13"/>
    </row>
    <row r="64081" spans="1:2" x14ac:dyDescent="0.3">
      <c r="A64081" s="12">
        <f t="shared" si="1001"/>
        <v>43944.708333177936</v>
      </c>
      <c r="B64081" s="13"/>
    </row>
    <row r="64082" spans="1:2" x14ac:dyDescent="0.3">
      <c r="A64082" s="12">
        <f t="shared" ref="A64082:A64145" si="1002">A64081+1/24</f>
        <v>43944.7499998446</v>
      </c>
      <c r="B64082" s="13"/>
    </row>
    <row r="64083" spans="1:2" x14ac:dyDescent="0.3">
      <c r="A64083" s="12">
        <f t="shared" si="1002"/>
        <v>43944.791666511264</v>
      </c>
      <c r="B64083" s="13"/>
    </row>
    <row r="64084" spans="1:2" x14ac:dyDescent="0.3">
      <c r="A64084" s="12">
        <f t="shared" si="1002"/>
        <v>43944.833333177929</v>
      </c>
      <c r="B64084" s="13"/>
    </row>
    <row r="64085" spans="1:2" x14ac:dyDescent="0.3">
      <c r="A64085" s="12">
        <f t="shared" si="1002"/>
        <v>43944.874999844593</v>
      </c>
      <c r="B64085" s="13"/>
    </row>
    <row r="64086" spans="1:2" x14ac:dyDescent="0.3">
      <c r="A64086" s="12">
        <f t="shared" si="1002"/>
        <v>43944.916666511257</v>
      </c>
      <c r="B64086" s="13"/>
    </row>
    <row r="64087" spans="1:2" x14ac:dyDescent="0.3">
      <c r="A64087" s="12">
        <f t="shared" si="1002"/>
        <v>43944.958333177921</v>
      </c>
      <c r="B64087" s="13"/>
    </row>
    <row r="64088" spans="1:2" x14ac:dyDescent="0.3">
      <c r="A64088" s="12">
        <f t="shared" si="1002"/>
        <v>43944.999999844586</v>
      </c>
      <c r="B64088" s="13"/>
    </row>
    <row r="64089" spans="1:2" x14ac:dyDescent="0.3">
      <c r="A64089" s="12">
        <f t="shared" si="1002"/>
        <v>43945.04166651125</v>
      </c>
      <c r="B64089" s="13"/>
    </row>
    <row r="64090" spans="1:2" x14ac:dyDescent="0.3">
      <c r="A64090" s="12">
        <f t="shared" si="1002"/>
        <v>43945.083333177914</v>
      </c>
      <c r="B64090" s="13"/>
    </row>
    <row r="64091" spans="1:2" x14ac:dyDescent="0.3">
      <c r="A64091" s="12">
        <f t="shared" si="1002"/>
        <v>43945.124999844578</v>
      </c>
      <c r="B64091" s="13"/>
    </row>
    <row r="64092" spans="1:2" x14ac:dyDescent="0.3">
      <c r="A64092" s="12">
        <f t="shared" si="1002"/>
        <v>43945.166666511243</v>
      </c>
      <c r="B64092" s="13"/>
    </row>
    <row r="64093" spans="1:2" x14ac:dyDescent="0.3">
      <c r="A64093" s="12">
        <f t="shared" si="1002"/>
        <v>43945.208333177907</v>
      </c>
      <c r="B64093" s="13"/>
    </row>
    <row r="64094" spans="1:2" x14ac:dyDescent="0.3">
      <c r="A64094" s="12">
        <f t="shared" si="1002"/>
        <v>43945.249999844571</v>
      </c>
      <c r="B64094" s="13"/>
    </row>
    <row r="64095" spans="1:2" x14ac:dyDescent="0.3">
      <c r="A64095" s="12">
        <f t="shared" si="1002"/>
        <v>43945.291666511235</v>
      </c>
      <c r="B64095" s="13"/>
    </row>
    <row r="64096" spans="1:2" x14ac:dyDescent="0.3">
      <c r="A64096" s="12">
        <f t="shared" si="1002"/>
        <v>43945.333333177899</v>
      </c>
      <c r="B64096" s="13"/>
    </row>
    <row r="64097" spans="1:2" x14ac:dyDescent="0.3">
      <c r="A64097" s="12">
        <f t="shared" si="1002"/>
        <v>43945.374999844564</v>
      </c>
      <c r="B64097" s="13"/>
    </row>
    <row r="64098" spans="1:2" x14ac:dyDescent="0.3">
      <c r="A64098" s="12">
        <f t="shared" si="1002"/>
        <v>43945.416666511228</v>
      </c>
      <c r="B64098" s="13"/>
    </row>
    <row r="64099" spans="1:2" x14ac:dyDescent="0.3">
      <c r="A64099" s="12">
        <f t="shared" si="1002"/>
        <v>43945.458333177892</v>
      </c>
      <c r="B64099" s="13"/>
    </row>
    <row r="64100" spans="1:2" x14ac:dyDescent="0.3">
      <c r="A64100" s="12">
        <f t="shared" si="1002"/>
        <v>43945.499999844556</v>
      </c>
      <c r="B64100" s="13"/>
    </row>
    <row r="64101" spans="1:2" x14ac:dyDescent="0.3">
      <c r="A64101" s="12">
        <f t="shared" si="1002"/>
        <v>43945.541666511221</v>
      </c>
      <c r="B64101" s="13"/>
    </row>
    <row r="64102" spans="1:2" x14ac:dyDescent="0.3">
      <c r="A64102" s="12">
        <f t="shared" si="1002"/>
        <v>43945.583333177885</v>
      </c>
      <c r="B64102" s="13"/>
    </row>
    <row r="64103" spans="1:2" x14ac:dyDescent="0.3">
      <c r="A64103" s="12">
        <f t="shared" si="1002"/>
        <v>43945.624999844549</v>
      </c>
      <c r="B64103" s="13"/>
    </row>
    <row r="64104" spans="1:2" x14ac:dyDescent="0.3">
      <c r="A64104" s="12">
        <f t="shared" si="1002"/>
        <v>43945.666666511213</v>
      </c>
      <c r="B64104" s="13"/>
    </row>
    <row r="64105" spans="1:2" x14ac:dyDescent="0.3">
      <c r="A64105" s="12">
        <f t="shared" si="1002"/>
        <v>43945.708333177878</v>
      </c>
      <c r="B64105" s="13"/>
    </row>
    <row r="64106" spans="1:2" x14ac:dyDescent="0.3">
      <c r="A64106" s="12">
        <f t="shared" si="1002"/>
        <v>43945.749999844542</v>
      </c>
      <c r="B64106" s="13"/>
    </row>
    <row r="64107" spans="1:2" x14ac:dyDescent="0.3">
      <c r="A64107" s="12">
        <f t="shared" si="1002"/>
        <v>43945.791666511206</v>
      </c>
      <c r="B64107" s="13"/>
    </row>
    <row r="64108" spans="1:2" x14ac:dyDescent="0.3">
      <c r="A64108" s="12">
        <f t="shared" si="1002"/>
        <v>43945.83333317787</v>
      </c>
      <c r="B64108" s="13"/>
    </row>
    <row r="64109" spans="1:2" x14ac:dyDescent="0.3">
      <c r="A64109" s="12">
        <f t="shared" si="1002"/>
        <v>43945.874999844535</v>
      </c>
      <c r="B64109" s="13"/>
    </row>
    <row r="64110" spans="1:2" x14ac:dyDescent="0.3">
      <c r="A64110" s="12">
        <f t="shared" si="1002"/>
        <v>43945.916666511199</v>
      </c>
      <c r="B64110" s="13"/>
    </row>
    <row r="64111" spans="1:2" x14ac:dyDescent="0.3">
      <c r="A64111" s="12">
        <f t="shared" si="1002"/>
        <v>43945.958333177863</v>
      </c>
      <c r="B64111" s="13"/>
    </row>
    <row r="64112" spans="1:2" x14ac:dyDescent="0.3">
      <c r="A64112" s="12">
        <f t="shared" si="1002"/>
        <v>43945.999999844527</v>
      </c>
      <c r="B64112" s="13"/>
    </row>
    <row r="64113" spans="1:2" x14ac:dyDescent="0.3">
      <c r="A64113" s="12">
        <f t="shared" si="1002"/>
        <v>43946.041666511192</v>
      </c>
      <c r="B64113" s="13"/>
    </row>
    <row r="64114" spans="1:2" x14ac:dyDescent="0.3">
      <c r="A64114" s="12">
        <f t="shared" si="1002"/>
        <v>43946.083333177856</v>
      </c>
      <c r="B64114" s="13"/>
    </row>
    <row r="64115" spans="1:2" x14ac:dyDescent="0.3">
      <c r="A64115" s="12">
        <f t="shared" si="1002"/>
        <v>43946.12499984452</v>
      </c>
      <c r="B64115" s="13"/>
    </row>
    <row r="64116" spans="1:2" x14ac:dyDescent="0.3">
      <c r="A64116" s="12">
        <f t="shared" si="1002"/>
        <v>43946.166666511184</v>
      </c>
      <c r="B64116" s="13"/>
    </row>
    <row r="64117" spans="1:2" x14ac:dyDescent="0.3">
      <c r="A64117" s="12">
        <f t="shared" si="1002"/>
        <v>43946.208333177849</v>
      </c>
      <c r="B64117" s="13"/>
    </row>
    <row r="64118" spans="1:2" x14ac:dyDescent="0.3">
      <c r="A64118" s="12">
        <f t="shared" si="1002"/>
        <v>43946.249999844513</v>
      </c>
      <c r="B64118" s="13"/>
    </row>
    <row r="64119" spans="1:2" x14ac:dyDescent="0.3">
      <c r="A64119" s="12">
        <f t="shared" si="1002"/>
        <v>43946.291666511177</v>
      </c>
      <c r="B64119" s="13"/>
    </row>
    <row r="64120" spans="1:2" x14ac:dyDescent="0.3">
      <c r="A64120" s="12">
        <f t="shared" si="1002"/>
        <v>43946.333333177841</v>
      </c>
      <c r="B64120" s="13"/>
    </row>
    <row r="64121" spans="1:2" x14ac:dyDescent="0.3">
      <c r="A64121" s="12">
        <f t="shared" si="1002"/>
        <v>43946.374999844506</v>
      </c>
      <c r="B64121" s="13"/>
    </row>
    <row r="64122" spans="1:2" x14ac:dyDescent="0.3">
      <c r="A64122" s="12">
        <f t="shared" si="1002"/>
        <v>43946.41666651117</v>
      </c>
      <c r="B64122" s="13"/>
    </row>
    <row r="64123" spans="1:2" x14ac:dyDescent="0.3">
      <c r="A64123" s="12">
        <f t="shared" si="1002"/>
        <v>43946.458333177834</v>
      </c>
      <c r="B64123" s="13"/>
    </row>
    <row r="64124" spans="1:2" x14ac:dyDescent="0.3">
      <c r="A64124" s="12">
        <f t="shared" si="1002"/>
        <v>43946.499999844498</v>
      </c>
      <c r="B64124" s="13"/>
    </row>
    <row r="64125" spans="1:2" x14ac:dyDescent="0.3">
      <c r="A64125" s="12">
        <f t="shared" si="1002"/>
        <v>43946.541666511162</v>
      </c>
      <c r="B64125" s="13"/>
    </row>
    <row r="64126" spans="1:2" x14ac:dyDescent="0.3">
      <c r="A64126" s="12">
        <f t="shared" si="1002"/>
        <v>43946.583333177827</v>
      </c>
      <c r="B64126" s="13"/>
    </row>
    <row r="64127" spans="1:2" x14ac:dyDescent="0.3">
      <c r="A64127" s="12">
        <f t="shared" si="1002"/>
        <v>43946.624999844491</v>
      </c>
      <c r="B64127" s="13"/>
    </row>
    <row r="64128" spans="1:2" x14ac:dyDescent="0.3">
      <c r="A64128" s="12">
        <f t="shared" si="1002"/>
        <v>43946.666666511155</v>
      </c>
      <c r="B64128" s="13"/>
    </row>
    <row r="64129" spans="1:2" x14ac:dyDescent="0.3">
      <c r="A64129" s="12">
        <f t="shared" si="1002"/>
        <v>43946.708333177819</v>
      </c>
      <c r="B64129" s="13"/>
    </row>
    <row r="64130" spans="1:2" x14ac:dyDescent="0.3">
      <c r="A64130" s="12">
        <f t="shared" si="1002"/>
        <v>43946.749999844484</v>
      </c>
      <c r="B64130" s="13"/>
    </row>
    <row r="64131" spans="1:2" x14ac:dyDescent="0.3">
      <c r="A64131" s="12">
        <f t="shared" si="1002"/>
        <v>43946.791666511148</v>
      </c>
      <c r="B64131" s="13"/>
    </row>
    <row r="64132" spans="1:2" x14ac:dyDescent="0.3">
      <c r="A64132" s="12">
        <f t="shared" si="1002"/>
        <v>43946.833333177812</v>
      </c>
      <c r="B64132" s="13"/>
    </row>
    <row r="64133" spans="1:2" x14ac:dyDescent="0.3">
      <c r="A64133" s="12">
        <f t="shared" si="1002"/>
        <v>43946.874999844476</v>
      </c>
      <c r="B64133" s="13"/>
    </row>
    <row r="64134" spans="1:2" x14ac:dyDescent="0.3">
      <c r="A64134" s="12">
        <f t="shared" si="1002"/>
        <v>43946.916666511141</v>
      </c>
      <c r="B64134" s="13"/>
    </row>
    <row r="64135" spans="1:2" x14ac:dyDescent="0.3">
      <c r="A64135" s="12">
        <f t="shared" si="1002"/>
        <v>43946.958333177805</v>
      </c>
      <c r="B64135" s="13"/>
    </row>
    <row r="64136" spans="1:2" x14ac:dyDescent="0.3">
      <c r="A64136" s="12">
        <f t="shared" si="1002"/>
        <v>43946.999999844469</v>
      </c>
      <c r="B64136" s="13"/>
    </row>
    <row r="64137" spans="1:2" x14ac:dyDescent="0.3">
      <c r="A64137" s="12">
        <f t="shared" si="1002"/>
        <v>43947.041666511133</v>
      </c>
      <c r="B64137" s="13"/>
    </row>
    <row r="64138" spans="1:2" x14ac:dyDescent="0.3">
      <c r="A64138" s="12">
        <f t="shared" si="1002"/>
        <v>43947.083333177798</v>
      </c>
      <c r="B64138" s="13"/>
    </row>
    <row r="64139" spans="1:2" x14ac:dyDescent="0.3">
      <c r="A64139" s="12">
        <f t="shared" si="1002"/>
        <v>43947.124999844462</v>
      </c>
      <c r="B64139" s="13"/>
    </row>
    <row r="64140" spans="1:2" x14ac:dyDescent="0.3">
      <c r="A64140" s="12">
        <f t="shared" si="1002"/>
        <v>43947.166666511126</v>
      </c>
      <c r="B64140" s="13"/>
    </row>
    <row r="64141" spans="1:2" x14ac:dyDescent="0.3">
      <c r="A64141" s="12">
        <f t="shared" si="1002"/>
        <v>43947.20833317779</v>
      </c>
      <c r="B64141" s="13"/>
    </row>
    <row r="64142" spans="1:2" x14ac:dyDescent="0.3">
      <c r="A64142" s="12">
        <f t="shared" si="1002"/>
        <v>43947.249999844455</v>
      </c>
      <c r="B64142" s="13"/>
    </row>
    <row r="64143" spans="1:2" x14ac:dyDescent="0.3">
      <c r="A64143" s="12">
        <f t="shared" si="1002"/>
        <v>43947.291666511119</v>
      </c>
      <c r="B64143" s="13"/>
    </row>
    <row r="64144" spans="1:2" x14ac:dyDescent="0.3">
      <c r="A64144" s="12">
        <f t="shared" si="1002"/>
        <v>43947.333333177783</v>
      </c>
      <c r="B64144" s="13"/>
    </row>
    <row r="64145" spans="1:2" x14ac:dyDescent="0.3">
      <c r="A64145" s="12">
        <f t="shared" si="1002"/>
        <v>43947.374999844447</v>
      </c>
      <c r="B64145" s="13"/>
    </row>
    <row r="64146" spans="1:2" x14ac:dyDescent="0.3">
      <c r="A64146" s="12">
        <f t="shared" ref="A64146:A64209" si="1003">A64145+1/24</f>
        <v>43947.416666511112</v>
      </c>
      <c r="B64146" s="13"/>
    </row>
    <row r="64147" spans="1:2" x14ac:dyDescent="0.3">
      <c r="A64147" s="12">
        <f t="shared" si="1003"/>
        <v>43947.458333177776</v>
      </c>
      <c r="B64147" s="13"/>
    </row>
    <row r="64148" spans="1:2" x14ac:dyDescent="0.3">
      <c r="A64148" s="12">
        <f t="shared" si="1003"/>
        <v>43947.49999984444</v>
      </c>
      <c r="B64148" s="13"/>
    </row>
    <row r="64149" spans="1:2" x14ac:dyDescent="0.3">
      <c r="A64149" s="12">
        <f t="shared" si="1003"/>
        <v>43947.541666511104</v>
      </c>
      <c r="B64149" s="13"/>
    </row>
    <row r="64150" spans="1:2" x14ac:dyDescent="0.3">
      <c r="A64150" s="12">
        <f t="shared" si="1003"/>
        <v>43947.583333177769</v>
      </c>
      <c r="B64150" s="13"/>
    </row>
    <row r="64151" spans="1:2" x14ac:dyDescent="0.3">
      <c r="A64151" s="12">
        <f t="shared" si="1003"/>
        <v>43947.624999844433</v>
      </c>
      <c r="B64151" s="13"/>
    </row>
    <row r="64152" spans="1:2" x14ac:dyDescent="0.3">
      <c r="A64152" s="12">
        <f t="shared" si="1003"/>
        <v>43947.666666511097</v>
      </c>
      <c r="B64152" s="13"/>
    </row>
    <row r="64153" spans="1:2" x14ac:dyDescent="0.3">
      <c r="A64153" s="12">
        <f t="shared" si="1003"/>
        <v>43947.708333177761</v>
      </c>
      <c r="B64153" s="13"/>
    </row>
    <row r="64154" spans="1:2" x14ac:dyDescent="0.3">
      <c r="A64154" s="12">
        <f t="shared" si="1003"/>
        <v>43947.749999844425</v>
      </c>
      <c r="B64154" s="13"/>
    </row>
    <row r="64155" spans="1:2" x14ac:dyDescent="0.3">
      <c r="A64155" s="12">
        <f t="shared" si="1003"/>
        <v>43947.79166651109</v>
      </c>
      <c r="B64155" s="13"/>
    </row>
    <row r="64156" spans="1:2" x14ac:dyDescent="0.3">
      <c r="A64156" s="12">
        <f t="shared" si="1003"/>
        <v>43947.833333177754</v>
      </c>
      <c r="B64156" s="13"/>
    </row>
    <row r="64157" spans="1:2" x14ac:dyDescent="0.3">
      <c r="A64157" s="12">
        <f t="shared" si="1003"/>
        <v>43947.874999844418</v>
      </c>
      <c r="B64157" s="13"/>
    </row>
    <row r="64158" spans="1:2" x14ac:dyDescent="0.3">
      <c r="A64158" s="12">
        <f t="shared" si="1003"/>
        <v>43947.916666511082</v>
      </c>
      <c r="B64158" s="13"/>
    </row>
    <row r="64159" spans="1:2" x14ac:dyDescent="0.3">
      <c r="A64159" s="12">
        <f t="shared" si="1003"/>
        <v>43947.958333177747</v>
      </c>
      <c r="B64159" s="13"/>
    </row>
    <row r="64160" spans="1:2" x14ac:dyDescent="0.3">
      <c r="A64160" s="12">
        <f t="shared" si="1003"/>
        <v>43947.999999844411</v>
      </c>
      <c r="B64160" s="13"/>
    </row>
    <row r="64161" spans="1:2" x14ac:dyDescent="0.3">
      <c r="A64161" s="12">
        <f t="shared" si="1003"/>
        <v>43948.041666511075</v>
      </c>
      <c r="B64161" s="13"/>
    </row>
    <row r="64162" spans="1:2" x14ac:dyDescent="0.3">
      <c r="A64162" s="12">
        <f t="shared" si="1003"/>
        <v>43948.083333177739</v>
      </c>
      <c r="B64162" s="13"/>
    </row>
    <row r="64163" spans="1:2" x14ac:dyDescent="0.3">
      <c r="A64163" s="12">
        <f t="shared" si="1003"/>
        <v>43948.124999844404</v>
      </c>
      <c r="B64163" s="13"/>
    </row>
    <row r="64164" spans="1:2" x14ac:dyDescent="0.3">
      <c r="A64164" s="12">
        <f t="shared" si="1003"/>
        <v>43948.166666511068</v>
      </c>
      <c r="B64164" s="13"/>
    </row>
    <row r="64165" spans="1:2" x14ac:dyDescent="0.3">
      <c r="A64165" s="12">
        <f t="shared" si="1003"/>
        <v>43948.208333177732</v>
      </c>
      <c r="B64165" s="13"/>
    </row>
    <row r="64166" spans="1:2" x14ac:dyDescent="0.3">
      <c r="A64166" s="12">
        <f t="shared" si="1003"/>
        <v>43948.249999844396</v>
      </c>
      <c r="B64166" s="13"/>
    </row>
    <row r="64167" spans="1:2" x14ac:dyDescent="0.3">
      <c r="A64167" s="12">
        <f t="shared" si="1003"/>
        <v>43948.291666511061</v>
      </c>
      <c r="B64167" s="13"/>
    </row>
    <row r="64168" spans="1:2" x14ac:dyDescent="0.3">
      <c r="A64168" s="12">
        <f t="shared" si="1003"/>
        <v>43948.333333177725</v>
      </c>
      <c r="B64168" s="13"/>
    </row>
    <row r="64169" spans="1:2" x14ac:dyDescent="0.3">
      <c r="A64169" s="12">
        <f t="shared" si="1003"/>
        <v>43948.374999844389</v>
      </c>
      <c r="B64169" s="13"/>
    </row>
    <row r="64170" spans="1:2" x14ac:dyDescent="0.3">
      <c r="A64170" s="12">
        <f t="shared" si="1003"/>
        <v>43948.416666511053</v>
      </c>
      <c r="B64170" s="13"/>
    </row>
    <row r="64171" spans="1:2" x14ac:dyDescent="0.3">
      <c r="A64171" s="12">
        <f t="shared" si="1003"/>
        <v>43948.458333177718</v>
      </c>
      <c r="B64171" s="13"/>
    </row>
    <row r="64172" spans="1:2" x14ac:dyDescent="0.3">
      <c r="A64172" s="12">
        <f t="shared" si="1003"/>
        <v>43948.499999844382</v>
      </c>
      <c r="B64172" s="13"/>
    </row>
    <row r="64173" spans="1:2" x14ac:dyDescent="0.3">
      <c r="A64173" s="12">
        <f t="shared" si="1003"/>
        <v>43948.541666511046</v>
      </c>
      <c r="B64173" s="13"/>
    </row>
    <row r="64174" spans="1:2" x14ac:dyDescent="0.3">
      <c r="A64174" s="12">
        <f t="shared" si="1003"/>
        <v>43948.58333317771</v>
      </c>
      <c r="B64174" s="13"/>
    </row>
    <row r="64175" spans="1:2" x14ac:dyDescent="0.3">
      <c r="A64175" s="12">
        <f t="shared" si="1003"/>
        <v>43948.624999844375</v>
      </c>
      <c r="B64175" s="13"/>
    </row>
    <row r="64176" spans="1:2" x14ac:dyDescent="0.3">
      <c r="A64176" s="12">
        <f t="shared" si="1003"/>
        <v>43948.666666511039</v>
      </c>
      <c r="B64176" s="13"/>
    </row>
    <row r="64177" spans="1:2" x14ac:dyDescent="0.3">
      <c r="A64177" s="12">
        <f t="shared" si="1003"/>
        <v>43948.708333177703</v>
      </c>
      <c r="B64177" s="13"/>
    </row>
    <row r="64178" spans="1:2" x14ac:dyDescent="0.3">
      <c r="A64178" s="12">
        <f t="shared" si="1003"/>
        <v>43948.749999844367</v>
      </c>
      <c r="B64178" s="13"/>
    </row>
    <row r="64179" spans="1:2" x14ac:dyDescent="0.3">
      <c r="A64179" s="12">
        <f t="shared" si="1003"/>
        <v>43948.791666511032</v>
      </c>
      <c r="B64179" s="13"/>
    </row>
    <row r="64180" spans="1:2" x14ac:dyDescent="0.3">
      <c r="A64180" s="12">
        <f t="shared" si="1003"/>
        <v>43948.833333177696</v>
      </c>
      <c r="B64180" s="13"/>
    </row>
    <row r="64181" spans="1:2" x14ac:dyDescent="0.3">
      <c r="A64181" s="12">
        <f t="shared" si="1003"/>
        <v>43948.87499984436</v>
      </c>
      <c r="B64181" s="13"/>
    </row>
    <row r="64182" spans="1:2" x14ac:dyDescent="0.3">
      <c r="A64182" s="12">
        <f t="shared" si="1003"/>
        <v>43948.916666511024</v>
      </c>
      <c r="B64182" s="13"/>
    </row>
    <row r="64183" spans="1:2" x14ac:dyDescent="0.3">
      <c r="A64183" s="12">
        <f t="shared" si="1003"/>
        <v>43948.958333177688</v>
      </c>
      <c r="B64183" s="13"/>
    </row>
    <row r="64184" spans="1:2" x14ac:dyDescent="0.3">
      <c r="A64184" s="12">
        <f t="shared" si="1003"/>
        <v>43948.999999844353</v>
      </c>
      <c r="B64184" s="13"/>
    </row>
    <row r="64185" spans="1:2" x14ac:dyDescent="0.3">
      <c r="A64185" s="12">
        <f t="shared" si="1003"/>
        <v>43949.041666511017</v>
      </c>
      <c r="B64185" s="13"/>
    </row>
    <row r="64186" spans="1:2" x14ac:dyDescent="0.3">
      <c r="A64186" s="12">
        <f t="shared" si="1003"/>
        <v>43949.083333177681</v>
      </c>
      <c r="B64186" s="13"/>
    </row>
    <row r="64187" spans="1:2" x14ac:dyDescent="0.3">
      <c r="A64187" s="12">
        <f t="shared" si="1003"/>
        <v>43949.124999844345</v>
      </c>
      <c r="B64187" s="13"/>
    </row>
    <row r="64188" spans="1:2" x14ac:dyDescent="0.3">
      <c r="A64188" s="12">
        <f t="shared" si="1003"/>
        <v>43949.16666651101</v>
      </c>
      <c r="B64188" s="13"/>
    </row>
    <row r="64189" spans="1:2" x14ac:dyDescent="0.3">
      <c r="A64189" s="12">
        <f t="shared" si="1003"/>
        <v>43949.208333177674</v>
      </c>
      <c r="B64189" s="13"/>
    </row>
    <row r="64190" spans="1:2" x14ac:dyDescent="0.3">
      <c r="A64190" s="12">
        <f t="shared" si="1003"/>
        <v>43949.249999844338</v>
      </c>
      <c r="B64190" s="13"/>
    </row>
    <row r="64191" spans="1:2" x14ac:dyDescent="0.3">
      <c r="A64191" s="12">
        <f t="shared" si="1003"/>
        <v>43949.291666511002</v>
      </c>
      <c r="B64191" s="13"/>
    </row>
    <row r="64192" spans="1:2" x14ac:dyDescent="0.3">
      <c r="A64192" s="12">
        <f t="shared" si="1003"/>
        <v>43949.333333177667</v>
      </c>
      <c r="B64192" s="13"/>
    </row>
    <row r="64193" spans="1:2" x14ac:dyDescent="0.3">
      <c r="A64193" s="12">
        <f t="shared" si="1003"/>
        <v>43949.374999844331</v>
      </c>
      <c r="B64193" s="13"/>
    </row>
    <row r="64194" spans="1:2" x14ac:dyDescent="0.3">
      <c r="A64194" s="12">
        <f t="shared" si="1003"/>
        <v>43949.416666510995</v>
      </c>
      <c r="B64194" s="13"/>
    </row>
    <row r="64195" spans="1:2" x14ac:dyDescent="0.3">
      <c r="A64195" s="12">
        <f t="shared" si="1003"/>
        <v>43949.458333177659</v>
      </c>
      <c r="B64195" s="13"/>
    </row>
    <row r="64196" spans="1:2" x14ac:dyDescent="0.3">
      <c r="A64196" s="12">
        <f t="shared" si="1003"/>
        <v>43949.499999844324</v>
      </c>
      <c r="B64196" s="13"/>
    </row>
    <row r="64197" spans="1:2" x14ac:dyDescent="0.3">
      <c r="A64197" s="12">
        <f t="shared" si="1003"/>
        <v>43949.541666510988</v>
      </c>
      <c r="B64197" s="13"/>
    </row>
    <row r="64198" spans="1:2" x14ac:dyDescent="0.3">
      <c r="A64198" s="12">
        <f t="shared" si="1003"/>
        <v>43949.583333177652</v>
      </c>
      <c r="B64198" s="13"/>
    </row>
    <row r="64199" spans="1:2" x14ac:dyDescent="0.3">
      <c r="A64199" s="12">
        <f t="shared" si="1003"/>
        <v>43949.624999844316</v>
      </c>
      <c r="B64199" s="13"/>
    </row>
    <row r="64200" spans="1:2" x14ac:dyDescent="0.3">
      <c r="A64200" s="12">
        <f t="shared" si="1003"/>
        <v>43949.666666510981</v>
      </c>
      <c r="B64200" s="13"/>
    </row>
    <row r="64201" spans="1:2" x14ac:dyDescent="0.3">
      <c r="A64201" s="12">
        <f t="shared" si="1003"/>
        <v>43949.708333177645</v>
      </c>
      <c r="B64201" s="13"/>
    </row>
    <row r="64202" spans="1:2" x14ac:dyDescent="0.3">
      <c r="A64202" s="12">
        <f t="shared" si="1003"/>
        <v>43949.749999844309</v>
      </c>
      <c r="B64202" s="13"/>
    </row>
    <row r="64203" spans="1:2" x14ac:dyDescent="0.3">
      <c r="A64203" s="12">
        <f t="shared" si="1003"/>
        <v>43949.791666510973</v>
      </c>
      <c r="B64203" s="13"/>
    </row>
    <row r="64204" spans="1:2" x14ac:dyDescent="0.3">
      <c r="A64204" s="12">
        <f t="shared" si="1003"/>
        <v>43949.833333177638</v>
      </c>
      <c r="B64204" s="13"/>
    </row>
    <row r="64205" spans="1:2" x14ac:dyDescent="0.3">
      <c r="A64205" s="12">
        <f t="shared" si="1003"/>
        <v>43949.874999844302</v>
      </c>
      <c r="B64205" s="13"/>
    </row>
    <row r="64206" spans="1:2" x14ac:dyDescent="0.3">
      <c r="A64206" s="12">
        <f t="shared" si="1003"/>
        <v>43949.916666510966</v>
      </c>
      <c r="B64206" s="13"/>
    </row>
    <row r="64207" spans="1:2" x14ac:dyDescent="0.3">
      <c r="A64207" s="12">
        <f t="shared" si="1003"/>
        <v>43949.95833317763</v>
      </c>
      <c r="B64207" s="13"/>
    </row>
    <row r="64208" spans="1:2" x14ac:dyDescent="0.3">
      <c r="A64208" s="12">
        <f t="shared" si="1003"/>
        <v>43949.999999844295</v>
      </c>
      <c r="B64208" s="13"/>
    </row>
    <row r="64209" spans="1:2" x14ac:dyDescent="0.3">
      <c r="A64209" s="12">
        <f t="shared" si="1003"/>
        <v>43950.041666510959</v>
      </c>
      <c r="B64209" s="13"/>
    </row>
    <row r="64210" spans="1:2" x14ac:dyDescent="0.3">
      <c r="A64210" s="12">
        <f t="shared" ref="A64210:A64273" si="1004">A64209+1/24</f>
        <v>43950.083333177623</v>
      </c>
      <c r="B64210" s="13"/>
    </row>
    <row r="64211" spans="1:2" x14ac:dyDescent="0.3">
      <c r="A64211" s="12">
        <f t="shared" si="1004"/>
        <v>43950.124999844287</v>
      </c>
      <c r="B64211" s="13"/>
    </row>
    <row r="64212" spans="1:2" x14ac:dyDescent="0.3">
      <c r="A64212" s="12">
        <f t="shared" si="1004"/>
        <v>43950.166666510951</v>
      </c>
      <c r="B64212" s="13"/>
    </row>
    <row r="64213" spans="1:2" x14ac:dyDescent="0.3">
      <c r="A64213" s="12">
        <f t="shared" si="1004"/>
        <v>43950.208333177616</v>
      </c>
      <c r="B64213" s="13"/>
    </row>
    <row r="64214" spans="1:2" x14ac:dyDescent="0.3">
      <c r="A64214" s="12">
        <f t="shared" si="1004"/>
        <v>43950.24999984428</v>
      </c>
      <c r="B64214" s="13"/>
    </row>
    <row r="64215" spans="1:2" x14ac:dyDescent="0.3">
      <c r="A64215" s="12">
        <f t="shared" si="1004"/>
        <v>43950.291666510944</v>
      </c>
      <c r="B64215" s="13"/>
    </row>
    <row r="64216" spans="1:2" x14ac:dyDescent="0.3">
      <c r="A64216" s="12">
        <f t="shared" si="1004"/>
        <v>43950.333333177608</v>
      </c>
      <c r="B64216" s="13"/>
    </row>
    <row r="64217" spans="1:2" x14ac:dyDescent="0.3">
      <c r="A64217" s="12">
        <f t="shared" si="1004"/>
        <v>43950.374999844273</v>
      </c>
      <c r="B64217" s="13"/>
    </row>
    <row r="64218" spans="1:2" x14ac:dyDescent="0.3">
      <c r="A64218" s="12">
        <f t="shared" si="1004"/>
        <v>43950.416666510937</v>
      </c>
      <c r="B64218" s="13"/>
    </row>
    <row r="64219" spans="1:2" x14ac:dyDescent="0.3">
      <c r="A64219" s="12">
        <f t="shared" si="1004"/>
        <v>43950.458333177601</v>
      </c>
      <c r="B64219" s="13"/>
    </row>
    <row r="64220" spans="1:2" x14ac:dyDescent="0.3">
      <c r="A64220" s="12">
        <f t="shared" si="1004"/>
        <v>43950.499999844265</v>
      </c>
      <c r="B64220" s="13"/>
    </row>
    <row r="64221" spans="1:2" x14ac:dyDescent="0.3">
      <c r="A64221" s="12">
        <f t="shared" si="1004"/>
        <v>43950.54166651093</v>
      </c>
      <c r="B64221" s="13"/>
    </row>
    <row r="64222" spans="1:2" x14ac:dyDescent="0.3">
      <c r="A64222" s="12">
        <f t="shared" si="1004"/>
        <v>43950.583333177594</v>
      </c>
      <c r="B64222" s="13"/>
    </row>
    <row r="64223" spans="1:2" x14ac:dyDescent="0.3">
      <c r="A64223" s="12">
        <f t="shared" si="1004"/>
        <v>43950.624999844258</v>
      </c>
      <c r="B64223" s="13"/>
    </row>
    <row r="64224" spans="1:2" x14ac:dyDescent="0.3">
      <c r="A64224" s="12">
        <f t="shared" si="1004"/>
        <v>43950.666666510922</v>
      </c>
      <c r="B64224" s="13"/>
    </row>
    <row r="64225" spans="1:2" x14ac:dyDescent="0.3">
      <c r="A64225" s="12">
        <f t="shared" si="1004"/>
        <v>43950.708333177587</v>
      </c>
      <c r="B64225" s="13"/>
    </row>
    <row r="64226" spans="1:2" x14ac:dyDescent="0.3">
      <c r="A64226" s="12">
        <f t="shared" si="1004"/>
        <v>43950.749999844251</v>
      </c>
      <c r="B64226" s="13"/>
    </row>
    <row r="64227" spans="1:2" x14ac:dyDescent="0.3">
      <c r="A64227" s="12">
        <f t="shared" si="1004"/>
        <v>43950.791666510915</v>
      </c>
      <c r="B64227" s="13"/>
    </row>
    <row r="64228" spans="1:2" x14ac:dyDescent="0.3">
      <c r="A64228" s="12">
        <f t="shared" si="1004"/>
        <v>43950.833333177579</v>
      </c>
      <c r="B64228" s="13"/>
    </row>
    <row r="64229" spans="1:2" x14ac:dyDescent="0.3">
      <c r="A64229" s="12">
        <f t="shared" si="1004"/>
        <v>43950.874999844244</v>
      </c>
      <c r="B64229" s="13"/>
    </row>
    <row r="64230" spans="1:2" x14ac:dyDescent="0.3">
      <c r="A64230" s="12">
        <f t="shared" si="1004"/>
        <v>43950.916666510908</v>
      </c>
      <c r="B64230" s="13"/>
    </row>
    <row r="64231" spans="1:2" x14ac:dyDescent="0.3">
      <c r="A64231" s="12">
        <f t="shared" si="1004"/>
        <v>43950.958333177572</v>
      </c>
      <c r="B64231" s="13"/>
    </row>
    <row r="64232" spans="1:2" x14ac:dyDescent="0.3">
      <c r="A64232" s="12">
        <f t="shared" si="1004"/>
        <v>43950.999999844236</v>
      </c>
      <c r="B64232" s="13"/>
    </row>
    <row r="64233" spans="1:2" x14ac:dyDescent="0.3">
      <c r="A64233" s="12">
        <f t="shared" si="1004"/>
        <v>43951.041666510901</v>
      </c>
      <c r="B64233" s="13"/>
    </row>
    <row r="64234" spans="1:2" x14ac:dyDescent="0.3">
      <c r="A64234" s="12">
        <f t="shared" si="1004"/>
        <v>43951.083333177565</v>
      </c>
      <c r="B64234" s="13"/>
    </row>
    <row r="64235" spans="1:2" x14ac:dyDescent="0.3">
      <c r="A64235" s="12">
        <f t="shared" si="1004"/>
        <v>43951.124999844229</v>
      </c>
      <c r="B64235" s="13"/>
    </row>
    <row r="64236" spans="1:2" x14ac:dyDescent="0.3">
      <c r="A64236" s="12">
        <f t="shared" si="1004"/>
        <v>43951.166666510893</v>
      </c>
      <c r="B64236" s="13"/>
    </row>
    <row r="64237" spans="1:2" x14ac:dyDescent="0.3">
      <c r="A64237" s="12">
        <f t="shared" si="1004"/>
        <v>43951.208333177558</v>
      </c>
      <c r="B64237" s="13"/>
    </row>
    <row r="64238" spans="1:2" x14ac:dyDescent="0.3">
      <c r="A64238" s="12">
        <f t="shared" si="1004"/>
        <v>43951.249999844222</v>
      </c>
      <c r="B64238" s="13"/>
    </row>
    <row r="64239" spans="1:2" x14ac:dyDescent="0.3">
      <c r="A64239" s="12">
        <f t="shared" si="1004"/>
        <v>43951.291666510886</v>
      </c>
      <c r="B64239" s="13"/>
    </row>
    <row r="64240" spans="1:2" x14ac:dyDescent="0.3">
      <c r="A64240" s="12">
        <f t="shared" si="1004"/>
        <v>43951.33333317755</v>
      </c>
      <c r="B64240" s="13"/>
    </row>
    <row r="64241" spans="1:2" x14ac:dyDescent="0.3">
      <c r="A64241" s="12">
        <f t="shared" si="1004"/>
        <v>43951.374999844214</v>
      </c>
      <c r="B64241" s="13"/>
    </row>
    <row r="64242" spans="1:2" x14ac:dyDescent="0.3">
      <c r="A64242" s="12">
        <f t="shared" si="1004"/>
        <v>43951.416666510879</v>
      </c>
      <c r="B64242" s="13"/>
    </row>
    <row r="64243" spans="1:2" x14ac:dyDescent="0.3">
      <c r="A64243" s="12">
        <f t="shared" si="1004"/>
        <v>43951.458333177543</v>
      </c>
      <c r="B64243" s="13"/>
    </row>
    <row r="64244" spans="1:2" x14ac:dyDescent="0.3">
      <c r="A64244" s="12">
        <f t="shared" si="1004"/>
        <v>43951.499999844207</v>
      </c>
      <c r="B64244" s="13"/>
    </row>
    <row r="64245" spans="1:2" x14ac:dyDescent="0.3">
      <c r="A64245" s="12">
        <f t="shared" si="1004"/>
        <v>43951.541666510871</v>
      </c>
      <c r="B64245" s="13"/>
    </row>
    <row r="64246" spans="1:2" x14ac:dyDescent="0.3">
      <c r="A64246" s="12">
        <f t="shared" si="1004"/>
        <v>43951.583333177536</v>
      </c>
      <c r="B64246" s="13"/>
    </row>
    <row r="64247" spans="1:2" x14ac:dyDescent="0.3">
      <c r="A64247" s="12">
        <f t="shared" si="1004"/>
        <v>43951.6249998442</v>
      </c>
      <c r="B64247" s="13"/>
    </row>
    <row r="64248" spans="1:2" x14ac:dyDescent="0.3">
      <c r="A64248" s="12">
        <f t="shared" si="1004"/>
        <v>43951.666666510864</v>
      </c>
      <c r="B64248" s="13"/>
    </row>
    <row r="64249" spans="1:2" x14ac:dyDescent="0.3">
      <c r="A64249" s="12">
        <f t="shared" si="1004"/>
        <v>43951.708333177528</v>
      </c>
      <c r="B64249" s="13"/>
    </row>
    <row r="64250" spans="1:2" x14ac:dyDescent="0.3">
      <c r="A64250" s="12">
        <f t="shared" si="1004"/>
        <v>43951.749999844193</v>
      </c>
      <c r="B64250" s="13"/>
    </row>
    <row r="64251" spans="1:2" x14ac:dyDescent="0.3">
      <c r="A64251" s="12">
        <f t="shared" si="1004"/>
        <v>43951.791666510857</v>
      </c>
      <c r="B64251" s="13"/>
    </row>
    <row r="64252" spans="1:2" x14ac:dyDescent="0.3">
      <c r="A64252" s="12">
        <f t="shared" si="1004"/>
        <v>43951.833333177521</v>
      </c>
      <c r="B64252" s="13"/>
    </row>
    <row r="64253" spans="1:2" x14ac:dyDescent="0.3">
      <c r="A64253" s="12">
        <f t="shared" si="1004"/>
        <v>43951.874999844185</v>
      </c>
      <c r="B64253" s="13"/>
    </row>
    <row r="64254" spans="1:2" x14ac:dyDescent="0.3">
      <c r="A64254" s="12">
        <f t="shared" si="1004"/>
        <v>43951.91666651085</v>
      </c>
      <c r="B64254" s="13"/>
    </row>
    <row r="64255" spans="1:2" x14ac:dyDescent="0.3">
      <c r="A64255" s="12">
        <f t="shared" si="1004"/>
        <v>43951.958333177514</v>
      </c>
      <c r="B64255" s="13"/>
    </row>
    <row r="64256" spans="1:2" x14ac:dyDescent="0.3">
      <c r="A64256" s="12">
        <f t="shared" si="1004"/>
        <v>43951.999999844178</v>
      </c>
      <c r="B64256" s="13"/>
    </row>
    <row r="64257" spans="1:2" x14ac:dyDescent="0.3">
      <c r="A64257" s="12">
        <f t="shared" si="1004"/>
        <v>43952.041666510842</v>
      </c>
      <c r="B64257" s="13"/>
    </row>
    <row r="64258" spans="1:2" x14ac:dyDescent="0.3">
      <c r="A64258" s="12">
        <f t="shared" si="1004"/>
        <v>43952.083333177507</v>
      </c>
      <c r="B64258" s="13"/>
    </row>
    <row r="64259" spans="1:2" x14ac:dyDescent="0.3">
      <c r="A64259" s="12">
        <f t="shared" si="1004"/>
        <v>43952.124999844171</v>
      </c>
      <c r="B64259" s="13"/>
    </row>
    <row r="64260" spans="1:2" x14ac:dyDescent="0.3">
      <c r="A64260" s="12">
        <f t="shared" si="1004"/>
        <v>43952.166666510835</v>
      </c>
      <c r="B64260" s="13"/>
    </row>
    <row r="64261" spans="1:2" x14ac:dyDescent="0.3">
      <c r="A64261" s="12">
        <f t="shared" si="1004"/>
        <v>43952.208333177499</v>
      </c>
      <c r="B64261" s="13"/>
    </row>
    <row r="64262" spans="1:2" x14ac:dyDescent="0.3">
      <c r="A64262" s="12">
        <f t="shared" si="1004"/>
        <v>43952.249999844164</v>
      </c>
      <c r="B64262" s="13"/>
    </row>
    <row r="64263" spans="1:2" x14ac:dyDescent="0.3">
      <c r="A64263" s="12">
        <f t="shared" si="1004"/>
        <v>43952.291666510828</v>
      </c>
      <c r="B64263" s="13"/>
    </row>
    <row r="64264" spans="1:2" x14ac:dyDescent="0.3">
      <c r="A64264" s="12">
        <f t="shared" si="1004"/>
        <v>43952.333333177492</v>
      </c>
      <c r="B64264" s="13"/>
    </row>
    <row r="64265" spans="1:2" x14ac:dyDescent="0.3">
      <c r="A64265" s="12">
        <f t="shared" si="1004"/>
        <v>43952.374999844156</v>
      </c>
      <c r="B64265" s="13"/>
    </row>
    <row r="64266" spans="1:2" x14ac:dyDescent="0.3">
      <c r="A64266" s="12">
        <f t="shared" si="1004"/>
        <v>43952.416666510821</v>
      </c>
      <c r="B64266" s="13"/>
    </row>
    <row r="64267" spans="1:2" x14ac:dyDescent="0.3">
      <c r="A64267" s="12">
        <f t="shared" si="1004"/>
        <v>43952.458333177485</v>
      </c>
      <c r="B64267" s="13"/>
    </row>
    <row r="64268" spans="1:2" x14ac:dyDescent="0.3">
      <c r="A64268" s="12">
        <f t="shared" si="1004"/>
        <v>43952.499999844149</v>
      </c>
      <c r="B64268" s="13"/>
    </row>
    <row r="64269" spans="1:2" x14ac:dyDescent="0.3">
      <c r="A64269" s="12">
        <f t="shared" si="1004"/>
        <v>43952.541666510813</v>
      </c>
      <c r="B64269" s="13"/>
    </row>
    <row r="64270" spans="1:2" x14ac:dyDescent="0.3">
      <c r="A64270" s="12">
        <f t="shared" si="1004"/>
        <v>43952.583333177477</v>
      </c>
      <c r="B64270" s="13"/>
    </row>
    <row r="64271" spans="1:2" x14ac:dyDescent="0.3">
      <c r="A64271" s="12">
        <f t="shared" si="1004"/>
        <v>43952.624999844142</v>
      </c>
      <c r="B64271" s="13"/>
    </row>
    <row r="64272" spans="1:2" x14ac:dyDescent="0.3">
      <c r="A64272" s="12">
        <f t="shared" si="1004"/>
        <v>43952.666666510806</v>
      </c>
      <c r="B64272" s="13"/>
    </row>
    <row r="64273" spans="1:2" x14ac:dyDescent="0.3">
      <c r="A64273" s="12">
        <f t="shared" si="1004"/>
        <v>43952.70833317747</v>
      </c>
      <c r="B64273" s="13"/>
    </row>
    <row r="64274" spans="1:2" x14ac:dyDescent="0.3">
      <c r="A64274" s="12">
        <f t="shared" ref="A64274:A64337" si="1005">A64273+1/24</f>
        <v>43952.749999844134</v>
      </c>
      <c r="B64274" s="13"/>
    </row>
    <row r="64275" spans="1:2" x14ac:dyDescent="0.3">
      <c r="A64275" s="12">
        <f t="shared" si="1005"/>
        <v>43952.791666510799</v>
      </c>
      <c r="B64275" s="13"/>
    </row>
    <row r="64276" spans="1:2" x14ac:dyDescent="0.3">
      <c r="A64276" s="12">
        <f t="shared" si="1005"/>
        <v>43952.833333177463</v>
      </c>
      <c r="B64276" s="13"/>
    </row>
    <row r="64277" spans="1:2" x14ac:dyDescent="0.3">
      <c r="A64277" s="12">
        <f t="shared" si="1005"/>
        <v>43952.874999844127</v>
      </c>
      <c r="B64277" s="13"/>
    </row>
    <row r="64278" spans="1:2" x14ac:dyDescent="0.3">
      <c r="A64278" s="12">
        <f t="shared" si="1005"/>
        <v>43952.916666510791</v>
      </c>
      <c r="B64278" s="13"/>
    </row>
    <row r="64279" spans="1:2" x14ac:dyDescent="0.3">
      <c r="A64279" s="12">
        <f t="shared" si="1005"/>
        <v>43952.958333177456</v>
      </c>
      <c r="B64279" s="13"/>
    </row>
    <row r="64280" spans="1:2" x14ac:dyDescent="0.3">
      <c r="A64280" s="12">
        <f t="shared" si="1005"/>
        <v>43952.99999984412</v>
      </c>
      <c r="B64280" s="13"/>
    </row>
    <row r="64281" spans="1:2" x14ac:dyDescent="0.3">
      <c r="A64281" s="12">
        <f t="shared" si="1005"/>
        <v>43953.041666510784</v>
      </c>
      <c r="B64281" s="13"/>
    </row>
    <row r="64282" spans="1:2" x14ac:dyDescent="0.3">
      <c r="A64282" s="12">
        <f t="shared" si="1005"/>
        <v>43953.083333177448</v>
      </c>
      <c r="B64282" s="13"/>
    </row>
    <row r="64283" spans="1:2" x14ac:dyDescent="0.3">
      <c r="A64283" s="12">
        <f t="shared" si="1005"/>
        <v>43953.124999844113</v>
      </c>
      <c r="B64283" s="13"/>
    </row>
    <row r="64284" spans="1:2" x14ac:dyDescent="0.3">
      <c r="A64284" s="12">
        <f t="shared" si="1005"/>
        <v>43953.166666510777</v>
      </c>
      <c r="B64284" s="13"/>
    </row>
    <row r="64285" spans="1:2" x14ac:dyDescent="0.3">
      <c r="A64285" s="12">
        <f t="shared" si="1005"/>
        <v>43953.208333177441</v>
      </c>
      <c r="B64285" s="13"/>
    </row>
    <row r="64286" spans="1:2" x14ac:dyDescent="0.3">
      <c r="A64286" s="12">
        <f t="shared" si="1005"/>
        <v>43953.249999844105</v>
      </c>
      <c r="B64286" s="13"/>
    </row>
    <row r="64287" spans="1:2" x14ac:dyDescent="0.3">
      <c r="A64287" s="12">
        <f t="shared" si="1005"/>
        <v>43953.29166651077</v>
      </c>
      <c r="B64287" s="13"/>
    </row>
    <row r="64288" spans="1:2" x14ac:dyDescent="0.3">
      <c r="A64288" s="12">
        <f t="shared" si="1005"/>
        <v>43953.333333177434</v>
      </c>
      <c r="B64288" s="13"/>
    </row>
    <row r="64289" spans="1:2" x14ac:dyDescent="0.3">
      <c r="A64289" s="12">
        <f t="shared" si="1005"/>
        <v>43953.374999844098</v>
      </c>
      <c r="B64289" s="13"/>
    </row>
    <row r="64290" spans="1:2" x14ac:dyDescent="0.3">
      <c r="A64290" s="12">
        <f t="shared" si="1005"/>
        <v>43953.416666510762</v>
      </c>
      <c r="B64290" s="13"/>
    </row>
    <row r="64291" spans="1:2" x14ac:dyDescent="0.3">
      <c r="A64291" s="12">
        <f t="shared" si="1005"/>
        <v>43953.458333177427</v>
      </c>
      <c r="B64291" s="13"/>
    </row>
    <row r="64292" spans="1:2" x14ac:dyDescent="0.3">
      <c r="A64292" s="12">
        <f t="shared" si="1005"/>
        <v>43953.499999844091</v>
      </c>
      <c r="B64292" s="13"/>
    </row>
    <row r="64293" spans="1:2" x14ac:dyDescent="0.3">
      <c r="A64293" s="12">
        <f t="shared" si="1005"/>
        <v>43953.541666510755</v>
      </c>
      <c r="B64293" s="13"/>
    </row>
    <row r="64294" spans="1:2" x14ac:dyDescent="0.3">
      <c r="A64294" s="12">
        <f t="shared" si="1005"/>
        <v>43953.583333177419</v>
      </c>
      <c r="B64294" s="13"/>
    </row>
    <row r="64295" spans="1:2" x14ac:dyDescent="0.3">
      <c r="A64295" s="12">
        <f t="shared" si="1005"/>
        <v>43953.624999844084</v>
      </c>
      <c r="B64295" s="13"/>
    </row>
    <row r="64296" spans="1:2" x14ac:dyDescent="0.3">
      <c r="A64296" s="12">
        <f t="shared" si="1005"/>
        <v>43953.666666510748</v>
      </c>
      <c r="B64296" s="13"/>
    </row>
    <row r="64297" spans="1:2" x14ac:dyDescent="0.3">
      <c r="A64297" s="12">
        <f t="shared" si="1005"/>
        <v>43953.708333177412</v>
      </c>
      <c r="B64297" s="13"/>
    </row>
    <row r="64298" spans="1:2" x14ac:dyDescent="0.3">
      <c r="A64298" s="12">
        <f t="shared" si="1005"/>
        <v>43953.749999844076</v>
      </c>
      <c r="B64298" s="13"/>
    </row>
    <row r="64299" spans="1:2" x14ac:dyDescent="0.3">
      <c r="A64299" s="12">
        <f t="shared" si="1005"/>
        <v>43953.79166651074</v>
      </c>
      <c r="B64299" s="13"/>
    </row>
    <row r="64300" spans="1:2" x14ac:dyDescent="0.3">
      <c r="A64300" s="12">
        <f t="shared" si="1005"/>
        <v>43953.833333177405</v>
      </c>
      <c r="B64300" s="13"/>
    </row>
    <row r="64301" spans="1:2" x14ac:dyDescent="0.3">
      <c r="A64301" s="12">
        <f t="shared" si="1005"/>
        <v>43953.874999844069</v>
      </c>
      <c r="B64301" s="13"/>
    </row>
    <row r="64302" spans="1:2" x14ac:dyDescent="0.3">
      <c r="A64302" s="12">
        <f t="shared" si="1005"/>
        <v>43953.916666510733</v>
      </c>
      <c r="B64302" s="13"/>
    </row>
    <row r="64303" spans="1:2" x14ac:dyDescent="0.3">
      <c r="A64303" s="12">
        <f t="shared" si="1005"/>
        <v>43953.958333177397</v>
      </c>
      <c r="B64303" s="13"/>
    </row>
    <row r="64304" spans="1:2" x14ac:dyDescent="0.3">
      <c r="A64304" s="12">
        <f t="shared" si="1005"/>
        <v>43953.999999844062</v>
      </c>
      <c r="B64304" s="13"/>
    </row>
    <row r="64305" spans="1:2" x14ac:dyDescent="0.3">
      <c r="A64305" s="12">
        <f t="shared" si="1005"/>
        <v>43954.041666510726</v>
      </c>
      <c r="B64305" s="13"/>
    </row>
    <row r="64306" spans="1:2" x14ac:dyDescent="0.3">
      <c r="A64306" s="12">
        <f t="shared" si="1005"/>
        <v>43954.08333317739</v>
      </c>
      <c r="B64306" s="13"/>
    </row>
    <row r="64307" spans="1:2" x14ac:dyDescent="0.3">
      <c r="A64307" s="12">
        <f t="shared" si="1005"/>
        <v>43954.124999844054</v>
      </c>
      <c r="B64307" s="13"/>
    </row>
    <row r="64308" spans="1:2" x14ac:dyDescent="0.3">
      <c r="A64308" s="12">
        <f t="shared" si="1005"/>
        <v>43954.166666510719</v>
      </c>
      <c r="B64308" s="13"/>
    </row>
    <row r="64309" spans="1:2" x14ac:dyDescent="0.3">
      <c r="A64309" s="12">
        <f t="shared" si="1005"/>
        <v>43954.208333177383</v>
      </c>
      <c r="B64309" s="13"/>
    </row>
    <row r="64310" spans="1:2" x14ac:dyDescent="0.3">
      <c r="A64310" s="12">
        <f t="shared" si="1005"/>
        <v>43954.249999844047</v>
      </c>
      <c r="B64310" s="13"/>
    </row>
    <row r="64311" spans="1:2" x14ac:dyDescent="0.3">
      <c r="A64311" s="12">
        <f t="shared" si="1005"/>
        <v>43954.291666510711</v>
      </c>
      <c r="B64311" s="13"/>
    </row>
    <row r="64312" spans="1:2" x14ac:dyDescent="0.3">
      <c r="A64312" s="12">
        <f t="shared" si="1005"/>
        <v>43954.333333177376</v>
      </c>
      <c r="B64312" s="13"/>
    </row>
    <row r="64313" spans="1:2" x14ac:dyDescent="0.3">
      <c r="A64313" s="12">
        <f t="shared" si="1005"/>
        <v>43954.37499984404</v>
      </c>
      <c r="B64313" s="13"/>
    </row>
    <row r="64314" spans="1:2" x14ac:dyDescent="0.3">
      <c r="A64314" s="12">
        <f t="shared" si="1005"/>
        <v>43954.416666510704</v>
      </c>
      <c r="B64314" s="13"/>
    </row>
    <row r="64315" spans="1:2" x14ac:dyDescent="0.3">
      <c r="A64315" s="12">
        <f t="shared" si="1005"/>
        <v>43954.458333177368</v>
      </c>
      <c r="B64315" s="13"/>
    </row>
    <row r="64316" spans="1:2" x14ac:dyDescent="0.3">
      <c r="A64316" s="12">
        <f t="shared" si="1005"/>
        <v>43954.499999844033</v>
      </c>
      <c r="B64316" s="13"/>
    </row>
    <row r="64317" spans="1:2" x14ac:dyDescent="0.3">
      <c r="A64317" s="12">
        <f t="shared" si="1005"/>
        <v>43954.541666510697</v>
      </c>
      <c r="B64317" s="13"/>
    </row>
    <row r="64318" spans="1:2" x14ac:dyDescent="0.3">
      <c r="A64318" s="12">
        <f t="shared" si="1005"/>
        <v>43954.583333177361</v>
      </c>
      <c r="B64318" s="13"/>
    </row>
    <row r="64319" spans="1:2" x14ac:dyDescent="0.3">
      <c r="A64319" s="12">
        <f t="shared" si="1005"/>
        <v>43954.624999844025</v>
      </c>
      <c r="B64319" s="13"/>
    </row>
    <row r="64320" spans="1:2" x14ac:dyDescent="0.3">
      <c r="A64320" s="12">
        <f t="shared" si="1005"/>
        <v>43954.66666651069</v>
      </c>
      <c r="B64320" s="13"/>
    </row>
    <row r="64321" spans="1:2" x14ac:dyDescent="0.3">
      <c r="A64321" s="12">
        <f t="shared" si="1005"/>
        <v>43954.708333177354</v>
      </c>
      <c r="B64321" s="13"/>
    </row>
    <row r="64322" spans="1:2" x14ac:dyDescent="0.3">
      <c r="A64322" s="12">
        <f t="shared" si="1005"/>
        <v>43954.749999844018</v>
      </c>
      <c r="B64322" s="13"/>
    </row>
    <row r="64323" spans="1:2" x14ac:dyDescent="0.3">
      <c r="A64323" s="12">
        <f t="shared" si="1005"/>
        <v>43954.791666510682</v>
      </c>
      <c r="B64323" s="13"/>
    </row>
    <row r="64324" spans="1:2" x14ac:dyDescent="0.3">
      <c r="A64324" s="12">
        <f t="shared" si="1005"/>
        <v>43954.833333177347</v>
      </c>
      <c r="B64324" s="13"/>
    </row>
    <row r="64325" spans="1:2" x14ac:dyDescent="0.3">
      <c r="A64325" s="12">
        <f t="shared" si="1005"/>
        <v>43954.874999844011</v>
      </c>
      <c r="B64325" s="13"/>
    </row>
    <row r="64326" spans="1:2" x14ac:dyDescent="0.3">
      <c r="A64326" s="12">
        <f t="shared" si="1005"/>
        <v>43954.916666510675</v>
      </c>
      <c r="B64326" s="13"/>
    </row>
    <row r="64327" spans="1:2" x14ac:dyDescent="0.3">
      <c r="A64327" s="12">
        <f t="shared" si="1005"/>
        <v>43954.958333177339</v>
      </c>
      <c r="B64327" s="13"/>
    </row>
    <row r="64328" spans="1:2" x14ac:dyDescent="0.3">
      <c r="A64328" s="12">
        <f t="shared" si="1005"/>
        <v>43954.999999844003</v>
      </c>
      <c r="B64328" s="13"/>
    </row>
    <row r="64329" spans="1:2" x14ac:dyDescent="0.3">
      <c r="A64329" s="12">
        <f t="shared" si="1005"/>
        <v>43955.041666510668</v>
      </c>
      <c r="B64329" s="13"/>
    </row>
    <row r="64330" spans="1:2" x14ac:dyDescent="0.3">
      <c r="A64330" s="12">
        <f t="shared" si="1005"/>
        <v>43955.083333177332</v>
      </c>
      <c r="B64330" s="13"/>
    </row>
    <row r="64331" spans="1:2" x14ac:dyDescent="0.3">
      <c r="A64331" s="12">
        <f t="shared" si="1005"/>
        <v>43955.124999843996</v>
      </c>
      <c r="B64331" s="13"/>
    </row>
    <row r="64332" spans="1:2" x14ac:dyDescent="0.3">
      <c r="A64332" s="12">
        <f t="shared" si="1005"/>
        <v>43955.16666651066</v>
      </c>
      <c r="B64332" s="13"/>
    </row>
    <row r="64333" spans="1:2" x14ac:dyDescent="0.3">
      <c r="A64333" s="12">
        <f t="shared" si="1005"/>
        <v>43955.208333177325</v>
      </c>
      <c r="B64333" s="13"/>
    </row>
    <row r="64334" spans="1:2" x14ac:dyDescent="0.3">
      <c r="A64334" s="12">
        <f t="shared" si="1005"/>
        <v>43955.249999843989</v>
      </c>
      <c r="B64334" s="13"/>
    </row>
    <row r="64335" spans="1:2" x14ac:dyDescent="0.3">
      <c r="A64335" s="12">
        <f t="shared" si="1005"/>
        <v>43955.291666510653</v>
      </c>
      <c r="B64335" s="13"/>
    </row>
    <row r="64336" spans="1:2" x14ac:dyDescent="0.3">
      <c r="A64336" s="12">
        <f t="shared" si="1005"/>
        <v>43955.333333177317</v>
      </c>
      <c r="B64336" s="13"/>
    </row>
    <row r="64337" spans="1:2" x14ac:dyDescent="0.3">
      <c r="A64337" s="12">
        <f t="shared" si="1005"/>
        <v>43955.374999843982</v>
      </c>
      <c r="B64337" s="13"/>
    </row>
    <row r="64338" spans="1:2" x14ac:dyDescent="0.3">
      <c r="A64338" s="12">
        <f t="shared" ref="A64338:A64401" si="1006">A64337+1/24</f>
        <v>43955.416666510646</v>
      </c>
      <c r="B64338" s="13"/>
    </row>
    <row r="64339" spans="1:2" x14ac:dyDescent="0.3">
      <c r="A64339" s="12">
        <f t="shared" si="1006"/>
        <v>43955.45833317731</v>
      </c>
      <c r="B64339" s="13"/>
    </row>
    <row r="64340" spans="1:2" x14ac:dyDescent="0.3">
      <c r="A64340" s="12">
        <f t="shared" si="1006"/>
        <v>43955.499999843974</v>
      </c>
      <c r="B64340" s="13"/>
    </row>
    <row r="64341" spans="1:2" x14ac:dyDescent="0.3">
      <c r="A64341" s="12">
        <f t="shared" si="1006"/>
        <v>43955.541666510639</v>
      </c>
      <c r="B64341" s="13"/>
    </row>
    <row r="64342" spans="1:2" x14ac:dyDescent="0.3">
      <c r="A64342" s="12">
        <f t="shared" si="1006"/>
        <v>43955.583333177303</v>
      </c>
      <c r="B64342" s="13"/>
    </row>
    <row r="64343" spans="1:2" x14ac:dyDescent="0.3">
      <c r="A64343" s="12">
        <f t="shared" si="1006"/>
        <v>43955.624999843967</v>
      </c>
      <c r="B64343" s="13"/>
    </row>
    <row r="64344" spans="1:2" x14ac:dyDescent="0.3">
      <c r="A64344" s="12">
        <f t="shared" si="1006"/>
        <v>43955.666666510631</v>
      </c>
      <c r="B64344" s="13"/>
    </row>
    <row r="64345" spans="1:2" x14ac:dyDescent="0.3">
      <c r="A64345" s="12">
        <f t="shared" si="1006"/>
        <v>43955.708333177296</v>
      </c>
      <c r="B64345" s="13"/>
    </row>
    <row r="64346" spans="1:2" x14ac:dyDescent="0.3">
      <c r="A64346" s="12">
        <f t="shared" si="1006"/>
        <v>43955.74999984396</v>
      </c>
      <c r="B64346" s="13"/>
    </row>
    <row r="64347" spans="1:2" x14ac:dyDescent="0.3">
      <c r="A64347" s="12">
        <f t="shared" si="1006"/>
        <v>43955.791666510624</v>
      </c>
      <c r="B64347" s="13"/>
    </row>
    <row r="64348" spans="1:2" x14ac:dyDescent="0.3">
      <c r="A64348" s="12">
        <f t="shared" si="1006"/>
        <v>43955.833333177288</v>
      </c>
      <c r="B64348" s="13"/>
    </row>
    <row r="64349" spans="1:2" x14ac:dyDescent="0.3">
      <c r="A64349" s="12">
        <f t="shared" si="1006"/>
        <v>43955.874999843953</v>
      </c>
      <c r="B64349" s="13"/>
    </row>
    <row r="64350" spans="1:2" x14ac:dyDescent="0.3">
      <c r="A64350" s="12">
        <f t="shared" si="1006"/>
        <v>43955.916666510617</v>
      </c>
      <c r="B64350" s="13"/>
    </row>
    <row r="64351" spans="1:2" x14ac:dyDescent="0.3">
      <c r="A64351" s="12">
        <f t="shared" si="1006"/>
        <v>43955.958333177281</v>
      </c>
      <c r="B64351" s="13"/>
    </row>
    <row r="64352" spans="1:2" x14ac:dyDescent="0.3">
      <c r="A64352" s="12">
        <f t="shared" si="1006"/>
        <v>43955.999999843945</v>
      </c>
      <c r="B64352" s="13"/>
    </row>
    <row r="64353" spans="1:2" x14ac:dyDescent="0.3">
      <c r="A64353" s="12">
        <f t="shared" si="1006"/>
        <v>43956.04166651061</v>
      </c>
      <c r="B64353" s="13"/>
    </row>
    <row r="64354" spans="1:2" x14ac:dyDescent="0.3">
      <c r="A64354" s="12">
        <f t="shared" si="1006"/>
        <v>43956.083333177274</v>
      </c>
      <c r="B64354" s="13"/>
    </row>
    <row r="64355" spans="1:2" x14ac:dyDescent="0.3">
      <c r="A64355" s="12">
        <f t="shared" si="1006"/>
        <v>43956.124999843938</v>
      </c>
      <c r="B64355" s="13"/>
    </row>
    <row r="64356" spans="1:2" x14ac:dyDescent="0.3">
      <c r="A64356" s="12">
        <f t="shared" si="1006"/>
        <v>43956.166666510602</v>
      </c>
      <c r="B64356" s="13"/>
    </row>
    <row r="64357" spans="1:2" x14ac:dyDescent="0.3">
      <c r="A64357" s="12">
        <f t="shared" si="1006"/>
        <v>43956.208333177266</v>
      </c>
      <c r="B64357" s="13"/>
    </row>
    <row r="64358" spans="1:2" x14ac:dyDescent="0.3">
      <c r="A64358" s="12">
        <f t="shared" si="1006"/>
        <v>43956.249999843931</v>
      </c>
      <c r="B64358" s="13"/>
    </row>
    <row r="64359" spans="1:2" x14ac:dyDescent="0.3">
      <c r="A64359" s="12">
        <f t="shared" si="1006"/>
        <v>43956.291666510595</v>
      </c>
      <c r="B64359" s="13"/>
    </row>
    <row r="64360" spans="1:2" x14ac:dyDescent="0.3">
      <c r="A64360" s="12">
        <f t="shared" si="1006"/>
        <v>43956.333333177259</v>
      </c>
      <c r="B64360" s="13"/>
    </row>
    <row r="64361" spans="1:2" x14ac:dyDescent="0.3">
      <c r="A64361" s="12">
        <f t="shared" si="1006"/>
        <v>43956.374999843923</v>
      </c>
      <c r="B64361" s="13"/>
    </row>
    <row r="64362" spans="1:2" x14ac:dyDescent="0.3">
      <c r="A64362" s="12">
        <f t="shared" si="1006"/>
        <v>43956.416666510588</v>
      </c>
      <c r="B64362" s="13"/>
    </row>
    <row r="64363" spans="1:2" x14ac:dyDescent="0.3">
      <c r="A64363" s="12">
        <f t="shared" si="1006"/>
        <v>43956.458333177252</v>
      </c>
      <c r="B64363" s="13"/>
    </row>
    <row r="64364" spans="1:2" x14ac:dyDescent="0.3">
      <c r="A64364" s="12">
        <f t="shared" si="1006"/>
        <v>43956.499999843916</v>
      </c>
      <c r="B64364" s="13"/>
    </row>
    <row r="64365" spans="1:2" x14ac:dyDescent="0.3">
      <c r="A64365" s="12">
        <f t="shared" si="1006"/>
        <v>43956.54166651058</v>
      </c>
      <c r="B64365" s="13"/>
    </row>
    <row r="64366" spans="1:2" x14ac:dyDescent="0.3">
      <c r="A64366" s="12">
        <f t="shared" si="1006"/>
        <v>43956.583333177245</v>
      </c>
      <c r="B64366" s="13"/>
    </row>
    <row r="64367" spans="1:2" x14ac:dyDescent="0.3">
      <c r="A64367" s="12">
        <f t="shared" si="1006"/>
        <v>43956.624999843909</v>
      </c>
      <c r="B64367" s="13"/>
    </row>
    <row r="64368" spans="1:2" x14ac:dyDescent="0.3">
      <c r="A64368" s="12">
        <f t="shared" si="1006"/>
        <v>43956.666666510573</v>
      </c>
      <c r="B64368" s="13"/>
    </row>
    <row r="64369" spans="1:2" x14ac:dyDescent="0.3">
      <c r="A64369" s="12">
        <f t="shared" si="1006"/>
        <v>43956.708333177237</v>
      </c>
      <c r="B64369" s="13"/>
    </row>
    <row r="64370" spans="1:2" x14ac:dyDescent="0.3">
      <c r="A64370" s="12">
        <f t="shared" si="1006"/>
        <v>43956.749999843902</v>
      </c>
      <c r="B64370" s="13"/>
    </row>
    <row r="64371" spans="1:2" x14ac:dyDescent="0.3">
      <c r="A64371" s="12">
        <f t="shared" si="1006"/>
        <v>43956.791666510566</v>
      </c>
      <c r="B64371" s="13"/>
    </row>
    <row r="64372" spans="1:2" x14ac:dyDescent="0.3">
      <c r="A64372" s="12">
        <f t="shared" si="1006"/>
        <v>43956.83333317723</v>
      </c>
      <c r="B64372" s="13"/>
    </row>
    <row r="64373" spans="1:2" x14ac:dyDescent="0.3">
      <c r="A64373" s="12">
        <f t="shared" si="1006"/>
        <v>43956.874999843894</v>
      </c>
      <c r="B64373" s="13"/>
    </row>
    <row r="64374" spans="1:2" x14ac:dyDescent="0.3">
      <c r="A64374" s="12">
        <f t="shared" si="1006"/>
        <v>43956.916666510559</v>
      </c>
      <c r="B64374" s="13"/>
    </row>
    <row r="64375" spans="1:2" x14ac:dyDescent="0.3">
      <c r="A64375" s="12">
        <f t="shared" si="1006"/>
        <v>43956.958333177223</v>
      </c>
      <c r="B64375" s="13"/>
    </row>
    <row r="64376" spans="1:2" x14ac:dyDescent="0.3">
      <c r="A64376" s="12">
        <f t="shared" si="1006"/>
        <v>43956.999999843887</v>
      </c>
      <c r="B64376" s="13"/>
    </row>
    <row r="64377" spans="1:2" x14ac:dyDescent="0.3">
      <c r="A64377" s="12">
        <f t="shared" si="1006"/>
        <v>43957.041666510551</v>
      </c>
      <c r="B64377" s="13"/>
    </row>
    <row r="64378" spans="1:2" x14ac:dyDescent="0.3">
      <c r="A64378" s="12">
        <f t="shared" si="1006"/>
        <v>43957.083333177216</v>
      </c>
      <c r="B64378" s="13"/>
    </row>
    <row r="64379" spans="1:2" x14ac:dyDescent="0.3">
      <c r="A64379" s="12">
        <f t="shared" si="1006"/>
        <v>43957.12499984388</v>
      </c>
      <c r="B64379" s="13"/>
    </row>
    <row r="64380" spans="1:2" x14ac:dyDescent="0.3">
      <c r="A64380" s="12">
        <f t="shared" si="1006"/>
        <v>43957.166666510544</v>
      </c>
      <c r="B64380" s="13"/>
    </row>
    <row r="64381" spans="1:2" x14ac:dyDescent="0.3">
      <c r="A64381" s="12">
        <f t="shared" si="1006"/>
        <v>43957.208333177208</v>
      </c>
      <c r="B64381" s="13"/>
    </row>
    <row r="64382" spans="1:2" x14ac:dyDescent="0.3">
      <c r="A64382" s="12">
        <f t="shared" si="1006"/>
        <v>43957.249999843873</v>
      </c>
      <c r="B64382" s="13"/>
    </row>
    <row r="64383" spans="1:2" x14ac:dyDescent="0.3">
      <c r="A64383" s="12">
        <f t="shared" si="1006"/>
        <v>43957.291666510537</v>
      </c>
      <c r="B64383" s="13"/>
    </row>
    <row r="64384" spans="1:2" x14ac:dyDescent="0.3">
      <c r="A64384" s="12">
        <f t="shared" si="1006"/>
        <v>43957.333333177201</v>
      </c>
      <c r="B64384" s="13"/>
    </row>
    <row r="64385" spans="1:2" x14ac:dyDescent="0.3">
      <c r="A64385" s="12">
        <f t="shared" si="1006"/>
        <v>43957.374999843865</v>
      </c>
      <c r="B64385" s="13"/>
    </row>
    <row r="64386" spans="1:2" x14ac:dyDescent="0.3">
      <c r="A64386" s="12">
        <f t="shared" si="1006"/>
        <v>43957.416666510529</v>
      </c>
      <c r="B64386" s="13"/>
    </row>
    <row r="64387" spans="1:2" x14ac:dyDescent="0.3">
      <c r="A64387" s="12">
        <f t="shared" si="1006"/>
        <v>43957.458333177194</v>
      </c>
      <c r="B64387" s="13"/>
    </row>
    <row r="64388" spans="1:2" x14ac:dyDescent="0.3">
      <c r="A64388" s="12">
        <f t="shared" si="1006"/>
        <v>43957.499999843858</v>
      </c>
      <c r="B64388" s="13"/>
    </row>
    <row r="64389" spans="1:2" x14ac:dyDescent="0.3">
      <c r="A64389" s="12">
        <f t="shared" si="1006"/>
        <v>43957.541666510522</v>
      </c>
      <c r="B64389" s="13"/>
    </row>
    <row r="64390" spans="1:2" x14ac:dyDescent="0.3">
      <c r="A64390" s="12">
        <f t="shared" si="1006"/>
        <v>43957.583333177186</v>
      </c>
      <c r="B64390" s="13"/>
    </row>
    <row r="64391" spans="1:2" x14ac:dyDescent="0.3">
      <c r="A64391" s="12">
        <f t="shared" si="1006"/>
        <v>43957.624999843851</v>
      </c>
      <c r="B64391" s="13"/>
    </row>
    <row r="64392" spans="1:2" x14ac:dyDescent="0.3">
      <c r="A64392" s="12">
        <f t="shared" si="1006"/>
        <v>43957.666666510515</v>
      </c>
      <c r="B64392" s="13"/>
    </row>
    <row r="64393" spans="1:2" x14ac:dyDescent="0.3">
      <c r="A64393" s="12">
        <f t="shared" si="1006"/>
        <v>43957.708333177179</v>
      </c>
      <c r="B64393" s="13"/>
    </row>
    <row r="64394" spans="1:2" x14ac:dyDescent="0.3">
      <c r="A64394" s="12">
        <f t="shared" si="1006"/>
        <v>43957.749999843843</v>
      </c>
      <c r="B64394" s="13"/>
    </row>
    <row r="64395" spans="1:2" x14ac:dyDescent="0.3">
      <c r="A64395" s="12">
        <f t="shared" si="1006"/>
        <v>43957.791666510508</v>
      </c>
      <c r="B64395" s="13"/>
    </row>
    <row r="64396" spans="1:2" x14ac:dyDescent="0.3">
      <c r="A64396" s="12">
        <f t="shared" si="1006"/>
        <v>43957.833333177172</v>
      </c>
      <c r="B64396" s="13"/>
    </row>
    <row r="64397" spans="1:2" x14ac:dyDescent="0.3">
      <c r="A64397" s="12">
        <f t="shared" si="1006"/>
        <v>43957.874999843836</v>
      </c>
      <c r="B64397" s="13"/>
    </row>
    <row r="64398" spans="1:2" x14ac:dyDescent="0.3">
      <c r="A64398" s="12">
        <f t="shared" si="1006"/>
        <v>43957.9166665105</v>
      </c>
      <c r="B64398" s="13"/>
    </row>
    <row r="64399" spans="1:2" x14ac:dyDescent="0.3">
      <c r="A64399" s="12">
        <f t="shared" si="1006"/>
        <v>43957.958333177165</v>
      </c>
      <c r="B64399" s="13"/>
    </row>
    <row r="64400" spans="1:2" x14ac:dyDescent="0.3">
      <c r="A64400" s="12">
        <f t="shared" si="1006"/>
        <v>43957.999999843829</v>
      </c>
      <c r="B64400" s="13"/>
    </row>
    <row r="64401" spans="1:2" x14ac:dyDescent="0.3">
      <c r="A64401" s="12">
        <f t="shared" si="1006"/>
        <v>43958.041666510493</v>
      </c>
      <c r="B64401" s="13"/>
    </row>
    <row r="64402" spans="1:2" x14ac:dyDescent="0.3">
      <c r="A64402" s="12">
        <f t="shared" ref="A64402:A64465" si="1007">A64401+1/24</f>
        <v>43958.083333177157</v>
      </c>
      <c r="B64402" s="13"/>
    </row>
    <row r="64403" spans="1:2" x14ac:dyDescent="0.3">
      <c r="A64403" s="12">
        <f t="shared" si="1007"/>
        <v>43958.124999843822</v>
      </c>
      <c r="B64403" s="13"/>
    </row>
    <row r="64404" spans="1:2" x14ac:dyDescent="0.3">
      <c r="A64404" s="12">
        <f t="shared" si="1007"/>
        <v>43958.166666510486</v>
      </c>
      <c r="B64404" s="13"/>
    </row>
    <row r="64405" spans="1:2" x14ac:dyDescent="0.3">
      <c r="A64405" s="12">
        <f t="shared" si="1007"/>
        <v>43958.20833317715</v>
      </c>
      <c r="B64405" s="13"/>
    </row>
    <row r="64406" spans="1:2" x14ac:dyDescent="0.3">
      <c r="A64406" s="12">
        <f t="shared" si="1007"/>
        <v>43958.249999843814</v>
      </c>
      <c r="B64406" s="13"/>
    </row>
    <row r="64407" spans="1:2" x14ac:dyDescent="0.3">
      <c r="A64407" s="12">
        <f t="shared" si="1007"/>
        <v>43958.291666510479</v>
      </c>
      <c r="B64407" s="13"/>
    </row>
    <row r="64408" spans="1:2" x14ac:dyDescent="0.3">
      <c r="A64408" s="12">
        <f t="shared" si="1007"/>
        <v>43958.333333177143</v>
      </c>
      <c r="B64408" s="13"/>
    </row>
    <row r="64409" spans="1:2" x14ac:dyDescent="0.3">
      <c r="A64409" s="12">
        <f t="shared" si="1007"/>
        <v>43958.374999843807</v>
      </c>
      <c r="B64409" s="13"/>
    </row>
    <row r="64410" spans="1:2" x14ac:dyDescent="0.3">
      <c r="A64410" s="12">
        <f t="shared" si="1007"/>
        <v>43958.416666510471</v>
      </c>
      <c r="B64410" s="13"/>
    </row>
    <row r="64411" spans="1:2" x14ac:dyDescent="0.3">
      <c r="A64411" s="12">
        <f t="shared" si="1007"/>
        <v>43958.458333177136</v>
      </c>
      <c r="B64411" s="13"/>
    </row>
    <row r="64412" spans="1:2" x14ac:dyDescent="0.3">
      <c r="A64412" s="12">
        <f t="shared" si="1007"/>
        <v>43958.4999998438</v>
      </c>
      <c r="B64412" s="13"/>
    </row>
    <row r="64413" spans="1:2" x14ac:dyDescent="0.3">
      <c r="A64413" s="12">
        <f t="shared" si="1007"/>
        <v>43958.541666510464</v>
      </c>
      <c r="B64413" s="13"/>
    </row>
    <row r="64414" spans="1:2" x14ac:dyDescent="0.3">
      <c r="A64414" s="12">
        <f t="shared" si="1007"/>
        <v>43958.583333177128</v>
      </c>
      <c r="B64414" s="13"/>
    </row>
    <row r="64415" spans="1:2" x14ac:dyDescent="0.3">
      <c r="A64415" s="12">
        <f t="shared" si="1007"/>
        <v>43958.624999843792</v>
      </c>
      <c r="B64415" s="13"/>
    </row>
    <row r="64416" spans="1:2" x14ac:dyDescent="0.3">
      <c r="A64416" s="12">
        <f t="shared" si="1007"/>
        <v>43958.666666510457</v>
      </c>
      <c r="B64416" s="13"/>
    </row>
    <row r="64417" spans="1:2" x14ac:dyDescent="0.3">
      <c r="A64417" s="12">
        <f t="shared" si="1007"/>
        <v>43958.708333177121</v>
      </c>
      <c r="B64417" s="13"/>
    </row>
    <row r="64418" spans="1:2" x14ac:dyDescent="0.3">
      <c r="A64418" s="12">
        <f t="shared" si="1007"/>
        <v>43958.749999843785</v>
      </c>
      <c r="B64418" s="13"/>
    </row>
    <row r="64419" spans="1:2" x14ac:dyDescent="0.3">
      <c r="A64419" s="12">
        <f t="shared" si="1007"/>
        <v>43958.791666510449</v>
      </c>
      <c r="B64419" s="13"/>
    </row>
    <row r="64420" spans="1:2" x14ac:dyDescent="0.3">
      <c r="A64420" s="12">
        <f t="shared" si="1007"/>
        <v>43958.833333177114</v>
      </c>
      <c r="B64420" s="13"/>
    </row>
    <row r="64421" spans="1:2" x14ac:dyDescent="0.3">
      <c r="A64421" s="12">
        <f t="shared" si="1007"/>
        <v>43958.874999843778</v>
      </c>
      <c r="B64421" s="13"/>
    </row>
    <row r="64422" spans="1:2" x14ac:dyDescent="0.3">
      <c r="A64422" s="12">
        <f t="shared" si="1007"/>
        <v>43958.916666510442</v>
      </c>
      <c r="B64422" s="13"/>
    </row>
    <row r="64423" spans="1:2" x14ac:dyDescent="0.3">
      <c r="A64423" s="12">
        <f t="shared" si="1007"/>
        <v>43958.958333177106</v>
      </c>
      <c r="B64423" s="13"/>
    </row>
    <row r="64424" spans="1:2" x14ac:dyDescent="0.3">
      <c r="A64424" s="12">
        <f t="shared" si="1007"/>
        <v>43958.999999843771</v>
      </c>
      <c r="B64424" s="13"/>
    </row>
    <row r="64425" spans="1:2" x14ac:dyDescent="0.3">
      <c r="A64425" s="12">
        <f t="shared" si="1007"/>
        <v>43959.041666510435</v>
      </c>
      <c r="B64425" s="13"/>
    </row>
    <row r="64426" spans="1:2" x14ac:dyDescent="0.3">
      <c r="A64426" s="12">
        <f t="shared" si="1007"/>
        <v>43959.083333177099</v>
      </c>
      <c r="B64426" s="13"/>
    </row>
    <row r="64427" spans="1:2" x14ac:dyDescent="0.3">
      <c r="A64427" s="12">
        <f t="shared" si="1007"/>
        <v>43959.124999843763</v>
      </c>
      <c r="B64427" s="13"/>
    </row>
    <row r="64428" spans="1:2" x14ac:dyDescent="0.3">
      <c r="A64428" s="12">
        <f t="shared" si="1007"/>
        <v>43959.166666510428</v>
      </c>
      <c r="B64428" s="13"/>
    </row>
    <row r="64429" spans="1:2" x14ac:dyDescent="0.3">
      <c r="A64429" s="12">
        <f t="shared" si="1007"/>
        <v>43959.208333177092</v>
      </c>
      <c r="B64429" s="13"/>
    </row>
    <row r="64430" spans="1:2" x14ac:dyDescent="0.3">
      <c r="A64430" s="12">
        <f t="shared" si="1007"/>
        <v>43959.249999843756</v>
      </c>
      <c r="B64430" s="13"/>
    </row>
    <row r="64431" spans="1:2" x14ac:dyDescent="0.3">
      <c r="A64431" s="12">
        <f t="shared" si="1007"/>
        <v>43959.29166651042</v>
      </c>
      <c r="B64431" s="13"/>
    </row>
    <row r="64432" spans="1:2" x14ac:dyDescent="0.3">
      <c r="A64432" s="12">
        <f t="shared" si="1007"/>
        <v>43959.333333177085</v>
      </c>
      <c r="B64432" s="13"/>
    </row>
    <row r="64433" spans="1:2" x14ac:dyDescent="0.3">
      <c r="A64433" s="12">
        <f t="shared" si="1007"/>
        <v>43959.374999843749</v>
      </c>
      <c r="B64433" s="13"/>
    </row>
    <row r="64434" spans="1:2" x14ac:dyDescent="0.3">
      <c r="A64434" s="12">
        <f t="shared" si="1007"/>
        <v>43959.416666510413</v>
      </c>
      <c r="B64434" s="13"/>
    </row>
    <row r="64435" spans="1:2" x14ac:dyDescent="0.3">
      <c r="A64435" s="12">
        <f t="shared" si="1007"/>
        <v>43959.458333177077</v>
      </c>
      <c r="B64435" s="13"/>
    </row>
    <row r="64436" spans="1:2" x14ac:dyDescent="0.3">
      <c r="A64436" s="12">
        <f t="shared" si="1007"/>
        <v>43959.499999843742</v>
      </c>
      <c r="B64436" s="13"/>
    </row>
    <row r="64437" spans="1:2" x14ac:dyDescent="0.3">
      <c r="A64437" s="12">
        <f t="shared" si="1007"/>
        <v>43959.541666510406</v>
      </c>
      <c r="B64437" s="13"/>
    </row>
    <row r="64438" spans="1:2" x14ac:dyDescent="0.3">
      <c r="A64438" s="12">
        <f t="shared" si="1007"/>
        <v>43959.58333317707</v>
      </c>
      <c r="B64438" s="13"/>
    </row>
    <row r="64439" spans="1:2" x14ac:dyDescent="0.3">
      <c r="A64439" s="12">
        <f t="shared" si="1007"/>
        <v>43959.624999843734</v>
      </c>
      <c r="B64439" s="13"/>
    </row>
    <row r="64440" spans="1:2" x14ac:dyDescent="0.3">
      <c r="A64440" s="12">
        <f t="shared" si="1007"/>
        <v>43959.666666510398</v>
      </c>
      <c r="B64440" s="13"/>
    </row>
    <row r="64441" spans="1:2" x14ac:dyDescent="0.3">
      <c r="A64441" s="12">
        <f t="shared" si="1007"/>
        <v>43959.708333177063</v>
      </c>
      <c r="B64441" s="13"/>
    </row>
    <row r="64442" spans="1:2" x14ac:dyDescent="0.3">
      <c r="A64442" s="12">
        <f t="shared" si="1007"/>
        <v>43959.749999843727</v>
      </c>
      <c r="B64442" s="13"/>
    </row>
    <row r="64443" spans="1:2" x14ac:dyDescent="0.3">
      <c r="A64443" s="12">
        <f t="shared" si="1007"/>
        <v>43959.791666510391</v>
      </c>
      <c r="B64443" s="13"/>
    </row>
    <row r="64444" spans="1:2" x14ac:dyDescent="0.3">
      <c r="A64444" s="12">
        <f t="shared" si="1007"/>
        <v>43959.833333177055</v>
      </c>
      <c r="B64444" s="13"/>
    </row>
    <row r="64445" spans="1:2" x14ac:dyDescent="0.3">
      <c r="A64445" s="12">
        <f t="shared" si="1007"/>
        <v>43959.87499984372</v>
      </c>
      <c r="B64445" s="13"/>
    </row>
    <row r="64446" spans="1:2" x14ac:dyDescent="0.3">
      <c r="A64446" s="12">
        <f t="shared" si="1007"/>
        <v>43959.916666510384</v>
      </c>
      <c r="B64446" s="13"/>
    </row>
    <row r="64447" spans="1:2" x14ac:dyDescent="0.3">
      <c r="A64447" s="12">
        <f t="shared" si="1007"/>
        <v>43959.958333177048</v>
      </c>
      <c r="B64447" s="13"/>
    </row>
    <row r="64448" spans="1:2" x14ac:dyDescent="0.3">
      <c r="A64448" s="12">
        <f t="shared" si="1007"/>
        <v>43959.999999843712</v>
      </c>
      <c r="B64448" s="13"/>
    </row>
    <row r="64449" spans="1:2" x14ac:dyDescent="0.3">
      <c r="A64449" s="12">
        <f t="shared" si="1007"/>
        <v>43960.041666510377</v>
      </c>
      <c r="B64449" s="13"/>
    </row>
    <row r="64450" spans="1:2" x14ac:dyDescent="0.3">
      <c r="A64450" s="12">
        <f t="shared" si="1007"/>
        <v>43960.083333177041</v>
      </c>
      <c r="B64450" s="13"/>
    </row>
    <row r="64451" spans="1:2" x14ac:dyDescent="0.3">
      <c r="A64451" s="12">
        <f t="shared" si="1007"/>
        <v>43960.124999843705</v>
      </c>
      <c r="B64451" s="13"/>
    </row>
    <row r="64452" spans="1:2" x14ac:dyDescent="0.3">
      <c r="A64452" s="12">
        <f t="shared" si="1007"/>
        <v>43960.166666510369</v>
      </c>
      <c r="B64452" s="13"/>
    </row>
    <row r="64453" spans="1:2" x14ac:dyDescent="0.3">
      <c r="A64453" s="12">
        <f t="shared" si="1007"/>
        <v>43960.208333177034</v>
      </c>
      <c r="B64453" s="13"/>
    </row>
    <row r="64454" spans="1:2" x14ac:dyDescent="0.3">
      <c r="A64454" s="12">
        <f t="shared" si="1007"/>
        <v>43960.249999843698</v>
      </c>
      <c r="B64454" s="13"/>
    </row>
    <row r="64455" spans="1:2" x14ac:dyDescent="0.3">
      <c r="A64455" s="12">
        <f t="shared" si="1007"/>
        <v>43960.291666510362</v>
      </c>
      <c r="B64455" s="13"/>
    </row>
    <row r="64456" spans="1:2" x14ac:dyDescent="0.3">
      <c r="A64456" s="12">
        <f t="shared" si="1007"/>
        <v>43960.333333177026</v>
      </c>
      <c r="B64456" s="13"/>
    </row>
    <row r="64457" spans="1:2" x14ac:dyDescent="0.3">
      <c r="A64457" s="12">
        <f t="shared" si="1007"/>
        <v>43960.374999843691</v>
      </c>
      <c r="B64457" s="13"/>
    </row>
    <row r="64458" spans="1:2" x14ac:dyDescent="0.3">
      <c r="A64458" s="12">
        <f t="shared" si="1007"/>
        <v>43960.416666510355</v>
      </c>
      <c r="B64458" s="13"/>
    </row>
    <row r="64459" spans="1:2" x14ac:dyDescent="0.3">
      <c r="A64459" s="12">
        <f t="shared" si="1007"/>
        <v>43960.458333177019</v>
      </c>
      <c r="B64459" s="13"/>
    </row>
    <row r="64460" spans="1:2" x14ac:dyDescent="0.3">
      <c r="A64460" s="12">
        <f t="shared" si="1007"/>
        <v>43960.499999843683</v>
      </c>
      <c r="B64460" s="13"/>
    </row>
    <row r="64461" spans="1:2" x14ac:dyDescent="0.3">
      <c r="A64461" s="12">
        <f t="shared" si="1007"/>
        <v>43960.541666510348</v>
      </c>
      <c r="B64461" s="13"/>
    </row>
    <row r="64462" spans="1:2" x14ac:dyDescent="0.3">
      <c r="A64462" s="12">
        <f t="shared" si="1007"/>
        <v>43960.583333177012</v>
      </c>
      <c r="B64462" s="13"/>
    </row>
    <row r="64463" spans="1:2" x14ac:dyDescent="0.3">
      <c r="A64463" s="12">
        <f t="shared" si="1007"/>
        <v>43960.624999843676</v>
      </c>
      <c r="B64463" s="13"/>
    </row>
    <row r="64464" spans="1:2" x14ac:dyDescent="0.3">
      <c r="A64464" s="12">
        <f t="shared" si="1007"/>
        <v>43960.66666651034</v>
      </c>
      <c r="B64464" s="13"/>
    </row>
    <row r="64465" spans="1:2" x14ac:dyDescent="0.3">
      <c r="A64465" s="12">
        <f t="shared" si="1007"/>
        <v>43960.708333177005</v>
      </c>
      <c r="B64465" s="13"/>
    </row>
    <row r="64466" spans="1:2" x14ac:dyDescent="0.3">
      <c r="A64466" s="12">
        <f t="shared" ref="A64466:A64529" si="1008">A64465+1/24</f>
        <v>43960.749999843669</v>
      </c>
      <c r="B64466" s="13"/>
    </row>
    <row r="64467" spans="1:2" x14ac:dyDescent="0.3">
      <c r="A64467" s="12">
        <f t="shared" si="1008"/>
        <v>43960.791666510333</v>
      </c>
      <c r="B64467" s="13"/>
    </row>
    <row r="64468" spans="1:2" x14ac:dyDescent="0.3">
      <c r="A64468" s="12">
        <f t="shared" si="1008"/>
        <v>43960.833333176997</v>
      </c>
      <c r="B64468" s="13"/>
    </row>
    <row r="64469" spans="1:2" x14ac:dyDescent="0.3">
      <c r="A64469" s="12">
        <f t="shared" si="1008"/>
        <v>43960.874999843661</v>
      </c>
      <c r="B64469" s="13"/>
    </row>
    <row r="64470" spans="1:2" x14ac:dyDescent="0.3">
      <c r="A64470" s="12">
        <f t="shared" si="1008"/>
        <v>43960.916666510326</v>
      </c>
      <c r="B64470" s="13"/>
    </row>
    <row r="64471" spans="1:2" x14ac:dyDescent="0.3">
      <c r="A64471" s="12">
        <f t="shared" si="1008"/>
        <v>43960.95833317699</v>
      </c>
      <c r="B64471" s="13"/>
    </row>
    <row r="64472" spans="1:2" x14ac:dyDescent="0.3">
      <c r="A64472" s="12">
        <f t="shared" si="1008"/>
        <v>43960.999999843654</v>
      </c>
      <c r="B64472" s="13"/>
    </row>
    <row r="64473" spans="1:2" x14ac:dyDescent="0.3">
      <c r="A64473" s="12">
        <f t="shared" si="1008"/>
        <v>43961.041666510318</v>
      </c>
      <c r="B64473" s="13"/>
    </row>
    <row r="64474" spans="1:2" x14ac:dyDescent="0.3">
      <c r="A64474" s="12">
        <f t="shared" si="1008"/>
        <v>43961.083333176983</v>
      </c>
      <c r="B64474" s="13"/>
    </row>
    <row r="64475" spans="1:2" x14ac:dyDescent="0.3">
      <c r="A64475" s="12">
        <f t="shared" si="1008"/>
        <v>43961.124999843647</v>
      </c>
      <c r="B64475" s="13"/>
    </row>
    <row r="64476" spans="1:2" x14ac:dyDescent="0.3">
      <c r="A64476" s="12">
        <f t="shared" si="1008"/>
        <v>43961.166666510311</v>
      </c>
      <c r="B64476" s="13"/>
    </row>
    <row r="64477" spans="1:2" x14ac:dyDescent="0.3">
      <c r="A64477" s="12">
        <f t="shared" si="1008"/>
        <v>43961.208333176975</v>
      </c>
      <c r="B64477" s="13"/>
    </row>
    <row r="64478" spans="1:2" x14ac:dyDescent="0.3">
      <c r="A64478" s="12">
        <f t="shared" si="1008"/>
        <v>43961.24999984364</v>
      </c>
      <c r="B64478" s="13"/>
    </row>
    <row r="64479" spans="1:2" x14ac:dyDescent="0.3">
      <c r="A64479" s="12">
        <f t="shared" si="1008"/>
        <v>43961.291666510304</v>
      </c>
      <c r="B64479" s="13"/>
    </row>
    <row r="64480" spans="1:2" x14ac:dyDescent="0.3">
      <c r="A64480" s="12">
        <f t="shared" si="1008"/>
        <v>43961.333333176968</v>
      </c>
      <c r="B64480" s="13"/>
    </row>
    <row r="64481" spans="1:2" x14ac:dyDescent="0.3">
      <c r="A64481" s="12">
        <f t="shared" si="1008"/>
        <v>43961.374999843632</v>
      </c>
      <c r="B64481" s="13"/>
    </row>
    <row r="64482" spans="1:2" x14ac:dyDescent="0.3">
      <c r="A64482" s="12">
        <f t="shared" si="1008"/>
        <v>43961.416666510297</v>
      </c>
      <c r="B64482" s="13"/>
    </row>
    <row r="64483" spans="1:2" x14ac:dyDescent="0.3">
      <c r="A64483" s="12">
        <f t="shared" si="1008"/>
        <v>43961.458333176961</v>
      </c>
      <c r="B64483" s="13"/>
    </row>
    <row r="64484" spans="1:2" x14ac:dyDescent="0.3">
      <c r="A64484" s="12">
        <f t="shared" si="1008"/>
        <v>43961.499999843625</v>
      </c>
      <c r="B64484" s="13"/>
    </row>
    <row r="64485" spans="1:2" x14ac:dyDescent="0.3">
      <c r="A64485" s="12">
        <f t="shared" si="1008"/>
        <v>43961.541666510289</v>
      </c>
      <c r="B64485" s="13"/>
    </row>
    <row r="64486" spans="1:2" x14ac:dyDescent="0.3">
      <c r="A64486" s="12">
        <f t="shared" si="1008"/>
        <v>43961.583333176954</v>
      </c>
      <c r="B64486" s="13"/>
    </row>
    <row r="64487" spans="1:2" x14ac:dyDescent="0.3">
      <c r="A64487" s="12">
        <f t="shared" si="1008"/>
        <v>43961.624999843618</v>
      </c>
      <c r="B64487" s="13"/>
    </row>
    <row r="64488" spans="1:2" x14ac:dyDescent="0.3">
      <c r="A64488" s="12">
        <f t="shared" si="1008"/>
        <v>43961.666666510282</v>
      </c>
      <c r="B64488" s="13"/>
    </row>
    <row r="64489" spans="1:2" x14ac:dyDescent="0.3">
      <c r="A64489" s="12">
        <f t="shared" si="1008"/>
        <v>43961.708333176946</v>
      </c>
      <c r="B64489" s="13"/>
    </row>
    <row r="64490" spans="1:2" x14ac:dyDescent="0.3">
      <c r="A64490" s="12">
        <f t="shared" si="1008"/>
        <v>43961.749999843611</v>
      </c>
      <c r="B64490" s="13"/>
    </row>
    <row r="64491" spans="1:2" x14ac:dyDescent="0.3">
      <c r="A64491" s="12">
        <f t="shared" si="1008"/>
        <v>43961.791666510275</v>
      </c>
      <c r="B64491" s="13"/>
    </row>
    <row r="64492" spans="1:2" x14ac:dyDescent="0.3">
      <c r="A64492" s="12">
        <f t="shared" si="1008"/>
        <v>43961.833333176939</v>
      </c>
      <c r="B64492" s="13"/>
    </row>
    <row r="64493" spans="1:2" x14ac:dyDescent="0.3">
      <c r="A64493" s="12">
        <f t="shared" si="1008"/>
        <v>43961.874999843603</v>
      </c>
      <c r="B64493" s="13"/>
    </row>
    <row r="64494" spans="1:2" x14ac:dyDescent="0.3">
      <c r="A64494" s="12">
        <f t="shared" si="1008"/>
        <v>43961.916666510268</v>
      </c>
      <c r="B64494" s="13"/>
    </row>
    <row r="64495" spans="1:2" x14ac:dyDescent="0.3">
      <c r="A64495" s="12">
        <f t="shared" si="1008"/>
        <v>43961.958333176932</v>
      </c>
      <c r="B64495" s="13"/>
    </row>
    <row r="64496" spans="1:2" x14ac:dyDescent="0.3">
      <c r="A64496" s="12">
        <f t="shared" si="1008"/>
        <v>43961.999999843596</v>
      </c>
      <c r="B64496" s="13"/>
    </row>
    <row r="64497" spans="1:2" x14ac:dyDescent="0.3">
      <c r="A64497" s="12">
        <f t="shared" si="1008"/>
        <v>43962.04166651026</v>
      </c>
      <c r="B64497" s="13"/>
    </row>
    <row r="64498" spans="1:2" x14ac:dyDescent="0.3">
      <c r="A64498" s="12">
        <f t="shared" si="1008"/>
        <v>43962.083333176924</v>
      </c>
      <c r="B64498" s="13"/>
    </row>
    <row r="64499" spans="1:2" x14ac:dyDescent="0.3">
      <c r="A64499" s="12">
        <f t="shared" si="1008"/>
        <v>43962.124999843589</v>
      </c>
      <c r="B64499" s="13"/>
    </row>
    <row r="64500" spans="1:2" x14ac:dyDescent="0.3">
      <c r="A64500" s="12">
        <f t="shared" si="1008"/>
        <v>43962.166666510253</v>
      </c>
      <c r="B64500" s="13"/>
    </row>
    <row r="64501" spans="1:2" x14ac:dyDescent="0.3">
      <c r="A64501" s="12">
        <f t="shared" si="1008"/>
        <v>43962.208333176917</v>
      </c>
      <c r="B64501" s="13"/>
    </row>
    <row r="64502" spans="1:2" x14ac:dyDescent="0.3">
      <c r="A64502" s="12">
        <f t="shared" si="1008"/>
        <v>43962.249999843581</v>
      </c>
      <c r="B64502" s="13"/>
    </row>
    <row r="64503" spans="1:2" x14ac:dyDescent="0.3">
      <c r="A64503" s="12">
        <f t="shared" si="1008"/>
        <v>43962.291666510246</v>
      </c>
      <c r="B64503" s="13"/>
    </row>
    <row r="64504" spans="1:2" x14ac:dyDescent="0.3">
      <c r="A64504" s="12">
        <f t="shared" si="1008"/>
        <v>43962.33333317691</v>
      </c>
      <c r="B64504" s="13"/>
    </row>
    <row r="64505" spans="1:2" x14ac:dyDescent="0.3">
      <c r="A64505" s="12">
        <f t="shared" si="1008"/>
        <v>43962.374999843574</v>
      </c>
      <c r="B64505" s="13"/>
    </row>
    <row r="64506" spans="1:2" x14ac:dyDescent="0.3">
      <c r="A64506" s="12">
        <f t="shared" si="1008"/>
        <v>43962.416666510238</v>
      </c>
      <c r="B64506" s="13"/>
    </row>
    <row r="64507" spans="1:2" x14ac:dyDescent="0.3">
      <c r="A64507" s="12">
        <f t="shared" si="1008"/>
        <v>43962.458333176903</v>
      </c>
      <c r="B64507" s="13"/>
    </row>
    <row r="64508" spans="1:2" x14ac:dyDescent="0.3">
      <c r="A64508" s="12">
        <f t="shared" si="1008"/>
        <v>43962.499999843567</v>
      </c>
      <c r="B64508" s="13"/>
    </row>
    <row r="64509" spans="1:2" x14ac:dyDescent="0.3">
      <c r="A64509" s="12">
        <f t="shared" si="1008"/>
        <v>43962.541666510231</v>
      </c>
      <c r="B64509" s="13"/>
    </row>
    <row r="64510" spans="1:2" x14ac:dyDescent="0.3">
      <c r="A64510" s="12">
        <f t="shared" si="1008"/>
        <v>43962.583333176895</v>
      </c>
      <c r="B64510" s="13"/>
    </row>
    <row r="64511" spans="1:2" x14ac:dyDescent="0.3">
      <c r="A64511" s="12">
        <f t="shared" si="1008"/>
        <v>43962.62499984356</v>
      </c>
      <c r="B64511" s="13"/>
    </row>
    <row r="64512" spans="1:2" x14ac:dyDescent="0.3">
      <c r="A64512" s="12">
        <f t="shared" si="1008"/>
        <v>43962.666666510224</v>
      </c>
      <c r="B64512" s="13"/>
    </row>
    <row r="64513" spans="1:2" x14ac:dyDescent="0.3">
      <c r="A64513" s="12">
        <f t="shared" si="1008"/>
        <v>43962.708333176888</v>
      </c>
      <c r="B64513" s="13"/>
    </row>
    <row r="64514" spans="1:2" x14ac:dyDescent="0.3">
      <c r="A64514" s="12">
        <f t="shared" si="1008"/>
        <v>43962.749999843552</v>
      </c>
      <c r="B64514" s="13"/>
    </row>
    <row r="64515" spans="1:2" x14ac:dyDescent="0.3">
      <c r="A64515" s="12">
        <f t="shared" si="1008"/>
        <v>43962.791666510217</v>
      </c>
      <c r="B64515" s="13"/>
    </row>
    <row r="64516" spans="1:2" x14ac:dyDescent="0.3">
      <c r="A64516" s="12">
        <f t="shared" si="1008"/>
        <v>43962.833333176881</v>
      </c>
      <c r="B64516" s="13"/>
    </row>
    <row r="64517" spans="1:2" x14ac:dyDescent="0.3">
      <c r="A64517" s="12">
        <f t="shared" si="1008"/>
        <v>43962.874999843545</v>
      </c>
      <c r="B64517" s="13"/>
    </row>
    <row r="64518" spans="1:2" x14ac:dyDescent="0.3">
      <c r="A64518" s="12">
        <f t="shared" si="1008"/>
        <v>43962.916666510209</v>
      </c>
      <c r="B64518" s="13"/>
    </row>
    <row r="64519" spans="1:2" x14ac:dyDescent="0.3">
      <c r="A64519" s="12">
        <f t="shared" si="1008"/>
        <v>43962.958333176874</v>
      </c>
      <c r="B64519" s="13"/>
    </row>
    <row r="64520" spans="1:2" x14ac:dyDescent="0.3">
      <c r="A64520" s="12">
        <f t="shared" si="1008"/>
        <v>43962.999999843538</v>
      </c>
      <c r="B64520" s="13"/>
    </row>
    <row r="64521" spans="1:2" x14ac:dyDescent="0.3">
      <c r="A64521" s="12">
        <f t="shared" si="1008"/>
        <v>43963.041666510202</v>
      </c>
      <c r="B64521" s="13"/>
    </row>
    <row r="64522" spans="1:2" x14ac:dyDescent="0.3">
      <c r="A64522" s="12">
        <f t="shared" si="1008"/>
        <v>43963.083333176866</v>
      </c>
      <c r="B64522" s="13"/>
    </row>
    <row r="64523" spans="1:2" x14ac:dyDescent="0.3">
      <c r="A64523" s="12">
        <f t="shared" si="1008"/>
        <v>43963.124999843531</v>
      </c>
      <c r="B64523" s="13"/>
    </row>
    <row r="64524" spans="1:2" x14ac:dyDescent="0.3">
      <c r="A64524" s="12">
        <f t="shared" si="1008"/>
        <v>43963.166666510195</v>
      </c>
      <c r="B64524" s="13"/>
    </row>
    <row r="64525" spans="1:2" x14ac:dyDescent="0.3">
      <c r="A64525" s="12">
        <f t="shared" si="1008"/>
        <v>43963.208333176859</v>
      </c>
      <c r="B64525" s="13"/>
    </row>
    <row r="64526" spans="1:2" x14ac:dyDescent="0.3">
      <c r="A64526" s="12">
        <f t="shared" si="1008"/>
        <v>43963.249999843523</v>
      </c>
      <c r="B64526" s="13"/>
    </row>
    <row r="64527" spans="1:2" x14ac:dyDescent="0.3">
      <c r="A64527" s="12">
        <f t="shared" si="1008"/>
        <v>43963.291666510187</v>
      </c>
      <c r="B64527" s="13"/>
    </row>
    <row r="64528" spans="1:2" x14ac:dyDescent="0.3">
      <c r="A64528" s="12">
        <f t="shared" si="1008"/>
        <v>43963.333333176852</v>
      </c>
      <c r="B64528" s="13"/>
    </row>
    <row r="64529" spans="1:2" x14ac:dyDescent="0.3">
      <c r="A64529" s="12">
        <f t="shared" si="1008"/>
        <v>43963.374999843516</v>
      </c>
      <c r="B64529" s="13"/>
    </row>
    <row r="64530" spans="1:2" x14ac:dyDescent="0.3">
      <c r="A64530" s="12">
        <f t="shared" ref="A64530:A64593" si="1009">A64529+1/24</f>
        <v>43963.41666651018</v>
      </c>
      <c r="B64530" s="13"/>
    </row>
    <row r="64531" spans="1:2" x14ac:dyDescent="0.3">
      <c r="A64531" s="12">
        <f t="shared" si="1009"/>
        <v>43963.458333176844</v>
      </c>
      <c r="B64531" s="13"/>
    </row>
    <row r="64532" spans="1:2" x14ac:dyDescent="0.3">
      <c r="A64532" s="12">
        <f t="shared" si="1009"/>
        <v>43963.499999843509</v>
      </c>
      <c r="B64532" s="13"/>
    </row>
    <row r="64533" spans="1:2" x14ac:dyDescent="0.3">
      <c r="A64533" s="12">
        <f t="shared" si="1009"/>
        <v>43963.541666510173</v>
      </c>
      <c r="B64533" s="13"/>
    </row>
    <row r="64534" spans="1:2" x14ac:dyDescent="0.3">
      <c r="A64534" s="12">
        <f t="shared" si="1009"/>
        <v>43963.583333176837</v>
      </c>
      <c r="B64534" s="13"/>
    </row>
    <row r="64535" spans="1:2" x14ac:dyDescent="0.3">
      <c r="A64535" s="12">
        <f t="shared" si="1009"/>
        <v>43963.624999843501</v>
      </c>
      <c r="B64535" s="13"/>
    </row>
    <row r="64536" spans="1:2" x14ac:dyDescent="0.3">
      <c r="A64536" s="12">
        <f t="shared" si="1009"/>
        <v>43963.666666510166</v>
      </c>
      <c r="B64536" s="13"/>
    </row>
    <row r="64537" spans="1:2" x14ac:dyDescent="0.3">
      <c r="A64537" s="12">
        <f t="shared" si="1009"/>
        <v>43963.70833317683</v>
      </c>
      <c r="B64537" s="13"/>
    </row>
    <row r="64538" spans="1:2" x14ac:dyDescent="0.3">
      <c r="A64538" s="12">
        <f t="shared" si="1009"/>
        <v>43963.749999843494</v>
      </c>
      <c r="B64538" s="13"/>
    </row>
    <row r="64539" spans="1:2" x14ac:dyDescent="0.3">
      <c r="A64539" s="12">
        <f t="shared" si="1009"/>
        <v>43963.791666510158</v>
      </c>
      <c r="B64539" s="13"/>
    </row>
    <row r="64540" spans="1:2" x14ac:dyDescent="0.3">
      <c r="A64540" s="12">
        <f t="shared" si="1009"/>
        <v>43963.833333176823</v>
      </c>
      <c r="B64540" s="13"/>
    </row>
    <row r="64541" spans="1:2" x14ac:dyDescent="0.3">
      <c r="A64541" s="12">
        <f t="shared" si="1009"/>
        <v>43963.874999843487</v>
      </c>
      <c r="B64541" s="13"/>
    </row>
    <row r="64542" spans="1:2" x14ac:dyDescent="0.3">
      <c r="A64542" s="12">
        <f t="shared" si="1009"/>
        <v>43963.916666510151</v>
      </c>
      <c r="B64542" s="13"/>
    </row>
    <row r="64543" spans="1:2" x14ac:dyDescent="0.3">
      <c r="A64543" s="12">
        <f t="shared" si="1009"/>
        <v>43963.958333176815</v>
      </c>
      <c r="B64543" s="13"/>
    </row>
    <row r="64544" spans="1:2" x14ac:dyDescent="0.3">
      <c r="A64544" s="12">
        <f t="shared" si="1009"/>
        <v>43963.99999984348</v>
      </c>
      <c r="B64544" s="13"/>
    </row>
    <row r="64545" spans="1:2" x14ac:dyDescent="0.3">
      <c r="A64545" s="12">
        <f t="shared" si="1009"/>
        <v>43964.041666510144</v>
      </c>
      <c r="B64545" s="13"/>
    </row>
    <row r="64546" spans="1:2" x14ac:dyDescent="0.3">
      <c r="A64546" s="12">
        <f t="shared" si="1009"/>
        <v>43964.083333176808</v>
      </c>
      <c r="B64546" s="13"/>
    </row>
    <row r="64547" spans="1:2" x14ac:dyDescent="0.3">
      <c r="A64547" s="12">
        <f t="shared" si="1009"/>
        <v>43964.124999843472</v>
      </c>
      <c r="B64547" s="13"/>
    </row>
    <row r="64548" spans="1:2" x14ac:dyDescent="0.3">
      <c r="A64548" s="12">
        <f t="shared" si="1009"/>
        <v>43964.166666510137</v>
      </c>
      <c r="B64548" s="13"/>
    </row>
    <row r="64549" spans="1:2" x14ac:dyDescent="0.3">
      <c r="A64549" s="12">
        <f t="shared" si="1009"/>
        <v>43964.208333176801</v>
      </c>
      <c r="B64549" s="13"/>
    </row>
    <row r="64550" spans="1:2" x14ac:dyDescent="0.3">
      <c r="A64550" s="12">
        <f t="shared" si="1009"/>
        <v>43964.249999843465</v>
      </c>
      <c r="B64550" s="13"/>
    </row>
    <row r="64551" spans="1:2" x14ac:dyDescent="0.3">
      <c r="A64551" s="12">
        <f t="shared" si="1009"/>
        <v>43964.291666510129</v>
      </c>
      <c r="B64551" s="13"/>
    </row>
    <row r="64552" spans="1:2" x14ac:dyDescent="0.3">
      <c r="A64552" s="12">
        <f t="shared" si="1009"/>
        <v>43964.333333176794</v>
      </c>
      <c r="B64552" s="13"/>
    </row>
    <row r="64553" spans="1:2" x14ac:dyDescent="0.3">
      <c r="A64553" s="12">
        <f t="shared" si="1009"/>
        <v>43964.374999843458</v>
      </c>
      <c r="B64553" s="13"/>
    </row>
    <row r="64554" spans="1:2" x14ac:dyDescent="0.3">
      <c r="A64554" s="12">
        <f t="shared" si="1009"/>
        <v>43964.416666510122</v>
      </c>
      <c r="B64554" s="13"/>
    </row>
    <row r="64555" spans="1:2" x14ac:dyDescent="0.3">
      <c r="A64555" s="12">
        <f t="shared" si="1009"/>
        <v>43964.458333176786</v>
      </c>
      <c r="B64555" s="13"/>
    </row>
    <row r="64556" spans="1:2" x14ac:dyDescent="0.3">
      <c r="A64556" s="12">
        <f t="shared" si="1009"/>
        <v>43964.49999984345</v>
      </c>
      <c r="B64556" s="13"/>
    </row>
    <row r="64557" spans="1:2" x14ac:dyDescent="0.3">
      <c r="A64557" s="12">
        <f t="shared" si="1009"/>
        <v>43964.541666510115</v>
      </c>
      <c r="B64557" s="13"/>
    </row>
    <row r="64558" spans="1:2" x14ac:dyDescent="0.3">
      <c r="A64558" s="12">
        <f t="shared" si="1009"/>
        <v>43964.583333176779</v>
      </c>
      <c r="B64558" s="13"/>
    </row>
    <row r="64559" spans="1:2" x14ac:dyDescent="0.3">
      <c r="A64559" s="12">
        <f t="shared" si="1009"/>
        <v>43964.624999843443</v>
      </c>
      <c r="B64559" s="13"/>
    </row>
    <row r="64560" spans="1:2" x14ac:dyDescent="0.3">
      <c r="A64560" s="12">
        <f t="shared" si="1009"/>
        <v>43964.666666510107</v>
      </c>
      <c r="B64560" s="13"/>
    </row>
    <row r="64561" spans="1:2" x14ac:dyDescent="0.3">
      <c r="A64561" s="12">
        <f t="shared" si="1009"/>
        <v>43964.708333176772</v>
      </c>
      <c r="B64561" s="13"/>
    </row>
    <row r="64562" spans="1:2" x14ac:dyDescent="0.3">
      <c r="A64562" s="12">
        <f t="shared" si="1009"/>
        <v>43964.749999843436</v>
      </c>
      <c r="B64562" s="13"/>
    </row>
    <row r="64563" spans="1:2" x14ac:dyDescent="0.3">
      <c r="A64563" s="12">
        <f t="shared" si="1009"/>
        <v>43964.7916665101</v>
      </c>
      <c r="B64563" s="13"/>
    </row>
    <row r="64564" spans="1:2" x14ac:dyDescent="0.3">
      <c r="A64564" s="12">
        <f t="shared" si="1009"/>
        <v>43964.833333176764</v>
      </c>
      <c r="B64564" s="13"/>
    </row>
    <row r="64565" spans="1:2" x14ac:dyDescent="0.3">
      <c r="A64565" s="12">
        <f t="shared" si="1009"/>
        <v>43964.874999843429</v>
      </c>
      <c r="B64565" s="13"/>
    </row>
    <row r="64566" spans="1:2" x14ac:dyDescent="0.3">
      <c r="A64566" s="12">
        <f t="shared" si="1009"/>
        <v>43964.916666510093</v>
      </c>
      <c r="B64566" s="13"/>
    </row>
    <row r="64567" spans="1:2" x14ac:dyDescent="0.3">
      <c r="A64567" s="12">
        <f t="shared" si="1009"/>
        <v>43964.958333176757</v>
      </c>
      <c r="B64567" s="13"/>
    </row>
    <row r="64568" spans="1:2" x14ac:dyDescent="0.3">
      <c r="A64568" s="12">
        <f t="shared" si="1009"/>
        <v>43964.999999843421</v>
      </c>
      <c r="B64568" s="13"/>
    </row>
    <row r="64569" spans="1:2" x14ac:dyDescent="0.3">
      <c r="A64569" s="12">
        <f t="shared" si="1009"/>
        <v>43965.041666510086</v>
      </c>
      <c r="B64569" s="13"/>
    </row>
    <row r="64570" spans="1:2" x14ac:dyDescent="0.3">
      <c r="A64570" s="12">
        <f t="shared" si="1009"/>
        <v>43965.08333317675</v>
      </c>
      <c r="B64570" s="13"/>
    </row>
    <row r="64571" spans="1:2" x14ac:dyDescent="0.3">
      <c r="A64571" s="12">
        <f t="shared" si="1009"/>
        <v>43965.124999843414</v>
      </c>
      <c r="B64571" s="13"/>
    </row>
    <row r="64572" spans="1:2" x14ac:dyDescent="0.3">
      <c r="A64572" s="12">
        <f t="shared" si="1009"/>
        <v>43965.166666510078</v>
      </c>
      <c r="B64572" s="13"/>
    </row>
    <row r="64573" spans="1:2" x14ac:dyDescent="0.3">
      <c r="A64573" s="12">
        <f t="shared" si="1009"/>
        <v>43965.208333176743</v>
      </c>
      <c r="B64573" s="13"/>
    </row>
    <row r="64574" spans="1:2" x14ac:dyDescent="0.3">
      <c r="A64574" s="12">
        <f t="shared" si="1009"/>
        <v>43965.249999843407</v>
      </c>
      <c r="B64574" s="13"/>
    </row>
    <row r="64575" spans="1:2" x14ac:dyDescent="0.3">
      <c r="A64575" s="12">
        <f t="shared" si="1009"/>
        <v>43965.291666510071</v>
      </c>
      <c r="B64575" s="13"/>
    </row>
    <row r="64576" spans="1:2" x14ac:dyDescent="0.3">
      <c r="A64576" s="12">
        <f t="shared" si="1009"/>
        <v>43965.333333176735</v>
      </c>
      <c r="B64576" s="13"/>
    </row>
    <row r="64577" spans="1:2" x14ac:dyDescent="0.3">
      <c r="A64577" s="12">
        <f t="shared" si="1009"/>
        <v>43965.3749998434</v>
      </c>
      <c r="B64577" s="13"/>
    </row>
    <row r="64578" spans="1:2" x14ac:dyDescent="0.3">
      <c r="A64578" s="12">
        <f t="shared" si="1009"/>
        <v>43965.416666510064</v>
      </c>
      <c r="B64578" s="13"/>
    </row>
    <row r="64579" spans="1:2" x14ac:dyDescent="0.3">
      <c r="A64579" s="12">
        <f t="shared" si="1009"/>
        <v>43965.458333176728</v>
      </c>
      <c r="B64579" s="13"/>
    </row>
    <row r="64580" spans="1:2" x14ac:dyDescent="0.3">
      <c r="A64580" s="12">
        <f t="shared" si="1009"/>
        <v>43965.499999843392</v>
      </c>
      <c r="B64580" s="13"/>
    </row>
    <row r="64581" spans="1:2" x14ac:dyDescent="0.3">
      <c r="A64581" s="12">
        <f t="shared" si="1009"/>
        <v>43965.541666510057</v>
      </c>
      <c r="B64581" s="13"/>
    </row>
    <row r="64582" spans="1:2" x14ac:dyDescent="0.3">
      <c r="A64582" s="12">
        <f t="shared" si="1009"/>
        <v>43965.583333176721</v>
      </c>
      <c r="B64582" s="13"/>
    </row>
    <row r="64583" spans="1:2" x14ac:dyDescent="0.3">
      <c r="A64583" s="12">
        <f t="shared" si="1009"/>
        <v>43965.624999843385</v>
      </c>
      <c r="B64583" s="13"/>
    </row>
    <row r="64584" spans="1:2" x14ac:dyDescent="0.3">
      <c r="A64584" s="12">
        <f t="shared" si="1009"/>
        <v>43965.666666510049</v>
      </c>
      <c r="B64584" s="13"/>
    </row>
    <row r="64585" spans="1:2" x14ac:dyDescent="0.3">
      <c r="A64585" s="12">
        <f t="shared" si="1009"/>
        <v>43965.708333176713</v>
      </c>
      <c r="B64585" s="13"/>
    </row>
    <row r="64586" spans="1:2" x14ac:dyDescent="0.3">
      <c r="A64586" s="12">
        <f t="shared" si="1009"/>
        <v>43965.749999843378</v>
      </c>
      <c r="B64586" s="13"/>
    </row>
    <row r="64587" spans="1:2" x14ac:dyDescent="0.3">
      <c r="A64587" s="12">
        <f t="shared" si="1009"/>
        <v>43965.791666510042</v>
      </c>
      <c r="B64587" s="13"/>
    </row>
    <row r="64588" spans="1:2" x14ac:dyDescent="0.3">
      <c r="A64588" s="12">
        <f t="shared" si="1009"/>
        <v>43965.833333176706</v>
      </c>
      <c r="B64588" s="13"/>
    </row>
    <row r="64589" spans="1:2" x14ac:dyDescent="0.3">
      <c r="A64589" s="12">
        <f t="shared" si="1009"/>
        <v>43965.87499984337</v>
      </c>
      <c r="B64589" s="13"/>
    </row>
    <row r="64590" spans="1:2" x14ac:dyDescent="0.3">
      <c r="A64590" s="12">
        <f t="shared" si="1009"/>
        <v>43965.916666510035</v>
      </c>
      <c r="B64590" s="13"/>
    </row>
    <row r="64591" spans="1:2" x14ac:dyDescent="0.3">
      <c r="A64591" s="12">
        <f t="shared" si="1009"/>
        <v>43965.958333176699</v>
      </c>
      <c r="B64591" s="13"/>
    </row>
    <row r="64592" spans="1:2" x14ac:dyDescent="0.3">
      <c r="A64592" s="12">
        <f t="shared" si="1009"/>
        <v>43965.999999843363</v>
      </c>
      <c r="B64592" s="13"/>
    </row>
    <row r="64593" spans="1:2" x14ac:dyDescent="0.3">
      <c r="A64593" s="12">
        <f t="shared" si="1009"/>
        <v>43966.041666510027</v>
      </c>
      <c r="B64593" s="13"/>
    </row>
    <row r="64594" spans="1:2" x14ac:dyDescent="0.3">
      <c r="A64594" s="12">
        <f t="shared" ref="A64594:A64657" si="1010">A64593+1/24</f>
        <v>43966.083333176692</v>
      </c>
      <c r="B64594" s="13"/>
    </row>
    <row r="64595" spans="1:2" x14ac:dyDescent="0.3">
      <c r="A64595" s="12">
        <f t="shared" si="1010"/>
        <v>43966.124999843356</v>
      </c>
      <c r="B64595" s="13"/>
    </row>
    <row r="64596" spans="1:2" x14ac:dyDescent="0.3">
      <c r="A64596" s="12">
        <f t="shared" si="1010"/>
        <v>43966.16666651002</v>
      </c>
      <c r="B64596" s="13"/>
    </row>
    <row r="64597" spans="1:2" x14ac:dyDescent="0.3">
      <c r="A64597" s="12">
        <f t="shared" si="1010"/>
        <v>43966.208333176684</v>
      </c>
      <c r="B64597" s="13"/>
    </row>
    <row r="64598" spans="1:2" x14ac:dyDescent="0.3">
      <c r="A64598" s="12">
        <f t="shared" si="1010"/>
        <v>43966.249999843349</v>
      </c>
      <c r="B64598" s="13"/>
    </row>
    <row r="64599" spans="1:2" x14ac:dyDescent="0.3">
      <c r="A64599" s="12">
        <f t="shared" si="1010"/>
        <v>43966.291666510013</v>
      </c>
      <c r="B64599" s="13"/>
    </row>
    <row r="64600" spans="1:2" x14ac:dyDescent="0.3">
      <c r="A64600" s="12">
        <f t="shared" si="1010"/>
        <v>43966.333333176677</v>
      </c>
      <c r="B64600" s="13"/>
    </row>
    <row r="64601" spans="1:2" x14ac:dyDescent="0.3">
      <c r="A64601" s="12">
        <f t="shared" si="1010"/>
        <v>43966.374999843341</v>
      </c>
      <c r="B64601" s="13"/>
    </row>
    <row r="64602" spans="1:2" x14ac:dyDescent="0.3">
      <c r="A64602" s="12">
        <f t="shared" si="1010"/>
        <v>43966.416666510006</v>
      </c>
      <c r="B64602" s="13"/>
    </row>
    <row r="64603" spans="1:2" x14ac:dyDescent="0.3">
      <c r="A64603" s="12">
        <f t="shared" si="1010"/>
        <v>43966.45833317667</v>
      </c>
      <c r="B64603" s="13"/>
    </row>
    <row r="64604" spans="1:2" x14ac:dyDescent="0.3">
      <c r="A64604" s="12">
        <f t="shared" si="1010"/>
        <v>43966.499999843334</v>
      </c>
      <c r="B64604" s="13"/>
    </row>
    <row r="64605" spans="1:2" x14ac:dyDescent="0.3">
      <c r="A64605" s="12">
        <f t="shared" si="1010"/>
        <v>43966.541666509998</v>
      </c>
      <c r="B64605" s="13"/>
    </row>
    <row r="64606" spans="1:2" x14ac:dyDescent="0.3">
      <c r="A64606" s="12">
        <f t="shared" si="1010"/>
        <v>43966.583333176663</v>
      </c>
      <c r="B64606" s="13"/>
    </row>
    <row r="64607" spans="1:2" x14ac:dyDescent="0.3">
      <c r="A64607" s="12">
        <f t="shared" si="1010"/>
        <v>43966.624999843327</v>
      </c>
      <c r="B64607" s="13"/>
    </row>
    <row r="64608" spans="1:2" x14ac:dyDescent="0.3">
      <c r="A64608" s="12">
        <f t="shared" si="1010"/>
        <v>43966.666666509991</v>
      </c>
      <c r="B64608" s="13"/>
    </row>
    <row r="64609" spans="1:2" x14ac:dyDescent="0.3">
      <c r="A64609" s="12">
        <f t="shared" si="1010"/>
        <v>43966.708333176655</v>
      </c>
      <c r="B64609" s="13"/>
    </row>
    <row r="64610" spans="1:2" x14ac:dyDescent="0.3">
      <c r="A64610" s="12">
        <f t="shared" si="1010"/>
        <v>43966.74999984332</v>
      </c>
      <c r="B64610" s="13"/>
    </row>
    <row r="64611" spans="1:2" x14ac:dyDescent="0.3">
      <c r="A64611" s="12">
        <f t="shared" si="1010"/>
        <v>43966.791666509984</v>
      </c>
      <c r="B64611" s="13"/>
    </row>
    <row r="64612" spans="1:2" x14ac:dyDescent="0.3">
      <c r="A64612" s="12">
        <f t="shared" si="1010"/>
        <v>43966.833333176648</v>
      </c>
      <c r="B64612" s="13"/>
    </row>
    <row r="64613" spans="1:2" x14ac:dyDescent="0.3">
      <c r="A64613" s="12">
        <f t="shared" si="1010"/>
        <v>43966.874999843312</v>
      </c>
      <c r="B64613" s="13"/>
    </row>
    <row r="64614" spans="1:2" x14ac:dyDescent="0.3">
      <c r="A64614" s="12">
        <f t="shared" si="1010"/>
        <v>43966.916666509976</v>
      </c>
      <c r="B64614" s="13"/>
    </row>
    <row r="64615" spans="1:2" x14ac:dyDescent="0.3">
      <c r="A64615" s="12">
        <f t="shared" si="1010"/>
        <v>43966.958333176641</v>
      </c>
      <c r="B64615" s="13"/>
    </row>
    <row r="64616" spans="1:2" x14ac:dyDescent="0.3">
      <c r="A64616" s="12">
        <f t="shared" si="1010"/>
        <v>43966.999999843305</v>
      </c>
      <c r="B64616" s="13"/>
    </row>
    <row r="64617" spans="1:2" x14ac:dyDescent="0.3">
      <c r="A64617" s="12">
        <f t="shared" si="1010"/>
        <v>43967.041666509969</v>
      </c>
      <c r="B64617" s="13"/>
    </row>
    <row r="64618" spans="1:2" x14ac:dyDescent="0.3">
      <c r="A64618" s="12">
        <f t="shared" si="1010"/>
        <v>43967.083333176633</v>
      </c>
      <c r="B64618" s="13"/>
    </row>
    <row r="64619" spans="1:2" x14ac:dyDescent="0.3">
      <c r="A64619" s="12">
        <f t="shared" si="1010"/>
        <v>43967.124999843298</v>
      </c>
      <c r="B64619" s="13"/>
    </row>
    <row r="64620" spans="1:2" x14ac:dyDescent="0.3">
      <c r="A64620" s="12">
        <f t="shared" si="1010"/>
        <v>43967.166666509962</v>
      </c>
      <c r="B64620" s="13"/>
    </row>
    <row r="64621" spans="1:2" x14ac:dyDescent="0.3">
      <c r="A64621" s="12">
        <f t="shared" si="1010"/>
        <v>43967.208333176626</v>
      </c>
      <c r="B64621" s="13"/>
    </row>
    <row r="64622" spans="1:2" x14ac:dyDescent="0.3">
      <c r="A64622" s="12">
        <f t="shared" si="1010"/>
        <v>43967.24999984329</v>
      </c>
      <c r="B64622" s="13"/>
    </row>
    <row r="64623" spans="1:2" x14ac:dyDescent="0.3">
      <c r="A64623" s="12">
        <f t="shared" si="1010"/>
        <v>43967.291666509955</v>
      </c>
      <c r="B64623" s="13"/>
    </row>
    <row r="64624" spans="1:2" x14ac:dyDescent="0.3">
      <c r="A64624" s="12">
        <f t="shared" si="1010"/>
        <v>43967.333333176619</v>
      </c>
      <c r="B64624" s="13"/>
    </row>
    <row r="64625" spans="1:2" x14ac:dyDescent="0.3">
      <c r="A64625" s="12">
        <f t="shared" si="1010"/>
        <v>43967.374999843283</v>
      </c>
      <c r="B64625" s="13"/>
    </row>
    <row r="64626" spans="1:2" x14ac:dyDescent="0.3">
      <c r="A64626" s="12">
        <f t="shared" si="1010"/>
        <v>43967.416666509947</v>
      </c>
      <c r="B64626" s="13"/>
    </row>
    <row r="64627" spans="1:2" x14ac:dyDescent="0.3">
      <c r="A64627" s="12">
        <f t="shared" si="1010"/>
        <v>43967.458333176612</v>
      </c>
      <c r="B64627" s="13"/>
    </row>
    <row r="64628" spans="1:2" x14ac:dyDescent="0.3">
      <c r="A64628" s="12">
        <f t="shared" si="1010"/>
        <v>43967.499999843276</v>
      </c>
      <c r="B64628" s="13"/>
    </row>
    <row r="64629" spans="1:2" x14ac:dyDescent="0.3">
      <c r="A64629" s="12">
        <f t="shared" si="1010"/>
        <v>43967.54166650994</v>
      </c>
      <c r="B64629" s="13"/>
    </row>
    <row r="64630" spans="1:2" x14ac:dyDescent="0.3">
      <c r="A64630" s="12">
        <f t="shared" si="1010"/>
        <v>43967.583333176604</v>
      </c>
      <c r="B64630" s="13"/>
    </row>
    <row r="64631" spans="1:2" x14ac:dyDescent="0.3">
      <c r="A64631" s="12">
        <f t="shared" si="1010"/>
        <v>43967.624999843269</v>
      </c>
      <c r="B64631" s="13"/>
    </row>
    <row r="64632" spans="1:2" x14ac:dyDescent="0.3">
      <c r="A64632" s="12">
        <f t="shared" si="1010"/>
        <v>43967.666666509933</v>
      </c>
      <c r="B64632" s="13"/>
    </row>
    <row r="64633" spans="1:2" x14ac:dyDescent="0.3">
      <c r="A64633" s="12">
        <f t="shared" si="1010"/>
        <v>43967.708333176597</v>
      </c>
      <c r="B64633" s="13"/>
    </row>
    <row r="64634" spans="1:2" x14ac:dyDescent="0.3">
      <c r="A64634" s="12">
        <f t="shared" si="1010"/>
        <v>43967.749999843261</v>
      </c>
      <c r="B64634" s="13"/>
    </row>
    <row r="64635" spans="1:2" x14ac:dyDescent="0.3">
      <c r="A64635" s="12">
        <f t="shared" si="1010"/>
        <v>43967.791666509926</v>
      </c>
      <c r="B64635" s="13"/>
    </row>
    <row r="64636" spans="1:2" x14ac:dyDescent="0.3">
      <c r="A64636" s="12">
        <f t="shared" si="1010"/>
        <v>43967.83333317659</v>
      </c>
      <c r="B64636" s="13"/>
    </row>
    <row r="64637" spans="1:2" x14ac:dyDescent="0.3">
      <c r="A64637" s="12">
        <f t="shared" si="1010"/>
        <v>43967.874999843254</v>
      </c>
      <c r="B64637" s="13"/>
    </row>
    <row r="64638" spans="1:2" x14ac:dyDescent="0.3">
      <c r="A64638" s="12">
        <f t="shared" si="1010"/>
        <v>43967.916666509918</v>
      </c>
      <c r="B64638" s="13"/>
    </row>
    <row r="64639" spans="1:2" x14ac:dyDescent="0.3">
      <c r="A64639" s="12">
        <f t="shared" si="1010"/>
        <v>43967.958333176583</v>
      </c>
      <c r="B64639" s="13"/>
    </row>
    <row r="64640" spans="1:2" x14ac:dyDescent="0.3">
      <c r="A64640" s="12">
        <f t="shared" si="1010"/>
        <v>43967.999999843247</v>
      </c>
      <c r="B64640" s="13"/>
    </row>
    <row r="64641" spans="1:2" x14ac:dyDescent="0.3">
      <c r="A64641" s="12">
        <f t="shared" si="1010"/>
        <v>43968.041666509911</v>
      </c>
      <c r="B64641" s="13"/>
    </row>
    <row r="64642" spans="1:2" x14ac:dyDescent="0.3">
      <c r="A64642" s="12">
        <f t="shared" si="1010"/>
        <v>43968.083333176575</v>
      </c>
      <c r="B64642" s="13"/>
    </row>
    <row r="64643" spans="1:2" x14ac:dyDescent="0.3">
      <c r="A64643" s="12">
        <f t="shared" si="1010"/>
        <v>43968.124999843239</v>
      </c>
      <c r="B64643" s="13"/>
    </row>
    <row r="64644" spans="1:2" x14ac:dyDescent="0.3">
      <c r="A64644" s="12">
        <f t="shared" si="1010"/>
        <v>43968.166666509904</v>
      </c>
      <c r="B64644" s="13"/>
    </row>
    <row r="64645" spans="1:2" x14ac:dyDescent="0.3">
      <c r="A64645" s="12">
        <f t="shared" si="1010"/>
        <v>43968.208333176568</v>
      </c>
      <c r="B64645" s="13"/>
    </row>
    <row r="64646" spans="1:2" x14ac:dyDescent="0.3">
      <c r="A64646" s="12">
        <f t="shared" si="1010"/>
        <v>43968.249999843232</v>
      </c>
      <c r="B64646" s="13"/>
    </row>
    <row r="64647" spans="1:2" x14ac:dyDescent="0.3">
      <c r="A64647" s="12">
        <f t="shared" si="1010"/>
        <v>43968.291666509896</v>
      </c>
      <c r="B64647" s="13"/>
    </row>
    <row r="64648" spans="1:2" x14ac:dyDescent="0.3">
      <c r="A64648" s="12">
        <f t="shared" si="1010"/>
        <v>43968.333333176561</v>
      </c>
      <c r="B64648" s="13"/>
    </row>
    <row r="64649" spans="1:2" x14ac:dyDescent="0.3">
      <c r="A64649" s="12">
        <f t="shared" si="1010"/>
        <v>43968.374999843225</v>
      </c>
      <c r="B64649" s="13"/>
    </row>
    <row r="64650" spans="1:2" x14ac:dyDescent="0.3">
      <c r="A64650" s="12">
        <f t="shared" si="1010"/>
        <v>43968.416666509889</v>
      </c>
      <c r="B64650" s="13"/>
    </row>
    <row r="64651" spans="1:2" x14ac:dyDescent="0.3">
      <c r="A64651" s="12">
        <f t="shared" si="1010"/>
        <v>43968.458333176553</v>
      </c>
      <c r="B64651" s="13"/>
    </row>
    <row r="64652" spans="1:2" x14ac:dyDescent="0.3">
      <c r="A64652" s="12">
        <f t="shared" si="1010"/>
        <v>43968.499999843218</v>
      </c>
      <c r="B64652" s="13"/>
    </row>
    <row r="64653" spans="1:2" x14ac:dyDescent="0.3">
      <c r="A64653" s="12">
        <f t="shared" si="1010"/>
        <v>43968.541666509882</v>
      </c>
      <c r="B64653" s="13"/>
    </row>
    <row r="64654" spans="1:2" x14ac:dyDescent="0.3">
      <c r="A64654" s="12">
        <f t="shared" si="1010"/>
        <v>43968.583333176546</v>
      </c>
      <c r="B64654" s="13"/>
    </row>
    <row r="64655" spans="1:2" x14ac:dyDescent="0.3">
      <c r="A64655" s="12">
        <f t="shared" si="1010"/>
        <v>43968.62499984321</v>
      </c>
      <c r="B64655" s="13"/>
    </row>
    <row r="64656" spans="1:2" x14ac:dyDescent="0.3">
      <c r="A64656" s="12">
        <f t="shared" si="1010"/>
        <v>43968.666666509875</v>
      </c>
      <c r="B64656" s="13"/>
    </row>
    <row r="64657" spans="1:2" x14ac:dyDescent="0.3">
      <c r="A64657" s="12">
        <f t="shared" si="1010"/>
        <v>43968.708333176539</v>
      </c>
      <c r="B64657" s="13"/>
    </row>
    <row r="64658" spans="1:2" x14ac:dyDescent="0.3">
      <c r="A64658" s="12">
        <f t="shared" ref="A64658:A64721" si="1011">A64657+1/24</f>
        <v>43968.749999843203</v>
      </c>
      <c r="B64658" s="13"/>
    </row>
    <row r="64659" spans="1:2" x14ac:dyDescent="0.3">
      <c r="A64659" s="12">
        <f t="shared" si="1011"/>
        <v>43968.791666509867</v>
      </c>
      <c r="B64659" s="13"/>
    </row>
    <row r="64660" spans="1:2" x14ac:dyDescent="0.3">
      <c r="A64660" s="12">
        <f t="shared" si="1011"/>
        <v>43968.833333176532</v>
      </c>
      <c r="B64660" s="13"/>
    </row>
    <row r="64661" spans="1:2" x14ac:dyDescent="0.3">
      <c r="A64661" s="12">
        <f t="shared" si="1011"/>
        <v>43968.874999843196</v>
      </c>
      <c r="B64661" s="13"/>
    </row>
    <row r="64662" spans="1:2" x14ac:dyDescent="0.3">
      <c r="A64662" s="12">
        <f t="shared" si="1011"/>
        <v>43968.91666650986</v>
      </c>
      <c r="B64662" s="13"/>
    </row>
    <row r="64663" spans="1:2" x14ac:dyDescent="0.3">
      <c r="A64663" s="12">
        <f t="shared" si="1011"/>
        <v>43968.958333176524</v>
      </c>
      <c r="B64663" s="13"/>
    </row>
    <row r="64664" spans="1:2" x14ac:dyDescent="0.3">
      <c r="A64664" s="12">
        <f t="shared" si="1011"/>
        <v>43968.999999843189</v>
      </c>
      <c r="B64664" s="13"/>
    </row>
    <row r="64665" spans="1:2" x14ac:dyDescent="0.3">
      <c r="A64665" s="12">
        <f t="shared" si="1011"/>
        <v>43969.041666509853</v>
      </c>
      <c r="B64665" s="13"/>
    </row>
    <row r="64666" spans="1:2" x14ac:dyDescent="0.3">
      <c r="A64666" s="12">
        <f t="shared" si="1011"/>
        <v>43969.083333176517</v>
      </c>
      <c r="B64666" s="13"/>
    </row>
    <row r="64667" spans="1:2" x14ac:dyDescent="0.3">
      <c r="A64667" s="12">
        <f t="shared" si="1011"/>
        <v>43969.124999843181</v>
      </c>
      <c r="B64667" s="13"/>
    </row>
    <row r="64668" spans="1:2" x14ac:dyDescent="0.3">
      <c r="A64668" s="12">
        <f t="shared" si="1011"/>
        <v>43969.166666509846</v>
      </c>
      <c r="B64668" s="13"/>
    </row>
    <row r="64669" spans="1:2" x14ac:dyDescent="0.3">
      <c r="A64669" s="12">
        <f t="shared" si="1011"/>
        <v>43969.20833317651</v>
      </c>
      <c r="B64669" s="13"/>
    </row>
    <row r="64670" spans="1:2" x14ac:dyDescent="0.3">
      <c r="A64670" s="12">
        <f t="shared" si="1011"/>
        <v>43969.249999843174</v>
      </c>
      <c r="B64670" s="13"/>
    </row>
    <row r="64671" spans="1:2" x14ac:dyDescent="0.3">
      <c r="A64671" s="12">
        <f t="shared" si="1011"/>
        <v>43969.291666509838</v>
      </c>
      <c r="B64671" s="13"/>
    </row>
    <row r="64672" spans="1:2" x14ac:dyDescent="0.3">
      <c r="A64672" s="12">
        <f t="shared" si="1011"/>
        <v>43969.333333176502</v>
      </c>
      <c r="B64672" s="13"/>
    </row>
    <row r="64673" spans="1:2" x14ac:dyDescent="0.3">
      <c r="A64673" s="12">
        <f t="shared" si="1011"/>
        <v>43969.374999843167</v>
      </c>
      <c r="B64673" s="13"/>
    </row>
    <row r="64674" spans="1:2" x14ac:dyDescent="0.3">
      <c r="A64674" s="12">
        <f t="shared" si="1011"/>
        <v>43969.416666509831</v>
      </c>
      <c r="B64674" s="13"/>
    </row>
    <row r="64675" spans="1:2" x14ac:dyDescent="0.3">
      <c r="A64675" s="12">
        <f t="shared" si="1011"/>
        <v>43969.458333176495</v>
      </c>
      <c r="B64675" s="13"/>
    </row>
    <row r="64676" spans="1:2" x14ac:dyDescent="0.3">
      <c r="A64676" s="12">
        <f t="shared" si="1011"/>
        <v>43969.499999843159</v>
      </c>
      <c r="B64676" s="13"/>
    </row>
    <row r="64677" spans="1:2" x14ac:dyDescent="0.3">
      <c r="A64677" s="12">
        <f t="shared" si="1011"/>
        <v>43969.541666509824</v>
      </c>
      <c r="B64677" s="13"/>
    </row>
    <row r="64678" spans="1:2" x14ac:dyDescent="0.3">
      <c r="A64678" s="12">
        <f t="shared" si="1011"/>
        <v>43969.583333176488</v>
      </c>
      <c r="B64678" s="13"/>
    </row>
    <row r="64679" spans="1:2" x14ac:dyDescent="0.3">
      <c r="A64679" s="12">
        <f t="shared" si="1011"/>
        <v>43969.624999843152</v>
      </c>
      <c r="B64679" s="13"/>
    </row>
    <row r="64680" spans="1:2" x14ac:dyDescent="0.3">
      <c r="A64680" s="12">
        <f t="shared" si="1011"/>
        <v>43969.666666509816</v>
      </c>
      <c r="B64680" s="13"/>
    </row>
    <row r="64681" spans="1:2" x14ac:dyDescent="0.3">
      <c r="A64681" s="12">
        <f t="shared" si="1011"/>
        <v>43969.708333176481</v>
      </c>
      <c r="B64681" s="13"/>
    </row>
    <row r="64682" spans="1:2" x14ac:dyDescent="0.3">
      <c r="A64682" s="12">
        <f t="shared" si="1011"/>
        <v>43969.749999843145</v>
      </c>
      <c r="B64682" s="13"/>
    </row>
    <row r="64683" spans="1:2" x14ac:dyDescent="0.3">
      <c r="A64683" s="12">
        <f t="shared" si="1011"/>
        <v>43969.791666509809</v>
      </c>
      <c r="B64683" s="13"/>
    </row>
    <row r="64684" spans="1:2" x14ac:dyDescent="0.3">
      <c r="A64684" s="12">
        <f t="shared" si="1011"/>
        <v>43969.833333176473</v>
      </c>
      <c r="B64684" s="13"/>
    </row>
    <row r="64685" spans="1:2" x14ac:dyDescent="0.3">
      <c r="A64685" s="12">
        <f t="shared" si="1011"/>
        <v>43969.874999843138</v>
      </c>
      <c r="B64685" s="13"/>
    </row>
    <row r="64686" spans="1:2" x14ac:dyDescent="0.3">
      <c r="A64686" s="12">
        <f t="shared" si="1011"/>
        <v>43969.916666509802</v>
      </c>
      <c r="B64686" s="13"/>
    </row>
    <row r="64687" spans="1:2" x14ac:dyDescent="0.3">
      <c r="A64687" s="12">
        <f t="shared" si="1011"/>
        <v>43969.958333176466</v>
      </c>
      <c r="B64687" s="13"/>
    </row>
    <row r="64688" spans="1:2" x14ac:dyDescent="0.3">
      <c r="A64688" s="12">
        <f t="shared" si="1011"/>
        <v>43969.99999984313</v>
      </c>
      <c r="B64688" s="13"/>
    </row>
    <row r="64689" spans="1:2" x14ac:dyDescent="0.3">
      <c r="A64689" s="12">
        <f t="shared" si="1011"/>
        <v>43970.041666509795</v>
      </c>
      <c r="B64689" s="13"/>
    </row>
    <row r="64690" spans="1:2" x14ac:dyDescent="0.3">
      <c r="A64690" s="12">
        <f t="shared" si="1011"/>
        <v>43970.083333176459</v>
      </c>
      <c r="B64690" s="13"/>
    </row>
    <row r="64691" spans="1:2" x14ac:dyDescent="0.3">
      <c r="A64691" s="12">
        <f t="shared" si="1011"/>
        <v>43970.124999843123</v>
      </c>
      <c r="B64691" s="13"/>
    </row>
    <row r="64692" spans="1:2" x14ac:dyDescent="0.3">
      <c r="A64692" s="12">
        <f t="shared" si="1011"/>
        <v>43970.166666509787</v>
      </c>
      <c r="B64692" s="13"/>
    </row>
    <row r="64693" spans="1:2" x14ac:dyDescent="0.3">
      <c r="A64693" s="12">
        <f t="shared" si="1011"/>
        <v>43970.208333176452</v>
      </c>
      <c r="B64693" s="13"/>
    </row>
    <row r="64694" spans="1:2" x14ac:dyDescent="0.3">
      <c r="A64694" s="12">
        <f t="shared" si="1011"/>
        <v>43970.249999843116</v>
      </c>
      <c r="B64694" s="13"/>
    </row>
    <row r="64695" spans="1:2" x14ac:dyDescent="0.3">
      <c r="A64695" s="12">
        <f t="shared" si="1011"/>
        <v>43970.29166650978</v>
      </c>
      <c r="B64695" s="13"/>
    </row>
    <row r="64696" spans="1:2" x14ac:dyDescent="0.3">
      <c r="A64696" s="12">
        <f t="shared" si="1011"/>
        <v>43970.333333176444</v>
      </c>
      <c r="B64696" s="13"/>
    </row>
    <row r="64697" spans="1:2" x14ac:dyDescent="0.3">
      <c r="A64697" s="12">
        <f t="shared" si="1011"/>
        <v>43970.374999843109</v>
      </c>
      <c r="B64697" s="13"/>
    </row>
    <row r="64698" spans="1:2" x14ac:dyDescent="0.3">
      <c r="A64698" s="12">
        <f t="shared" si="1011"/>
        <v>43970.416666509773</v>
      </c>
      <c r="B64698" s="13"/>
    </row>
    <row r="64699" spans="1:2" x14ac:dyDescent="0.3">
      <c r="A64699" s="12">
        <f t="shared" si="1011"/>
        <v>43970.458333176437</v>
      </c>
      <c r="B64699" s="13"/>
    </row>
    <row r="64700" spans="1:2" x14ac:dyDescent="0.3">
      <c r="A64700" s="12">
        <f t="shared" si="1011"/>
        <v>43970.499999843101</v>
      </c>
      <c r="B64700" s="13"/>
    </row>
    <row r="64701" spans="1:2" x14ac:dyDescent="0.3">
      <c r="A64701" s="12">
        <f t="shared" si="1011"/>
        <v>43970.541666509765</v>
      </c>
      <c r="B64701" s="13"/>
    </row>
    <row r="64702" spans="1:2" x14ac:dyDescent="0.3">
      <c r="A64702" s="12">
        <f t="shared" si="1011"/>
        <v>43970.58333317643</v>
      </c>
      <c r="B64702" s="13"/>
    </row>
    <row r="64703" spans="1:2" x14ac:dyDescent="0.3">
      <c r="A64703" s="12">
        <f t="shared" si="1011"/>
        <v>43970.624999843094</v>
      </c>
      <c r="B64703" s="13"/>
    </row>
    <row r="64704" spans="1:2" x14ac:dyDescent="0.3">
      <c r="A64704" s="12">
        <f t="shared" si="1011"/>
        <v>43970.666666509758</v>
      </c>
      <c r="B64704" s="13"/>
    </row>
    <row r="64705" spans="1:2" x14ac:dyDescent="0.3">
      <c r="A64705" s="12">
        <f t="shared" si="1011"/>
        <v>43970.708333176422</v>
      </c>
      <c r="B64705" s="13"/>
    </row>
    <row r="64706" spans="1:2" x14ac:dyDescent="0.3">
      <c r="A64706" s="12">
        <f t="shared" si="1011"/>
        <v>43970.749999843087</v>
      </c>
      <c r="B64706" s="13"/>
    </row>
    <row r="64707" spans="1:2" x14ac:dyDescent="0.3">
      <c r="A64707" s="12">
        <f t="shared" si="1011"/>
        <v>43970.791666509751</v>
      </c>
      <c r="B64707" s="13"/>
    </row>
    <row r="64708" spans="1:2" x14ac:dyDescent="0.3">
      <c r="A64708" s="12">
        <f t="shared" si="1011"/>
        <v>43970.833333176415</v>
      </c>
      <c r="B64708" s="13"/>
    </row>
    <row r="64709" spans="1:2" x14ac:dyDescent="0.3">
      <c r="A64709" s="12">
        <f t="shared" si="1011"/>
        <v>43970.874999843079</v>
      </c>
      <c r="B64709" s="13"/>
    </row>
    <row r="64710" spans="1:2" x14ac:dyDescent="0.3">
      <c r="A64710" s="12">
        <f t="shared" si="1011"/>
        <v>43970.916666509744</v>
      </c>
      <c r="B64710" s="13"/>
    </row>
    <row r="64711" spans="1:2" x14ac:dyDescent="0.3">
      <c r="A64711" s="12">
        <f t="shared" si="1011"/>
        <v>43970.958333176408</v>
      </c>
      <c r="B64711" s="13"/>
    </row>
    <row r="64712" spans="1:2" x14ac:dyDescent="0.3">
      <c r="A64712" s="12">
        <f t="shared" si="1011"/>
        <v>43970.999999843072</v>
      </c>
      <c r="B64712" s="13"/>
    </row>
    <row r="64713" spans="1:2" x14ac:dyDescent="0.3">
      <c r="A64713" s="12">
        <f t="shared" si="1011"/>
        <v>43971.041666509736</v>
      </c>
      <c r="B64713" s="13"/>
    </row>
    <row r="64714" spans="1:2" x14ac:dyDescent="0.3">
      <c r="A64714" s="12">
        <f t="shared" si="1011"/>
        <v>43971.083333176401</v>
      </c>
      <c r="B64714" s="13"/>
    </row>
    <row r="64715" spans="1:2" x14ac:dyDescent="0.3">
      <c r="A64715" s="12">
        <f t="shared" si="1011"/>
        <v>43971.124999843065</v>
      </c>
      <c r="B64715" s="13"/>
    </row>
    <row r="64716" spans="1:2" x14ac:dyDescent="0.3">
      <c r="A64716" s="12">
        <f t="shared" si="1011"/>
        <v>43971.166666509729</v>
      </c>
      <c r="B64716" s="13"/>
    </row>
    <row r="64717" spans="1:2" x14ac:dyDescent="0.3">
      <c r="A64717" s="12">
        <f t="shared" si="1011"/>
        <v>43971.208333176393</v>
      </c>
      <c r="B64717" s="13"/>
    </row>
    <row r="64718" spans="1:2" x14ac:dyDescent="0.3">
      <c r="A64718" s="12">
        <f t="shared" si="1011"/>
        <v>43971.249999843058</v>
      </c>
      <c r="B64718" s="13"/>
    </row>
    <row r="64719" spans="1:2" x14ac:dyDescent="0.3">
      <c r="A64719" s="12">
        <f t="shared" si="1011"/>
        <v>43971.291666509722</v>
      </c>
      <c r="B64719" s="13"/>
    </row>
    <row r="64720" spans="1:2" x14ac:dyDescent="0.3">
      <c r="A64720" s="12">
        <f t="shared" si="1011"/>
        <v>43971.333333176386</v>
      </c>
      <c r="B64720" s="13"/>
    </row>
    <row r="64721" spans="1:2" x14ac:dyDescent="0.3">
      <c r="A64721" s="12">
        <f t="shared" si="1011"/>
        <v>43971.37499984305</v>
      </c>
      <c r="B64721" s="13"/>
    </row>
    <row r="64722" spans="1:2" x14ac:dyDescent="0.3">
      <c r="A64722" s="12">
        <f t="shared" ref="A64722:A64785" si="1012">A64721+1/24</f>
        <v>43971.416666509715</v>
      </c>
      <c r="B64722" s="13"/>
    </row>
    <row r="64723" spans="1:2" x14ac:dyDescent="0.3">
      <c r="A64723" s="12">
        <f t="shared" si="1012"/>
        <v>43971.458333176379</v>
      </c>
      <c r="B64723" s="13"/>
    </row>
    <row r="64724" spans="1:2" x14ac:dyDescent="0.3">
      <c r="A64724" s="12">
        <f t="shared" si="1012"/>
        <v>43971.499999843043</v>
      </c>
      <c r="B64724" s="13"/>
    </row>
    <row r="64725" spans="1:2" x14ac:dyDescent="0.3">
      <c r="A64725" s="12">
        <f t="shared" si="1012"/>
        <v>43971.541666509707</v>
      </c>
      <c r="B64725" s="13"/>
    </row>
    <row r="64726" spans="1:2" x14ac:dyDescent="0.3">
      <c r="A64726" s="12">
        <f t="shared" si="1012"/>
        <v>43971.583333176372</v>
      </c>
      <c r="B64726" s="13"/>
    </row>
    <row r="64727" spans="1:2" x14ac:dyDescent="0.3">
      <c r="A64727" s="12">
        <f t="shared" si="1012"/>
        <v>43971.624999843036</v>
      </c>
      <c r="B64727" s="13"/>
    </row>
    <row r="64728" spans="1:2" x14ac:dyDescent="0.3">
      <c r="A64728" s="12">
        <f t="shared" si="1012"/>
        <v>43971.6666665097</v>
      </c>
      <c r="B64728" s="13"/>
    </row>
    <row r="64729" spans="1:2" x14ac:dyDescent="0.3">
      <c r="A64729" s="12">
        <f t="shared" si="1012"/>
        <v>43971.708333176364</v>
      </c>
      <c r="B64729" s="13"/>
    </row>
    <row r="64730" spans="1:2" x14ac:dyDescent="0.3">
      <c r="A64730" s="12">
        <f t="shared" si="1012"/>
        <v>43971.749999843028</v>
      </c>
      <c r="B64730" s="13"/>
    </row>
    <row r="64731" spans="1:2" x14ac:dyDescent="0.3">
      <c r="A64731" s="12">
        <f t="shared" si="1012"/>
        <v>43971.791666509693</v>
      </c>
      <c r="B64731" s="13"/>
    </row>
    <row r="64732" spans="1:2" x14ac:dyDescent="0.3">
      <c r="A64732" s="12">
        <f t="shared" si="1012"/>
        <v>43971.833333176357</v>
      </c>
      <c r="B64732" s="13"/>
    </row>
    <row r="64733" spans="1:2" x14ac:dyDescent="0.3">
      <c r="A64733" s="12">
        <f t="shared" si="1012"/>
        <v>43971.874999843021</v>
      </c>
      <c r="B64733" s="13"/>
    </row>
    <row r="64734" spans="1:2" x14ac:dyDescent="0.3">
      <c r="A64734" s="12">
        <f t="shared" si="1012"/>
        <v>43971.916666509685</v>
      </c>
      <c r="B64734" s="13"/>
    </row>
    <row r="64735" spans="1:2" x14ac:dyDescent="0.3">
      <c r="A64735" s="12">
        <f t="shared" si="1012"/>
        <v>43971.95833317635</v>
      </c>
      <c r="B64735" s="13"/>
    </row>
    <row r="64736" spans="1:2" x14ac:dyDescent="0.3">
      <c r="A64736" s="12">
        <f t="shared" si="1012"/>
        <v>43971.999999843014</v>
      </c>
      <c r="B64736" s="13"/>
    </row>
    <row r="64737" spans="1:2" x14ac:dyDescent="0.3">
      <c r="A64737" s="12">
        <f t="shared" si="1012"/>
        <v>43972.041666509678</v>
      </c>
      <c r="B64737" s="13"/>
    </row>
    <row r="64738" spans="1:2" x14ac:dyDescent="0.3">
      <c r="A64738" s="12">
        <f t="shared" si="1012"/>
        <v>43972.083333176342</v>
      </c>
      <c r="B64738" s="13"/>
    </row>
    <row r="64739" spans="1:2" x14ac:dyDescent="0.3">
      <c r="A64739" s="12">
        <f t="shared" si="1012"/>
        <v>43972.124999843007</v>
      </c>
      <c r="B64739" s="13"/>
    </row>
    <row r="64740" spans="1:2" x14ac:dyDescent="0.3">
      <c r="A64740" s="12">
        <f t="shared" si="1012"/>
        <v>43972.166666509671</v>
      </c>
      <c r="B64740" s="13"/>
    </row>
    <row r="64741" spans="1:2" x14ac:dyDescent="0.3">
      <c r="A64741" s="12">
        <f t="shared" si="1012"/>
        <v>43972.208333176335</v>
      </c>
      <c r="B64741" s="13"/>
    </row>
    <row r="64742" spans="1:2" x14ac:dyDescent="0.3">
      <c r="A64742" s="12">
        <f t="shared" si="1012"/>
        <v>43972.249999842999</v>
      </c>
      <c r="B64742" s="13"/>
    </row>
    <row r="64743" spans="1:2" x14ac:dyDescent="0.3">
      <c r="A64743" s="12">
        <f t="shared" si="1012"/>
        <v>43972.291666509664</v>
      </c>
      <c r="B64743" s="13"/>
    </row>
    <row r="64744" spans="1:2" x14ac:dyDescent="0.3">
      <c r="A64744" s="12">
        <f t="shared" si="1012"/>
        <v>43972.333333176328</v>
      </c>
      <c r="B64744" s="13"/>
    </row>
    <row r="64745" spans="1:2" x14ac:dyDescent="0.3">
      <c r="A64745" s="12">
        <f t="shared" si="1012"/>
        <v>43972.374999842992</v>
      </c>
      <c r="B64745" s="13"/>
    </row>
    <row r="64746" spans="1:2" x14ac:dyDescent="0.3">
      <c r="A64746" s="12">
        <f t="shared" si="1012"/>
        <v>43972.416666509656</v>
      </c>
      <c r="B64746" s="13"/>
    </row>
    <row r="64747" spans="1:2" x14ac:dyDescent="0.3">
      <c r="A64747" s="12">
        <f t="shared" si="1012"/>
        <v>43972.458333176321</v>
      </c>
      <c r="B64747" s="13"/>
    </row>
    <row r="64748" spans="1:2" x14ac:dyDescent="0.3">
      <c r="A64748" s="12">
        <f t="shared" si="1012"/>
        <v>43972.499999842985</v>
      </c>
      <c r="B64748" s="13"/>
    </row>
    <row r="64749" spans="1:2" x14ac:dyDescent="0.3">
      <c r="A64749" s="12">
        <f t="shared" si="1012"/>
        <v>43972.541666509649</v>
      </c>
      <c r="B64749" s="13"/>
    </row>
    <row r="64750" spans="1:2" x14ac:dyDescent="0.3">
      <c r="A64750" s="12">
        <f t="shared" si="1012"/>
        <v>43972.583333176313</v>
      </c>
      <c r="B64750" s="13"/>
    </row>
    <row r="64751" spans="1:2" x14ac:dyDescent="0.3">
      <c r="A64751" s="12">
        <f t="shared" si="1012"/>
        <v>43972.624999842978</v>
      </c>
      <c r="B64751" s="13"/>
    </row>
    <row r="64752" spans="1:2" x14ac:dyDescent="0.3">
      <c r="A64752" s="12">
        <f t="shared" si="1012"/>
        <v>43972.666666509642</v>
      </c>
      <c r="B64752" s="13"/>
    </row>
    <row r="64753" spans="1:2" x14ac:dyDescent="0.3">
      <c r="A64753" s="12">
        <f t="shared" si="1012"/>
        <v>43972.708333176306</v>
      </c>
      <c r="B64753" s="13"/>
    </row>
    <row r="64754" spans="1:2" x14ac:dyDescent="0.3">
      <c r="A64754" s="12">
        <f t="shared" si="1012"/>
        <v>43972.74999984297</v>
      </c>
      <c r="B64754" s="13"/>
    </row>
    <row r="64755" spans="1:2" x14ac:dyDescent="0.3">
      <c r="A64755" s="12">
        <f t="shared" si="1012"/>
        <v>43972.791666509635</v>
      </c>
      <c r="B64755" s="13"/>
    </row>
    <row r="64756" spans="1:2" x14ac:dyDescent="0.3">
      <c r="A64756" s="12">
        <f t="shared" si="1012"/>
        <v>43972.833333176299</v>
      </c>
      <c r="B64756" s="13"/>
    </row>
    <row r="64757" spans="1:2" x14ac:dyDescent="0.3">
      <c r="A64757" s="12">
        <f t="shared" si="1012"/>
        <v>43972.874999842963</v>
      </c>
      <c r="B64757" s="13"/>
    </row>
    <row r="64758" spans="1:2" x14ac:dyDescent="0.3">
      <c r="A64758" s="12">
        <f t="shared" si="1012"/>
        <v>43972.916666509627</v>
      </c>
      <c r="B64758" s="13"/>
    </row>
    <row r="64759" spans="1:2" x14ac:dyDescent="0.3">
      <c r="A64759" s="12">
        <f t="shared" si="1012"/>
        <v>43972.958333176291</v>
      </c>
      <c r="B64759" s="13"/>
    </row>
    <row r="64760" spans="1:2" x14ac:dyDescent="0.3">
      <c r="A64760" s="12">
        <f t="shared" si="1012"/>
        <v>43972.999999842956</v>
      </c>
      <c r="B64760" s="13"/>
    </row>
    <row r="64761" spans="1:2" x14ac:dyDescent="0.3">
      <c r="A64761" s="12">
        <f t="shared" si="1012"/>
        <v>43973.04166650962</v>
      </c>
      <c r="B64761" s="13"/>
    </row>
    <row r="64762" spans="1:2" x14ac:dyDescent="0.3">
      <c r="A64762" s="12">
        <f t="shared" si="1012"/>
        <v>43973.083333176284</v>
      </c>
      <c r="B64762" s="13"/>
    </row>
    <row r="64763" spans="1:2" x14ac:dyDescent="0.3">
      <c r="A64763" s="12">
        <f t="shared" si="1012"/>
        <v>43973.124999842948</v>
      </c>
      <c r="B64763" s="13"/>
    </row>
    <row r="64764" spans="1:2" x14ac:dyDescent="0.3">
      <c r="A64764" s="12">
        <f t="shared" si="1012"/>
        <v>43973.166666509613</v>
      </c>
      <c r="B64764" s="13"/>
    </row>
    <row r="64765" spans="1:2" x14ac:dyDescent="0.3">
      <c r="A64765" s="12">
        <f t="shared" si="1012"/>
        <v>43973.208333176277</v>
      </c>
      <c r="B64765" s="13"/>
    </row>
    <row r="64766" spans="1:2" x14ac:dyDescent="0.3">
      <c r="A64766" s="12">
        <f t="shared" si="1012"/>
        <v>43973.249999842941</v>
      </c>
      <c r="B64766" s="13"/>
    </row>
    <row r="64767" spans="1:2" x14ac:dyDescent="0.3">
      <c r="A64767" s="12">
        <f t="shared" si="1012"/>
        <v>43973.291666509605</v>
      </c>
      <c r="B64767" s="13"/>
    </row>
    <row r="64768" spans="1:2" x14ac:dyDescent="0.3">
      <c r="A64768" s="12">
        <f t="shared" si="1012"/>
        <v>43973.33333317627</v>
      </c>
      <c r="B64768" s="13"/>
    </row>
    <row r="64769" spans="1:2" x14ac:dyDescent="0.3">
      <c r="A64769" s="12">
        <f t="shared" si="1012"/>
        <v>43973.374999842934</v>
      </c>
      <c r="B64769" s="13"/>
    </row>
    <row r="64770" spans="1:2" x14ac:dyDescent="0.3">
      <c r="A64770" s="12">
        <f t="shared" si="1012"/>
        <v>43973.416666509598</v>
      </c>
      <c r="B64770" s="13"/>
    </row>
    <row r="64771" spans="1:2" x14ac:dyDescent="0.3">
      <c r="A64771" s="12">
        <f t="shared" si="1012"/>
        <v>43973.458333176262</v>
      </c>
      <c r="B64771" s="13"/>
    </row>
    <row r="64772" spans="1:2" x14ac:dyDescent="0.3">
      <c r="A64772" s="12">
        <f t="shared" si="1012"/>
        <v>43973.499999842927</v>
      </c>
      <c r="B64772" s="13"/>
    </row>
    <row r="64773" spans="1:2" x14ac:dyDescent="0.3">
      <c r="A64773" s="12">
        <f t="shared" si="1012"/>
        <v>43973.541666509591</v>
      </c>
      <c r="B64773" s="13"/>
    </row>
    <row r="64774" spans="1:2" x14ac:dyDescent="0.3">
      <c r="A64774" s="12">
        <f t="shared" si="1012"/>
        <v>43973.583333176255</v>
      </c>
      <c r="B64774" s="13"/>
    </row>
    <row r="64775" spans="1:2" x14ac:dyDescent="0.3">
      <c r="A64775" s="12">
        <f t="shared" si="1012"/>
        <v>43973.624999842919</v>
      </c>
      <c r="B64775" s="13"/>
    </row>
    <row r="64776" spans="1:2" x14ac:dyDescent="0.3">
      <c r="A64776" s="12">
        <f t="shared" si="1012"/>
        <v>43973.666666509584</v>
      </c>
      <c r="B64776" s="13"/>
    </row>
    <row r="64777" spans="1:2" x14ac:dyDescent="0.3">
      <c r="A64777" s="12">
        <f t="shared" si="1012"/>
        <v>43973.708333176248</v>
      </c>
      <c r="B64777" s="13"/>
    </row>
    <row r="64778" spans="1:2" x14ac:dyDescent="0.3">
      <c r="A64778" s="12">
        <f t="shared" si="1012"/>
        <v>43973.749999842912</v>
      </c>
      <c r="B64778" s="13"/>
    </row>
    <row r="64779" spans="1:2" x14ac:dyDescent="0.3">
      <c r="A64779" s="12">
        <f t="shared" si="1012"/>
        <v>43973.791666509576</v>
      </c>
      <c r="B64779" s="13"/>
    </row>
    <row r="64780" spans="1:2" x14ac:dyDescent="0.3">
      <c r="A64780" s="12">
        <f t="shared" si="1012"/>
        <v>43973.833333176241</v>
      </c>
      <c r="B64780" s="13"/>
    </row>
    <row r="64781" spans="1:2" x14ac:dyDescent="0.3">
      <c r="A64781" s="12">
        <f t="shared" si="1012"/>
        <v>43973.874999842905</v>
      </c>
      <c r="B64781" s="13"/>
    </row>
    <row r="64782" spans="1:2" x14ac:dyDescent="0.3">
      <c r="A64782" s="12">
        <f t="shared" si="1012"/>
        <v>43973.916666509569</v>
      </c>
      <c r="B64782" s="13"/>
    </row>
    <row r="64783" spans="1:2" x14ac:dyDescent="0.3">
      <c r="A64783" s="12">
        <f t="shared" si="1012"/>
        <v>43973.958333176233</v>
      </c>
      <c r="B64783" s="13"/>
    </row>
    <row r="64784" spans="1:2" x14ac:dyDescent="0.3">
      <c r="A64784" s="12">
        <f t="shared" si="1012"/>
        <v>43973.999999842898</v>
      </c>
      <c r="B64784" s="13"/>
    </row>
    <row r="64785" spans="1:2" x14ac:dyDescent="0.3">
      <c r="A64785" s="12">
        <f t="shared" si="1012"/>
        <v>43974.041666509562</v>
      </c>
      <c r="B64785" s="13"/>
    </row>
    <row r="64786" spans="1:2" x14ac:dyDescent="0.3">
      <c r="A64786" s="12">
        <f t="shared" ref="A64786:A64849" si="1013">A64785+1/24</f>
        <v>43974.083333176226</v>
      </c>
      <c r="B64786" s="13"/>
    </row>
    <row r="64787" spans="1:2" x14ac:dyDescent="0.3">
      <c r="A64787" s="12">
        <f t="shared" si="1013"/>
        <v>43974.12499984289</v>
      </c>
      <c r="B64787" s="13"/>
    </row>
    <row r="64788" spans="1:2" x14ac:dyDescent="0.3">
      <c r="A64788" s="12">
        <f t="shared" si="1013"/>
        <v>43974.166666509554</v>
      </c>
      <c r="B64788" s="13"/>
    </row>
    <row r="64789" spans="1:2" x14ac:dyDescent="0.3">
      <c r="A64789" s="12">
        <f t="shared" si="1013"/>
        <v>43974.208333176219</v>
      </c>
      <c r="B64789" s="13"/>
    </row>
    <row r="64790" spans="1:2" x14ac:dyDescent="0.3">
      <c r="A64790" s="12">
        <f t="shared" si="1013"/>
        <v>43974.249999842883</v>
      </c>
      <c r="B64790" s="13"/>
    </row>
    <row r="64791" spans="1:2" x14ac:dyDescent="0.3">
      <c r="A64791" s="12">
        <f t="shared" si="1013"/>
        <v>43974.291666509547</v>
      </c>
      <c r="B64791" s="13"/>
    </row>
    <row r="64792" spans="1:2" x14ac:dyDescent="0.3">
      <c r="A64792" s="12">
        <f t="shared" si="1013"/>
        <v>43974.333333176211</v>
      </c>
      <c r="B64792" s="13"/>
    </row>
    <row r="64793" spans="1:2" x14ac:dyDescent="0.3">
      <c r="A64793" s="12">
        <f t="shared" si="1013"/>
        <v>43974.374999842876</v>
      </c>
      <c r="B64793" s="13"/>
    </row>
    <row r="64794" spans="1:2" x14ac:dyDescent="0.3">
      <c r="A64794" s="12">
        <f t="shared" si="1013"/>
        <v>43974.41666650954</v>
      </c>
      <c r="B64794" s="13"/>
    </row>
    <row r="64795" spans="1:2" x14ac:dyDescent="0.3">
      <c r="A64795" s="12">
        <f t="shared" si="1013"/>
        <v>43974.458333176204</v>
      </c>
      <c r="B64795" s="13"/>
    </row>
    <row r="64796" spans="1:2" x14ac:dyDescent="0.3">
      <c r="A64796" s="12">
        <f t="shared" si="1013"/>
        <v>43974.499999842868</v>
      </c>
      <c r="B64796" s="13"/>
    </row>
    <row r="64797" spans="1:2" x14ac:dyDescent="0.3">
      <c r="A64797" s="12">
        <f t="shared" si="1013"/>
        <v>43974.541666509533</v>
      </c>
      <c r="B64797" s="13"/>
    </row>
    <row r="64798" spans="1:2" x14ac:dyDescent="0.3">
      <c r="A64798" s="12">
        <f t="shared" si="1013"/>
        <v>43974.583333176197</v>
      </c>
      <c r="B64798" s="13"/>
    </row>
    <row r="64799" spans="1:2" x14ac:dyDescent="0.3">
      <c r="A64799" s="12">
        <f t="shared" si="1013"/>
        <v>43974.624999842861</v>
      </c>
      <c r="B64799" s="13"/>
    </row>
    <row r="64800" spans="1:2" x14ac:dyDescent="0.3">
      <c r="A64800" s="12">
        <f t="shared" si="1013"/>
        <v>43974.666666509525</v>
      </c>
      <c r="B64800" s="13"/>
    </row>
    <row r="64801" spans="1:2" x14ac:dyDescent="0.3">
      <c r="A64801" s="12">
        <f t="shared" si="1013"/>
        <v>43974.70833317619</v>
      </c>
      <c r="B64801" s="13"/>
    </row>
    <row r="64802" spans="1:2" x14ac:dyDescent="0.3">
      <c r="A64802" s="12">
        <f t="shared" si="1013"/>
        <v>43974.749999842854</v>
      </c>
      <c r="B64802" s="13"/>
    </row>
    <row r="64803" spans="1:2" x14ac:dyDescent="0.3">
      <c r="A64803" s="12">
        <f t="shared" si="1013"/>
        <v>43974.791666509518</v>
      </c>
      <c r="B64803" s="13"/>
    </row>
    <row r="64804" spans="1:2" x14ac:dyDescent="0.3">
      <c r="A64804" s="12">
        <f t="shared" si="1013"/>
        <v>43974.833333176182</v>
      </c>
      <c r="B64804" s="13"/>
    </row>
    <row r="64805" spans="1:2" x14ac:dyDescent="0.3">
      <c r="A64805" s="12">
        <f t="shared" si="1013"/>
        <v>43974.874999842847</v>
      </c>
      <c r="B64805" s="13"/>
    </row>
    <row r="64806" spans="1:2" x14ac:dyDescent="0.3">
      <c r="A64806" s="12">
        <f t="shared" si="1013"/>
        <v>43974.916666509511</v>
      </c>
      <c r="B64806" s="13"/>
    </row>
    <row r="64807" spans="1:2" x14ac:dyDescent="0.3">
      <c r="A64807" s="12">
        <f t="shared" si="1013"/>
        <v>43974.958333176175</v>
      </c>
      <c r="B64807" s="13"/>
    </row>
    <row r="64808" spans="1:2" x14ac:dyDescent="0.3">
      <c r="A64808" s="12">
        <f t="shared" si="1013"/>
        <v>43974.999999842839</v>
      </c>
      <c r="B64808" s="13"/>
    </row>
    <row r="64809" spans="1:2" x14ac:dyDescent="0.3">
      <c r="A64809" s="12">
        <f t="shared" si="1013"/>
        <v>43975.041666509504</v>
      </c>
      <c r="B64809" s="13"/>
    </row>
    <row r="64810" spans="1:2" x14ac:dyDescent="0.3">
      <c r="A64810" s="12">
        <f t="shared" si="1013"/>
        <v>43975.083333176168</v>
      </c>
      <c r="B64810" s="13"/>
    </row>
    <row r="64811" spans="1:2" x14ac:dyDescent="0.3">
      <c r="A64811" s="12">
        <f t="shared" si="1013"/>
        <v>43975.124999842832</v>
      </c>
      <c r="B64811" s="13"/>
    </row>
    <row r="64812" spans="1:2" x14ac:dyDescent="0.3">
      <c r="A64812" s="12">
        <f t="shared" si="1013"/>
        <v>43975.166666509496</v>
      </c>
      <c r="B64812" s="13"/>
    </row>
    <row r="64813" spans="1:2" x14ac:dyDescent="0.3">
      <c r="A64813" s="12">
        <f t="shared" si="1013"/>
        <v>43975.208333176161</v>
      </c>
      <c r="B64813" s="13"/>
    </row>
    <row r="64814" spans="1:2" x14ac:dyDescent="0.3">
      <c r="A64814" s="12">
        <f t="shared" si="1013"/>
        <v>43975.249999842825</v>
      </c>
      <c r="B64814" s="13"/>
    </row>
    <row r="64815" spans="1:2" x14ac:dyDescent="0.3">
      <c r="A64815" s="12">
        <f t="shared" si="1013"/>
        <v>43975.291666509489</v>
      </c>
      <c r="B64815" s="13"/>
    </row>
    <row r="64816" spans="1:2" x14ac:dyDescent="0.3">
      <c r="A64816" s="12">
        <f t="shared" si="1013"/>
        <v>43975.333333176153</v>
      </c>
      <c r="B64816" s="13"/>
    </row>
    <row r="64817" spans="1:2" x14ac:dyDescent="0.3">
      <c r="A64817" s="12">
        <f t="shared" si="1013"/>
        <v>43975.374999842817</v>
      </c>
      <c r="B64817" s="13"/>
    </row>
    <row r="64818" spans="1:2" x14ac:dyDescent="0.3">
      <c r="A64818" s="12">
        <f t="shared" si="1013"/>
        <v>43975.416666509482</v>
      </c>
      <c r="B64818" s="13"/>
    </row>
    <row r="64819" spans="1:2" x14ac:dyDescent="0.3">
      <c r="A64819" s="12">
        <f t="shared" si="1013"/>
        <v>43975.458333176146</v>
      </c>
      <c r="B64819" s="13"/>
    </row>
    <row r="64820" spans="1:2" x14ac:dyDescent="0.3">
      <c r="A64820" s="12">
        <f t="shared" si="1013"/>
        <v>43975.49999984281</v>
      </c>
      <c r="B64820" s="13"/>
    </row>
    <row r="64821" spans="1:2" x14ac:dyDescent="0.3">
      <c r="A64821" s="12">
        <f t="shared" si="1013"/>
        <v>43975.541666509474</v>
      </c>
      <c r="B64821" s="13"/>
    </row>
    <row r="64822" spans="1:2" x14ac:dyDescent="0.3">
      <c r="A64822" s="12">
        <f t="shared" si="1013"/>
        <v>43975.583333176139</v>
      </c>
      <c r="B64822" s="13"/>
    </row>
    <row r="64823" spans="1:2" x14ac:dyDescent="0.3">
      <c r="A64823" s="12">
        <f t="shared" si="1013"/>
        <v>43975.624999842803</v>
      </c>
      <c r="B64823" s="13"/>
    </row>
    <row r="64824" spans="1:2" x14ac:dyDescent="0.3">
      <c r="A64824" s="12">
        <f t="shared" si="1013"/>
        <v>43975.666666509467</v>
      </c>
      <c r="B64824" s="13"/>
    </row>
    <row r="64825" spans="1:2" x14ac:dyDescent="0.3">
      <c r="A64825" s="12">
        <f t="shared" si="1013"/>
        <v>43975.708333176131</v>
      </c>
      <c r="B64825" s="13"/>
    </row>
    <row r="64826" spans="1:2" x14ac:dyDescent="0.3">
      <c r="A64826" s="12">
        <f t="shared" si="1013"/>
        <v>43975.749999842796</v>
      </c>
      <c r="B64826" s="13"/>
    </row>
    <row r="64827" spans="1:2" x14ac:dyDescent="0.3">
      <c r="A64827" s="12">
        <f t="shared" si="1013"/>
        <v>43975.79166650946</v>
      </c>
      <c r="B64827" s="13"/>
    </row>
    <row r="64828" spans="1:2" x14ac:dyDescent="0.3">
      <c r="A64828" s="12">
        <f t="shared" si="1013"/>
        <v>43975.833333176124</v>
      </c>
      <c r="B64828" s="13"/>
    </row>
    <row r="64829" spans="1:2" x14ac:dyDescent="0.3">
      <c r="A64829" s="12">
        <f t="shared" si="1013"/>
        <v>43975.874999842788</v>
      </c>
      <c r="B64829" s="13"/>
    </row>
    <row r="64830" spans="1:2" x14ac:dyDescent="0.3">
      <c r="A64830" s="12">
        <f t="shared" si="1013"/>
        <v>43975.916666509453</v>
      </c>
      <c r="B64830" s="13"/>
    </row>
    <row r="64831" spans="1:2" x14ac:dyDescent="0.3">
      <c r="A64831" s="12">
        <f t="shared" si="1013"/>
        <v>43975.958333176117</v>
      </c>
      <c r="B64831" s="13"/>
    </row>
    <row r="64832" spans="1:2" x14ac:dyDescent="0.3">
      <c r="A64832" s="12">
        <f t="shared" si="1013"/>
        <v>43975.999999842781</v>
      </c>
      <c r="B64832" s="13"/>
    </row>
    <row r="64833" spans="1:2" x14ac:dyDescent="0.3">
      <c r="A64833" s="12">
        <f t="shared" si="1013"/>
        <v>43976.041666509445</v>
      </c>
      <c r="B64833" s="13"/>
    </row>
    <row r="64834" spans="1:2" x14ac:dyDescent="0.3">
      <c r="A64834" s="12">
        <f t="shared" si="1013"/>
        <v>43976.08333317611</v>
      </c>
      <c r="B64834" s="13"/>
    </row>
    <row r="64835" spans="1:2" x14ac:dyDescent="0.3">
      <c r="A64835" s="12">
        <f t="shared" si="1013"/>
        <v>43976.124999842774</v>
      </c>
      <c r="B64835" s="13"/>
    </row>
    <row r="64836" spans="1:2" x14ac:dyDescent="0.3">
      <c r="A64836" s="12">
        <f t="shared" si="1013"/>
        <v>43976.166666509438</v>
      </c>
      <c r="B64836" s="13"/>
    </row>
    <row r="64837" spans="1:2" x14ac:dyDescent="0.3">
      <c r="A64837" s="12">
        <f t="shared" si="1013"/>
        <v>43976.208333176102</v>
      </c>
      <c r="B64837" s="13"/>
    </row>
    <row r="64838" spans="1:2" x14ac:dyDescent="0.3">
      <c r="A64838" s="12">
        <f t="shared" si="1013"/>
        <v>43976.249999842767</v>
      </c>
      <c r="B64838" s="13"/>
    </row>
    <row r="64839" spans="1:2" x14ac:dyDescent="0.3">
      <c r="A64839" s="12">
        <f t="shared" si="1013"/>
        <v>43976.291666509431</v>
      </c>
      <c r="B64839" s="13"/>
    </row>
    <row r="64840" spans="1:2" x14ac:dyDescent="0.3">
      <c r="A64840" s="12">
        <f t="shared" si="1013"/>
        <v>43976.333333176095</v>
      </c>
      <c r="B64840" s="13"/>
    </row>
    <row r="64841" spans="1:2" x14ac:dyDescent="0.3">
      <c r="A64841" s="12">
        <f t="shared" si="1013"/>
        <v>43976.374999842759</v>
      </c>
      <c r="B64841" s="13"/>
    </row>
    <row r="64842" spans="1:2" x14ac:dyDescent="0.3">
      <c r="A64842" s="12">
        <f t="shared" si="1013"/>
        <v>43976.416666509424</v>
      </c>
      <c r="B64842" s="13"/>
    </row>
    <row r="64843" spans="1:2" x14ac:dyDescent="0.3">
      <c r="A64843" s="12">
        <f t="shared" si="1013"/>
        <v>43976.458333176088</v>
      </c>
      <c r="B64843" s="13"/>
    </row>
    <row r="64844" spans="1:2" x14ac:dyDescent="0.3">
      <c r="A64844" s="12">
        <f t="shared" si="1013"/>
        <v>43976.499999842752</v>
      </c>
      <c r="B64844" s="13"/>
    </row>
    <row r="64845" spans="1:2" x14ac:dyDescent="0.3">
      <c r="A64845" s="12">
        <f t="shared" si="1013"/>
        <v>43976.541666509416</v>
      </c>
      <c r="B64845" s="13"/>
    </row>
    <row r="64846" spans="1:2" x14ac:dyDescent="0.3">
      <c r="A64846" s="12">
        <f t="shared" si="1013"/>
        <v>43976.58333317608</v>
      </c>
      <c r="B64846" s="13"/>
    </row>
    <row r="64847" spans="1:2" x14ac:dyDescent="0.3">
      <c r="A64847" s="12">
        <f t="shared" si="1013"/>
        <v>43976.624999842745</v>
      </c>
      <c r="B64847" s="13"/>
    </row>
    <row r="64848" spans="1:2" x14ac:dyDescent="0.3">
      <c r="A64848" s="12">
        <f t="shared" si="1013"/>
        <v>43976.666666509409</v>
      </c>
      <c r="B64848" s="13"/>
    </row>
    <row r="64849" spans="1:2" x14ac:dyDescent="0.3">
      <c r="A64849" s="12">
        <f t="shared" si="1013"/>
        <v>43976.708333176073</v>
      </c>
      <c r="B64849" s="13"/>
    </row>
    <row r="64850" spans="1:2" x14ac:dyDescent="0.3">
      <c r="A64850" s="12">
        <f t="shared" ref="A64850:A64913" si="1014">A64849+1/24</f>
        <v>43976.749999842737</v>
      </c>
      <c r="B64850" s="13"/>
    </row>
    <row r="64851" spans="1:2" x14ac:dyDescent="0.3">
      <c r="A64851" s="12">
        <f t="shared" si="1014"/>
        <v>43976.791666509402</v>
      </c>
      <c r="B64851" s="13"/>
    </row>
    <row r="64852" spans="1:2" x14ac:dyDescent="0.3">
      <c r="A64852" s="12">
        <f t="shared" si="1014"/>
        <v>43976.833333176066</v>
      </c>
      <c r="B64852" s="13"/>
    </row>
    <row r="64853" spans="1:2" x14ac:dyDescent="0.3">
      <c r="A64853" s="12">
        <f t="shared" si="1014"/>
        <v>43976.87499984273</v>
      </c>
      <c r="B64853" s="13"/>
    </row>
    <row r="64854" spans="1:2" x14ac:dyDescent="0.3">
      <c r="A64854" s="12">
        <f t="shared" si="1014"/>
        <v>43976.916666509394</v>
      </c>
      <c r="B64854" s="13"/>
    </row>
    <row r="64855" spans="1:2" x14ac:dyDescent="0.3">
      <c r="A64855" s="12">
        <f t="shared" si="1014"/>
        <v>43976.958333176059</v>
      </c>
      <c r="B64855" s="13"/>
    </row>
    <row r="64856" spans="1:2" x14ac:dyDescent="0.3">
      <c r="A64856" s="12">
        <f t="shared" si="1014"/>
        <v>43976.999999842723</v>
      </c>
      <c r="B64856" s="13"/>
    </row>
    <row r="64857" spans="1:2" x14ac:dyDescent="0.3">
      <c r="A64857" s="12">
        <f t="shared" si="1014"/>
        <v>43977.041666509387</v>
      </c>
      <c r="B64857" s="13"/>
    </row>
    <row r="64858" spans="1:2" x14ac:dyDescent="0.3">
      <c r="A64858" s="12">
        <f t="shared" si="1014"/>
        <v>43977.083333176051</v>
      </c>
      <c r="B64858" s="13"/>
    </row>
    <row r="64859" spans="1:2" x14ac:dyDescent="0.3">
      <c r="A64859" s="12">
        <f t="shared" si="1014"/>
        <v>43977.124999842716</v>
      </c>
      <c r="B64859" s="13"/>
    </row>
    <row r="64860" spans="1:2" x14ac:dyDescent="0.3">
      <c r="A64860" s="12">
        <f t="shared" si="1014"/>
        <v>43977.16666650938</v>
      </c>
      <c r="B64860" s="13"/>
    </row>
    <row r="64861" spans="1:2" x14ac:dyDescent="0.3">
      <c r="A64861" s="12">
        <f t="shared" si="1014"/>
        <v>43977.208333176044</v>
      </c>
      <c r="B64861" s="13"/>
    </row>
    <row r="64862" spans="1:2" x14ac:dyDescent="0.3">
      <c r="A64862" s="12">
        <f t="shared" si="1014"/>
        <v>43977.249999842708</v>
      </c>
      <c r="B64862" s="13"/>
    </row>
    <row r="64863" spans="1:2" x14ac:dyDescent="0.3">
      <c r="A64863" s="12">
        <f t="shared" si="1014"/>
        <v>43977.291666509373</v>
      </c>
      <c r="B64863" s="13"/>
    </row>
    <row r="64864" spans="1:2" x14ac:dyDescent="0.3">
      <c r="A64864" s="12">
        <f t="shared" si="1014"/>
        <v>43977.333333176037</v>
      </c>
      <c r="B64864" s="13"/>
    </row>
    <row r="64865" spans="1:2" x14ac:dyDescent="0.3">
      <c r="A64865" s="12">
        <f t="shared" si="1014"/>
        <v>43977.374999842701</v>
      </c>
      <c r="B64865" s="13"/>
    </row>
    <row r="64866" spans="1:2" x14ac:dyDescent="0.3">
      <c r="A64866" s="12">
        <f t="shared" si="1014"/>
        <v>43977.416666509365</v>
      </c>
      <c r="B64866" s="13"/>
    </row>
    <row r="64867" spans="1:2" x14ac:dyDescent="0.3">
      <c r="A64867" s="12">
        <f t="shared" si="1014"/>
        <v>43977.45833317603</v>
      </c>
      <c r="B64867" s="13"/>
    </row>
    <row r="64868" spans="1:2" x14ac:dyDescent="0.3">
      <c r="A64868" s="12">
        <f t="shared" si="1014"/>
        <v>43977.499999842694</v>
      </c>
      <c r="B64868" s="13"/>
    </row>
    <row r="64869" spans="1:2" x14ac:dyDescent="0.3">
      <c r="A64869" s="12">
        <f t="shared" si="1014"/>
        <v>43977.541666509358</v>
      </c>
      <c r="B64869" s="13"/>
    </row>
    <row r="64870" spans="1:2" x14ac:dyDescent="0.3">
      <c r="A64870" s="12">
        <f t="shared" si="1014"/>
        <v>43977.583333176022</v>
      </c>
      <c r="B64870" s="13"/>
    </row>
    <row r="64871" spans="1:2" x14ac:dyDescent="0.3">
      <c r="A64871" s="12">
        <f t="shared" si="1014"/>
        <v>43977.624999842687</v>
      </c>
      <c r="B64871" s="13"/>
    </row>
    <row r="64872" spans="1:2" x14ac:dyDescent="0.3">
      <c r="A64872" s="12">
        <f t="shared" si="1014"/>
        <v>43977.666666509351</v>
      </c>
      <c r="B64872" s="13"/>
    </row>
    <row r="64873" spans="1:2" x14ac:dyDescent="0.3">
      <c r="A64873" s="12">
        <f t="shared" si="1014"/>
        <v>43977.708333176015</v>
      </c>
      <c r="B64873" s="13"/>
    </row>
    <row r="64874" spans="1:2" x14ac:dyDescent="0.3">
      <c r="A64874" s="12">
        <f t="shared" si="1014"/>
        <v>43977.749999842679</v>
      </c>
      <c r="B64874" s="13"/>
    </row>
    <row r="64875" spans="1:2" x14ac:dyDescent="0.3">
      <c r="A64875" s="12">
        <f t="shared" si="1014"/>
        <v>43977.791666509343</v>
      </c>
      <c r="B64875" s="13"/>
    </row>
    <row r="64876" spans="1:2" x14ac:dyDescent="0.3">
      <c r="A64876" s="12">
        <f t="shared" si="1014"/>
        <v>43977.833333176008</v>
      </c>
      <c r="B64876" s="13"/>
    </row>
    <row r="64877" spans="1:2" x14ac:dyDescent="0.3">
      <c r="A64877" s="12">
        <f t="shared" si="1014"/>
        <v>43977.874999842672</v>
      </c>
      <c r="B64877" s="13"/>
    </row>
    <row r="64878" spans="1:2" x14ac:dyDescent="0.3">
      <c r="A64878" s="12">
        <f t="shared" si="1014"/>
        <v>43977.916666509336</v>
      </c>
      <c r="B64878" s="13"/>
    </row>
    <row r="64879" spans="1:2" x14ac:dyDescent="0.3">
      <c r="A64879" s="12">
        <f t="shared" si="1014"/>
        <v>43977.958333176</v>
      </c>
      <c r="B64879" s="13"/>
    </row>
    <row r="64880" spans="1:2" x14ac:dyDescent="0.3">
      <c r="A64880" s="12">
        <f t="shared" si="1014"/>
        <v>43977.999999842665</v>
      </c>
      <c r="B64880" s="13"/>
    </row>
    <row r="64881" spans="1:2" x14ac:dyDescent="0.3">
      <c r="A64881" s="12">
        <f t="shared" si="1014"/>
        <v>43978.041666509329</v>
      </c>
      <c r="B64881" s="13"/>
    </row>
    <row r="64882" spans="1:2" x14ac:dyDescent="0.3">
      <c r="A64882" s="12">
        <f t="shared" si="1014"/>
        <v>43978.083333175993</v>
      </c>
      <c r="B64882" s="13"/>
    </row>
    <row r="64883" spans="1:2" x14ac:dyDescent="0.3">
      <c r="A64883" s="12">
        <f t="shared" si="1014"/>
        <v>43978.124999842657</v>
      </c>
      <c r="B64883" s="13"/>
    </row>
    <row r="64884" spans="1:2" x14ac:dyDescent="0.3">
      <c r="A64884" s="12">
        <f t="shared" si="1014"/>
        <v>43978.166666509322</v>
      </c>
      <c r="B64884" s="13"/>
    </row>
    <row r="64885" spans="1:2" x14ac:dyDescent="0.3">
      <c r="A64885" s="12">
        <f t="shared" si="1014"/>
        <v>43978.208333175986</v>
      </c>
      <c r="B64885" s="13"/>
    </row>
    <row r="64886" spans="1:2" x14ac:dyDescent="0.3">
      <c r="A64886" s="12">
        <f t="shared" si="1014"/>
        <v>43978.24999984265</v>
      </c>
      <c r="B64886" s="13"/>
    </row>
    <row r="64887" spans="1:2" x14ac:dyDescent="0.3">
      <c r="A64887" s="12">
        <f t="shared" si="1014"/>
        <v>43978.291666509314</v>
      </c>
      <c r="B64887" s="13"/>
    </row>
    <row r="64888" spans="1:2" x14ac:dyDescent="0.3">
      <c r="A64888" s="12">
        <f t="shared" si="1014"/>
        <v>43978.333333175979</v>
      </c>
      <c r="B64888" s="13"/>
    </row>
    <row r="64889" spans="1:2" x14ac:dyDescent="0.3">
      <c r="A64889" s="12">
        <f t="shared" si="1014"/>
        <v>43978.374999842643</v>
      </c>
      <c r="B64889" s="13"/>
    </row>
    <row r="64890" spans="1:2" x14ac:dyDescent="0.3">
      <c r="A64890" s="12">
        <f t="shared" si="1014"/>
        <v>43978.416666509307</v>
      </c>
      <c r="B64890" s="13"/>
    </row>
    <row r="64891" spans="1:2" x14ac:dyDescent="0.3">
      <c r="A64891" s="12">
        <f t="shared" si="1014"/>
        <v>43978.458333175971</v>
      </c>
      <c r="B64891" s="13"/>
    </row>
    <row r="64892" spans="1:2" x14ac:dyDescent="0.3">
      <c r="A64892" s="12">
        <f t="shared" si="1014"/>
        <v>43978.499999842636</v>
      </c>
      <c r="B64892" s="13"/>
    </row>
    <row r="64893" spans="1:2" x14ac:dyDescent="0.3">
      <c r="A64893" s="12">
        <f t="shared" si="1014"/>
        <v>43978.5416665093</v>
      </c>
      <c r="B64893" s="13"/>
    </row>
    <row r="64894" spans="1:2" x14ac:dyDescent="0.3">
      <c r="A64894" s="12">
        <f t="shared" si="1014"/>
        <v>43978.583333175964</v>
      </c>
      <c r="B64894" s="13"/>
    </row>
    <row r="64895" spans="1:2" x14ac:dyDescent="0.3">
      <c r="A64895" s="12">
        <f t="shared" si="1014"/>
        <v>43978.624999842628</v>
      </c>
      <c r="B64895" s="13"/>
    </row>
    <row r="64896" spans="1:2" x14ac:dyDescent="0.3">
      <c r="A64896" s="12">
        <f t="shared" si="1014"/>
        <v>43978.666666509293</v>
      </c>
      <c r="B64896" s="13"/>
    </row>
    <row r="64897" spans="1:2" x14ac:dyDescent="0.3">
      <c r="A64897" s="12">
        <f t="shared" si="1014"/>
        <v>43978.708333175957</v>
      </c>
      <c r="B64897" s="13"/>
    </row>
    <row r="64898" spans="1:2" x14ac:dyDescent="0.3">
      <c r="A64898" s="12">
        <f t="shared" si="1014"/>
        <v>43978.749999842621</v>
      </c>
      <c r="B64898" s="13"/>
    </row>
    <row r="64899" spans="1:2" x14ac:dyDescent="0.3">
      <c r="A64899" s="12">
        <f t="shared" si="1014"/>
        <v>43978.791666509285</v>
      </c>
      <c r="B64899" s="13"/>
    </row>
    <row r="64900" spans="1:2" x14ac:dyDescent="0.3">
      <c r="A64900" s="12">
        <f t="shared" si="1014"/>
        <v>43978.83333317595</v>
      </c>
      <c r="B64900" s="13"/>
    </row>
    <row r="64901" spans="1:2" x14ac:dyDescent="0.3">
      <c r="A64901" s="12">
        <f t="shared" si="1014"/>
        <v>43978.874999842614</v>
      </c>
      <c r="B64901" s="13"/>
    </row>
    <row r="64902" spans="1:2" x14ac:dyDescent="0.3">
      <c r="A64902" s="12">
        <f t="shared" si="1014"/>
        <v>43978.916666509278</v>
      </c>
      <c r="B64902" s="13"/>
    </row>
    <row r="64903" spans="1:2" x14ac:dyDescent="0.3">
      <c r="A64903" s="12">
        <f t="shared" si="1014"/>
        <v>43978.958333175942</v>
      </c>
      <c r="B64903" s="13"/>
    </row>
    <row r="64904" spans="1:2" x14ac:dyDescent="0.3">
      <c r="A64904" s="12">
        <f t="shared" si="1014"/>
        <v>43978.999999842606</v>
      </c>
      <c r="B64904" s="13"/>
    </row>
    <row r="64905" spans="1:2" x14ac:dyDescent="0.3">
      <c r="A64905" s="12">
        <f t="shared" si="1014"/>
        <v>43979.041666509271</v>
      </c>
      <c r="B64905" s="13"/>
    </row>
    <row r="64906" spans="1:2" x14ac:dyDescent="0.3">
      <c r="A64906" s="12">
        <f t="shared" si="1014"/>
        <v>43979.083333175935</v>
      </c>
      <c r="B64906" s="13"/>
    </row>
    <row r="64907" spans="1:2" x14ac:dyDescent="0.3">
      <c r="A64907" s="12">
        <f t="shared" si="1014"/>
        <v>43979.124999842599</v>
      </c>
      <c r="B64907" s="13"/>
    </row>
    <row r="64908" spans="1:2" x14ac:dyDescent="0.3">
      <c r="A64908" s="12">
        <f t="shared" si="1014"/>
        <v>43979.166666509263</v>
      </c>
      <c r="B64908" s="13"/>
    </row>
    <row r="64909" spans="1:2" x14ac:dyDescent="0.3">
      <c r="A64909" s="12">
        <f t="shared" si="1014"/>
        <v>43979.208333175928</v>
      </c>
      <c r="B64909" s="13"/>
    </row>
    <row r="64910" spans="1:2" x14ac:dyDescent="0.3">
      <c r="A64910" s="12">
        <f t="shared" si="1014"/>
        <v>43979.249999842592</v>
      </c>
      <c r="B64910" s="13"/>
    </row>
    <row r="64911" spans="1:2" x14ac:dyDescent="0.3">
      <c r="A64911" s="12">
        <f t="shared" si="1014"/>
        <v>43979.291666509256</v>
      </c>
      <c r="B64911" s="13"/>
    </row>
    <row r="64912" spans="1:2" x14ac:dyDescent="0.3">
      <c r="A64912" s="12">
        <f t="shared" si="1014"/>
        <v>43979.33333317592</v>
      </c>
      <c r="B64912" s="13"/>
    </row>
    <row r="64913" spans="1:2" x14ac:dyDescent="0.3">
      <c r="A64913" s="12">
        <f t="shared" si="1014"/>
        <v>43979.374999842585</v>
      </c>
      <c r="B64913" s="13"/>
    </row>
    <row r="64914" spans="1:2" x14ac:dyDescent="0.3">
      <c r="A64914" s="12">
        <f t="shared" ref="A64914:A64977" si="1015">A64913+1/24</f>
        <v>43979.416666509249</v>
      </c>
      <c r="B64914" s="13"/>
    </row>
    <row r="64915" spans="1:2" x14ac:dyDescent="0.3">
      <c r="A64915" s="12">
        <f t="shared" si="1015"/>
        <v>43979.458333175913</v>
      </c>
      <c r="B64915" s="13"/>
    </row>
    <row r="64916" spans="1:2" x14ac:dyDescent="0.3">
      <c r="A64916" s="12">
        <f t="shared" si="1015"/>
        <v>43979.499999842577</v>
      </c>
      <c r="B64916" s="13"/>
    </row>
    <row r="64917" spans="1:2" x14ac:dyDescent="0.3">
      <c r="A64917" s="12">
        <f t="shared" si="1015"/>
        <v>43979.541666509242</v>
      </c>
      <c r="B64917" s="13"/>
    </row>
    <row r="64918" spans="1:2" x14ac:dyDescent="0.3">
      <c r="A64918" s="12">
        <f t="shared" si="1015"/>
        <v>43979.583333175906</v>
      </c>
      <c r="B64918" s="13"/>
    </row>
    <row r="64919" spans="1:2" x14ac:dyDescent="0.3">
      <c r="A64919" s="12">
        <f t="shared" si="1015"/>
        <v>43979.62499984257</v>
      </c>
      <c r="B64919" s="13"/>
    </row>
    <row r="64920" spans="1:2" x14ac:dyDescent="0.3">
      <c r="A64920" s="12">
        <f t="shared" si="1015"/>
        <v>43979.666666509234</v>
      </c>
      <c r="B64920" s="13"/>
    </row>
    <row r="64921" spans="1:2" x14ac:dyDescent="0.3">
      <c r="A64921" s="12">
        <f t="shared" si="1015"/>
        <v>43979.708333175899</v>
      </c>
      <c r="B64921" s="13"/>
    </row>
    <row r="64922" spans="1:2" x14ac:dyDescent="0.3">
      <c r="A64922" s="12">
        <f t="shared" si="1015"/>
        <v>43979.749999842563</v>
      </c>
      <c r="B64922" s="13"/>
    </row>
    <row r="64923" spans="1:2" x14ac:dyDescent="0.3">
      <c r="A64923" s="12">
        <f t="shared" si="1015"/>
        <v>43979.791666509227</v>
      </c>
      <c r="B64923" s="13"/>
    </row>
    <row r="64924" spans="1:2" x14ac:dyDescent="0.3">
      <c r="A64924" s="12">
        <f t="shared" si="1015"/>
        <v>43979.833333175891</v>
      </c>
      <c r="B64924" s="13"/>
    </row>
    <row r="64925" spans="1:2" x14ac:dyDescent="0.3">
      <c r="A64925" s="12">
        <f t="shared" si="1015"/>
        <v>43979.874999842556</v>
      </c>
      <c r="B64925" s="13"/>
    </row>
    <row r="64926" spans="1:2" x14ac:dyDescent="0.3">
      <c r="A64926" s="12">
        <f t="shared" si="1015"/>
        <v>43979.91666650922</v>
      </c>
      <c r="B64926" s="13"/>
    </row>
    <row r="64927" spans="1:2" x14ac:dyDescent="0.3">
      <c r="A64927" s="12">
        <f t="shared" si="1015"/>
        <v>43979.958333175884</v>
      </c>
      <c r="B64927" s="13"/>
    </row>
    <row r="64928" spans="1:2" x14ac:dyDescent="0.3">
      <c r="A64928" s="12">
        <f t="shared" si="1015"/>
        <v>43979.999999842548</v>
      </c>
      <c r="B64928" s="13"/>
    </row>
    <row r="64929" spans="1:2" x14ac:dyDescent="0.3">
      <c r="A64929" s="12">
        <f t="shared" si="1015"/>
        <v>43980.041666509213</v>
      </c>
      <c r="B64929" s="13"/>
    </row>
    <row r="64930" spans="1:2" x14ac:dyDescent="0.3">
      <c r="A64930" s="12">
        <f t="shared" si="1015"/>
        <v>43980.083333175877</v>
      </c>
      <c r="B64930" s="13"/>
    </row>
    <row r="64931" spans="1:2" x14ac:dyDescent="0.3">
      <c r="A64931" s="12">
        <f t="shared" si="1015"/>
        <v>43980.124999842541</v>
      </c>
      <c r="B64931" s="13"/>
    </row>
    <row r="64932" spans="1:2" x14ac:dyDescent="0.3">
      <c r="A64932" s="12">
        <f t="shared" si="1015"/>
        <v>43980.166666509205</v>
      </c>
      <c r="B64932" s="13"/>
    </row>
    <row r="64933" spans="1:2" x14ac:dyDescent="0.3">
      <c r="A64933" s="12">
        <f t="shared" si="1015"/>
        <v>43980.208333175869</v>
      </c>
      <c r="B64933" s="13"/>
    </row>
    <row r="64934" spans="1:2" x14ac:dyDescent="0.3">
      <c r="A64934" s="12">
        <f t="shared" si="1015"/>
        <v>43980.249999842534</v>
      </c>
      <c r="B64934" s="13"/>
    </row>
    <row r="64935" spans="1:2" x14ac:dyDescent="0.3">
      <c r="A64935" s="12">
        <f t="shared" si="1015"/>
        <v>43980.291666509198</v>
      </c>
      <c r="B64935" s="13"/>
    </row>
    <row r="64936" spans="1:2" x14ac:dyDescent="0.3">
      <c r="A64936" s="12">
        <f t="shared" si="1015"/>
        <v>43980.333333175862</v>
      </c>
      <c r="B64936" s="13"/>
    </row>
    <row r="64937" spans="1:2" x14ac:dyDescent="0.3">
      <c r="A64937" s="12">
        <f t="shared" si="1015"/>
        <v>43980.374999842526</v>
      </c>
      <c r="B64937" s="13"/>
    </row>
    <row r="64938" spans="1:2" x14ac:dyDescent="0.3">
      <c r="A64938" s="12">
        <f t="shared" si="1015"/>
        <v>43980.416666509191</v>
      </c>
      <c r="B64938" s="13"/>
    </row>
    <row r="64939" spans="1:2" x14ac:dyDescent="0.3">
      <c r="A64939" s="12">
        <f t="shared" si="1015"/>
        <v>43980.458333175855</v>
      </c>
      <c r="B64939" s="13"/>
    </row>
    <row r="64940" spans="1:2" x14ac:dyDescent="0.3">
      <c r="A64940" s="12">
        <f t="shared" si="1015"/>
        <v>43980.499999842519</v>
      </c>
      <c r="B64940" s="13"/>
    </row>
    <row r="64941" spans="1:2" x14ac:dyDescent="0.3">
      <c r="A64941" s="12">
        <f t="shared" si="1015"/>
        <v>43980.541666509183</v>
      </c>
      <c r="B64941" s="13"/>
    </row>
    <row r="64942" spans="1:2" x14ac:dyDescent="0.3">
      <c r="A64942" s="12">
        <f t="shared" si="1015"/>
        <v>43980.583333175848</v>
      </c>
      <c r="B64942" s="13"/>
    </row>
    <row r="64943" spans="1:2" x14ac:dyDescent="0.3">
      <c r="A64943" s="12">
        <f t="shared" si="1015"/>
        <v>43980.624999842512</v>
      </c>
      <c r="B64943" s="13"/>
    </row>
    <row r="64944" spans="1:2" x14ac:dyDescent="0.3">
      <c r="A64944" s="12">
        <f t="shared" si="1015"/>
        <v>43980.666666509176</v>
      </c>
      <c r="B64944" s="13"/>
    </row>
    <row r="64945" spans="1:2" x14ac:dyDescent="0.3">
      <c r="A64945" s="12">
        <f t="shared" si="1015"/>
        <v>43980.70833317584</v>
      </c>
      <c r="B64945" s="13"/>
    </row>
    <row r="64946" spans="1:2" x14ac:dyDescent="0.3">
      <c r="A64946" s="12">
        <f t="shared" si="1015"/>
        <v>43980.749999842505</v>
      </c>
      <c r="B64946" s="13"/>
    </row>
    <row r="64947" spans="1:2" x14ac:dyDescent="0.3">
      <c r="A64947" s="12">
        <f t="shared" si="1015"/>
        <v>43980.791666509169</v>
      </c>
      <c r="B64947" s="13"/>
    </row>
    <row r="64948" spans="1:2" x14ac:dyDescent="0.3">
      <c r="A64948" s="12">
        <f t="shared" si="1015"/>
        <v>43980.833333175833</v>
      </c>
      <c r="B64948" s="13"/>
    </row>
    <row r="64949" spans="1:2" x14ac:dyDescent="0.3">
      <c r="A64949" s="12">
        <f t="shared" si="1015"/>
        <v>43980.874999842497</v>
      </c>
      <c r="B64949" s="13"/>
    </row>
    <row r="64950" spans="1:2" x14ac:dyDescent="0.3">
      <c r="A64950" s="12">
        <f t="shared" si="1015"/>
        <v>43980.916666509162</v>
      </c>
      <c r="B64950" s="13"/>
    </row>
    <row r="64951" spans="1:2" x14ac:dyDescent="0.3">
      <c r="A64951" s="12">
        <f t="shared" si="1015"/>
        <v>43980.958333175826</v>
      </c>
      <c r="B64951" s="13"/>
    </row>
    <row r="64952" spans="1:2" x14ac:dyDescent="0.3">
      <c r="A64952" s="12">
        <f t="shared" si="1015"/>
        <v>43980.99999984249</v>
      </c>
      <c r="B64952" s="13"/>
    </row>
    <row r="64953" spans="1:2" x14ac:dyDescent="0.3">
      <c r="A64953" s="12">
        <f t="shared" si="1015"/>
        <v>43981.041666509154</v>
      </c>
      <c r="B64953" s="13"/>
    </row>
    <row r="64954" spans="1:2" x14ac:dyDescent="0.3">
      <c r="A64954" s="12">
        <f t="shared" si="1015"/>
        <v>43981.083333175819</v>
      </c>
      <c r="B64954" s="13"/>
    </row>
    <row r="64955" spans="1:2" x14ac:dyDescent="0.3">
      <c r="A64955" s="12">
        <f t="shared" si="1015"/>
        <v>43981.124999842483</v>
      </c>
      <c r="B64955" s="13"/>
    </row>
    <row r="64956" spans="1:2" x14ac:dyDescent="0.3">
      <c r="A64956" s="12">
        <f t="shared" si="1015"/>
        <v>43981.166666509147</v>
      </c>
      <c r="B64956" s="13"/>
    </row>
    <row r="64957" spans="1:2" x14ac:dyDescent="0.3">
      <c r="A64957" s="12">
        <f t="shared" si="1015"/>
        <v>43981.208333175811</v>
      </c>
      <c r="B64957" s="13"/>
    </row>
    <row r="64958" spans="1:2" x14ac:dyDescent="0.3">
      <c r="A64958" s="12">
        <f t="shared" si="1015"/>
        <v>43981.249999842476</v>
      </c>
      <c r="B64958" s="13"/>
    </row>
    <row r="64959" spans="1:2" x14ac:dyDescent="0.3">
      <c r="A64959" s="12">
        <f t="shared" si="1015"/>
        <v>43981.29166650914</v>
      </c>
      <c r="B64959" s="13"/>
    </row>
    <row r="64960" spans="1:2" x14ac:dyDescent="0.3">
      <c r="A64960" s="12">
        <f t="shared" si="1015"/>
        <v>43981.333333175804</v>
      </c>
      <c r="B64960" s="13"/>
    </row>
    <row r="64961" spans="1:2" x14ac:dyDescent="0.3">
      <c r="A64961" s="12">
        <f t="shared" si="1015"/>
        <v>43981.374999842468</v>
      </c>
      <c r="B64961" s="13"/>
    </row>
    <row r="64962" spans="1:2" x14ac:dyDescent="0.3">
      <c r="A64962" s="12">
        <f t="shared" si="1015"/>
        <v>43981.416666509132</v>
      </c>
      <c r="B64962" s="13"/>
    </row>
    <row r="64963" spans="1:2" x14ac:dyDescent="0.3">
      <c r="A64963" s="12">
        <f t="shared" si="1015"/>
        <v>43981.458333175797</v>
      </c>
      <c r="B64963" s="13"/>
    </row>
    <row r="64964" spans="1:2" x14ac:dyDescent="0.3">
      <c r="A64964" s="12">
        <f t="shared" si="1015"/>
        <v>43981.499999842461</v>
      </c>
      <c r="B64964" s="13"/>
    </row>
    <row r="64965" spans="1:2" x14ac:dyDescent="0.3">
      <c r="A64965" s="12">
        <f t="shared" si="1015"/>
        <v>43981.541666509125</v>
      </c>
      <c r="B64965" s="13"/>
    </row>
    <row r="64966" spans="1:2" x14ac:dyDescent="0.3">
      <c r="A64966" s="12">
        <f t="shared" si="1015"/>
        <v>43981.583333175789</v>
      </c>
      <c r="B64966" s="13"/>
    </row>
    <row r="64967" spans="1:2" x14ac:dyDescent="0.3">
      <c r="A64967" s="12">
        <f t="shared" si="1015"/>
        <v>43981.624999842454</v>
      </c>
      <c r="B64967" s="13"/>
    </row>
    <row r="64968" spans="1:2" x14ac:dyDescent="0.3">
      <c r="A64968" s="12">
        <f t="shared" si="1015"/>
        <v>43981.666666509118</v>
      </c>
      <c r="B64968" s="13"/>
    </row>
    <row r="64969" spans="1:2" x14ac:dyDescent="0.3">
      <c r="A64969" s="12">
        <f t="shared" si="1015"/>
        <v>43981.708333175782</v>
      </c>
      <c r="B64969" s="13"/>
    </row>
    <row r="64970" spans="1:2" x14ac:dyDescent="0.3">
      <c r="A64970" s="12">
        <f t="shared" si="1015"/>
        <v>43981.749999842446</v>
      </c>
      <c r="B64970" s="13"/>
    </row>
    <row r="64971" spans="1:2" x14ac:dyDescent="0.3">
      <c r="A64971" s="12">
        <f t="shared" si="1015"/>
        <v>43981.791666509111</v>
      </c>
      <c r="B64971" s="13"/>
    </row>
    <row r="64972" spans="1:2" x14ac:dyDescent="0.3">
      <c r="A64972" s="12">
        <f t="shared" si="1015"/>
        <v>43981.833333175775</v>
      </c>
      <c r="B64972" s="13"/>
    </row>
    <row r="64973" spans="1:2" x14ac:dyDescent="0.3">
      <c r="A64973" s="12">
        <f t="shared" si="1015"/>
        <v>43981.874999842439</v>
      </c>
      <c r="B64973" s="13"/>
    </row>
    <row r="64974" spans="1:2" x14ac:dyDescent="0.3">
      <c r="A64974" s="12">
        <f t="shared" si="1015"/>
        <v>43981.916666509103</v>
      </c>
      <c r="B64974" s="13"/>
    </row>
    <row r="64975" spans="1:2" x14ac:dyDescent="0.3">
      <c r="A64975" s="12">
        <f t="shared" si="1015"/>
        <v>43981.958333175768</v>
      </c>
      <c r="B64975" s="13"/>
    </row>
    <row r="64976" spans="1:2" x14ac:dyDescent="0.3">
      <c r="A64976" s="12">
        <f t="shared" si="1015"/>
        <v>43981.999999842432</v>
      </c>
      <c r="B64976" s="13"/>
    </row>
    <row r="64977" spans="1:2" x14ac:dyDescent="0.3">
      <c r="A64977" s="12">
        <f t="shared" si="1015"/>
        <v>43982.041666509096</v>
      </c>
      <c r="B64977" s="13"/>
    </row>
    <row r="64978" spans="1:2" x14ac:dyDescent="0.3">
      <c r="A64978" s="12">
        <f t="shared" ref="A64978:A65041" si="1016">A64977+1/24</f>
        <v>43982.08333317576</v>
      </c>
      <c r="B64978" s="13"/>
    </row>
    <row r="64979" spans="1:2" x14ac:dyDescent="0.3">
      <c r="A64979" s="12">
        <f t="shared" si="1016"/>
        <v>43982.124999842425</v>
      </c>
      <c r="B64979" s="13"/>
    </row>
    <row r="64980" spans="1:2" x14ac:dyDescent="0.3">
      <c r="A64980" s="12">
        <f t="shared" si="1016"/>
        <v>43982.166666509089</v>
      </c>
      <c r="B64980" s="13"/>
    </row>
    <row r="64981" spans="1:2" x14ac:dyDescent="0.3">
      <c r="A64981" s="12">
        <f t="shared" si="1016"/>
        <v>43982.208333175753</v>
      </c>
      <c r="B64981" s="13"/>
    </row>
    <row r="64982" spans="1:2" x14ac:dyDescent="0.3">
      <c r="A64982" s="12">
        <f t="shared" si="1016"/>
        <v>43982.249999842417</v>
      </c>
      <c r="B64982" s="13"/>
    </row>
    <row r="64983" spans="1:2" x14ac:dyDescent="0.3">
      <c r="A64983" s="12">
        <f t="shared" si="1016"/>
        <v>43982.291666509082</v>
      </c>
      <c r="B64983" s="13"/>
    </row>
    <row r="64984" spans="1:2" x14ac:dyDescent="0.3">
      <c r="A64984" s="12">
        <f t="shared" si="1016"/>
        <v>43982.333333175746</v>
      </c>
      <c r="B64984" s="13"/>
    </row>
    <row r="64985" spans="1:2" x14ac:dyDescent="0.3">
      <c r="A64985" s="12">
        <f t="shared" si="1016"/>
        <v>43982.37499984241</v>
      </c>
      <c r="B64985" s="13"/>
    </row>
    <row r="64986" spans="1:2" x14ac:dyDescent="0.3">
      <c r="A64986" s="12">
        <f t="shared" si="1016"/>
        <v>43982.416666509074</v>
      </c>
      <c r="B64986" s="13"/>
    </row>
    <row r="64987" spans="1:2" x14ac:dyDescent="0.3">
      <c r="A64987" s="12">
        <f t="shared" si="1016"/>
        <v>43982.458333175739</v>
      </c>
      <c r="B64987" s="13"/>
    </row>
    <row r="64988" spans="1:2" x14ac:dyDescent="0.3">
      <c r="A64988" s="12">
        <f t="shared" si="1016"/>
        <v>43982.499999842403</v>
      </c>
      <c r="B64988" s="13"/>
    </row>
    <row r="64989" spans="1:2" x14ac:dyDescent="0.3">
      <c r="A64989" s="12">
        <f t="shared" si="1016"/>
        <v>43982.541666509067</v>
      </c>
      <c r="B64989" s="13"/>
    </row>
    <row r="64990" spans="1:2" x14ac:dyDescent="0.3">
      <c r="A64990" s="12">
        <f t="shared" si="1016"/>
        <v>43982.583333175731</v>
      </c>
      <c r="B64990" s="13"/>
    </row>
    <row r="64991" spans="1:2" x14ac:dyDescent="0.3">
      <c r="A64991" s="12">
        <f t="shared" si="1016"/>
        <v>43982.624999842395</v>
      </c>
      <c r="B64991" s="13"/>
    </row>
    <row r="64992" spans="1:2" x14ac:dyDescent="0.3">
      <c r="A64992" s="12">
        <f t="shared" si="1016"/>
        <v>43982.66666650906</v>
      </c>
      <c r="B64992" s="13"/>
    </row>
    <row r="64993" spans="1:2" x14ac:dyDescent="0.3">
      <c r="A64993" s="12">
        <f t="shared" si="1016"/>
        <v>43982.708333175724</v>
      </c>
      <c r="B64993" s="13"/>
    </row>
    <row r="64994" spans="1:2" x14ac:dyDescent="0.3">
      <c r="A64994" s="12">
        <f t="shared" si="1016"/>
        <v>43982.749999842388</v>
      </c>
      <c r="B64994" s="13"/>
    </row>
    <row r="64995" spans="1:2" x14ac:dyDescent="0.3">
      <c r="A64995" s="12">
        <f t="shared" si="1016"/>
        <v>43982.791666509052</v>
      </c>
      <c r="B64995" s="13"/>
    </row>
    <row r="64996" spans="1:2" x14ac:dyDescent="0.3">
      <c r="A64996" s="12">
        <f t="shared" si="1016"/>
        <v>43982.833333175717</v>
      </c>
      <c r="B64996" s="13"/>
    </row>
    <row r="64997" spans="1:2" x14ac:dyDescent="0.3">
      <c r="A64997" s="12">
        <f t="shared" si="1016"/>
        <v>43982.874999842381</v>
      </c>
      <c r="B64997" s="13"/>
    </row>
    <row r="64998" spans="1:2" x14ac:dyDescent="0.3">
      <c r="A64998" s="12">
        <f t="shared" si="1016"/>
        <v>43982.916666509045</v>
      </c>
      <c r="B64998" s="13"/>
    </row>
    <row r="64999" spans="1:2" x14ac:dyDescent="0.3">
      <c r="A64999" s="12">
        <f t="shared" si="1016"/>
        <v>43982.958333175709</v>
      </c>
      <c r="B64999" s="13"/>
    </row>
    <row r="65000" spans="1:2" x14ac:dyDescent="0.3">
      <c r="A65000" s="12">
        <f t="shared" si="1016"/>
        <v>43982.999999842374</v>
      </c>
      <c r="B65000" s="13"/>
    </row>
    <row r="65001" spans="1:2" x14ac:dyDescent="0.3">
      <c r="A65001" s="12">
        <f t="shared" si="1016"/>
        <v>43983.041666509038</v>
      </c>
      <c r="B65001" s="13"/>
    </row>
    <row r="65002" spans="1:2" x14ac:dyDescent="0.3">
      <c r="A65002" s="12">
        <f t="shared" si="1016"/>
        <v>43983.083333175702</v>
      </c>
      <c r="B65002" s="13"/>
    </row>
    <row r="65003" spans="1:2" x14ac:dyDescent="0.3">
      <c r="A65003" s="12">
        <f t="shared" si="1016"/>
        <v>43983.124999842366</v>
      </c>
      <c r="B65003" s="13"/>
    </row>
    <row r="65004" spans="1:2" x14ac:dyDescent="0.3">
      <c r="A65004" s="12">
        <f t="shared" si="1016"/>
        <v>43983.166666509031</v>
      </c>
      <c r="B65004" s="13"/>
    </row>
    <row r="65005" spans="1:2" x14ac:dyDescent="0.3">
      <c r="A65005" s="12">
        <f t="shared" si="1016"/>
        <v>43983.208333175695</v>
      </c>
      <c r="B65005" s="13"/>
    </row>
    <row r="65006" spans="1:2" x14ac:dyDescent="0.3">
      <c r="A65006" s="12">
        <f t="shared" si="1016"/>
        <v>43983.249999842359</v>
      </c>
      <c r="B65006" s="13"/>
    </row>
    <row r="65007" spans="1:2" x14ac:dyDescent="0.3">
      <c r="A65007" s="12">
        <f t="shared" si="1016"/>
        <v>43983.291666509023</v>
      </c>
      <c r="B65007" s="13"/>
    </row>
    <row r="65008" spans="1:2" x14ac:dyDescent="0.3">
      <c r="A65008" s="12">
        <f t="shared" si="1016"/>
        <v>43983.333333175688</v>
      </c>
      <c r="B65008" s="13"/>
    </row>
    <row r="65009" spans="1:2" x14ac:dyDescent="0.3">
      <c r="A65009" s="12">
        <f t="shared" si="1016"/>
        <v>43983.374999842352</v>
      </c>
      <c r="B65009" s="13"/>
    </row>
    <row r="65010" spans="1:2" x14ac:dyDescent="0.3">
      <c r="A65010" s="12">
        <f t="shared" si="1016"/>
        <v>43983.416666509016</v>
      </c>
      <c r="B65010" s="13"/>
    </row>
    <row r="65011" spans="1:2" x14ac:dyDescent="0.3">
      <c r="A65011" s="12">
        <f t="shared" si="1016"/>
        <v>43983.45833317568</v>
      </c>
      <c r="B65011" s="13"/>
    </row>
    <row r="65012" spans="1:2" x14ac:dyDescent="0.3">
      <c r="A65012" s="12">
        <f t="shared" si="1016"/>
        <v>43983.499999842345</v>
      </c>
      <c r="B65012" s="13"/>
    </row>
    <row r="65013" spans="1:2" x14ac:dyDescent="0.3">
      <c r="A65013" s="12">
        <f t="shared" si="1016"/>
        <v>43983.541666509009</v>
      </c>
      <c r="B65013" s="13"/>
    </row>
    <row r="65014" spans="1:2" x14ac:dyDescent="0.3">
      <c r="A65014" s="12">
        <f t="shared" si="1016"/>
        <v>43983.583333175673</v>
      </c>
      <c r="B65014" s="13"/>
    </row>
    <row r="65015" spans="1:2" x14ac:dyDescent="0.3">
      <c r="A65015" s="12">
        <f t="shared" si="1016"/>
        <v>43983.624999842337</v>
      </c>
      <c r="B65015" s="13"/>
    </row>
    <row r="65016" spans="1:2" x14ac:dyDescent="0.3">
      <c r="A65016" s="12">
        <f t="shared" si="1016"/>
        <v>43983.666666509002</v>
      </c>
      <c r="B65016" s="13"/>
    </row>
    <row r="65017" spans="1:2" x14ac:dyDescent="0.3">
      <c r="A65017" s="12">
        <f t="shared" si="1016"/>
        <v>43983.708333175666</v>
      </c>
      <c r="B65017" s="13"/>
    </row>
    <row r="65018" spans="1:2" x14ac:dyDescent="0.3">
      <c r="A65018" s="12">
        <f t="shared" si="1016"/>
        <v>43983.74999984233</v>
      </c>
      <c r="B65018" s="13"/>
    </row>
    <row r="65019" spans="1:2" x14ac:dyDescent="0.3">
      <c r="A65019" s="12">
        <f t="shared" si="1016"/>
        <v>43983.791666508994</v>
      </c>
      <c r="B65019" s="13"/>
    </row>
    <row r="65020" spans="1:2" x14ac:dyDescent="0.3">
      <c r="A65020" s="12">
        <f t="shared" si="1016"/>
        <v>43983.833333175658</v>
      </c>
      <c r="B65020" s="13"/>
    </row>
    <row r="65021" spans="1:2" x14ac:dyDescent="0.3">
      <c r="A65021" s="12">
        <f t="shared" si="1016"/>
        <v>43983.874999842323</v>
      </c>
      <c r="B65021" s="13"/>
    </row>
    <row r="65022" spans="1:2" x14ac:dyDescent="0.3">
      <c r="A65022" s="12">
        <f t="shared" si="1016"/>
        <v>43983.916666508987</v>
      </c>
      <c r="B65022" s="13"/>
    </row>
    <row r="65023" spans="1:2" x14ac:dyDescent="0.3">
      <c r="A65023" s="12">
        <f t="shared" si="1016"/>
        <v>43983.958333175651</v>
      </c>
      <c r="B65023" s="13"/>
    </row>
    <row r="65024" spans="1:2" x14ac:dyDescent="0.3">
      <c r="A65024" s="12">
        <f t="shared" si="1016"/>
        <v>43983.999999842315</v>
      </c>
      <c r="B65024" s="13"/>
    </row>
    <row r="65025" spans="1:2" x14ac:dyDescent="0.3">
      <c r="A65025" s="12">
        <f t="shared" si="1016"/>
        <v>43984.04166650898</v>
      </c>
      <c r="B65025" s="13"/>
    </row>
    <row r="65026" spans="1:2" x14ac:dyDescent="0.3">
      <c r="A65026" s="12">
        <f t="shared" si="1016"/>
        <v>43984.083333175644</v>
      </c>
      <c r="B65026" s="13"/>
    </row>
    <row r="65027" spans="1:2" x14ac:dyDescent="0.3">
      <c r="A65027" s="12">
        <f t="shared" si="1016"/>
        <v>43984.124999842308</v>
      </c>
      <c r="B65027" s="13"/>
    </row>
    <row r="65028" spans="1:2" x14ac:dyDescent="0.3">
      <c r="A65028" s="12">
        <f t="shared" si="1016"/>
        <v>43984.166666508972</v>
      </c>
      <c r="B65028" s="13"/>
    </row>
    <row r="65029" spans="1:2" x14ac:dyDescent="0.3">
      <c r="A65029" s="12">
        <f t="shared" si="1016"/>
        <v>43984.208333175637</v>
      </c>
      <c r="B65029" s="13"/>
    </row>
    <row r="65030" spans="1:2" x14ac:dyDescent="0.3">
      <c r="A65030" s="12">
        <f t="shared" si="1016"/>
        <v>43984.249999842301</v>
      </c>
      <c r="B65030" s="13"/>
    </row>
    <row r="65031" spans="1:2" x14ac:dyDescent="0.3">
      <c r="A65031" s="12">
        <f t="shared" si="1016"/>
        <v>43984.291666508965</v>
      </c>
      <c r="B65031" s="13"/>
    </row>
    <row r="65032" spans="1:2" x14ac:dyDescent="0.3">
      <c r="A65032" s="12">
        <f t="shared" si="1016"/>
        <v>43984.333333175629</v>
      </c>
      <c r="B65032" s="13"/>
    </row>
    <row r="65033" spans="1:2" x14ac:dyDescent="0.3">
      <c r="A65033" s="12">
        <f t="shared" si="1016"/>
        <v>43984.374999842294</v>
      </c>
      <c r="B65033" s="13"/>
    </row>
    <row r="65034" spans="1:2" x14ac:dyDescent="0.3">
      <c r="A65034" s="12">
        <f t="shared" si="1016"/>
        <v>43984.416666508958</v>
      </c>
      <c r="B65034" s="13"/>
    </row>
    <row r="65035" spans="1:2" x14ac:dyDescent="0.3">
      <c r="A65035" s="12">
        <f t="shared" si="1016"/>
        <v>43984.458333175622</v>
      </c>
      <c r="B65035" s="13"/>
    </row>
    <row r="65036" spans="1:2" x14ac:dyDescent="0.3">
      <c r="A65036" s="12">
        <f t="shared" si="1016"/>
        <v>43984.499999842286</v>
      </c>
      <c r="B65036" s="13"/>
    </row>
    <row r="65037" spans="1:2" x14ac:dyDescent="0.3">
      <c r="A65037" s="12">
        <f t="shared" si="1016"/>
        <v>43984.541666508951</v>
      </c>
      <c r="B65037" s="13"/>
    </row>
    <row r="65038" spans="1:2" x14ac:dyDescent="0.3">
      <c r="A65038" s="12">
        <f t="shared" si="1016"/>
        <v>43984.583333175615</v>
      </c>
      <c r="B65038" s="13"/>
    </row>
    <row r="65039" spans="1:2" x14ac:dyDescent="0.3">
      <c r="A65039" s="12">
        <f t="shared" si="1016"/>
        <v>43984.624999842279</v>
      </c>
      <c r="B65039" s="13"/>
    </row>
    <row r="65040" spans="1:2" x14ac:dyDescent="0.3">
      <c r="A65040" s="12">
        <f t="shared" si="1016"/>
        <v>43984.666666508943</v>
      </c>
      <c r="B65040" s="13"/>
    </row>
    <row r="65041" spans="1:2" x14ac:dyDescent="0.3">
      <c r="A65041" s="12">
        <f t="shared" si="1016"/>
        <v>43984.708333175608</v>
      </c>
      <c r="B65041" s="13"/>
    </row>
    <row r="65042" spans="1:2" x14ac:dyDescent="0.3">
      <c r="A65042" s="12">
        <f t="shared" ref="A65042:A65105" si="1017">A65041+1/24</f>
        <v>43984.749999842272</v>
      </c>
      <c r="B65042" s="13"/>
    </row>
    <row r="65043" spans="1:2" x14ac:dyDescent="0.3">
      <c r="A65043" s="12">
        <f t="shared" si="1017"/>
        <v>43984.791666508936</v>
      </c>
      <c r="B65043" s="13"/>
    </row>
    <row r="65044" spans="1:2" x14ac:dyDescent="0.3">
      <c r="A65044" s="12">
        <f t="shared" si="1017"/>
        <v>43984.8333331756</v>
      </c>
      <c r="B65044" s="13"/>
    </row>
    <row r="65045" spans="1:2" x14ac:dyDescent="0.3">
      <c r="A65045" s="12">
        <f t="shared" si="1017"/>
        <v>43984.874999842265</v>
      </c>
      <c r="B65045" s="13"/>
    </row>
    <row r="65046" spans="1:2" x14ac:dyDescent="0.3">
      <c r="A65046" s="12">
        <f t="shared" si="1017"/>
        <v>43984.916666508929</v>
      </c>
      <c r="B65046" s="13"/>
    </row>
    <row r="65047" spans="1:2" x14ac:dyDescent="0.3">
      <c r="A65047" s="12">
        <f t="shared" si="1017"/>
        <v>43984.958333175593</v>
      </c>
      <c r="B65047" s="13"/>
    </row>
    <row r="65048" spans="1:2" x14ac:dyDescent="0.3">
      <c r="A65048" s="12">
        <f t="shared" si="1017"/>
        <v>43984.999999842257</v>
      </c>
      <c r="B65048" s="13"/>
    </row>
    <row r="65049" spans="1:2" x14ac:dyDescent="0.3">
      <c r="A65049" s="12">
        <f t="shared" si="1017"/>
        <v>43985.041666508921</v>
      </c>
      <c r="B65049" s="13"/>
    </row>
    <row r="65050" spans="1:2" x14ac:dyDescent="0.3">
      <c r="A65050" s="12">
        <f t="shared" si="1017"/>
        <v>43985.083333175586</v>
      </c>
      <c r="B65050" s="13"/>
    </row>
    <row r="65051" spans="1:2" x14ac:dyDescent="0.3">
      <c r="A65051" s="12">
        <f t="shared" si="1017"/>
        <v>43985.12499984225</v>
      </c>
      <c r="B65051" s="13"/>
    </row>
    <row r="65052" spans="1:2" x14ac:dyDescent="0.3">
      <c r="A65052" s="12">
        <f t="shared" si="1017"/>
        <v>43985.166666508914</v>
      </c>
      <c r="B65052" s="13"/>
    </row>
    <row r="65053" spans="1:2" x14ac:dyDescent="0.3">
      <c r="A65053" s="12">
        <f t="shared" si="1017"/>
        <v>43985.208333175578</v>
      </c>
      <c r="B65053" s="13"/>
    </row>
    <row r="65054" spans="1:2" x14ac:dyDescent="0.3">
      <c r="A65054" s="12">
        <f t="shared" si="1017"/>
        <v>43985.249999842243</v>
      </c>
      <c r="B65054" s="13"/>
    </row>
    <row r="65055" spans="1:2" x14ac:dyDescent="0.3">
      <c r="A65055" s="12">
        <f t="shared" si="1017"/>
        <v>43985.291666508907</v>
      </c>
      <c r="B65055" s="13"/>
    </row>
    <row r="65056" spans="1:2" x14ac:dyDescent="0.3">
      <c r="A65056" s="12">
        <f t="shared" si="1017"/>
        <v>43985.333333175571</v>
      </c>
      <c r="B65056" s="13"/>
    </row>
    <row r="65057" spans="1:2" x14ac:dyDescent="0.3">
      <c r="A65057" s="12">
        <f t="shared" si="1017"/>
        <v>43985.374999842235</v>
      </c>
      <c r="B65057" s="13"/>
    </row>
    <row r="65058" spans="1:2" x14ac:dyDescent="0.3">
      <c r="A65058" s="12">
        <f t="shared" si="1017"/>
        <v>43985.4166665089</v>
      </c>
      <c r="B65058" s="13"/>
    </row>
    <row r="65059" spans="1:2" x14ac:dyDescent="0.3">
      <c r="A65059" s="12">
        <f t="shared" si="1017"/>
        <v>43985.458333175564</v>
      </c>
      <c r="B65059" s="13"/>
    </row>
    <row r="65060" spans="1:2" x14ac:dyDescent="0.3">
      <c r="A65060" s="12">
        <f t="shared" si="1017"/>
        <v>43985.499999842228</v>
      </c>
      <c r="B65060" s="13"/>
    </row>
    <row r="65061" spans="1:2" x14ac:dyDescent="0.3">
      <c r="A65061" s="12">
        <f t="shared" si="1017"/>
        <v>43985.541666508892</v>
      </c>
      <c r="B65061" s="13"/>
    </row>
    <row r="65062" spans="1:2" x14ac:dyDescent="0.3">
      <c r="A65062" s="12">
        <f t="shared" si="1017"/>
        <v>43985.583333175557</v>
      </c>
      <c r="B65062" s="13"/>
    </row>
    <row r="65063" spans="1:2" x14ac:dyDescent="0.3">
      <c r="A65063" s="12">
        <f t="shared" si="1017"/>
        <v>43985.624999842221</v>
      </c>
      <c r="B65063" s="13"/>
    </row>
    <row r="65064" spans="1:2" x14ac:dyDescent="0.3">
      <c r="A65064" s="12">
        <f t="shared" si="1017"/>
        <v>43985.666666508885</v>
      </c>
      <c r="B65064" s="13"/>
    </row>
    <row r="65065" spans="1:2" x14ac:dyDescent="0.3">
      <c r="A65065" s="12">
        <f t="shared" si="1017"/>
        <v>43985.708333175549</v>
      </c>
      <c r="B65065" s="13"/>
    </row>
    <row r="65066" spans="1:2" x14ac:dyDescent="0.3">
      <c r="A65066" s="12">
        <f t="shared" si="1017"/>
        <v>43985.749999842214</v>
      </c>
      <c r="B65066" s="13"/>
    </row>
    <row r="65067" spans="1:2" x14ac:dyDescent="0.3">
      <c r="A65067" s="12">
        <f t="shared" si="1017"/>
        <v>43985.791666508878</v>
      </c>
      <c r="B65067" s="13"/>
    </row>
    <row r="65068" spans="1:2" x14ac:dyDescent="0.3">
      <c r="A65068" s="12">
        <f t="shared" si="1017"/>
        <v>43985.833333175542</v>
      </c>
      <c r="B65068" s="13"/>
    </row>
    <row r="65069" spans="1:2" x14ac:dyDescent="0.3">
      <c r="A65069" s="12">
        <f t="shared" si="1017"/>
        <v>43985.874999842206</v>
      </c>
      <c r="B65069" s="13"/>
    </row>
    <row r="65070" spans="1:2" x14ac:dyDescent="0.3">
      <c r="A65070" s="12">
        <f t="shared" si="1017"/>
        <v>43985.916666508871</v>
      </c>
      <c r="B65070" s="13"/>
    </row>
    <row r="65071" spans="1:2" x14ac:dyDescent="0.3">
      <c r="A65071" s="12">
        <f t="shared" si="1017"/>
        <v>43985.958333175535</v>
      </c>
      <c r="B65071" s="13"/>
    </row>
    <row r="65072" spans="1:2" x14ac:dyDescent="0.3">
      <c r="A65072" s="12">
        <f t="shared" si="1017"/>
        <v>43985.999999842199</v>
      </c>
      <c r="B65072" s="13"/>
    </row>
    <row r="65073" spans="1:2" x14ac:dyDescent="0.3">
      <c r="A65073" s="12">
        <f t="shared" si="1017"/>
        <v>43986.041666508863</v>
      </c>
      <c r="B65073" s="13"/>
    </row>
    <row r="65074" spans="1:2" x14ac:dyDescent="0.3">
      <c r="A65074" s="12">
        <f t="shared" si="1017"/>
        <v>43986.083333175528</v>
      </c>
      <c r="B65074" s="13"/>
    </row>
    <row r="65075" spans="1:2" x14ac:dyDescent="0.3">
      <c r="A65075" s="12">
        <f t="shared" si="1017"/>
        <v>43986.124999842192</v>
      </c>
      <c r="B65075" s="13"/>
    </row>
    <row r="65076" spans="1:2" x14ac:dyDescent="0.3">
      <c r="A65076" s="12">
        <f t="shared" si="1017"/>
        <v>43986.166666508856</v>
      </c>
      <c r="B65076" s="13"/>
    </row>
    <row r="65077" spans="1:2" x14ac:dyDescent="0.3">
      <c r="A65077" s="12">
        <f t="shared" si="1017"/>
        <v>43986.20833317552</v>
      </c>
      <c r="B65077" s="13"/>
    </row>
    <row r="65078" spans="1:2" x14ac:dyDescent="0.3">
      <c r="A65078" s="12">
        <f t="shared" si="1017"/>
        <v>43986.249999842184</v>
      </c>
      <c r="B65078" s="13"/>
    </row>
    <row r="65079" spans="1:2" x14ac:dyDescent="0.3">
      <c r="A65079" s="12">
        <f t="shared" si="1017"/>
        <v>43986.291666508849</v>
      </c>
      <c r="B65079" s="13"/>
    </row>
    <row r="65080" spans="1:2" x14ac:dyDescent="0.3">
      <c r="A65080" s="12">
        <f t="shared" si="1017"/>
        <v>43986.333333175513</v>
      </c>
      <c r="B65080" s="13"/>
    </row>
    <row r="65081" spans="1:2" x14ac:dyDescent="0.3">
      <c r="A65081" s="12">
        <f t="shared" si="1017"/>
        <v>43986.374999842177</v>
      </c>
      <c r="B65081" s="13"/>
    </row>
    <row r="65082" spans="1:2" x14ac:dyDescent="0.3">
      <c r="A65082" s="12">
        <f t="shared" si="1017"/>
        <v>43986.416666508841</v>
      </c>
      <c r="B65082" s="13"/>
    </row>
    <row r="65083" spans="1:2" x14ac:dyDescent="0.3">
      <c r="A65083" s="12">
        <f t="shared" si="1017"/>
        <v>43986.458333175506</v>
      </c>
      <c r="B65083" s="13"/>
    </row>
    <row r="65084" spans="1:2" x14ac:dyDescent="0.3">
      <c r="A65084" s="12">
        <f t="shared" si="1017"/>
        <v>43986.49999984217</v>
      </c>
      <c r="B65084" s="13"/>
    </row>
    <row r="65085" spans="1:2" x14ac:dyDescent="0.3">
      <c r="A65085" s="12">
        <f t="shared" si="1017"/>
        <v>43986.541666508834</v>
      </c>
      <c r="B65085" s="13"/>
    </row>
    <row r="65086" spans="1:2" x14ac:dyDescent="0.3">
      <c r="A65086" s="12">
        <f t="shared" si="1017"/>
        <v>43986.583333175498</v>
      </c>
      <c r="B65086" s="13"/>
    </row>
    <row r="65087" spans="1:2" x14ac:dyDescent="0.3">
      <c r="A65087" s="12">
        <f t="shared" si="1017"/>
        <v>43986.624999842163</v>
      </c>
      <c r="B65087" s="13"/>
    </row>
    <row r="65088" spans="1:2" x14ac:dyDescent="0.3">
      <c r="A65088" s="12">
        <f t="shared" si="1017"/>
        <v>43986.666666508827</v>
      </c>
      <c r="B65088" s="13"/>
    </row>
    <row r="65089" spans="1:2" x14ac:dyDescent="0.3">
      <c r="A65089" s="12">
        <f t="shared" si="1017"/>
        <v>43986.708333175491</v>
      </c>
      <c r="B65089" s="13"/>
    </row>
    <row r="65090" spans="1:2" x14ac:dyDescent="0.3">
      <c r="A65090" s="12">
        <f t="shared" si="1017"/>
        <v>43986.749999842155</v>
      </c>
      <c r="B65090" s="13"/>
    </row>
    <row r="65091" spans="1:2" x14ac:dyDescent="0.3">
      <c r="A65091" s="12">
        <f t="shared" si="1017"/>
        <v>43986.79166650882</v>
      </c>
      <c r="B65091" s="13"/>
    </row>
    <row r="65092" spans="1:2" x14ac:dyDescent="0.3">
      <c r="A65092" s="12">
        <f t="shared" si="1017"/>
        <v>43986.833333175484</v>
      </c>
      <c r="B65092" s="13"/>
    </row>
    <row r="65093" spans="1:2" x14ac:dyDescent="0.3">
      <c r="A65093" s="12">
        <f t="shared" si="1017"/>
        <v>43986.874999842148</v>
      </c>
      <c r="B65093" s="13"/>
    </row>
    <row r="65094" spans="1:2" x14ac:dyDescent="0.3">
      <c r="A65094" s="12">
        <f t="shared" si="1017"/>
        <v>43986.916666508812</v>
      </c>
      <c r="B65094" s="13"/>
    </row>
    <row r="65095" spans="1:2" x14ac:dyDescent="0.3">
      <c r="A65095" s="12">
        <f t="shared" si="1017"/>
        <v>43986.958333175477</v>
      </c>
      <c r="B65095" s="13"/>
    </row>
    <row r="65096" spans="1:2" x14ac:dyDescent="0.3">
      <c r="A65096" s="12">
        <f t="shared" si="1017"/>
        <v>43986.999999842141</v>
      </c>
      <c r="B65096" s="13"/>
    </row>
    <row r="65097" spans="1:2" x14ac:dyDescent="0.3">
      <c r="A65097" s="12">
        <f t="shared" si="1017"/>
        <v>43987.041666508805</v>
      </c>
      <c r="B65097" s="13"/>
    </row>
    <row r="65098" spans="1:2" x14ac:dyDescent="0.3">
      <c r="A65098" s="12">
        <f t="shared" si="1017"/>
        <v>43987.083333175469</v>
      </c>
      <c r="B65098" s="13"/>
    </row>
    <row r="65099" spans="1:2" x14ac:dyDescent="0.3">
      <c r="A65099" s="12">
        <f t="shared" si="1017"/>
        <v>43987.124999842134</v>
      </c>
      <c r="B65099" s="13"/>
    </row>
    <row r="65100" spans="1:2" x14ac:dyDescent="0.3">
      <c r="A65100" s="12">
        <f t="shared" si="1017"/>
        <v>43987.166666508798</v>
      </c>
      <c r="B65100" s="13"/>
    </row>
    <row r="65101" spans="1:2" x14ac:dyDescent="0.3">
      <c r="A65101" s="12">
        <f t="shared" si="1017"/>
        <v>43987.208333175462</v>
      </c>
      <c r="B65101" s="13"/>
    </row>
    <row r="65102" spans="1:2" x14ac:dyDescent="0.3">
      <c r="A65102" s="12">
        <f t="shared" si="1017"/>
        <v>43987.249999842126</v>
      </c>
      <c r="B65102" s="13"/>
    </row>
    <row r="65103" spans="1:2" x14ac:dyDescent="0.3">
      <c r="A65103" s="12">
        <f t="shared" si="1017"/>
        <v>43987.291666508791</v>
      </c>
      <c r="B65103" s="13"/>
    </row>
    <row r="65104" spans="1:2" x14ac:dyDescent="0.3">
      <c r="A65104" s="12">
        <f t="shared" si="1017"/>
        <v>43987.333333175455</v>
      </c>
      <c r="B65104" s="13"/>
    </row>
    <row r="65105" spans="1:2" x14ac:dyDescent="0.3">
      <c r="A65105" s="12">
        <f t="shared" si="1017"/>
        <v>43987.374999842119</v>
      </c>
      <c r="B65105" s="13"/>
    </row>
    <row r="65106" spans="1:2" x14ac:dyDescent="0.3">
      <c r="A65106" s="12">
        <f t="shared" ref="A65106:A65169" si="1018">A65105+1/24</f>
        <v>43987.416666508783</v>
      </c>
      <c r="B65106" s="13"/>
    </row>
    <row r="65107" spans="1:2" x14ac:dyDescent="0.3">
      <c r="A65107" s="12">
        <f t="shared" si="1018"/>
        <v>43987.458333175447</v>
      </c>
      <c r="B65107" s="13"/>
    </row>
    <row r="65108" spans="1:2" x14ac:dyDescent="0.3">
      <c r="A65108" s="12">
        <f t="shared" si="1018"/>
        <v>43987.499999842112</v>
      </c>
      <c r="B65108" s="13"/>
    </row>
    <row r="65109" spans="1:2" x14ac:dyDescent="0.3">
      <c r="A65109" s="12">
        <f t="shared" si="1018"/>
        <v>43987.541666508776</v>
      </c>
      <c r="B65109" s="13"/>
    </row>
    <row r="65110" spans="1:2" x14ac:dyDescent="0.3">
      <c r="A65110" s="12">
        <f t="shared" si="1018"/>
        <v>43987.58333317544</v>
      </c>
      <c r="B65110" s="13"/>
    </row>
    <row r="65111" spans="1:2" x14ac:dyDescent="0.3">
      <c r="A65111" s="12">
        <f t="shared" si="1018"/>
        <v>43987.624999842104</v>
      </c>
      <c r="B65111" s="13"/>
    </row>
    <row r="65112" spans="1:2" x14ac:dyDescent="0.3">
      <c r="A65112" s="12">
        <f t="shared" si="1018"/>
        <v>43987.666666508769</v>
      </c>
      <c r="B65112" s="13"/>
    </row>
    <row r="65113" spans="1:2" x14ac:dyDescent="0.3">
      <c r="A65113" s="12">
        <f t="shared" si="1018"/>
        <v>43987.708333175433</v>
      </c>
      <c r="B65113" s="13"/>
    </row>
    <row r="65114" spans="1:2" x14ac:dyDescent="0.3">
      <c r="A65114" s="12">
        <f t="shared" si="1018"/>
        <v>43987.749999842097</v>
      </c>
      <c r="B65114" s="13"/>
    </row>
    <row r="65115" spans="1:2" x14ac:dyDescent="0.3">
      <c r="A65115" s="12">
        <f t="shared" si="1018"/>
        <v>43987.791666508761</v>
      </c>
      <c r="B65115" s="13"/>
    </row>
    <row r="65116" spans="1:2" x14ac:dyDescent="0.3">
      <c r="A65116" s="12">
        <f t="shared" si="1018"/>
        <v>43987.833333175426</v>
      </c>
      <c r="B65116" s="13"/>
    </row>
    <row r="65117" spans="1:2" x14ac:dyDescent="0.3">
      <c r="A65117" s="12">
        <f t="shared" si="1018"/>
        <v>43987.87499984209</v>
      </c>
      <c r="B65117" s="13"/>
    </row>
    <row r="65118" spans="1:2" x14ac:dyDescent="0.3">
      <c r="A65118" s="12">
        <f t="shared" si="1018"/>
        <v>43987.916666508754</v>
      </c>
      <c r="B65118" s="13"/>
    </row>
    <row r="65119" spans="1:2" x14ac:dyDescent="0.3">
      <c r="A65119" s="12">
        <f t="shared" si="1018"/>
        <v>43987.958333175418</v>
      </c>
      <c r="B65119" s="13"/>
    </row>
    <row r="65120" spans="1:2" x14ac:dyDescent="0.3">
      <c r="A65120" s="12">
        <f t="shared" si="1018"/>
        <v>43987.999999842083</v>
      </c>
      <c r="B65120" s="13"/>
    </row>
    <row r="65121" spans="1:2" x14ac:dyDescent="0.3">
      <c r="A65121" s="12">
        <f t="shared" si="1018"/>
        <v>43988.041666508747</v>
      </c>
      <c r="B65121" s="13"/>
    </row>
    <row r="65122" spans="1:2" x14ac:dyDescent="0.3">
      <c r="A65122" s="12">
        <f t="shared" si="1018"/>
        <v>43988.083333175411</v>
      </c>
      <c r="B65122" s="13"/>
    </row>
    <row r="65123" spans="1:2" x14ac:dyDescent="0.3">
      <c r="A65123" s="12">
        <f t="shared" si="1018"/>
        <v>43988.124999842075</v>
      </c>
      <c r="B65123" s="13"/>
    </row>
    <row r="65124" spans="1:2" x14ac:dyDescent="0.3">
      <c r="A65124" s="12">
        <f t="shared" si="1018"/>
        <v>43988.16666650874</v>
      </c>
      <c r="B65124" s="13"/>
    </row>
    <row r="65125" spans="1:2" x14ac:dyDescent="0.3">
      <c r="A65125" s="12">
        <f t="shared" si="1018"/>
        <v>43988.208333175404</v>
      </c>
      <c r="B65125" s="13"/>
    </row>
    <row r="65126" spans="1:2" x14ac:dyDescent="0.3">
      <c r="A65126" s="12">
        <f t="shared" si="1018"/>
        <v>43988.249999842068</v>
      </c>
      <c r="B65126" s="13"/>
    </row>
    <row r="65127" spans="1:2" x14ac:dyDescent="0.3">
      <c r="A65127" s="12">
        <f t="shared" si="1018"/>
        <v>43988.291666508732</v>
      </c>
      <c r="B65127" s="13"/>
    </row>
    <row r="65128" spans="1:2" x14ac:dyDescent="0.3">
      <c r="A65128" s="12">
        <f t="shared" si="1018"/>
        <v>43988.333333175397</v>
      </c>
      <c r="B65128" s="13"/>
    </row>
    <row r="65129" spans="1:2" x14ac:dyDescent="0.3">
      <c r="A65129" s="12">
        <f t="shared" si="1018"/>
        <v>43988.374999842061</v>
      </c>
      <c r="B65129" s="13"/>
    </row>
    <row r="65130" spans="1:2" x14ac:dyDescent="0.3">
      <c r="A65130" s="12">
        <f t="shared" si="1018"/>
        <v>43988.416666508725</v>
      </c>
      <c r="B65130" s="13"/>
    </row>
    <row r="65131" spans="1:2" x14ac:dyDescent="0.3">
      <c r="A65131" s="12">
        <f t="shared" si="1018"/>
        <v>43988.458333175389</v>
      </c>
      <c r="B65131" s="13"/>
    </row>
    <row r="65132" spans="1:2" x14ac:dyDescent="0.3">
      <c r="A65132" s="12">
        <f t="shared" si="1018"/>
        <v>43988.499999842054</v>
      </c>
      <c r="B65132" s="13"/>
    </row>
    <row r="65133" spans="1:2" x14ac:dyDescent="0.3">
      <c r="A65133" s="12">
        <f t="shared" si="1018"/>
        <v>43988.541666508718</v>
      </c>
      <c r="B65133" s="13"/>
    </row>
    <row r="65134" spans="1:2" x14ac:dyDescent="0.3">
      <c r="A65134" s="12">
        <f t="shared" si="1018"/>
        <v>43988.583333175382</v>
      </c>
      <c r="B65134" s="13"/>
    </row>
    <row r="65135" spans="1:2" x14ac:dyDescent="0.3">
      <c r="A65135" s="12">
        <f t="shared" si="1018"/>
        <v>43988.624999842046</v>
      </c>
      <c r="B65135" s="13"/>
    </row>
    <row r="65136" spans="1:2" x14ac:dyDescent="0.3">
      <c r="A65136" s="12">
        <f t="shared" si="1018"/>
        <v>43988.66666650871</v>
      </c>
      <c r="B65136" s="13"/>
    </row>
    <row r="65137" spans="1:2" x14ac:dyDescent="0.3">
      <c r="A65137" s="12">
        <f t="shared" si="1018"/>
        <v>43988.708333175375</v>
      </c>
      <c r="B65137" s="13"/>
    </row>
    <row r="65138" spans="1:2" x14ac:dyDescent="0.3">
      <c r="A65138" s="12">
        <f t="shared" si="1018"/>
        <v>43988.749999842039</v>
      </c>
      <c r="B65138" s="13"/>
    </row>
    <row r="65139" spans="1:2" x14ac:dyDescent="0.3">
      <c r="A65139" s="12">
        <f t="shared" si="1018"/>
        <v>43988.791666508703</v>
      </c>
      <c r="B65139" s="13"/>
    </row>
    <row r="65140" spans="1:2" x14ac:dyDescent="0.3">
      <c r="A65140" s="12">
        <f t="shared" si="1018"/>
        <v>43988.833333175367</v>
      </c>
      <c r="B65140" s="13"/>
    </row>
    <row r="65141" spans="1:2" x14ac:dyDescent="0.3">
      <c r="A65141" s="12">
        <f t="shared" si="1018"/>
        <v>43988.874999842032</v>
      </c>
      <c r="B65141" s="13"/>
    </row>
    <row r="65142" spans="1:2" x14ac:dyDescent="0.3">
      <c r="A65142" s="12">
        <f t="shared" si="1018"/>
        <v>43988.916666508696</v>
      </c>
      <c r="B65142" s="13"/>
    </row>
    <row r="65143" spans="1:2" x14ac:dyDescent="0.3">
      <c r="A65143" s="12">
        <f t="shared" si="1018"/>
        <v>43988.95833317536</v>
      </c>
      <c r="B65143" s="13"/>
    </row>
    <row r="65144" spans="1:2" x14ac:dyDescent="0.3">
      <c r="A65144" s="12">
        <f t="shared" si="1018"/>
        <v>43988.999999842024</v>
      </c>
      <c r="B65144" s="13"/>
    </row>
    <row r="65145" spans="1:2" x14ac:dyDescent="0.3">
      <c r="A65145" s="12">
        <f t="shared" si="1018"/>
        <v>43989.041666508689</v>
      </c>
      <c r="B65145" s="13"/>
    </row>
    <row r="65146" spans="1:2" x14ac:dyDescent="0.3">
      <c r="A65146" s="12">
        <f t="shared" si="1018"/>
        <v>43989.083333175353</v>
      </c>
      <c r="B65146" s="13"/>
    </row>
    <row r="65147" spans="1:2" x14ac:dyDescent="0.3">
      <c r="A65147" s="12">
        <f t="shared" si="1018"/>
        <v>43989.124999842017</v>
      </c>
      <c r="B65147" s="13"/>
    </row>
    <row r="65148" spans="1:2" x14ac:dyDescent="0.3">
      <c r="A65148" s="12">
        <f t="shared" si="1018"/>
        <v>43989.166666508681</v>
      </c>
      <c r="B65148" s="13"/>
    </row>
    <row r="65149" spans="1:2" x14ac:dyDescent="0.3">
      <c r="A65149" s="12">
        <f t="shared" si="1018"/>
        <v>43989.208333175346</v>
      </c>
      <c r="B65149" s="13"/>
    </row>
    <row r="65150" spans="1:2" x14ac:dyDescent="0.3">
      <c r="A65150" s="12">
        <f t="shared" si="1018"/>
        <v>43989.24999984201</v>
      </c>
      <c r="B65150" s="13"/>
    </row>
    <row r="65151" spans="1:2" x14ac:dyDescent="0.3">
      <c r="A65151" s="12">
        <f t="shared" si="1018"/>
        <v>43989.291666508674</v>
      </c>
      <c r="B65151" s="13"/>
    </row>
    <row r="65152" spans="1:2" x14ac:dyDescent="0.3">
      <c r="A65152" s="12">
        <f t="shared" si="1018"/>
        <v>43989.333333175338</v>
      </c>
      <c r="B65152" s="13"/>
    </row>
    <row r="65153" spans="1:2" x14ac:dyDescent="0.3">
      <c r="A65153" s="12">
        <f t="shared" si="1018"/>
        <v>43989.374999842003</v>
      </c>
      <c r="B65153" s="13"/>
    </row>
    <row r="65154" spans="1:2" x14ac:dyDescent="0.3">
      <c r="A65154" s="12">
        <f t="shared" si="1018"/>
        <v>43989.416666508667</v>
      </c>
      <c r="B65154" s="13"/>
    </row>
    <row r="65155" spans="1:2" x14ac:dyDescent="0.3">
      <c r="A65155" s="12">
        <f t="shared" si="1018"/>
        <v>43989.458333175331</v>
      </c>
      <c r="B65155" s="13"/>
    </row>
    <row r="65156" spans="1:2" x14ac:dyDescent="0.3">
      <c r="A65156" s="12">
        <f t="shared" si="1018"/>
        <v>43989.499999841995</v>
      </c>
      <c r="B65156" s="13"/>
    </row>
    <row r="65157" spans="1:2" x14ac:dyDescent="0.3">
      <c r="A65157" s="12">
        <f t="shared" si="1018"/>
        <v>43989.54166650866</v>
      </c>
      <c r="B65157" s="13"/>
    </row>
    <row r="65158" spans="1:2" x14ac:dyDescent="0.3">
      <c r="A65158" s="12">
        <f t="shared" si="1018"/>
        <v>43989.583333175324</v>
      </c>
      <c r="B65158" s="13"/>
    </row>
    <row r="65159" spans="1:2" x14ac:dyDescent="0.3">
      <c r="A65159" s="12">
        <f t="shared" si="1018"/>
        <v>43989.624999841988</v>
      </c>
      <c r="B65159" s="13"/>
    </row>
    <row r="65160" spans="1:2" x14ac:dyDescent="0.3">
      <c r="A65160" s="12">
        <f t="shared" si="1018"/>
        <v>43989.666666508652</v>
      </c>
      <c r="B65160" s="13"/>
    </row>
    <row r="65161" spans="1:2" x14ac:dyDescent="0.3">
      <c r="A65161" s="12">
        <f t="shared" si="1018"/>
        <v>43989.708333175317</v>
      </c>
      <c r="B65161" s="13"/>
    </row>
    <row r="65162" spans="1:2" x14ac:dyDescent="0.3">
      <c r="A65162" s="12">
        <f t="shared" si="1018"/>
        <v>43989.749999841981</v>
      </c>
      <c r="B65162" s="13"/>
    </row>
    <row r="65163" spans="1:2" x14ac:dyDescent="0.3">
      <c r="A65163" s="12">
        <f t="shared" si="1018"/>
        <v>43989.791666508645</v>
      </c>
      <c r="B65163" s="13"/>
    </row>
    <row r="65164" spans="1:2" x14ac:dyDescent="0.3">
      <c r="A65164" s="12">
        <f t="shared" si="1018"/>
        <v>43989.833333175309</v>
      </c>
      <c r="B65164" s="13"/>
    </row>
    <row r="65165" spans="1:2" x14ac:dyDescent="0.3">
      <c r="A65165" s="12">
        <f t="shared" si="1018"/>
        <v>43989.874999841973</v>
      </c>
      <c r="B65165" s="13"/>
    </row>
    <row r="65166" spans="1:2" x14ac:dyDescent="0.3">
      <c r="A65166" s="12">
        <f t="shared" si="1018"/>
        <v>43989.916666508638</v>
      </c>
      <c r="B65166" s="13"/>
    </row>
    <row r="65167" spans="1:2" x14ac:dyDescent="0.3">
      <c r="A65167" s="12">
        <f t="shared" si="1018"/>
        <v>43989.958333175302</v>
      </c>
      <c r="B65167" s="13"/>
    </row>
    <row r="65168" spans="1:2" x14ac:dyDescent="0.3">
      <c r="A65168" s="12">
        <f t="shared" si="1018"/>
        <v>43989.999999841966</v>
      </c>
      <c r="B65168" s="13"/>
    </row>
    <row r="65169" spans="1:2" x14ac:dyDescent="0.3">
      <c r="A65169" s="12">
        <f t="shared" si="1018"/>
        <v>43990.04166650863</v>
      </c>
      <c r="B65169" s="13"/>
    </row>
    <row r="65170" spans="1:2" x14ac:dyDescent="0.3">
      <c r="A65170" s="12">
        <f t="shared" ref="A65170:A65233" si="1019">A65169+1/24</f>
        <v>43990.083333175295</v>
      </c>
      <c r="B65170" s="13"/>
    </row>
    <row r="65171" spans="1:2" x14ac:dyDescent="0.3">
      <c r="A65171" s="12">
        <f t="shared" si="1019"/>
        <v>43990.124999841959</v>
      </c>
      <c r="B65171" s="13"/>
    </row>
    <row r="65172" spans="1:2" x14ac:dyDescent="0.3">
      <c r="A65172" s="12">
        <f t="shared" si="1019"/>
        <v>43990.166666508623</v>
      </c>
      <c r="B65172" s="13"/>
    </row>
    <row r="65173" spans="1:2" x14ac:dyDescent="0.3">
      <c r="A65173" s="12">
        <f t="shared" si="1019"/>
        <v>43990.208333175287</v>
      </c>
      <c r="B65173" s="13"/>
    </row>
    <row r="65174" spans="1:2" x14ac:dyDescent="0.3">
      <c r="A65174" s="12">
        <f t="shared" si="1019"/>
        <v>43990.249999841952</v>
      </c>
      <c r="B65174" s="13"/>
    </row>
    <row r="65175" spans="1:2" x14ac:dyDescent="0.3">
      <c r="A65175" s="12">
        <f t="shared" si="1019"/>
        <v>43990.291666508616</v>
      </c>
      <c r="B65175" s="13"/>
    </row>
    <row r="65176" spans="1:2" x14ac:dyDescent="0.3">
      <c r="A65176" s="12">
        <f t="shared" si="1019"/>
        <v>43990.33333317528</v>
      </c>
      <c r="B65176" s="13"/>
    </row>
    <row r="65177" spans="1:2" x14ac:dyDescent="0.3">
      <c r="A65177" s="12">
        <f t="shared" si="1019"/>
        <v>43990.374999841944</v>
      </c>
      <c r="B65177" s="13"/>
    </row>
    <row r="65178" spans="1:2" x14ac:dyDescent="0.3">
      <c r="A65178" s="12">
        <f t="shared" si="1019"/>
        <v>43990.416666508609</v>
      </c>
      <c r="B65178" s="13"/>
    </row>
    <row r="65179" spans="1:2" x14ac:dyDescent="0.3">
      <c r="A65179" s="12">
        <f t="shared" si="1019"/>
        <v>43990.458333175273</v>
      </c>
      <c r="B65179" s="13"/>
    </row>
    <row r="65180" spans="1:2" x14ac:dyDescent="0.3">
      <c r="A65180" s="12">
        <f t="shared" si="1019"/>
        <v>43990.499999841937</v>
      </c>
      <c r="B65180" s="13"/>
    </row>
    <row r="65181" spans="1:2" x14ac:dyDescent="0.3">
      <c r="A65181" s="12">
        <f t="shared" si="1019"/>
        <v>43990.541666508601</v>
      </c>
      <c r="B65181" s="13"/>
    </row>
    <row r="65182" spans="1:2" x14ac:dyDescent="0.3">
      <c r="A65182" s="12">
        <f t="shared" si="1019"/>
        <v>43990.583333175266</v>
      </c>
      <c r="B65182" s="13"/>
    </row>
    <row r="65183" spans="1:2" x14ac:dyDescent="0.3">
      <c r="A65183" s="12">
        <f t="shared" si="1019"/>
        <v>43990.62499984193</v>
      </c>
      <c r="B65183" s="13"/>
    </row>
    <row r="65184" spans="1:2" x14ac:dyDescent="0.3">
      <c r="A65184" s="12">
        <f t="shared" si="1019"/>
        <v>43990.666666508594</v>
      </c>
      <c r="B65184" s="13"/>
    </row>
    <row r="65185" spans="1:2" x14ac:dyDescent="0.3">
      <c r="A65185" s="12">
        <f t="shared" si="1019"/>
        <v>43990.708333175258</v>
      </c>
      <c r="B65185" s="13"/>
    </row>
    <row r="65186" spans="1:2" x14ac:dyDescent="0.3">
      <c r="A65186" s="12">
        <f t="shared" si="1019"/>
        <v>43990.749999841923</v>
      </c>
      <c r="B65186" s="13"/>
    </row>
    <row r="65187" spans="1:2" x14ac:dyDescent="0.3">
      <c r="A65187" s="12">
        <f t="shared" si="1019"/>
        <v>43990.791666508587</v>
      </c>
      <c r="B65187" s="13"/>
    </row>
    <row r="65188" spans="1:2" x14ac:dyDescent="0.3">
      <c r="A65188" s="12">
        <f t="shared" si="1019"/>
        <v>43990.833333175251</v>
      </c>
      <c r="B65188" s="13"/>
    </row>
    <row r="65189" spans="1:2" x14ac:dyDescent="0.3">
      <c r="A65189" s="12">
        <f t="shared" si="1019"/>
        <v>43990.874999841915</v>
      </c>
      <c r="B65189" s="13"/>
    </row>
    <row r="65190" spans="1:2" x14ac:dyDescent="0.3">
      <c r="A65190" s="12">
        <f t="shared" si="1019"/>
        <v>43990.91666650858</v>
      </c>
      <c r="B65190" s="13"/>
    </row>
    <row r="65191" spans="1:2" x14ac:dyDescent="0.3">
      <c r="A65191" s="12">
        <f t="shared" si="1019"/>
        <v>43990.958333175244</v>
      </c>
      <c r="B65191" s="13"/>
    </row>
    <row r="65192" spans="1:2" x14ac:dyDescent="0.3">
      <c r="A65192" s="12">
        <f t="shared" si="1019"/>
        <v>43990.999999841908</v>
      </c>
      <c r="B65192" s="13"/>
    </row>
    <row r="65193" spans="1:2" x14ac:dyDescent="0.3">
      <c r="A65193" s="12">
        <f t="shared" si="1019"/>
        <v>43991.041666508572</v>
      </c>
      <c r="B65193" s="13"/>
    </row>
    <row r="65194" spans="1:2" x14ac:dyDescent="0.3">
      <c r="A65194" s="12">
        <f t="shared" si="1019"/>
        <v>43991.083333175236</v>
      </c>
      <c r="B65194" s="13"/>
    </row>
    <row r="65195" spans="1:2" x14ac:dyDescent="0.3">
      <c r="A65195" s="12">
        <f t="shared" si="1019"/>
        <v>43991.124999841901</v>
      </c>
      <c r="B65195" s="13"/>
    </row>
    <row r="65196" spans="1:2" x14ac:dyDescent="0.3">
      <c r="A65196" s="12">
        <f t="shared" si="1019"/>
        <v>43991.166666508565</v>
      </c>
      <c r="B65196" s="13"/>
    </row>
    <row r="65197" spans="1:2" x14ac:dyDescent="0.3">
      <c r="A65197" s="12">
        <f t="shared" si="1019"/>
        <v>43991.208333175229</v>
      </c>
      <c r="B65197" s="13"/>
    </row>
    <row r="65198" spans="1:2" x14ac:dyDescent="0.3">
      <c r="A65198" s="12">
        <f t="shared" si="1019"/>
        <v>43991.249999841893</v>
      </c>
      <c r="B65198" s="13"/>
    </row>
    <row r="65199" spans="1:2" x14ac:dyDescent="0.3">
      <c r="A65199" s="12">
        <f t="shared" si="1019"/>
        <v>43991.291666508558</v>
      </c>
      <c r="B65199" s="13"/>
    </row>
    <row r="65200" spans="1:2" x14ac:dyDescent="0.3">
      <c r="A65200" s="12">
        <f t="shared" si="1019"/>
        <v>43991.333333175222</v>
      </c>
      <c r="B65200" s="13"/>
    </row>
    <row r="65201" spans="1:2" x14ac:dyDescent="0.3">
      <c r="A65201" s="12">
        <f t="shared" si="1019"/>
        <v>43991.374999841886</v>
      </c>
      <c r="B65201" s="13"/>
    </row>
    <row r="65202" spans="1:2" x14ac:dyDescent="0.3">
      <c r="A65202" s="12">
        <f t="shared" si="1019"/>
        <v>43991.41666650855</v>
      </c>
      <c r="B65202" s="13"/>
    </row>
    <row r="65203" spans="1:2" x14ac:dyDescent="0.3">
      <c r="A65203" s="12">
        <f t="shared" si="1019"/>
        <v>43991.458333175215</v>
      </c>
      <c r="B65203" s="13"/>
    </row>
    <row r="65204" spans="1:2" x14ac:dyDescent="0.3">
      <c r="A65204" s="12">
        <f t="shared" si="1019"/>
        <v>43991.499999841879</v>
      </c>
      <c r="B65204" s="13"/>
    </row>
    <row r="65205" spans="1:2" x14ac:dyDescent="0.3">
      <c r="A65205" s="12">
        <f t="shared" si="1019"/>
        <v>43991.541666508543</v>
      </c>
      <c r="B65205" s="13"/>
    </row>
    <row r="65206" spans="1:2" x14ac:dyDescent="0.3">
      <c r="A65206" s="12">
        <f t="shared" si="1019"/>
        <v>43991.583333175207</v>
      </c>
      <c r="B65206" s="13"/>
    </row>
    <row r="65207" spans="1:2" x14ac:dyDescent="0.3">
      <c r="A65207" s="12">
        <f t="shared" si="1019"/>
        <v>43991.624999841872</v>
      </c>
      <c r="B65207" s="13"/>
    </row>
    <row r="65208" spans="1:2" x14ac:dyDescent="0.3">
      <c r="A65208" s="12">
        <f t="shared" si="1019"/>
        <v>43991.666666508536</v>
      </c>
      <c r="B65208" s="13"/>
    </row>
    <row r="65209" spans="1:2" x14ac:dyDescent="0.3">
      <c r="A65209" s="12">
        <f t="shared" si="1019"/>
        <v>43991.7083331752</v>
      </c>
      <c r="B65209" s="13"/>
    </row>
    <row r="65210" spans="1:2" x14ac:dyDescent="0.3">
      <c r="A65210" s="12">
        <f t="shared" si="1019"/>
        <v>43991.749999841864</v>
      </c>
      <c r="B65210" s="13"/>
    </row>
    <row r="65211" spans="1:2" x14ac:dyDescent="0.3">
      <c r="A65211" s="12">
        <f t="shared" si="1019"/>
        <v>43991.791666508529</v>
      </c>
      <c r="B65211" s="13"/>
    </row>
    <row r="65212" spans="1:2" x14ac:dyDescent="0.3">
      <c r="A65212" s="12">
        <f t="shared" si="1019"/>
        <v>43991.833333175193</v>
      </c>
      <c r="B65212" s="13"/>
    </row>
    <row r="65213" spans="1:2" x14ac:dyDescent="0.3">
      <c r="A65213" s="12">
        <f t="shared" si="1019"/>
        <v>43991.874999841857</v>
      </c>
      <c r="B65213" s="13"/>
    </row>
    <row r="65214" spans="1:2" x14ac:dyDescent="0.3">
      <c r="A65214" s="12">
        <f t="shared" si="1019"/>
        <v>43991.916666508521</v>
      </c>
      <c r="B65214" s="13"/>
    </row>
    <row r="65215" spans="1:2" x14ac:dyDescent="0.3">
      <c r="A65215" s="12">
        <f t="shared" si="1019"/>
        <v>43991.958333175186</v>
      </c>
      <c r="B65215" s="13"/>
    </row>
    <row r="65216" spans="1:2" x14ac:dyDescent="0.3">
      <c r="A65216" s="12">
        <f t="shared" si="1019"/>
        <v>43991.99999984185</v>
      </c>
      <c r="B65216" s="13"/>
    </row>
    <row r="65217" spans="1:2" x14ac:dyDescent="0.3">
      <c r="A65217" s="12">
        <f t="shared" si="1019"/>
        <v>43992.041666508514</v>
      </c>
      <c r="B65217" s="13"/>
    </row>
    <row r="65218" spans="1:2" x14ac:dyDescent="0.3">
      <c r="A65218" s="12">
        <f t="shared" si="1019"/>
        <v>43992.083333175178</v>
      </c>
      <c r="B65218" s="13"/>
    </row>
    <row r="65219" spans="1:2" x14ac:dyDescent="0.3">
      <c r="A65219" s="12">
        <f t="shared" si="1019"/>
        <v>43992.124999841843</v>
      </c>
      <c r="B65219" s="13"/>
    </row>
    <row r="65220" spans="1:2" x14ac:dyDescent="0.3">
      <c r="A65220" s="12">
        <f t="shared" si="1019"/>
        <v>43992.166666508507</v>
      </c>
      <c r="B65220" s="13"/>
    </row>
    <row r="65221" spans="1:2" x14ac:dyDescent="0.3">
      <c r="A65221" s="12">
        <f t="shared" si="1019"/>
        <v>43992.208333175171</v>
      </c>
      <c r="B65221" s="13"/>
    </row>
    <row r="65222" spans="1:2" x14ac:dyDescent="0.3">
      <c r="A65222" s="12">
        <f t="shared" si="1019"/>
        <v>43992.249999841835</v>
      </c>
      <c r="B65222" s="13"/>
    </row>
    <row r="65223" spans="1:2" x14ac:dyDescent="0.3">
      <c r="A65223" s="12">
        <f t="shared" si="1019"/>
        <v>43992.291666508499</v>
      </c>
      <c r="B65223" s="13"/>
    </row>
    <row r="65224" spans="1:2" x14ac:dyDescent="0.3">
      <c r="A65224" s="12">
        <f t="shared" si="1019"/>
        <v>43992.333333175164</v>
      </c>
      <c r="B65224" s="13"/>
    </row>
    <row r="65225" spans="1:2" x14ac:dyDescent="0.3">
      <c r="A65225" s="12">
        <f t="shared" si="1019"/>
        <v>43992.374999841828</v>
      </c>
      <c r="B65225" s="13"/>
    </row>
    <row r="65226" spans="1:2" x14ac:dyDescent="0.3">
      <c r="A65226" s="12">
        <f t="shared" si="1019"/>
        <v>43992.416666508492</v>
      </c>
      <c r="B65226" s="13"/>
    </row>
    <row r="65227" spans="1:2" x14ac:dyDescent="0.3">
      <c r="A65227" s="12">
        <f t="shared" si="1019"/>
        <v>43992.458333175156</v>
      </c>
      <c r="B65227" s="13"/>
    </row>
    <row r="65228" spans="1:2" x14ac:dyDescent="0.3">
      <c r="A65228" s="12">
        <f t="shared" si="1019"/>
        <v>43992.499999841821</v>
      </c>
      <c r="B65228" s="13"/>
    </row>
    <row r="65229" spans="1:2" x14ac:dyDescent="0.3">
      <c r="A65229" s="12">
        <f t="shared" si="1019"/>
        <v>43992.541666508485</v>
      </c>
      <c r="B65229" s="13"/>
    </row>
    <row r="65230" spans="1:2" x14ac:dyDescent="0.3">
      <c r="A65230" s="12">
        <f t="shared" si="1019"/>
        <v>43992.583333175149</v>
      </c>
      <c r="B65230" s="13"/>
    </row>
    <row r="65231" spans="1:2" x14ac:dyDescent="0.3">
      <c r="A65231" s="12">
        <f t="shared" si="1019"/>
        <v>43992.624999841813</v>
      </c>
      <c r="B65231" s="13"/>
    </row>
    <row r="65232" spans="1:2" x14ac:dyDescent="0.3">
      <c r="A65232" s="12">
        <f t="shared" si="1019"/>
        <v>43992.666666508478</v>
      </c>
      <c r="B65232" s="13"/>
    </row>
    <row r="65233" spans="1:2" x14ac:dyDescent="0.3">
      <c r="A65233" s="12">
        <f t="shared" si="1019"/>
        <v>43992.708333175142</v>
      </c>
      <c r="B65233" s="13"/>
    </row>
    <row r="65234" spans="1:2" x14ac:dyDescent="0.3">
      <c r="A65234" s="12">
        <f t="shared" ref="A65234:A65297" si="1020">A65233+1/24</f>
        <v>43992.749999841806</v>
      </c>
      <c r="B65234" s="13"/>
    </row>
    <row r="65235" spans="1:2" x14ac:dyDescent="0.3">
      <c r="A65235" s="12">
        <f t="shared" si="1020"/>
        <v>43992.79166650847</v>
      </c>
      <c r="B65235" s="13"/>
    </row>
    <row r="65236" spans="1:2" x14ac:dyDescent="0.3">
      <c r="A65236" s="12">
        <f t="shared" si="1020"/>
        <v>43992.833333175135</v>
      </c>
      <c r="B65236" s="13"/>
    </row>
    <row r="65237" spans="1:2" x14ac:dyDescent="0.3">
      <c r="A65237" s="12">
        <f t="shared" si="1020"/>
        <v>43992.874999841799</v>
      </c>
      <c r="B65237" s="13"/>
    </row>
    <row r="65238" spans="1:2" x14ac:dyDescent="0.3">
      <c r="A65238" s="12">
        <f t="shared" si="1020"/>
        <v>43992.916666508463</v>
      </c>
      <c r="B65238" s="13"/>
    </row>
    <row r="65239" spans="1:2" x14ac:dyDescent="0.3">
      <c r="A65239" s="12">
        <f t="shared" si="1020"/>
        <v>43992.958333175127</v>
      </c>
      <c r="B65239" s="13"/>
    </row>
    <row r="65240" spans="1:2" x14ac:dyDescent="0.3">
      <c r="A65240" s="12">
        <f t="shared" si="1020"/>
        <v>43992.999999841792</v>
      </c>
      <c r="B65240" s="13"/>
    </row>
    <row r="65241" spans="1:2" x14ac:dyDescent="0.3">
      <c r="A65241" s="12">
        <f t="shared" si="1020"/>
        <v>43993.041666508456</v>
      </c>
      <c r="B65241" s="13"/>
    </row>
    <row r="65242" spans="1:2" x14ac:dyDescent="0.3">
      <c r="A65242" s="12">
        <f t="shared" si="1020"/>
        <v>43993.08333317512</v>
      </c>
      <c r="B65242" s="13"/>
    </row>
    <row r="65243" spans="1:2" x14ac:dyDescent="0.3">
      <c r="A65243" s="12">
        <f t="shared" si="1020"/>
        <v>43993.124999841784</v>
      </c>
      <c r="B65243" s="13"/>
    </row>
    <row r="65244" spans="1:2" x14ac:dyDescent="0.3">
      <c r="A65244" s="12">
        <f t="shared" si="1020"/>
        <v>43993.166666508449</v>
      </c>
      <c r="B65244" s="13"/>
    </row>
    <row r="65245" spans="1:2" x14ac:dyDescent="0.3">
      <c r="A65245" s="12">
        <f t="shared" si="1020"/>
        <v>43993.208333175113</v>
      </c>
      <c r="B65245" s="13"/>
    </row>
    <row r="65246" spans="1:2" x14ac:dyDescent="0.3">
      <c r="A65246" s="12">
        <f t="shared" si="1020"/>
        <v>43993.249999841777</v>
      </c>
      <c r="B65246" s="13"/>
    </row>
    <row r="65247" spans="1:2" x14ac:dyDescent="0.3">
      <c r="A65247" s="12">
        <f t="shared" si="1020"/>
        <v>43993.291666508441</v>
      </c>
      <c r="B65247" s="13"/>
    </row>
    <row r="65248" spans="1:2" x14ac:dyDescent="0.3">
      <c r="A65248" s="12">
        <f t="shared" si="1020"/>
        <v>43993.333333175106</v>
      </c>
      <c r="B65248" s="13"/>
    </row>
    <row r="65249" spans="1:2" x14ac:dyDescent="0.3">
      <c r="A65249" s="12">
        <f t="shared" si="1020"/>
        <v>43993.37499984177</v>
      </c>
      <c r="B65249" s="13"/>
    </row>
    <row r="65250" spans="1:2" x14ac:dyDescent="0.3">
      <c r="A65250" s="12">
        <f t="shared" si="1020"/>
        <v>43993.416666508434</v>
      </c>
      <c r="B65250" s="13"/>
    </row>
    <row r="65251" spans="1:2" x14ac:dyDescent="0.3">
      <c r="A65251" s="12">
        <f t="shared" si="1020"/>
        <v>43993.458333175098</v>
      </c>
      <c r="B65251" s="13"/>
    </row>
    <row r="65252" spans="1:2" x14ac:dyDescent="0.3">
      <c r="A65252" s="12">
        <f t="shared" si="1020"/>
        <v>43993.499999841762</v>
      </c>
      <c r="B65252" s="13"/>
    </row>
    <row r="65253" spans="1:2" x14ac:dyDescent="0.3">
      <c r="A65253" s="12">
        <f t="shared" si="1020"/>
        <v>43993.541666508427</v>
      </c>
      <c r="B65253" s="13"/>
    </row>
    <row r="65254" spans="1:2" x14ac:dyDescent="0.3">
      <c r="A65254" s="12">
        <f t="shared" si="1020"/>
        <v>43993.583333175091</v>
      </c>
      <c r="B65254" s="13"/>
    </row>
    <row r="65255" spans="1:2" x14ac:dyDescent="0.3">
      <c r="A65255" s="12">
        <f t="shared" si="1020"/>
        <v>43993.624999841755</v>
      </c>
      <c r="B65255" s="13"/>
    </row>
    <row r="65256" spans="1:2" x14ac:dyDescent="0.3">
      <c r="A65256" s="12">
        <f t="shared" si="1020"/>
        <v>43993.666666508419</v>
      </c>
      <c r="B65256" s="13"/>
    </row>
    <row r="65257" spans="1:2" x14ac:dyDescent="0.3">
      <c r="A65257" s="12">
        <f t="shared" si="1020"/>
        <v>43993.708333175084</v>
      </c>
      <c r="B65257" s="13"/>
    </row>
    <row r="65258" spans="1:2" x14ac:dyDescent="0.3">
      <c r="A65258" s="12">
        <f t="shared" si="1020"/>
        <v>43993.749999841748</v>
      </c>
      <c r="B65258" s="13"/>
    </row>
    <row r="65259" spans="1:2" x14ac:dyDescent="0.3">
      <c r="A65259" s="12">
        <f t="shared" si="1020"/>
        <v>43993.791666508412</v>
      </c>
      <c r="B65259" s="13"/>
    </row>
    <row r="65260" spans="1:2" x14ac:dyDescent="0.3">
      <c r="A65260" s="12">
        <f t="shared" si="1020"/>
        <v>43993.833333175076</v>
      </c>
      <c r="B65260" s="13"/>
    </row>
    <row r="65261" spans="1:2" x14ac:dyDescent="0.3">
      <c r="A65261" s="12">
        <f t="shared" si="1020"/>
        <v>43993.874999841741</v>
      </c>
      <c r="B65261" s="13"/>
    </row>
    <row r="65262" spans="1:2" x14ac:dyDescent="0.3">
      <c r="A65262" s="12">
        <f t="shared" si="1020"/>
        <v>43993.916666508405</v>
      </c>
      <c r="B65262" s="13"/>
    </row>
    <row r="65263" spans="1:2" x14ac:dyDescent="0.3">
      <c r="A65263" s="12">
        <f t="shared" si="1020"/>
        <v>43993.958333175069</v>
      </c>
      <c r="B65263" s="13"/>
    </row>
    <row r="65264" spans="1:2" x14ac:dyDescent="0.3">
      <c r="A65264" s="12">
        <f t="shared" si="1020"/>
        <v>43993.999999841733</v>
      </c>
      <c r="B65264" s="13"/>
    </row>
    <row r="65265" spans="1:2" x14ac:dyDescent="0.3">
      <c r="A65265" s="12">
        <f t="shared" si="1020"/>
        <v>43994.041666508398</v>
      </c>
      <c r="B65265" s="13"/>
    </row>
    <row r="65266" spans="1:2" x14ac:dyDescent="0.3">
      <c r="A65266" s="12">
        <f t="shared" si="1020"/>
        <v>43994.083333175062</v>
      </c>
      <c r="B65266" s="13"/>
    </row>
    <row r="65267" spans="1:2" x14ac:dyDescent="0.3">
      <c r="A65267" s="12">
        <f t="shared" si="1020"/>
        <v>43994.124999841726</v>
      </c>
      <c r="B65267" s="13"/>
    </row>
    <row r="65268" spans="1:2" x14ac:dyDescent="0.3">
      <c r="A65268" s="12">
        <f t="shared" si="1020"/>
        <v>43994.16666650839</v>
      </c>
      <c r="B65268" s="13"/>
    </row>
    <row r="65269" spans="1:2" x14ac:dyDescent="0.3">
      <c r="A65269" s="12">
        <f t="shared" si="1020"/>
        <v>43994.208333175055</v>
      </c>
      <c r="B65269" s="13"/>
    </row>
    <row r="65270" spans="1:2" x14ac:dyDescent="0.3">
      <c r="A65270" s="12">
        <f t="shared" si="1020"/>
        <v>43994.249999841719</v>
      </c>
      <c r="B65270" s="13"/>
    </row>
    <row r="65271" spans="1:2" x14ac:dyDescent="0.3">
      <c r="A65271" s="12">
        <f t="shared" si="1020"/>
        <v>43994.291666508383</v>
      </c>
      <c r="B65271" s="13"/>
    </row>
    <row r="65272" spans="1:2" x14ac:dyDescent="0.3">
      <c r="A65272" s="12">
        <f t="shared" si="1020"/>
        <v>43994.333333175047</v>
      </c>
      <c r="B65272" s="13"/>
    </row>
    <row r="65273" spans="1:2" x14ac:dyDescent="0.3">
      <c r="A65273" s="12">
        <f t="shared" si="1020"/>
        <v>43994.374999841712</v>
      </c>
      <c r="B65273" s="13"/>
    </row>
    <row r="65274" spans="1:2" x14ac:dyDescent="0.3">
      <c r="A65274" s="12">
        <f t="shared" si="1020"/>
        <v>43994.416666508376</v>
      </c>
      <c r="B65274" s="13"/>
    </row>
    <row r="65275" spans="1:2" x14ac:dyDescent="0.3">
      <c r="A65275" s="12">
        <f t="shared" si="1020"/>
        <v>43994.45833317504</v>
      </c>
      <c r="B65275" s="13"/>
    </row>
    <row r="65276" spans="1:2" x14ac:dyDescent="0.3">
      <c r="A65276" s="12">
        <f t="shared" si="1020"/>
        <v>43994.499999841704</v>
      </c>
      <c r="B65276" s="13"/>
    </row>
    <row r="65277" spans="1:2" x14ac:dyDescent="0.3">
      <c r="A65277" s="12">
        <f t="shared" si="1020"/>
        <v>43994.541666508369</v>
      </c>
      <c r="B65277" s="13"/>
    </row>
    <row r="65278" spans="1:2" x14ac:dyDescent="0.3">
      <c r="A65278" s="12">
        <f t="shared" si="1020"/>
        <v>43994.583333175033</v>
      </c>
      <c r="B65278" s="13"/>
    </row>
    <row r="65279" spans="1:2" x14ac:dyDescent="0.3">
      <c r="A65279" s="12">
        <f t="shared" si="1020"/>
        <v>43994.624999841697</v>
      </c>
      <c r="B65279" s="13"/>
    </row>
    <row r="65280" spans="1:2" x14ac:dyDescent="0.3">
      <c r="A65280" s="12">
        <f t="shared" si="1020"/>
        <v>43994.666666508361</v>
      </c>
      <c r="B65280" s="13"/>
    </row>
    <row r="65281" spans="1:2" x14ac:dyDescent="0.3">
      <c r="A65281" s="12">
        <f t="shared" si="1020"/>
        <v>43994.708333175025</v>
      </c>
      <c r="B65281" s="13"/>
    </row>
    <row r="65282" spans="1:2" x14ac:dyDescent="0.3">
      <c r="A65282" s="12">
        <f t="shared" si="1020"/>
        <v>43994.74999984169</v>
      </c>
      <c r="B65282" s="13"/>
    </row>
    <row r="65283" spans="1:2" x14ac:dyDescent="0.3">
      <c r="A65283" s="12">
        <f t="shared" si="1020"/>
        <v>43994.791666508354</v>
      </c>
      <c r="B65283" s="13"/>
    </row>
    <row r="65284" spans="1:2" x14ac:dyDescent="0.3">
      <c r="A65284" s="12">
        <f t="shared" si="1020"/>
        <v>43994.833333175018</v>
      </c>
      <c r="B65284" s="13"/>
    </row>
    <row r="65285" spans="1:2" x14ac:dyDescent="0.3">
      <c r="A65285" s="12">
        <f t="shared" si="1020"/>
        <v>43994.874999841682</v>
      </c>
      <c r="B65285" s="13"/>
    </row>
    <row r="65286" spans="1:2" x14ac:dyDescent="0.3">
      <c r="A65286" s="12">
        <f t="shared" si="1020"/>
        <v>43994.916666508347</v>
      </c>
      <c r="B65286" s="13"/>
    </row>
    <row r="65287" spans="1:2" x14ac:dyDescent="0.3">
      <c r="A65287" s="12">
        <f t="shared" si="1020"/>
        <v>43994.958333175011</v>
      </c>
      <c r="B65287" s="13"/>
    </row>
    <row r="65288" spans="1:2" x14ac:dyDescent="0.3">
      <c r="A65288" s="12">
        <f t="shared" si="1020"/>
        <v>43994.999999841675</v>
      </c>
      <c r="B65288" s="13"/>
    </row>
    <row r="65289" spans="1:2" x14ac:dyDescent="0.3">
      <c r="A65289" s="12">
        <f t="shared" si="1020"/>
        <v>43995.041666508339</v>
      </c>
      <c r="B65289" s="13"/>
    </row>
    <row r="65290" spans="1:2" x14ac:dyDescent="0.3">
      <c r="A65290" s="12">
        <f t="shared" si="1020"/>
        <v>43995.083333175004</v>
      </c>
      <c r="B65290" s="13"/>
    </row>
    <row r="65291" spans="1:2" x14ac:dyDescent="0.3">
      <c r="A65291" s="12">
        <f t="shared" si="1020"/>
        <v>43995.124999841668</v>
      </c>
      <c r="B65291" s="13"/>
    </row>
    <row r="65292" spans="1:2" x14ac:dyDescent="0.3">
      <c r="A65292" s="12">
        <f t="shared" si="1020"/>
        <v>43995.166666508332</v>
      </c>
      <c r="B65292" s="13"/>
    </row>
    <row r="65293" spans="1:2" x14ac:dyDescent="0.3">
      <c r="A65293" s="12">
        <f t="shared" si="1020"/>
        <v>43995.208333174996</v>
      </c>
      <c r="B65293" s="13"/>
    </row>
    <row r="65294" spans="1:2" x14ac:dyDescent="0.3">
      <c r="A65294" s="12">
        <f t="shared" si="1020"/>
        <v>43995.249999841661</v>
      </c>
      <c r="B65294" s="13"/>
    </row>
    <row r="65295" spans="1:2" x14ac:dyDescent="0.3">
      <c r="A65295" s="12">
        <f t="shared" si="1020"/>
        <v>43995.291666508325</v>
      </c>
      <c r="B65295" s="13"/>
    </row>
    <row r="65296" spans="1:2" x14ac:dyDescent="0.3">
      <c r="A65296" s="12">
        <f t="shared" si="1020"/>
        <v>43995.333333174989</v>
      </c>
      <c r="B65296" s="13"/>
    </row>
    <row r="65297" spans="1:2" x14ac:dyDescent="0.3">
      <c r="A65297" s="12">
        <f t="shared" si="1020"/>
        <v>43995.374999841653</v>
      </c>
      <c r="B65297" s="13"/>
    </row>
    <row r="65298" spans="1:2" x14ac:dyDescent="0.3">
      <c r="A65298" s="12">
        <f t="shared" ref="A65298:A65361" si="1021">A65297+1/24</f>
        <v>43995.416666508318</v>
      </c>
      <c r="B65298" s="13"/>
    </row>
    <row r="65299" spans="1:2" x14ac:dyDescent="0.3">
      <c r="A65299" s="12">
        <f t="shared" si="1021"/>
        <v>43995.458333174982</v>
      </c>
      <c r="B65299" s="13"/>
    </row>
    <row r="65300" spans="1:2" x14ac:dyDescent="0.3">
      <c r="A65300" s="12">
        <f t="shared" si="1021"/>
        <v>43995.499999841646</v>
      </c>
      <c r="B65300" s="13"/>
    </row>
    <row r="65301" spans="1:2" x14ac:dyDescent="0.3">
      <c r="A65301" s="12">
        <f t="shared" si="1021"/>
        <v>43995.54166650831</v>
      </c>
      <c r="B65301" s="13"/>
    </row>
    <row r="65302" spans="1:2" x14ac:dyDescent="0.3">
      <c r="A65302" s="12">
        <f t="shared" si="1021"/>
        <v>43995.583333174975</v>
      </c>
      <c r="B65302" s="13"/>
    </row>
    <row r="65303" spans="1:2" x14ac:dyDescent="0.3">
      <c r="A65303" s="12">
        <f t="shared" si="1021"/>
        <v>43995.624999841639</v>
      </c>
      <c r="B65303" s="13"/>
    </row>
    <row r="65304" spans="1:2" x14ac:dyDescent="0.3">
      <c r="A65304" s="12">
        <f t="shared" si="1021"/>
        <v>43995.666666508303</v>
      </c>
      <c r="B65304" s="13"/>
    </row>
    <row r="65305" spans="1:2" x14ac:dyDescent="0.3">
      <c r="A65305" s="12">
        <f t="shared" si="1021"/>
        <v>43995.708333174967</v>
      </c>
      <c r="B65305" s="13"/>
    </row>
    <row r="65306" spans="1:2" x14ac:dyDescent="0.3">
      <c r="A65306" s="12">
        <f t="shared" si="1021"/>
        <v>43995.749999841632</v>
      </c>
      <c r="B65306" s="13"/>
    </row>
    <row r="65307" spans="1:2" x14ac:dyDescent="0.3">
      <c r="A65307" s="12">
        <f t="shared" si="1021"/>
        <v>43995.791666508296</v>
      </c>
      <c r="B65307" s="13"/>
    </row>
    <row r="65308" spans="1:2" x14ac:dyDescent="0.3">
      <c r="A65308" s="12">
        <f t="shared" si="1021"/>
        <v>43995.83333317496</v>
      </c>
      <c r="B65308" s="13"/>
    </row>
    <row r="65309" spans="1:2" x14ac:dyDescent="0.3">
      <c r="A65309" s="12">
        <f t="shared" si="1021"/>
        <v>43995.874999841624</v>
      </c>
      <c r="B65309" s="13"/>
    </row>
    <row r="65310" spans="1:2" x14ac:dyDescent="0.3">
      <c r="A65310" s="12">
        <f t="shared" si="1021"/>
        <v>43995.916666508288</v>
      </c>
      <c r="B65310" s="13"/>
    </row>
    <row r="65311" spans="1:2" x14ac:dyDescent="0.3">
      <c r="A65311" s="12">
        <f t="shared" si="1021"/>
        <v>43995.958333174953</v>
      </c>
      <c r="B65311" s="13"/>
    </row>
    <row r="65312" spans="1:2" x14ac:dyDescent="0.3">
      <c r="A65312" s="12">
        <f t="shared" si="1021"/>
        <v>43995.999999841617</v>
      </c>
      <c r="B65312" s="13"/>
    </row>
    <row r="65313" spans="1:2" x14ac:dyDescent="0.3">
      <c r="A65313" s="12">
        <f t="shared" si="1021"/>
        <v>43996.041666508281</v>
      </c>
      <c r="B65313" s="13"/>
    </row>
    <row r="65314" spans="1:2" x14ac:dyDescent="0.3">
      <c r="A65314" s="12">
        <f t="shared" si="1021"/>
        <v>43996.083333174945</v>
      </c>
      <c r="B65314" s="13"/>
    </row>
    <row r="65315" spans="1:2" x14ac:dyDescent="0.3">
      <c r="A65315" s="12">
        <f t="shared" si="1021"/>
        <v>43996.12499984161</v>
      </c>
      <c r="B65315" s="13"/>
    </row>
    <row r="65316" spans="1:2" x14ac:dyDescent="0.3">
      <c r="A65316" s="12">
        <f t="shared" si="1021"/>
        <v>43996.166666508274</v>
      </c>
      <c r="B65316" s="13"/>
    </row>
    <row r="65317" spans="1:2" x14ac:dyDescent="0.3">
      <c r="A65317" s="12">
        <f t="shared" si="1021"/>
        <v>43996.208333174938</v>
      </c>
      <c r="B65317" s="13"/>
    </row>
    <row r="65318" spans="1:2" x14ac:dyDescent="0.3">
      <c r="A65318" s="12">
        <f t="shared" si="1021"/>
        <v>43996.249999841602</v>
      </c>
      <c r="B65318" s="13"/>
    </row>
    <row r="65319" spans="1:2" x14ac:dyDescent="0.3">
      <c r="A65319" s="12">
        <f t="shared" si="1021"/>
        <v>43996.291666508267</v>
      </c>
      <c r="B65319" s="13"/>
    </row>
    <row r="65320" spans="1:2" x14ac:dyDescent="0.3">
      <c r="A65320" s="12">
        <f t="shared" si="1021"/>
        <v>43996.333333174931</v>
      </c>
      <c r="B65320" s="13"/>
    </row>
    <row r="65321" spans="1:2" x14ac:dyDescent="0.3">
      <c r="A65321" s="12">
        <f t="shared" si="1021"/>
        <v>43996.374999841595</v>
      </c>
      <c r="B65321" s="13"/>
    </row>
    <row r="65322" spans="1:2" x14ac:dyDescent="0.3">
      <c r="A65322" s="12">
        <f t="shared" si="1021"/>
        <v>43996.416666508259</v>
      </c>
      <c r="B65322" s="13"/>
    </row>
    <row r="65323" spans="1:2" x14ac:dyDescent="0.3">
      <c r="A65323" s="12">
        <f t="shared" si="1021"/>
        <v>43996.458333174924</v>
      </c>
      <c r="B65323" s="13"/>
    </row>
    <row r="65324" spans="1:2" x14ac:dyDescent="0.3">
      <c r="A65324" s="12">
        <f t="shared" si="1021"/>
        <v>43996.499999841588</v>
      </c>
      <c r="B65324" s="13"/>
    </row>
    <row r="65325" spans="1:2" x14ac:dyDescent="0.3">
      <c r="A65325" s="12">
        <f t="shared" si="1021"/>
        <v>43996.541666508252</v>
      </c>
      <c r="B65325" s="13"/>
    </row>
    <row r="65326" spans="1:2" x14ac:dyDescent="0.3">
      <c r="A65326" s="12">
        <f t="shared" si="1021"/>
        <v>43996.583333174916</v>
      </c>
      <c r="B65326" s="13"/>
    </row>
    <row r="65327" spans="1:2" x14ac:dyDescent="0.3">
      <c r="A65327" s="12">
        <f t="shared" si="1021"/>
        <v>43996.624999841581</v>
      </c>
      <c r="B65327" s="13"/>
    </row>
    <row r="65328" spans="1:2" x14ac:dyDescent="0.3">
      <c r="A65328" s="12">
        <f t="shared" si="1021"/>
        <v>43996.666666508245</v>
      </c>
      <c r="B65328" s="13"/>
    </row>
    <row r="65329" spans="1:2" x14ac:dyDescent="0.3">
      <c r="A65329" s="12">
        <f t="shared" si="1021"/>
        <v>43996.708333174909</v>
      </c>
      <c r="B65329" s="13"/>
    </row>
    <row r="65330" spans="1:2" x14ac:dyDescent="0.3">
      <c r="A65330" s="12">
        <f t="shared" si="1021"/>
        <v>43996.749999841573</v>
      </c>
      <c r="B65330" s="13"/>
    </row>
    <row r="65331" spans="1:2" x14ac:dyDescent="0.3">
      <c r="A65331" s="12">
        <f t="shared" si="1021"/>
        <v>43996.791666508238</v>
      </c>
      <c r="B65331" s="13"/>
    </row>
    <row r="65332" spans="1:2" x14ac:dyDescent="0.3">
      <c r="A65332" s="12">
        <f t="shared" si="1021"/>
        <v>43996.833333174902</v>
      </c>
      <c r="B65332" s="13"/>
    </row>
    <row r="65333" spans="1:2" x14ac:dyDescent="0.3">
      <c r="A65333" s="12">
        <f t="shared" si="1021"/>
        <v>43996.874999841566</v>
      </c>
      <c r="B65333" s="13"/>
    </row>
    <row r="65334" spans="1:2" x14ac:dyDescent="0.3">
      <c r="A65334" s="12">
        <f t="shared" si="1021"/>
        <v>43996.91666650823</v>
      </c>
      <c r="B65334" s="13"/>
    </row>
    <row r="65335" spans="1:2" x14ac:dyDescent="0.3">
      <c r="A65335" s="12">
        <f t="shared" si="1021"/>
        <v>43996.958333174895</v>
      </c>
      <c r="B65335" s="13"/>
    </row>
    <row r="65336" spans="1:2" x14ac:dyDescent="0.3">
      <c r="A65336" s="12">
        <f t="shared" si="1021"/>
        <v>43996.999999841559</v>
      </c>
      <c r="B65336" s="13"/>
    </row>
    <row r="65337" spans="1:2" x14ac:dyDescent="0.3">
      <c r="A65337" s="12">
        <f t="shared" si="1021"/>
        <v>43997.041666508223</v>
      </c>
      <c r="B65337" s="13"/>
    </row>
    <row r="65338" spans="1:2" x14ac:dyDescent="0.3">
      <c r="A65338" s="12">
        <f t="shared" si="1021"/>
        <v>43997.083333174887</v>
      </c>
      <c r="B65338" s="13"/>
    </row>
    <row r="65339" spans="1:2" x14ac:dyDescent="0.3">
      <c r="A65339" s="12">
        <f t="shared" si="1021"/>
        <v>43997.124999841551</v>
      </c>
      <c r="B65339" s="13"/>
    </row>
    <row r="65340" spans="1:2" x14ac:dyDescent="0.3">
      <c r="A65340" s="12">
        <f t="shared" si="1021"/>
        <v>43997.166666508216</v>
      </c>
      <c r="B65340" s="13"/>
    </row>
    <row r="65341" spans="1:2" x14ac:dyDescent="0.3">
      <c r="A65341" s="12">
        <f t="shared" si="1021"/>
        <v>43997.20833317488</v>
      </c>
      <c r="B65341" s="13"/>
    </row>
    <row r="65342" spans="1:2" x14ac:dyDescent="0.3">
      <c r="A65342" s="12">
        <f t="shared" si="1021"/>
        <v>43997.249999841544</v>
      </c>
      <c r="B65342" s="13"/>
    </row>
    <row r="65343" spans="1:2" x14ac:dyDescent="0.3">
      <c r="A65343" s="12">
        <f t="shared" si="1021"/>
        <v>43997.291666508208</v>
      </c>
      <c r="B65343" s="13"/>
    </row>
    <row r="65344" spans="1:2" x14ac:dyDescent="0.3">
      <c r="A65344" s="12">
        <f t="shared" si="1021"/>
        <v>43997.333333174873</v>
      </c>
      <c r="B65344" s="13"/>
    </row>
    <row r="65345" spans="1:2" x14ac:dyDescent="0.3">
      <c r="A65345" s="12">
        <f t="shared" si="1021"/>
        <v>43997.374999841537</v>
      </c>
      <c r="B65345" s="13"/>
    </row>
    <row r="65346" spans="1:2" x14ac:dyDescent="0.3">
      <c r="A65346" s="12">
        <f t="shared" si="1021"/>
        <v>43997.416666508201</v>
      </c>
      <c r="B65346" s="13"/>
    </row>
    <row r="65347" spans="1:2" x14ac:dyDescent="0.3">
      <c r="A65347" s="12">
        <f t="shared" si="1021"/>
        <v>43997.458333174865</v>
      </c>
      <c r="B65347" s="13"/>
    </row>
    <row r="65348" spans="1:2" x14ac:dyDescent="0.3">
      <c r="A65348" s="12">
        <f t="shared" si="1021"/>
        <v>43997.49999984153</v>
      </c>
      <c r="B65348" s="13"/>
    </row>
    <row r="65349" spans="1:2" x14ac:dyDescent="0.3">
      <c r="A65349" s="12">
        <f t="shared" si="1021"/>
        <v>43997.541666508194</v>
      </c>
      <c r="B65349" s="13"/>
    </row>
    <row r="65350" spans="1:2" x14ac:dyDescent="0.3">
      <c r="A65350" s="12">
        <f t="shared" si="1021"/>
        <v>43997.583333174858</v>
      </c>
      <c r="B65350" s="13"/>
    </row>
    <row r="65351" spans="1:2" x14ac:dyDescent="0.3">
      <c r="A65351" s="12">
        <f t="shared" si="1021"/>
        <v>43997.624999841522</v>
      </c>
      <c r="B65351" s="13"/>
    </row>
    <row r="65352" spans="1:2" x14ac:dyDescent="0.3">
      <c r="A65352" s="12">
        <f t="shared" si="1021"/>
        <v>43997.666666508187</v>
      </c>
      <c r="B65352" s="13"/>
    </row>
    <row r="65353" spans="1:2" x14ac:dyDescent="0.3">
      <c r="A65353" s="12">
        <f t="shared" si="1021"/>
        <v>43997.708333174851</v>
      </c>
      <c r="B65353" s="13"/>
    </row>
    <row r="65354" spans="1:2" x14ac:dyDescent="0.3">
      <c r="A65354" s="12">
        <f t="shared" si="1021"/>
        <v>43997.749999841515</v>
      </c>
      <c r="B65354" s="13"/>
    </row>
    <row r="65355" spans="1:2" x14ac:dyDescent="0.3">
      <c r="A65355" s="12">
        <f t="shared" si="1021"/>
        <v>43997.791666508179</v>
      </c>
      <c r="B65355" s="13"/>
    </row>
    <row r="65356" spans="1:2" x14ac:dyDescent="0.3">
      <c r="A65356" s="12">
        <f t="shared" si="1021"/>
        <v>43997.833333174844</v>
      </c>
      <c r="B65356" s="13"/>
    </row>
    <row r="65357" spans="1:2" x14ac:dyDescent="0.3">
      <c r="A65357" s="12">
        <f t="shared" si="1021"/>
        <v>43997.874999841508</v>
      </c>
      <c r="B65357" s="13"/>
    </row>
    <row r="65358" spans="1:2" x14ac:dyDescent="0.3">
      <c r="A65358" s="12">
        <f t="shared" si="1021"/>
        <v>43997.916666508172</v>
      </c>
      <c r="B65358" s="13"/>
    </row>
    <row r="65359" spans="1:2" x14ac:dyDescent="0.3">
      <c r="A65359" s="12">
        <f t="shared" si="1021"/>
        <v>43997.958333174836</v>
      </c>
      <c r="B65359" s="13"/>
    </row>
    <row r="65360" spans="1:2" x14ac:dyDescent="0.3">
      <c r="A65360" s="12">
        <f t="shared" si="1021"/>
        <v>43997.999999841501</v>
      </c>
      <c r="B65360" s="13"/>
    </row>
    <row r="65361" spans="1:2" x14ac:dyDescent="0.3">
      <c r="A65361" s="12">
        <f t="shared" si="1021"/>
        <v>43998.041666508165</v>
      </c>
      <c r="B65361" s="13"/>
    </row>
    <row r="65362" spans="1:2" x14ac:dyDescent="0.3">
      <c r="A65362" s="12">
        <f t="shared" ref="A65362:A65425" si="1022">A65361+1/24</f>
        <v>43998.083333174829</v>
      </c>
      <c r="B65362" s="13"/>
    </row>
    <row r="65363" spans="1:2" x14ac:dyDescent="0.3">
      <c r="A65363" s="12">
        <f t="shared" si="1022"/>
        <v>43998.124999841493</v>
      </c>
      <c r="B65363" s="13"/>
    </row>
    <row r="65364" spans="1:2" x14ac:dyDescent="0.3">
      <c r="A65364" s="12">
        <f t="shared" si="1022"/>
        <v>43998.166666508158</v>
      </c>
      <c r="B65364" s="13"/>
    </row>
    <row r="65365" spans="1:2" x14ac:dyDescent="0.3">
      <c r="A65365" s="12">
        <f t="shared" si="1022"/>
        <v>43998.208333174822</v>
      </c>
      <c r="B65365" s="13"/>
    </row>
    <row r="65366" spans="1:2" x14ac:dyDescent="0.3">
      <c r="A65366" s="12">
        <f t="shared" si="1022"/>
        <v>43998.249999841486</v>
      </c>
      <c r="B65366" s="13"/>
    </row>
    <row r="65367" spans="1:2" x14ac:dyDescent="0.3">
      <c r="A65367" s="12">
        <f t="shared" si="1022"/>
        <v>43998.29166650815</v>
      </c>
      <c r="B65367" s="13"/>
    </row>
    <row r="65368" spans="1:2" x14ac:dyDescent="0.3">
      <c r="A65368" s="12">
        <f t="shared" si="1022"/>
        <v>43998.333333174814</v>
      </c>
      <c r="B65368" s="13"/>
    </row>
    <row r="65369" spans="1:2" x14ac:dyDescent="0.3">
      <c r="A65369" s="12">
        <f t="shared" si="1022"/>
        <v>43998.374999841479</v>
      </c>
      <c r="B65369" s="13"/>
    </row>
    <row r="65370" spans="1:2" x14ac:dyDescent="0.3">
      <c r="A65370" s="12">
        <f t="shared" si="1022"/>
        <v>43998.416666508143</v>
      </c>
      <c r="B65370" s="13"/>
    </row>
    <row r="65371" spans="1:2" x14ac:dyDescent="0.3">
      <c r="A65371" s="12">
        <f t="shared" si="1022"/>
        <v>43998.458333174807</v>
      </c>
      <c r="B65371" s="13"/>
    </row>
    <row r="65372" spans="1:2" x14ac:dyDescent="0.3">
      <c r="A65372" s="12">
        <f t="shared" si="1022"/>
        <v>43998.499999841471</v>
      </c>
      <c r="B65372" s="13"/>
    </row>
    <row r="65373" spans="1:2" x14ac:dyDescent="0.3">
      <c r="A65373" s="12">
        <f t="shared" si="1022"/>
        <v>43998.541666508136</v>
      </c>
      <c r="B65373" s="13"/>
    </row>
    <row r="65374" spans="1:2" x14ac:dyDescent="0.3">
      <c r="A65374" s="12">
        <f t="shared" si="1022"/>
        <v>43998.5833331748</v>
      </c>
      <c r="B65374" s="13"/>
    </row>
    <row r="65375" spans="1:2" x14ac:dyDescent="0.3">
      <c r="A65375" s="12">
        <f t="shared" si="1022"/>
        <v>43998.624999841464</v>
      </c>
      <c r="B65375" s="13"/>
    </row>
    <row r="65376" spans="1:2" x14ac:dyDescent="0.3">
      <c r="A65376" s="12">
        <f t="shared" si="1022"/>
        <v>43998.666666508128</v>
      </c>
      <c r="B65376" s="13"/>
    </row>
    <row r="65377" spans="1:2" x14ac:dyDescent="0.3">
      <c r="A65377" s="12">
        <f t="shared" si="1022"/>
        <v>43998.708333174793</v>
      </c>
      <c r="B65377" s="13"/>
    </row>
    <row r="65378" spans="1:2" x14ac:dyDescent="0.3">
      <c r="A65378" s="12">
        <f t="shared" si="1022"/>
        <v>43998.749999841457</v>
      </c>
      <c r="B65378" s="13"/>
    </row>
    <row r="65379" spans="1:2" x14ac:dyDescent="0.3">
      <c r="A65379" s="12">
        <f t="shared" si="1022"/>
        <v>43998.791666508121</v>
      </c>
      <c r="B65379" s="13"/>
    </row>
    <row r="65380" spans="1:2" x14ac:dyDescent="0.3">
      <c r="A65380" s="12">
        <f t="shared" si="1022"/>
        <v>43998.833333174785</v>
      </c>
      <c r="B65380" s="13"/>
    </row>
    <row r="65381" spans="1:2" x14ac:dyDescent="0.3">
      <c r="A65381" s="12">
        <f t="shared" si="1022"/>
        <v>43998.87499984145</v>
      </c>
      <c r="B65381" s="13"/>
    </row>
    <row r="65382" spans="1:2" x14ac:dyDescent="0.3">
      <c r="A65382" s="12">
        <f t="shared" si="1022"/>
        <v>43998.916666508114</v>
      </c>
      <c r="B65382" s="13"/>
    </row>
    <row r="65383" spans="1:2" x14ac:dyDescent="0.3">
      <c r="A65383" s="12">
        <f t="shared" si="1022"/>
        <v>43998.958333174778</v>
      </c>
      <c r="B65383" s="13"/>
    </row>
    <row r="65384" spans="1:2" x14ac:dyDescent="0.3">
      <c r="A65384" s="12">
        <f t="shared" si="1022"/>
        <v>43998.999999841442</v>
      </c>
      <c r="B65384" s="13"/>
    </row>
    <row r="65385" spans="1:2" x14ac:dyDescent="0.3">
      <c r="A65385" s="12">
        <f t="shared" si="1022"/>
        <v>43999.041666508107</v>
      </c>
      <c r="B65385" s="13"/>
    </row>
    <row r="65386" spans="1:2" x14ac:dyDescent="0.3">
      <c r="A65386" s="12">
        <f t="shared" si="1022"/>
        <v>43999.083333174771</v>
      </c>
      <c r="B65386" s="13"/>
    </row>
    <row r="65387" spans="1:2" x14ac:dyDescent="0.3">
      <c r="A65387" s="12">
        <f t="shared" si="1022"/>
        <v>43999.124999841435</v>
      </c>
      <c r="B65387" s="13"/>
    </row>
    <row r="65388" spans="1:2" x14ac:dyDescent="0.3">
      <c r="A65388" s="12">
        <f t="shared" si="1022"/>
        <v>43999.166666508099</v>
      </c>
      <c r="B65388" s="13"/>
    </row>
    <row r="65389" spans="1:2" x14ac:dyDescent="0.3">
      <c r="A65389" s="12">
        <f t="shared" si="1022"/>
        <v>43999.208333174764</v>
      </c>
      <c r="B65389" s="13"/>
    </row>
    <row r="65390" spans="1:2" x14ac:dyDescent="0.3">
      <c r="A65390" s="12">
        <f t="shared" si="1022"/>
        <v>43999.249999841428</v>
      </c>
      <c r="B65390" s="13"/>
    </row>
    <row r="65391" spans="1:2" x14ac:dyDescent="0.3">
      <c r="A65391" s="12">
        <f t="shared" si="1022"/>
        <v>43999.291666508092</v>
      </c>
      <c r="B65391" s="13"/>
    </row>
    <row r="65392" spans="1:2" x14ac:dyDescent="0.3">
      <c r="A65392" s="12">
        <f t="shared" si="1022"/>
        <v>43999.333333174756</v>
      </c>
      <c r="B65392" s="13"/>
    </row>
    <row r="65393" spans="1:2" x14ac:dyDescent="0.3">
      <c r="A65393" s="12">
        <f t="shared" si="1022"/>
        <v>43999.374999841421</v>
      </c>
      <c r="B65393" s="13"/>
    </row>
    <row r="65394" spans="1:2" x14ac:dyDescent="0.3">
      <c r="A65394" s="12">
        <f t="shared" si="1022"/>
        <v>43999.416666508085</v>
      </c>
      <c r="B65394" s="13"/>
    </row>
    <row r="65395" spans="1:2" x14ac:dyDescent="0.3">
      <c r="A65395" s="12">
        <f t="shared" si="1022"/>
        <v>43999.458333174749</v>
      </c>
      <c r="B65395" s="13"/>
    </row>
    <row r="65396" spans="1:2" x14ac:dyDescent="0.3">
      <c r="A65396" s="12">
        <f t="shared" si="1022"/>
        <v>43999.499999841413</v>
      </c>
      <c r="B65396" s="13"/>
    </row>
    <row r="65397" spans="1:2" x14ac:dyDescent="0.3">
      <c r="A65397" s="12">
        <f t="shared" si="1022"/>
        <v>43999.541666508077</v>
      </c>
      <c r="B65397" s="13"/>
    </row>
    <row r="65398" spans="1:2" x14ac:dyDescent="0.3">
      <c r="A65398" s="12">
        <f t="shared" si="1022"/>
        <v>43999.583333174742</v>
      </c>
      <c r="B65398" s="13"/>
    </row>
    <row r="65399" spans="1:2" x14ac:dyDescent="0.3">
      <c r="A65399" s="12">
        <f t="shared" si="1022"/>
        <v>43999.624999841406</v>
      </c>
      <c r="B65399" s="13"/>
    </row>
    <row r="65400" spans="1:2" x14ac:dyDescent="0.3">
      <c r="A65400" s="12">
        <f t="shared" si="1022"/>
        <v>43999.66666650807</v>
      </c>
      <c r="B65400" s="13"/>
    </row>
    <row r="65401" spans="1:2" x14ac:dyDescent="0.3">
      <c r="A65401" s="12">
        <f t="shared" si="1022"/>
        <v>43999.708333174734</v>
      </c>
      <c r="B65401" s="13"/>
    </row>
    <row r="65402" spans="1:2" x14ac:dyDescent="0.3">
      <c r="A65402" s="12">
        <f t="shared" si="1022"/>
        <v>43999.749999841399</v>
      </c>
      <c r="B65402" s="13"/>
    </row>
    <row r="65403" spans="1:2" x14ac:dyDescent="0.3">
      <c r="A65403" s="12">
        <f t="shared" si="1022"/>
        <v>43999.791666508063</v>
      </c>
      <c r="B65403" s="13"/>
    </row>
    <row r="65404" spans="1:2" x14ac:dyDescent="0.3">
      <c r="A65404" s="12">
        <f t="shared" si="1022"/>
        <v>43999.833333174727</v>
      </c>
      <c r="B65404" s="13"/>
    </row>
    <row r="65405" spans="1:2" x14ac:dyDescent="0.3">
      <c r="A65405" s="12">
        <f t="shared" si="1022"/>
        <v>43999.874999841391</v>
      </c>
      <c r="B65405" s="13"/>
    </row>
    <row r="65406" spans="1:2" x14ac:dyDescent="0.3">
      <c r="A65406" s="12">
        <f t="shared" si="1022"/>
        <v>43999.916666508056</v>
      </c>
      <c r="B65406" s="13"/>
    </row>
    <row r="65407" spans="1:2" x14ac:dyDescent="0.3">
      <c r="A65407" s="12">
        <f t="shared" si="1022"/>
        <v>43999.95833317472</v>
      </c>
      <c r="B65407" s="13"/>
    </row>
    <row r="65408" spans="1:2" x14ac:dyDescent="0.3">
      <c r="A65408" s="12">
        <f t="shared" si="1022"/>
        <v>43999.999999841384</v>
      </c>
      <c r="B65408" s="13"/>
    </row>
    <row r="65409" spans="1:2" x14ac:dyDescent="0.3">
      <c r="A65409" s="12">
        <f t="shared" si="1022"/>
        <v>44000.041666508048</v>
      </c>
      <c r="B65409" s="13"/>
    </row>
    <row r="65410" spans="1:2" x14ac:dyDescent="0.3">
      <c r="A65410" s="12">
        <f t="shared" si="1022"/>
        <v>44000.083333174713</v>
      </c>
      <c r="B65410" s="13"/>
    </row>
    <row r="65411" spans="1:2" x14ac:dyDescent="0.3">
      <c r="A65411" s="12">
        <f t="shared" si="1022"/>
        <v>44000.124999841377</v>
      </c>
      <c r="B65411" s="13"/>
    </row>
    <row r="65412" spans="1:2" x14ac:dyDescent="0.3">
      <c r="A65412" s="12">
        <f t="shared" si="1022"/>
        <v>44000.166666508041</v>
      </c>
      <c r="B65412" s="13"/>
    </row>
    <row r="65413" spans="1:2" x14ac:dyDescent="0.3">
      <c r="A65413" s="12">
        <f t="shared" si="1022"/>
        <v>44000.208333174705</v>
      </c>
      <c r="B65413" s="13"/>
    </row>
    <row r="65414" spans="1:2" x14ac:dyDescent="0.3">
      <c r="A65414" s="12">
        <f t="shared" si="1022"/>
        <v>44000.24999984137</v>
      </c>
      <c r="B65414" s="13"/>
    </row>
    <row r="65415" spans="1:2" x14ac:dyDescent="0.3">
      <c r="A65415" s="12">
        <f t="shared" si="1022"/>
        <v>44000.291666508034</v>
      </c>
      <c r="B65415" s="13"/>
    </row>
    <row r="65416" spans="1:2" x14ac:dyDescent="0.3">
      <c r="A65416" s="12">
        <f t="shared" si="1022"/>
        <v>44000.333333174698</v>
      </c>
      <c r="B65416" s="13"/>
    </row>
    <row r="65417" spans="1:2" x14ac:dyDescent="0.3">
      <c r="A65417" s="12">
        <f t="shared" si="1022"/>
        <v>44000.374999841362</v>
      </c>
      <c r="B65417" s="13"/>
    </row>
    <row r="65418" spans="1:2" x14ac:dyDescent="0.3">
      <c r="A65418" s="12">
        <f t="shared" si="1022"/>
        <v>44000.416666508027</v>
      </c>
      <c r="B65418" s="13"/>
    </row>
    <row r="65419" spans="1:2" x14ac:dyDescent="0.3">
      <c r="A65419" s="12">
        <f t="shared" si="1022"/>
        <v>44000.458333174691</v>
      </c>
      <c r="B65419" s="13"/>
    </row>
    <row r="65420" spans="1:2" x14ac:dyDescent="0.3">
      <c r="A65420" s="12">
        <f t="shared" si="1022"/>
        <v>44000.499999841355</v>
      </c>
      <c r="B65420" s="13"/>
    </row>
    <row r="65421" spans="1:2" x14ac:dyDescent="0.3">
      <c r="A65421" s="12">
        <f t="shared" si="1022"/>
        <v>44000.541666508019</v>
      </c>
      <c r="B65421" s="13"/>
    </row>
    <row r="65422" spans="1:2" x14ac:dyDescent="0.3">
      <c r="A65422" s="12">
        <f t="shared" si="1022"/>
        <v>44000.583333174684</v>
      </c>
      <c r="B65422" s="13"/>
    </row>
    <row r="65423" spans="1:2" x14ac:dyDescent="0.3">
      <c r="A65423" s="12">
        <f t="shared" si="1022"/>
        <v>44000.624999841348</v>
      </c>
      <c r="B65423" s="13"/>
    </row>
    <row r="65424" spans="1:2" x14ac:dyDescent="0.3">
      <c r="A65424" s="12">
        <f t="shared" si="1022"/>
        <v>44000.666666508012</v>
      </c>
      <c r="B65424" s="13"/>
    </row>
    <row r="65425" spans="1:2" x14ac:dyDescent="0.3">
      <c r="A65425" s="12">
        <f t="shared" si="1022"/>
        <v>44000.708333174676</v>
      </c>
      <c r="B65425" s="13"/>
    </row>
    <row r="65426" spans="1:2" x14ac:dyDescent="0.3">
      <c r="A65426" s="12">
        <f t="shared" ref="A65426:A65489" si="1023">A65425+1/24</f>
        <v>44000.74999984134</v>
      </c>
      <c r="B65426" s="13"/>
    </row>
    <row r="65427" spans="1:2" x14ac:dyDescent="0.3">
      <c r="A65427" s="12">
        <f t="shared" si="1023"/>
        <v>44000.791666508005</v>
      </c>
      <c r="B65427" s="13"/>
    </row>
    <row r="65428" spans="1:2" x14ac:dyDescent="0.3">
      <c r="A65428" s="12">
        <f t="shared" si="1023"/>
        <v>44000.833333174669</v>
      </c>
      <c r="B65428" s="13"/>
    </row>
    <row r="65429" spans="1:2" x14ac:dyDescent="0.3">
      <c r="A65429" s="12">
        <f t="shared" si="1023"/>
        <v>44000.874999841333</v>
      </c>
      <c r="B65429" s="13"/>
    </row>
    <row r="65430" spans="1:2" x14ac:dyDescent="0.3">
      <c r="A65430" s="12">
        <f t="shared" si="1023"/>
        <v>44000.916666507997</v>
      </c>
      <c r="B65430" s="13"/>
    </row>
    <row r="65431" spans="1:2" x14ac:dyDescent="0.3">
      <c r="A65431" s="12">
        <f t="shared" si="1023"/>
        <v>44000.958333174662</v>
      </c>
      <c r="B65431" s="13"/>
    </row>
    <row r="65432" spans="1:2" x14ac:dyDescent="0.3">
      <c r="A65432" s="12">
        <f t="shared" si="1023"/>
        <v>44000.999999841326</v>
      </c>
      <c r="B65432" s="13"/>
    </row>
    <row r="65433" spans="1:2" x14ac:dyDescent="0.3">
      <c r="A65433" s="12">
        <f t="shared" si="1023"/>
        <v>44001.04166650799</v>
      </c>
      <c r="B65433" s="13"/>
    </row>
    <row r="65434" spans="1:2" x14ac:dyDescent="0.3">
      <c r="A65434" s="12">
        <f t="shared" si="1023"/>
        <v>44001.083333174654</v>
      </c>
      <c r="B65434" s="13"/>
    </row>
    <row r="65435" spans="1:2" x14ac:dyDescent="0.3">
      <c r="A65435" s="12">
        <f t="shared" si="1023"/>
        <v>44001.124999841319</v>
      </c>
      <c r="B65435" s="13"/>
    </row>
    <row r="65436" spans="1:2" x14ac:dyDescent="0.3">
      <c r="A65436" s="12">
        <f t="shared" si="1023"/>
        <v>44001.166666507983</v>
      </c>
      <c r="B65436" s="13"/>
    </row>
    <row r="65437" spans="1:2" x14ac:dyDescent="0.3">
      <c r="A65437" s="12">
        <f t="shared" si="1023"/>
        <v>44001.208333174647</v>
      </c>
      <c r="B65437" s="13"/>
    </row>
    <row r="65438" spans="1:2" x14ac:dyDescent="0.3">
      <c r="A65438" s="12">
        <f t="shared" si="1023"/>
        <v>44001.249999841311</v>
      </c>
      <c r="B65438" s="13"/>
    </row>
    <row r="65439" spans="1:2" x14ac:dyDescent="0.3">
      <c r="A65439" s="12">
        <f t="shared" si="1023"/>
        <v>44001.291666507976</v>
      </c>
      <c r="B65439" s="13"/>
    </row>
    <row r="65440" spans="1:2" x14ac:dyDescent="0.3">
      <c r="A65440" s="12">
        <f t="shared" si="1023"/>
        <v>44001.33333317464</v>
      </c>
      <c r="B65440" s="13"/>
    </row>
    <row r="65441" spans="1:2" x14ac:dyDescent="0.3">
      <c r="A65441" s="12">
        <f t="shared" si="1023"/>
        <v>44001.374999841304</v>
      </c>
      <c r="B65441" s="13"/>
    </row>
    <row r="65442" spans="1:2" x14ac:dyDescent="0.3">
      <c r="A65442" s="12">
        <f t="shared" si="1023"/>
        <v>44001.416666507968</v>
      </c>
      <c r="B65442" s="13"/>
    </row>
    <row r="65443" spans="1:2" x14ac:dyDescent="0.3">
      <c r="A65443" s="12">
        <f t="shared" si="1023"/>
        <v>44001.458333174633</v>
      </c>
      <c r="B65443" s="13"/>
    </row>
    <row r="65444" spans="1:2" x14ac:dyDescent="0.3">
      <c r="A65444" s="12">
        <f t="shared" si="1023"/>
        <v>44001.499999841297</v>
      </c>
      <c r="B65444" s="13"/>
    </row>
    <row r="65445" spans="1:2" x14ac:dyDescent="0.3">
      <c r="A65445" s="12">
        <f t="shared" si="1023"/>
        <v>44001.541666507961</v>
      </c>
      <c r="B65445" s="13"/>
    </row>
    <row r="65446" spans="1:2" x14ac:dyDescent="0.3">
      <c r="A65446" s="12">
        <f t="shared" si="1023"/>
        <v>44001.583333174625</v>
      </c>
      <c r="B65446" s="13"/>
    </row>
    <row r="65447" spans="1:2" x14ac:dyDescent="0.3">
      <c r="A65447" s="12">
        <f t="shared" si="1023"/>
        <v>44001.62499984129</v>
      </c>
      <c r="B65447" s="13"/>
    </row>
    <row r="65448" spans="1:2" x14ac:dyDescent="0.3">
      <c r="A65448" s="12">
        <f t="shared" si="1023"/>
        <v>44001.666666507954</v>
      </c>
      <c r="B65448" s="13"/>
    </row>
    <row r="65449" spans="1:2" x14ac:dyDescent="0.3">
      <c r="A65449" s="12">
        <f t="shared" si="1023"/>
        <v>44001.708333174618</v>
      </c>
      <c r="B65449" s="13"/>
    </row>
    <row r="65450" spans="1:2" x14ac:dyDescent="0.3">
      <c r="A65450" s="12">
        <f t="shared" si="1023"/>
        <v>44001.749999841282</v>
      </c>
      <c r="B65450" s="13"/>
    </row>
    <row r="65451" spans="1:2" x14ac:dyDescent="0.3">
      <c r="A65451" s="12">
        <f t="shared" si="1023"/>
        <v>44001.791666507947</v>
      </c>
      <c r="B65451" s="13"/>
    </row>
    <row r="65452" spans="1:2" x14ac:dyDescent="0.3">
      <c r="A65452" s="12">
        <f t="shared" si="1023"/>
        <v>44001.833333174611</v>
      </c>
      <c r="B65452" s="13"/>
    </row>
    <row r="65453" spans="1:2" x14ac:dyDescent="0.3">
      <c r="A65453" s="12">
        <f t="shared" si="1023"/>
        <v>44001.874999841275</v>
      </c>
      <c r="B65453" s="13"/>
    </row>
    <row r="65454" spans="1:2" x14ac:dyDescent="0.3">
      <c r="A65454" s="12">
        <f t="shared" si="1023"/>
        <v>44001.916666507939</v>
      </c>
      <c r="B65454" s="13"/>
    </row>
    <row r="65455" spans="1:2" x14ac:dyDescent="0.3">
      <c r="A65455" s="12">
        <f t="shared" si="1023"/>
        <v>44001.958333174603</v>
      </c>
      <c r="B65455" s="13"/>
    </row>
    <row r="65456" spans="1:2" x14ac:dyDescent="0.3">
      <c r="A65456" s="12">
        <f t="shared" si="1023"/>
        <v>44001.999999841268</v>
      </c>
      <c r="B65456" s="13"/>
    </row>
    <row r="65457" spans="1:2" x14ac:dyDescent="0.3">
      <c r="A65457" s="12">
        <f t="shared" si="1023"/>
        <v>44002.041666507932</v>
      </c>
      <c r="B65457" s="13"/>
    </row>
    <row r="65458" spans="1:2" x14ac:dyDescent="0.3">
      <c r="A65458" s="12">
        <f t="shared" si="1023"/>
        <v>44002.083333174596</v>
      </c>
      <c r="B65458" s="13"/>
    </row>
    <row r="65459" spans="1:2" x14ac:dyDescent="0.3">
      <c r="A65459" s="12">
        <f t="shared" si="1023"/>
        <v>44002.12499984126</v>
      </c>
      <c r="B65459" s="13"/>
    </row>
    <row r="65460" spans="1:2" x14ac:dyDescent="0.3">
      <c r="A65460" s="12">
        <f t="shared" si="1023"/>
        <v>44002.166666507925</v>
      </c>
      <c r="B65460" s="13"/>
    </row>
    <row r="65461" spans="1:2" x14ac:dyDescent="0.3">
      <c r="A65461" s="12">
        <f t="shared" si="1023"/>
        <v>44002.208333174589</v>
      </c>
      <c r="B65461" s="13"/>
    </row>
    <row r="65462" spans="1:2" x14ac:dyDescent="0.3">
      <c r="A65462" s="12">
        <f t="shared" si="1023"/>
        <v>44002.249999841253</v>
      </c>
      <c r="B65462" s="13"/>
    </row>
    <row r="65463" spans="1:2" x14ac:dyDescent="0.3">
      <c r="A65463" s="12">
        <f t="shared" si="1023"/>
        <v>44002.291666507917</v>
      </c>
      <c r="B65463" s="13"/>
    </row>
    <row r="65464" spans="1:2" x14ac:dyDescent="0.3">
      <c r="A65464" s="12">
        <f t="shared" si="1023"/>
        <v>44002.333333174582</v>
      </c>
      <c r="B65464" s="13"/>
    </row>
    <row r="65465" spans="1:2" x14ac:dyDescent="0.3">
      <c r="A65465" s="12">
        <f t="shared" si="1023"/>
        <v>44002.374999841246</v>
      </c>
      <c r="B65465" s="13"/>
    </row>
    <row r="65466" spans="1:2" x14ac:dyDescent="0.3">
      <c r="A65466" s="12">
        <f t="shared" si="1023"/>
        <v>44002.41666650791</v>
      </c>
      <c r="B65466" s="13"/>
    </row>
    <row r="65467" spans="1:2" x14ac:dyDescent="0.3">
      <c r="A65467" s="12">
        <f t="shared" si="1023"/>
        <v>44002.458333174574</v>
      </c>
      <c r="B65467" s="13"/>
    </row>
    <row r="65468" spans="1:2" x14ac:dyDescent="0.3">
      <c r="A65468" s="12">
        <f t="shared" si="1023"/>
        <v>44002.499999841239</v>
      </c>
      <c r="B65468" s="13"/>
    </row>
    <row r="65469" spans="1:2" x14ac:dyDescent="0.3">
      <c r="A65469" s="12">
        <f t="shared" si="1023"/>
        <v>44002.541666507903</v>
      </c>
      <c r="B65469" s="13"/>
    </row>
    <row r="65470" spans="1:2" x14ac:dyDescent="0.3">
      <c r="A65470" s="12">
        <f t="shared" si="1023"/>
        <v>44002.583333174567</v>
      </c>
      <c r="B65470" s="13"/>
    </row>
    <row r="65471" spans="1:2" x14ac:dyDescent="0.3">
      <c r="A65471" s="12">
        <f t="shared" si="1023"/>
        <v>44002.624999841231</v>
      </c>
      <c r="B65471" s="13"/>
    </row>
    <row r="65472" spans="1:2" x14ac:dyDescent="0.3">
      <c r="A65472" s="12">
        <f t="shared" si="1023"/>
        <v>44002.666666507896</v>
      </c>
      <c r="B65472" s="13"/>
    </row>
    <row r="65473" spans="1:2" x14ac:dyDescent="0.3">
      <c r="A65473" s="12">
        <f t="shared" si="1023"/>
        <v>44002.70833317456</v>
      </c>
      <c r="B65473" s="13"/>
    </row>
    <row r="65474" spans="1:2" x14ac:dyDescent="0.3">
      <c r="A65474" s="12">
        <f t="shared" si="1023"/>
        <v>44002.749999841224</v>
      </c>
      <c r="B65474" s="13"/>
    </row>
    <row r="65475" spans="1:2" x14ac:dyDescent="0.3">
      <c r="A65475" s="12">
        <f t="shared" si="1023"/>
        <v>44002.791666507888</v>
      </c>
      <c r="B65475" s="13"/>
    </row>
    <row r="65476" spans="1:2" x14ac:dyDescent="0.3">
      <c r="A65476" s="12">
        <f t="shared" si="1023"/>
        <v>44002.833333174553</v>
      </c>
      <c r="B65476" s="13"/>
    </row>
    <row r="65477" spans="1:2" x14ac:dyDescent="0.3">
      <c r="A65477" s="12">
        <f t="shared" si="1023"/>
        <v>44002.874999841217</v>
      </c>
      <c r="B65477" s="13"/>
    </row>
    <row r="65478" spans="1:2" x14ac:dyDescent="0.3">
      <c r="A65478" s="12">
        <f t="shared" si="1023"/>
        <v>44002.916666507881</v>
      </c>
      <c r="B65478" s="13"/>
    </row>
    <row r="65479" spans="1:2" x14ac:dyDescent="0.3">
      <c r="A65479" s="12">
        <f t="shared" si="1023"/>
        <v>44002.958333174545</v>
      </c>
      <c r="B65479" s="13"/>
    </row>
    <row r="65480" spans="1:2" x14ac:dyDescent="0.3">
      <c r="A65480" s="12">
        <f t="shared" si="1023"/>
        <v>44002.99999984121</v>
      </c>
      <c r="B65480" s="13"/>
    </row>
    <row r="65481" spans="1:2" x14ac:dyDescent="0.3">
      <c r="A65481" s="12">
        <f t="shared" si="1023"/>
        <v>44003.041666507874</v>
      </c>
      <c r="B65481" s="13"/>
    </row>
    <row r="65482" spans="1:2" x14ac:dyDescent="0.3">
      <c r="A65482" s="12">
        <f t="shared" si="1023"/>
        <v>44003.083333174538</v>
      </c>
      <c r="B65482" s="13"/>
    </row>
    <row r="65483" spans="1:2" x14ac:dyDescent="0.3">
      <c r="A65483" s="12">
        <f t="shared" si="1023"/>
        <v>44003.124999841202</v>
      </c>
      <c r="B65483" s="13"/>
    </row>
    <row r="65484" spans="1:2" x14ac:dyDescent="0.3">
      <c r="A65484" s="12">
        <f t="shared" si="1023"/>
        <v>44003.166666507866</v>
      </c>
      <c r="B65484" s="13"/>
    </row>
    <row r="65485" spans="1:2" x14ac:dyDescent="0.3">
      <c r="A65485" s="12">
        <f t="shared" si="1023"/>
        <v>44003.208333174531</v>
      </c>
      <c r="B65485" s="13"/>
    </row>
    <row r="65486" spans="1:2" x14ac:dyDescent="0.3">
      <c r="A65486" s="12">
        <f t="shared" si="1023"/>
        <v>44003.249999841195</v>
      </c>
      <c r="B65486" s="13"/>
    </row>
    <row r="65487" spans="1:2" x14ac:dyDescent="0.3">
      <c r="A65487" s="12">
        <f t="shared" si="1023"/>
        <v>44003.291666507859</v>
      </c>
      <c r="B65487" s="13"/>
    </row>
    <row r="65488" spans="1:2" x14ac:dyDescent="0.3">
      <c r="A65488" s="12">
        <f t="shared" si="1023"/>
        <v>44003.333333174523</v>
      </c>
      <c r="B65488" s="13"/>
    </row>
    <row r="65489" spans="1:2" x14ac:dyDescent="0.3">
      <c r="A65489" s="12">
        <f t="shared" si="1023"/>
        <v>44003.374999841188</v>
      </c>
      <c r="B65489" s="13"/>
    </row>
    <row r="65490" spans="1:2" x14ac:dyDescent="0.3">
      <c r="A65490" s="12">
        <f t="shared" ref="A65490:A65553" si="1024">A65489+1/24</f>
        <v>44003.416666507852</v>
      </c>
      <c r="B65490" s="13"/>
    </row>
    <row r="65491" spans="1:2" x14ac:dyDescent="0.3">
      <c r="A65491" s="12">
        <f t="shared" si="1024"/>
        <v>44003.458333174516</v>
      </c>
      <c r="B65491" s="13"/>
    </row>
    <row r="65492" spans="1:2" x14ac:dyDescent="0.3">
      <c r="A65492" s="12">
        <f t="shared" si="1024"/>
        <v>44003.49999984118</v>
      </c>
      <c r="B65492" s="13"/>
    </row>
    <row r="65493" spans="1:2" x14ac:dyDescent="0.3">
      <c r="A65493" s="12">
        <f t="shared" si="1024"/>
        <v>44003.541666507845</v>
      </c>
      <c r="B65493" s="13"/>
    </row>
    <row r="65494" spans="1:2" x14ac:dyDescent="0.3">
      <c r="A65494" s="12">
        <f t="shared" si="1024"/>
        <v>44003.583333174509</v>
      </c>
      <c r="B65494" s="13"/>
    </row>
    <row r="65495" spans="1:2" x14ac:dyDescent="0.3">
      <c r="A65495" s="12">
        <f t="shared" si="1024"/>
        <v>44003.624999841173</v>
      </c>
      <c r="B65495" s="13"/>
    </row>
    <row r="65496" spans="1:2" x14ac:dyDescent="0.3">
      <c r="A65496" s="12">
        <f t="shared" si="1024"/>
        <v>44003.666666507837</v>
      </c>
      <c r="B65496" s="13"/>
    </row>
    <row r="65497" spans="1:2" x14ac:dyDescent="0.3">
      <c r="A65497" s="12">
        <f t="shared" si="1024"/>
        <v>44003.708333174502</v>
      </c>
      <c r="B65497" s="13"/>
    </row>
    <row r="65498" spans="1:2" x14ac:dyDescent="0.3">
      <c r="A65498" s="12">
        <f t="shared" si="1024"/>
        <v>44003.749999841166</v>
      </c>
      <c r="B65498" s="13"/>
    </row>
    <row r="65499" spans="1:2" x14ac:dyDescent="0.3">
      <c r="A65499" s="12">
        <f t="shared" si="1024"/>
        <v>44003.79166650783</v>
      </c>
      <c r="B65499" s="13"/>
    </row>
    <row r="65500" spans="1:2" x14ac:dyDescent="0.3">
      <c r="A65500" s="12">
        <f t="shared" si="1024"/>
        <v>44003.833333174494</v>
      </c>
      <c r="B65500" s="13"/>
    </row>
    <row r="65501" spans="1:2" x14ac:dyDescent="0.3">
      <c r="A65501" s="12">
        <f t="shared" si="1024"/>
        <v>44003.874999841159</v>
      </c>
      <c r="B65501" s="13"/>
    </row>
    <row r="65502" spans="1:2" x14ac:dyDescent="0.3">
      <c r="A65502" s="12">
        <f t="shared" si="1024"/>
        <v>44003.916666507823</v>
      </c>
      <c r="B65502" s="13"/>
    </row>
    <row r="65503" spans="1:2" x14ac:dyDescent="0.3">
      <c r="A65503" s="12">
        <f t="shared" si="1024"/>
        <v>44003.958333174487</v>
      </c>
      <c r="B65503" s="13"/>
    </row>
    <row r="65504" spans="1:2" x14ac:dyDescent="0.3">
      <c r="A65504" s="12">
        <f t="shared" si="1024"/>
        <v>44003.999999841151</v>
      </c>
      <c r="B65504" s="13"/>
    </row>
    <row r="65505" spans="1:2" x14ac:dyDescent="0.3">
      <c r="A65505" s="12">
        <f t="shared" si="1024"/>
        <v>44004.041666507816</v>
      </c>
      <c r="B65505" s="13"/>
    </row>
    <row r="65506" spans="1:2" x14ac:dyDescent="0.3">
      <c r="A65506" s="12">
        <f t="shared" si="1024"/>
        <v>44004.08333317448</v>
      </c>
      <c r="B65506" s="13"/>
    </row>
    <row r="65507" spans="1:2" x14ac:dyDescent="0.3">
      <c r="A65507" s="12">
        <f t="shared" si="1024"/>
        <v>44004.124999841144</v>
      </c>
      <c r="B65507" s="13"/>
    </row>
    <row r="65508" spans="1:2" x14ac:dyDescent="0.3">
      <c r="A65508" s="12">
        <f t="shared" si="1024"/>
        <v>44004.166666507808</v>
      </c>
      <c r="B65508" s="13"/>
    </row>
    <row r="65509" spans="1:2" x14ac:dyDescent="0.3">
      <c r="A65509" s="12">
        <f t="shared" si="1024"/>
        <v>44004.208333174473</v>
      </c>
      <c r="B65509" s="13"/>
    </row>
    <row r="65510" spans="1:2" x14ac:dyDescent="0.3">
      <c r="A65510" s="12">
        <f t="shared" si="1024"/>
        <v>44004.249999841137</v>
      </c>
      <c r="B65510" s="13"/>
    </row>
    <row r="65511" spans="1:2" x14ac:dyDescent="0.3">
      <c r="A65511" s="12">
        <f t="shared" si="1024"/>
        <v>44004.291666507801</v>
      </c>
      <c r="B65511" s="13"/>
    </row>
    <row r="65512" spans="1:2" x14ac:dyDescent="0.3">
      <c r="A65512" s="12">
        <f t="shared" si="1024"/>
        <v>44004.333333174465</v>
      </c>
      <c r="B65512" s="13"/>
    </row>
    <row r="65513" spans="1:2" x14ac:dyDescent="0.3">
      <c r="A65513" s="12">
        <f t="shared" si="1024"/>
        <v>44004.374999841129</v>
      </c>
      <c r="B65513" s="13"/>
    </row>
    <row r="65514" spans="1:2" x14ac:dyDescent="0.3">
      <c r="A65514" s="12">
        <f t="shared" si="1024"/>
        <v>44004.416666507794</v>
      </c>
      <c r="B65514" s="13"/>
    </row>
    <row r="65515" spans="1:2" x14ac:dyDescent="0.3">
      <c r="A65515" s="12">
        <f t="shared" si="1024"/>
        <v>44004.458333174458</v>
      </c>
      <c r="B65515" s="13"/>
    </row>
    <row r="65516" spans="1:2" x14ac:dyDescent="0.3">
      <c r="A65516" s="12">
        <f t="shared" si="1024"/>
        <v>44004.499999841122</v>
      </c>
      <c r="B65516" s="13"/>
    </row>
    <row r="65517" spans="1:2" x14ac:dyDescent="0.3">
      <c r="A65517" s="12">
        <f t="shared" si="1024"/>
        <v>44004.541666507786</v>
      </c>
      <c r="B65517" s="13"/>
    </row>
    <row r="65518" spans="1:2" x14ac:dyDescent="0.3">
      <c r="A65518" s="12">
        <f t="shared" si="1024"/>
        <v>44004.583333174451</v>
      </c>
      <c r="B65518" s="13"/>
    </row>
    <row r="65519" spans="1:2" x14ac:dyDescent="0.3">
      <c r="A65519" s="12">
        <f t="shared" si="1024"/>
        <v>44004.624999841115</v>
      </c>
      <c r="B65519" s="13"/>
    </row>
    <row r="65520" spans="1:2" x14ac:dyDescent="0.3">
      <c r="A65520" s="12">
        <f t="shared" si="1024"/>
        <v>44004.666666507779</v>
      </c>
      <c r="B65520" s="13"/>
    </row>
    <row r="65521" spans="1:2" x14ac:dyDescent="0.3">
      <c r="A65521" s="12">
        <f t="shared" si="1024"/>
        <v>44004.708333174443</v>
      </c>
      <c r="B65521" s="13"/>
    </row>
    <row r="65522" spans="1:2" x14ac:dyDescent="0.3">
      <c r="A65522" s="12">
        <f t="shared" si="1024"/>
        <v>44004.749999841108</v>
      </c>
      <c r="B65522" s="13"/>
    </row>
    <row r="65523" spans="1:2" x14ac:dyDescent="0.3">
      <c r="A65523" s="12">
        <f t="shared" si="1024"/>
        <v>44004.791666507772</v>
      </c>
      <c r="B65523" s="13"/>
    </row>
    <row r="65524" spans="1:2" x14ac:dyDescent="0.3">
      <c r="A65524" s="12">
        <f t="shared" si="1024"/>
        <v>44004.833333174436</v>
      </c>
      <c r="B65524" s="13"/>
    </row>
    <row r="65525" spans="1:2" x14ac:dyDescent="0.3">
      <c r="A65525" s="12">
        <f t="shared" si="1024"/>
        <v>44004.8749998411</v>
      </c>
      <c r="B65525" s="13"/>
    </row>
    <row r="65526" spans="1:2" x14ac:dyDescent="0.3">
      <c r="A65526" s="12">
        <f t="shared" si="1024"/>
        <v>44004.916666507765</v>
      </c>
      <c r="B65526" s="13"/>
    </row>
    <row r="65527" spans="1:2" x14ac:dyDescent="0.3">
      <c r="A65527" s="12">
        <f t="shared" si="1024"/>
        <v>44004.958333174429</v>
      </c>
      <c r="B65527" s="13"/>
    </row>
    <row r="65528" spans="1:2" x14ac:dyDescent="0.3">
      <c r="A65528" s="12">
        <f t="shared" si="1024"/>
        <v>44004.999999841093</v>
      </c>
      <c r="B65528" s="13"/>
    </row>
    <row r="65529" spans="1:2" x14ac:dyDescent="0.3">
      <c r="A65529" s="12">
        <f t="shared" si="1024"/>
        <v>44005.041666507757</v>
      </c>
      <c r="B65529" s="13"/>
    </row>
    <row r="65530" spans="1:2" x14ac:dyDescent="0.3">
      <c r="A65530" s="12">
        <f t="shared" si="1024"/>
        <v>44005.083333174422</v>
      </c>
      <c r="B65530" s="13"/>
    </row>
    <row r="65531" spans="1:2" x14ac:dyDescent="0.3">
      <c r="A65531" s="12">
        <f t="shared" si="1024"/>
        <v>44005.124999841086</v>
      </c>
      <c r="B65531" s="13"/>
    </row>
    <row r="65532" spans="1:2" x14ac:dyDescent="0.3">
      <c r="A65532" s="12">
        <f t="shared" si="1024"/>
        <v>44005.16666650775</v>
      </c>
      <c r="B65532" s="13"/>
    </row>
    <row r="65533" spans="1:2" x14ac:dyDescent="0.3">
      <c r="A65533" s="12">
        <f t="shared" si="1024"/>
        <v>44005.208333174414</v>
      </c>
      <c r="B65533" s="13"/>
    </row>
    <row r="65534" spans="1:2" x14ac:dyDescent="0.3">
      <c r="A65534" s="12">
        <f t="shared" si="1024"/>
        <v>44005.249999841079</v>
      </c>
      <c r="B65534" s="13"/>
    </row>
    <row r="65535" spans="1:2" x14ac:dyDescent="0.3">
      <c r="A65535" s="12">
        <f t="shared" si="1024"/>
        <v>44005.291666507743</v>
      </c>
      <c r="B65535" s="13"/>
    </row>
    <row r="65536" spans="1:2" x14ac:dyDescent="0.3">
      <c r="A65536" s="12">
        <f t="shared" si="1024"/>
        <v>44005.333333174407</v>
      </c>
      <c r="B65536" s="13"/>
    </row>
    <row r="65537" spans="1:2" x14ac:dyDescent="0.3">
      <c r="A65537" s="12">
        <f t="shared" si="1024"/>
        <v>44005.374999841071</v>
      </c>
      <c r="B65537" s="13"/>
    </row>
    <row r="65538" spans="1:2" x14ac:dyDescent="0.3">
      <c r="A65538" s="12">
        <f t="shared" si="1024"/>
        <v>44005.416666507735</v>
      </c>
      <c r="B65538" s="13"/>
    </row>
    <row r="65539" spans="1:2" x14ac:dyDescent="0.3">
      <c r="A65539" s="12">
        <f t="shared" si="1024"/>
        <v>44005.4583331744</v>
      </c>
      <c r="B65539" s="13"/>
    </row>
    <row r="65540" spans="1:2" x14ac:dyDescent="0.3">
      <c r="A65540" s="12">
        <f t="shared" si="1024"/>
        <v>44005.499999841064</v>
      </c>
      <c r="B65540" s="13"/>
    </row>
    <row r="65541" spans="1:2" x14ac:dyDescent="0.3">
      <c r="A65541" s="12">
        <f t="shared" si="1024"/>
        <v>44005.541666507728</v>
      </c>
      <c r="B65541" s="13"/>
    </row>
    <row r="65542" spans="1:2" x14ac:dyDescent="0.3">
      <c r="A65542" s="12">
        <f t="shared" si="1024"/>
        <v>44005.583333174392</v>
      </c>
      <c r="B65542" s="13"/>
    </row>
    <row r="65543" spans="1:2" x14ac:dyDescent="0.3">
      <c r="A65543" s="12">
        <f t="shared" si="1024"/>
        <v>44005.624999841057</v>
      </c>
      <c r="B65543" s="13"/>
    </row>
    <row r="65544" spans="1:2" x14ac:dyDescent="0.3">
      <c r="A65544" s="12">
        <f t="shared" si="1024"/>
        <v>44005.666666507721</v>
      </c>
      <c r="B65544" s="13"/>
    </row>
    <row r="65545" spans="1:2" x14ac:dyDescent="0.3">
      <c r="A65545" s="12">
        <f t="shared" si="1024"/>
        <v>44005.708333174385</v>
      </c>
      <c r="B65545" s="13"/>
    </row>
    <row r="65546" spans="1:2" x14ac:dyDescent="0.3">
      <c r="A65546" s="12">
        <f t="shared" si="1024"/>
        <v>44005.749999841049</v>
      </c>
      <c r="B65546" s="13"/>
    </row>
    <row r="65547" spans="1:2" x14ac:dyDescent="0.3">
      <c r="A65547" s="12">
        <f t="shared" si="1024"/>
        <v>44005.791666507714</v>
      </c>
      <c r="B65547" s="13"/>
    </row>
    <row r="65548" spans="1:2" x14ac:dyDescent="0.3">
      <c r="A65548" s="12">
        <f t="shared" si="1024"/>
        <v>44005.833333174378</v>
      </c>
      <c r="B65548" s="13"/>
    </row>
    <row r="65549" spans="1:2" x14ac:dyDescent="0.3">
      <c r="A65549" s="12">
        <f t="shared" si="1024"/>
        <v>44005.874999841042</v>
      </c>
      <c r="B65549" s="13"/>
    </row>
    <row r="65550" spans="1:2" x14ac:dyDescent="0.3">
      <c r="A65550" s="12">
        <f t="shared" si="1024"/>
        <v>44005.916666507706</v>
      </c>
      <c r="B65550" s="13"/>
    </row>
    <row r="65551" spans="1:2" x14ac:dyDescent="0.3">
      <c r="A65551" s="12">
        <f t="shared" si="1024"/>
        <v>44005.958333174371</v>
      </c>
      <c r="B65551" s="13"/>
    </row>
    <row r="65552" spans="1:2" x14ac:dyDescent="0.3">
      <c r="A65552" s="12">
        <f t="shared" si="1024"/>
        <v>44005.999999841035</v>
      </c>
      <c r="B65552" s="13"/>
    </row>
    <row r="65553" spans="1:2" x14ac:dyDescent="0.3">
      <c r="A65553" s="12">
        <f t="shared" si="1024"/>
        <v>44006.041666507699</v>
      </c>
      <c r="B65553" s="13"/>
    </row>
    <row r="65554" spans="1:2" x14ac:dyDescent="0.3">
      <c r="A65554" s="12">
        <f t="shared" ref="A65554:A65617" si="1025">A65553+1/24</f>
        <v>44006.083333174363</v>
      </c>
      <c r="B65554" s="13"/>
    </row>
    <row r="65555" spans="1:2" x14ac:dyDescent="0.3">
      <c r="A65555" s="12">
        <f t="shared" si="1025"/>
        <v>44006.124999841028</v>
      </c>
      <c r="B65555" s="13"/>
    </row>
    <row r="65556" spans="1:2" x14ac:dyDescent="0.3">
      <c r="A65556" s="12">
        <f t="shared" si="1025"/>
        <v>44006.166666507692</v>
      </c>
      <c r="B65556" s="13"/>
    </row>
    <row r="65557" spans="1:2" x14ac:dyDescent="0.3">
      <c r="A65557" s="12">
        <f t="shared" si="1025"/>
        <v>44006.208333174356</v>
      </c>
      <c r="B65557" s="13"/>
    </row>
    <row r="65558" spans="1:2" x14ac:dyDescent="0.3">
      <c r="A65558" s="12">
        <f t="shared" si="1025"/>
        <v>44006.24999984102</v>
      </c>
      <c r="B65558" s="13"/>
    </row>
    <row r="65559" spans="1:2" x14ac:dyDescent="0.3">
      <c r="A65559" s="12">
        <f t="shared" si="1025"/>
        <v>44006.291666507685</v>
      </c>
      <c r="B65559" s="13"/>
    </row>
    <row r="65560" spans="1:2" x14ac:dyDescent="0.3">
      <c r="A65560" s="12">
        <f t="shared" si="1025"/>
        <v>44006.333333174349</v>
      </c>
      <c r="B65560" s="13"/>
    </row>
    <row r="65561" spans="1:2" x14ac:dyDescent="0.3">
      <c r="A65561" s="12">
        <f t="shared" si="1025"/>
        <v>44006.374999841013</v>
      </c>
      <c r="B65561" s="13"/>
    </row>
    <row r="65562" spans="1:2" x14ac:dyDescent="0.3">
      <c r="A65562" s="12">
        <f t="shared" si="1025"/>
        <v>44006.416666507677</v>
      </c>
      <c r="B65562" s="13"/>
    </row>
    <row r="65563" spans="1:2" x14ac:dyDescent="0.3">
      <c r="A65563" s="12">
        <f t="shared" si="1025"/>
        <v>44006.458333174342</v>
      </c>
      <c r="B65563" s="13"/>
    </row>
    <row r="65564" spans="1:2" x14ac:dyDescent="0.3">
      <c r="A65564" s="12">
        <f t="shared" si="1025"/>
        <v>44006.499999841006</v>
      </c>
      <c r="B65564" s="13"/>
    </row>
    <row r="65565" spans="1:2" x14ac:dyDescent="0.3">
      <c r="A65565" s="12">
        <f t="shared" si="1025"/>
        <v>44006.54166650767</v>
      </c>
      <c r="B65565" s="13"/>
    </row>
    <row r="65566" spans="1:2" x14ac:dyDescent="0.3">
      <c r="A65566" s="12">
        <f t="shared" si="1025"/>
        <v>44006.583333174334</v>
      </c>
      <c r="B65566" s="13"/>
    </row>
    <row r="65567" spans="1:2" x14ac:dyDescent="0.3">
      <c r="A65567" s="12">
        <f t="shared" si="1025"/>
        <v>44006.624999840998</v>
      </c>
      <c r="B65567" s="13"/>
    </row>
    <row r="65568" spans="1:2" x14ac:dyDescent="0.3">
      <c r="A65568" s="12">
        <f t="shared" si="1025"/>
        <v>44006.666666507663</v>
      </c>
      <c r="B65568" s="13"/>
    </row>
    <row r="65569" spans="1:2" x14ac:dyDescent="0.3">
      <c r="A65569" s="12">
        <f t="shared" si="1025"/>
        <v>44006.708333174327</v>
      </c>
      <c r="B65569" s="13"/>
    </row>
    <row r="65570" spans="1:2" x14ac:dyDescent="0.3">
      <c r="A65570" s="12">
        <f t="shared" si="1025"/>
        <v>44006.749999840991</v>
      </c>
      <c r="B65570" s="13"/>
    </row>
    <row r="65571" spans="1:2" x14ac:dyDescent="0.3">
      <c r="A65571" s="12">
        <f t="shared" si="1025"/>
        <v>44006.791666507655</v>
      </c>
      <c r="B65571" s="13"/>
    </row>
    <row r="65572" spans="1:2" x14ac:dyDescent="0.3">
      <c r="A65572" s="12">
        <f t="shared" si="1025"/>
        <v>44006.83333317432</v>
      </c>
      <c r="B65572" s="13"/>
    </row>
    <row r="65573" spans="1:2" x14ac:dyDescent="0.3">
      <c r="A65573" s="12">
        <f t="shared" si="1025"/>
        <v>44006.874999840984</v>
      </c>
      <c r="B65573" s="13"/>
    </row>
    <row r="65574" spans="1:2" x14ac:dyDescent="0.3">
      <c r="A65574" s="12">
        <f t="shared" si="1025"/>
        <v>44006.916666507648</v>
      </c>
      <c r="B65574" s="13"/>
    </row>
    <row r="65575" spans="1:2" x14ac:dyDescent="0.3">
      <c r="A65575" s="12">
        <f t="shared" si="1025"/>
        <v>44006.958333174312</v>
      </c>
      <c r="B65575" s="13"/>
    </row>
    <row r="65576" spans="1:2" x14ac:dyDescent="0.3">
      <c r="A65576" s="12">
        <f t="shared" si="1025"/>
        <v>44006.999999840977</v>
      </c>
      <c r="B65576" s="13"/>
    </row>
    <row r="65577" spans="1:2" x14ac:dyDescent="0.3">
      <c r="A65577" s="12">
        <f t="shared" si="1025"/>
        <v>44007.041666507641</v>
      </c>
      <c r="B65577" s="13"/>
    </row>
    <row r="65578" spans="1:2" x14ac:dyDescent="0.3">
      <c r="A65578" s="12">
        <f t="shared" si="1025"/>
        <v>44007.083333174305</v>
      </c>
      <c r="B65578" s="13"/>
    </row>
    <row r="65579" spans="1:2" x14ac:dyDescent="0.3">
      <c r="A65579" s="12">
        <f t="shared" si="1025"/>
        <v>44007.124999840969</v>
      </c>
      <c r="B65579" s="13"/>
    </row>
    <row r="65580" spans="1:2" x14ac:dyDescent="0.3">
      <c r="A65580" s="12">
        <f t="shared" si="1025"/>
        <v>44007.166666507634</v>
      </c>
      <c r="B65580" s="13"/>
    </row>
    <row r="65581" spans="1:2" x14ac:dyDescent="0.3">
      <c r="A65581" s="12">
        <f t="shared" si="1025"/>
        <v>44007.208333174298</v>
      </c>
      <c r="B65581" s="13"/>
    </row>
    <row r="65582" spans="1:2" x14ac:dyDescent="0.3">
      <c r="A65582" s="12">
        <f t="shared" si="1025"/>
        <v>44007.249999840962</v>
      </c>
      <c r="B65582" s="13"/>
    </row>
    <row r="65583" spans="1:2" x14ac:dyDescent="0.3">
      <c r="A65583" s="12">
        <f t="shared" si="1025"/>
        <v>44007.291666507626</v>
      </c>
      <c r="B65583" s="13"/>
    </row>
    <row r="65584" spans="1:2" x14ac:dyDescent="0.3">
      <c r="A65584" s="12">
        <f t="shared" si="1025"/>
        <v>44007.333333174291</v>
      </c>
      <c r="B65584" s="13"/>
    </row>
    <row r="65585" spans="1:2" x14ac:dyDescent="0.3">
      <c r="A65585" s="12">
        <f t="shared" si="1025"/>
        <v>44007.374999840955</v>
      </c>
      <c r="B65585" s="13"/>
    </row>
    <row r="65586" spans="1:2" x14ac:dyDescent="0.3">
      <c r="A65586" s="12">
        <f t="shared" si="1025"/>
        <v>44007.416666507619</v>
      </c>
      <c r="B65586" s="13"/>
    </row>
    <row r="65587" spans="1:2" x14ac:dyDescent="0.3">
      <c r="A65587" s="12">
        <f t="shared" si="1025"/>
        <v>44007.458333174283</v>
      </c>
      <c r="B65587" s="13"/>
    </row>
    <row r="65588" spans="1:2" x14ac:dyDescent="0.3">
      <c r="A65588" s="12">
        <f t="shared" si="1025"/>
        <v>44007.499999840948</v>
      </c>
      <c r="B65588" s="13"/>
    </row>
    <row r="65589" spans="1:2" x14ac:dyDescent="0.3">
      <c r="A65589" s="12">
        <f t="shared" si="1025"/>
        <v>44007.541666507612</v>
      </c>
      <c r="B65589" s="13"/>
    </row>
    <row r="65590" spans="1:2" x14ac:dyDescent="0.3">
      <c r="A65590" s="12">
        <f t="shared" si="1025"/>
        <v>44007.583333174276</v>
      </c>
      <c r="B65590" s="13"/>
    </row>
    <row r="65591" spans="1:2" x14ac:dyDescent="0.3">
      <c r="A65591" s="12">
        <f t="shared" si="1025"/>
        <v>44007.62499984094</v>
      </c>
      <c r="B65591" s="13"/>
    </row>
    <row r="65592" spans="1:2" x14ac:dyDescent="0.3">
      <c r="A65592" s="12">
        <f t="shared" si="1025"/>
        <v>44007.666666507605</v>
      </c>
      <c r="B65592" s="13"/>
    </row>
    <row r="65593" spans="1:2" x14ac:dyDescent="0.3">
      <c r="A65593" s="12">
        <f t="shared" si="1025"/>
        <v>44007.708333174269</v>
      </c>
      <c r="B65593" s="13"/>
    </row>
    <row r="65594" spans="1:2" x14ac:dyDescent="0.3">
      <c r="A65594" s="12">
        <f t="shared" si="1025"/>
        <v>44007.749999840933</v>
      </c>
      <c r="B65594" s="13"/>
    </row>
    <row r="65595" spans="1:2" x14ac:dyDescent="0.3">
      <c r="A65595" s="12">
        <f t="shared" si="1025"/>
        <v>44007.791666507597</v>
      </c>
      <c r="B65595" s="13"/>
    </row>
    <row r="65596" spans="1:2" x14ac:dyDescent="0.3">
      <c r="A65596" s="12">
        <f t="shared" si="1025"/>
        <v>44007.833333174261</v>
      </c>
      <c r="B65596" s="13"/>
    </row>
    <row r="65597" spans="1:2" x14ac:dyDescent="0.3">
      <c r="A65597" s="12">
        <f t="shared" si="1025"/>
        <v>44007.874999840926</v>
      </c>
      <c r="B65597" s="13"/>
    </row>
    <row r="65598" spans="1:2" x14ac:dyDescent="0.3">
      <c r="A65598" s="12">
        <f t="shared" si="1025"/>
        <v>44007.91666650759</v>
      </c>
      <c r="B65598" s="13"/>
    </row>
    <row r="65599" spans="1:2" x14ac:dyDescent="0.3">
      <c r="A65599" s="12">
        <f t="shared" si="1025"/>
        <v>44007.958333174254</v>
      </c>
      <c r="B65599" s="13"/>
    </row>
    <row r="65600" spans="1:2" x14ac:dyDescent="0.3">
      <c r="A65600" s="12">
        <f t="shared" si="1025"/>
        <v>44007.999999840918</v>
      </c>
      <c r="B65600" s="13"/>
    </row>
    <row r="65601" spans="1:2" x14ac:dyDescent="0.3">
      <c r="A65601" s="12">
        <f t="shared" si="1025"/>
        <v>44008.041666507583</v>
      </c>
      <c r="B65601" s="13"/>
    </row>
    <row r="65602" spans="1:2" x14ac:dyDescent="0.3">
      <c r="A65602" s="12">
        <f t="shared" si="1025"/>
        <v>44008.083333174247</v>
      </c>
      <c r="B65602" s="13"/>
    </row>
    <row r="65603" spans="1:2" x14ac:dyDescent="0.3">
      <c r="A65603" s="12">
        <f t="shared" si="1025"/>
        <v>44008.124999840911</v>
      </c>
      <c r="B65603" s="13"/>
    </row>
    <row r="65604" spans="1:2" x14ac:dyDescent="0.3">
      <c r="A65604" s="12">
        <f t="shared" si="1025"/>
        <v>44008.166666507575</v>
      </c>
      <c r="B65604" s="13"/>
    </row>
    <row r="65605" spans="1:2" x14ac:dyDescent="0.3">
      <c r="A65605" s="12">
        <f t="shared" si="1025"/>
        <v>44008.20833317424</v>
      </c>
      <c r="B65605" s="13"/>
    </row>
    <row r="65606" spans="1:2" x14ac:dyDescent="0.3">
      <c r="A65606" s="12">
        <f t="shared" si="1025"/>
        <v>44008.249999840904</v>
      </c>
      <c r="B65606" s="13"/>
    </row>
    <row r="65607" spans="1:2" x14ac:dyDescent="0.3">
      <c r="A65607" s="12">
        <f t="shared" si="1025"/>
        <v>44008.291666507568</v>
      </c>
      <c r="B65607" s="13"/>
    </row>
    <row r="65608" spans="1:2" x14ac:dyDescent="0.3">
      <c r="A65608" s="12">
        <f t="shared" si="1025"/>
        <v>44008.333333174232</v>
      </c>
      <c r="B65608" s="13"/>
    </row>
    <row r="65609" spans="1:2" x14ac:dyDescent="0.3">
      <c r="A65609" s="12">
        <f t="shared" si="1025"/>
        <v>44008.374999840897</v>
      </c>
      <c r="B65609" s="13"/>
    </row>
    <row r="65610" spans="1:2" x14ac:dyDescent="0.3">
      <c r="A65610" s="12">
        <f t="shared" si="1025"/>
        <v>44008.416666507561</v>
      </c>
      <c r="B65610" s="13"/>
    </row>
    <row r="65611" spans="1:2" x14ac:dyDescent="0.3">
      <c r="A65611" s="12">
        <f t="shared" si="1025"/>
        <v>44008.458333174225</v>
      </c>
      <c r="B65611" s="13"/>
    </row>
    <row r="65612" spans="1:2" x14ac:dyDescent="0.3">
      <c r="A65612" s="12">
        <f t="shared" si="1025"/>
        <v>44008.499999840889</v>
      </c>
      <c r="B65612" s="13"/>
    </row>
    <row r="65613" spans="1:2" x14ac:dyDescent="0.3">
      <c r="A65613" s="12">
        <f t="shared" si="1025"/>
        <v>44008.541666507554</v>
      </c>
      <c r="B65613" s="13"/>
    </row>
    <row r="65614" spans="1:2" x14ac:dyDescent="0.3">
      <c r="A65614" s="12">
        <f t="shared" si="1025"/>
        <v>44008.583333174218</v>
      </c>
      <c r="B65614" s="13"/>
    </row>
    <row r="65615" spans="1:2" x14ac:dyDescent="0.3">
      <c r="A65615" s="12">
        <f t="shared" si="1025"/>
        <v>44008.624999840882</v>
      </c>
      <c r="B65615" s="13"/>
    </row>
    <row r="65616" spans="1:2" x14ac:dyDescent="0.3">
      <c r="A65616" s="12">
        <f t="shared" si="1025"/>
        <v>44008.666666507546</v>
      </c>
      <c r="B65616" s="13"/>
    </row>
    <row r="65617" spans="1:2" x14ac:dyDescent="0.3">
      <c r="A65617" s="12">
        <f t="shared" si="1025"/>
        <v>44008.708333174211</v>
      </c>
      <c r="B65617" s="13"/>
    </row>
    <row r="65618" spans="1:2" x14ac:dyDescent="0.3">
      <c r="A65618" s="12">
        <f t="shared" ref="A65618:A65681" si="1026">A65617+1/24</f>
        <v>44008.749999840875</v>
      </c>
      <c r="B65618" s="13"/>
    </row>
    <row r="65619" spans="1:2" x14ac:dyDescent="0.3">
      <c r="A65619" s="12">
        <f t="shared" si="1026"/>
        <v>44008.791666507539</v>
      </c>
      <c r="B65619" s="13"/>
    </row>
    <row r="65620" spans="1:2" x14ac:dyDescent="0.3">
      <c r="A65620" s="12">
        <f t="shared" si="1026"/>
        <v>44008.833333174203</v>
      </c>
      <c r="B65620" s="13"/>
    </row>
    <row r="65621" spans="1:2" x14ac:dyDescent="0.3">
      <c r="A65621" s="12">
        <f t="shared" si="1026"/>
        <v>44008.874999840868</v>
      </c>
      <c r="B65621" s="13"/>
    </row>
    <row r="65622" spans="1:2" x14ac:dyDescent="0.3">
      <c r="A65622" s="12">
        <f t="shared" si="1026"/>
        <v>44008.916666507532</v>
      </c>
      <c r="B65622" s="13"/>
    </row>
    <row r="65623" spans="1:2" x14ac:dyDescent="0.3">
      <c r="A65623" s="12">
        <f t="shared" si="1026"/>
        <v>44008.958333174196</v>
      </c>
      <c r="B65623" s="13"/>
    </row>
    <row r="65624" spans="1:2" x14ac:dyDescent="0.3">
      <c r="A65624" s="12">
        <f t="shared" si="1026"/>
        <v>44008.99999984086</v>
      </c>
      <c r="B65624" s="13"/>
    </row>
    <row r="65625" spans="1:2" x14ac:dyDescent="0.3">
      <c r="A65625" s="12">
        <f t="shared" si="1026"/>
        <v>44009.041666507524</v>
      </c>
      <c r="B65625" s="13"/>
    </row>
    <row r="65626" spans="1:2" x14ac:dyDescent="0.3">
      <c r="A65626" s="12">
        <f t="shared" si="1026"/>
        <v>44009.083333174189</v>
      </c>
      <c r="B65626" s="13"/>
    </row>
    <row r="65627" spans="1:2" x14ac:dyDescent="0.3">
      <c r="A65627" s="12">
        <f t="shared" si="1026"/>
        <v>44009.124999840853</v>
      </c>
      <c r="B65627" s="13"/>
    </row>
    <row r="65628" spans="1:2" x14ac:dyDescent="0.3">
      <c r="A65628" s="12">
        <f t="shared" si="1026"/>
        <v>44009.166666507517</v>
      </c>
      <c r="B65628" s="13"/>
    </row>
    <row r="65629" spans="1:2" x14ac:dyDescent="0.3">
      <c r="A65629" s="12">
        <f t="shared" si="1026"/>
        <v>44009.208333174181</v>
      </c>
      <c r="B65629" s="13"/>
    </row>
    <row r="65630" spans="1:2" x14ac:dyDescent="0.3">
      <c r="A65630" s="12">
        <f t="shared" si="1026"/>
        <v>44009.249999840846</v>
      </c>
      <c r="B65630" s="13"/>
    </row>
    <row r="65631" spans="1:2" x14ac:dyDescent="0.3">
      <c r="A65631" s="12">
        <f t="shared" si="1026"/>
        <v>44009.29166650751</v>
      </c>
      <c r="B65631" s="13"/>
    </row>
    <row r="65632" spans="1:2" x14ac:dyDescent="0.3">
      <c r="A65632" s="12">
        <f t="shared" si="1026"/>
        <v>44009.333333174174</v>
      </c>
      <c r="B65632" s="13"/>
    </row>
    <row r="65633" spans="1:2" x14ac:dyDescent="0.3">
      <c r="A65633" s="12">
        <f t="shared" si="1026"/>
        <v>44009.374999840838</v>
      </c>
      <c r="B65633" s="13"/>
    </row>
    <row r="65634" spans="1:2" x14ac:dyDescent="0.3">
      <c r="A65634" s="12">
        <f t="shared" si="1026"/>
        <v>44009.416666507503</v>
      </c>
      <c r="B65634" s="13"/>
    </row>
    <row r="65635" spans="1:2" x14ac:dyDescent="0.3">
      <c r="A65635" s="12">
        <f t="shared" si="1026"/>
        <v>44009.458333174167</v>
      </c>
      <c r="B65635" s="13"/>
    </row>
    <row r="65636" spans="1:2" x14ac:dyDescent="0.3">
      <c r="A65636" s="12">
        <f t="shared" si="1026"/>
        <v>44009.499999840831</v>
      </c>
      <c r="B65636" s="13"/>
    </row>
    <row r="65637" spans="1:2" x14ac:dyDescent="0.3">
      <c r="A65637" s="12">
        <f t="shared" si="1026"/>
        <v>44009.541666507495</v>
      </c>
      <c r="B65637" s="13"/>
    </row>
    <row r="65638" spans="1:2" x14ac:dyDescent="0.3">
      <c r="A65638" s="12">
        <f t="shared" si="1026"/>
        <v>44009.58333317416</v>
      </c>
      <c r="B65638" s="13"/>
    </row>
    <row r="65639" spans="1:2" x14ac:dyDescent="0.3">
      <c r="A65639" s="12">
        <f t="shared" si="1026"/>
        <v>44009.624999840824</v>
      </c>
      <c r="B65639" s="13"/>
    </row>
    <row r="65640" spans="1:2" x14ac:dyDescent="0.3">
      <c r="A65640" s="12">
        <f t="shared" si="1026"/>
        <v>44009.666666507488</v>
      </c>
      <c r="B65640" s="13"/>
    </row>
    <row r="65641" spans="1:2" x14ac:dyDescent="0.3">
      <c r="A65641" s="12">
        <f t="shared" si="1026"/>
        <v>44009.708333174152</v>
      </c>
      <c r="B65641" s="13"/>
    </row>
    <row r="65642" spans="1:2" x14ac:dyDescent="0.3">
      <c r="A65642" s="12">
        <f t="shared" si="1026"/>
        <v>44009.749999840817</v>
      </c>
      <c r="B65642" s="13"/>
    </row>
    <row r="65643" spans="1:2" x14ac:dyDescent="0.3">
      <c r="A65643" s="12">
        <f t="shared" si="1026"/>
        <v>44009.791666507481</v>
      </c>
      <c r="B65643" s="13"/>
    </row>
    <row r="65644" spans="1:2" x14ac:dyDescent="0.3">
      <c r="A65644" s="12">
        <f t="shared" si="1026"/>
        <v>44009.833333174145</v>
      </c>
      <c r="B65644" s="13"/>
    </row>
    <row r="65645" spans="1:2" x14ac:dyDescent="0.3">
      <c r="A65645" s="12">
        <f t="shared" si="1026"/>
        <v>44009.874999840809</v>
      </c>
      <c r="B65645" s="13"/>
    </row>
    <row r="65646" spans="1:2" x14ac:dyDescent="0.3">
      <c r="A65646" s="12">
        <f t="shared" si="1026"/>
        <v>44009.916666507474</v>
      </c>
      <c r="B65646" s="13"/>
    </row>
    <row r="65647" spans="1:2" x14ac:dyDescent="0.3">
      <c r="A65647" s="12">
        <f t="shared" si="1026"/>
        <v>44009.958333174138</v>
      </c>
      <c r="B65647" s="13"/>
    </row>
    <row r="65648" spans="1:2" x14ac:dyDescent="0.3">
      <c r="A65648" s="12">
        <f t="shared" si="1026"/>
        <v>44009.999999840802</v>
      </c>
      <c r="B65648" s="13"/>
    </row>
    <row r="65649" spans="1:2" x14ac:dyDescent="0.3">
      <c r="A65649" s="12">
        <f t="shared" si="1026"/>
        <v>44010.041666507466</v>
      </c>
      <c r="B65649" s="13"/>
    </row>
    <row r="65650" spans="1:2" x14ac:dyDescent="0.3">
      <c r="A65650" s="12">
        <f t="shared" si="1026"/>
        <v>44010.083333174131</v>
      </c>
      <c r="B65650" s="13"/>
    </row>
    <row r="65651" spans="1:2" x14ac:dyDescent="0.3">
      <c r="A65651" s="12">
        <f t="shared" si="1026"/>
        <v>44010.124999840795</v>
      </c>
      <c r="B65651" s="13"/>
    </row>
    <row r="65652" spans="1:2" x14ac:dyDescent="0.3">
      <c r="A65652" s="12">
        <f t="shared" si="1026"/>
        <v>44010.166666507459</v>
      </c>
      <c r="B65652" s="13"/>
    </row>
    <row r="65653" spans="1:2" x14ac:dyDescent="0.3">
      <c r="A65653" s="12">
        <f t="shared" si="1026"/>
        <v>44010.208333174123</v>
      </c>
      <c r="B65653" s="13"/>
    </row>
    <row r="65654" spans="1:2" x14ac:dyDescent="0.3">
      <c r="A65654" s="12">
        <f t="shared" si="1026"/>
        <v>44010.249999840787</v>
      </c>
      <c r="B65654" s="13"/>
    </row>
    <row r="65655" spans="1:2" x14ac:dyDescent="0.3">
      <c r="A65655" s="12">
        <f t="shared" si="1026"/>
        <v>44010.291666507452</v>
      </c>
      <c r="B65655" s="13"/>
    </row>
    <row r="65656" spans="1:2" x14ac:dyDescent="0.3">
      <c r="A65656" s="12">
        <f t="shared" si="1026"/>
        <v>44010.333333174116</v>
      </c>
      <c r="B65656" s="13"/>
    </row>
    <row r="65657" spans="1:2" x14ac:dyDescent="0.3">
      <c r="A65657" s="12">
        <f t="shared" si="1026"/>
        <v>44010.37499984078</v>
      </c>
      <c r="B65657" s="13"/>
    </row>
    <row r="65658" spans="1:2" x14ac:dyDescent="0.3">
      <c r="A65658" s="12">
        <f t="shared" si="1026"/>
        <v>44010.416666507444</v>
      </c>
      <c r="B65658" s="13"/>
    </row>
    <row r="65659" spans="1:2" x14ac:dyDescent="0.3">
      <c r="A65659" s="12">
        <f t="shared" si="1026"/>
        <v>44010.458333174109</v>
      </c>
      <c r="B65659" s="13"/>
    </row>
    <row r="65660" spans="1:2" x14ac:dyDescent="0.3">
      <c r="A65660" s="12">
        <f t="shared" si="1026"/>
        <v>44010.499999840773</v>
      </c>
      <c r="B65660" s="13"/>
    </row>
    <row r="65661" spans="1:2" x14ac:dyDescent="0.3">
      <c r="A65661" s="12">
        <f t="shared" si="1026"/>
        <v>44010.541666507437</v>
      </c>
      <c r="B65661" s="13"/>
    </row>
    <row r="65662" spans="1:2" x14ac:dyDescent="0.3">
      <c r="A65662" s="12">
        <f t="shared" si="1026"/>
        <v>44010.583333174101</v>
      </c>
      <c r="B65662" s="13"/>
    </row>
    <row r="65663" spans="1:2" x14ac:dyDescent="0.3">
      <c r="A65663" s="12">
        <f t="shared" si="1026"/>
        <v>44010.624999840766</v>
      </c>
      <c r="B65663" s="13"/>
    </row>
    <row r="65664" spans="1:2" x14ac:dyDescent="0.3">
      <c r="A65664" s="12">
        <f t="shared" si="1026"/>
        <v>44010.66666650743</v>
      </c>
      <c r="B65664" s="13"/>
    </row>
    <row r="65665" spans="1:2" x14ac:dyDescent="0.3">
      <c r="A65665" s="12">
        <f t="shared" si="1026"/>
        <v>44010.708333174094</v>
      </c>
      <c r="B65665" s="13"/>
    </row>
    <row r="65666" spans="1:2" x14ac:dyDescent="0.3">
      <c r="A65666" s="12">
        <f t="shared" si="1026"/>
        <v>44010.749999840758</v>
      </c>
      <c r="B65666" s="13"/>
    </row>
    <row r="65667" spans="1:2" x14ac:dyDescent="0.3">
      <c r="A65667" s="12">
        <f t="shared" si="1026"/>
        <v>44010.791666507423</v>
      </c>
      <c r="B65667" s="13"/>
    </row>
    <row r="65668" spans="1:2" x14ac:dyDescent="0.3">
      <c r="A65668" s="12">
        <f t="shared" si="1026"/>
        <v>44010.833333174087</v>
      </c>
      <c r="B65668" s="13"/>
    </row>
    <row r="65669" spans="1:2" x14ac:dyDescent="0.3">
      <c r="A65669" s="12">
        <f t="shared" si="1026"/>
        <v>44010.874999840751</v>
      </c>
      <c r="B65669" s="13"/>
    </row>
    <row r="65670" spans="1:2" x14ac:dyDescent="0.3">
      <c r="A65670" s="12">
        <f t="shared" si="1026"/>
        <v>44010.916666507415</v>
      </c>
      <c r="B65670" s="13"/>
    </row>
    <row r="65671" spans="1:2" x14ac:dyDescent="0.3">
      <c r="A65671" s="12">
        <f t="shared" si="1026"/>
        <v>44010.95833317408</v>
      </c>
      <c r="B65671" s="13"/>
    </row>
    <row r="65672" spans="1:2" x14ac:dyDescent="0.3">
      <c r="A65672" s="12">
        <f t="shared" si="1026"/>
        <v>44010.999999840744</v>
      </c>
      <c r="B65672" s="13"/>
    </row>
    <row r="65673" spans="1:2" x14ac:dyDescent="0.3">
      <c r="A65673" s="12">
        <f t="shared" si="1026"/>
        <v>44011.041666507408</v>
      </c>
      <c r="B65673" s="13"/>
    </row>
    <row r="65674" spans="1:2" x14ac:dyDescent="0.3">
      <c r="A65674" s="12">
        <f t="shared" si="1026"/>
        <v>44011.083333174072</v>
      </c>
      <c r="B65674" s="13"/>
    </row>
    <row r="65675" spans="1:2" x14ac:dyDescent="0.3">
      <c r="A65675" s="12">
        <f t="shared" si="1026"/>
        <v>44011.124999840737</v>
      </c>
      <c r="B65675" s="13"/>
    </row>
    <row r="65676" spans="1:2" x14ac:dyDescent="0.3">
      <c r="A65676" s="12">
        <f t="shared" si="1026"/>
        <v>44011.166666507401</v>
      </c>
      <c r="B65676" s="13"/>
    </row>
    <row r="65677" spans="1:2" x14ac:dyDescent="0.3">
      <c r="A65677" s="12">
        <f t="shared" si="1026"/>
        <v>44011.208333174065</v>
      </c>
      <c r="B65677" s="13"/>
    </row>
    <row r="65678" spans="1:2" x14ac:dyDescent="0.3">
      <c r="A65678" s="12">
        <f t="shared" si="1026"/>
        <v>44011.249999840729</v>
      </c>
      <c r="B65678" s="13"/>
    </row>
    <row r="65679" spans="1:2" x14ac:dyDescent="0.3">
      <c r="A65679" s="12">
        <f t="shared" si="1026"/>
        <v>44011.291666507394</v>
      </c>
      <c r="B65679" s="13"/>
    </row>
    <row r="65680" spans="1:2" x14ac:dyDescent="0.3">
      <c r="A65680" s="12">
        <f t="shared" si="1026"/>
        <v>44011.333333174058</v>
      </c>
      <c r="B65680" s="13"/>
    </row>
    <row r="65681" spans="1:2" x14ac:dyDescent="0.3">
      <c r="A65681" s="12">
        <f t="shared" si="1026"/>
        <v>44011.374999840722</v>
      </c>
      <c r="B65681" s="13"/>
    </row>
    <row r="65682" spans="1:2" x14ac:dyDescent="0.3">
      <c r="A65682" s="12">
        <f t="shared" ref="A65682:A65745" si="1027">A65681+1/24</f>
        <v>44011.416666507386</v>
      </c>
      <c r="B65682" s="13"/>
    </row>
    <row r="65683" spans="1:2" x14ac:dyDescent="0.3">
      <c r="A65683" s="12">
        <f t="shared" si="1027"/>
        <v>44011.45833317405</v>
      </c>
      <c r="B65683" s="13"/>
    </row>
    <row r="65684" spans="1:2" x14ac:dyDescent="0.3">
      <c r="A65684" s="12">
        <f t="shared" si="1027"/>
        <v>44011.499999840715</v>
      </c>
      <c r="B65684" s="13"/>
    </row>
    <row r="65685" spans="1:2" x14ac:dyDescent="0.3">
      <c r="A65685" s="12">
        <f t="shared" si="1027"/>
        <v>44011.541666507379</v>
      </c>
      <c r="B65685" s="13"/>
    </row>
    <row r="65686" spans="1:2" x14ac:dyDescent="0.3">
      <c r="A65686" s="12">
        <f t="shared" si="1027"/>
        <v>44011.583333174043</v>
      </c>
      <c r="B65686" s="13"/>
    </row>
    <row r="65687" spans="1:2" x14ac:dyDescent="0.3">
      <c r="A65687" s="12">
        <f t="shared" si="1027"/>
        <v>44011.624999840707</v>
      </c>
      <c r="B65687" s="13"/>
    </row>
    <row r="65688" spans="1:2" x14ac:dyDescent="0.3">
      <c r="A65688" s="12">
        <f t="shared" si="1027"/>
        <v>44011.666666507372</v>
      </c>
      <c r="B65688" s="13"/>
    </row>
    <row r="65689" spans="1:2" x14ac:dyDescent="0.3">
      <c r="A65689" s="12">
        <f t="shared" si="1027"/>
        <v>44011.708333174036</v>
      </c>
      <c r="B65689" s="13"/>
    </row>
    <row r="65690" spans="1:2" x14ac:dyDescent="0.3">
      <c r="A65690" s="12">
        <f t="shared" si="1027"/>
        <v>44011.7499998407</v>
      </c>
      <c r="B65690" s="13"/>
    </row>
    <row r="65691" spans="1:2" x14ac:dyDescent="0.3">
      <c r="A65691" s="12">
        <f t="shared" si="1027"/>
        <v>44011.791666507364</v>
      </c>
      <c r="B65691" s="13"/>
    </row>
    <row r="65692" spans="1:2" x14ac:dyDescent="0.3">
      <c r="A65692" s="12">
        <f t="shared" si="1027"/>
        <v>44011.833333174029</v>
      </c>
      <c r="B65692" s="13"/>
    </row>
    <row r="65693" spans="1:2" x14ac:dyDescent="0.3">
      <c r="A65693" s="12">
        <f t="shared" si="1027"/>
        <v>44011.874999840693</v>
      </c>
      <c r="B65693" s="13"/>
    </row>
    <row r="65694" spans="1:2" x14ac:dyDescent="0.3">
      <c r="A65694" s="12">
        <f t="shared" si="1027"/>
        <v>44011.916666507357</v>
      </c>
      <c r="B65694" s="13"/>
    </row>
    <row r="65695" spans="1:2" x14ac:dyDescent="0.3">
      <c r="A65695" s="12">
        <f t="shared" si="1027"/>
        <v>44011.958333174021</v>
      </c>
      <c r="B65695" s="13"/>
    </row>
    <row r="65696" spans="1:2" x14ac:dyDescent="0.3">
      <c r="A65696" s="12">
        <f t="shared" si="1027"/>
        <v>44011.999999840686</v>
      </c>
      <c r="B65696" s="13"/>
    </row>
    <row r="65697" spans="1:2" x14ac:dyDescent="0.3">
      <c r="A65697" s="12">
        <f t="shared" si="1027"/>
        <v>44012.04166650735</v>
      </c>
      <c r="B65697" s="13"/>
    </row>
    <row r="65698" spans="1:2" x14ac:dyDescent="0.3">
      <c r="A65698" s="12">
        <f t="shared" si="1027"/>
        <v>44012.083333174014</v>
      </c>
      <c r="B65698" s="13"/>
    </row>
    <row r="65699" spans="1:2" x14ac:dyDescent="0.3">
      <c r="A65699" s="12">
        <f t="shared" si="1027"/>
        <v>44012.124999840678</v>
      </c>
      <c r="B65699" s="13"/>
    </row>
    <row r="65700" spans="1:2" x14ac:dyDescent="0.3">
      <c r="A65700" s="12">
        <f t="shared" si="1027"/>
        <v>44012.166666507343</v>
      </c>
      <c r="B65700" s="13"/>
    </row>
    <row r="65701" spans="1:2" x14ac:dyDescent="0.3">
      <c r="A65701" s="12">
        <f t="shared" si="1027"/>
        <v>44012.208333174007</v>
      </c>
      <c r="B65701" s="13"/>
    </row>
    <row r="65702" spans="1:2" x14ac:dyDescent="0.3">
      <c r="A65702" s="12">
        <f t="shared" si="1027"/>
        <v>44012.249999840671</v>
      </c>
      <c r="B65702" s="13"/>
    </row>
    <row r="65703" spans="1:2" x14ac:dyDescent="0.3">
      <c r="A65703" s="12">
        <f t="shared" si="1027"/>
        <v>44012.291666507335</v>
      </c>
      <c r="B65703" s="13"/>
    </row>
    <row r="65704" spans="1:2" x14ac:dyDescent="0.3">
      <c r="A65704" s="12">
        <f t="shared" si="1027"/>
        <v>44012.333333174</v>
      </c>
      <c r="B65704" s="13"/>
    </row>
    <row r="65705" spans="1:2" x14ac:dyDescent="0.3">
      <c r="A65705" s="12">
        <f t="shared" si="1027"/>
        <v>44012.374999840664</v>
      </c>
      <c r="B65705" s="13"/>
    </row>
    <row r="65706" spans="1:2" x14ac:dyDescent="0.3">
      <c r="A65706" s="12">
        <f t="shared" si="1027"/>
        <v>44012.416666507328</v>
      </c>
      <c r="B65706" s="13"/>
    </row>
    <row r="65707" spans="1:2" x14ac:dyDescent="0.3">
      <c r="A65707" s="12">
        <f t="shared" si="1027"/>
        <v>44012.458333173992</v>
      </c>
      <c r="B65707" s="13"/>
    </row>
    <row r="65708" spans="1:2" x14ac:dyDescent="0.3">
      <c r="A65708" s="12">
        <f t="shared" si="1027"/>
        <v>44012.499999840657</v>
      </c>
      <c r="B65708" s="13"/>
    </row>
    <row r="65709" spans="1:2" x14ac:dyDescent="0.3">
      <c r="A65709" s="12">
        <f t="shared" si="1027"/>
        <v>44012.541666507321</v>
      </c>
      <c r="B65709" s="13"/>
    </row>
    <row r="65710" spans="1:2" x14ac:dyDescent="0.3">
      <c r="A65710" s="12">
        <f t="shared" si="1027"/>
        <v>44012.583333173985</v>
      </c>
      <c r="B65710" s="13"/>
    </row>
    <row r="65711" spans="1:2" x14ac:dyDescent="0.3">
      <c r="A65711" s="12">
        <f t="shared" si="1027"/>
        <v>44012.624999840649</v>
      </c>
      <c r="B65711" s="13"/>
    </row>
    <row r="65712" spans="1:2" x14ac:dyDescent="0.3">
      <c r="A65712" s="12">
        <f t="shared" si="1027"/>
        <v>44012.666666507313</v>
      </c>
      <c r="B65712" s="13"/>
    </row>
    <row r="65713" spans="1:2" x14ac:dyDescent="0.3">
      <c r="A65713" s="12">
        <f t="shared" si="1027"/>
        <v>44012.708333173978</v>
      </c>
      <c r="B65713" s="13"/>
    </row>
    <row r="65714" spans="1:2" x14ac:dyDescent="0.3">
      <c r="A65714" s="12">
        <f t="shared" si="1027"/>
        <v>44012.749999840642</v>
      </c>
      <c r="B65714" s="13"/>
    </row>
    <row r="65715" spans="1:2" x14ac:dyDescent="0.3">
      <c r="A65715" s="12">
        <f t="shared" si="1027"/>
        <v>44012.791666507306</v>
      </c>
      <c r="B65715" s="13"/>
    </row>
    <row r="65716" spans="1:2" x14ac:dyDescent="0.3">
      <c r="A65716" s="12">
        <f t="shared" si="1027"/>
        <v>44012.83333317397</v>
      </c>
      <c r="B65716" s="13"/>
    </row>
    <row r="65717" spans="1:2" x14ac:dyDescent="0.3">
      <c r="A65717" s="12">
        <f t="shared" si="1027"/>
        <v>44012.874999840635</v>
      </c>
      <c r="B65717" s="13"/>
    </row>
    <row r="65718" spans="1:2" x14ac:dyDescent="0.3">
      <c r="A65718" s="12">
        <f t="shared" si="1027"/>
        <v>44012.916666507299</v>
      </c>
      <c r="B65718" s="13"/>
    </row>
    <row r="65719" spans="1:2" x14ac:dyDescent="0.3">
      <c r="A65719" s="12">
        <f t="shared" si="1027"/>
        <v>44012.958333173963</v>
      </c>
      <c r="B65719" s="13"/>
    </row>
    <row r="65720" spans="1:2" x14ac:dyDescent="0.3">
      <c r="A65720" s="12">
        <f t="shared" si="1027"/>
        <v>44012.999999840627</v>
      </c>
      <c r="B65720" s="13"/>
    </row>
    <row r="65721" spans="1:2" x14ac:dyDescent="0.3">
      <c r="A65721" s="12">
        <f t="shared" si="1027"/>
        <v>44013.041666507292</v>
      </c>
      <c r="B65721" s="13"/>
    </row>
    <row r="65722" spans="1:2" x14ac:dyDescent="0.3">
      <c r="A65722" s="12">
        <f t="shared" si="1027"/>
        <v>44013.083333173956</v>
      </c>
      <c r="B65722" s="13"/>
    </row>
    <row r="65723" spans="1:2" x14ac:dyDescent="0.3">
      <c r="A65723" s="12">
        <f t="shared" si="1027"/>
        <v>44013.12499984062</v>
      </c>
      <c r="B65723" s="13"/>
    </row>
    <row r="65724" spans="1:2" x14ac:dyDescent="0.3">
      <c r="A65724" s="12">
        <f t="shared" si="1027"/>
        <v>44013.166666507284</v>
      </c>
      <c r="B65724" s="13"/>
    </row>
    <row r="65725" spans="1:2" x14ac:dyDescent="0.3">
      <c r="A65725" s="12">
        <f t="shared" si="1027"/>
        <v>44013.208333173949</v>
      </c>
      <c r="B65725" s="13"/>
    </row>
    <row r="65726" spans="1:2" x14ac:dyDescent="0.3">
      <c r="A65726" s="12">
        <f t="shared" si="1027"/>
        <v>44013.249999840613</v>
      </c>
      <c r="B65726" s="13"/>
    </row>
    <row r="65727" spans="1:2" x14ac:dyDescent="0.3">
      <c r="A65727" s="12">
        <f t="shared" si="1027"/>
        <v>44013.291666507277</v>
      </c>
      <c r="B65727" s="13"/>
    </row>
    <row r="65728" spans="1:2" x14ac:dyDescent="0.3">
      <c r="A65728" s="12">
        <f t="shared" si="1027"/>
        <v>44013.333333173941</v>
      </c>
      <c r="B65728" s="13"/>
    </row>
    <row r="65729" spans="1:2" x14ac:dyDescent="0.3">
      <c r="A65729" s="12">
        <f t="shared" si="1027"/>
        <v>44013.374999840606</v>
      </c>
      <c r="B65729" s="13"/>
    </row>
    <row r="65730" spans="1:2" x14ac:dyDescent="0.3">
      <c r="A65730" s="12">
        <f t="shared" si="1027"/>
        <v>44013.41666650727</v>
      </c>
      <c r="B65730" s="13"/>
    </row>
    <row r="65731" spans="1:2" x14ac:dyDescent="0.3">
      <c r="A65731" s="12">
        <f t="shared" si="1027"/>
        <v>44013.458333173934</v>
      </c>
      <c r="B65731" s="13"/>
    </row>
    <row r="65732" spans="1:2" x14ac:dyDescent="0.3">
      <c r="A65732" s="12">
        <f t="shared" si="1027"/>
        <v>44013.499999840598</v>
      </c>
      <c r="B65732" s="13"/>
    </row>
    <row r="65733" spans="1:2" x14ac:dyDescent="0.3">
      <c r="A65733" s="12">
        <f t="shared" si="1027"/>
        <v>44013.541666507263</v>
      </c>
      <c r="B65733" s="13"/>
    </row>
    <row r="65734" spans="1:2" x14ac:dyDescent="0.3">
      <c r="A65734" s="12">
        <f t="shared" si="1027"/>
        <v>44013.583333173927</v>
      </c>
      <c r="B65734" s="13"/>
    </row>
    <row r="65735" spans="1:2" x14ac:dyDescent="0.3">
      <c r="A65735" s="12">
        <f t="shared" si="1027"/>
        <v>44013.624999840591</v>
      </c>
      <c r="B65735" s="13"/>
    </row>
    <row r="65736" spans="1:2" x14ac:dyDescent="0.3">
      <c r="A65736" s="12">
        <f t="shared" si="1027"/>
        <v>44013.666666507255</v>
      </c>
      <c r="B65736" s="13"/>
    </row>
    <row r="65737" spans="1:2" x14ac:dyDescent="0.3">
      <c r="A65737" s="12">
        <f t="shared" si="1027"/>
        <v>44013.70833317392</v>
      </c>
      <c r="B65737" s="13"/>
    </row>
    <row r="65738" spans="1:2" x14ac:dyDescent="0.3">
      <c r="A65738" s="12">
        <f t="shared" si="1027"/>
        <v>44013.749999840584</v>
      </c>
      <c r="B65738" s="13"/>
    </row>
    <row r="65739" spans="1:2" x14ac:dyDescent="0.3">
      <c r="A65739" s="12">
        <f t="shared" si="1027"/>
        <v>44013.791666507248</v>
      </c>
      <c r="B65739" s="13"/>
    </row>
    <row r="65740" spans="1:2" x14ac:dyDescent="0.3">
      <c r="A65740" s="12">
        <f t="shared" si="1027"/>
        <v>44013.833333173912</v>
      </c>
      <c r="B65740" s="13"/>
    </row>
    <row r="65741" spans="1:2" x14ac:dyDescent="0.3">
      <c r="A65741" s="12">
        <f t="shared" si="1027"/>
        <v>44013.874999840576</v>
      </c>
      <c r="B65741" s="13"/>
    </row>
    <row r="65742" spans="1:2" x14ac:dyDescent="0.3">
      <c r="A65742" s="12">
        <f t="shared" si="1027"/>
        <v>44013.916666507241</v>
      </c>
      <c r="B65742" s="13"/>
    </row>
    <row r="65743" spans="1:2" x14ac:dyDescent="0.3">
      <c r="A65743" s="12">
        <f t="shared" si="1027"/>
        <v>44013.958333173905</v>
      </c>
      <c r="B65743" s="13"/>
    </row>
    <row r="65744" spans="1:2" x14ac:dyDescent="0.3">
      <c r="A65744" s="12">
        <f t="shared" si="1027"/>
        <v>44013.999999840569</v>
      </c>
      <c r="B65744" s="13"/>
    </row>
    <row r="65745" spans="1:2" x14ac:dyDescent="0.3">
      <c r="A65745" s="12">
        <f t="shared" si="1027"/>
        <v>44014.041666507233</v>
      </c>
      <c r="B65745" s="13"/>
    </row>
    <row r="65746" spans="1:2" x14ac:dyDescent="0.3">
      <c r="A65746" s="12">
        <f t="shared" ref="A65746:A65809" si="1028">A65745+1/24</f>
        <v>44014.083333173898</v>
      </c>
      <c r="B65746" s="13"/>
    </row>
    <row r="65747" spans="1:2" x14ac:dyDescent="0.3">
      <c r="A65747" s="12">
        <f t="shared" si="1028"/>
        <v>44014.124999840562</v>
      </c>
      <c r="B65747" s="13"/>
    </row>
    <row r="65748" spans="1:2" x14ac:dyDescent="0.3">
      <c r="A65748" s="12">
        <f t="shared" si="1028"/>
        <v>44014.166666507226</v>
      </c>
      <c r="B65748" s="13"/>
    </row>
    <row r="65749" spans="1:2" x14ac:dyDescent="0.3">
      <c r="A65749" s="12">
        <f t="shared" si="1028"/>
        <v>44014.20833317389</v>
      </c>
      <c r="B65749" s="13"/>
    </row>
    <row r="65750" spans="1:2" x14ac:dyDescent="0.3">
      <c r="A65750" s="12">
        <f t="shared" si="1028"/>
        <v>44014.249999840555</v>
      </c>
      <c r="B65750" s="13"/>
    </row>
    <row r="65751" spans="1:2" x14ac:dyDescent="0.3">
      <c r="A65751" s="12">
        <f t="shared" si="1028"/>
        <v>44014.291666507219</v>
      </c>
      <c r="B65751" s="13"/>
    </row>
    <row r="65752" spans="1:2" x14ac:dyDescent="0.3">
      <c r="A65752" s="12">
        <f t="shared" si="1028"/>
        <v>44014.333333173883</v>
      </c>
      <c r="B65752" s="13"/>
    </row>
    <row r="65753" spans="1:2" x14ac:dyDescent="0.3">
      <c r="A65753" s="12">
        <f t="shared" si="1028"/>
        <v>44014.374999840547</v>
      </c>
      <c r="B65753" s="13"/>
    </row>
    <row r="65754" spans="1:2" x14ac:dyDescent="0.3">
      <c r="A65754" s="12">
        <f t="shared" si="1028"/>
        <v>44014.416666507212</v>
      </c>
      <c r="B65754" s="13"/>
    </row>
    <row r="65755" spans="1:2" x14ac:dyDescent="0.3">
      <c r="A65755" s="12">
        <f t="shared" si="1028"/>
        <v>44014.458333173876</v>
      </c>
      <c r="B65755" s="13"/>
    </row>
    <row r="65756" spans="1:2" x14ac:dyDescent="0.3">
      <c r="A65756" s="12">
        <f t="shared" si="1028"/>
        <v>44014.49999984054</v>
      </c>
      <c r="B65756" s="13"/>
    </row>
    <row r="65757" spans="1:2" x14ac:dyDescent="0.3">
      <c r="A65757" s="12">
        <f t="shared" si="1028"/>
        <v>44014.541666507204</v>
      </c>
      <c r="B65757" s="13"/>
    </row>
    <row r="65758" spans="1:2" x14ac:dyDescent="0.3">
      <c r="A65758" s="12">
        <f t="shared" si="1028"/>
        <v>44014.583333173869</v>
      </c>
      <c r="B65758" s="13"/>
    </row>
    <row r="65759" spans="1:2" x14ac:dyDescent="0.3">
      <c r="A65759" s="12">
        <f t="shared" si="1028"/>
        <v>44014.624999840533</v>
      </c>
      <c r="B65759" s="13"/>
    </row>
    <row r="65760" spans="1:2" x14ac:dyDescent="0.3">
      <c r="A65760" s="12">
        <f t="shared" si="1028"/>
        <v>44014.666666507197</v>
      </c>
      <c r="B65760" s="13"/>
    </row>
    <row r="65761" spans="1:2" x14ac:dyDescent="0.3">
      <c r="A65761" s="12">
        <f t="shared" si="1028"/>
        <v>44014.708333173861</v>
      </c>
      <c r="B65761" s="13"/>
    </row>
    <row r="65762" spans="1:2" x14ac:dyDescent="0.3">
      <c r="A65762" s="12">
        <f t="shared" si="1028"/>
        <v>44014.749999840526</v>
      </c>
      <c r="B65762" s="13"/>
    </row>
    <row r="65763" spans="1:2" x14ac:dyDescent="0.3">
      <c r="A65763" s="12">
        <f t="shared" si="1028"/>
        <v>44014.79166650719</v>
      </c>
      <c r="B65763" s="13"/>
    </row>
    <row r="65764" spans="1:2" x14ac:dyDescent="0.3">
      <c r="A65764" s="12">
        <f t="shared" si="1028"/>
        <v>44014.833333173854</v>
      </c>
      <c r="B65764" s="13"/>
    </row>
    <row r="65765" spans="1:2" x14ac:dyDescent="0.3">
      <c r="A65765" s="12">
        <f t="shared" si="1028"/>
        <v>44014.874999840518</v>
      </c>
      <c r="B65765" s="13"/>
    </row>
    <row r="65766" spans="1:2" x14ac:dyDescent="0.3">
      <c r="A65766" s="12">
        <f t="shared" si="1028"/>
        <v>44014.916666507183</v>
      </c>
      <c r="B65766" s="13"/>
    </row>
    <row r="65767" spans="1:2" x14ac:dyDescent="0.3">
      <c r="A65767" s="12">
        <f t="shared" si="1028"/>
        <v>44014.958333173847</v>
      </c>
      <c r="B65767" s="13"/>
    </row>
    <row r="65768" spans="1:2" x14ac:dyDescent="0.3">
      <c r="A65768" s="12">
        <f t="shared" si="1028"/>
        <v>44014.999999840511</v>
      </c>
      <c r="B65768" s="13"/>
    </row>
    <row r="65769" spans="1:2" x14ac:dyDescent="0.3">
      <c r="A65769" s="12">
        <f t="shared" si="1028"/>
        <v>44015.041666507175</v>
      </c>
      <c r="B65769" s="13"/>
    </row>
    <row r="65770" spans="1:2" x14ac:dyDescent="0.3">
      <c r="A65770" s="12">
        <f t="shared" si="1028"/>
        <v>44015.083333173839</v>
      </c>
      <c r="B65770" s="13"/>
    </row>
    <row r="65771" spans="1:2" x14ac:dyDescent="0.3">
      <c r="A65771" s="12">
        <f t="shared" si="1028"/>
        <v>44015.124999840504</v>
      </c>
      <c r="B65771" s="13"/>
    </row>
    <row r="65772" spans="1:2" x14ac:dyDescent="0.3">
      <c r="A65772" s="12">
        <f t="shared" si="1028"/>
        <v>44015.166666507168</v>
      </c>
      <c r="B65772" s="13"/>
    </row>
    <row r="65773" spans="1:2" x14ac:dyDescent="0.3">
      <c r="A65773" s="12">
        <f t="shared" si="1028"/>
        <v>44015.208333173832</v>
      </c>
      <c r="B65773" s="13"/>
    </row>
    <row r="65774" spans="1:2" x14ac:dyDescent="0.3">
      <c r="A65774" s="12">
        <f t="shared" si="1028"/>
        <v>44015.249999840496</v>
      </c>
      <c r="B65774" s="13"/>
    </row>
    <row r="65775" spans="1:2" x14ac:dyDescent="0.3">
      <c r="A65775" s="12">
        <f t="shared" si="1028"/>
        <v>44015.291666507161</v>
      </c>
      <c r="B65775" s="13"/>
    </row>
    <row r="65776" spans="1:2" x14ac:dyDescent="0.3">
      <c r="A65776" s="12">
        <f t="shared" si="1028"/>
        <v>44015.333333173825</v>
      </c>
      <c r="B65776" s="13"/>
    </row>
    <row r="65777" spans="1:2" x14ac:dyDescent="0.3">
      <c r="A65777" s="12">
        <f t="shared" si="1028"/>
        <v>44015.374999840489</v>
      </c>
      <c r="B65777" s="13"/>
    </row>
    <row r="65778" spans="1:2" x14ac:dyDescent="0.3">
      <c r="A65778" s="12">
        <f t="shared" si="1028"/>
        <v>44015.416666507153</v>
      </c>
      <c r="B65778" s="13"/>
    </row>
    <row r="65779" spans="1:2" x14ac:dyDescent="0.3">
      <c r="A65779" s="12">
        <f t="shared" si="1028"/>
        <v>44015.458333173818</v>
      </c>
      <c r="B65779" s="13"/>
    </row>
    <row r="65780" spans="1:2" x14ac:dyDescent="0.3">
      <c r="A65780" s="12">
        <f t="shared" si="1028"/>
        <v>44015.499999840482</v>
      </c>
      <c r="B65780" s="13"/>
    </row>
    <row r="65781" spans="1:2" x14ac:dyDescent="0.3">
      <c r="A65781" s="12">
        <f t="shared" si="1028"/>
        <v>44015.541666507146</v>
      </c>
      <c r="B65781" s="13"/>
    </row>
    <row r="65782" spans="1:2" x14ac:dyDescent="0.3">
      <c r="A65782" s="12">
        <f t="shared" si="1028"/>
        <v>44015.58333317381</v>
      </c>
      <c r="B65782" s="13"/>
    </row>
    <row r="65783" spans="1:2" x14ac:dyDescent="0.3">
      <c r="A65783" s="12">
        <f t="shared" si="1028"/>
        <v>44015.624999840475</v>
      </c>
      <c r="B65783" s="13"/>
    </row>
    <row r="65784" spans="1:2" x14ac:dyDescent="0.3">
      <c r="A65784" s="12">
        <f t="shared" si="1028"/>
        <v>44015.666666507139</v>
      </c>
      <c r="B65784" s="13"/>
    </row>
    <row r="65785" spans="1:2" x14ac:dyDescent="0.3">
      <c r="A65785" s="12">
        <f t="shared" si="1028"/>
        <v>44015.708333173803</v>
      </c>
      <c r="B65785" s="13"/>
    </row>
    <row r="65786" spans="1:2" x14ac:dyDescent="0.3">
      <c r="A65786" s="12">
        <f t="shared" si="1028"/>
        <v>44015.749999840467</v>
      </c>
      <c r="B65786" s="13"/>
    </row>
    <row r="65787" spans="1:2" x14ac:dyDescent="0.3">
      <c r="A65787" s="12">
        <f t="shared" si="1028"/>
        <v>44015.791666507132</v>
      </c>
      <c r="B65787" s="13"/>
    </row>
    <row r="65788" spans="1:2" x14ac:dyDescent="0.3">
      <c r="A65788" s="12">
        <f t="shared" si="1028"/>
        <v>44015.833333173796</v>
      </c>
      <c r="B65788" s="13"/>
    </row>
    <row r="65789" spans="1:2" x14ac:dyDescent="0.3">
      <c r="A65789" s="12">
        <f t="shared" si="1028"/>
        <v>44015.87499984046</v>
      </c>
      <c r="B65789" s="13"/>
    </row>
    <row r="65790" spans="1:2" x14ac:dyDescent="0.3">
      <c r="A65790" s="12">
        <f t="shared" si="1028"/>
        <v>44015.916666507124</v>
      </c>
      <c r="B65790" s="13"/>
    </row>
    <row r="65791" spans="1:2" x14ac:dyDescent="0.3">
      <c r="A65791" s="12">
        <f t="shared" si="1028"/>
        <v>44015.958333173789</v>
      </c>
      <c r="B65791" s="13"/>
    </row>
    <row r="65792" spans="1:2" x14ac:dyDescent="0.3">
      <c r="A65792" s="12">
        <f t="shared" si="1028"/>
        <v>44015.999999840453</v>
      </c>
      <c r="B65792" s="13"/>
    </row>
    <row r="65793" spans="1:2" x14ac:dyDescent="0.3">
      <c r="A65793" s="12">
        <f t="shared" si="1028"/>
        <v>44016.041666507117</v>
      </c>
      <c r="B65793" s="13"/>
    </row>
    <row r="65794" spans="1:2" x14ac:dyDescent="0.3">
      <c r="A65794" s="12">
        <f t="shared" si="1028"/>
        <v>44016.083333173781</v>
      </c>
      <c r="B65794" s="13"/>
    </row>
    <row r="65795" spans="1:2" x14ac:dyDescent="0.3">
      <c r="A65795" s="12">
        <f t="shared" si="1028"/>
        <v>44016.124999840446</v>
      </c>
      <c r="B65795" s="13"/>
    </row>
    <row r="65796" spans="1:2" x14ac:dyDescent="0.3">
      <c r="A65796" s="12">
        <f t="shared" si="1028"/>
        <v>44016.16666650711</v>
      </c>
      <c r="B65796" s="13"/>
    </row>
    <row r="65797" spans="1:2" x14ac:dyDescent="0.3">
      <c r="A65797" s="12">
        <f t="shared" si="1028"/>
        <v>44016.208333173774</v>
      </c>
      <c r="B65797" s="13"/>
    </row>
    <row r="65798" spans="1:2" x14ac:dyDescent="0.3">
      <c r="A65798" s="12">
        <f t="shared" si="1028"/>
        <v>44016.249999840438</v>
      </c>
      <c r="B65798" s="13"/>
    </row>
    <row r="65799" spans="1:2" x14ac:dyDescent="0.3">
      <c r="A65799" s="12">
        <f t="shared" si="1028"/>
        <v>44016.291666507102</v>
      </c>
      <c r="B65799" s="13"/>
    </row>
    <row r="65800" spans="1:2" x14ac:dyDescent="0.3">
      <c r="A65800" s="12">
        <f t="shared" si="1028"/>
        <v>44016.333333173767</v>
      </c>
      <c r="B65800" s="13"/>
    </row>
    <row r="65801" spans="1:2" x14ac:dyDescent="0.3">
      <c r="A65801" s="12">
        <f t="shared" si="1028"/>
        <v>44016.374999840431</v>
      </c>
      <c r="B65801" s="13"/>
    </row>
    <row r="65802" spans="1:2" x14ac:dyDescent="0.3">
      <c r="A65802" s="12">
        <f t="shared" si="1028"/>
        <v>44016.416666507095</v>
      </c>
      <c r="B65802" s="13"/>
    </row>
    <row r="65803" spans="1:2" x14ac:dyDescent="0.3">
      <c r="A65803" s="12">
        <f t="shared" si="1028"/>
        <v>44016.458333173759</v>
      </c>
      <c r="B65803" s="13"/>
    </row>
    <row r="65804" spans="1:2" x14ac:dyDescent="0.3">
      <c r="A65804" s="12">
        <f t="shared" si="1028"/>
        <v>44016.499999840424</v>
      </c>
      <c r="B65804" s="13"/>
    </row>
    <row r="65805" spans="1:2" x14ac:dyDescent="0.3">
      <c r="A65805" s="12">
        <f t="shared" si="1028"/>
        <v>44016.541666507088</v>
      </c>
      <c r="B65805" s="13"/>
    </row>
    <row r="65806" spans="1:2" x14ac:dyDescent="0.3">
      <c r="A65806" s="12">
        <f t="shared" si="1028"/>
        <v>44016.583333173752</v>
      </c>
      <c r="B65806" s="13"/>
    </row>
    <row r="65807" spans="1:2" x14ac:dyDescent="0.3">
      <c r="A65807" s="12">
        <f t="shared" si="1028"/>
        <v>44016.624999840416</v>
      </c>
      <c r="B65807" s="13"/>
    </row>
    <row r="65808" spans="1:2" x14ac:dyDescent="0.3">
      <c r="A65808" s="12">
        <f t="shared" si="1028"/>
        <v>44016.666666507081</v>
      </c>
      <c r="B65808" s="13"/>
    </row>
    <row r="65809" spans="1:2" x14ac:dyDescent="0.3">
      <c r="A65809" s="12">
        <f t="shared" si="1028"/>
        <v>44016.708333173745</v>
      </c>
      <c r="B65809" s="13"/>
    </row>
    <row r="65810" spans="1:2" x14ac:dyDescent="0.3">
      <c r="A65810" s="12">
        <f t="shared" ref="A65810:A65873" si="1029">A65809+1/24</f>
        <v>44016.749999840409</v>
      </c>
      <c r="B65810" s="13"/>
    </row>
    <row r="65811" spans="1:2" x14ac:dyDescent="0.3">
      <c r="A65811" s="12">
        <f t="shared" si="1029"/>
        <v>44016.791666507073</v>
      </c>
      <c r="B65811" s="13"/>
    </row>
    <row r="65812" spans="1:2" x14ac:dyDescent="0.3">
      <c r="A65812" s="12">
        <f t="shared" si="1029"/>
        <v>44016.833333173738</v>
      </c>
      <c r="B65812" s="13"/>
    </row>
    <row r="65813" spans="1:2" x14ac:dyDescent="0.3">
      <c r="A65813" s="12">
        <f t="shared" si="1029"/>
        <v>44016.874999840402</v>
      </c>
      <c r="B65813" s="13"/>
    </row>
    <row r="65814" spans="1:2" x14ac:dyDescent="0.3">
      <c r="A65814" s="12">
        <f t="shared" si="1029"/>
        <v>44016.916666507066</v>
      </c>
      <c r="B65814" s="13"/>
    </row>
    <row r="65815" spans="1:2" x14ac:dyDescent="0.3">
      <c r="A65815" s="12">
        <f t="shared" si="1029"/>
        <v>44016.95833317373</v>
      </c>
      <c r="B65815" s="13"/>
    </row>
    <row r="65816" spans="1:2" x14ac:dyDescent="0.3">
      <c r="A65816" s="12">
        <f t="shared" si="1029"/>
        <v>44016.999999840395</v>
      </c>
      <c r="B65816" s="13"/>
    </row>
    <row r="65817" spans="1:2" x14ac:dyDescent="0.3">
      <c r="A65817" s="12">
        <f t="shared" si="1029"/>
        <v>44017.041666507059</v>
      </c>
      <c r="B65817" s="13"/>
    </row>
    <row r="65818" spans="1:2" x14ac:dyDescent="0.3">
      <c r="A65818" s="12">
        <f t="shared" si="1029"/>
        <v>44017.083333173723</v>
      </c>
      <c r="B65818" s="13"/>
    </row>
    <row r="65819" spans="1:2" x14ac:dyDescent="0.3">
      <c r="A65819" s="12">
        <f t="shared" si="1029"/>
        <v>44017.124999840387</v>
      </c>
      <c r="B65819" s="13"/>
    </row>
    <row r="65820" spans="1:2" x14ac:dyDescent="0.3">
      <c r="A65820" s="12">
        <f t="shared" si="1029"/>
        <v>44017.166666507052</v>
      </c>
      <c r="B65820" s="13"/>
    </row>
    <row r="65821" spans="1:2" x14ac:dyDescent="0.3">
      <c r="A65821" s="12">
        <f t="shared" si="1029"/>
        <v>44017.208333173716</v>
      </c>
      <c r="B65821" s="13"/>
    </row>
    <row r="65822" spans="1:2" x14ac:dyDescent="0.3">
      <c r="A65822" s="12">
        <f t="shared" si="1029"/>
        <v>44017.24999984038</v>
      </c>
      <c r="B65822" s="13"/>
    </row>
    <row r="65823" spans="1:2" x14ac:dyDescent="0.3">
      <c r="A65823" s="12">
        <f t="shared" si="1029"/>
        <v>44017.291666507044</v>
      </c>
      <c r="B65823" s="13"/>
    </row>
    <row r="65824" spans="1:2" x14ac:dyDescent="0.3">
      <c r="A65824" s="12">
        <f t="shared" si="1029"/>
        <v>44017.333333173709</v>
      </c>
      <c r="B65824" s="13"/>
    </row>
    <row r="65825" spans="1:2" x14ac:dyDescent="0.3">
      <c r="A65825" s="12">
        <f t="shared" si="1029"/>
        <v>44017.374999840373</v>
      </c>
      <c r="B65825" s="13"/>
    </row>
    <row r="65826" spans="1:2" x14ac:dyDescent="0.3">
      <c r="A65826" s="12">
        <f t="shared" si="1029"/>
        <v>44017.416666507037</v>
      </c>
      <c r="B65826" s="13"/>
    </row>
    <row r="65827" spans="1:2" x14ac:dyDescent="0.3">
      <c r="A65827" s="12">
        <f t="shared" si="1029"/>
        <v>44017.458333173701</v>
      </c>
      <c r="B65827" s="13"/>
    </row>
    <row r="65828" spans="1:2" x14ac:dyDescent="0.3">
      <c r="A65828" s="12">
        <f t="shared" si="1029"/>
        <v>44017.499999840365</v>
      </c>
      <c r="B65828" s="13"/>
    </row>
    <row r="65829" spans="1:2" x14ac:dyDescent="0.3">
      <c r="A65829" s="12">
        <f t="shared" si="1029"/>
        <v>44017.54166650703</v>
      </c>
      <c r="B65829" s="13"/>
    </row>
    <row r="65830" spans="1:2" x14ac:dyDescent="0.3">
      <c r="A65830" s="12">
        <f t="shared" si="1029"/>
        <v>44017.583333173694</v>
      </c>
      <c r="B65830" s="13"/>
    </row>
    <row r="65831" spans="1:2" x14ac:dyDescent="0.3">
      <c r="A65831" s="12">
        <f t="shared" si="1029"/>
        <v>44017.624999840358</v>
      </c>
      <c r="B65831" s="13"/>
    </row>
    <row r="65832" spans="1:2" x14ac:dyDescent="0.3">
      <c r="A65832" s="12">
        <f t="shared" si="1029"/>
        <v>44017.666666507022</v>
      </c>
      <c r="B65832" s="13"/>
    </row>
    <row r="65833" spans="1:2" x14ac:dyDescent="0.3">
      <c r="A65833" s="12">
        <f t="shared" si="1029"/>
        <v>44017.708333173687</v>
      </c>
      <c r="B65833" s="13"/>
    </row>
    <row r="65834" spans="1:2" x14ac:dyDescent="0.3">
      <c r="A65834" s="12">
        <f t="shared" si="1029"/>
        <v>44017.749999840351</v>
      </c>
      <c r="B65834" s="13"/>
    </row>
    <row r="65835" spans="1:2" x14ac:dyDescent="0.3">
      <c r="A65835" s="12">
        <f t="shared" si="1029"/>
        <v>44017.791666507015</v>
      </c>
      <c r="B65835" s="13"/>
    </row>
    <row r="65836" spans="1:2" x14ac:dyDescent="0.3">
      <c r="A65836" s="12">
        <f t="shared" si="1029"/>
        <v>44017.833333173679</v>
      </c>
      <c r="B65836" s="13"/>
    </row>
    <row r="65837" spans="1:2" x14ac:dyDescent="0.3">
      <c r="A65837" s="12">
        <f t="shared" si="1029"/>
        <v>44017.874999840344</v>
      </c>
      <c r="B65837" s="13"/>
    </row>
    <row r="65838" spans="1:2" x14ac:dyDescent="0.3">
      <c r="A65838" s="12">
        <f t="shared" si="1029"/>
        <v>44017.916666507008</v>
      </c>
      <c r="B65838" s="13"/>
    </row>
    <row r="65839" spans="1:2" x14ac:dyDescent="0.3">
      <c r="A65839" s="12">
        <f t="shared" si="1029"/>
        <v>44017.958333173672</v>
      </c>
      <c r="B65839" s="13"/>
    </row>
    <row r="65840" spans="1:2" x14ac:dyDescent="0.3">
      <c r="A65840" s="12">
        <f t="shared" si="1029"/>
        <v>44017.999999840336</v>
      </c>
      <c r="B65840" s="13"/>
    </row>
    <row r="65841" spans="1:2" x14ac:dyDescent="0.3">
      <c r="A65841" s="12">
        <f t="shared" si="1029"/>
        <v>44018.041666507001</v>
      </c>
      <c r="B65841" s="13"/>
    </row>
    <row r="65842" spans="1:2" x14ac:dyDescent="0.3">
      <c r="A65842" s="12">
        <f t="shared" si="1029"/>
        <v>44018.083333173665</v>
      </c>
      <c r="B65842" s="13"/>
    </row>
    <row r="65843" spans="1:2" x14ac:dyDescent="0.3">
      <c r="A65843" s="12">
        <f t="shared" si="1029"/>
        <v>44018.124999840329</v>
      </c>
      <c r="B65843" s="13"/>
    </row>
    <row r="65844" spans="1:2" x14ac:dyDescent="0.3">
      <c r="A65844" s="12">
        <f t="shared" si="1029"/>
        <v>44018.166666506993</v>
      </c>
      <c r="B65844" s="13"/>
    </row>
    <row r="65845" spans="1:2" x14ac:dyDescent="0.3">
      <c r="A65845" s="12">
        <f t="shared" si="1029"/>
        <v>44018.208333173658</v>
      </c>
      <c r="B65845" s="13"/>
    </row>
    <row r="65846" spans="1:2" x14ac:dyDescent="0.3">
      <c r="A65846" s="12">
        <f t="shared" si="1029"/>
        <v>44018.249999840322</v>
      </c>
      <c r="B65846" s="13"/>
    </row>
    <row r="65847" spans="1:2" x14ac:dyDescent="0.3">
      <c r="A65847" s="12">
        <f t="shared" si="1029"/>
        <v>44018.291666506986</v>
      </c>
      <c r="B65847" s="13"/>
    </row>
    <row r="65848" spans="1:2" x14ac:dyDescent="0.3">
      <c r="A65848" s="12">
        <f t="shared" si="1029"/>
        <v>44018.33333317365</v>
      </c>
      <c r="B65848" s="13"/>
    </row>
    <row r="65849" spans="1:2" x14ac:dyDescent="0.3">
      <c r="A65849" s="12">
        <f t="shared" si="1029"/>
        <v>44018.374999840315</v>
      </c>
      <c r="B65849" s="13"/>
    </row>
    <row r="65850" spans="1:2" x14ac:dyDescent="0.3">
      <c r="A65850" s="12">
        <f t="shared" si="1029"/>
        <v>44018.416666506979</v>
      </c>
      <c r="B65850" s="13"/>
    </row>
    <row r="65851" spans="1:2" x14ac:dyDescent="0.3">
      <c r="A65851" s="12">
        <f t="shared" si="1029"/>
        <v>44018.458333173643</v>
      </c>
      <c r="B65851" s="13"/>
    </row>
    <row r="65852" spans="1:2" x14ac:dyDescent="0.3">
      <c r="A65852" s="12">
        <f t="shared" si="1029"/>
        <v>44018.499999840307</v>
      </c>
      <c r="B65852" s="13"/>
    </row>
    <row r="65853" spans="1:2" x14ac:dyDescent="0.3">
      <c r="A65853" s="12">
        <f t="shared" si="1029"/>
        <v>44018.541666506972</v>
      </c>
      <c r="B65853" s="13"/>
    </row>
    <row r="65854" spans="1:2" x14ac:dyDescent="0.3">
      <c r="A65854" s="12">
        <f t="shared" si="1029"/>
        <v>44018.583333173636</v>
      </c>
      <c r="B65854" s="13"/>
    </row>
    <row r="65855" spans="1:2" x14ac:dyDescent="0.3">
      <c r="A65855" s="12">
        <f t="shared" si="1029"/>
        <v>44018.6249998403</v>
      </c>
      <c r="B65855" s="13"/>
    </row>
    <row r="65856" spans="1:2" x14ac:dyDescent="0.3">
      <c r="A65856" s="12">
        <f t="shared" si="1029"/>
        <v>44018.666666506964</v>
      </c>
      <c r="B65856" s="13"/>
    </row>
    <row r="65857" spans="1:2" x14ac:dyDescent="0.3">
      <c r="A65857" s="12">
        <f t="shared" si="1029"/>
        <v>44018.708333173628</v>
      </c>
      <c r="B65857" s="13"/>
    </row>
    <row r="65858" spans="1:2" x14ac:dyDescent="0.3">
      <c r="A65858" s="12">
        <f t="shared" si="1029"/>
        <v>44018.749999840293</v>
      </c>
      <c r="B65858" s="13"/>
    </row>
    <row r="65859" spans="1:2" x14ac:dyDescent="0.3">
      <c r="A65859" s="12">
        <f t="shared" si="1029"/>
        <v>44018.791666506957</v>
      </c>
      <c r="B65859" s="13"/>
    </row>
    <row r="65860" spans="1:2" x14ac:dyDescent="0.3">
      <c r="A65860" s="12">
        <f t="shared" si="1029"/>
        <v>44018.833333173621</v>
      </c>
      <c r="B65860" s="13"/>
    </row>
    <row r="65861" spans="1:2" x14ac:dyDescent="0.3">
      <c r="A65861" s="12">
        <f t="shared" si="1029"/>
        <v>44018.874999840285</v>
      </c>
      <c r="B65861" s="13"/>
    </row>
    <row r="65862" spans="1:2" x14ac:dyDescent="0.3">
      <c r="A65862" s="12">
        <f t="shared" si="1029"/>
        <v>44018.91666650695</v>
      </c>
      <c r="B65862" s="13"/>
    </row>
    <row r="65863" spans="1:2" x14ac:dyDescent="0.3">
      <c r="A65863" s="12">
        <f t="shared" si="1029"/>
        <v>44018.958333173614</v>
      </c>
      <c r="B65863" s="13"/>
    </row>
    <row r="65864" spans="1:2" x14ac:dyDescent="0.3">
      <c r="A65864" s="12">
        <f t="shared" si="1029"/>
        <v>44018.999999840278</v>
      </c>
      <c r="B65864" s="13"/>
    </row>
    <row r="65865" spans="1:2" x14ac:dyDescent="0.3">
      <c r="A65865" s="12">
        <f t="shared" si="1029"/>
        <v>44019.041666506942</v>
      </c>
      <c r="B65865" s="13"/>
    </row>
    <row r="65866" spans="1:2" x14ac:dyDescent="0.3">
      <c r="A65866" s="12">
        <f t="shared" si="1029"/>
        <v>44019.083333173607</v>
      </c>
      <c r="B65866" s="13"/>
    </row>
    <row r="65867" spans="1:2" x14ac:dyDescent="0.3">
      <c r="A65867" s="12">
        <f t="shared" si="1029"/>
        <v>44019.124999840271</v>
      </c>
      <c r="B65867" s="13"/>
    </row>
    <row r="65868" spans="1:2" x14ac:dyDescent="0.3">
      <c r="A65868" s="12">
        <f t="shared" si="1029"/>
        <v>44019.166666506935</v>
      </c>
      <c r="B65868" s="13"/>
    </row>
    <row r="65869" spans="1:2" x14ac:dyDescent="0.3">
      <c r="A65869" s="12">
        <f t="shared" si="1029"/>
        <v>44019.208333173599</v>
      </c>
      <c r="B65869" s="13"/>
    </row>
    <row r="65870" spans="1:2" x14ac:dyDescent="0.3">
      <c r="A65870" s="12">
        <f t="shared" si="1029"/>
        <v>44019.249999840264</v>
      </c>
      <c r="B65870" s="13"/>
    </row>
    <row r="65871" spans="1:2" x14ac:dyDescent="0.3">
      <c r="A65871" s="12">
        <f t="shared" si="1029"/>
        <v>44019.291666506928</v>
      </c>
      <c r="B65871" s="13"/>
    </row>
    <row r="65872" spans="1:2" x14ac:dyDescent="0.3">
      <c r="A65872" s="12">
        <f t="shared" si="1029"/>
        <v>44019.333333173592</v>
      </c>
      <c r="B65872" s="13"/>
    </row>
    <row r="65873" spans="1:2" x14ac:dyDescent="0.3">
      <c r="A65873" s="12">
        <f t="shared" si="1029"/>
        <v>44019.374999840256</v>
      </c>
      <c r="B65873" s="13"/>
    </row>
    <row r="65874" spans="1:2" x14ac:dyDescent="0.3">
      <c r="A65874" s="12">
        <f t="shared" ref="A65874:A65937" si="1030">A65873+1/24</f>
        <v>44019.416666506921</v>
      </c>
      <c r="B65874" s="13"/>
    </row>
    <row r="65875" spans="1:2" x14ac:dyDescent="0.3">
      <c r="A65875" s="12">
        <f t="shared" si="1030"/>
        <v>44019.458333173585</v>
      </c>
      <c r="B65875" s="13"/>
    </row>
    <row r="65876" spans="1:2" x14ac:dyDescent="0.3">
      <c r="A65876" s="12">
        <f t="shared" si="1030"/>
        <v>44019.499999840249</v>
      </c>
      <c r="B65876" s="13"/>
    </row>
    <row r="65877" spans="1:2" x14ac:dyDescent="0.3">
      <c r="A65877" s="12">
        <f t="shared" si="1030"/>
        <v>44019.541666506913</v>
      </c>
      <c r="B65877" s="13"/>
    </row>
    <row r="65878" spans="1:2" x14ac:dyDescent="0.3">
      <c r="A65878" s="12">
        <f t="shared" si="1030"/>
        <v>44019.583333173578</v>
      </c>
      <c r="B65878" s="13"/>
    </row>
    <row r="65879" spans="1:2" x14ac:dyDescent="0.3">
      <c r="A65879" s="12">
        <f t="shared" si="1030"/>
        <v>44019.624999840242</v>
      </c>
      <c r="B65879" s="13"/>
    </row>
    <row r="65880" spans="1:2" x14ac:dyDescent="0.3">
      <c r="A65880" s="12">
        <f t="shared" si="1030"/>
        <v>44019.666666506906</v>
      </c>
      <c r="B65880" s="13"/>
    </row>
    <row r="65881" spans="1:2" x14ac:dyDescent="0.3">
      <c r="A65881" s="12">
        <f t="shared" si="1030"/>
        <v>44019.70833317357</v>
      </c>
      <c r="B65881" s="13"/>
    </row>
    <row r="65882" spans="1:2" x14ac:dyDescent="0.3">
      <c r="A65882" s="12">
        <f t="shared" si="1030"/>
        <v>44019.749999840235</v>
      </c>
      <c r="B65882" s="13"/>
    </row>
    <row r="65883" spans="1:2" x14ac:dyDescent="0.3">
      <c r="A65883" s="12">
        <f t="shared" si="1030"/>
        <v>44019.791666506899</v>
      </c>
      <c r="B65883" s="13"/>
    </row>
    <row r="65884" spans="1:2" x14ac:dyDescent="0.3">
      <c r="A65884" s="12">
        <f t="shared" si="1030"/>
        <v>44019.833333173563</v>
      </c>
      <c r="B65884" s="13"/>
    </row>
    <row r="65885" spans="1:2" x14ac:dyDescent="0.3">
      <c r="A65885" s="12">
        <f t="shared" si="1030"/>
        <v>44019.874999840227</v>
      </c>
      <c r="B65885" s="13"/>
    </row>
    <row r="65886" spans="1:2" x14ac:dyDescent="0.3">
      <c r="A65886" s="12">
        <f t="shared" si="1030"/>
        <v>44019.916666506891</v>
      </c>
      <c r="B65886" s="13"/>
    </row>
    <row r="65887" spans="1:2" x14ac:dyDescent="0.3">
      <c r="A65887" s="12">
        <f t="shared" si="1030"/>
        <v>44019.958333173556</v>
      </c>
      <c r="B65887" s="13"/>
    </row>
    <row r="65888" spans="1:2" x14ac:dyDescent="0.3">
      <c r="A65888" s="12">
        <f t="shared" si="1030"/>
        <v>44019.99999984022</v>
      </c>
      <c r="B65888" s="13"/>
    </row>
    <row r="65889" spans="1:2" x14ac:dyDescent="0.3">
      <c r="A65889" s="12">
        <f t="shared" si="1030"/>
        <v>44020.041666506884</v>
      </c>
      <c r="B65889" s="13"/>
    </row>
    <row r="65890" spans="1:2" x14ac:dyDescent="0.3">
      <c r="A65890" s="12">
        <f t="shared" si="1030"/>
        <v>44020.083333173548</v>
      </c>
      <c r="B65890" s="13"/>
    </row>
    <row r="65891" spans="1:2" x14ac:dyDescent="0.3">
      <c r="A65891" s="12">
        <f t="shared" si="1030"/>
        <v>44020.124999840213</v>
      </c>
      <c r="B65891" s="13"/>
    </row>
    <row r="65892" spans="1:2" x14ac:dyDescent="0.3">
      <c r="A65892" s="12">
        <f t="shared" si="1030"/>
        <v>44020.166666506877</v>
      </c>
      <c r="B65892" s="13"/>
    </row>
    <row r="65893" spans="1:2" x14ac:dyDescent="0.3">
      <c r="A65893" s="12">
        <f t="shared" si="1030"/>
        <v>44020.208333173541</v>
      </c>
      <c r="B65893" s="13"/>
    </row>
    <row r="65894" spans="1:2" x14ac:dyDescent="0.3">
      <c r="A65894" s="12">
        <f t="shared" si="1030"/>
        <v>44020.249999840205</v>
      </c>
      <c r="B65894" s="13"/>
    </row>
    <row r="65895" spans="1:2" x14ac:dyDescent="0.3">
      <c r="A65895" s="12">
        <f t="shared" si="1030"/>
        <v>44020.29166650687</v>
      </c>
      <c r="B65895" s="13"/>
    </row>
    <row r="65896" spans="1:2" x14ac:dyDescent="0.3">
      <c r="A65896" s="12">
        <f t="shared" si="1030"/>
        <v>44020.333333173534</v>
      </c>
      <c r="B65896" s="13"/>
    </row>
    <row r="65897" spans="1:2" x14ac:dyDescent="0.3">
      <c r="A65897" s="12">
        <f t="shared" si="1030"/>
        <v>44020.374999840198</v>
      </c>
      <c r="B65897" s="13"/>
    </row>
    <row r="65898" spans="1:2" x14ac:dyDescent="0.3">
      <c r="A65898" s="12">
        <f t="shared" si="1030"/>
        <v>44020.416666506862</v>
      </c>
      <c r="B65898" s="13"/>
    </row>
    <row r="65899" spans="1:2" x14ac:dyDescent="0.3">
      <c r="A65899" s="12">
        <f t="shared" si="1030"/>
        <v>44020.458333173527</v>
      </c>
      <c r="B65899" s="13"/>
    </row>
    <row r="65900" spans="1:2" x14ac:dyDescent="0.3">
      <c r="A65900" s="12">
        <f t="shared" si="1030"/>
        <v>44020.499999840191</v>
      </c>
      <c r="B65900" s="13"/>
    </row>
    <row r="65901" spans="1:2" x14ac:dyDescent="0.3">
      <c r="A65901" s="12">
        <f t="shared" si="1030"/>
        <v>44020.541666506855</v>
      </c>
      <c r="B65901" s="13"/>
    </row>
    <row r="65902" spans="1:2" x14ac:dyDescent="0.3">
      <c r="A65902" s="12">
        <f t="shared" si="1030"/>
        <v>44020.583333173519</v>
      </c>
      <c r="B65902" s="13"/>
    </row>
    <row r="65903" spans="1:2" x14ac:dyDescent="0.3">
      <c r="A65903" s="12">
        <f t="shared" si="1030"/>
        <v>44020.624999840184</v>
      </c>
      <c r="B65903" s="13"/>
    </row>
    <row r="65904" spans="1:2" x14ac:dyDescent="0.3">
      <c r="A65904" s="12">
        <f t="shared" si="1030"/>
        <v>44020.666666506848</v>
      </c>
      <c r="B65904" s="13"/>
    </row>
    <row r="65905" spans="1:2" x14ac:dyDescent="0.3">
      <c r="A65905" s="12">
        <f t="shared" si="1030"/>
        <v>44020.708333173512</v>
      </c>
      <c r="B65905" s="13"/>
    </row>
    <row r="65906" spans="1:2" x14ac:dyDescent="0.3">
      <c r="A65906" s="12">
        <f t="shared" si="1030"/>
        <v>44020.749999840176</v>
      </c>
      <c r="B65906" s="13"/>
    </row>
    <row r="65907" spans="1:2" x14ac:dyDescent="0.3">
      <c r="A65907" s="12">
        <f t="shared" si="1030"/>
        <v>44020.791666506841</v>
      </c>
      <c r="B65907" s="13"/>
    </row>
    <row r="65908" spans="1:2" x14ac:dyDescent="0.3">
      <c r="A65908" s="12">
        <f t="shared" si="1030"/>
        <v>44020.833333173505</v>
      </c>
      <c r="B65908" s="13"/>
    </row>
    <row r="65909" spans="1:2" x14ac:dyDescent="0.3">
      <c r="A65909" s="12">
        <f t="shared" si="1030"/>
        <v>44020.874999840169</v>
      </c>
      <c r="B65909" s="13"/>
    </row>
    <row r="65910" spans="1:2" x14ac:dyDescent="0.3">
      <c r="A65910" s="12">
        <f t="shared" si="1030"/>
        <v>44020.916666506833</v>
      </c>
      <c r="B65910" s="13"/>
    </row>
    <row r="65911" spans="1:2" x14ac:dyDescent="0.3">
      <c r="A65911" s="12">
        <f t="shared" si="1030"/>
        <v>44020.958333173498</v>
      </c>
      <c r="B65911" s="13"/>
    </row>
    <row r="65912" spans="1:2" x14ac:dyDescent="0.3">
      <c r="A65912" s="12">
        <f t="shared" si="1030"/>
        <v>44020.999999840162</v>
      </c>
      <c r="B65912" s="13"/>
    </row>
    <row r="65913" spans="1:2" x14ac:dyDescent="0.3">
      <c r="A65913" s="12">
        <f t="shared" si="1030"/>
        <v>44021.041666506826</v>
      </c>
      <c r="B65913" s="13"/>
    </row>
    <row r="65914" spans="1:2" x14ac:dyDescent="0.3">
      <c r="A65914" s="12">
        <f t="shared" si="1030"/>
        <v>44021.08333317349</v>
      </c>
      <c r="B65914" s="13"/>
    </row>
    <row r="65915" spans="1:2" x14ac:dyDescent="0.3">
      <c r="A65915" s="12">
        <f t="shared" si="1030"/>
        <v>44021.124999840154</v>
      </c>
      <c r="B65915" s="13"/>
    </row>
    <row r="65916" spans="1:2" x14ac:dyDescent="0.3">
      <c r="A65916" s="12">
        <f t="shared" si="1030"/>
        <v>44021.166666506819</v>
      </c>
      <c r="B65916" s="13"/>
    </row>
    <row r="65917" spans="1:2" x14ac:dyDescent="0.3">
      <c r="A65917" s="12">
        <f t="shared" si="1030"/>
        <v>44021.208333173483</v>
      </c>
      <c r="B65917" s="13"/>
    </row>
    <row r="65918" spans="1:2" x14ac:dyDescent="0.3">
      <c r="A65918" s="12">
        <f t="shared" si="1030"/>
        <v>44021.249999840147</v>
      </c>
      <c r="B65918" s="13"/>
    </row>
    <row r="65919" spans="1:2" x14ac:dyDescent="0.3">
      <c r="A65919" s="12">
        <f t="shared" si="1030"/>
        <v>44021.291666506811</v>
      </c>
      <c r="B65919" s="13"/>
    </row>
    <row r="65920" spans="1:2" x14ac:dyDescent="0.3">
      <c r="A65920" s="12">
        <f t="shared" si="1030"/>
        <v>44021.333333173476</v>
      </c>
      <c r="B65920" s="13"/>
    </row>
    <row r="65921" spans="1:2" x14ac:dyDescent="0.3">
      <c r="A65921" s="12">
        <f t="shared" si="1030"/>
        <v>44021.37499984014</v>
      </c>
      <c r="B65921" s="13"/>
    </row>
    <row r="65922" spans="1:2" x14ac:dyDescent="0.3">
      <c r="A65922" s="12">
        <f t="shared" si="1030"/>
        <v>44021.416666506804</v>
      </c>
      <c r="B65922" s="13"/>
    </row>
    <row r="65923" spans="1:2" x14ac:dyDescent="0.3">
      <c r="A65923" s="12">
        <f t="shared" si="1030"/>
        <v>44021.458333173468</v>
      </c>
      <c r="B65923" s="13"/>
    </row>
    <row r="65924" spans="1:2" x14ac:dyDescent="0.3">
      <c r="A65924" s="12">
        <f t="shared" si="1030"/>
        <v>44021.499999840133</v>
      </c>
      <c r="B65924" s="13"/>
    </row>
    <row r="65925" spans="1:2" x14ac:dyDescent="0.3">
      <c r="A65925" s="12">
        <f t="shared" si="1030"/>
        <v>44021.541666506797</v>
      </c>
      <c r="B65925" s="13"/>
    </row>
    <row r="65926" spans="1:2" x14ac:dyDescent="0.3">
      <c r="A65926" s="12">
        <f t="shared" si="1030"/>
        <v>44021.583333173461</v>
      </c>
      <c r="B65926" s="13"/>
    </row>
    <row r="65927" spans="1:2" x14ac:dyDescent="0.3">
      <c r="A65927" s="12">
        <f t="shared" si="1030"/>
        <v>44021.624999840125</v>
      </c>
      <c r="B65927" s="13"/>
    </row>
    <row r="65928" spans="1:2" x14ac:dyDescent="0.3">
      <c r="A65928" s="12">
        <f t="shared" si="1030"/>
        <v>44021.66666650679</v>
      </c>
      <c r="B65928" s="13"/>
    </row>
    <row r="65929" spans="1:2" x14ac:dyDescent="0.3">
      <c r="A65929" s="12">
        <f t="shared" si="1030"/>
        <v>44021.708333173454</v>
      </c>
      <c r="B65929" s="13"/>
    </row>
    <row r="65930" spans="1:2" x14ac:dyDescent="0.3">
      <c r="A65930" s="12">
        <f t="shared" si="1030"/>
        <v>44021.749999840118</v>
      </c>
      <c r="B65930" s="13"/>
    </row>
    <row r="65931" spans="1:2" x14ac:dyDescent="0.3">
      <c r="A65931" s="12">
        <f t="shared" si="1030"/>
        <v>44021.791666506782</v>
      </c>
      <c r="B65931" s="13"/>
    </row>
    <row r="65932" spans="1:2" x14ac:dyDescent="0.3">
      <c r="A65932" s="12">
        <f t="shared" si="1030"/>
        <v>44021.833333173447</v>
      </c>
      <c r="B65932" s="13"/>
    </row>
    <row r="65933" spans="1:2" x14ac:dyDescent="0.3">
      <c r="A65933" s="12">
        <f t="shared" si="1030"/>
        <v>44021.874999840111</v>
      </c>
      <c r="B65933" s="13"/>
    </row>
    <row r="65934" spans="1:2" x14ac:dyDescent="0.3">
      <c r="A65934" s="12">
        <f t="shared" si="1030"/>
        <v>44021.916666506775</v>
      </c>
      <c r="B65934" s="13"/>
    </row>
    <row r="65935" spans="1:2" x14ac:dyDescent="0.3">
      <c r="A65935" s="12">
        <f t="shared" si="1030"/>
        <v>44021.958333173439</v>
      </c>
      <c r="B65935" s="13"/>
    </row>
    <row r="65936" spans="1:2" x14ac:dyDescent="0.3">
      <c r="A65936" s="12">
        <f t="shared" si="1030"/>
        <v>44021.999999840104</v>
      </c>
      <c r="B65936" s="13"/>
    </row>
    <row r="65937" spans="1:2" x14ac:dyDescent="0.3">
      <c r="A65937" s="12">
        <f t="shared" si="1030"/>
        <v>44022.041666506768</v>
      </c>
      <c r="B65937" s="13"/>
    </row>
    <row r="65938" spans="1:2" x14ac:dyDescent="0.3">
      <c r="A65938" s="12">
        <f t="shared" ref="A65938:A66001" si="1031">A65937+1/24</f>
        <v>44022.083333173432</v>
      </c>
      <c r="B65938" s="13"/>
    </row>
    <row r="65939" spans="1:2" x14ac:dyDescent="0.3">
      <c r="A65939" s="12">
        <f t="shared" si="1031"/>
        <v>44022.124999840096</v>
      </c>
      <c r="B65939" s="13"/>
    </row>
    <row r="65940" spans="1:2" x14ac:dyDescent="0.3">
      <c r="A65940" s="12">
        <f t="shared" si="1031"/>
        <v>44022.166666506761</v>
      </c>
      <c r="B65940" s="13"/>
    </row>
    <row r="65941" spans="1:2" x14ac:dyDescent="0.3">
      <c r="A65941" s="12">
        <f t="shared" si="1031"/>
        <v>44022.208333173425</v>
      </c>
      <c r="B65941" s="13"/>
    </row>
    <row r="65942" spans="1:2" x14ac:dyDescent="0.3">
      <c r="A65942" s="12">
        <f t="shared" si="1031"/>
        <v>44022.249999840089</v>
      </c>
      <c r="B65942" s="13"/>
    </row>
    <row r="65943" spans="1:2" x14ac:dyDescent="0.3">
      <c r="A65943" s="12">
        <f t="shared" si="1031"/>
        <v>44022.291666506753</v>
      </c>
      <c r="B65943" s="13"/>
    </row>
    <row r="65944" spans="1:2" x14ac:dyDescent="0.3">
      <c r="A65944" s="12">
        <f t="shared" si="1031"/>
        <v>44022.333333173417</v>
      </c>
      <c r="B65944" s="13"/>
    </row>
    <row r="65945" spans="1:2" x14ac:dyDescent="0.3">
      <c r="A65945" s="12">
        <f t="shared" si="1031"/>
        <v>44022.374999840082</v>
      </c>
      <c r="B65945" s="13"/>
    </row>
    <row r="65946" spans="1:2" x14ac:dyDescent="0.3">
      <c r="A65946" s="12">
        <f t="shared" si="1031"/>
        <v>44022.416666506746</v>
      </c>
      <c r="B65946" s="13"/>
    </row>
    <row r="65947" spans="1:2" x14ac:dyDescent="0.3">
      <c r="A65947" s="12">
        <f t="shared" si="1031"/>
        <v>44022.45833317341</v>
      </c>
      <c r="B65947" s="13"/>
    </row>
    <row r="65948" spans="1:2" x14ac:dyDescent="0.3">
      <c r="A65948" s="12">
        <f t="shared" si="1031"/>
        <v>44022.499999840074</v>
      </c>
      <c r="B65948" s="13"/>
    </row>
    <row r="65949" spans="1:2" x14ac:dyDescent="0.3">
      <c r="A65949" s="12">
        <f t="shared" si="1031"/>
        <v>44022.541666506739</v>
      </c>
      <c r="B65949" s="13"/>
    </row>
    <row r="65950" spans="1:2" x14ac:dyDescent="0.3">
      <c r="A65950" s="12">
        <f t="shared" si="1031"/>
        <v>44022.583333173403</v>
      </c>
      <c r="B65950" s="13"/>
    </row>
    <row r="65951" spans="1:2" x14ac:dyDescent="0.3">
      <c r="A65951" s="12">
        <f t="shared" si="1031"/>
        <v>44022.624999840067</v>
      </c>
      <c r="B65951" s="13"/>
    </row>
    <row r="65952" spans="1:2" x14ac:dyDescent="0.3">
      <c r="A65952" s="12">
        <f t="shared" si="1031"/>
        <v>44022.666666506731</v>
      </c>
      <c r="B65952" s="13"/>
    </row>
    <row r="65953" spans="1:2" x14ac:dyDescent="0.3">
      <c r="A65953" s="12">
        <f t="shared" si="1031"/>
        <v>44022.708333173396</v>
      </c>
      <c r="B65953" s="13"/>
    </row>
    <row r="65954" spans="1:2" x14ac:dyDescent="0.3">
      <c r="A65954" s="12">
        <f t="shared" si="1031"/>
        <v>44022.74999984006</v>
      </c>
      <c r="B65954" s="13"/>
    </row>
    <row r="65955" spans="1:2" x14ac:dyDescent="0.3">
      <c r="A65955" s="12">
        <f t="shared" si="1031"/>
        <v>44022.791666506724</v>
      </c>
      <c r="B65955" s="13"/>
    </row>
    <row r="65956" spans="1:2" x14ac:dyDescent="0.3">
      <c r="A65956" s="12">
        <f t="shared" si="1031"/>
        <v>44022.833333173388</v>
      </c>
      <c r="B65956" s="13"/>
    </row>
    <row r="65957" spans="1:2" x14ac:dyDescent="0.3">
      <c r="A65957" s="12">
        <f t="shared" si="1031"/>
        <v>44022.874999840053</v>
      </c>
      <c r="B65957" s="13"/>
    </row>
    <row r="65958" spans="1:2" x14ac:dyDescent="0.3">
      <c r="A65958" s="12">
        <f t="shared" si="1031"/>
        <v>44022.916666506717</v>
      </c>
      <c r="B65958" s="13"/>
    </row>
    <row r="65959" spans="1:2" x14ac:dyDescent="0.3">
      <c r="A65959" s="12">
        <f t="shared" si="1031"/>
        <v>44022.958333173381</v>
      </c>
      <c r="B65959" s="13"/>
    </row>
    <row r="65960" spans="1:2" x14ac:dyDescent="0.3">
      <c r="A65960" s="12">
        <f t="shared" si="1031"/>
        <v>44022.999999840045</v>
      </c>
      <c r="B65960" s="13"/>
    </row>
    <row r="65961" spans="1:2" x14ac:dyDescent="0.3">
      <c r="A65961" s="12">
        <f t="shared" si="1031"/>
        <v>44023.04166650671</v>
      </c>
      <c r="B65961" s="13"/>
    </row>
    <row r="65962" spans="1:2" x14ac:dyDescent="0.3">
      <c r="A65962" s="12">
        <f t="shared" si="1031"/>
        <v>44023.083333173374</v>
      </c>
      <c r="B65962" s="13"/>
    </row>
    <row r="65963" spans="1:2" x14ac:dyDescent="0.3">
      <c r="A65963" s="12">
        <f t="shared" si="1031"/>
        <v>44023.124999840038</v>
      </c>
      <c r="B65963" s="13"/>
    </row>
    <row r="65964" spans="1:2" x14ac:dyDescent="0.3">
      <c r="A65964" s="12">
        <f t="shared" si="1031"/>
        <v>44023.166666506702</v>
      </c>
      <c r="B65964" s="13"/>
    </row>
    <row r="65965" spans="1:2" x14ac:dyDescent="0.3">
      <c r="A65965" s="12">
        <f t="shared" si="1031"/>
        <v>44023.208333173367</v>
      </c>
      <c r="B65965" s="13"/>
    </row>
    <row r="65966" spans="1:2" x14ac:dyDescent="0.3">
      <c r="A65966" s="12">
        <f t="shared" si="1031"/>
        <v>44023.249999840031</v>
      </c>
      <c r="B65966" s="13"/>
    </row>
    <row r="65967" spans="1:2" x14ac:dyDescent="0.3">
      <c r="A65967" s="12">
        <f t="shared" si="1031"/>
        <v>44023.291666506695</v>
      </c>
      <c r="B65967" s="13"/>
    </row>
    <row r="65968" spans="1:2" x14ac:dyDescent="0.3">
      <c r="A65968" s="12">
        <f t="shared" si="1031"/>
        <v>44023.333333173359</v>
      </c>
      <c r="B65968" s="13"/>
    </row>
    <row r="65969" spans="1:2" x14ac:dyDescent="0.3">
      <c r="A65969" s="12">
        <f t="shared" si="1031"/>
        <v>44023.374999840024</v>
      </c>
      <c r="B65969" s="13"/>
    </row>
    <row r="65970" spans="1:2" x14ac:dyDescent="0.3">
      <c r="A65970" s="12">
        <f t="shared" si="1031"/>
        <v>44023.416666506688</v>
      </c>
      <c r="B65970" s="13"/>
    </row>
    <row r="65971" spans="1:2" x14ac:dyDescent="0.3">
      <c r="A65971" s="12">
        <f t="shared" si="1031"/>
        <v>44023.458333173352</v>
      </c>
      <c r="B65971" s="13"/>
    </row>
    <row r="65972" spans="1:2" x14ac:dyDescent="0.3">
      <c r="A65972" s="12">
        <f t="shared" si="1031"/>
        <v>44023.499999840016</v>
      </c>
      <c r="B65972" s="13"/>
    </row>
    <row r="65973" spans="1:2" x14ac:dyDescent="0.3">
      <c r="A65973" s="12">
        <f t="shared" si="1031"/>
        <v>44023.54166650668</v>
      </c>
      <c r="B65973" s="13"/>
    </row>
    <row r="65974" spans="1:2" x14ac:dyDescent="0.3">
      <c r="A65974" s="12">
        <f t="shared" si="1031"/>
        <v>44023.583333173345</v>
      </c>
      <c r="B65974" s="13"/>
    </row>
    <row r="65975" spans="1:2" x14ac:dyDescent="0.3">
      <c r="A65975" s="12">
        <f t="shared" si="1031"/>
        <v>44023.624999840009</v>
      </c>
      <c r="B65975" s="13"/>
    </row>
    <row r="65976" spans="1:2" x14ac:dyDescent="0.3">
      <c r="A65976" s="12">
        <f t="shared" si="1031"/>
        <v>44023.666666506673</v>
      </c>
      <c r="B65976" s="13"/>
    </row>
    <row r="65977" spans="1:2" x14ac:dyDescent="0.3">
      <c r="A65977" s="12">
        <f t="shared" si="1031"/>
        <v>44023.708333173337</v>
      </c>
      <c r="B65977" s="13"/>
    </row>
    <row r="65978" spans="1:2" x14ac:dyDescent="0.3">
      <c r="A65978" s="12">
        <f t="shared" si="1031"/>
        <v>44023.749999840002</v>
      </c>
      <c r="B65978" s="13"/>
    </row>
    <row r="65979" spans="1:2" x14ac:dyDescent="0.3">
      <c r="A65979" s="12">
        <f t="shared" si="1031"/>
        <v>44023.791666506666</v>
      </c>
      <c r="B65979" s="13"/>
    </row>
    <row r="65980" spans="1:2" x14ac:dyDescent="0.3">
      <c r="A65980" s="12">
        <f t="shared" si="1031"/>
        <v>44023.83333317333</v>
      </c>
      <c r="B65980" s="13"/>
    </row>
    <row r="65981" spans="1:2" x14ac:dyDescent="0.3">
      <c r="A65981" s="12">
        <f t="shared" si="1031"/>
        <v>44023.874999839994</v>
      </c>
      <c r="B65981" s="13"/>
    </row>
    <row r="65982" spans="1:2" x14ac:dyDescent="0.3">
      <c r="A65982" s="12">
        <f t="shared" si="1031"/>
        <v>44023.916666506659</v>
      </c>
      <c r="B65982" s="13"/>
    </row>
    <row r="65983" spans="1:2" x14ac:dyDescent="0.3">
      <c r="A65983" s="12">
        <f t="shared" si="1031"/>
        <v>44023.958333173323</v>
      </c>
      <c r="B65983" s="13"/>
    </row>
    <row r="65984" spans="1:2" x14ac:dyDescent="0.3">
      <c r="A65984" s="12">
        <f t="shared" si="1031"/>
        <v>44023.999999839987</v>
      </c>
      <c r="B65984" s="13"/>
    </row>
    <row r="65985" spans="1:2" x14ac:dyDescent="0.3">
      <c r="A65985" s="12">
        <f t="shared" si="1031"/>
        <v>44024.041666506651</v>
      </c>
      <c r="B65985" s="13"/>
    </row>
    <row r="65986" spans="1:2" x14ac:dyDescent="0.3">
      <c r="A65986" s="12">
        <f t="shared" si="1031"/>
        <v>44024.083333173316</v>
      </c>
      <c r="B65986" s="13"/>
    </row>
    <row r="65987" spans="1:2" x14ac:dyDescent="0.3">
      <c r="A65987" s="12">
        <f t="shared" si="1031"/>
        <v>44024.12499983998</v>
      </c>
      <c r="B65987" s="13"/>
    </row>
    <row r="65988" spans="1:2" x14ac:dyDescent="0.3">
      <c r="A65988" s="12">
        <f t="shared" si="1031"/>
        <v>44024.166666506644</v>
      </c>
      <c r="B65988" s="13"/>
    </row>
    <row r="65989" spans="1:2" x14ac:dyDescent="0.3">
      <c r="A65989" s="12">
        <f t="shared" si="1031"/>
        <v>44024.208333173308</v>
      </c>
      <c r="B65989" s="13"/>
    </row>
    <row r="65990" spans="1:2" x14ac:dyDescent="0.3">
      <c r="A65990" s="12">
        <f t="shared" si="1031"/>
        <v>44024.249999839973</v>
      </c>
      <c r="B65990" s="13"/>
    </row>
    <row r="65991" spans="1:2" x14ac:dyDescent="0.3">
      <c r="A65991" s="12">
        <f t="shared" si="1031"/>
        <v>44024.291666506637</v>
      </c>
      <c r="B65991" s="13"/>
    </row>
    <row r="65992" spans="1:2" x14ac:dyDescent="0.3">
      <c r="A65992" s="12">
        <f t="shared" si="1031"/>
        <v>44024.333333173301</v>
      </c>
      <c r="B65992" s="13"/>
    </row>
    <row r="65993" spans="1:2" x14ac:dyDescent="0.3">
      <c r="A65993" s="12">
        <f t="shared" si="1031"/>
        <v>44024.374999839965</v>
      </c>
      <c r="B65993" s="13"/>
    </row>
    <row r="65994" spans="1:2" x14ac:dyDescent="0.3">
      <c r="A65994" s="12">
        <f t="shared" si="1031"/>
        <v>44024.41666650663</v>
      </c>
      <c r="B65994" s="13"/>
    </row>
    <row r="65995" spans="1:2" x14ac:dyDescent="0.3">
      <c r="A65995" s="12">
        <f t="shared" si="1031"/>
        <v>44024.458333173294</v>
      </c>
      <c r="B65995" s="13"/>
    </row>
    <row r="65996" spans="1:2" x14ac:dyDescent="0.3">
      <c r="A65996" s="12">
        <f t="shared" si="1031"/>
        <v>44024.499999839958</v>
      </c>
      <c r="B65996" s="13"/>
    </row>
    <row r="65997" spans="1:2" x14ac:dyDescent="0.3">
      <c r="A65997" s="12">
        <f t="shared" si="1031"/>
        <v>44024.541666506622</v>
      </c>
      <c r="B65997" s="13"/>
    </row>
    <row r="65998" spans="1:2" x14ac:dyDescent="0.3">
      <c r="A65998" s="12">
        <f t="shared" si="1031"/>
        <v>44024.583333173287</v>
      </c>
      <c r="B65998" s="13"/>
    </row>
    <row r="65999" spans="1:2" x14ac:dyDescent="0.3">
      <c r="A65999" s="12">
        <f t="shared" si="1031"/>
        <v>44024.624999839951</v>
      </c>
      <c r="B65999" s="13"/>
    </row>
    <row r="66000" spans="1:2" x14ac:dyDescent="0.3">
      <c r="A66000" s="12">
        <f t="shared" si="1031"/>
        <v>44024.666666506615</v>
      </c>
      <c r="B66000" s="13"/>
    </row>
    <row r="66001" spans="1:2" x14ac:dyDescent="0.3">
      <c r="A66001" s="12">
        <f t="shared" si="1031"/>
        <v>44024.708333173279</v>
      </c>
      <c r="B66001" s="13"/>
    </row>
    <row r="66002" spans="1:2" x14ac:dyDescent="0.3">
      <c r="A66002" s="12">
        <f t="shared" ref="A66002:A66065" si="1032">A66001+1/24</f>
        <v>44024.749999839943</v>
      </c>
      <c r="B66002" s="13"/>
    </row>
    <row r="66003" spans="1:2" x14ac:dyDescent="0.3">
      <c r="A66003" s="12">
        <f t="shared" si="1032"/>
        <v>44024.791666506608</v>
      </c>
      <c r="B66003" s="13"/>
    </row>
    <row r="66004" spans="1:2" x14ac:dyDescent="0.3">
      <c r="A66004" s="12">
        <f t="shared" si="1032"/>
        <v>44024.833333173272</v>
      </c>
      <c r="B66004" s="13"/>
    </row>
    <row r="66005" spans="1:2" x14ac:dyDescent="0.3">
      <c r="A66005" s="12">
        <f t="shared" si="1032"/>
        <v>44024.874999839936</v>
      </c>
      <c r="B66005" s="13"/>
    </row>
    <row r="66006" spans="1:2" x14ac:dyDescent="0.3">
      <c r="A66006" s="12">
        <f t="shared" si="1032"/>
        <v>44024.9166665066</v>
      </c>
      <c r="B66006" s="13"/>
    </row>
    <row r="66007" spans="1:2" x14ac:dyDescent="0.3">
      <c r="A66007" s="12">
        <f t="shared" si="1032"/>
        <v>44024.958333173265</v>
      </c>
      <c r="B66007" s="13"/>
    </row>
    <row r="66008" spans="1:2" x14ac:dyDescent="0.3">
      <c r="A66008" s="12">
        <f t="shared" si="1032"/>
        <v>44024.999999839929</v>
      </c>
      <c r="B66008" s="13"/>
    </row>
    <row r="66009" spans="1:2" x14ac:dyDescent="0.3">
      <c r="A66009" s="12">
        <f t="shared" si="1032"/>
        <v>44025.041666506593</v>
      </c>
      <c r="B66009" s="13"/>
    </row>
    <row r="66010" spans="1:2" x14ac:dyDescent="0.3">
      <c r="A66010" s="12">
        <f t="shared" si="1032"/>
        <v>44025.083333173257</v>
      </c>
      <c r="B66010" s="13"/>
    </row>
    <row r="66011" spans="1:2" x14ac:dyDescent="0.3">
      <c r="A66011" s="12">
        <f t="shared" si="1032"/>
        <v>44025.124999839922</v>
      </c>
      <c r="B66011" s="13"/>
    </row>
    <row r="66012" spans="1:2" x14ac:dyDescent="0.3">
      <c r="A66012" s="12">
        <f t="shared" si="1032"/>
        <v>44025.166666506586</v>
      </c>
      <c r="B66012" s="13"/>
    </row>
    <row r="66013" spans="1:2" x14ac:dyDescent="0.3">
      <c r="A66013" s="12">
        <f t="shared" si="1032"/>
        <v>44025.20833317325</v>
      </c>
      <c r="B66013" s="13"/>
    </row>
    <row r="66014" spans="1:2" x14ac:dyDescent="0.3">
      <c r="A66014" s="12">
        <f t="shared" si="1032"/>
        <v>44025.249999839914</v>
      </c>
      <c r="B66014" s="13"/>
    </row>
    <row r="66015" spans="1:2" x14ac:dyDescent="0.3">
      <c r="A66015" s="12">
        <f t="shared" si="1032"/>
        <v>44025.291666506579</v>
      </c>
      <c r="B66015" s="13"/>
    </row>
    <row r="66016" spans="1:2" x14ac:dyDescent="0.3">
      <c r="A66016" s="12">
        <f t="shared" si="1032"/>
        <v>44025.333333173243</v>
      </c>
      <c r="B66016" s="13"/>
    </row>
    <row r="66017" spans="1:2" x14ac:dyDescent="0.3">
      <c r="A66017" s="12">
        <f t="shared" si="1032"/>
        <v>44025.374999839907</v>
      </c>
      <c r="B66017" s="13"/>
    </row>
    <row r="66018" spans="1:2" x14ac:dyDescent="0.3">
      <c r="A66018" s="12">
        <f t="shared" si="1032"/>
        <v>44025.416666506571</v>
      </c>
      <c r="B66018" s="13"/>
    </row>
    <row r="66019" spans="1:2" x14ac:dyDescent="0.3">
      <c r="A66019" s="12">
        <f t="shared" si="1032"/>
        <v>44025.458333173236</v>
      </c>
      <c r="B66019" s="13"/>
    </row>
    <row r="66020" spans="1:2" x14ac:dyDescent="0.3">
      <c r="A66020" s="12">
        <f t="shared" si="1032"/>
        <v>44025.4999998399</v>
      </c>
      <c r="B66020" s="13"/>
    </row>
    <row r="66021" spans="1:2" x14ac:dyDescent="0.3">
      <c r="A66021" s="12">
        <f t="shared" si="1032"/>
        <v>44025.541666506564</v>
      </c>
      <c r="B66021" s="13"/>
    </row>
    <row r="66022" spans="1:2" x14ac:dyDescent="0.3">
      <c r="A66022" s="12">
        <f t="shared" si="1032"/>
        <v>44025.583333173228</v>
      </c>
      <c r="B66022" s="13"/>
    </row>
    <row r="66023" spans="1:2" x14ac:dyDescent="0.3">
      <c r="A66023" s="12">
        <f t="shared" si="1032"/>
        <v>44025.624999839893</v>
      </c>
      <c r="B66023" s="13"/>
    </row>
    <row r="66024" spans="1:2" x14ac:dyDescent="0.3">
      <c r="A66024" s="12">
        <f t="shared" si="1032"/>
        <v>44025.666666506557</v>
      </c>
      <c r="B66024" s="13"/>
    </row>
    <row r="66025" spans="1:2" x14ac:dyDescent="0.3">
      <c r="A66025" s="12">
        <f t="shared" si="1032"/>
        <v>44025.708333173221</v>
      </c>
      <c r="B66025" s="13"/>
    </row>
    <row r="66026" spans="1:2" x14ac:dyDescent="0.3">
      <c r="A66026" s="12">
        <f t="shared" si="1032"/>
        <v>44025.749999839885</v>
      </c>
      <c r="B66026" s="13"/>
    </row>
    <row r="66027" spans="1:2" x14ac:dyDescent="0.3">
      <c r="A66027" s="12">
        <f t="shared" si="1032"/>
        <v>44025.79166650655</v>
      </c>
      <c r="B66027" s="13"/>
    </row>
    <row r="66028" spans="1:2" x14ac:dyDescent="0.3">
      <c r="A66028" s="12">
        <f t="shared" si="1032"/>
        <v>44025.833333173214</v>
      </c>
      <c r="B66028" s="13"/>
    </row>
    <row r="66029" spans="1:2" x14ac:dyDescent="0.3">
      <c r="A66029" s="12">
        <f t="shared" si="1032"/>
        <v>44025.874999839878</v>
      </c>
      <c r="B66029" s="13"/>
    </row>
    <row r="66030" spans="1:2" x14ac:dyDescent="0.3">
      <c r="A66030" s="12">
        <f t="shared" si="1032"/>
        <v>44025.916666506542</v>
      </c>
      <c r="B66030" s="13"/>
    </row>
    <row r="66031" spans="1:2" x14ac:dyDescent="0.3">
      <c r="A66031" s="12">
        <f t="shared" si="1032"/>
        <v>44025.958333173206</v>
      </c>
      <c r="B66031" s="13"/>
    </row>
    <row r="66032" spans="1:2" x14ac:dyDescent="0.3">
      <c r="A66032" s="12">
        <f t="shared" si="1032"/>
        <v>44025.999999839871</v>
      </c>
      <c r="B66032" s="13"/>
    </row>
    <row r="66033" spans="1:2" x14ac:dyDescent="0.3">
      <c r="A66033" s="12">
        <f t="shared" si="1032"/>
        <v>44026.041666506535</v>
      </c>
      <c r="B66033" s="13"/>
    </row>
    <row r="66034" spans="1:2" x14ac:dyDescent="0.3">
      <c r="A66034" s="12">
        <f t="shared" si="1032"/>
        <v>44026.083333173199</v>
      </c>
      <c r="B66034" s="13"/>
    </row>
    <row r="66035" spans="1:2" x14ac:dyDescent="0.3">
      <c r="A66035" s="12">
        <f t="shared" si="1032"/>
        <v>44026.124999839863</v>
      </c>
      <c r="B66035" s="13"/>
    </row>
    <row r="66036" spans="1:2" x14ac:dyDescent="0.3">
      <c r="A66036" s="12">
        <f t="shared" si="1032"/>
        <v>44026.166666506528</v>
      </c>
      <c r="B66036" s="13"/>
    </row>
    <row r="66037" spans="1:2" x14ac:dyDescent="0.3">
      <c r="A66037" s="12">
        <f t="shared" si="1032"/>
        <v>44026.208333173192</v>
      </c>
      <c r="B66037" s="13"/>
    </row>
    <row r="66038" spans="1:2" x14ac:dyDescent="0.3">
      <c r="A66038" s="12">
        <f t="shared" si="1032"/>
        <v>44026.249999839856</v>
      </c>
      <c r="B66038" s="13"/>
    </row>
    <row r="66039" spans="1:2" x14ac:dyDescent="0.3">
      <c r="A66039" s="12">
        <f t="shared" si="1032"/>
        <v>44026.29166650652</v>
      </c>
      <c r="B66039" s="13"/>
    </row>
    <row r="66040" spans="1:2" x14ac:dyDescent="0.3">
      <c r="A66040" s="12">
        <f t="shared" si="1032"/>
        <v>44026.333333173185</v>
      </c>
      <c r="B66040" s="13"/>
    </row>
    <row r="66041" spans="1:2" x14ac:dyDescent="0.3">
      <c r="A66041" s="12">
        <f t="shared" si="1032"/>
        <v>44026.374999839849</v>
      </c>
      <c r="B66041" s="13"/>
    </row>
    <row r="66042" spans="1:2" x14ac:dyDescent="0.3">
      <c r="A66042" s="12">
        <f t="shared" si="1032"/>
        <v>44026.416666506513</v>
      </c>
      <c r="B66042" s="13"/>
    </row>
    <row r="66043" spans="1:2" x14ac:dyDescent="0.3">
      <c r="A66043" s="12">
        <f t="shared" si="1032"/>
        <v>44026.458333173177</v>
      </c>
      <c r="B66043" s="13"/>
    </row>
    <row r="66044" spans="1:2" x14ac:dyDescent="0.3">
      <c r="A66044" s="12">
        <f t="shared" si="1032"/>
        <v>44026.499999839842</v>
      </c>
      <c r="B66044" s="13"/>
    </row>
    <row r="66045" spans="1:2" x14ac:dyDescent="0.3">
      <c r="A66045" s="12">
        <f t="shared" si="1032"/>
        <v>44026.541666506506</v>
      </c>
      <c r="B66045" s="13"/>
    </row>
    <row r="66046" spans="1:2" x14ac:dyDescent="0.3">
      <c r="A66046" s="12">
        <f t="shared" si="1032"/>
        <v>44026.58333317317</v>
      </c>
      <c r="B66046" s="13"/>
    </row>
    <row r="66047" spans="1:2" x14ac:dyDescent="0.3">
      <c r="A66047" s="12">
        <f t="shared" si="1032"/>
        <v>44026.624999839834</v>
      </c>
      <c r="B66047" s="13"/>
    </row>
    <row r="66048" spans="1:2" x14ac:dyDescent="0.3">
      <c r="A66048" s="12">
        <f t="shared" si="1032"/>
        <v>44026.666666506499</v>
      </c>
      <c r="B66048" s="13"/>
    </row>
    <row r="66049" spans="1:2" x14ac:dyDescent="0.3">
      <c r="A66049" s="12">
        <f t="shared" si="1032"/>
        <v>44026.708333173163</v>
      </c>
      <c r="B66049" s="13"/>
    </row>
    <row r="66050" spans="1:2" x14ac:dyDescent="0.3">
      <c r="A66050" s="12">
        <f t="shared" si="1032"/>
        <v>44026.749999839827</v>
      </c>
      <c r="B66050" s="13"/>
    </row>
    <row r="66051" spans="1:2" x14ac:dyDescent="0.3">
      <c r="A66051" s="12">
        <f t="shared" si="1032"/>
        <v>44026.791666506491</v>
      </c>
      <c r="B66051" s="13"/>
    </row>
    <row r="66052" spans="1:2" x14ac:dyDescent="0.3">
      <c r="A66052" s="12">
        <f t="shared" si="1032"/>
        <v>44026.833333173156</v>
      </c>
      <c r="B66052" s="13"/>
    </row>
    <row r="66053" spans="1:2" x14ac:dyDescent="0.3">
      <c r="A66053" s="12">
        <f t="shared" si="1032"/>
        <v>44026.87499983982</v>
      </c>
      <c r="B66053" s="13"/>
    </row>
    <row r="66054" spans="1:2" x14ac:dyDescent="0.3">
      <c r="A66054" s="12">
        <f t="shared" si="1032"/>
        <v>44026.916666506484</v>
      </c>
      <c r="B66054" s="13"/>
    </row>
    <row r="66055" spans="1:2" x14ac:dyDescent="0.3">
      <c r="A66055" s="12">
        <f t="shared" si="1032"/>
        <v>44026.958333173148</v>
      </c>
      <c r="B66055" s="13"/>
    </row>
    <row r="66056" spans="1:2" x14ac:dyDescent="0.3">
      <c r="A66056" s="12">
        <f t="shared" si="1032"/>
        <v>44026.999999839813</v>
      </c>
      <c r="B66056" s="13"/>
    </row>
    <row r="66057" spans="1:2" x14ac:dyDescent="0.3">
      <c r="A66057" s="12">
        <f t="shared" si="1032"/>
        <v>44027.041666506477</v>
      </c>
      <c r="B66057" s="13"/>
    </row>
    <row r="66058" spans="1:2" x14ac:dyDescent="0.3">
      <c r="A66058" s="12">
        <f t="shared" si="1032"/>
        <v>44027.083333173141</v>
      </c>
      <c r="B66058" s="13"/>
    </row>
    <row r="66059" spans="1:2" x14ac:dyDescent="0.3">
      <c r="A66059" s="12">
        <f t="shared" si="1032"/>
        <v>44027.124999839805</v>
      </c>
      <c r="B66059" s="13"/>
    </row>
    <row r="66060" spans="1:2" x14ac:dyDescent="0.3">
      <c r="A66060" s="12">
        <f t="shared" si="1032"/>
        <v>44027.166666506469</v>
      </c>
      <c r="B66060" s="13"/>
    </row>
    <row r="66061" spans="1:2" x14ac:dyDescent="0.3">
      <c r="A66061" s="12">
        <f t="shared" si="1032"/>
        <v>44027.208333173134</v>
      </c>
      <c r="B66061" s="13"/>
    </row>
    <row r="66062" spans="1:2" x14ac:dyDescent="0.3">
      <c r="A66062" s="12">
        <f t="shared" si="1032"/>
        <v>44027.249999839798</v>
      </c>
      <c r="B66062" s="13"/>
    </row>
    <row r="66063" spans="1:2" x14ac:dyDescent="0.3">
      <c r="A66063" s="12">
        <f t="shared" si="1032"/>
        <v>44027.291666506462</v>
      </c>
      <c r="B66063" s="13"/>
    </row>
    <row r="66064" spans="1:2" x14ac:dyDescent="0.3">
      <c r="A66064" s="12">
        <f t="shared" si="1032"/>
        <v>44027.333333173126</v>
      </c>
      <c r="B66064" s="13"/>
    </row>
    <row r="66065" spans="1:2" x14ac:dyDescent="0.3">
      <c r="A66065" s="12">
        <f t="shared" si="1032"/>
        <v>44027.374999839791</v>
      </c>
      <c r="B66065" s="13"/>
    </row>
    <row r="66066" spans="1:2" x14ac:dyDescent="0.3">
      <c r="A66066" s="12">
        <f t="shared" ref="A66066:A66129" si="1033">A66065+1/24</f>
        <v>44027.416666506455</v>
      </c>
      <c r="B66066" s="13"/>
    </row>
    <row r="66067" spans="1:2" x14ac:dyDescent="0.3">
      <c r="A66067" s="12">
        <f t="shared" si="1033"/>
        <v>44027.458333173119</v>
      </c>
      <c r="B66067" s="13"/>
    </row>
    <row r="66068" spans="1:2" x14ac:dyDescent="0.3">
      <c r="A66068" s="12">
        <f t="shared" si="1033"/>
        <v>44027.499999839783</v>
      </c>
      <c r="B66068" s="13"/>
    </row>
    <row r="66069" spans="1:2" x14ac:dyDescent="0.3">
      <c r="A66069" s="12">
        <f t="shared" si="1033"/>
        <v>44027.541666506448</v>
      </c>
      <c r="B66069" s="13"/>
    </row>
    <row r="66070" spans="1:2" x14ac:dyDescent="0.3">
      <c r="A66070" s="12">
        <f t="shared" si="1033"/>
        <v>44027.583333173112</v>
      </c>
      <c r="B66070" s="13"/>
    </row>
    <row r="66071" spans="1:2" x14ac:dyDescent="0.3">
      <c r="A66071" s="12">
        <f t="shared" si="1033"/>
        <v>44027.624999839776</v>
      </c>
      <c r="B66071" s="13"/>
    </row>
    <row r="66072" spans="1:2" x14ac:dyDescent="0.3">
      <c r="A66072" s="12">
        <f t="shared" si="1033"/>
        <v>44027.66666650644</v>
      </c>
      <c r="B66072" s="13"/>
    </row>
    <row r="66073" spans="1:2" x14ac:dyDescent="0.3">
      <c r="A66073" s="12">
        <f t="shared" si="1033"/>
        <v>44027.708333173105</v>
      </c>
      <c r="B66073" s="13"/>
    </row>
    <row r="66074" spans="1:2" x14ac:dyDescent="0.3">
      <c r="A66074" s="12">
        <f t="shared" si="1033"/>
        <v>44027.749999839769</v>
      </c>
      <c r="B66074" s="13"/>
    </row>
    <row r="66075" spans="1:2" x14ac:dyDescent="0.3">
      <c r="A66075" s="12">
        <f t="shared" si="1033"/>
        <v>44027.791666506433</v>
      </c>
      <c r="B66075" s="13"/>
    </row>
    <row r="66076" spans="1:2" x14ac:dyDescent="0.3">
      <c r="A66076" s="12">
        <f t="shared" si="1033"/>
        <v>44027.833333173097</v>
      </c>
      <c r="B66076" s="13"/>
    </row>
    <row r="66077" spans="1:2" x14ac:dyDescent="0.3">
      <c r="A66077" s="12">
        <f t="shared" si="1033"/>
        <v>44027.874999839762</v>
      </c>
      <c r="B66077" s="13"/>
    </row>
    <row r="66078" spans="1:2" x14ac:dyDescent="0.3">
      <c r="A66078" s="12">
        <f t="shared" si="1033"/>
        <v>44027.916666506426</v>
      </c>
      <c r="B66078" s="13"/>
    </row>
    <row r="66079" spans="1:2" x14ac:dyDescent="0.3">
      <c r="A66079" s="12">
        <f t="shared" si="1033"/>
        <v>44027.95833317309</v>
      </c>
      <c r="B66079" s="13"/>
    </row>
    <row r="66080" spans="1:2" x14ac:dyDescent="0.3">
      <c r="A66080" s="12">
        <f t="shared" si="1033"/>
        <v>44027.999999839754</v>
      </c>
      <c r="B66080" s="13"/>
    </row>
    <row r="66081" spans="1:2" x14ac:dyDescent="0.3">
      <c r="A66081" s="12">
        <f t="shared" si="1033"/>
        <v>44028.041666506419</v>
      </c>
      <c r="B66081" s="13"/>
    </row>
    <row r="66082" spans="1:2" x14ac:dyDescent="0.3">
      <c r="A66082" s="12">
        <f t="shared" si="1033"/>
        <v>44028.083333173083</v>
      </c>
      <c r="B66082" s="13"/>
    </row>
    <row r="66083" spans="1:2" x14ac:dyDescent="0.3">
      <c r="A66083" s="12">
        <f t="shared" si="1033"/>
        <v>44028.124999839747</v>
      </c>
      <c r="B66083" s="13"/>
    </row>
    <row r="66084" spans="1:2" x14ac:dyDescent="0.3">
      <c r="A66084" s="12">
        <f t="shared" si="1033"/>
        <v>44028.166666506411</v>
      </c>
      <c r="B66084" s="13"/>
    </row>
    <row r="66085" spans="1:2" x14ac:dyDescent="0.3">
      <c r="A66085" s="12">
        <f t="shared" si="1033"/>
        <v>44028.208333173076</v>
      </c>
      <c r="B66085" s="13"/>
    </row>
    <row r="66086" spans="1:2" x14ac:dyDescent="0.3">
      <c r="A66086" s="12">
        <f t="shared" si="1033"/>
        <v>44028.24999983974</v>
      </c>
      <c r="B66086" s="13"/>
    </row>
    <row r="66087" spans="1:2" x14ac:dyDescent="0.3">
      <c r="A66087" s="12">
        <f t="shared" si="1033"/>
        <v>44028.291666506404</v>
      </c>
      <c r="B66087" s="13"/>
    </row>
    <row r="66088" spans="1:2" x14ac:dyDescent="0.3">
      <c r="A66088" s="12">
        <f t="shared" si="1033"/>
        <v>44028.333333173068</v>
      </c>
      <c r="B66088" s="13"/>
    </row>
    <row r="66089" spans="1:2" x14ac:dyDescent="0.3">
      <c r="A66089" s="12">
        <f t="shared" si="1033"/>
        <v>44028.374999839732</v>
      </c>
      <c r="B66089" s="13"/>
    </row>
    <row r="66090" spans="1:2" x14ac:dyDescent="0.3">
      <c r="A66090" s="12">
        <f t="shared" si="1033"/>
        <v>44028.416666506397</v>
      </c>
      <c r="B66090" s="13"/>
    </row>
    <row r="66091" spans="1:2" x14ac:dyDescent="0.3">
      <c r="A66091" s="12">
        <f t="shared" si="1033"/>
        <v>44028.458333173061</v>
      </c>
      <c r="B66091" s="13"/>
    </row>
    <row r="66092" spans="1:2" x14ac:dyDescent="0.3">
      <c r="A66092" s="12">
        <f t="shared" si="1033"/>
        <v>44028.499999839725</v>
      </c>
      <c r="B66092" s="13"/>
    </row>
    <row r="66093" spans="1:2" x14ac:dyDescent="0.3">
      <c r="A66093" s="12">
        <f t="shared" si="1033"/>
        <v>44028.541666506389</v>
      </c>
      <c r="B66093" s="13"/>
    </row>
    <row r="66094" spans="1:2" x14ac:dyDescent="0.3">
      <c r="A66094" s="12">
        <f t="shared" si="1033"/>
        <v>44028.583333173054</v>
      </c>
      <c r="B66094" s="13"/>
    </row>
    <row r="66095" spans="1:2" x14ac:dyDescent="0.3">
      <c r="A66095" s="12">
        <f t="shared" si="1033"/>
        <v>44028.624999839718</v>
      </c>
      <c r="B66095" s="13"/>
    </row>
    <row r="66096" spans="1:2" x14ac:dyDescent="0.3">
      <c r="A66096" s="12">
        <f t="shared" si="1033"/>
        <v>44028.666666506382</v>
      </c>
      <c r="B66096" s="13"/>
    </row>
    <row r="66097" spans="1:2" x14ac:dyDescent="0.3">
      <c r="A66097" s="12">
        <f t="shared" si="1033"/>
        <v>44028.708333173046</v>
      </c>
      <c r="B66097" s="13"/>
    </row>
    <row r="66098" spans="1:2" x14ac:dyDescent="0.3">
      <c r="A66098" s="12">
        <f t="shared" si="1033"/>
        <v>44028.749999839711</v>
      </c>
      <c r="B66098" s="13"/>
    </row>
    <row r="66099" spans="1:2" x14ac:dyDescent="0.3">
      <c r="A66099" s="12">
        <f t="shared" si="1033"/>
        <v>44028.791666506375</v>
      </c>
      <c r="B66099" s="13"/>
    </row>
    <row r="66100" spans="1:2" x14ac:dyDescent="0.3">
      <c r="A66100" s="12">
        <f t="shared" si="1033"/>
        <v>44028.833333173039</v>
      </c>
      <c r="B66100" s="13"/>
    </row>
    <row r="66101" spans="1:2" x14ac:dyDescent="0.3">
      <c r="A66101" s="12">
        <f t="shared" si="1033"/>
        <v>44028.874999839703</v>
      </c>
      <c r="B66101" s="13"/>
    </row>
    <row r="66102" spans="1:2" x14ac:dyDescent="0.3">
      <c r="A66102" s="12">
        <f t="shared" si="1033"/>
        <v>44028.916666506368</v>
      </c>
      <c r="B66102" s="13"/>
    </row>
    <row r="66103" spans="1:2" x14ac:dyDescent="0.3">
      <c r="A66103" s="12">
        <f t="shared" si="1033"/>
        <v>44028.958333173032</v>
      </c>
      <c r="B66103" s="13"/>
    </row>
    <row r="66104" spans="1:2" x14ac:dyDescent="0.3">
      <c r="A66104" s="12">
        <f t="shared" si="1033"/>
        <v>44028.999999839696</v>
      </c>
      <c r="B66104" s="13"/>
    </row>
    <row r="66105" spans="1:2" x14ac:dyDescent="0.3">
      <c r="A66105" s="12">
        <f t="shared" si="1033"/>
        <v>44029.04166650636</v>
      </c>
      <c r="B66105" s="13"/>
    </row>
    <row r="66106" spans="1:2" x14ac:dyDescent="0.3">
      <c r="A66106" s="12">
        <f t="shared" si="1033"/>
        <v>44029.083333173025</v>
      </c>
      <c r="B66106" s="13"/>
    </row>
    <row r="66107" spans="1:2" x14ac:dyDescent="0.3">
      <c r="A66107" s="12">
        <f t="shared" si="1033"/>
        <v>44029.124999839689</v>
      </c>
      <c r="B66107" s="13"/>
    </row>
    <row r="66108" spans="1:2" x14ac:dyDescent="0.3">
      <c r="A66108" s="12">
        <f t="shared" si="1033"/>
        <v>44029.166666506353</v>
      </c>
      <c r="B66108" s="13"/>
    </row>
    <row r="66109" spans="1:2" x14ac:dyDescent="0.3">
      <c r="A66109" s="12">
        <f t="shared" si="1033"/>
        <v>44029.208333173017</v>
      </c>
      <c r="B66109" s="13"/>
    </row>
    <row r="66110" spans="1:2" x14ac:dyDescent="0.3">
      <c r="A66110" s="12">
        <f t="shared" si="1033"/>
        <v>44029.249999839682</v>
      </c>
      <c r="B66110" s="13"/>
    </row>
    <row r="66111" spans="1:2" x14ac:dyDescent="0.3">
      <c r="A66111" s="12">
        <f t="shared" si="1033"/>
        <v>44029.291666506346</v>
      </c>
      <c r="B66111" s="13"/>
    </row>
    <row r="66112" spans="1:2" x14ac:dyDescent="0.3">
      <c r="A66112" s="12">
        <f t="shared" si="1033"/>
        <v>44029.33333317301</v>
      </c>
      <c r="B66112" s="13"/>
    </row>
    <row r="66113" spans="1:2" x14ac:dyDescent="0.3">
      <c r="A66113" s="12">
        <f t="shared" si="1033"/>
        <v>44029.374999839674</v>
      </c>
      <c r="B66113" s="13"/>
    </row>
    <row r="66114" spans="1:2" x14ac:dyDescent="0.3">
      <c r="A66114" s="12">
        <f t="shared" si="1033"/>
        <v>44029.416666506339</v>
      </c>
      <c r="B66114" s="13"/>
    </row>
    <row r="66115" spans="1:2" x14ac:dyDescent="0.3">
      <c r="A66115" s="12">
        <f t="shared" si="1033"/>
        <v>44029.458333173003</v>
      </c>
      <c r="B66115" s="13"/>
    </row>
    <row r="66116" spans="1:2" x14ac:dyDescent="0.3">
      <c r="A66116" s="12">
        <f t="shared" si="1033"/>
        <v>44029.499999839667</v>
      </c>
      <c r="B66116" s="13"/>
    </row>
    <row r="66117" spans="1:2" x14ac:dyDescent="0.3">
      <c r="A66117" s="12">
        <f t="shared" si="1033"/>
        <v>44029.541666506331</v>
      </c>
      <c r="B66117" s="13"/>
    </row>
    <row r="66118" spans="1:2" x14ac:dyDescent="0.3">
      <c r="A66118" s="12">
        <f t="shared" si="1033"/>
        <v>44029.583333172995</v>
      </c>
      <c r="B66118" s="13"/>
    </row>
    <row r="66119" spans="1:2" x14ac:dyDescent="0.3">
      <c r="A66119" s="12">
        <f t="shared" si="1033"/>
        <v>44029.62499983966</v>
      </c>
      <c r="B66119" s="13"/>
    </row>
    <row r="66120" spans="1:2" x14ac:dyDescent="0.3">
      <c r="A66120" s="12">
        <f t="shared" si="1033"/>
        <v>44029.666666506324</v>
      </c>
      <c r="B66120" s="13"/>
    </row>
    <row r="66121" spans="1:2" x14ac:dyDescent="0.3">
      <c r="A66121" s="12">
        <f t="shared" si="1033"/>
        <v>44029.708333172988</v>
      </c>
      <c r="B66121" s="13"/>
    </row>
    <row r="66122" spans="1:2" x14ac:dyDescent="0.3">
      <c r="A66122" s="12">
        <f t="shared" si="1033"/>
        <v>44029.749999839652</v>
      </c>
      <c r="B66122" s="13"/>
    </row>
    <row r="66123" spans="1:2" x14ac:dyDescent="0.3">
      <c r="A66123" s="12">
        <f t="shared" si="1033"/>
        <v>44029.791666506317</v>
      </c>
      <c r="B66123" s="13"/>
    </row>
    <row r="66124" spans="1:2" x14ac:dyDescent="0.3">
      <c r="A66124" s="12">
        <f t="shared" si="1033"/>
        <v>44029.833333172981</v>
      </c>
      <c r="B66124" s="13"/>
    </row>
    <row r="66125" spans="1:2" x14ac:dyDescent="0.3">
      <c r="A66125" s="12">
        <f t="shared" si="1033"/>
        <v>44029.874999839645</v>
      </c>
      <c r="B66125" s="13"/>
    </row>
    <row r="66126" spans="1:2" x14ac:dyDescent="0.3">
      <c r="A66126" s="12">
        <f t="shared" si="1033"/>
        <v>44029.916666506309</v>
      </c>
      <c r="B66126" s="13"/>
    </row>
    <row r="66127" spans="1:2" x14ac:dyDescent="0.3">
      <c r="A66127" s="12">
        <f t="shared" si="1033"/>
        <v>44029.958333172974</v>
      </c>
      <c r="B66127" s="13"/>
    </row>
    <row r="66128" spans="1:2" x14ac:dyDescent="0.3">
      <c r="A66128" s="12">
        <f t="shared" si="1033"/>
        <v>44029.999999839638</v>
      </c>
      <c r="B66128" s="13"/>
    </row>
    <row r="66129" spans="1:2" x14ac:dyDescent="0.3">
      <c r="A66129" s="12">
        <f t="shared" si="1033"/>
        <v>44030.041666506302</v>
      </c>
      <c r="B66129" s="13"/>
    </row>
    <row r="66130" spans="1:2" x14ac:dyDescent="0.3">
      <c r="A66130" s="12">
        <f t="shared" ref="A66130:A66193" si="1034">A66129+1/24</f>
        <v>44030.083333172966</v>
      </c>
      <c r="B66130" s="13"/>
    </row>
    <row r="66131" spans="1:2" x14ac:dyDescent="0.3">
      <c r="A66131" s="12">
        <f t="shared" si="1034"/>
        <v>44030.124999839631</v>
      </c>
      <c r="B66131" s="13"/>
    </row>
    <row r="66132" spans="1:2" x14ac:dyDescent="0.3">
      <c r="A66132" s="12">
        <f t="shared" si="1034"/>
        <v>44030.166666506295</v>
      </c>
      <c r="B66132" s="13"/>
    </row>
    <row r="66133" spans="1:2" x14ac:dyDescent="0.3">
      <c r="A66133" s="12">
        <f t="shared" si="1034"/>
        <v>44030.208333172959</v>
      </c>
      <c r="B66133" s="13"/>
    </row>
    <row r="66134" spans="1:2" x14ac:dyDescent="0.3">
      <c r="A66134" s="12">
        <f t="shared" si="1034"/>
        <v>44030.249999839623</v>
      </c>
      <c r="B66134" s="13"/>
    </row>
    <row r="66135" spans="1:2" x14ac:dyDescent="0.3">
      <c r="A66135" s="12">
        <f t="shared" si="1034"/>
        <v>44030.291666506288</v>
      </c>
      <c r="B66135" s="13"/>
    </row>
    <row r="66136" spans="1:2" x14ac:dyDescent="0.3">
      <c r="A66136" s="12">
        <f t="shared" si="1034"/>
        <v>44030.333333172952</v>
      </c>
      <c r="B66136" s="13"/>
    </row>
    <row r="66137" spans="1:2" x14ac:dyDescent="0.3">
      <c r="A66137" s="12">
        <f t="shared" si="1034"/>
        <v>44030.374999839616</v>
      </c>
      <c r="B66137" s="13"/>
    </row>
    <row r="66138" spans="1:2" x14ac:dyDescent="0.3">
      <c r="A66138" s="12">
        <f t="shared" si="1034"/>
        <v>44030.41666650628</v>
      </c>
      <c r="B66138" s="13"/>
    </row>
    <row r="66139" spans="1:2" x14ac:dyDescent="0.3">
      <c r="A66139" s="12">
        <f t="shared" si="1034"/>
        <v>44030.458333172945</v>
      </c>
      <c r="B66139" s="13"/>
    </row>
    <row r="66140" spans="1:2" x14ac:dyDescent="0.3">
      <c r="A66140" s="12">
        <f t="shared" si="1034"/>
        <v>44030.499999839609</v>
      </c>
      <c r="B66140" s="13"/>
    </row>
    <row r="66141" spans="1:2" x14ac:dyDescent="0.3">
      <c r="A66141" s="12">
        <f t="shared" si="1034"/>
        <v>44030.541666506273</v>
      </c>
      <c r="B66141" s="13"/>
    </row>
    <row r="66142" spans="1:2" x14ac:dyDescent="0.3">
      <c r="A66142" s="12">
        <f t="shared" si="1034"/>
        <v>44030.583333172937</v>
      </c>
      <c r="B66142" s="13"/>
    </row>
    <row r="66143" spans="1:2" x14ac:dyDescent="0.3">
      <c r="A66143" s="12">
        <f t="shared" si="1034"/>
        <v>44030.624999839602</v>
      </c>
      <c r="B66143" s="13"/>
    </row>
    <row r="66144" spans="1:2" x14ac:dyDescent="0.3">
      <c r="A66144" s="12">
        <f t="shared" si="1034"/>
        <v>44030.666666506266</v>
      </c>
      <c r="B66144" s="13"/>
    </row>
    <row r="66145" spans="1:2" x14ac:dyDescent="0.3">
      <c r="A66145" s="12">
        <f t="shared" si="1034"/>
        <v>44030.70833317293</v>
      </c>
      <c r="B66145" s="13"/>
    </row>
    <row r="66146" spans="1:2" x14ac:dyDescent="0.3">
      <c r="A66146" s="12">
        <f t="shared" si="1034"/>
        <v>44030.749999839594</v>
      </c>
      <c r="B66146" s="13"/>
    </row>
    <row r="66147" spans="1:2" x14ac:dyDescent="0.3">
      <c r="A66147" s="12">
        <f t="shared" si="1034"/>
        <v>44030.791666506258</v>
      </c>
      <c r="B66147" s="13"/>
    </row>
    <row r="66148" spans="1:2" x14ac:dyDescent="0.3">
      <c r="A66148" s="12">
        <f t="shared" si="1034"/>
        <v>44030.833333172923</v>
      </c>
      <c r="B66148" s="13"/>
    </row>
    <row r="66149" spans="1:2" x14ac:dyDescent="0.3">
      <c r="A66149" s="12">
        <f t="shared" si="1034"/>
        <v>44030.874999839587</v>
      </c>
      <c r="B66149" s="13"/>
    </row>
    <row r="66150" spans="1:2" x14ac:dyDescent="0.3">
      <c r="A66150" s="12">
        <f t="shared" si="1034"/>
        <v>44030.916666506251</v>
      </c>
      <c r="B66150" s="13"/>
    </row>
    <row r="66151" spans="1:2" x14ac:dyDescent="0.3">
      <c r="A66151" s="12">
        <f t="shared" si="1034"/>
        <v>44030.958333172915</v>
      </c>
      <c r="B66151" s="13"/>
    </row>
    <row r="66152" spans="1:2" x14ac:dyDescent="0.3">
      <c r="A66152" s="12">
        <f t="shared" si="1034"/>
        <v>44030.99999983958</v>
      </c>
      <c r="B66152" s="13"/>
    </row>
    <row r="66153" spans="1:2" x14ac:dyDescent="0.3">
      <c r="A66153" s="12">
        <f t="shared" si="1034"/>
        <v>44031.041666506244</v>
      </c>
      <c r="B66153" s="13"/>
    </row>
    <row r="66154" spans="1:2" x14ac:dyDescent="0.3">
      <c r="A66154" s="12">
        <f t="shared" si="1034"/>
        <v>44031.083333172908</v>
      </c>
      <c r="B66154" s="13"/>
    </row>
    <row r="66155" spans="1:2" x14ac:dyDescent="0.3">
      <c r="A66155" s="12">
        <f t="shared" si="1034"/>
        <v>44031.124999839572</v>
      </c>
      <c r="B66155" s="13"/>
    </row>
    <row r="66156" spans="1:2" x14ac:dyDescent="0.3">
      <c r="A66156" s="12">
        <f t="shared" si="1034"/>
        <v>44031.166666506237</v>
      </c>
      <c r="B66156" s="13"/>
    </row>
    <row r="66157" spans="1:2" x14ac:dyDescent="0.3">
      <c r="A66157" s="12">
        <f t="shared" si="1034"/>
        <v>44031.208333172901</v>
      </c>
      <c r="B66157" s="13"/>
    </row>
    <row r="66158" spans="1:2" x14ac:dyDescent="0.3">
      <c r="A66158" s="12">
        <f t="shared" si="1034"/>
        <v>44031.249999839565</v>
      </c>
      <c r="B66158" s="13"/>
    </row>
    <row r="66159" spans="1:2" x14ac:dyDescent="0.3">
      <c r="A66159" s="12">
        <f t="shared" si="1034"/>
        <v>44031.291666506229</v>
      </c>
      <c r="B66159" s="13"/>
    </row>
    <row r="66160" spans="1:2" x14ac:dyDescent="0.3">
      <c r="A66160" s="12">
        <f t="shared" si="1034"/>
        <v>44031.333333172894</v>
      </c>
      <c r="B66160" s="13"/>
    </row>
    <row r="66161" spans="1:2" x14ac:dyDescent="0.3">
      <c r="A66161" s="12">
        <f t="shared" si="1034"/>
        <v>44031.374999839558</v>
      </c>
      <c r="B66161" s="13"/>
    </row>
    <row r="66162" spans="1:2" x14ac:dyDescent="0.3">
      <c r="A66162" s="12">
        <f t="shared" si="1034"/>
        <v>44031.416666506222</v>
      </c>
      <c r="B66162" s="13"/>
    </row>
    <row r="66163" spans="1:2" x14ac:dyDescent="0.3">
      <c r="A66163" s="12">
        <f t="shared" si="1034"/>
        <v>44031.458333172886</v>
      </c>
      <c r="B66163" s="13"/>
    </row>
    <row r="66164" spans="1:2" x14ac:dyDescent="0.3">
      <c r="A66164" s="12">
        <f t="shared" si="1034"/>
        <v>44031.499999839551</v>
      </c>
      <c r="B66164" s="13"/>
    </row>
    <row r="66165" spans="1:2" x14ac:dyDescent="0.3">
      <c r="A66165" s="12">
        <f t="shared" si="1034"/>
        <v>44031.541666506215</v>
      </c>
      <c r="B66165" s="13"/>
    </row>
    <row r="66166" spans="1:2" x14ac:dyDescent="0.3">
      <c r="A66166" s="12">
        <f t="shared" si="1034"/>
        <v>44031.583333172879</v>
      </c>
      <c r="B66166" s="13"/>
    </row>
    <row r="66167" spans="1:2" x14ac:dyDescent="0.3">
      <c r="A66167" s="12">
        <f t="shared" si="1034"/>
        <v>44031.624999839543</v>
      </c>
      <c r="B66167" s="13"/>
    </row>
    <row r="66168" spans="1:2" x14ac:dyDescent="0.3">
      <c r="A66168" s="12">
        <f t="shared" si="1034"/>
        <v>44031.666666506208</v>
      </c>
      <c r="B66168" s="13"/>
    </row>
    <row r="66169" spans="1:2" x14ac:dyDescent="0.3">
      <c r="A66169" s="12">
        <f t="shared" si="1034"/>
        <v>44031.708333172872</v>
      </c>
      <c r="B66169" s="13"/>
    </row>
    <row r="66170" spans="1:2" x14ac:dyDescent="0.3">
      <c r="A66170" s="12">
        <f t="shared" si="1034"/>
        <v>44031.749999839536</v>
      </c>
      <c r="B66170" s="13"/>
    </row>
    <row r="66171" spans="1:2" x14ac:dyDescent="0.3">
      <c r="A66171" s="12">
        <f t="shared" si="1034"/>
        <v>44031.7916665062</v>
      </c>
      <c r="B66171" s="13"/>
    </row>
    <row r="66172" spans="1:2" x14ac:dyDescent="0.3">
      <c r="A66172" s="12">
        <f t="shared" si="1034"/>
        <v>44031.833333172865</v>
      </c>
      <c r="B66172" s="13"/>
    </row>
    <row r="66173" spans="1:2" x14ac:dyDescent="0.3">
      <c r="A66173" s="12">
        <f t="shared" si="1034"/>
        <v>44031.874999839529</v>
      </c>
      <c r="B66173" s="13"/>
    </row>
    <row r="66174" spans="1:2" x14ac:dyDescent="0.3">
      <c r="A66174" s="12">
        <f t="shared" si="1034"/>
        <v>44031.916666506193</v>
      </c>
      <c r="B66174" s="13"/>
    </row>
    <row r="66175" spans="1:2" x14ac:dyDescent="0.3">
      <c r="A66175" s="12">
        <f t="shared" si="1034"/>
        <v>44031.958333172857</v>
      </c>
      <c r="B66175" s="13"/>
    </row>
    <row r="66176" spans="1:2" x14ac:dyDescent="0.3">
      <c r="A66176" s="12">
        <f t="shared" si="1034"/>
        <v>44031.999999839521</v>
      </c>
      <c r="B66176" s="13"/>
    </row>
    <row r="66177" spans="1:2" x14ac:dyDescent="0.3">
      <c r="A66177" s="12">
        <f t="shared" si="1034"/>
        <v>44032.041666506186</v>
      </c>
      <c r="B66177" s="13"/>
    </row>
    <row r="66178" spans="1:2" x14ac:dyDescent="0.3">
      <c r="A66178" s="12">
        <f t="shared" si="1034"/>
        <v>44032.08333317285</v>
      </c>
      <c r="B66178" s="13"/>
    </row>
    <row r="66179" spans="1:2" x14ac:dyDescent="0.3">
      <c r="A66179" s="12">
        <f t="shared" si="1034"/>
        <v>44032.124999839514</v>
      </c>
      <c r="B66179" s="13"/>
    </row>
    <row r="66180" spans="1:2" x14ac:dyDescent="0.3">
      <c r="A66180" s="12">
        <f t="shared" si="1034"/>
        <v>44032.166666506178</v>
      </c>
      <c r="B66180" s="13"/>
    </row>
    <row r="66181" spans="1:2" x14ac:dyDescent="0.3">
      <c r="A66181" s="12">
        <f t="shared" si="1034"/>
        <v>44032.208333172843</v>
      </c>
      <c r="B66181" s="13"/>
    </row>
    <row r="66182" spans="1:2" x14ac:dyDescent="0.3">
      <c r="A66182" s="12">
        <f t="shared" si="1034"/>
        <v>44032.249999839507</v>
      </c>
      <c r="B66182" s="13"/>
    </row>
    <row r="66183" spans="1:2" x14ac:dyDescent="0.3">
      <c r="A66183" s="12">
        <f t="shared" si="1034"/>
        <v>44032.291666506171</v>
      </c>
      <c r="B66183" s="13"/>
    </row>
    <row r="66184" spans="1:2" x14ac:dyDescent="0.3">
      <c r="A66184" s="12">
        <f t="shared" si="1034"/>
        <v>44032.333333172835</v>
      </c>
      <c r="B66184" s="13"/>
    </row>
    <row r="66185" spans="1:2" x14ac:dyDescent="0.3">
      <c r="A66185" s="12">
        <f t="shared" si="1034"/>
        <v>44032.3749998395</v>
      </c>
      <c r="B66185" s="13"/>
    </row>
    <row r="66186" spans="1:2" x14ac:dyDescent="0.3">
      <c r="A66186" s="12">
        <f t="shared" si="1034"/>
        <v>44032.416666506164</v>
      </c>
      <c r="B66186" s="13"/>
    </row>
    <row r="66187" spans="1:2" x14ac:dyDescent="0.3">
      <c r="A66187" s="12">
        <f t="shared" si="1034"/>
        <v>44032.458333172828</v>
      </c>
      <c r="B66187" s="13"/>
    </row>
    <row r="66188" spans="1:2" x14ac:dyDescent="0.3">
      <c r="A66188" s="12">
        <f t="shared" si="1034"/>
        <v>44032.499999839492</v>
      </c>
      <c r="B66188" s="13"/>
    </row>
    <row r="66189" spans="1:2" x14ac:dyDescent="0.3">
      <c r="A66189" s="12">
        <f t="shared" si="1034"/>
        <v>44032.541666506157</v>
      </c>
      <c r="B66189" s="13"/>
    </row>
    <row r="66190" spans="1:2" x14ac:dyDescent="0.3">
      <c r="A66190" s="12">
        <f t="shared" si="1034"/>
        <v>44032.583333172821</v>
      </c>
      <c r="B66190" s="13"/>
    </row>
    <row r="66191" spans="1:2" x14ac:dyDescent="0.3">
      <c r="A66191" s="12">
        <f t="shared" si="1034"/>
        <v>44032.624999839485</v>
      </c>
      <c r="B66191" s="13"/>
    </row>
    <row r="66192" spans="1:2" x14ac:dyDescent="0.3">
      <c r="A66192" s="12">
        <f t="shared" si="1034"/>
        <v>44032.666666506149</v>
      </c>
      <c r="B66192" s="13"/>
    </row>
    <row r="66193" spans="1:2" x14ac:dyDescent="0.3">
      <c r="A66193" s="12">
        <f t="shared" si="1034"/>
        <v>44032.708333172814</v>
      </c>
      <c r="B66193" s="13"/>
    </row>
    <row r="66194" spans="1:2" x14ac:dyDescent="0.3">
      <c r="A66194" s="12">
        <f t="shared" ref="A66194:A66257" si="1035">A66193+1/24</f>
        <v>44032.749999839478</v>
      </c>
      <c r="B66194" s="13"/>
    </row>
    <row r="66195" spans="1:2" x14ac:dyDescent="0.3">
      <c r="A66195" s="12">
        <f t="shared" si="1035"/>
        <v>44032.791666506142</v>
      </c>
      <c r="B66195" s="13"/>
    </row>
    <row r="66196" spans="1:2" x14ac:dyDescent="0.3">
      <c r="A66196" s="12">
        <f t="shared" si="1035"/>
        <v>44032.833333172806</v>
      </c>
      <c r="B66196" s="13"/>
    </row>
    <row r="66197" spans="1:2" x14ac:dyDescent="0.3">
      <c r="A66197" s="12">
        <f t="shared" si="1035"/>
        <v>44032.874999839471</v>
      </c>
      <c r="B66197" s="13"/>
    </row>
    <row r="66198" spans="1:2" x14ac:dyDescent="0.3">
      <c r="A66198" s="12">
        <f t="shared" si="1035"/>
        <v>44032.916666506135</v>
      </c>
      <c r="B66198" s="13"/>
    </row>
    <row r="66199" spans="1:2" x14ac:dyDescent="0.3">
      <c r="A66199" s="12">
        <f t="shared" si="1035"/>
        <v>44032.958333172799</v>
      </c>
      <c r="B66199" s="13"/>
    </row>
    <row r="66200" spans="1:2" x14ac:dyDescent="0.3">
      <c r="A66200" s="12">
        <f t="shared" si="1035"/>
        <v>44032.999999839463</v>
      </c>
      <c r="B66200" s="13"/>
    </row>
    <row r="66201" spans="1:2" x14ac:dyDescent="0.3">
      <c r="A66201" s="12">
        <f t="shared" si="1035"/>
        <v>44033.041666506128</v>
      </c>
      <c r="B66201" s="13"/>
    </row>
    <row r="66202" spans="1:2" x14ac:dyDescent="0.3">
      <c r="A66202" s="12">
        <f t="shared" si="1035"/>
        <v>44033.083333172792</v>
      </c>
      <c r="B66202" s="13"/>
    </row>
    <row r="66203" spans="1:2" x14ac:dyDescent="0.3">
      <c r="A66203" s="12">
        <f t="shared" si="1035"/>
        <v>44033.124999839456</v>
      </c>
      <c r="B66203" s="13"/>
    </row>
    <row r="66204" spans="1:2" x14ac:dyDescent="0.3">
      <c r="A66204" s="12">
        <f t="shared" si="1035"/>
        <v>44033.16666650612</v>
      </c>
      <c r="B66204" s="13"/>
    </row>
    <row r="66205" spans="1:2" x14ac:dyDescent="0.3">
      <c r="A66205" s="12">
        <f t="shared" si="1035"/>
        <v>44033.208333172784</v>
      </c>
      <c r="B66205" s="13"/>
    </row>
    <row r="66206" spans="1:2" x14ac:dyDescent="0.3">
      <c r="A66206" s="12">
        <f t="shared" si="1035"/>
        <v>44033.249999839449</v>
      </c>
      <c r="B66206" s="13"/>
    </row>
    <row r="66207" spans="1:2" x14ac:dyDescent="0.3">
      <c r="A66207" s="12">
        <f t="shared" si="1035"/>
        <v>44033.291666506113</v>
      </c>
      <c r="B66207" s="13"/>
    </row>
    <row r="66208" spans="1:2" x14ac:dyDescent="0.3">
      <c r="A66208" s="12">
        <f t="shared" si="1035"/>
        <v>44033.333333172777</v>
      </c>
      <c r="B66208" s="13"/>
    </row>
    <row r="66209" spans="1:2" x14ac:dyDescent="0.3">
      <c r="A66209" s="12">
        <f t="shared" si="1035"/>
        <v>44033.374999839441</v>
      </c>
      <c r="B66209" s="13"/>
    </row>
    <row r="66210" spans="1:2" x14ac:dyDescent="0.3">
      <c r="A66210" s="12">
        <f t="shared" si="1035"/>
        <v>44033.416666506106</v>
      </c>
      <c r="B66210" s="13"/>
    </row>
    <row r="66211" spans="1:2" x14ac:dyDescent="0.3">
      <c r="A66211" s="12">
        <f t="shared" si="1035"/>
        <v>44033.45833317277</v>
      </c>
      <c r="B66211" s="13"/>
    </row>
    <row r="66212" spans="1:2" x14ac:dyDescent="0.3">
      <c r="A66212" s="12">
        <f t="shared" si="1035"/>
        <v>44033.499999839434</v>
      </c>
      <c r="B66212" s="13"/>
    </row>
    <row r="66213" spans="1:2" x14ac:dyDescent="0.3">
      <c r="A66213" s="12">
        <f t="shared" si="1035"/>
        <v>44033.541666506098</v>
      </c>
      <c r="B66213" s="13"/>
    </row>
    <row r="66214" spans="1:2" x14ac:dyDescent="0.3">
      <c r="A66214" s="12">
        <f t="shared" si="1035"/>
        <v>44033.583333172763</v>
      </c>
      <c r="B66214" s="13"/>
    </row>
    <row r="66215" spans="1:2" x14ac:dyDescent="0.3">
      <c r="A66215" s="12">
        <f t="shared" si="1035"/>
        <v>44033.624999839427</v>
      </c>
      <c r="B66215" s="13"/>
    </row>
    <row r="66216" spans="1:2" x14ac:dyDescent="0.3">
      <c r="A66216" s="12">
        <f t="shared" si="1035"/>
        <v>44033.666666506091</v>
      </c>
      <c r="B66216" s="13"/>
    </row>
    <row r="66217" spans="1:2" x14ac:dyDescent="0.3">
      <c r="A66217" s="12">
        <f t="shared" si="1035"/>
        <v>44033.708333172755</v>
      </c>
      <c r="B66217" s="13"/>
    </row>
    <row r="66218" spans="1:2" x14ac:dyDescent="0.3">
      <c r="A66218" s="12">
        <f t="shared" si="1035"/>
        <v>44033.74999983942</v>
      </c>
      <c r="B66218" s="13"/>
    </row>
    <row r="66219" spans="1:2" x14ac:dyDescent="0.3">
      <c r="A66219" s="12">
        <f t="shared" si="1035"/>
        <v>44033.791666506084</v>
      </c>
      <c r="B66219" s="13"/>
    </row>
    <row r="66220" spans="1:2" x14ac:dyDescent="0.3">
      <c r="A66220" s="12">
        <f t="shared" si="1035"/>
        <v>44033.833333172748</v>
      </c>
      <c r="B66220" s="13"/>
    </row>
    <row r="66221" spans="1:2" x14ac:dyDescent="0.3">
      <c r="A66221" s="12">
        <f t="shared" si="1035"/>
        <v>44033.874999839412</v>
      </c>
      <c r="B66221" s="13"/>
    </row>
    <row r="66222" spans="1:2" x14ac:dyDescent="0.3">
      <c r="A66222" s="12">
        <f t="shared" si="1035"/>
        <v>44033.916666506077</v>
      </c>
      <c r="B66222" s="13"/>
    </row>
    <row r="66223" spans="1:2" x14ac:dyDescent="0.3">
      <c r="A66223" s="12">
        <f t="shared" si="1035"/>
        <v>44033.958333172741</v>
      </c>
      <c r="B66223" s="13"/>
    </row>
    <row r="66224" spans="1:2" x14ac:dyDescent="0.3">
      <c r="A66224" s="12">
        <f t="shared" si="1035"/>
        <v>44033.999999839405</v>
      </c>
      <c r="B66224" s="13"/>
    </row>
    <row r="66225" spans="1:2" x14ac:dyDescent="0.3">
      <c r="A66225" s="12">
        <f t="shared" si="1035"/>
        <v>44034.041666506069</v>
      </c>
      <c r="B66225" s="13"/>
    </row>
    <row r="66226" spans="1:2" x14ac:dyDescent="0.3">
      <c r="A66226" s="12">
        <f t="shared" si="1035"/>
        <v>44034.083333172734</v>
      </c>
      <c r="B66226" s="13"/>
    </row>
    <row r="66227" spans="1:2" x14ac:dyDescent="0.3">
      <c r="A66227" s="12">
        <f t="shared" si="1035"/>
        <v>44034.124999839398</v>
      </c>
      <c r="B66227" s="13"/>
    </row>
    <row r="66228" spans="1:2" x14ac:dyDescent="0.3">
      <c r="A66228" s="12">
        <f t="shared" si="1035"/>
        <v>44034.166666506062</v>
      </c>
      <c r="B66228" s="13"/>
    </row>
    <row r="66229" spans="1:2" x14ac:dyDescent="0.3">
      <c r="A66229" s="12">
        <f t="shared" si="1035"/>
        <v>44034.208333172726</v>
      </c>
      <c r="B66229" s="13"/>
    </row>
    <row r="66230" spans="1:2" x14ac:dyDescent="0.3">
      <c r="A66230" s="12">
        <f t="shared" si="1035"/>
        <v>44034.249999839391</v>
      </c>
      <c r="B66230" s="13"/>
    </row>
    <row r="66231" spans="1:2" x14ac:dyDescent="0.3">
      <c r="A66231" s="12">
        <f t="shared" si="1035"/>
        <v>44034.291666506055</v>
      </c>
      <c r="B66231" s="13"/>
    </row>
    <row r="66232" spans="1:2" x14ac:dyDescent="0.3">
      <c r="A66232" s="12">
        <f t="shared" si="1035"/>
        <v>44034.333333172719</v>
      </c>
      <c r="B66232" s="13"/>
    </row>
    <row r="66233" spans="1:2" x14ac:dyDescent="0.3">
      <c r="A66233" s="12">
        <f t="shared" si="1035"/>
        <v>44034.374999839383</v>
      </c>
      <c r="B66233" s="13"/>
    </row>
    <row r="66234" spans="1:2" x14ac:dyDescent="0.3">
      <c r="A66234" s="12">
        <f t="shared" si="1035"/>
        <v>44034.416666506047</v>
      </c>
      <c r="B66234" s="13"/>
    </row>
    <row r="66235" spans="1:2" x14ac:dyDescent="0.3">
      <c r="A66235" s="12">
        <f t="shared" si="1035"/>
        <v>44034.458333172712</v>
      </c>
      <c r="B66235" s="13"/>
    </row>
    <row r="66236" spans="1:2" x14ac:dyDescent="0.3">
      <c r="A66236" s="12">
        <f t="shared" si="1035"/>
        <v>44034.499999839376</v>
      </c>
      <c r="B66236" s="13"/>
    </row>
    <row r="66237" spans="1:2" x14ac:dyDescent="0.3">
      <c r="A66237" s="12">
        <f t="shared" si="1035"/>
        <v>44034.54166650604</v>
      </c>
      <c r="B66237" s="13"/>
    </row>
    <row r="66238" spans="1:2" x14ac:dyDescent="0.3">
      <c r="A66238" s="12">
        <f t="shared" si="1035"/>
        <v>44034.583333172704</v>
      </c>
      <c r="B66238" s="13"/>
    </row>
    <row r="66239" spans="1:2" x14ac:dyDescent="0.3">
      <c r="A66239" s="12">
        <f t="shared" si="1035"/>
        <v>44034.624999839369</v>
      </c>
      <c r="B66239" s="13"/>
    </row>
    <row r="66240" spans="1:2" x14ac:dyDescent="0.3">
      <c r="A66240" s="12">
        <f t="shared" si="1035"/>
        <v>44034.666666506033</v>
      </c>
      <c r="B66240" s="13"/>
    </row>
    <row r="66241" spans="1:2" x14ac:dyDescent="0.3">
      <c r="A66241" s="12">
        <f t="shared" si="1035"/>
        <v>44034.708333172697</v>
      </c>
      <c r="B66241" s="13"/>
    </row>
    <row r="66242" spans="1:2" x14ac:dyDescent="0.3">
      <c r="A66242" s="12">
        <f t="shared" si="1035"/>
        <v>44034.749999839361</v>
      </c>
      <c r="B66242" s="13"/>
    </row>
    <row r="66243" spans="1:2" x14ac:dyDescent="0.3">
      <c r="A66243" s="12">
        <f t="shared" si="1035"/>
        <v>44034.791666506026</v>
      </c>
      <c r="B66243" s="13"/>
    </row>
    <row r="66244" spans="1:2" x14ac:dyDescent="0.3">
      <c r="A66244" s="12">
        <f t="shared" si="1035"/>
        <v>44034.83333317269</v>
      </c>
      <c r="B66244" s="13"/>
    </row>
    <row r="66245" spans="1:2" x14ac:dyDescent="0.3">
      <c r="A66245" s="12">
        <f t="shared" si="1035"/>
        <v>44034.874999839354</v>
      </c>
      <c r="B66245" s="13"/>
    </row>
    <row r="66246" spans="1:2" x14ac:dyDescent="0.3">
      <c r="A66246" s="12">
        <f t="shared" si="1035"/>
        <v>44034.916666506018</v>
      </c>
      <c r="B66246" s="13"/>
    </row>
    <row r="66247" spans="1:2" x14ac:dyDescent="0.3">
      <c r="A66247" s="12">
        <f t="shared" si="1035"/>
        <v>44034.958333172683</v>
      </c>
      <c r="B66247" s="13"/>
    </row>
    <row r="66248" spans="1:2" x14ac:dyDescent="0.3">
      <c r="A66248" s="12">
        <f t="shared" si="1035"/>
        <v>44034.999999839347</v>
      </c>
      <c r="B66248" s="13"/>
    </row>
    <row r="66249" spans="1:2" x14ac:dyDescent="0.3">
      <c r="A66249" s="12">
        <f t="shared" si="1035"/>
        <v>44035.041666506011</v>
      </c>
      <c r="B66249" s="13"/>
    </row>
    <row r="66250" spans="1:2" x14ac:dyDescent="0.3">
      <c r="A66250" s="12">
        <f t="shared" si="1035"/>
        <v>44035.083333172675</v>
      </c>
      <c r="B66250" s="13"/>
    </row>
    <row r="66251" spans="1:2" x14ac:dyDescent="0.3">
      <c r="A66251" s="12">
        <f t="shared" si="1035"/>
        <v>44035.12499983934</v>
      </c>
      <c r="B66251" s="13"/>
    </row>
    <row r="66252" spans="1:2" x14ac:dyDescent="0.3">
      <c r="A66252" s="12">
        <f t="shared" si="1035"/>
        <v>44035.166666506004</v>
      </c>
      <c r="B66252" s="13"/>
    </row>
    <row r="66253" spans="1:2" x14ac:dyDescent="0.3">
      <c r="A66253" s="12">
        <f t="shared" si="1035"/>
        <v>44035.208333172668</v>
      </c>
      <c r="B66253" s="13"/>
    </row>
    <row r="66254" spans="1:2" x14ac:dyDescent="0.3">
      <c r="A66254" s="12">
        <f t="shared" si="1035"/>
        <v>44035.249999839332</v>
      </c>
      <c r="B66254" s="13"/>
    </row>
    <row r="66255" spans="1:2" x14ac:dyDescent="0.3">
      <c r="A66255" s="12">
        <f t="shared" si="1035"/>
        <v>44035.291666505997</v>
      </c>
      <c r="B66255" s="13"/>
    </row>
    <row r="66256" spans="1:2" x14ac:dyDescent="0.3">
      <c r="A66256" s="12">
        <f t="shared" si="1035"/>
        <v>44035.333333172661</v>
      </c>
      <c r="B66256" s="13"/>
    </row>
    <row r="66257" spans="1:2" x14ac:dyDescent="0.3">
      <c r="A66257" s="12">
        <f t="shared" si="1035"/>
        <v>44035.374999839325</v>
      </c>
      <c r="B66257" s="13"/>
    </row>
    <row r="66258" spans="1:2" x14ac:dyDescent="0.3">
      <c r="A66258" s="12">
        <f t="shared" ref="A66258:A66321" si="1036">A66257+1/24</f>
        <v>44035.416666505989</v>
      </c>
      <c r="B66258" s="13"/>
    </row>
    <row r="66259" spans="1:2" x14ac:dyDescent="0.3">
      <c r="A66259" s="12">
        <f t="shared" si="1036"/>
        <v>44035.458333172654</v>
      </c>
      <c r="B66259" s="13"/>
    </row>
    <row r="66260" spans="1:2" x14ac:dyDescent="0.3">
      <c r="A66260" s="12">
        <f t="shared" si="1036"/>
        <v>44035.499999839318</v>
      </c>
      <c r="B66260" s="13"/>
    </row>
    <row r="66261" spans="1:2" x14ac:dyDescent="0.3">
      <c r="A66261" s="12">
        <f t="shared" si="1036"/>
        <v>44035.541666505982</v>
      </c>
      <c r="B66261" s="13"/>
    </row>
    <row r="66262" spans="1:2" x14ac:dyDescent="0.3">
      <c r="A66262" s="12">
        <f t="shared" si="1036"/>
        <v>44035.583333172646</v>
      </c>
      <c r="B66262" s="13"/>
    </row>
    <row r="66263" spans="1:2" x14ac:dyDescent="0.3">
      <c r="A66263" s="12">
        <f t="shared" si="1036"/>
        <v>44035.62499983931</v>
      </c>
      <c r="B66263" s="13"/>
    </row>
    <row r="66264" spans="1:2" x14ac:dyDescent="0.3">
      <c r="A66264" s="12">
        <f t="shared" si="1036"/>
        <v>44035.666666505975</v>
      </c>
      <c r="B66264" s="13"/>
    </row>
    <row r="66265" spans="1:2" x14ac:dyDescent="0.3">
      <c r="A66265" s="12">
        <f t="shared" si="1036"/>
        <v>44035.708333172639</v>
      </c>
      <c r="B66265" s="13"/>
    </row>
    <row r="66266" spans="1:2" x14ac:dyDescent="0.3">
      <c r="A66266" s="12">
        <f t="shared" si="1036"/>
        <v>44035.749999839303</v>
      </c>
      <c r="B66266" s="13"/>
    </row>
    <row r="66267" spans="1:2" x14ac:dyDescent="0.3">
      <c r="A66267" s="12">
        <f t="shared" si="1036"/>
        <v>44035.791666505967</v>
      </c>
      <c r="B66267" s="13"/>
    </row>
    <row r="66268" spans="1:2" x14ac:dyDescent="0.3">
      <c r="A66268" s="12">
        <f t="shared" si="1036"/>
        <v>44035.833333172632</v>
      </c>
      <c r="B66268" s="13"/>
    </row>
    <row r="66269" spans="1:2" x14ac:dyDescent="0.3">
      <c r="A66269" s="12">
        <f t="shared" si="1036"/>
        <v>44035.874999839296</v>
      </c>
      <c r="B66269" s="13"/>
    </row>
    <row r="66270" spans="1:2" x14ac:dyDescent="0.3">
      <c r="A66270" s="12">
        <f t="shared" si="1036"/>
        <v>44035.91666650596</v>
      </c>
      <c r="B66270" s="13"/>
    </row>
    <row r="66271" spans="1:2" x14ac:dyDescent="0.3">
      <c r="A66271" s="12">
        <f t="shared" si="1036"/>
        <v>44035.958333172624</v>
      </c>
      <c r="B66271" s="13"/>
    </row>
    <row r="66272" spans="1:2" x14ac:dyDescent="0.3">
      <c r="A66272" s="12">
        <f t="shared" si="1036"/>
        <v>44035.999999839289</v>
      </c>
      <c r="B66272" s="13"/>
    </row>
    <row r="66273" spans="1:2" x14ac:dyDescent="0.3">
      <c r="A66273" s="12">
        <f t="shared" si="1036"/>
        <v>44036.041666505953</v>
      </c>
      <c r="B66273" s="13"/>
    </row>
    <row r="66274" spans="1:2" x14ac:dyDescent="0.3">
      <c r="A66274" s="12">
        <f t="shared" si="1036"/>
        <v>44036.083333172617</v>
      </c>
      <c r="B66274" s="13"/>
    </row>
    <row r="66275" spans="1:2" x14ac:dyDescent="0.3">
      <c r="A66275" s="12">
        <f t="shared" si="1036"/>
        <v>44036.124999839281</v>
      </c>
      <c r="B66275" s="13"/>
    </row>
    <row r="66276" spans="1:2" x14ac:dyDescent="0.3">
      <c r="A66276" s="12">
        <f t="shared" si="1036"/>
        <v>44036.166666505946</v>
      </c>
      <c r="B66276" s="13"/>
    </row>
    <row r="66277" spans="1:2" x14ac:dyDescent="0.3">
      <c r="A66277" s="12">
        <f t="shared" si="1036"/>
        <v>44036.20833317261</v>
      </c>
      <c r="B66277" s="13"/>
    </row>
    <row r="66278" spans="1:2" x14ac:dyDescent="0.3">
      <c r="A66278" s="12">
        <f t="shared" si="1036"/>
        <v>44036.249999839274</v>
      </c>
      <c r="B66278" s="13"/>
    </row>
    <row r="66279" spans="1:2" x14ac:dyDescent="0.3">
      <c r="A66279" s="12">
        <f t="shared" si="1036"/>
        <v>44036.291666505938</v>
      </c>
      <c r="B66279" s="13"/>
    </row>
    <row r="66280" spans="1:2" x14ac:dyDescent="0.3">
      <c r="A66280" s="12">
        <f t="shared" si="1036"/>
        <v>44036.333333172603</v>
      </c>
      <c r="B66280" s="13"/>
    </row>
    <row r="66281" spans="1:2" x14ac:dyDescent="0.3">
      <c r="A66281" s="12">
        <f t="shared" si="1036"/>
        <v>44036.374999839267</v>
      </c>
      <c r="B66281" s="13"/>
    </row>
    <row r="66282" spans="1:2" x14ac:dyDescent="0.3">
      <c r="A66282" s="12">
        <f t="shared" si="1036"/>
        <v>44036.416666505931</v>
      </c>
      <c r="B66282" s="13"/>
    </row>
    <row r="66283" spans="1:2" x14ac:dyDescent="0.3">
      <c r="A66283" s="12">
        <f t="shared" si="1036"/>
        <v>44036.458333172595</v>
      </c>
      <c r="B66283" s="13"/>
    </row>
    <row r="66284" spans="1:2" x14ac:dyDescent="0.3">
      <c r="A66284" s="12">
        <f t="shared" si="1036"/>
        <v>44036.49999983926</v>
      </c>
      <c r="B66284" s="13"/>
    </row>
    <row r="66285" spans="1:2" x14ac:dyDescent="0.3">
      <c r="A66285" s="12">
        <f t="shared" si="1036"/>
        <v>44036.541666505924</v>
      </c>
      <c r="B66285" s="13"/>
    </row>
    <row r="66286" spans="1:2" x14ac:dyDescent="0.3">
      <c r="A66286" s="12">
        <f t="shared" si="1036"/>
        <v>44036.583333172588</v>
      </c>
      <c r="B66286" s="13"/>
    </row>
    <row r="66287" spans="1:2" x14ac:dyDescent="0.3">
      <c r="A66287" s="12">
        <f t="shared" si="1036"/>
        <v>44036.624999839252</v>
      </c>
      <c r="B66287" s="13"/>
    </row>
    <row r="66288" spans="1:2" x14ac:dyDescent="0.3">
      <c r="A66288" s="12">
        <f t="shared" si="1036"/>
        <v>44036.666666505917</v>
      </c>
      <c r="B66288" s="13"/>
    </row>
    <row r="66289" spans="1:2" x14ac:dyDescent="0.3">
      <c r="A66289" s="12">
        <f t="shared" si="1036"/>
        <v>44036.708333172581</v>
      </c>
      <c r="B66289" s="13"/>
    </row>
    <row r="66290" spans="1:2" x14ac:dyDescent="0.3">
      <c r="A66290" s="12">
        <f t="shared" si="1036"/>
        <v>44036.749999839245</v>
      </c>
      <c r="B66290" s="13"/>
    </row>
    <row r="66291" spans="1:2" x14ac:dyDescent="0.3">
      <c r="A66291" s="12">
        <f t="shared" si="1036"/>
        <v>44036.791666505909</v>
      </c>
      <c r="B66291" s="13"/>
    </row>
    <row r="66292" spans="1:2" x14ac:dyDescent="0.3">
      <c r="A66292" s="12">
        <f t="shared" si="1036"/>
        <v>44036.833333172573</v>
      </c>
      <c r="B66292" s="13"/>
    </row>
    <row r="66293" spans="1:2" x14ac:dyDescent="0.3">
      <c r="A66293" s="12">
        <f t="shared" si="1036"/>
        <v>44036.874999839238</v>
      </c>
      <c r="B66293" s="13"/>
    </row>
    <row r="66294" spans="1:2" x14ac:dyDescent="0.3">
      <c r="A66294" s="12">
        <f t="shared" si="1036"/>
        <v>44036.916666505902</v>
      </c>
      <c r="B66294" s="13"/>
    </row>
    <row r="66295" spans="1:2" x14ac:dyDescent="0.3">
      <c r="A66295" s="12">
        <f t="shared" si="1036"/>
        <v>44036.958333172566</v>
      </c>
      <c r="B66295" s="13"/>
    </row>
    <row r="66296" spans="1:2" x14ac:dyDescent="0.3">
      <c r="A66296" s="12">
        <f t="shared" si="1036"/>
        <v>44036.99999983923</v>
      </c>
      <c r="B66296" s="13"/>
    </row>
    <row r="66297" spans="1:2" x14ac:dyDescent="0.3">
      <c r="A66297" s="12">
        <f t="shared" si="1036"/>
        <v>44037.041666505895</v>
      </c>
      <c r="B66297" s="13"/>
    </row>
    <row r="66298" spans="1:2" x14ac:dyDescent="0.3">
      <c r="A66298" s="12">
        <f t="shared" si="1036"/>
        <v>44037.083333172559</v>
      </c>
      <c r="B66298" s="13"/>
    </row>
    <row r="66299" spans="1:2" x14ac:dyDescent="0.3">
      <c r="A66299" s="12">
        <f t="shared" si="1036"/>
        <v>44037.124999839223</v>
      </c>
      <c r="B66299" s="13"/>
    </row>
    <row r="66300" spans="1:2" x14ac:dyDescent="0.3">
      <c r="A66300" s="12">
        <f t="shared" si="1036"/>
        <v>44037.166666505887</v>
      </c>
      <c r="B66300" s="13"/>
    </row>
    <row r="66301" spans="1:2" x14ac:dyDescent="0.3">
      <c r="A66301" s="12">
        <f t="shared" si="1036"/>
        <v>44037.208333172552</v>
      </c>
      <c r="B66301" s="13"/>
    </row>
    <row r="66302" spans="1:2" x14ac:dyDescent="0.3">
      <c r="A66302" s="12">
        <f t="shared" si="1036"/>
        <v>44037.249999839216</v>
      </c>
      <c r="B66302" s="13"/>
    </row>
    <row r="66303" spans="1:2" x14ac:dyDescent="0.3">
      <c r="A66303" s="12">
        <f t="shared" si="1036"/>
        <v>44037.29166650588</v>
      </c>
      <c r="B66303" s="13"/>
    </row>
    <row r="66304" spans="1:2" x14ac:dyDescent="0.3">
      <c r="A66304" s="12">
        <f t="shared" si="1036"/>
        <v>44037.333333172544</v>
      </c>
      <c r="B66304" s="13"/>
    </row>
    <row r="66305" spans="1:2" x14ac:dyDescent="0.3">
      <c r="A66305" s="12">
        <f t="shared" si="1036"/>
        <v>44037.374999839209</v>
      </c>
      <c r="B66305" s="13"/>
    </row>
    <row r="66306" spans="1:2" x14ac:dyDescent="0.3">
      <c r="A66306" s="12">
        <f t="shared" si="1036"/>
        <v>44037.416666505873</v>
      </c>
      <c r="B66306" s="13"/>
    </row>
    <row r="66307" spans="1:2" x14ac:dyDescent="0.3">
      <c r="A66307" s="12">
        <f t="shared" si="1036"/>
        <v>44037.458333172537</v>
      </c>
      <c r="B66307" s="13"/>
    </row>
    <row r="66308" spans="1:2" x14ac:dyDescent="0.3">
      <c r="A66308" s="12">
        <f t="shared" si="1036"/>
        <v>44037.499999839201</v>
      </c>
      <c r="B66308" s="13"/>
    </row>
    <row r="66309" spans="1:2" x14ac:dyDescent="0.3">
      <c r="A66309" s="12">
        <f t="shared" si="1036"/>
        <v>44037.541666505866</v>
      </c>
      <c r="B66309" s="13"/>
    </row>
    <row r="66310" spans="1:2" x14ac:dyDescent="0.3">
      <c r="A66310" s="12">
        <f t="shared" si="1036"/>
        <v>44037.58333317253</v>
      </c>
      <c r="B66310" s="13"/>
    </row>
    <row r="66311" spans="1:2" x14ac:dyDescent="0.3">
      <c r="A66311" s="12">
        <f t="shared" si="1036"/>
        <v>44037.624999839194</v>
      </c>
      <c r="B66311" s="13"/>
    </row>
    <row r="66312" spans="1:2" x14ac:dyDescent="0.3">
      <c r="A66312" s="12">
        <f t="shared" si="1036"/>
        <v>44037.666666505858</v>
      </c>
      <c r="B66312" s="13"/>
    </row>
    <row r="66313" spans="1:2" x14ac:dyDescent="0.3">
      <c r="A66313" s="12">
        <f t="shared" si="1036"/>
        <v>44037.708333172523</v>
      </c>
      <c r="B66313" s="13"/>
    </row>
    <row r="66314" spans="1:2" x14ac:dyDescent="0.3">
      <c r="A66314" s="12">
        <f t="shared" si="1036"/>
        <v>44037.749999839187</v>
      </c>
      <c r="B66314" s="13"/>
    </row>
    <row r="66315" spans="1:2" x14ac:dyDescent="0.3">
      <c r="A66315" s="12">
        <f t="shared" si="1036"/>
        <v>44037.791666505851</v>
      </c>
      <c r="B66315" s="13"/>
    </row>
    <row r="66316" spans="1:2" x14ac:dyDescent="0.3">
      <c r="A66316" s="12">
        <f t="shared" si="1036"/>
        <v>44037.833333172515</v>
      </c>
      <c r="B66316" s="13"/>
    </row>
    <row r="66317" spans="1:2" x14ac:dyDescent="0.3">
      <c r="A66317" s="12">
        <f t="shared" si="1036"/>
        <v>44037.87499983918</v>
      </c>
      <c r="B66317" s="13"/>
    </row>
    <row r="66318" spans="1:2" x14ac:dyDescent="0.3">
      <c r="A66318" s="12">
        <f t="shared" si="1036"/>
        <v>44037.916666505844</v>
      </c>
      <c r="B66318" s="13"/>
    </row>
    <row r="66319" spans="1:2" x14ac:dyDescent="0.3">
      <c r="A66319" s="12">
        <f t="shared" si="1036"/>
        <v>44037.958333172508</v>
      </c>
      <c r="B66319" s="13"/>
    </row>
    <row r="66320" spans="1:2" x14ac:dyDescent="0.3">
      <c r="A66320" s="12">
        <f t="shared" si="1036"/>
        <v>44037.999999839172</v>
      </c>
      <c r="B66320" s="13"/>
    </row>
    <row r="66321" spans="1:2" x14ac:dyDescent="0.3">
      <c r="A66321" s="12">
        <f t="shared" si="1036"/>
        <v>44038.041666505836</v>
      </c>
      <c r="B66321" s="13"/>
    </row>
    <row r="66322" spans="1:2" x14ac:dyDescent="0.3">
      <c r="A66322" s="12">
        <f t="shared" ref="A66322:A66385" si="1037">A66321+1/24</f>
        <v>44038.083333172501</v>
      </c>
      <c r="B66322" s="13"/>
    </row>
    <row r="66323" spans="1:2" x14ac:dyDescent="0.3">
      <c r="A66323" s="12">
        <f t="shared" si="1037"/>
        <v>44038.124999839165</v>
      </c>
      <c r="B66323" s="13"/>
    </row>
    <row r="66324" spans="1:2" x14ac:dyDescent="0.3">
      <c r="A66324" s="12">
        <f t="shared" si="1037"/>
        <v>44038.166666505829</v>
      </c>
      <c r="B66324" s="13"/>
    </row>
    <row r="66325" spans="1:2" x14ac:dyDescent="0.3">
      <c r="A66325" s="12">
        <f t="shared" si="1037"/>
        <v>44038.208333172493</v>
      </c>
      <c r="B66325" s="13"/>
    </row>
    <row r="66326" spans="1:2" x14ac:dyDescent="0.3">
      <c r="A66326" s="12">
        <f t="shared" si="1037"/>
        <v>44038.249999839158</v>
      </c>
      <c r="B66326" s="13"/>
    </row>
    <row r="66327" spans="1:2" x14ac:dyDescent="0.3">
      <c r="A66327" s="12">
        <f t="shared" si="1037"/>
        <v>44038.291666505822</v>
      </c>
      <c r="B66327" s="13"/>
    </row>
    <row r="66328" spans="1:2" x14ac:dyDescent="0.3">
      <c r="A66328" s="12">
        <f t="shared" si="1037"/>
        <v>44038.333333172486</v>
      </c>
      <c r="B66328" s="13"/>
    </row>
    <row r="66329" spans="1:2" x14ac:dyDescent="0.3">
      <c r="A66329" s="12">
        <f t="shared" si="1037"/>
        <v>44038.37499983915</v>
      </c>
      <c r="B66329" s="13"/>
    </row>
    <row r="66330" spans="1:2" x14ac:dyDescent="0.3">
      <c r="A66330" s="12">
        <f t="shared" si="1037"/>
        <v>44038.416666505815</v>
      </c>
      <c r="B66330" s="13"/>
    </row>
    <row r="66331" spans="1:2" x14ac:dyDescent="0.3">
      <c r="A66331" s="12">
        <f t="shared" si="1037"/>
        <v>44038.458333172479</v>
      </c>
      <c r="B66331" s="13"/>
    </row>
    <row r="66332" spans="1:2" x14ac:dyDescent="0.3">
      <c r="A66332" s="12">
        <f t="shared" si="1037"/>
        <v>44038.499999839143</v>
      </c>
      <c r="B66332" s="13"/>
    </row>
    <row r="66333" spans="1:2" x14ac:dyDescent="0.3">
      <c r="A66333" s="12">
        <f t="shared" si="1037"/>
        <v>44038.541666505807</v>
      </c>
      <c r="B66333" s="13"/>
    </row>
    <row r="66334" spans="1:2" x14ac:dyDescent="0.3">
      <c r="A66334" s="12">
        <f t="shared" si="1037"/>
        <v>44038.583333172472</v>
      </c>
      <c r="B66334" s="13"/>
    </row>
    <row r="66335" spans="1:2" x14ac:dyDescent="0.3">
      <c r="A66335" s="12">
        <f t="shared" si="1037"/>
        <v>44038.624999839136</v>
      </c>
      <c r="B66335" s="13"/>
    </row>
    <row r="66336" spans="1:2" x14ac:dyDescent="0.3">
      <c r="A66336" s="12">
        <f t="shared" si="1037"/>
        <v>44038.6666665058</v>
      </c>
      <c r="B66336" s="13"/>
    </row>
    <row r="66337" spans="1:2" x14ac:dyDescent="0.3">
      <c r="A66337" s="12">
        <f t="shared" si="1037"/>
        <v>44038.708333172464</v>
      </c>
      <c r="B66337" s="13"/>
    </row>
    <row r="66338" spans="1:2" x14ac:dyDescent="0.3">
      <c r="A66338" s="12">
        <f t="shared" si="1037"/>
        <v>44038.749999839129</v>
      </c>
      <c r="B66338" s="13"/>
    </row>
    <row r="66339" spans="1:2" x14ac:dyDescent="0.3">
      <c r="A66339" s="12">
        <f t="shared" si="1037"/>
        <v>44038.791666505793</v>
      </c>
      <c r="B66339" s="13"/>
    </row>
    <row r="66340" spans="1:2" x14ac:dyDescent="0.3">
      <c r="A66340" s="12">
        <f t="shared" si="1037"/>
        <v>44038.833333172457</v>
      </c>
      <c r="B66340" s="13"/>
    </row>
    <row r="66341" spans="1:2" x14ac:dyDescent="0.3">
      <c r="A66341" s="12">
        <f t="shared" si="1037"/>
        <v>44038.874999839121</v>
      </c>
      <c r="B66341" s="13"/>
    </row>
    <row r="66342" spans="1:2" x14ac:dyDescent="0.3">
      <c r="A66342" s="12">
        <f t="shared" si="1037"/>
        <v>44038.916666505786</v>
      </c>
      <c r="B66342" s="13"/>
    </row>
    <row r="66343" spans="1:2" x14ac:dyDescent="0.3">
      <c r="A66343" s="12">
        <f t="shared" si="1037"/>
        <v>44038.95833317245</v>
      </c>
      <c r="B66343" s="13"/>
    </row>
    <row r="66344" spans="1:2" x14ac:dyDescent="0.3">
      <c r="A66344" s="12">
        <f t="shared" si="1037"/>
        <v>44038.999999839114</v>
      </c>
      <c r="B66344" s="13"/>
    </row>
    <row r="66345" spans="1:2" x14ac:dyDescent="0.3">
      <c r="A66345" s="12">
        <f t="shared" si="1037"/>
        <v>44039.041666505778</v>
      </c>
      <c r="B66345" s="13"/>
    </row>
    <row r="66346" spans="1:2" x14ac:dyDescent="0.3">
      <c r="A66346" s="12">
        <f t="shared" si="1037"/>
        <v>44039.083333172443</v>
      </c>
      <c r="B66346" s="13"/>
    </row>
    <row r="66347" spans="1:2" x14ac:dyDescent="0.3">
      <c r="A66347" s="12">
        <f t="shared" si="1037"/>
        <v>44039.124999839107</v>
      </c>
      <c r="B66347" s="13"/>
    </row>
    <row r="66348" spans="1:2" x14ac:dyDescent="0.3">
      <c r="A66348" s="12">
        <f t="shared" si="1037"/>
        <v>44039.166666505771</v>
      </c>
      <c r="B66348" s="13"/>
    </row>
    <row r="66349" spans="1:2" x14ac:dyDescent="0.3">
      <c r="A66349" s="12">
        <f t="shared" si="1037"/>
        <v>44039.208333172435</v>
      </c>
      <c r="B66349" s="13"/>
    </row>
    <row r="66350" spans="1:2" x14ac:dyDescent="0.3">
      <c r="A66350" s="12">
        <f t="shared" si="1037"/>
        <v>44039.249999839099</v>
      </c>
      <c r="B66350" s="13"/>
    </row>
    <row r="66351" spans="1:2" x14ac:dyDescent="0.3">
      <c r="A66351" s="12">
        <f t="shared" si="1037"/>
        <v>44039.291666505764</v>
      </c>
      <c r="B66351" s="13"/>
    </row>
    <row r="66352" spans="1:2" x14ac:dyDescent="0.3">
      <c r="A66352" s="12">
        <f t="shared" si="1037"/>
        <v>44039.333333172428</v>
      </c>
      <c r="B66352" s="13"/>
    </row>
    <row r="66353" spans="1:2" x14ac:dyDescent="0.3">
      <c r="A66353" s="12">
        <f t="shared" si="1037"/>
        <v>44039.374999839092</v>
      </c>
      <c r="B66353" s="13"/>
    </row>
    <row r="66354" spans="1:2" x14ac:dyDescent="0.3">
      <c r="A66354" s="12">
        <f t="shared" si="1037"/>
        <v>44039.416666505756</v>
      </c>
      <c r="B66354" s="13"/>
    </row>
    <row r="66355" spans="1:2" x14ac:dyDescent="0.3">
      <c r="A66355" s="12">
        <f t="shared" si="1037"/>
        <v>44039.458333172421</v>
      </c>
      <c r="B66355" s="13"/>
    </row>
    <row r="66356" spans="1:2" x14ac:dyDescent="0.3">
      <c r="A66356" s="12">
        <f t="shared" si="1037"/>
        <v>44039.499999839085</v>
      </c>
      <c r="B66356" s="13"/>
    </row>
    <row r="66357" spans="1:2" x14ac:dyDescent="0.3">
      <c r="A66357" s="12">
        <f t="shared" si="1037"/>
        <v>44039.541666505749</v>
      </c>
      <c r="B66357" s="13"/>
    </row>
    <row r="66358" spans="1:2" x14ac:dyDescent="0.3">
      <c r="A66358" s="12">
        <f t="shared" si="1037"/>
        <v>44039.583333172413</v>
      </c>
      <c r="B66358" s="13"/>
    </row>
    <row r="66359" spans="1:2" x14ac:dyDescent="0.3">
      <c r="A66359" s="12">
        <f t="shared" si="1037"/>
        <v>44039.624999839078</v>
      </c>
      <c r="B66359" s="13"/>
    </row>
    <row r="66360" spans="1:2" x14ac:dyDescent="0.3">
      <c r="A66360" s="12">
        <f t="shared" si="1037"/>
        <v>44039.666666505742</v>
      </c>
      <c r="B66360" s="13"/>
    </row>
    <row r="66361" spans="1:2" x14ac:dyDescent="0.3">
      <c r="A66361" s="12">
        <f t="shared" si="1037"/>
        <v>44039.708333172406</v>
      </c>
      <c r="B66361" s="13"/>
    </row>
    <row r="66362" spans="1:2" x14ac:dyDescent="0.3">
      <c r="A66362" s="12">
        <f t="shared" si="1037"/>
        <v>44039.74999983907</v>
      </c>
      <c r="B66362" s="13"/>
    </row>
    <row r="66363" spans="1:2" x14ac:dyDescent="0.3">
      <c r="A66363" s="12">
        <f t="shared" si="1037"/>
        <v>44039.791666505735</v>
      </c>
      <c r="B66363" s="13"/>
    </row>
    <row r="66364" spans="1:2" x14ac:dyDescent="0.3">
      <c r="A66364" s="12">
        <f t="shared" si="1037"/>
        <v>44039.833333172399</v>
      </c>
      <c r="B66364" s="13"/>
    </row>
    <row r="66365" spans="1:2" x14ac:dyDescent="0.3">
      <c r="A66365" s="12">
        <f t="shared" si="1037"/>
        <v>44039.874999839063</v>
      </c>
      <c r="B66365" s="13"/>
    </row>
    <row r="66366" spans="1:2" x14ac:dyDescent="0.3">
      <c r="A66366" s="12">
        <f t="shared" si="1037"/>
        <v>44039.916666505727</v>
      </c>
      <c r="B66366" s="13"/>
    </row>
    <row r="66367" spans="1:2" x14ac:dyDescent="0.3">
      <c r="A66367" s="12">
        <f t="shared" si="1037"/>
        <v>44039.958333172392</v>
      </c>
      <c r="B66367" s="13"/>
    </row>
    <row r="66368" spans="1:2" x14ac:dyDescent="0.3">
      <c r="A66368" s="12">
        <f t="shared" si="1037"/>
        <v>44039.999999839056</v>
      </c>
      <c r="B66368" s="13"/>
    </row>
    <row r="66369" spans="1:2" x14ac:dyDescent="0.3">
      <c r="A66369" s="12">
        <f t="shared" si="1037"/>
        <v>44040.04166650572</v>
      </c>
      <c r="B66369" s="13"/>
    </row>
    <row r="66370" spans="1:2" x14ac:dyDescent="0.3">
      <c r="A66370" s="12">
        <f t="shared" si="1037"/>
        <v>44040.083333172384</v>
      </c>
      <c r="B66370" s="13"/>
    </row>
    <row r="66371" spans="1:2" x14ac:dyDescent="0.3">
      <c r="A66371" s="12">
        <f t="shared" si="1037"/>
        <v>44040.124999839049</v>
      </c>
      <c r="B66371" s="13"/>
    </row>
    <row r="66372" spans="1:2" x14ac:dyDescent="0.3">
      <c r="A66372" s="12">
        <f t="shared" si="1037"/>
        <v>44040.166666505713</v>
      </c>
      <c r="B66372" s="13"/>
    </row>
    <row r="66373" spans="1:2" x14ac:dyDescent="0.3">
      <c r="A66373" s="12">
        <f t="shared" si="1037"/>
        <v>44040.208333172377</v>
      </c>
      <c r="B66373" s="13"/>
    </row>
    <row r="66374" spans="1:2" x14ac:dyDescent="0.3">
      <c r="A66374" s="12">
        <f t="shared" si="1037"/>
        <v>44040.249999839041</v>
      </c>
      <c r="B66374" s="13"/>
    </row>
    <row r="66375" spans="1:2" x14ac:dyDescent="0.3">
      <c r="A66375" s="12">
        <f t="shared" si="1037"/>
        <v>44040.291666505706</v>
      </c>
      <c r="B66375" s="13"/>
    </row>
    <row r="66376" spans="1:2" x14ac:dyDescent="0.3">
      <c r="A66376" s="12">
        <f t="shared" si="1037"/>
        <v>44040.33333317237</v>
      </c>
      <c r="B66376" s="13"/>
    </row>
    <row r="66377" spans="1:2" x14ac:dyDescent="0.3">
      <c r="A66377" s="12">
        <f t="shared" si="1037"/>
        <v>44040.374999839034</v>
      </c>
      <c r="B66377" s="13"/>
    </row>
    <row r="66378" spans="1:2" x14ac:dyDescent="0.3">
      <c r="A66378" s="12">
        <f t="shared" si="1037"/>
        <v>44040.416666505698</v>
      </c>
      <c r="B66378" s="13"/>
    </row>
    <row r="66379" spans="1:2" x14ac:dyDescent="0.3">
      <c r="A66379" s="12">
        <f t="shared" si="1037"/>
        <v>44040.458333172362</v>
      </c>
      <c r="B66379" s="13"/>
    </row>
    <row r="66380" spans="1:2" x14ac:dyDescent="0.3">
      <c r="A66380" s="12">
        <f t="shared" si="1037"/>
        <v>44040.499999839027</v>
      </c>
      <c r="B66380" s="13"/>
    </row>
    <row r="66381" spans="1:2" x14ac:dyDescent="0.3">
      <c r="A66381" s="12">
        <f t="shared" si="1037"/>
        <v>44040.541666505691</v>
      </c>
      <c r="B66381" s="13"/>
    </row>
    <row r="66382" spans="1:2" x14ac:dyDescent="0.3">
      <c r="A66382" s="12">
        <f t="shared" si="1037"/>
        <v>44040.583333172355</v>
      </c>
      <c r="B66382" s="13"/>
    </row>
    <row r="66383" spans="1:2" x14ac:dyDescent="0.3">
      <c r="A66383" s="12">
        <f t="shared" si="1037"/>
        <v>44040.624999839019</v>
      </c>
      <c r="B66383" s="13"/>
    </row>
    <row r="66384" spans="1:2" x14ac:dyDescent="0.3">
      <c r="A66384" s="12">
        <f t="shared" si="1037"/>
        <v>44040.666666505684</v>
      </c>
      <c r="B66384" s="13"/>
    </row>
    <row r="66385" spans="1:2" x14ac:dyDescent="0.3">
      <c r="A66385" s="12">
        <f t="shared" si="1037"/>
        <v>44040.708333172348</v>
      </c>
      <c r="B66385" s="13"/>
    </row>
    <row r="66386" spans="1:2" x14ac:dyDescent="0.3">
      <c r="A66386" s="12">
        <f t="shared" ref="A66386:A66449" si="1038">A66385+1/24</f>
        <v>44040.749999839012</v>
      </c>
      <c r="B66386" s="13"/>
    </row>
    <row r="66387" spans="1:2" x14ac:dyDescent="0.3">
      <c r="A66387" s="12">
        <f t="shared" si="1038"/>
        <v>44040.791666505676</v>
      </c>
      <c r="B66387" s="13"/>
    </row>
    <row r="66388" spans="1:2" x14ac:dyDescent="0.3">
      <c r="A66388" s="12">
        <f t="shared" si="1038"/>
        <v>44040.833333172341</v>
      </c>
      <c r="B66388" s="13"/>
    </row>
    <row r="66389" spans="1:2" x14ac:dyDescent="0.3">
      <c r="A66389" s="12">
        <f t="shared" si="1038"/>
        <v>44040.874999839005</v>
      </c>
      <c r="B66389" s="13"/>
    </row>
    <row r="66390" spans="1:2" x14ac:dyDescent="0.3">
      <c r="A66390" s="12">
        <f t="shared" si="1038"/>
        <v>44040.916666505669</v>
      </c>
      <c r="B66390" s="13"/>
    </row>
    <row r="66391" spans="1:2" x14ac:dyDescent="0.3">
      <c r="A66391" s="12">
        <f t="shared" si="1038"/>
        <v>44040.958333172333</v>
      </c>
      <c r="B66391" s="13"/>
    </row>
    <row r="66392" spans="1:2" x14ac:dyDescent="0.3">
      <c r="A66392" s="12">
        <f t="shared" si="1038"/>
        <v>44040.999999838998</v>
      </c>
      <c r="B66392" s="13"/>
    </row>
    <row r="66393" spans="1:2" x14ac:dyDescent="0.3">
      <c r="A66393" s="12">
        <f t="shared" si="1038"/>
        <v>44041.041666505662</v>
      </c>
      <c r="B66393" s="13"/>
    </row>
    <row r="66394" spans="1:2" x14ac:dyDescent="0.3">
      <c r="A66394" s="12">
        <f t="shared" si="1038"/>
        <v>44041.083333172326</v>
      </c>
      <c r="B66394" s="13"/>
    </row>
    <row r="66395" spans="1:2" x14ac:dyDescent="0.3">
      <c r="A66395" s="12">
        <f t="shared" si="1038"/>
        <v>44041.12499983899</v>
      </c>
      <c r="B66395" s="13"/>
    </row>
    <row r="66396" spans="1:2" x14ac:dyDescent="0.3">
      <c r="A66396" s="12">
        <f t="shared" si="1038"/>
        <v>44041.166666505655</v>
      </c>
      <c r="B66396" s="13"/>
    </row>
    <row r="66397" spans="1:2" x14ac:dyDescent="0.3">
      <c r="A66397" s="12">
        <f t="shared" si="1038"/>
        <v>44041.208333172319</v>
      </c>
      <c r="B66397" s="13"/>
    </row>
    <row r="66398" spans="1:2" x14ac:dyDescent="0.3">
      <c r="A66398" s="12">
        <f t="shared" si="1038"/>
        <v>44041.249999838983</v>
      </c>
      <c r="B66398" s="13"/>
    </row>
    <row r="66399" spans="1:2" x14ac:dyDescent="0.3">
      <c r="A66399" s="12">
        <f t="shared" si="1038"/>
        <v>44041.291666505647</v>
      </c>
      <c r="B66399" s="13"/>
    </row>
    <row r="66400" spans="1:2" x14ac:dyDescent="0.3">
      <c r="A66400" s="12">
        <f t="shared" si="1038"/>
        <v>44041.333333172312</v>
      </c>
      <c r="B66400" s="13"/>
    </row>
    <row r="66401" spans="1:2" x14ac:dyDescent="0.3">
      <c r="A66401" s="12">
        <f t="shared" si="1038"/>
        <v>44041.374999838976</v>
      </c>
      <c r="B66401" s="13"/>
    </row>
    <row r="66402" spans="1:2" x14ac:dyDescent="0.3">
      <c r="A66402" s="12">
        <f t="shared" si="1038"/>
        <v>44041.41666650564</v>
      </c>
      <c r="B66402" s="13"/>
    </row>
    <row r="66403" spans="1:2" x14ac:dyDescent="0.3">
      <c r="A66403" s="12">
        <f t="shared" si="1038"/>
        <v>44041.458333172304</v>
      </c>
      <c r="B66403" s="13"/>
    </row>
    <row r="66404" spans="1:2" x14ac:dyDescent="0.3">
      <c r="A66404" s="12">
        <f t="shared" si="1038"/>
        <v>44041.499999838969</v>
      </c>
      <c r="B66404" s="13"/>
    </row>
    <row r="66405" spans="1:2" x14ac:dyDescent="0.3">
      <c r="A66405" s="12">
        <f t="shared" si="1038"/>
        <v>44041.541666505633</v>
      </c>
      <c r="B66405" s="13"/>
    </row>
    <row r="66406" spans="1:2" x14ac:dyDescent="0.3">
      <c r="A66406" s="12">
        <f t="shared" si="1038"/>
        <v>44041.583333172297</v>
      </c>
      <c r="B66406" s="13"/>
    </row>
    <row r="66407" spans="1:2" x14ac:dyDescent="0.3">
      <c r="A66407" s="12">
        <f t="shared" si="1038"/>
        <v>44041.624999838961</v>
      </c>
      <c r="B66407" s="13"/>
    </row>
    <row r="66408" spans="1:2" x14ac:dyDescent="0.3">
      <c r="A66408" s="12">
        <f t="shared" si="1038"/>
        <v>44041.666666505625</v>
      </c>
      <c r="B66408" s="13"/>
    </row>
    <row r="66409" spans="1:2" x14ac:dyDescent="0.3">
      <c r="A66409" s="12">
        <f t="shared" si="1038"/>
        <v>44041.70833317229</v>
      </c>
      <c r="B66409" s="13"/>
    </row>
    <row r="66410" spans="1:2" x14ac:dyDescent="0.3">
      <c r="A66410" s="12">
        <f t="shared" si="1038"/>
        <v>44041.749999838954</v>
      </c>
      <c r="B66410" s="13"/>
    </row>
    <row r="66411" spans="1:2" x14ac:dyDescent="0.3">
      <c r="A66411" s="12">
        <f t="shared" si="1038"/>
        <v>44041.791666505618</v>
      </c>
      <c r="B66411" s="13"/>
    </row>
    <row r="66412" spans="1:2" x14ac:dyDescent="0.3">
      <c r="A66412" s="12">
        <f t="shared" si="1038"/>
        <v>44041.833333172282</v>
      </c>
      <c r="B66412" s="13"/>
    </row>
    <row r="66413" spans="1:2" x14ac:dyDescent="0.3">
      <c r="A66413" s="12">
        <f t="shared" si="1038"/>
        <v>44041.874999838947</v>
      </c>
      <c r="B66413" s="13"/>
    </row>
    <row r="66414" spans="1:2" x14ac:dyDescent="0.3">
      <c r="A66414" s="12">
        <f t="shared" si="1038"/>
        <v>44041.916666505611</v>
      </c>
      <c r="B66414" s="13"/>
    </row>
    <row r="66415" spans="1:2" x14ac:dyDescent="0.3">
      <c r="A66415" s="12">
        <f t="shared" si="1038"/>
        <v>44041.958333172275</v>
      </c>
      <c r="B66415" s="13"/>
    </row>
    <row r="66416" spans="1:2" x14ac:dyDescent="0.3">
      <c r="A66416" s="12">
        <f t="shared" si="1038"/>
        <v>44041.999999838939</v>
      </c>
      <c r="B66416" s="13"/>
    </row>
    <row r="66417" spans="1:2" x14ac:dyDescent="0.3">
      <c r="A66417" s="12">
        <f t="shared" si="1038"/>
        <v>44042.041666505604</v>
      </c>
      <c r="B66417" s="13"/>
    </row>
    <row r="66418" spans="1:2" x14ac:dyDescent="0.3">
      <c r="A66418" s="12">
        <f t="shared" si="1038"/>
        <v>44042.083333172268</v>
      </c>
      <c r="B66418" s="13"/>
    </row>
    <row r="66419" spans="1:2" x14ac:dyDescent="0.3">
      <c r="A66419" s="12">
        <f t="shared" si="1038"/>
        <v>44042.124999838932</v>
      </c>
      <c r="B66419" s="13"/>
    </row>
    <row r="66420" spans="1:2" x14ac:dyDescent="0.3">
      <c r="A66420" s="12">
        <f t="shared" si="1038"/>
        <v>44042.166666505596</v>
      </c>
      <c r="B66420" s="13"/>
    </row>
    <row r="66421" spans="1:2" x14ac:dyDescent="0.3">
      <c r="A66421" s="12">
        <f t="shared" si="1038"/>
        <v>44042.208333172261</v>
      </c>
      <c r="B66421" s="13"/>
    </row>
    <row r="66422" spans="1:2" x14ac:dyDescent="0.3">
      <c r="A66422" s="12">
        <f t="shared" si="1038"/>
        <v>44042.249999838925</v>
      </c>
      <c r="B66422" s="13"/>
    </row>
    <row r="66423" spans="1:2" x14ac:dyDescent="0.3">
      <c r="A66423" s="12">
        <f t="shared" si="1038"/>
        <v>44042.291666505589</v>
      </c>
      <c r="B66423" s="13"/>
    </row>
    <row r="66424" spans="1:2" x14ac:dyDescent="0.3">
      <c r="A66424" s="12">
        <f t="shared" si="1038"/>
        <v>44042.333333172253</v>
      </c>
      <c r="B66424" s="13"/>
    </row>
    <row r="66425" spans="1:2" x14ac:dyDescent="0.3">
      <c r="A66425" s="12">
        <f t="shared" si="1038"/>
        <v>44042.374999838918</v>
      </c>
      <c r="B66425" s="13"/>
    </row>
    <row r="66426" spans="1:2" x14ac:dyDescent="0.3">
      <c r="A66426" s="12">
        <f t="shared" si="1038"/>
        <v>44042.416666505582</v>
      </c>
      <c r="B66426" s="13"/>
    </row>
    <row r="66427" spans="1:2" x14ac:dyDescent="0.3">
      <c r="A66427" s="12">
        <f t="shared" si="1038"/>
        <v>44042.458333172246</v>
      </c>
      <c r="B66427" s="13"/>
    </row>
    <row r="66428" spans="1:2" x14ac:dyDescent="0.3">
      <c r="A66428" s="12">
        <f t="shared" si="1038"/>
        <v>44042.49999983891</v>
      </c>
      <c r="B66428" s="13"/>
    </row>
    <row r="66429" spans="1:2" x14ac:dyDescent="0.3">
      <c r="A66429" s="12">
        <f t="shared" si="1038"/>
        <v>44042.541666505575</v>
      </c>
      <c r="B66429" s="13"/>
    </row>
    <row r="66430" spans="1:2" x14ac:dyDescent="0.3">
      <c r="A66430" s="12">
        <f t="shared" si="1038"/>
        <v>44042.583333172239</v>
      </c>
      <c r="B66430" s="13"/>
    </row>
    <row r="66431" spans="1:2" x14ac:dyDescent="0.3">
      <c r="A66431" s="12">
        <f t="shared" si="1038"/>
        <v>44042.624999838903</v>
      </c>
      <c r="B66431" s="13"/>
    </row>
    <row r="66432" spans="1:2" x14ac:dyDescent="0.3">
      <c r="A66432" s="12">
        <f t="shared" si="1038"/>
        <v>44042.666666505567</v>
      </c>
      <c r="B66432" s="13"/>
    </row>
    <row r="66433" spans="1:2" x14ac:dyDescent="0.3">
      <c r="A66433" s="12">
        <f t="shared" si="1038"/>
        <v>44042.708333172232</v>
      </c>
      <c r="B66433" s="13"/>
    </row>
    <row r="66434" spans="1:2" x14ac:dyDescent="0.3">
      <c r="A66434" s="12">
        <f t="shared" si="1038"/>
        <v>44042.749999838896</v>
      </c>
      <c r="B66434" s="13"/>
    </row>
    <row r="66435" spans="1:2" x14ac:dyDescent="0.3">
      <c r="A66435" s="12">
        <f t="shared" si="1038"/>
        <v>44042.79166650556</v>
      </c>
      <c r="B66435" s="13"/>
    </row>
    <row r="66436" spans="1:2" x14ac:dyDescent="0.3">
      <c r="A66436" s="12">
        <f t="shared" si="1038"/>
        <v>44042.833333172224</v>
      </c>
      <c r="B66436" s="13"/>
    </row>
    <row r="66437" spans="1:2" x14ac:dyDescent="0.3">
      <c r="A66437" s="12">
        <f t="shared" si="1038"/>
        <v>44042.874999838888</v>
      </c>
      <c r="B66437" s="13"/>
    </row>
    <row r="66438" spans="1:2" x14ac:dyDescent="0.3">
      <c r="A66438" s="12">
        <f t="shared" si="1038"/>
        <v>44042.916666505553</v>
      </c>
      <c r="B66438" s="13"/>
    </row>
    <row r="66439" spans="1:2" x14ac:dyDescent="0.3">
      <c r="A66439" s="12">
        <f t="shared" si="1038"/>
        <v>44042.958333172217</v>
      </c>
      <c r="B66439" s="13"/>
    </row>
    <row r="66440" spans="1:2" x14ac:dyDescent="0.3">
      <c r="A66440" s="12">
        <f t="shared" si="1038"/>
        <v>44042.999999838881</v>
      </c>
      <c r="B66440" s="13"/>
    </row>
    <row r="66441" spans="1:2" x14ac:dyDescent="0.3">
      <c r="A66441" s="12">
        <f t="shared" si="1038"/>
        <v>44043.041666505545</v>
      </c>
      <c r="B66441" s="13"/>
    </row>
    <row r="66442" spans="1:2" x14ac:dyDescent="0.3">
      <c r="A66442" s="12">
        <f t="shared" si="1038"/>
        <v>44043.08333317221</v>
      </c>
      <c r="B66442" s="13"/>
    </row>
    <row r="66443" spans="1:2" x14ac:dyDescent="0.3">
      <c r="A66443" s="12">
        <f t="shared" si="1038"/>
        <v>44043.124999838874</v>
      </c>
      <c r="B66443" s="13"/>
    </row>
    <row r="66444" spans="1:2" x14ac:dyDescent="0.3">
      <c r="A66444" s="12">
        <f t="shared" si="1038"/>
        <v>44043.166666505538</v>
      </c>
      <c r="B66444" s="13"/>
    </row>
    <row r="66445" spans="1:2" x14ac:dyDescent="0.3">
      <c r="A66445" s="12">
        <f t="shared" si="1038"/>
        <v>44043.208333172202</v>
      </c>
      <c r="B66445" s="13"/>
    </row>
    <row r="66446" spans="1:2" x14ac:dyDescent="0.3">
      <c r="A66446" s="12">
        <f t="shared" si="1038"/>
        <v>44043.249999838867</v>
      </c>
      <c r="B66446" s="13"/>
    </row>
    <row r="66447" spans="1:2" x14ac:dyDescent="0.3">
      <c r="A66447" s="12">
        <f t="shared" si="1038"/>
        <v>44043.291666505531</v>
      </c>
      <c r="B66447" s="13"/>
    </row>
    <row r="66448" spans="1:2" x14ac:dyDescent="0.3">
      <c r="A66448" s="12">
        <f t="shared" si="1038"/>
        <v>44043.333333172195</v>
      </c>
      <c r="B66448" s="13"/>
    </row>
    <row r="66449" spans="1:2" x14ac:dyDescent="0.3">
      <c r="A66449" s="12">
        <f t="shared" si="1038"/>
        <v>44043.374999838859</v>
      </c>
      <c r="B66449" s="13"/>
    </row>
    <row r="66450" spans="1:2" x14ac:dyDescent="0.3">
      <c r="A66450" s="12">
        <f t="shared" ref="A66450:A66513" si="1039">A66449+1/24</f>
        <v>44043.416666505524</v>
      </c>
      <c r="B66450" s="13"/>
    </row>
    <row r="66451" spans="1:2" x14ac:dyDescent="0.3">
      <c r="A66451" s="12">
        <f t="shared" si="1039"/>
        <v>44043.458333172188</v>
      </c>
      <c r="B66451" s="13"/>
    </row>
    <row r="66452" spans="1:2" x14ac:dyDescent="0.3">
      <c r="A66452" s="12">
        <f t="shared" si="1039"/>
        <v>44043.499999838852</v>
      </c>
      <c r="B66452" s="13"/>
    </row>
    <row r="66453" spans="1:2" x14ac:dyDescent="0.3">
      <c r="A66453" s="12">
        <f t="shared" si="1039"/>
        <v>44043.541666505516</v>
      </c>
      <c r="B66453" s="13"/>
    </row>
    <row r="66454" spans="1:2" x14ac:dyDescent="0.3">
      <c r="A66454" s="12">
        <f t="shared" si="1039"/>
        <v>44043.583333172181</v>
      </c>
      <c r="B66454" s="13"/>
    </row>
    <row r="66455" spans="1:2" x14ac:dyDescent="0.3">
      <c r="A66455" s="12">
        <f t="shared" si="1039"/>
        <v>44043.624999838845</v>
      </c>
      <c r="B66455" s="13"/>
    </row>
    <row r="66456" spans="1:2" x14ac:dyDescent="0.3">
      <c r="A66456" s="12">
        <f t="shared" si="1039"/>
        <v>44043.666666505509</v>
      </c>
      <c r="B66456" s="13"/>
    </row>
    <row r="66457" spans="1:2" x14ac:dyDescent="0.3">
      <c r="A66457" s="12">
        <f t="shared" si="1039"/>
        <v>44043.708333172173</v>
      </c>
      <c r="B66457" s="13"/>
    </row>
    <row r="66458" spans="1:2" x14ac:dyDescent="0.3">
      <c r="A66458" s="12">
        <f t="shared" si="1039"/>
        <v>44043.749999838838</v>
      </c>
      <c r="B66458" s="13"/>
    </row>
    <row r="66459" spans="1:2" x14ac:dyDescent="0.3">
      <c r="A66459" s="12">
        <f t="shared" si="1039"/>
        <v>44043.791666505502</v>
      </c>
      <c r="B66459" s="13"/>
    </row>
    <row r="66460" spans="1:2" x14ac:dyDescent="0.3">
      <c r="A66460" s="12">
        <f t="shared" si="1039"/>
        <v>44043.833333172166</v>
      </c>
      <c r="B66460" s="13"/>
    </row>
    <row r="66461" spans="1:2" x14ac:dyDescent="0.3">
      <c r="A66461" s="12">
        <f t="shared" si="1039"/>
        <v>44043.87499983883</v>
      </c>
      <c r="B66461" s="13"/>
    </row>
    <row r="66462" spans="1:2" x14ac:dyDescent="0.3">
      <c r="A66462" s="12">
        <f t="shared" si="1039"/>
        <v>44043.916666505495</v>
      </c>
      <c r="B66462" s="13"/>
    </row>
    <row r="66463" spans="1:2" x14ac:dyDescent="0.3">
      <c r="A66463" s="12">
        <f t="shared" si="1039"/>
        <v>44043.958333172159</v>
      </c>
      <c r="B66463" s="13"/>
    </row>
    <row r="66464" spans="1:2" x14ac:dyDescent="0.3">
      <c r="A66464" s="12">
        <f t="shared" si="1039"/>
        <v>44043.999999838823</v>
      </c>
      <c r="B66464" s="13"/>
    </row>
    <row r="66465" spans="1:2" x14ac:dyDescent="0.3">
      <c r="A66465" s="12">
        <f t="shared" si="1039"/>
        <v>44044.041666505487</v>
      </c>
      <c r="B66465" s="13"/>
    </row>
    <row r="66466" spans="1:2" x14ac:dyDescent="0.3">
      <c r="A66466" s="12">
        <f t="shared" si="1039"/>
        <v>44044.083333172151</v>
      </c>
      <c r="B66466" s="13"/>
    </row>
    <row r="66467" spans="1:2" x14ac:dyDescent="0.3">
      <c r="A66467" s="12">
        <f t="shared" si="1039"/>
        <v>44044.124999838816</v>
      </c>
      <c r="B66467" s="13"/>
    </row>
    <row r="66468" spans="1:2" x14ac:dyDescent="0.3">
      <c r="A66468" s="12">
        <f t="shared" si="1039"/>
        <v>44044.16666650548</v>
      </c>
      <c r="B66468" s="13"/>
    </row>
    <row r="66469" spans="1:2" x14ac:dyDescent="0.3">
      <c r="A66469" s="12">
        <f t="shared" si="1039"/>
        <v>44044.208333172144</v>
      </c>
      <c r="B66469" s="13"/>
    </row>
    <row r="66470" spans="1:2" x14ac:dyDescent="0.3">
      <c r="A66470" s="12">
        <f t="shared" si="1039"/>
        <v>44044.249999838808</v>
      </c>
      <c r="B66470" s="13"/>
    </row>
    <row r="66471" spans="1:2" x14ac:dyDescent="0.3">
      <c r="A66471" s="12">
        <f t="shared" si="1039"/>
        <v>44044.291666505473</v>
      </c>
      <c r="B66471" s="13"/>
    </row>
    <row r="66472" spans="1:2" x14ac:dyDescent="0.3">
      <c r="A66472" s="12">
        <f t="shared" si="1039"/>
        <v>44044.333333172137</v>
      </c>
      <c r="B66472" s="13"/>
    </row>
    <row r="66473" spans="1:2" x14ac:dyDescent="0.3">
      <c r="A66473" s="12">
        <f t="shared" si="1039"/>
        <v>44044.374999838801</v>
      </c>
      <c r="B66473" s="13"/>
    </row>
    <row r="66474" spans="1:2" x14ac:dyDescent="0.3">
      <c r="A66474" s="12">
        <f t="shared" si="1039"/>
        <v>44044.416666505465</v>
      </c>
      <c r="B66474" s="13"/>
    </row>
    <row r="66475" spans="1:2" x14ac:dyDescent="0.3">
      <c r="A66475" s="12">
        <f t="shared" si="1039"/>
        <v>44044.45833317213</v>
      </c>
      <c r="B66475" s="13"/>
    </row>
    <row r="66476" spans="1:2" x14ac:dyDescent="0.3">
      <c r="A66476" s="12">
        <f t="shared" si="1039"/>
        <v>44044.499999838794</v>
      </c>
      <c r="B66476" s="13"/>
    </row>
    <row r="66477" spans="1:2" x14ac:dyDescent="0.3">
      <c r="A66477" s="12">
        <f t="shared" si="1039"/>
        <v>44044.541666505458</v>
      </c>
      <c r="B66477" s="13"/>
    </row>
    <row r="66478" spans="1:2" x14ac:dyDescent="0.3">
      <c r="A66478" s="12">
        <f t="shared" si="1039"/>
        <v>44044.583333172122</v>
      </c>
      <c r="B66478" s="13"/>
    </row>
    <row r="66479" spans="1:2" x14ac:dyDescent="0.3">
      <c r="A66479" s="12">
        <f t="shared" si="1039"/>
        <v>44044.624999838787</v>
      </c>
      <c r="B66479" s="13"/>
    </row>
    <row r="66480" spans="1:2" x14ac:dyDescent="0.3">
      <c r="A66480" s="12">
        <f t="shared" si="1039"/>
        <v>44044.666666505451</v>
      </c>
      <c r="B66480" s="13"/>
    </row>
    <row r="66481" spans="1:2" x14ac:dyDescent="0.3">
      <c r="A66481" s="12">
        <f t="shared" si="1039"/>
        <v>44044.708333172115</v>
      </c>
      <c r="B66481" s="13"/>
    </row>
    <row r="66482" spans="1:2" x14ac:dyDescent="0.3">
      <c r="A66482" s="12">
        <f t="shared" si="1039"/>
        <v>44044.749999838779</v>
      </c>
      <c r="B66482" s="13"/>
    </row>
    <row r="66483" spans="1:2" x14ac:dyDescent="0.3">
      <c r="A66483" s="12">
        <f t="shared" si="1039"/>
        <v>44044.791666505444</v>
      </c>
      <c r="B66483" s="13"/>
    </row>
    <row r="66484" spans="1:2" x14ac:dyDescent="0.3">
      <c r="A66484" s="12">
        <f t="shared" si="1039"/>
        <v>44044.833333172108</v>
      </c>
      <c r="B66484" s="13"/>
    </row>
    <row r="66485" spans="1:2" x14ac:dyDescent="0.3">
      <c r="A66485" s="12">
        <f t="shared" si="1039"/>
        <v>44044.874999838772</v>
      </c>
      <c r="B66485" s="13"/>
    </row>
    <row r="66486" spans="1:2" x14ac:dyDescent="0.3">
      <c r="A66486" s="12">
        <f t="shared" si="1039"/>
        <v>44044.916666505436</v>
      </c>
      <c r="B66486" s="13"/>
    </row>
    <row r="66487" spans="1:2" x14ac:dyDescent="0.3">
      <c r="A66487" s="12">
        <f t="shared" si="1039"/>
        <v>44044.958333172101</v>
      </c>
      <c r="B66487" s="13"/>
    </row>
    <row r="66488" spans="1:2" x14ac:dyDescent="0.3">
      <c r="A66488" s="12">
        <f t="shared" si="1039"/>
        <v>44044.999999838765</v>
      </c>
      <c r="B66488" s="13"/>
    </row>
    <row r="66489" spans="1:2" x14ac:dyDescent="0.3">
      <c r="A66489" s="12">
        <f t="shared" si="1039"/>
        <v>44045.041666505429</v>
      </c>
      <c r="B66489" s="13"/>
    </row>
    <row r="66490" spans="1:2" x14ac:dyDescent="0.3">
      <c r="A66490" s="12">
        <f t="shared" si="1039"/>
        <v>44045.083333172093</v>
      </c>
      <c r="B66490" s="13"/>
    </row>
    <row r="66491" spans="1:2" x14ac:dyDescent="0.3">
      <c r="A66491" s="12">
        <f t="shared" si="1039"/>
        <v>44045.124999838758</v>
      </c>
      <c r="B66491" s="13"/>
    </row>
    <row r="66492" spans="1:2" x14ac:dyDescent="0.3">
      <c r="A66492" s="12">
        <f t="shared" si="1039"/>
        <v>44045.166666505422</v>
      </c>
      <c r="B66492" s="13"/>
    </row>
    <row r="66493" spans="1:2" x14ac:dyDescent="0.3">
      <c r="A66493" s="12">
        <f t="shared" si="1039"/>
        <v>44045.208333172086</v>
      </c>
      <c r="B66493" s="13"/>
    </row>
    <row r="66494" spans="1:2" x14ac:dyDescent="0.3">
      <c r="A66494" s="12">
        <f t="shared" si="1039"/>
        <v>44045.24999983875</v>
      </c>
      <c r="B66494" s="13"/>
    </row>
    <row r="66495" spans="1:2" x14ac:dyDescent="0.3">
      <c r="A66495" s="12">
        <f t="shared" si="1039"/>
        <v>44045.291666505414</v>
      </c>
      <c r="B66495" s="13"/>
    </row>
    <row r="66496" spans="1:2" x14ac:dyDescent="0.3">
      <c r="A66496" s="12">
        <f t="shared" si="1039"/>
        <v>44045.333333172079</v>
      </c>
      <c r="B66496" s="13"/>
    </row>
    <row r="66497" spans="1:2" x14ac:dyDescent="0.3">
      <c r="A66497" s="12">
        <f t="shared" si="1039"/>
        <v>44045.374999838743</v>
      </c>
      <c r="B66497" s="13"/>
    </row>
    <row r="66498" spans="1:2" x14ac:dyDescent="0.3">
      <c r="A66498" s="12">
        <f t="shared" si="1039"/>
        <v>44045.416666505407</v>
      </c>
      <c r="B66498" s="13"/>
    </row>
    <row r="66499" spans="1:2" x14ac:dyDescent="0.3">
      <c r="A66499" s="12">
        <f t="shared" si="1039"/>
        <v>44045.458333172071</v>
      </c>
      <c r="B66499" s="13"/>
    </row>
    <row r="66500" spans="1:2" x14ac:dyDescent="0.3">
      <c r="A66500" s="12">
        <f t="shared" si="1039"/>
        <v>44045.499999838736</v>
      </c>
      <c r="B66500" s="13"/>
    </row>
    <row r="66501" spans="1:2" x14ac:dyDescent="0.3">
      <c r="A66501" s="12">
        <f t="shared" si="1039"/>
        <v>44045.5416665054</v>
      </c>
      <c r="B66501" s="13"/>
    </row>
    <row r="66502" spans="1:2" x14ac:dyDescent="0.3">
      <c r="A66502" s="12">
        <f t="shared" si="1039"/>
        <v>44045.583333172064</v>
      </c>
      <c r="B66502" s="13"/>
    </row>
    <row r="66503" spans="1:2" x14ac:dyDescent="0.3">
      <c r="A66503" s="12">
        <f t="shared" si="1039"/>
        <v>44045.624999838728</v>
      </c>
      <c r="B66503" s="13"/>
    </row>
    <row r="66504" spans="1:2" x14ac:dyDescent="0.3">
      <c r="A66504" s="12">
        <f t="shared" si="1039"/>
        <v>44045.666666505393</v>
      </c>
      <c r="B66504" s="13"/>
    </row>
    <row r="66505" spans="1:2" x14ac:dyDescent="0.3">
      <c r="A66505" s="12">
        <f t="shared" si="1039"/>
        <v>44045.708333172057</v>
      </c>
      <c r="B66505" s="13"/>
    </row>
    <row r="66506" spans="1:2" x14ac:dyDescent="0.3">
      <c r="A66506" s="12">
        <f t="shared" si="1039"/>
        <v>44045.749999838721</v>
      </c>
      <c r="B66506" s="13"/>
    </row>
    <row r="66507" spans="1:2" x14ac:dyDescent="0.3">
      <c r="A66507" s="12">
        <f t="shared" si="1039"/>
        <v>44045.791666505385</v>
      </c>
      <c r="B66507" s="13"/>
    </row>
    <row r="66508" spans="1:2" x14ac:dyDescent="0.3">
      <c r="A66508" s="12">
        <f t="shared" si="1039"/>
        <v>44045.83333317205</v>
      </c>
      <c r="B66508" s="13"/>
    </row>
    <row r="66509" spans="1:2" x14ac:dyDescent="0.3">
      <c r="A66509" s="12">
        <f t="shared" si="1039"/>
        <v>44045.874999838714</v>
      </c>
      <c r="B66509" s="13"/>
    </row>
    <row r="66510" spans="1:2" x14ac:dyDescent="0.3">
      <c r="A66510" s="12">
        <f t="shared" si="1039"/>
        <v>44045.916666505378</v>
      </c>
      <c r="B66510" s="13"/>
    </row>
    <row r="66511" spans="1:2" x14ac:dyDescent="0.3">
      <c r="A66511" s="12">
        <f t="shared" si="1039"/>
        <v>44045.958333172042</v>
      </c>
      <c r="B66511" s="13"/>
    </row>
    <row r="66512" spans="1:2" x14ac:dyDescent="0.3">
      <c r="A66512" s="12">
        <f t="shared" si="1039"/>
        <v>44045.999999838707</v>
      </c>
      <c r="B66512" s="13"/>
    </row>
    <row r="66513" spans="1:2" x14ac:dyDescent="0.3">
      <c r="A66513" s="12">
        <f t="shared" si="1039"/>
        <v>44046.041666505371</v>
      </c>
      <c r="B66513" s="13"/>
    </row>
    <row r="66514" spans="1:2" x14ac:dyDescent="0.3">
      <c r="A66514" s="12">
        <f t="shared" ref="A66514:A66577" si="1040">A66513+1/24</f>
        <v>44046.083333172035</v>
      </c>
      <c r="B66514" s="13"/>
    </row>
    <row r="66515" spans="1:2" x14ac:dyDescent="0.3">
      <c r="A66515" s="12">
        <f t="shared" si="1040"/>
        <v>44046.124999838699</v>
      </c>
      <c r="B66515" s="13"/>
    </row>
    <row r="66516" spans="1:2" x14ac:dyDescent="0.3">
      <c r="A66516" s="12">
        <f t="shared" si="1040"/>
        <v>44046.166666505364</v>
      </c>
      <c r="B66516" s="13"/>
    </row>
    <row r="66517" spans="1:2" x14ac:dyDescent="0.3">
      <c r="A66517" s="12">
        <f t="shared" si="1040"/>
        <v>44046.208333172028</v>
      </c>
      <c r="B66517" s="13"/>
    </row>
    <row r="66518" spans="1:2" x14ac:dyDescent="0.3">
      <c r="A66518" s="12">
        <f t="shared" si="1040"/>
        <v>44046.249999838692</v>
      </c>
      <c r="B66518" s="13"/>
    </row>
    <row r="66519" spans="1:2" x14ac:dyDescent="0.3">
      <c r="A66519" s="12">
        <f t="shared" si="1040"/>
        <v>44046.291666505356</v>
      </c>
      <c r="B66519" s="13"/>
    </row>
    <row r="66520" spans="1:2" x14ac:dyDescent="0.3">
      <c r="A66520" s="12">
        <f t="shared" si="1040"/>
        <v>44046.333333172021</v>
      </c>
      <c r="B66520" s="13"/>
    </row>
    <row r="66521" spans="1:2" x14ac:dyDescent="0.3">
      <c r="A66521" s="12">
        <f t="shared" si="1040"/>
        <v>44046.374999838685</v>
      </c>
      <c r="B66521" s="13"/>
    </row>
    <row r="66522" spans="1:2" x14ac:dyDescent="0.3">
      <c r="A66522" s="12">
        <f t="shared" si="1040"/>
        <v>44046.416666505349</v>
      </c>
      <c r="B66522" s="13"/>
    </row>
    <row r="66523" spans="1:2" x14ac:dyDescent="0.3">
      <c r="A66523" s="12">
        <f t="shared" si="1040"/>
        <v>44046.458333172013</v>
      </c>
      <c r="B66523" s="13"/>
    </row>
    <row r="66524" spans="1:2" x14ac:dyDescent="0.3">
      <c r="A66524" s="12">
        <f t="shared" si="1040"/>
        <v>44046.499999838677</v>
      </c>
      <c r="B66524" s="13"/>
    </row>
    <row r="66525" spans="1:2" x14ac:dyDescent="0.3">
      <c r="A66525" s="12">
        <f t="shared" si="1040"/>
        <v>44046.541666505342</v>
      </c>
      <c r="B66525" s="13"/>
    </row>
    <row r="66526" spans="1:2" x14ac:dyDescent="0.3">
      <c r="A66526" s="12">
        <f t="shared" si="1040"/>
        <v>44046.583333172006</v>
      </c>
      <c r="B66526" s="13"/>
    </row>
    <row r="66527" spans="1:2" x14ac:dyDescent="0.3">
      <c r="A66527" s="12">
        <f t="shared" si="1040"/>
        <v>44046.62499983867</v>
      </c>
      <c r="B66527" s="13"/>
    </row>
    <row r="66528" spans="1:2" x14ac:dyDescent="0.3">
      <c r="A66528" s="12">
        <f t="shared" si="1040"/>
        <v>44046.666666505334</v>
      </c>
      <c r="B66528" s="13"/>
    </row>
    <row r="66529" spans="1:2" x14ac:dyDescent="0.3">
      <c r="A66529" s="12">
        <f t="shared" si="1040"/>
        <v>44046.708333171999</v>
      </c>
      <c r="B66529" s="13"/>
    </row>
    <row r="66530" spans="1:2" x14ac:dyDescent="0.3">
      <c r="A66530" s="12">
        <f t="shared" si="1040"/>
        <v>44046.749999838663</v>
      </c>
      <c r="B66530" s="13"/>
    </row>
    <row r="66531" spans="1:2" x14ac:dyDescent="0.3">
      <c r="A66531" s="12">
        <f t="shared" si="1040"/>
        <v>44046.791666505327</v>
      </c>
      <c r="B66531" s="13"/>
    </row>
    <row r="66532" spans="1:2" x14ac:dyDescent="0.3">
      <c r="A66532" s="12">
        <f t="shared" si="1040"/>
        <v>44046.833333171991</v>
      </c>
      <c r="B66532" s="13"/>
    </row>
    <row r="66533" spans="1:2" x14ac:dyDescent="0.3">
      <c r="A66533" s="12">
        <f t="shared" si="1040"/>
        <v>44046.874999838656</v>
      </c>
      <c r="B66533" s="13"/>
    </row>
    <row r="66534" spans="1:2" x14ac:dyDescent="0.3">
      <c r="A66534" s="12">
        <f t="shared" si="1040"/>
        <v>44046.91666650532</v>
      </c>
      <c r="B66534" s="13"/>
    </row>
    <row r="66535" spans="1:2" x14ac:dyDescent="0.3">
      <c r="A66535" s="12">
        <f t="shared" si="1040"/>
        <v>44046.958333171984</v>
      </c>
      <c r="B66535" s="13"/>
    </row>
    <row r="66536" spans="1:2" x14ac:dyDescent="0.3">
      <c r="A66536" s="12">
        <f t="shared" si="1040"/>
        <v>44046.999999838648</v>
      </c>
      <c r="B66536" s="13"/>
    </row>
    <row r="66537" spans="1:2" x14ac:dyDescent="0.3">
      <c r="A66537" s="12">
        <f t="shared" si="1040"/>
        <v>44047.041666505313</v>
      </c>
      <c r="B66537" s="13"/>
    </row>
    <row r="66538" spans="1:2" x14ac:dyDescent="0.3">
      <c r="A66538" s="12">
        <f t="shared" si="1040"/>
        <v>44047.083333171977</v>
      </c>
      <c r="B66538" s="13"/>
    </row>
    <row r="66539" spans="1:2" x14ac:dyDescent="0.3">
      <c r="A66539" s="12">
        <f t="shared" si="1040"/>
        <v>44047.124999838641</v>
      </c>
      <c r="B66539" s="13"/>
    </row>
    <row r="66540" spans="1:2" x14ac:dyDescent="0.3">
      <c r="A66540" s="12">
        <f t="shared" si="1040"/>
        <v>44047.166666505305</v>
      </c>
      <c r="B66540" s="13"/>
    </row>
    <row r="66541" spans="1:2" x14ac:dyDescent="0.3">
      <c r="A66541" s="12">
        <f t="shared" si="1040"/>
        <v>44047.20833317197</v>
      </c>
      <c r="B66541" s="13"/>
    </row>
    <row r="66542" spans="1:2" x14ac:dyDescent="0.3">
      <c r="A66542" s="12">
        <f t="shared" si="1040"/>
        <v>44047.249999838634</v>
      </c>
      <c r="B66542" s="13"/>
    </row>
    <row r="66543" spans="1:2" x14ac:dyDescent="0.3">
      <c r="A66543" s="12">
        <f t="shared" si="1040"/>
        <v>44047.291666505298</v>
      </c>
      <c r="B66543" s="13"/>
    </row>
    <row r="66544" spans="1:2" x14ac:dyDescent="0.3">
      <c r="A66544" s="12">
        <f t="shared" si="1040"/>
        <v>44047.333333171962</v>
      </c>
      <c r="B66544" s="13"/>
    </row>
    <row r="66545" spans="1:2" x14ac:dyDescent="0.3">
      <c r="A66545" s="12">
        <f t="shared" si="1040"/>
        <v>44047.374999838627</v>
      </c>
      <c r="B66545" s="13"/>
    </row>
    <row r="66546" spans="1:2" x14ac:dyDescent="0.3">
      <c r="A66546" s="12">
        <f t="shared" si="1040"/>
        <v>44047.416666505291</v>
      </c>
      <c r="B66546" s="13"/>
    </row>
    <row r="66547" spans="1:2" x14ac:dyDescent="0.3">
      <c r="A66547" s="12">
        <f t="shared" si="1040"/>
        <v>44047.458333171955</v>
      </c>
      <c r="B66547" s="13"/>
    </row>
    <row r="66548" spans="1:2" x14ac:dyDescent="0.3">
      <c r="A66548" s="12">
        <f t="shared" si="1040"/>
        <v>44047.499999838619</v>
      </c>
      <c r="B66548" s="13"/>
    </row>
    <row r="66549" spans="1:2" x14ac:dyDescent="0.3">
      <c r="A66549" s="12">
        <f t="shared" si="1040"/>
        <v>44047.541666505284</v>
      </c>
      <c r="B66549" s="13"/>
    </row>
    <row r="66550" spans="1:2" x14ac:dyDescent="0.3">
      <c r="A66550" s="12">
        <f t="shared" si="1040"/>
        <v>44047.583333171948</v>
      </c>
      <c r="B66550" s="13"/>
    </row>
    <row r="66551" spans="1:2" x14ac:dyDescent="0.3">
      <c r="A66551" s="12">
        <f t="shared" si="1040"/>
        <v>44047.624999838612</v>
      </c>
      <c r="B66551" s="13"/>
    </row>
    <row r="66552" spans="1:2" x14ac:dyDescent="0.3">
      <c r="A66552" s="12">
        <f t="shared" si="1040"/>
        <v>44047.666666505276</v>
      </c>
      <c r="B66552" s="13"/>
    </row>
    <row r="66553" spans="1:2" x14ac:dyDescent="0.3">
      <c r="A66553" s="12">
        <f t="shared" si="1040"/>
        <v>44047.70833317194</v>
      </c>
      <c r="B66553" s="13"/>
    </row>
    <row r="66554" spans="1:2" x14ac:dyDescent="0.3">
      <c r="A66554" s="12">
        <f t="shared" si="1040"/>
        <v>44047.749999838605</v>
      </c>
      <c r="B66554" s="13"/>
    </row>
    <row r="66555" spans="1:2" x14ac:dyDescent="0.3">
      <c r="A66555" s="12">
        <f t="shared" si="1040"/>
        <v>44047.791666505269</v>
      </c>
      <c r="B66555" s="13"/>
    </row>
    <row r="66556" spans="1:2" x14ac:dyDescent="0.3">
      <c r="A66556" s="12">
        <f t="shared" si="1040"/>
        <v>44047.833333171933</v>
      </c>
      <c r="B66556" s="13"/>
    </row>
    <row r="66557" spans="1:2" x14ac:dyDescent="0.3">
      <c r="A66557" s="12">
        <f t="shared" si="1040"/>
        <v>44047.874999838597</v>
      </c>
      <c r="B66557" s="13"/>
    </row>
    <row r="66558" spans="1:2" x14ac:dyDescent="0.3">
      <c r="A66558" s="12">
        <f t="shared" si="1040"/>
        <v>44047.916666505262</v>
      </c>
      <c r="B66558" s="13"/>
    </row>
    <row r="66559" spans="1:2" x14ac:dyDescent="0.3">
      <c r="A66559" s="12">
        <f t="shared" si="1040"/>
        <v>44047.958333171926</v>
      </c>
      <c r="B66559" s="13"/>
    </row>
    <row r="66560" spans="1:2" x14ac:dyDescent="0.3">
      <c r="A66560" s="12">
        <f t="shared" si="1040"/>
        <v>44047.99999983859</v>
      </c>
      <c r="B66560" s="13"/>
    </row>
    <row r="66561" spans="1:2" x14ac:dyDescent="0.3">
      <c r="A66561" s="12">
        <f t="shared" si="1040"/>
        <v>44048.041666505254</v>
      </c>
      <c r="B66561" s="13"/>
    </row>
    <row r="66562" spans="1:2" x14ac:dyDescent="0.3">
      <c r="A66562" s="12">
        <f t="shared" si="1040"/>
        <v>44048.083333171919</v>
      </c>
      <c r="B66562" s="13"/>
    </row>
    <row r="66563" spans="1:2" x14ac:dyDescent="0.3">
      <c r="A66563" s="12">
        <f t="shared" si="1040"/>
        <v>44048.124999838583</v>
      </c>
      <c r="B66563" s="13"/>
    </row>
    <row r="66564" spans="1:2" x14ac:dyDescent="0.3">
      <c r="A66564" s="12">
        <f t="shared" si="1040"/>
        <v>44048.166666505247</v>
      </c>
      <c r="B66564" s="13"/>
    </row>
    <row r="66565" spans="1:2" x14ac:dyDescent="0.3">
      <c r="A66565" s="12">
        <f t="shared" si="1040"/>
        <v>44048.208333171911</v>
      </c>
      <c r="B66565" s="13"/>
    </row>
    <row r="66566" spans="1:2" x14ac:dyDescent="0.3">
      <c r="A66566" s="12">
        <f t="shared" si="1040"/>
        <v>44048.249999838576</v>
      </c>
      <c r="B66566" s="13"/>
    </row>
    <row r="66567" spans="1:2" x14ac:dyDescent="0.3">
      <c r="A66567" s="12">
        <f t="shared" si="1040"/>
        <v>44048.29166650524</v>
      </c>
      <c r="B66567" s="13"/>
    </row>
    <row r="66568" spans="1:2" x14ac:dyDescent="0.3">
      <c r="A66568" s="12">
        <f t="shared" si="1040"/>
        <v>44048.333333171904</v>
      </c>
      <c r="B66568" s="13"/>
    </row>
    <row r="66569" spans="1:2" x14ac:dyDescent="0.3">
      <c r="A66569" s="12">
        <f t="shared" si="1040"/>
        <v>44048.374999838568</v>
      </c>
      <c r="B66569" s="13"/>
    </row>
    <row r="66570" spans="1:2" x14ac:dyDescent="0.3">
      <c r="A66570" s="12">
        <f t="shared" si="1040"/>
        <v>44048.416666505233</v>
      </c>
      <c r="B66570" s="13"/>
    </row>
    <row r="66571" spans="1:2" x14ac:dyDescent="0.3">
      <c r="A66571" s="12">
        <f t="shared" si="1040"/>
        <v>44048.458333171897</v>
      </c>
      <c r="B66571" s="13"/>
    </row>
    <row r="66572" spans="1:2" x14ac:dyDescent="0.3">
      <c r="A66572" s="12">
        <f t="shared" si="1040"/>
        <v>44048.499999838561</v>
      </c>
      <c r="B66572" s="13"/>
    </row>
    <row r="66573" spans="1:2" x14ac:dyDescent="0.3">
      <c r="A66573" s="12">
        <f t="shared" si="1040"/>
        <v>44048.541666505225</v>
      </c>
      <c r="B66573" s="13"/>
    </row>
    <row r="66574" spans="1:2" x14ac:dyDescent="0.3">
      <c r="A66574" s="12">
        <f t="shared" si="1040"/>
        <v>44048.58333317189</v>
      </c>
      <c r="B66574" s="13"/>
    </row>
    <row r="66575" spans="1:2" x14ac:dyDescent="0.3">
      <c r="A66575" s="12">
        <f t="shared" si="1040"/>
        <v>44048.624999838554</v>
      </c>
      <c r="B66575" s="13"/>
    </row>
    <row r="66576" spans="1:2" x14ac:dyDescent="0.3">
      <c r="A66576" s="12">
        <f t="shared" si="1040"/>
        <v>44048.666666505218</v>
      </c>
      <c r="B66576" s="13"/>
    </row>
    <row r="66577" spans="1:2" x14ac:dyDescent="0.3">
      <c r="A66577" s="12">
        <f t="shared" si="1040"/>
        <v>44048.708333171882</v>
      </c>
      <c r="B66577" s="13"/>
    </row>
    <row r="66578" spans="1:2" x14ac:dyDescent="0.3">
      <c r="A66578" s="12">
        <f t="shared" ref="A66578:A66641" si="1041">A66577+1/24</f>
        <v>44048.749999838547</v>
      </c>
      <c r="B66578" s="13"/>
    </row>
    <row r="66579" spans="1:2" x14ac:dyDescent="0.3">
      <c r="A66579" s="12">
        <f t="shared" si="1041"/>
        <v>44048.791666505211</v>
      </c>
      <c r="B66579" s="13"/>
    </row>
    <row r="66580" spans="1:2" x14ac:dyDescent="0.3">
      <c r="A66580" s="12">
        <f t="shared" si="1041"/>
        <v>44048.833333171875</v>
      </c>
      <c r="B66580" s="13"/>
    </row>
    <row r="66581" spans="1:2" x14ac:dyDescent="0.3">
      <c r="A66581" s="12">
        <f t="shared" si="1041"/>
        <v>44048.874999838539</v>
      </c>
      <c r="B66581" s="13"/>
    </row>
    <row r="66582" spans="1:2" x14ac:dyDescent="0.3">
      <c r="A66582" s="12">
        <f t="shared" si="1041"/>
        <v>44048.916666505203</v>
      </c>
      <c r="B66582" s="13"/>
    </row>
    <row r="66583" spans="1:2" x14ac:dyDescent="0.3">
      <c r="A66583" s="12">
        <f t="shared" si="1041"/>
        <v>44048.958333171868</v>
      </c>
      <c r="B66583" s="13"/>
    </row>
    <row r="66584" spans="1:2" x14ac:dyDescent="0.3">
      <c r="A66584" s="12">
        <f t="shared" si="1041"/>
        <v>44048.999999838532</v>
      </c>
      <c r="B66584" s="13"/>
    </row>
    <row r="66585" spans="1:2" x14ac:dyDescent="0.3">
      <c r="A66585" s="12">
        <f t="shared" si="1041"/>
        <v>44049.041666505196</v>
      </c>
      <c r="B66585" s="13"/>
    </row>
    <row r="66586" spans="1:2" x14ac:dyDescent="0.3">
      <c r="A66586" s="12">
        <f t="shared" si="1041"/>
        <v>44049.08333317186</v>
      </c>
      <c r="B66586" s="13"/>
    </row>
    <row r="66587" spans="1:2" x14ac:dyDescent="0.3">
      <c r="A66587" s="12">
        <f t="shared" si="1041"/>
        <v>44049.124999838525</v>
      </c>
      <c r="B66587" s="13"/>
    </row>
    <row r="66588" spans="1:2" x14ac:dyDescent="0.3">
      <c r="A66588" s="12">
        <f t="shared" si="1041"/>
        <v>44049.166666505189</v>
      </c>
      <c r="B66588" s="13"/>
    </row>
    <row r="66589" spans="1:2" x14ac:dyDescent="0.3">
      <c r="A66589" s="12">
        <f t="shared" si="1041"/>
        <v>44049.208333171853</v>
      </c>
      <c r="B66589" s="13"/>
    </row>
    <row r="66590" spans="1:2" x14ac:dyDescent="0.3">
      <c r="A66590" s="12">
        <f t="shared" si="1041"/>
        <v>44049.249999838517</v>
      </c>
      <c r="B66590" s="13"/>
    </row>
    <row r="66591" spans="1:2" x14ac:dyDescent="0.3">
      <c r="A66591" s="12">
        <f t="shared" si="1041"/>
        <v>44049.291666505182</v>
      </c>
      <c r="B66591" s="13"/>
    </row>
    <row r="66592" spans="1:2" x14ac:dyDescent="0.3">
      <c r="A66592" s="12">
        <f t="shared" si="1041"/>
        <v>44049.333333171846</v>
      </c>
      <c r="B66592" s="13"/>
    </row>
    <row r="66593" spans="1:2" x14ac:dyDescent="0.3">
      <c r="A66593" s="12">
        <f t="shared" si="1041"/>
        <v>44049.37499983851</v>
      </c>
      <c r="B66593" s="13"/>
    </row>
    <row r="66594" spans="1:2" x14ac:dyDescent="0.3">
      <c r="A66594" s="12">
        <f t="shared" si="1041"/>
        <v>44049.416666505174</v>
      </c>
      <c r="B66594" s="13"/>
    </row>
    <row r="66595" spans="1:2" x14ac:dyDescent="0.3">
      <c r="A66595" s="12">
        <f t="shared" si="1041"/>
        <v>44049.458333171839</v>
      </c>
      <c r="B66595" s="13"/>
    </row>
    <row r="66596" spans="1:2" x14ac:dyDescent="0.3">
      <c r="A66596" s="12">
        <f t="shared" si="1041"/>
        <v>44049.499999838503</v>
      </c>
      <c r="B66596" s="13"/>
    </row>
    <row r="66597" spans="1:2" x14ac:dyDescent="0.3">
      <c r="A66597" s="12">
        <f t="shared" si="1041"/>
        <v>44049.541666505167</v>
      </c>
      <c r="B66597" s="13"/>
    </row>
    <row r="66598" spans="1:2" x14ac:dyDescent="0.3">
      <c r="A66598" s="12">
        <f t="shared" si="1041"/>
        <v>44049.583333171831</v>
      </c>
      <c r="B66598" s="13"/>
    </row>
    <row r="66599" spans="1:2" x14ac:dyDescent="0.3">
      <c r="A66599" s="12">
        <f t="shared" si="1041"/>
        <v>44049.624999838496</v>
      </c>
      <c r="B66599" s="13"/>
    </row>
    <row r="66600" spans="1:2" x14ac:dyDescent="0.3">
      <c r="A66600" s="12">
        <f t="shared" si="1041"/>
        <v>44049.66666650516</v>
      </c>
      <c r="B66600" s="13"/>
    </row>
    <row r="66601" spans="1:2" x14ac:dyDescent="0.3">
      <c r="A66601" s="12">
        <f t="shared" si="1041"/>
        <v>44049.708333171824</v>
      </c>
      <c r="B66601" s="13"/>
    </row>
    <row r="66602" spans="1:2" x14ac:dyDescent="0.3">
      <c r="A66602" s="12">
        <f t="shared" si="1041"/>
        <v>44049.749999838488</v>
      </c>
      <c r="B66602" s="13"/>
    </row>
    <row r="66603" spans="1:2" x14ac:dyDescent="0.3">
      <c r="A66603" s="12">
        <f t="shared" si="1041"/>
        <v>44049.791666505153</v>
      </c>
      <c r="B66603" s="13"/>
    </row>
    <row r="66604" spans="1:2" x14ac:dyDescent="0.3">
      <c r="A66604" s="12">
        <f t="shared" si="1041"/>
        <v>44049.833333171817</v>
      </c>
      <c r="B66604" s="13"/>
    </row>
    <row r="66605" spans="1:2" x14ac:dyDescent="0.3">
      <c r="A66605" s="12">
        <f t="shared" si="1041"/>
        <v>44049.874999838481</v>
      </c>
      <c r="B66605" s="13"/>
    </row>
    <row r="66606" spans="1:2" x14ac:dyDescent="0.3">
      <c r="A66606" s="12">
        <f t="shared" si="1041"/>
        <v>44049.916666505145</v>
      </c>
      <c r="B66606" s="13"/>
    </row>
    <row r="66607" spans="1:2" x14ac:dyDescent="0.3">
      <c r="A66607" s="12">
        <f t="shared" si="1041"/>
        <v>44049.958333171809</v>
      </c>
      <c r="B66607" s="13"/>
    </row>
    <row r="66608" spans="1:2" x14ac:dyDescent="0.3">
      <c r="A66608" s="12">
        <f t="shared" si="1041"/>
        <v>44049.999999838474</v>
      </c>
      <c r="B66608" s="13"/>
    </row>
    <row r="66609" spans="1:2" x14ac:dyDescent="0.3">
      <c r="A66609" s="12">
        <f t="shared" si="1041"/>
        <v>44050.041666505138</v>
      </c>
      <c r="B66609" s="13"/>
    </row>
    <row r="66610" spans="1:2" x14ac:dyDescent="0.3">
      <c r="A66610" s="12">
        <f t="shared" si="1041"/>
        <v>44050.083333171802</v>
      </c>
      <c r="B66610" s="13"/>
    </row>
    <row r="66611" spans="1:2" x14ac:dyDescent="0.3">
      <c r="A66611" s="12">
        <f t="shared" si="1041"/>
        <v>44050.124999838466</v>
      </c>
      <c r="B66611" s="13"/>
    </row>
    <row r="66612" spans="1:2" x14ac:dyDescent="0.3">
      <c r="A66612" s="12">
        <f t="shared" si="1041"/>
        <v>44050.166666505131</v>
      </c>
      <c r="B66612" s="13"/>
    </row>
    <row r="66613" spans="1:2" x14ac:dyDescent="0.3">
      <c r="A66613" s="12">
        <f t="shared" si="1041"/>
        <v>44050.208333171795</v>
      </c>
      <c r="B66613" s="13"/>
    </row>
    <row r="66614" spans="1:2" x14ac:dyDescent="0.3">
      <c r="A66614" s="12">
        <f t="shared" si="1041"/>
        <v>44050.249999838459</v>
      </c>
      <c r="B66614" s="13"/>
    </row>
    <row r="66615" spans="1:2" x14ac:dyDescent="0.3">
      <c r="A66615" s="12">
        <f t="shared" si="1041"/>
        <v>44050.291666505123</v>
      </c>
      <c r="B66615" s="13"/>
    </row>
    <row r="66616" spans="1:2" x14ac:dyDescent="0.3">
      <c r="A66616" s="12">
        <f t="shared" si="1041"/>
        <v>44050.333333171788</v>
      </c>
      <c r="B66616" s="13"/>
    </row>
    <row r="66617" spans="1:2" x14ac:dyDescent="0.3">
      <c r="A66617" s="12">
        <f t="shared" si="1041"/>
        <v>44050.374999838452</v>
      </c>
      <c r="B66617" s="13"/>
    </row>
    <row r="66618" spans="1:2" x14ac:dyDescent="0.3">
      <c r="A66618" s="12">
        <f t="shared" si="1041"/>
        <v>44050.416666505116</v>
      </c>
      <c r="B66618" s="13"/>
    </row>
    <row r="66619" spans="1:2" x14ac:dyDescent="0.3">
      <c r="A66619" s="12">
        <f t="shared" si="1041"/>
        <v>44050.45833317178</v>
      </c>
      <c r="B66619" s="13"/>
    </row>
    <row r="66620" spans="1:2" x14ac:dyDescent="0.3">
      <c r="A66620" s="12">
        <f t="shared" si="1041"/>
        <v>44050.499999838445</v>
      </c>
      <c r="B66620" s="13"/>
    </row>
    <row r="66621" spans="1:2" x14ac:dyDescent="0.3">
      <c r="A66621" s="12">
        <f t="shared" si="1041"/>
        <v>44050.541666505109</v>
      </c>
      <c r="B66621" s="13"/>
    </row>
    <row r="66622" spans="1:2" x14ac:dyDescent="0.3">
      <c r="A66622" s="12">
        <f t="shared" si="1041"/>
        <v>44050.583333171773</v>
      </c>
      <c r="B66622" s="13"/>
    </row>
    <row r="66623" spans="1:2" x14ac:dyDescent="0.3">
      <c r="A66623" s="12">
        <f t="shared" si="1041"/>
        <v>44050.624999838437</v>
      </c>
      <c r="B66623" s="13"/>
    </row>
    <row r="66624" spans="1:2" x14ac:dyDescent="0.3">
      <c r="A66624" s="12">
        <f t="shared" si="1041"/>
        <v>44050.666666505102</v>
      </c>
      <c r="B66624" s="13"/>
    </row>
    <row r="66625" spans="1:2" x14ac:dyDescent="0.3">
      <c r="A66625" s="12">
        <f t="shared" si="1041"/>
        <v>44050.708333171766</v>
      </c>
      <c r="B66625" s="13"/>
    </row>
    <row r="66626" spans="1:2" x14ac:dyDescent="0.3">
      <c r="A66626" s="12">
        <f t="shared" si="1041"/>
        <v>44050.74999983843</v>
      </c>
      <c r="B66626" s="13"/>
    </row>
    <row r="66627" spans="1:2" x14ac:dyDescent="0.3">
      <c r="A66627" s="12">
        <f t="shared" si="1041"/>
        <v>44050.791666505094</v>
      </c>
      <c r="B66627" s="13"/>
    </row>
    <row r="66628" spans="1:2" x14ac:dyDescent="0.3">
      <c r="A66628" s="12">
        <f t="shared" si="1041"/>
        <v>44050.833333171759</v>
      </c>
      <c r="B66628" s="13"/>
    </row>
    <row r="66629" spans="1:2" x14ac:dyDescent="0.3">
      <c r="A66629" s="12">
        <f t="shared" si="1041"/>
        <v>44050.874999838423</v>
      </c>
      <c r="B66629" s="13"/>
    </row>
    <row r="66630" spans="1:2" x14ac:dyDescent="0.3">
      <c r="A66630" s="12">
        <f t="shared" si="1041"/>
        <v>44050.916666505087</v>
      </c>
      <c r="B66630" s="13"/>
    </row>
    <row r="66631" spans="1:2" x14ac:dyDescent="0.3">
      <c r="A66631" s="12">
        <f t="shared" si="1041"/>
        <v>44050.958333171751</v>
      </c>
      <c r="B66631" s="13"/>
    </row>
    <row r="66632" spans="1:2" x14ac:dyDescent="0.3">
      <c r="A66632" s="12">
        <f t="shared" si="1041"/>
        <v>44050.999999838416</v>
      </c>
      <c r="B66632" s="13"/>
    </row>
    <row r="66633" spans="1:2" x14ac:dyDescent="0.3">
      <c r="A66633" s="12">
        <f t="shared" si="1041"/>
        <v>44051.04166650508</v>
      </c>
      <c r="B66633" s="13"/>
    </row>
    <row r="66634" spans="1:2" x14ac:dyDescent="0.3">
      <c r="A66634" s="12">
        <f t="shared" si="1041"/>
        <v>44051.083333171744</v>
      </c>
      <c r="B66634" s="13"/>
    </row>
    <row r="66635" spans="1:2" x14ac:dyDescent="0.3">
      <c r="A66635" s="12">
        <f t="shared" si="1041"/>
        <v>44051.124999838408</v>
      </c>
      <c r="B66635" s="13"/>
    </row>
    <row r="66636" spans="1:2" x14ac:dyDescent="0.3">
      <c r="A66636" s="12">
        <f t="shared" si="1041"/>
        <v>44051.166666505072</v>
      </c>
      <c r="B66636" s="13"/>
    </row>
    <row r="66637" spans="1:2" x14ac:dyDescent="0.3">
      <c r="A66637" s="12">
        <f t="shared" si="1041"/>
        <v>44051.208333171737</v>
      </c>
      <c r="B66637" s="13"/>
    </row>
    <row r="66638" spans="1:2" x14ac:dyDescent="0.3">
      <c r="A66638" s="12">
        <f t="shared" si="1041"/>
        <v>44051.249999838401</v>
      </c>
      <c r="B66638" s="13"/>
    </row>
    <row r="66639" spans="1:2" x14ac:dyDescent="0.3">
      <c r="A66639" s="12">
        <f t="shared" si="1041"/>
        <v>44051.291666505065</v>
      </c>
      <c r="B66639" s="13"/>
    </row>
    <row r="66640" spans="1:2" x14ac:dyDescent="0.3">
      <c r="A66640" s="12">
        <f t="shared" si="1041"/>
        <v>44051.333333171729</v>
      </c>
      <c r="B66640" s="13"/>
    </row>
    <row r="66641" spans="1:2" x14ac:dyDescent="0.3">
      <c r="A66641" s="12">
        <f t="shared" si="1041"/>
        <v>44051.374999838394</v>
      </c>
      <c r="B66641" s="13"/>
    </row>
    <row r="66642" spans="1:2" x14ac:dyDescent="0.3">
      <c r="A66642" s="12">
        <f t="shared" ref="A66642:A66705" si="1042">A66641+1/24</f>
        <v>44051.416666505058</v>
      </c>
      <c r="B66642" s="13"/>
    </row>
    <row r="66643" spans="1:2" x14ac:dyDescent="0.3">
      <c r="A66643" s="12">
        <f t="shared" si="1042"/>
        <v>44051.458333171722</v>
      </c>
      <c r="B66643" s="13"/>
    </row>
    <row r="66644" spans="1:2" x14ac:dyDescent="0.3">
      <c r="A66644" s="12">
        <f t="shared" si="1042"/>
        <v>44051.499999838386</v>
      </c>
      <c r="B66644" s="13"/>
    </row>
    <row r="66645" spans="1:2" x14ac:dyDescent="0.3">
      <c r="A66645" s="12">
        <f t="shared" si="1042"/>
        <v>44051.541666505051</v>
      </c>
      <c r="B66645" s="13"/>
    </row>
    <row r="66646" spans="1:2" x14ac:dyDescent="0.3">
      <c r="A66646" s="12">
        <f t="shared" si="1042"/>
        <v>44051.583333171715</v>
      </c>
      <c r="B66646" s="13"/>
    </row>
    <row r="66647" spans="1:2" x14ac:dyDescent="0.3">
      <c r="A66647" s="12">
        <f t="shared" si="1042"/>
        <v>44051.624999838379</v>
      </c>
      <c r="B66647" s="13"/>
    </row>
    <row r="66648" spans="1:2" x14ac:dyDescent="0.3">
      <c r="A66648" s="12">
        <f t="shared" si="1042"/>
        <v>44051.666666505043</v>
      </c>
      <c r="B66648" s="13"/>
    </row>
    <row r="66649" spans="1:2" x14ac:dyDescent="0.3">
      <c r="A66649" s="12">
        <f t="shared" si="1042"/>
        <v>44051.708333171708</v>
      </c>
      <c r="B66649" s="13"/>
    </row>
    <row r="66650" spans="1:2" x14ac:dyDescent="0.3">
      <c r="A66650" s="12">
        <f t="shared" si="1042"/>
        <v>44051.749999838372</v>
      </c>
      <c r="B66650" s="13"/>
    </row>
    <row r="66651" spans="1:2" x14ac:dyDescent="0.3">
      <c r="A66651" s="12">
        <f t="shared" si="1042"/>
        <v>44051.791666505036</v>
      </c>
      <c r="B66651" s="13"/>
    </row>
    <row r="66652" spans="1:2" x14ac:dyDescent="0.3">
      <c r="A66652" s="12">
        <f t="shared" si="1042"/>
        <v>44051.8333331717</v>
      </c>
      <c r="B66652" s="13"/>
    </row>
    <row r="66653" spans="1:2" x14ac:dyDescent="0.3">
      <c r="A66653" s="12">
        <f t="shared" si="1042"/>
        <v>44051.874999838365</v>
      </c>
      <c r="B66653" s="13"/>
    </row>
    <row r="66654" spans="1:2" x14ac:dyDescent="0.3">
      <c r="A66654" s="12">
        <f t="shared" si="1042"/>
        <v>44051.916666505029</v>
      </c>
      <c r="B66654" s="13"/>
    </row>
    <row r="66655" spans="1:2" x14ac:dyDescent="0.3">
      <c r="A66655" s="12">
        <f t="shared" si="1042"/>
        <v>44051.958333171693</v>
      </c>
      <c r="B66655" s="13"/>
    </row>
    <row r="66656" spans="1:2" x14ac:dyDescent="0.3">
      <c r="A66656" s="12">
        <f t="shared" si="1042"/>
        <v>44051.999999838357</v>
      </c>
      <c r="B66656" s="13"/>
    </row>
    <row r="66657" spans="1:2" x14ac:dyDescent="0.3">
      <c r="A66657" s="12">
        <f t="shared" si="1042"/>
        <v>44052.041666505022</v>
      </c>
      <c r="B66657" s="13"/>
    </row>
    <row r="66658" spans="1:2" x14ac:dyDescent="0.3">
      <c r="A66658" s="12">
        <f t="shared" si="1042"/>
        <v>44052.083333171686</v>
      </c>
      <c r="B66658" s="13"/>
    </row>
    <row r="66659" spans="1:2" x14ac:dyDescent="0.3">
      <c r="A66659" s="12">
        <f t="shared" si="1042"/>
        <v>44052.12499983835</v>
      </c>
      <c r="B66659" s="13"/>
    </row>
    <row r="66660" spans="1:2" x14ac:dyDescent="0.3">
      <c r="A66660" s="12">
        <f t="shared" si="1042"/>
        <v>44052.166666505014</v>
      </c>
      <c r="B66660" s="13"/>
    </row>
    <row r="66661" spans="1:2" x14ac:dyDescent="0.3">
      <c r="A66661" s="12">
        <f t="shared" si="1042"/>
        <v>44052.208333171679</v>
      </c>
      <c r="B66661" s="13"/>
    </row>
    <row r="66662" spans="1:2" x14ac:dyDescent="0.3">
      <c r="A66662" s="12">
        <f t="shared" si="1042"/>
        <v>44052.249999838343</v>
      </c>
      <c r="B66662" s="13"/>
    </row>
    <row r="66663" spans="1:2" x14ac:dyDescent="0.3">
      <c r="A66663" s="12">
        <f t="shared" si="1042"/>
        <v>44052.291666505007</v>
      </c>
      <c r="B66663" s="13"/>
    </row>
    <row r="66664" spans="1:2" x14ac:dyDescent="0.3">
      <c r="A66664" s="12">
        <f t="shared" si="1042"/>
        <v>44052.333333171671</v>
      </c>
      <c r="B66664" s="13"/>
    </row>
    <row r="66665" spans="1:2" x14ac:dyDescent="0.3">
      <c r="A66665" s="12">
        <f t="shared" si="1042"/>
        <v>44052.374999838335</v>
      </c>
      <c r="B66665" s="13"/>
    </row>
    <row r="66666" spans="1:2" x14ac:dyDescent="0.3">
      <c r="A66666" s="12">
        <f t="shared" si="1042"/>
        <v>44052.416666505</v>
      </c>
      <c r="B66666" s="13"/>
    </row>
    <row r="66667" spans="1:2" x14ac:dyDescent="0.3">
      <c r="A66667" s="12">
        <f t="shared" si="1042"/>
        <v>44052.458333171664</v>
      </c>
      <c r="B66667" s="13"/>
    </row>
    <row r="66668" spans="1:2" x14ac:dyDescent="0.3">
      <c r="A66668" s="12">
        <f t="shared" si="1042"/>
        <v>44052.499999838328</v>
      </c>
      <c r="B66668" s="13"/>
    </row>
    <row r="66669" spans="1:2" x14ac:dyDescent="0.3">
      <c r="A66669" s="12">
        <f t="shared" si="1042"/>
        <v>44052.541666504992</v>
      </c>
      <c r="B66669" s="13"/>
    </row>
    <row r="66670" spans="1:2" x14ac:dyDescent="0.3">
      <c r="A66670" s="12">
        <f t="shared" si="1042"/>
        <v>44052.583333171657</v>
      </c>
      <c r="B66670" s="13"/>
    </row>
    <row r="66671" spans="1:2" x14ac:dyDescent="0.3">
      <c r="A66671" s="12">
        <f t="shared" si="1042"/>
        <v>44052.624999838321</v>
      </c>
      <c r="B66671" s="13"/>
    </row>
    <row r="66672" spans="1:2" x14ac:dyDescent="0.3">
      <c r="A66672" s="12">
        <f t="shared" si="1042"/>
        <v>44052.666666504985</v>
      </c>
      <c r="B66672" s="13"/>
    </row>
    <row r="66673" spans="1:2" x14ac:dyDescent="0.3">
      <c r="A66673" s="12">
        <f t="shared" si="1042"/>
        <v>44052.708333171649</v>
      </c>
      <c r="B66673" s="13"/>
    </row>
    <row r="66674" spans="1:2" x14ac:dyDescent="0.3">
      <c r="A66674" s="12">
        <f t="shared" si="1042"/>
        <v>44052.749999838314</v>
      </c>
      <c r="B66674" s="13"/>
    </row>
    <row r="66675" spans="1:2" x14ac:dyDescent="0.3">
      <c r="A66675" s="12">
        <f t="shared" si="1042"/>
        <v>44052.791666504978</v>
      </c>
      <c r="B66675" s="13"/>
    </row>
    <row r="66676" spans="1:2" x14ac:dyDescent="0.3">
      <c r="A66676" s="12">
        <f t="shared" si="1042"/>
        <v>44052.833333171642</v>
      </c>
      <c r="B66676" s="13"/>
    </row>
    <row r="66677" spans="1:2" x14ac:dyDescent="0.3">
      <c r="A66677" s="12">
        <f t="shared" si="1042"/>
        <v>44052.874999838306</v>
      </c>
      <c r="B66677" s="13"/>
    </row>
    <row r="66678" spans="1:2" x14ac:dyDescent="0.3">
      <c r="A66678" s="12">
        <f t="shared" si="1042"/>
        <v>44052.916666504971</v>
      </c>
      <c r="B66678" s="13"/>
    </row>
    <row r="66679" spans="1:2" x14ac:dyDescent="0.3">
      <c r="A66679" s="12">
        <f t="shared" si="1042"/>
        <v>44052.958333171635</v>
      </c>
      <c r="B66679" s="13"/>
    </row>
    <row r="66680" spans="1:2" x14ac:dyDescent="0.3">
      <c r="A66680" s="12">
        <f t="shared" si="1042"/>
        <v>44052.999999838299</v>
      </c>
      <c r="B66680" s="13"/>
    </row>
    <row r="66681" spans="1:2" x14ac:dyDescent="0.3">
      <c r="A66681" s="12">
        <f t="shared" si="1042"/>
        <v>44053.041666504963</v>
      </c>
      <c r="B66681" s="13"/>
    </row>
    <row r="66682" spans="1:2" x14ac:dyDescent="0.3">
      <c r="A66682" s="12">
        <f t="shared" si="1042"/>
        <v>44053.083333171628</v>
      </c>
      <c r="B66682" s="13"/>
    </row>
    <row r="66683" spans="1:2" x14ac:dyDescent="0.3">
      <c r="A66683" s="12">
        <f t="shared" si="1042"/>
        <v>44053.124999838292</v>
      </c>
      <c r="B66683" s="13"/>
    </row>
    <row r="66684" spans="1:2" x14ac:dyDescent="0.3">
      <c r="A66684" s="12">
        <f t="shared" si="1042"/>
        <v>44053.166666504956</v>
      </c>
      <c r="B66684" s="13"/>
    </row>
    <row r="66685" spans="1:2" x14ac:dyDescent="0.3">
      <c r="A66685" s="12">
        <f t="shared" si="1042"/>
        <v>44053.20833317162</v>
      </c>
      <c r="B66685" s="13"/>
    </row>
    <row r="66686" spans="1:2" x14ac:dyDescent="0.3">
      <c r="A66686" s="12">
        <f t="shared" si="1042"/>
        <v>44053.249999838285</v>
      </c>
      <c r="B66686" s="13"/>
    </row>
    <row r="66687" spans="1:2" x14ac:dyDescent="0.3">
      <c r="A66687" s="12">
        <f t="shared" si="1042"/>
        <v>44053.291666504949</v>
      </c>
      <c r="B66687" s="13"/>
    </row>
    <row r="66688" spans="1:2" x14ac:dyDescent="0.3">
      <c r="A66688" s="12">
        <f t="shared" si="1042"/>
        <v>44053.333333171613</v>
      </c>
      <c r="B66688" s="13"/>
    </row>
    <row r="66689" spans="1:2" x14ac:dyDescent="0.3">
      <c r="A66689" s="12">
        <f t="shared" si="1042"/>
        <v>44053.374999838277</v>
      </c>
      <c r="B66689" s="13"/>
    </row>
    <row r="66690" spans="1:2" x14ac:dyDescent="0.3">
      <c r="A66690" s="12">
        <f t="shared" si="1042"/>
        <v>44053.416666504942</v>
      </c>
      <c r="B66690" s="13"/>
    </row>
    <row r="66691" spans="1:2" x14ac:dyDescent="0.3">
      <c r="A66691" s="12">
        <f t="shared" si="1042"/>
        <v>44053.458333171606</v>
      </c>
      <c r="B66691" s="13"/>
    </row>
    <row r="66692" spans="1:2" x14ac:dyDescent="0.3">
      <c r="A66692" s="12">
        <f t="shared" si="1042"/>
        <v>44053.49999983827</v>
      </c>
      <c r="B66692" s="13"/>
    </row>
    <row r="66693" spans="1:2" x14ac:dyDescent="0.3">
      <c r="A66693" s="12">
        <f t="shared" si="1042"/>
        <v>44053.541666504934</v>
      </c>
      <c r="B66693" s="13"/>
    </row>
    <row r="66694" spans="1:2" x14ac:dyDescent="0.3">
      <c r="A66694" s="12">
        <f t="shared" si="1042"/>
        <v>44053.583333171598</v>
      </c>
      <c r="B66694" s="13"/>
    </row>
    <row r="66695" spans="1:2" x14ac:dyDescent="0.3">
      <c r="A66695" s="12">
        <f t="shared" si="1042"/>
        <v>44053.624999838263</v>
      </c>
      <c r="B66695" s="13"/>
    </row>
    <row r="66696" spans="1:2" x14ac:dyDescent="0.3">
      <c r="A66696" s="12">
        <f t="shared" si="1042"/>
        <v>44053.666666504927</v>
      </c>
      <c r="B66696" s="13"/>
    </row>
    <row r="66697" spans="1:2" x14ac:dyDescent="0.3">
      <c r="A66697" s="12">
        <f t="shared" si="1042"/>
        <v>44053.708333171591</v>
      </c>
      <c r="B66697" s="13"/>
    </row>
    <row r="66698" spans="1:2" x14ac:dyDescent="0.3">
      <c r="A66698" s="12">
        <f t="shared" si="1042"/>
        <v>44053.749999838255</v>
      </c>
      <c r="B66698" s="13"/>
    </row>
    <row r="66699" spans="1:2" x14ac:dyDescent="0.3">
      <c r="A66699" s="12">
        <f t="shared" si="1042"/>
        <v>44053.79166650492</v>
      </c>
      <c r="B66699" s="13"/>
    </row>
    <row r="66700" spans="1:2" x14ac:dyDescent="0.3">
      <c r="A66700" s="12">
        <f t="shared" si="1042"/>
        <v>44053.833333171584</v>
      </c>
      <c r="B66700" s="13"/>
    </row>
    <row r="66701" spans="1:2" x14ac:dyDescent="0.3">
      <c r="A66701" s="12">
        <f t="shared" si="1042"/>
        <v>44053.874999838248</v>
      </c>
      <c r="B66701" s="13"/>
    </row>
    <row r="66702" spans="1:2" x14ac:dyDescent="0.3">
      <c r="A66702" s="12">
        <f t="shared" si="1042"/>
        <v>44053.916666504912</v>
      </c>
      <c r="B66702" s="13"/>
    </row>
    <row r="66703" spans="1:2" x14ac:dyDescent="0.3">
      <c r="A66703" s="12">
        <f t="shared" si="1042"/>
        <v>44053.958333171577</v>
      </c>
      <c r="B66703" s="13"/>
    </row>
    <row r="66704" spans="1:2" x14ac:dyDescent="0.3">
      <c r="A66704" s="12">
        <f t="shared" si="1042"/>
        <v>44053.999999838241</v>
      </c>
      <c r="B66704" s="13"/>
    </row>
    <row r="66705" spans="1:2" x14ac:dyDescent="0.3">
      <c r="A66705" s="12">
        <f t="shared" si="1042"/>
        <v>44054.041666504905</v>
      </c>
      <c r="B66705" s="13"/>
    </row>
    <row r="66706" spans="1:2" x14ac:dyDescent="0.3">
      <c r="A66706" s="12">
        <f t="shared" ref="A66706:A66769" si="1043">A66705+1/24</f>
        <v>44054.083333171569</v>
      </c>
      <c r="B66706" s="13"/>
    </row>
    <row r="66707" spans="1:2" x14ac:dyDescent="0.3">
      <c r="A66707" s="12">
        <f t="shared" si="1043"/>
        <v>44054.124999838234</v>
      </c>
      <c r="B66707" s="13"/>
    </row>
    <row r="66708" spans="1:2" x14ac:dyDescent="0.3">
      <c r="A66708" s="12">
        <f t="shared" si="1043"/>
        <v>44054.166666504898</v>
      </c>
      <c r="B66708" s="13"/>
    </row>
    <row r="66709" spans="1:2" x14ac:dyDescent="0.3">
      <c r="A66709" s="12">
        <f t="shared" si="1043"/>
        <v>44054.208333171562</v>
      </c>
      <c r="B66709" s="13"/>
    </row>
    <row r="66710" spans="1:2" x14ac:dyDescent="0.3">
      <c r="A66710" s="12">
        <f t="shared" si="1043"/>
        <v>44054.249999838226</v>
      </c>
      <c r="B66710" s="13"/>
    </row>
    <row r="66711" spans="1:2" x14ac:dyDescent="0.3">
      <c r="A66711" s="12">
        <f t="shared" si="1043"/>
        <v>44054.291666504891</v>
      </c>
      <c r="B66711" s="13"/>
    </row>
    <row r="66712" spans="1:2" x14ac:dyDescent="0.3">
      <c r="A66712" s="12">
        <f t="shared" si="1043"/>
        <v>44054.333333171555</v>
      </c>
      <c r="B66712" s="13"/>
    </row>
    <row r="66713" spans="1:2" x14ac:dyDescent="0.3">
      <c r="A66713" s="12">
        <f t="shared" si="1043"/>
        <v>44054.374999838219</v>
      </c>
      <c r="B66713" s="13"/>
    </row>
    <row r="66714" spans="1:2" x14ac:dyDescent="0.3">
      <c r="A66714" s="12">
        <f t="shared" si="1043"/>
        <v>44054.416666504883</v>
      </c>
      <c r="B66714" s="13"/>
    </row>
    <row r="66715" spans="1:2" x14ac:dyDescent="0.3">
      <c r="A66715" s="12">
        <f t="shared" si="1043"/>
        <v>44054.458333171548</v>
      </c>
      <c r="B66715" s="13"/>
    </row>
    <row r="66716" spans="1:2" x14ac:dyDescent="0.3">
      <c r="A66716" s="12">
        <f t="shared" si="1043"/>
        <v>44054.499999838212</v>
      </c>
      <c r="B66716" s="13"/>
    </row>
    <row r="66717" spans="1:2" x14ac:dyDescent="0.3">
      <c r="A66717" s="12">
        <f t="shared" si="1043"/>
        <v>44054.541666504876</v>
      </c>
      <c r="B66717" s="13"/>
    </row>
    <row r="66718" spans="1:2" x14ac:dyDescent="0.3">
      <c r="A66718" s="12">
        <f t="shared" si="1043"/>
        <v>44054.58333317154</v>
      </c>
      <c r="B66718" s="13"/>
    </row>
    <row r="66719" spans="1:2" x14ac:dyDescent="0.3">
      <c r="A66719" s="12">
        <f t="shared" si="1043"/>
        <v>44054.624999838205</v>
      </c>
      <c r="B66719" s="13"/>
    </row>
    <row r="66720" spans="1:2" x14ac:dyDescent="0.3">
      <c r="A66720" s="12">
        <f t="shared" si="1043"/>
        <v>44054.666666504869</v>
      </c>
      <c r="B66720" s="13"/>
    </row>
    <row r="66721" spans="1:2" x14ac:dyDescent="0.3">
      <c r="A66721" s="12">
        <f t="shared" si="1043"/>
        <v>44054.708333171533</v>
      </c>
      <c r="B66721" s="13"/>
    </row>
    <row r="66722" spans="1:2" x14ac:dyDescent="0.3">
      <c r="A66722" s="12">
        <f t="shared" si="1043"/>
        <v>44054.749999838197</v>
      </c>
      <c r="B66722" s="13"/>
    </row>
    <row r="66723" spans="1:2" x14ac:dyDescent="0.3">
      <c r="A66723" s="12">
        <f t="shared" si="1043"/>
        <v>44054.791666504861</v>
      </c>
      <c r="B66723" s="13"/>
    </row>
    <row r="66724" spans="1:2" x14ac:dyDescent="0.3">
      <c r="A66724" s="12">
        <f t="shared" si="1043"/>
        <v>44054.833333171526</v>
      </c>
      <c r="B66724" s="13"/>
    </row>
    <row r="66725" spans="1:2" x14ac:dyDescent="0.3">
      <c r="A66725" s="12">
        <f t="shared" si="1043"/>
        <v>44054.87499983819</v>
      </c>
      <c r="B66725" s="13"/>
    </row>
    <row r="66726" spans="1:2" x14ac:dyDescent="0.3">
      <c r="A66726" s="12">
        <f t="shared" si="1043"/>
        <v>44054.916666504854</v>
      </c>
      <c r="B66726" s="13"/>
    </row>
    <row r="66727" spans="1:2" x14ac:dyDescent="0.3">
      <c r="A66727" s="12">
        <f t="shared" si="1043"/>
        <v>44054.958333171518</v>
      </c>
      <c r="B66727" s="13"/>
    </row>
    <row r="66728" spans="1:2" x14ac:dyDescent="0.3">
      <c r="A66728" s="12">
        <f t="shared" si="1043"/>
        <v>44054.999999838183</v>
      </c>
      <c r="B66728" s="13"/>
    </row>
    <row r="66729" spans="1:2" x14ac:dyDescent="0.3">
      <c r="A66729" s="12">
        <f t="shared" si="1043"/>
        <v>44055.041666504847</v>
      </c>
      <c r="B66729" s="13"/>
    </row>
    <row r="66730" spans="1:2" x14ac:dyDescent="0.3">
      <c r="A66730" s="12">
        <f t="shared" si="1043"/>
        <v>44055.083333171511</v>
      </c>
      <c r="B66730" s="13"/>
    </row>
    <row r="66731" spans="1:2" x14ac:dyDescent="0.3">
      <c r="A66731" s="12">
        <f t="shared" si="1043"/>
        <v>44055.124999838175</v>
      </c>
      <c r="B66731" s="13"/>
    </row>
    <row r="66732" spans="1:2" x14ac:dyDescent="0.3">
      <c r="A66732" s="12">
        <f t="shared" si="1043"/>
        <v>44055.16666650484</v>
      </c>
      <c r="B66732" s="13"/>
    </row>
    <row r="66733" spans="1:2" x14ac:dyDescent="0.3">
      <c r="A66733" s="12">
        <f t="shared" si="1043"/>
        <v>44055.208333171504</v>
      </c>
      <c r="B66733" s="13"/>
    </row>
    <row r="66734" spans="1:2" x14ac:dyDescent="0.3">
      <c r="A66734" s="12">
        <f t="shared" si="1043"/>
        <v>44055.249999838168</v>
      </c>
      <c r="B66734" s="13"/>
    </row>
    <row r="66735" spans="1:2" x14ac:dyDescent="0.3">
      <c r="A66735" s="12">
        <f t="shared" si="1043"/>
        <v>44055.291666504832</v>
      </c>
      <c r="B66735" s="13"/>
    </row>
    <row r="66736" spans="1:2" x14ac:dyDescent="0.3">
      <c r="A66736" s="12">
        <f t="shared" si="1043"/>
        <v>44055.333333171497</v>
      </c>
      <c r="B66736" s="13"/>
    </row>
    <row r="66737" spans="1:2" x14ac:dyDescent="0.3">
      <c r="A66737" s="12">
        <f t="shared" si="1043"/>
        <v>44055.374999838161</v>
      </c>
      <c r="B66737" s="13"/>
    </row>
    <row r="66738" spans="1:2" x14ac:dyDescent="0.3">
      <c r="A66738" s="12">
        <f t="shared" si="1043"/>
        <v>44055.416666504825</v>
      </c>
      <c r="B66738" s="13"/>
    </row>
    <row r="66739" spans="1:2" x14ac:dyDescent="0.3">
      <c r="A66739" s="12">
        <f t="shared" si="1043"/>
        <v>44055.458333171489</v>
      </c>
      <c r="B66739" s="13"/>
    </row>
    <row r="66740" spans="1:2" x14ac:dyDescent="0.3">
      <c r="A66740" s="12">
        <f t="shared" si="1043"/>
        <v>44055.499999838154</v>
      </c>
      <c r="B66740" s="13"/>
    </row>
    <row r="66741" spans="1:2" x14ac:dyDescent="0.3">
      <c r="A66741" s="12">
        <f t="shared" si="1043"/>
        <v>44055.541666504818</v>
      </c>
      <c r="B66741" s="13"/>
    </row>
    <row r="66742" spans="1:2" x14ac:dyDescent="0.3">
      <c r="A66742" s="12">
        <f t="shared" si="1043"/>
        <v>44055.583333171482</v>
      </c>
      <c r="B66742" s="13"/>
    </row>
    <row r="66743" spans="1:2" x14ac:dyDescent="0.3">
      <c r="A66743" s="12">
        <f t="shared" si="1043"/>
        <v>44055.624999838146</v>
      </c>
      <c r="B66743" s="13"/>
    </row>
    <row r="66744" spans="1:2" x14ac:dyDescent="0.3">
      <c r="A66744" s="12">
        <f t="shared" si="1043"/>
        <v>44055.666666504811</v>
      </c>
      <c r="B66744" s="13"/>
    </row>
    <row r="66745" spans="1:2" x14ac:dyDescent="0.3">
      <c r="A66745" s="12">
        <f t="shared" si="1043"/>
        <v>44055.708333171475</v>
      </c>
      <c r="B66745" s="13"/>
    </row>
    <row r="66746" spans="1:2" x14ac:dyDescent="0.3">
      <c r="A66746" s="12">
        <f t="shared" si="1043"/>
        <v>44055.749999838139</v>
      </c>
      <c r="B66746" s="13"/>
    </row>
    <row r="66747" spans="1:2" x14ac:dyDescent="0.3">
      <c r="A66747" s="12">
        <f t="shared" si="1043"/>
        <v>44055.791666504803</v>
      </c>
      <c r="B66747" s="13"/>
    </row>
    <row r="66748" spans="1:2" x14ac:dyDescent="0.3">
      <c r="A66748" s="12">
        <f t="shared" si="1043"/>
        <v>44055.833333171468</v>
      </c>
      <c r="B66748" s="13"/>
    </row>
    <row r="66749" spans="1:2" x14ac:dyDescent="0.3">
      <c r="A66749" s="12">
        <f t="shared" si="1043"/>
        <v>44055.874999838132</v>
      </c>
      <c r="B66749" s="13"/>
    </row>
    <row r="66750" spans="1:2" x14ac:dyDescent="0.3">
      <c r="A66750" s="12">
        <f t="shared" si="1043"/>
        <v>44055.916666504796</v>
      </c>
      <c r="B66750" s="13"/>
    </row>
    <row r="66751" spans="1:2" x14ac:dyDescent="0.3">
      <c r="A66751" s="12">
        <f t="shared" si="1043"/>
        <v>44055.95833317146</v>
      </c>
      <c r="B66751" s="13"/>
    </row>
    <row r="66752" spans="1:2" x14ac:dyDescent="0.3">
      <c r="A66752" s="12">
        <f t="shared" si="1043"/>
        <v>44055.999999838124</v>
      </c>
      <c r="B66752" s="13"/>
    </row>
    <row r="66753" spans="1:2" x14ac:dyDescent="0.3">
      <c r="A66753" s="12">
        <f t="shared" si="1043"/>
        <v>44056.041666504789</v>
      </c>
      <c r="B66753" s="13"/>
    </row>
    <row r="66754" spans="1:2" x14ac:dyDescent="0.3">
      <c r="A66754" s="12">
        <f t="shared" si="1043"/>
        <v>44056.083333171453</v>
      </c>
      <c r="B66754" s="13"/>
    </row>
    <row r="66755" spans="1:2" x14ac:dyDescent="0.3">
      <c r="A66755" s="12">
        <f t="shared" si="1043"/>
        <v>44056.124999838117</v>
      </c>
      <c r="B66755" s="13"/>
    </row>
    <row r="66756" spans="1:2" x14ac:dyDescent="0.3">
      <c r="A66756" s="12">
        <f t="shared" si="1043"/>
        <v>44056.166666504781</v>
      </c>
      <c r="B66756" s="13"/>
    </row>
    <row r="66757" spans="1:2" x14ac:dyDescent="0.3">
      <c r="A66757" s="12">
        <f t="shared" si="1043"/>
        <v>44056.208333171446</v>
      </c>
      <c r="B66757" s="13"/>
    </row>
    <row r="66758" spans="1:2" x14ac:dyDescent="0.3">
      <c r="A66758" s="12">
        <f t="shared" si="1043"/>
        <v>44056.24999983811</v>
      </c>
      <c r="B66758" s="13"/>
    </row>
    <row r="66759" spans="1:2" x14ac:dyDescent="0.3">
      <c r="A66759" s="12">
        <f t="shared" si="1043"/>
        <v>44056.291666504774</v>
      </c>
      <c r="B66759" s="13"/>
    </row>
    <row r="66760" spans="1:2" x14ac:dyDescent="0.3">
      <c r="A66760" s="12">
        <f t="shared" si="1043"/>
        <v>44056.333333171438</v>
      </c>
      <c r="B66760" s="13"/>
    </row>
    <row r="66761" spans="1:2" x14ac:dyDescent="0.3">
      <c r="A66761" s="12">
        <f t="shared" si="1043"/>
        <v>44056.374999838103</v>
      </c>
      <c r="B66761" s="13"/>
    </row>
    <row r="66762" spans="1:2" x14ac:dyDescent="0.3">
      <c r="A66762" s="12">
        <f t="shared" si="1043"/>
        <v>44056.416666504767</v>
      </c>
      <c r="B66762" s="13"/>
    </row>
    <row r="66763" spans="1:2" x14ac:dyDescent="0.3">
      <c r="A66763" s="12">
        <f t="shared" si="1043"/>
        <v>44056.458333171431</v>
      </c>
      <c r="B66763" s="13"/>
    </row>
    <row r="66764" spans="1:2" x14ac:dyDescent="0.3">
      <c r="A66764" s="12">
        <f t="shared" si="1043"/>
        <v>44056.499999838095</v>
      </c>
      <c r="B66764" s="13"/>
    </row>
    <row r="66765" spans="1:2" x14ac:dyDescent="0.3">
      <c r="A66765" s="12">
        <f t="shared" si="1043"/>
        <v>44056.54166650476</v>
      </c>
      <c r="B66765" s="13"/>
    </row>
    <row r="66766" spans="1:2" x14ac:dyDescent="0.3">
      <c r="A66766" s="12">
        <f t="shared" si="1043"/>
        <v>44056.583333171424</v>
      </c>
      <c r="B66766" s="13"/>
    </row>
    <row r="66767" spans="1:2" x14ac:dyDescent="0.3">
      <c r="A66767" s="12">
        <f t="shared" si="1043"/>
        <v>44056.624999838088</v>
      </c>
      <c r="B66767" s="13"/>
    </row>
    <row r="66768" spans="1:2" x14ac:dyDescent="0.3">
      <c r="A66768" s="12">
        <f t="shared" si="1043"/>
        <v>44056.666666504752</v>
      </c>
      <c r="B66768" s="13"/>
    </row>
    <row r="66769" spans="1:2" x14ac:dyDescent="0.3">
      <c r="A66769" s="12">
        <f t="shared" si="1043"/>
        <v>44056.708333171417</v>
      </c>
      <c r="B66769" s="13"/>
    </row>
    <row r="66770" spans="1:2" x14ac:dyDescent="0.3">
      <c r="A66770" s="12">
        <f t="shared" ref="A66770:A66833" si="1044">A66769+1/24</f>
        <v>44056.749999838081</v>
      </c>
      <c r="B66770" s="13"/>
    </row>
    <row r="66771" spans="1:2" x14ac:dyDescent="0.3">
      <c r="A66771" s="12">
        <f t="shared" si="1044"/>
        <v>44056.791666504745</v>
      </c>
      <c r="B66771" s="13"/>
    </row>
    <row r="66772" spans="1:2" x14ac:dyDescent="0.3">
      <c r="A66772" s="12">
        <f t="shared" si="1044"/>
        <v>44056.833333171409</v>
      </c>
      <c r="B66772" s="13"/>
    </row>
    <row r="66773" spans="1:2" x14ac:dyDescent="0.3">
      <c r="A66773" s="12">
        <f t="shared" si="1044"/>
        <v>44056.874999838074</v>
      </c>
      <c r="B66773" s="13"/>
    </row>
    <row r="66774" spans="1:2" x14ac:dyDescent="0.3">
      <c r="A66774" s="12">
        <f t="shared" si="1044"/>
        <v>44056.916666504738</v>
      </c>
      <c r="B66774" s="13"/>
    </row>
    <row r="66775" spans="1:2" x14ac:dyDescent="0.3">
      <c r="A66775" s="12">
        <f t="shared" si="1044"/>
        <v>44056.958333171402</v>
      </c>
      <c r="B66775" s="13"/>
    </row>
    <row r="66776" spans="1:2" x14ac:dyDescent="0.3">
      <c r="A66776" s="12">
        <f t="shared" si="1044"/>
        <v>44056.999999838066</v>
      </c>
      <c r="B66776" s="13"/>
    </row>
    <row r="66777" spans="1:2" x14ac:dyDescent="0.3">
      <c r="A66777" s="12">
        <f t="shared" si="1044"/>
        <v>44057.041666504731</v>
      </c>
      <c r="B66777" s="13"/>
    </row>
    <row r="66778" spans="1:2" x14ac:dyDescent="0.3">
      <c r="A66778" s="12">
        <f t="shared" si="1044"/>
        <v>44057.083333171395</v>
      </c>
      <c r="B66778" s="13"/>
    </row>
    <row r="66779" spans="1:2" x14ac:dyDescent="0.3">
      <c r="A66779" s="12">
        <f t="shared" si="1044"/>
        <v>44057.124999838059</v>
      </c>
      <c r="B66779" s="13"/>
    </row>
    <row r="66780" spans="1:2" x14ac:dyDescent="0.3">
      <c r="A66780" s="12">
        <f t="shared" si="1044"/>
        <v>44057.166666504723</v>
      </c>
      <c r="B66780" s="13"/>
    </row>
    <row r="66781" spans="1:2" x14ac:dyDescent="0.3">
      <c r="A66781" s="12">
        <f t="shared" si="1044"/>
        <v>44057.208333171387</v>
      </c>
      <c r="B66781" s="13"/>
    </row>
    <row r="66782" spans="1:2" x14ac:dyDescent="0.3">
      <c r="A66782" s="12">
        <f t="shared" si="1044"/>
        <v>44057.249999838052</v>
      </c>
      <c r="B66782" s="13"/>
    </row>
    <row r="66783" spans="1:2" x14ac:dyDescent="0.3">
      <c r="A66783" s="12">
        <f t="shared" si="1044"/>
        <v>44057.291666504716</v>
      </c>
      <c r="B66783" s="13"/>
    </row>
    <row r="66784" spans="1:2" x14ac:dyDescent="0.3">
      <c r="A66784" s="12">
        <f t="shared" si="1044"/>
        <v>44057.33333317138</v>
      </c>
      <c r="B66784" s="13"/>
    </row>
    <row r="66785" spans="1:2" x14ac:dyDescent="0.3">
      <c r="A66785" s="12">
        <f t="shared" si="1044"/>
        <v>44057.374999838044</v>
      </c>
      <c r="B66785" s="13"/>
    </row>
    <row r="66786" spans="1:2" x14ac:dyDescent="0.3">
      <c r="A66786" s="12">
        <f t="shared" si="1044"/>
        <v>44057.416666504709</v>
      </c>
      <c r="B66786" s="13"/>
    </row>
    <row r="66787" spans="1:2" x14ac:dyDescent="0.3">
      <c r="A66787" s="12">
        <f t="shared" si="1044"/>
        <v>44057.458333171373</v>
      </c>
      <c r="B66787" s="13"/>
    </row>
    <row r="66788" spans="1:2" x14ac:dyDescent="0.3">
      <c r="A66788" s="12">
        <f t="shared" si="1044"/>
        <v>44057.499999838037</v>
      </c>
      <c r="B66788" s="13"/>
    </row>
    <row r="66789" spans="1:2" x14ac:dyDescent="0.3">
      <c r="A66789" s="12">
        <f t="shared" si="1044"/>
        <v>44057.541666504701</v>
      </c>
      <c r="B66789" s="13"/>
    </row>
    <row r="66790" spans="1:2" x14ac:dyDescent="0.3">
      <c r="A66790" s="12">
        <f t="shared" si="1044"/>
        <v>44057.583333171366</v>
      </c>
      <c r="B66790" s="13"/>
    </row>
    <row r="66791" spans="1:2" x14ac:dyDescent="0.3">
      <c r="A66791" s="12">
        <f t="shared" si="1044"/>
        <v>44057.62499983803</v>
      </c>
      <c r="B66791" s="13"/>
    </row>
    <row r="66792" spans="1:2" x14ac:dyDescent="0.3">
      <c r="A66792" s="12">
        <f t="shared" si="1044"/>
        <v>44057.666666504694</v>
      </c>
      <c r="B66792" s="13"/>
    </row>
    <row r="66793" spans="1:2" x14ac:dyDescent="0.3">
      <c r="A66793" s="12">
        <f t="shared" si="1044"/>
        <v>44057.708333171358</v>
      </c>
      <c r="B66793" s="13"/>
    </row>
    <row r="66794" spans="1:2" x14ac:dyDescent="0.3">
      <c r="A66794" s="12">
        <f t="shared" si="1044"/>
        <v>44057.749999838023</v>
      </c>
      <c r="B66794" s="13"/>
    </row>
    <row r="66795" spans="1:2" x14ac:dyDescent="0.3">
      <c r="A66795" s="12">
        <f t="shared" si="1044"/>
        <v>44057.791666504687</v>
      </c>
      <c r="B66795" s="13"/>
    </row>
    <row r="66796" spans="1:2" x14ac:dyDescent="0.3">
      <c r="A66796" s="12">
        <f t="shared" si="1044"/>
        <v>44057.833333171351</v>
      </c>
      <c r="B66796" s="13"/>
    </row>
    <row r="66797" spans="1:2" x14ac:dyDescent="0.3">
      <c r="A66797" s="12">
        <f t="shared" si="1044"/>
        <v>44057.874999838015</v>
      </c>
      <c r="B66797" s="13"/>
    </row>
    <row r="66798" spans="1:2" x14ac:dyDescent="0.3">
      <c r="A66798" s="12">
        <f t="shared" si="1044"/>
        <v>44057.91666650468</v>
      </c>
      <c r="B66798" s="13"/>
    </row>
    <row r="66799" spans="1:2" x14ac:dyDescent="0.3">
      <c r="A66799" s="12">
        <f t="shared" si="1044"/>
        <v>44057.958333171344</v>
      </c>
      <c r="B66799" s="13"/>
    </row>
    <row r="66800" spans="1:2" x14ac:dyDescent="0.3">
      <c r="A66800" s="12">
        <f t="shared" si="1044"/>
        <v>44057.999999838008</v>
      </c>
      <c r="B66800" s="13"/>
    </row>
    <row r="66801" spans="1:2" x14ac:dyDescent="0.3">
      <c r="A66801" s="12">
        <f t="shared" si="1044"/>
        <v>44058.041666504672</v>
      </c>
      <c r="B66801" s="13"/>
    </row>
    <row r="66802" spans="1:2" x14ac:dyDescent="0.3">
      <c r="A66802" s="12">
        <f t="shared" si="1044"/>
        <v>44058.083333171337</v>
      </c>
      <c r="B66802" s="13"/>
    </row>
    <row r="66803" spans="1:2" x14ac:dyDescent="0.3">
      <c r="A66803" s="12">
        <f t="shared" si="1044"/>
        <v>44058.124999838001</v>
      </c>
      <c r="B66803" s="13"/>
    </row>
    <row r="66804" spans="1:2" x14ac:dyDescent="0.3">
      <c r="A66804" s="12">
        <f t="shared" si="1044"/>
        <v>44058.166666504665</v>
      </c>
      <c r="B66804" s="13"/>
    </row>
    <row r="66805" spans="1:2" x14ac:dyDescent="0.3">
      <c r="A66805" s="12">
        <f t="shared" si="1044"/>
        <v>44058.208333171329</v>
      </c>
      <c r="B66805" s="13"/>
    </row>
    <row r="66806" spans="1:2" x14ac:dyDescent="0.3">
      <c r="A66806" s="12">
        <f t="shared" si="1044"/>
        <v>44058.249999837994</v>
      </c>
      <c r="B66806" s="13"/>
    </row>
    <row r="66807" spans="1:2" x14ac:dyDescent="0.3">
      <c r="A66807" s="12">
        <f t="shared" si="1044"/>
        <v>44058.291666504658</v>
      </c>
      <c r="B66807" s="13"/>
    </row>
    <row r="66808" spans="1:2" x14ac:dyDescent="0.3">
      <c r="A66808" s="12">
        <f t="shared" si="1044"/>
        <v>44058.333333171322</v>
      </c>
      <c r="B66808" s="13"/>
    </row>
    <row r="66809" spans="1:2" x14ac:dyDescent="0.3">
      <c r="A66809" s="12">
        <f t="shared" si="1044"/>
        <v>44058.374999837986</v>
      </c>
      <c r="B66809" s="13"/>
    </row>
    <row r="66810" spans="1:2" x14ac:dyDescent="0.3">
      <c r="A66810" s="12">
        <f t="shared" si="1044"/>
        <v>44058.41666650465</v>
      </c>
      <c r="B66810" s="13"/>
    </row>
    <row r="66811" spans="1:2" x14ac:dyDescent="0.3">
      <c r="A66811" s="12">
        <f t="shared" si="1044"/>
        <v>44058.458333171315</v>
      </c>
      <c r="B66811" s="13"/>
    </row>
    <row r="66812" spans="1:2" x14ac:dyDescent="0.3">
      <c r="A66812" s="12">
        <f t="shared" si="1044"/>
        <v>44058.499999837979</v>
      </c>
      <c r="B66812" s="13"/>
    </row>
    <row r="66813" spans="1:2" x14ac:dyDescent="0.3">
      <c r="A66813" s="12">
        <f t="shared" si="1044"/>
        <v>44058.541666504643</v>
      </c>
      <c r="B66813" s="13"/>
    </row>
    <row r="66814" spans="1:2" x14ac:dyDescent="0.3">
      <c r="A66814" s="12">
        <f t="shared" si="1044"/>
        <v>44058.583333171307</v>
      </c>
      <c r="B66814" s="13"/>
    </row>
    <row r="66815" spans="1:2" x14ac:dyDescent="0.3">
      <c r="A66815" s="12">
        <f t="shared" si="1044"/>
        <v>44058.624999837972</v>
      </c>
      <c r="B66815" s="13"/>
    </row>
    <row r="66816" spans="1:2" x14ac:dyDescent="0.3">
      <c r="A66816" s="12">
        <f t="shared" si="1044"/>
        <v>44058.666666504636</v>
      </c>
      <c r="B66816" s="13"/>
    </row>
    <row r="66817" spans="1:2" x14ac:dyDescent="0.3">
      <c r="A66817" s="12">
        <f t="shared" si="1044"/>
        <v>44058.7083331713</v>
      </c>
      <c r="B66817" s="13"/>
    </row>
    <row r="66818" spans="1:2" x14ac:dyDescent="0.3">
      <c r="A66818" s="12">
        <f t="shared" si="1044"/>
        <v>44058.749999837964</v>
      </c>
      <c r="B66818" s="13"/>
    </row>
    <row r="66819" spans="1:2" x14ac:dyDescent="0.3">
      <c r="A66819" s="12">
        <f t="shared" si="1044"/>
        <v>44058.791666504629</v>
      </c>
      <c r="B66819" s="13"/>
    </row>
    <row r="66820" spans="1:2" x14ac:dyDescent="0.3">
      <c r="A66820" s="12">
        <f t="shared" si="1044"/>
        <v>44058.833333171293</v>
      </c>
      <c r="B66820" s="13"/>
    </row>
    <row r="66821" spans="1:2" x14ac:dyDescent="0.3">
      <c r="A66821" s="12">
        <f t="shared" si="1044"/>
        <v>44058.874999837957</v>
      </c>
      <c r="B66821" s="13"/>
    </row>
    <row r="66822" spans="1:2" x14ac:dyDescent="0.3">
      <c r="A66822" s="12">
        <f t="shared" si="1044"/>
        <v>44058.916666504621</v>
      </c>
      <c r="B66822" s="13"/>
    </row>
    <row r="66823" spans="1:2" x14ac:dyDescent="0.3">
      <c r="A66823" s="12">
        <f t="shared" si="1044"/>
        <v>44058.958333171286</v>
      </c>
      <c r="B66823" s="13"/>
    </row>
    <row r="66824" spans="1:2" x14ac:dyDescent="0.3">
      <c r="A66824" s="12">
        <f t="shared" si="1044"/>
        <v>44058.99999983795</v>
      </c>
      <c r="B66824" s="13"/>
    </row>
    <row r="66825" spans="1:2" x14ac:dyDescent="0.3">
      <c r="A66825" s="12">
        <f t="shared" si="1044"/>
        <v>44059.041666504614</v>
      </c>
      <c r="B66825" s="13"/>
    </row>
    <row r="66826" spans="1:2" x14ac:dyDescent="0.3">
      <c r="A66826" s="12">
        <f t="shared" si="1044"/>
        <v>44059.083333171278</v>
      </c>
      <c r="B66826" s="13"/>
    </row>
    <row r="66827" spans="1:2" x14ac:dyDescent="0.3">
      <c r="A66827" s="12">
        <f t="shared" si="1044"/>
        <v>44059.124999837943</v>
      </c>
      <c r="B66827" s="13"/>
    </row>
    <row r="66828" spans="1:2" x14ac:dyDescent="0.3">
      <c r="A66828" s="12">
        <f t="shared" si="1044"/>
        <v>44059.166666504607</v>
      </c>
      <c r="B66828" s="13"/>
    </row>
    <row r="66829" spans="1:2" x14ac:dyDescent="0.3">
      <c r="A66829" s="12">
        <f t="shared" si="1044"/>
        <v>44059.208333171271</v>
      </c>
      <c r="B66829" s="13"/>
    </row>
    <row r="66830" spans="1:2" x14ac:dyDescent="0.3">
      <c r="A66830" s="12">
        <f t="shared" si="1044"/>
        <v>44059.249999837935</v>
      </c>
      <c r="B66830" s="13"/>
    </row>
    <row r="66831" spans="1:2" x14ac:dyDescent="0.3">
      <c r="A66831" s="12">
        <f t="shared" si="1044"/>
        <v>44059.2916665046</v>
      </c>
      <c r="B66831" s="13"/>
    </row>
    <row r="66832" spans="1:2" x14ac:dyDescent="0.3">
      <c r="A66832" s="12">
        <f t="shared" si="1044"/>
        <v>44059.333333171264</v>
      </c>
      <c r="B66832" s="13"/>
    </row>
    <row r="66833" spans="1:2" x14ac:dyDescent="0.3">
      <c r="A66833" s="12">
        <f t="shared" si="1044"/>
        <v>44059.374999837928</v>
      </c>
      <c r="B66833" s="13"/>
    </row>
    <row r="66834" spans="1:2" x14ac:dyDescent="0.3">
      <c r="A66834" s="12">
        <f t="shared" ref="A66834:A66897" si="1045">A66833+1/24</f>
        <v>44059.416666504592</v>
      </c>
      <c r="B66834" s="13"/>
    </row>
    <row r="66835" spans="1:2" x14ac:dyDescent="0.3">
      <c r="A66835" s="12">
        <f t="shared" si="1045"/>
        <v>44059.458333171257</v>
      </c>
      <c r="B66835" s="13"/>
    </row>
    <row r="66836" spans="1:2" x14ac:dyDescent="0.3">
      <c r="A66836" s="12">
        <f t="shared" si="1045"/>
        <v>44059.499999837921</v>
      </c>
      <c r="B66836" s="13"/>
    </row>
    <row r="66837" spans="1:2" x14ac:dyDescent="0.3">
      <c r="A66837" s="12">
        <f t="shared" si="1045"/>
        <v>44059.541666504585</v>
      </c>
      <c r="B66837" s="13"/>
    </row>
    <row r="66838" spans="1:2" x14ac:dyDescent="0.3">
      <c r="A66838" s="12">
        <f t="shared" si="1045"/>
        <v>44059.583333171249</v>
      </c>
      <c r="B66838" s="13"/>
    </row>
    <row r="66839" spans="1:2" x14ac:dyDescent="0.3">
      <c r="A66839" s="12">
        <f t="shared" si="1045"/>
        <v>44059.624999837913</v>
      </c>
      <c r="B66839" s="13"/>
    </row>
    <row r="66840" spans="1:2" x14ac:dyDescent="0.3">
      <c r="A66840" s="12">
        <f t="shared" si="1045"/>
        <v>44059.666666504578</v>
      </c>
      <c r="B66840" s="13"/>
    </row>
    <row r="66841" spans="1:2" x14ac:dyDescent="0.3">
      <c r="A66841" s="12">
        <f t="shared" si="1045"/>
        <v>44059.708333171242</v>
      </c>
      <c r="B66841" s="13"/>
    </row>
    <row r="66842" spans="1:2" x14ac:dyDescent="0.3">
      <c r="A66842" s="12">
        <f t="shared" si="1045"/>
        <v>44059.749999837906</v>
      </c>
      <c r="B66842" s="13"/>
    </row>
    <row r="66843" spans="1:2" x14ac:dyDescent="0.3">
      <c r="A66843" s="12">
        <f t="shared" si="1045"/>
        <v>44059.79166650457</v>
      </c>
      <c r="B66843" s="13"/>
    </row>
    <row r="66844" spans="1:2" x14ac:dyDescent="0.3">
      <c r="A66844" s="12">
        <f t="shared" si="1045"/>
        <v>44059.833333171235</v>
      </c>
      <c r="B66844" s="13"/>
    </row>
    <row r="66845" spans="1:2" x14ac:dyDescent="0.3">
      <c r="A66845" s="12">
        <f t="shared" si="1045"/>
        <v>44059.874999837899</v>
      </c>
      <c r="B66845" s="13"/>
    </row>
    <row r="66846" spans="1:2" x14ac:dyDescent="0.3">
      <c r="A66846" s="12">
        <f t="shared" si="1045"/>
        <v>44059.916666504563</v>
      </c>
      <c r="B66846" s="13"/>
    </row>
    <row r="66847" spans="1:2" x14ac:dyDescent="0.3">
      <c r="A66847" s="12">
        <f t="shared" si="1045"/>
        <v>44059.958333171227</v>
      </c>
      <c r="B66847" s="13"/>
    </row>
    <row r="66848" spans="1:2" x14ac:dyDescent="0.3">
      <c r="A66848" s="12">
        <f t="shared" si="1045"/>
        <v>44059.999999837892</v>
      </c>
      <c r="B66848" s="13"/>
    </row>
    <row r="66849" spans="1:2" x14ac:dyDescent="0.3">
      <c r="A66849" s="12">
        <f t="shared" si="1045"/>
        <v>44060.041666504556</v>
      </c>
      <c r="B66849" s="13"/>
    </row>
    <row r="66850" spans="1:2" x14ac:dyDescent="0.3">
      <c r="A66850" s="12">
        <f t="shared" si="1045"/>
        <v>44060.08333317122</v>
      </c>
      <c r="B66850" s="13"/>
    </row>
    <row r="66851" spans="1:2" x14ac:dyDescent="0.3">
      <c r="A66851" s="12">
        <f t="shared" si="1045"/>
        <v>44060.124999837884</v>
      </c>
      <c r="B66851" s="13"/>
    </row>
    <row r="66852" spans="1:2" x14ac:dyDescent="0.3">
      <c r="A66852" s="12">
        <f t="shared" si="1045"/>
        <v>44060.166666504549</v>
      </c>
      <c r="B66852" s="13"/>
    </row>
    <row r="66853" spans="1:2" x14ac:dyDescent="0.3">
      <c r="A66853" s="12">
        <f t="shared" si="1045"/>
        <v>44060.208333171213</v>
      </c>
      <c r="B66853" s="13"/>
    </row>
    <row r="66854" spans="1:2" x14ac:dyDescent="0.3">
      <c r="A66854" s="12">
        <f t="shared" si="1045"/>
        <v>44060.249999837877</v>
      </c>
      <c r="B66854" s="13"/>
    </row>
    <row r="66855" spans="1:2" x14ac:dyDescent="0.3">
      <c r="A66855" s="12">
        <f t="shared" si="1045"/>
        <v>44060.291666504541</v>
      </c>
      <c r="B66855" s="13"/>
    </row>
    <row r="66856" spans="1:2" x14ac:dyDescent="0.3">
      <c r="A66856" s="12">
        <f t="shared" si="1045"/>
        <v>44060.333333171206</v>
      </c>
      <c r="B66856" s="13"/>
    </row>
    <row r="66857" spans="1:2" x14ac:dyDescent="0.3">
      <c r="A66857" s="12">
        <f t="shared" si="1045"/>
        <v>44060.37499983787</v>
      </c>
      <c r="B66857" s="13"/>
    </row>
    <row r="66858" spans="1:2" x14ac:dyDescent="0.3">
      <c r="A66858" s="12">
        <f t="shared" si="1045"/>
        <v>44060.416666504534</v>
      </c>
      <c r="B66858" s="13"/>
    </row>
    <row r="66859" spans="1:2" x14ac:dyDescent="0.3">
      <c r="A66859" s="12">
        <f t="shared" si="1045"/>
        <v>44060.458333171198</v>
      </c>
      <c r="B66859" s="13"/>
    </row>
    <row r="66860" spans="1:2" x14ac:dyDescent="0.3">
      <c r="A66860" s="12">
        <f t="shared" si="1045"/>
        <v>44060.499999837863</v>
      </c>
      <c r="B66860" s="13"/>
    </row>
    <row r="66861" spans="1:2" x14ac:dyDescent="0.3">
      <c r="A66861" s="12">
        <f t="shared" si="1045"/>
        <v>44060.541666504527</v>
      </c>
      <c r="B66861" s="13"/>
    </row>
    <row r="66862" spans="1:2" x14ac:dyDescent="0.3">
      <c r="A66862" s="12">
        <f t="shared" si="1045"/>
        <v>44060.583333171191</v>
      </c>
      <c r="B66862" s="13"/>
    </row>
    <row r="66863" spans="1:2" x14ac:dyDescent="0.3">
      <c r="A66863" s="12">
        <f t="shared" si="1045"/>
        <v>44060.624999837855</v>
      </c>
      <c r="B66863" s="13"/>
    </row>
    <row r="66864" spans="1:2" x14ac:dyDescent="0.3">
      <c r="A66864" s="12">
        <f t="shared" si="1045"/>
        <v>44060.66666650452</v>
      </c>
      <c r="B66864" s="13"/>
    </row>
    <row r="66865" spans="1:2" x14ac:dyDescent="0.3">
      <c r="A66865" s="12">
        <f t="shared" si="1045"/>
        <v>44060.708333171184</v>
      </c>
      <c r="B66865" s="13"/>
    </row>
    <row r="66866" spans="1:2" x14ac:dyDescent="0.3">
      <c r="A66866" s="12">
        <f t="shared" si="1045"/>
        <v>44060.749999837848</v>
      </c>
      <c r="B66866" s="13"/>
    </row>
    <row r="66867" spans="1:2" x14ac:dyDescent="0.3">
      <c r="A66867" s="12">
        <f t="shared" si="1045"/>
        <v>44060.791666504512</v>
      </c>
      <c r="B66867" s="13"/>
    </row>
    <row r="66868" spans="1:2" x14ac:dyDescent="0.3">
      <c r="A66868" s="12">
        <f t="shared" si="1045"/>
        <v>44060.833333171176</v>
      </c>
      <c r="B66868" s="13"/>
    </row>
    <row r="66869" spans="1:2" x14ac:dyDescent="0.3">
      <c r="A66869" s="12">
        <f t="shared" si="1045"/>
        <v>44060.874999837841</v>
      </c>
      <c r="B66869" s="13"/>
    </row>
    <row r="66870" spans="1:2" x14ac:dyDescent="0.3">
      <c r="A66870" s="12">
        <f t="shared" si="1045"/>
        <v>44060.916666504505</v>
      </c>
      <c r="B66870" s="13"/>
    </row>
    <row r="66871" spans="1:2" x14ac:dyDescent="0.3">
      <c r="A66871" s="12">
        <f t="shared" si="1045"/>
        <v>44060.958333171169</v>
      </c>
      <c r="B66871" s="13"/>
    </row>
    <row r="66872" spans="1:2" x14ac:dyDescent="0.3">
      <c r="A66872" s="12">
        <f t="shared" si="1045"/>
        <v>44060.999999837833</v>
      </c>
      <c r="B66872" s="13"/>
    </row>
    <row r="66873" spans="1:2" x14ac:dyDescent="0.3">
      <c r="A66873" s="12">
        <f t="shared" si="1045"/>
        <v>44061.041666504498</v>
      </c>
      <c r="B66873" s="13"/>
    </row>
    <row r="66874" spans="1:2" x14ac:dyDescent="0.3">
      <c r="A66874" s="12">
        <f t="shared" si="1045"/>
        <v>44061.083333171162</v>
      </c>
      <c r="B66874" s="13"/>
    </row>
    <row r="66875" spans="1:2" x14ac:dyDescent="0.3">
      <c r="A66875" s="12">
        <f t="shared" si="1045"/>
        <v>44061.124999837826</v>
      </c>
      <c r="B66875" s="13"/>
    </row>
    <row r="66876" spans="1:2" x14ac:dyDescent="0.3">
      <c r="A66876" s="12">
        <f t="shared" si="1045"/>
        <v>44061.16666650449</v>
      </c>
      <c r="B66876" s="13"/>
    </row>
    <row r="66877" spans="1:2" x14ac:dyDescent="0.3">
      <c r="A66877" s="12">
        <f t="shared" si="1045"/>
        <v>44061.208333171155</v>
      </c>
      <c r="B66877" s="13"/>
    </row>
    <row r="66878" spans="1:2" x14ac:dyDescent="0.3">
      <c r="A66878" s="12">
        <f t="shared" si="1045"/>
        <v>44061.249999837819</v>
      </c>
      <c r="B66878" s="13"/>
    </row>
    <row r="66879" spans="1:2" x14ac:dyDescent="0.3">
      <c r="A66879" s="12">
        <f t="shared" si="1045"/>
        <v>44061.291666504483</v>
      </c>
      <c r="B66879" s="13"/>
    </row>
    <row r="66880" spans="1:2" x14ac:dyDescent="0.3">
      <c r="A66880" s="12">
        <f t="shared" si="1045"/>
        <v>44061.333333171147</v>
      </c>
      <c r="B66880" s="13"/>
    </row>
    <row r="66881" spans="1:2" x14ac:dyDescent="0.3">
      <c r="A66881" s="12">
        <f t="shared" si="1045"/>
        <v>44061.374999837812</v>
      </c>
      <c r="B66881" s="13"/>
    </row>
    <row r="66882" spans="1:2" x14ac:dyDescent="0.3">
      <c r="A66882" s="12">
        <f t="shared" si="1045"/>
        <v>44061.416666504476</v>
      </c>
      <c r="B66882" s="13"/>
    </row>
    <row r="66883" spans="1:2" x14ac:dyDescent="0.3">
      <c r="A66883" s="12">
        <f t="shared" si="1045"/>
        <v>44061.45833317114</v>
      </c>
      <c r="B66883" s="13"/>
    </row>
    <row r="66884" spans="1:2" x14ac:dyDescent="0.3">
      <c r="A66884" s="12">
        <f t="shared" si="1045"/>
        <v>44061.499999837804</v>
      </c>
      <c r="B66884" s="13"/>
    </row>
    <row r="66885" spans="1:2" x14ac:dyDescent="0.3">
      <c r="A66885" s="12">
        <f t="shared" si="1045"/>
        <v>44061.541666504469</v>
      </c>
      <c r="B66885" s="13"/>
    </row>
    <row r="66886" spans="1:2" x14ac:dyDescent="0.3">
      <c r="A66886" s="12">
        <f t="shared" si="1045"/>
        <v>44061.583333171133</v>
      </c>
      <c r="B66886" s="13"/>
    </row>
    <row r="66887" spans="1:2" x14ac:dyDescent="0.3">
      <c r="A66887" s="12">
        <f t="shared" si="1045"/>
        <v>44061.624999837797</v>
      </c>
      <c r="B66887" s="13"/>
    </row>
    <row r="66888" spans="1:2" x14ac:dyDescent="0.3">
      <c r="A66888" s="12">
        <f t="shared" si="1045"/>
        <v>44061.666666504461</v>
      </c>
      <c r="B66888" s="13"/>
    </row>
    <row r="66889" spans="1:2" x14ac:dyDescent="0.3">
      <c r="A66889" s="12">
        <f t="shared" si="1045"/>
        <v>44061.708333171126</v>
      </c>
      <c r="B66889" s="13"/>
    </row>
    <row r="66890" spans="1:2" x14ac:dyDescent="0.3">
      <c r="A66890" s="12">
        <f t="shared" si="1045"/>
        <v>44061.74999983779</v>
      </c>
      <c r="B66890" s="13"/>
    </row>
    <row r="66891" spans="1:2" x14ac:dyDescent="0.3">
      <c r="A66891" s="12">
        <f t="shared" si="1045"/>
        <v>44061.791666504454</v>
      </c>
      <c r="B66891" s="13"/>
    </row>
    <row r="66892" spans="1:2" x14ac:dyDescent="0.3">
      <c r="A66892" s="12">
        <f t="shared" si="1045"/>
        <v>44061.833333171118</v>
      </c>
      <c r="B66892" s="13"/>
    </row>
    <row r="66893" spans="1:2" x14ac:dyDescent="0.3">
      <c r="A66893" s="12">
        <f t="shared" si="1045"/>
        <v>44061.874999837783</v>
      </c>
      <c r="B66893" s="13"/>
    </row>
    <row r="66894" spans="1:2" x14ac:dyDescent="0.3">
      <c r="A66894" s="12">
        <f t="shared" si="1045"/>
        <v>44061.916666504447</v>
      </c>
      <c r="B66894" s="13"/>
    </row>
    <row r="66895" spans="1:2" x14ac:dyDescent="0.3">
      <c r="A66895" s="12">
        <f t="shared" si="1045"/>
        <v>44061.958333171111</v>
      </c>
      <c r="B66895" s="13"/>
    </row>
    <row r="66896" spans="1:2" x14ac:dyDescent="0.3">
      <c r="A66896" s="12">
        <f t="shared" si="1045"/>
        <v>44061.999999837775</v>
      </c>
      <c r="B66896" s="13"/>
    </row>
    <row r="66897" spans="1:2" x14ac:dyDescent="0.3">
      <c r="A66897" s="12">
        <f t="shared" si="1045"/>
        <v>44062.041666504439</v>
      </c>
      <c r="B66897" s="13"/>
    </row>
    <row r="66898" spans="1:2" x14ac:dyDescent="0.3">
      <c r="A66898" s="12">
        <f t="shared" ref="A66898:A66961" si="1046">A66897+1/24</f>
        <v>44062.083333171104</v>
      </c>
      <c r="B66898" s="13"/>
    </row>
    <row r="66899" spans="1:2" x14ac:dyDescent="0.3">
      <c r="A66899" s="12">
        <f t="shared" si="1046"/>
        <v>44062.124999837768</v>
      </c>
      <c r="B66899" s="13"/>
    </row>
    <row r="66900" spans="1:2" x14ac:dyDescent="0.3">
      <c r="A66900" s="12">
        <f t="shared" si="1046"/>
        <v>44062.166666504432</v>
      </c>
      <c r="B66900" s="13"/>
    </row>
    <row r="66901" spans="1:2" x14ac:dyDescent="0.3">
      <c r="A66901" s="12">
        <f t="shared" si="1046"/>
        <v>44062.208333171096</v>
      </c>
      <c r="B66901" s="13"/>
    </row>
    <row r="66902" spans="1:2" x14ac:dyDescent="0.3">
      <c r="A66902" s="12">
        <f t="shared" si="1046"/>
        <v>44062.249999837761</v>
      </c>
      <c r="B66902" s="13"/>
    </row>
    <row r="66903" spans="1:2" x14ac:dyDescent="0.3">
      <c r="A66903" s="12">
        <f t="shared" si="1046"/>
        <v>44062.291666504425</v>
      </c>
      <c r="B66903" s="13"/>
    </row>
    <row r="66904" spans="1:2" x14ac:dyDescent="0.3">
      <c r="A66904" s="12">
        <f t="shared" si="1046"/>
        <v>44062.333333171089</v>
      </c>
      <c r="B66904" s="13"/>
    </row>
    <row r="66905" spans="1:2" x14ac:dyDescent="0.3">
      <c r="A66905" s="12">
        <f t="shared" si="1046"/>
        <v>44062.374999837753</v>
      </c>
      <c r="B66905" s="13"/>
    </row>
    <row r="66906" spans="1:2" x14ac:dyDescent="0.3">
      <c r="A66906" s="12">
        <f t="shared" si="1046"/>
        <v>44062.416666504418</v>
      </c>
      <c r="B66906" s="13"/>
    </row>
    <row r="66907" spans="1:2" x14ac:dyDescent="0.3">
      <c r="A66907" s="12">
        <f t="shared" si="1046"/>
        <v>44062.458333171082</v>
      </c>
      <c r="B66907" s="13"/>
    </row>
    <row r="66908" spans="1:2" x14ac:dyDescent="0.3">
      <c r="A66908" s="12">
        <f t="shared" si="1046"/>
        <v>44062.499999837746</v>
      </c>
      <c r="B66908" s="13"/>
    </row>
    <row r="66909" spans="1:2" x14ac:dyDescent="0.3">
      <c r="A66909" s="12">
        <f t="shared" si="1046"/>
        <v>44062.54166650441</v>
      </c>
      <c r="B66909" s="13"/>
    </row>
    <row r="66910" spans="1:2" x14ac:dyDescent="0.3">
      <c r="A66910" s="12">
        <f t="shared" si="1046"/>
        <v>44062.583333171075</v>
      </c>
      <c r="B66910" s="13"/>
    </row>
    <row r="66911" spans="1:2" x14ac:dyDescent="0.3">
      <c r="A66911" s="12">
        <f t="shared" si="1046"/>
        <v>44062.624999837739</v>
      </c>
      <c r="B66911" s="13"/>
    </row>
    <row r="66912" spans="1:2" x14ac:dyDescent="0.3">
      <c r="A66912" s="12">
        <f t="shared" si="1046"/>
        <v>44062.666666504403</v>
      </c>
      <c r="B66912" s="13"/>
    </row>
    <row r="66913" spans="1:2" x14ac:dyDescent="0.3">
      <c r="A66913" s="12">
        <f t="shared" si="1046"/>
        <v>44062.708333171067</v>
      </c>
      <c r="B66913" s="13"/>
    </row>
    <row r="66914" spans="1:2" x14ac:dyDescent="0.3">
      <c r="A66914" s="12">
        <f t="shared" si="1046"/>
        <v>44062.749999837732</v>
      </c>
      <c r="B66914" s="13"/>
    </row>
    <row r="66915" spans="1:2" x14ac:dyDescent="0.3">
      <c r="A66915" s="12">
        <f t="shared" si="1046"/>
        <v>44062.791666504396</v>
      </c>
      <c r="B66915" s="13"/>
    </row>
    <row r="66916" spans="1:2" x14ac:dyDescent="0.3">
      <c r="A66916" s="12">
        <f t="shared" si="1046"/>
        <v>44062.83333317106</v>
      </c>
      <c r="B66916" s="13"/>
    </row>
    <row r="66917" spans="1:2" x14ac:dyDescent="0.3">
      <c r="A66917" s="12">
        <f t="shared" si="1046"/>
        <v>44062.874999837724</v>
      </c>
      <c r="B66917" s="13"/>
    </row>
    <row r="66918" spans="1:2" x14ac:dyDescent="0.3">
      <c r="A66918" s="12">
        <f t="shared" si="1046"/>
        <v>44062.916666504389</v>
      </c>
      <c r="B66918" s="13"/>
    </row>
    <row r="66919" spans="1:2" x14ac:dyDescent="0.3">
      <c r="A66919" s="12">
        <f t="shared" si="1046"/>
        <v>44062.958333171053</v>
      </c>
      <c r="B66919" s="13"/>
    </row>
    <row r="66920" spans="1:2" x14ac:dyDescent="0.3">
      <c r="A66920" s="12">
        <f t="shared" si="1046"/>
        <v>44062.999999837717</v>
      </c>
      <c r="B66920" s="13"/>
    </row>
    <row r="66921" spans="1:2" x14ac:dyDescent="0.3">
      <c r="A66921" s="12">
        <f t="shared" si="1046"/>
        <v>44063.041666504381</v>
      </c>
      <c r="B66921" s="13"/>
    </row>
    <row r="66922" spans="1:2" x14ac:dyDescent="0.3">
      <c r="A66922" s="12">
        <f t="shared" si="1046"/>
        <v>44063.083333171046</v>
      </c>
      <c r="B66922" s="13"/>
    </row>
    <row r="66923" spans="1:2" x14ac:dyDescent="0.3">
      <c r="A66923" s="12">
        <f t="shared" si="1046"/>
        <v>44063.12499983771</v>
      </c>
      <c r="B66923" s="13"/>
    </row>
    <row r="66924" spans="1:2" x14ac:dyDescent="0.3">
      <c r="A66924" s="12">
        <f t="shared" si="1046"/>
        <v>44063.166666504374</v>
      </c>
      <c r="B66924" s="13"/>
    </row>
    <row r="66925" spans="1:2" x14ac:dyDescent="0.3">
      <c r="A66925" s="12">
        <f t="shared" si="1046"/>
        <v>44063.208333171038</v>
      </c>
      <c r="B66925" s="13"/>
    </row>
    <row r="66926" spans="1:2" x14ac:dyDescent="0.3">
      <c r="A66926" s="12">
        <f t="shared" si="1046"/>
        <v>44063.249999837702</v>
      </c>
      <c r="B66926" s="13"/>
    </row>
    <row r="66927" spans="1:2" x14ac:dyDescent="0.3">
      <c r="A66927" s="12">
        <f t="shared" si="1046"/>
        <v>44063.291666504367</v>
      </c>
      <c r="B66927" s="13"/>
    </row>
    <row r="66928" spans="1:2" x14ac:dyDescent="0.3">
      <c r="A66928" s="12">
        <f t="shared" si="1046"/>
        <v>44063.333333171031</v>
      </c>
      <c r="B66928" s="13"/>
    </row>
    <row r="66929" spans="1:2" x14ac:dyDescent="0.3">
      <c r="A66929" s="12">
        <f t="shared" si="1046"/>
        <v>44063.374999837695</v>
      </c>
      <c r="B66929" s="13"/>
    </row>
    <row r="66930" spans="1:2" x14ac:dyDescent="0.3">
      <c r="A66930" s="12">
        <f t="shared" si="1046"/>
        <v>44063.416666504359</v>
      </c>
      <c r="B66930" s="13"/>
    </row>
    <row r="66931" spans="1:2" x14ac:dyDescent="0.3">
      <c r="A66931" s="12">
        <f t="shared" si="1046"/>
        <v>44063.458333171024</v>
      </c>
      <c r="B66931" s="13"/>
    </row>
    <row r="66932" spans="1:2" x14ac:dyDescent="0.3">
      <c r="A66932" s="12">
        <f t="shared" si="1046"/>
        <v>44063.499999837688</v>
      </c>
      <c r="B66932" s="13"/>
    </row>
    <row r="66933" spans="1:2" x14ac:dyDescent="0.3">
      <c r="A66933" s="12">
        <f t="shared" si="1046"/>
        <v>44063.541666504352</v>
      </c>
      <c r="B66933" s="13"/>
    </row>
    <row r="66934" spans="1:2" x14ac:dyDescent="0.3">
      <c r="A66934" s="12">
        <f t="shared" si="1046"/>
        <v>44063.583333171016</v>
      </c>
      <c r="B66934" s="13"/>
    </row>
    <row r="66935" spans="1:2" x14ac:dyDescent="0.3">
      <c r="A66935" s="12">
        <f t="shared" si="1046"/>
        <v>44063.624999837681</v>
      </c>
      <c r="B66935" s="13"/>
    </row>
    <row r="66936" spans="1:2" x14ac:dyDescent="0.3">
      <c r="A66936" s="12">
        <f t="shared" si="1046"/>
        <v>44063.666666504345</v>
      </c>
      <c r="B66936" s="13"/>
    </row>
    <row r="66937" spans="1:2" x14ac:dyDescent="0.3">
      <c r="A66937" s="12">
        <f t="shared" si="1046"/>
        <v>44063.708333171009</v>
      </c>
      <c r="B66937" s="13"/>
    </row>
    <row r="66938" spans="1:2" x14ac:dyDescent="0.3">
      <c r="A66938" s="12">
        <f t="shared" si="1046"/>
        <v>44063.749999837673</v>
      </c>
      <c r="B66938" s="13"/>
    </row>
    <row r="66939" spans="1:2" x14ac:dyDescent="0.3">
      <c r="A66939" s="12">
        <f t="shared" si="1046"/>
        <v>44063.791666504338</v>
      </c>
      <c r="B66939" s="13"/>
    </row>
    <row r="66940" spans="1:2" x14ac:dyDescent="0.3">
      <c r="A66940" s="12">
        <f t="shared" si="1046"/>
        <v>44063.833333171002</v>
      </c>
      <c r="B66940" s="13"/>
    </row>
    <row r="66941" spans="1:2" x14ac:dyDescent="0.3">
      <c r="A66941" s="12">
        <f t="shared" si="1046"/>
        <v>44063.874999837666</v>
      </c>
      <c r="B66941" s="13"/>
    </row>
    <row r="66942" spans="1:2" x14ac:dyDescent="0.3">
      <c r="A66942" s="12">
        <f t="shared" si="1046"/>
        <v>44063.91666650433</v>
      </c>
      <c r="B66942" s="13"/>
    </row>
    <row r="66943" spans="1:2" x14ac:dyDescent="0.3">
      <c r="A66943" s="12">
        <f t="shared" si="1046"/>
        <v>44063.958333170995</v>
      </c>
      <c r="B66943" s="13"/>
    </row>
    <row r="66944" spans="1:2" x14ac:dyDescent="0.3">
      <c r="A66944" s="12">
        <f t="shared" si="1046"/>
        <v>44063.999999837659</v>
      </c>
      <c r="B66944" s="13"/>
    </row>
    <row r="66945" spans="1:2" x14ac:dyDescent="0.3">
      <c r="A66945" s="12">
        <f t="shared" si="1046"/>
        <v>44064.041666504323</v>
      </c>
      <c r="B66945" s="13"/>
    </row>
    <row r="66946" spans="1:2" x14ac:dyDescent="0.3">
      <c r="A66946" s="12">
        <f t="shared" si="1046"/>
        <v>44064.083333170987</v>
      </c>
      <c r="B66946" s="13"/>
    </row>
    <row r="66947" spans="1:2" x14ac:dyDescent="0.3">
      <c r="A66947" s="12">
        <f t="shared" si="1046"/>
        <v>44064.124999837652</v>
      </c>
      <c r="B66947" s="13"/>
    </row>
    <row r="66948" spans="1:2" x14ac:dyDescent="0.3">
      <c r="A66948" s="12">
        <f t="shared" si="1046"/>
        <v>44064.166666504316</v>
      </c>
      <c r="B66948" s="13"/>
    </row>
    <row r="66949" spans="1:2" x14ac:dyDescent="0.3">
      <c r="A66949" s="12">
        <f t="shared" si="1046"/>
        <v>44064.20833317098</v>
      </c>
      <c r="B66949" s="13"/>
    </row>
    <row r="66950" spans="1:2" x14ac:dyDescent="0.3">
      <c r="A66950" s="12">
        <f t="shared" si="1046"/>
        <v>44064.249999837644</v>
      </c>
      <c r="B66950" s="13"/>
    </row>
    <row r="66951" spans="1:2" x14ac:dyDescent="0.3">
      <c r="A66951" s="12">
        <f t="shared" si="1046"/>
        <v>44064.291666504309</v>
      </c>
      <c r="B66951" s="13"/>
    </row>
    <row r="66952" spans="1:2" x14ac:dyDescent="0.3">
      <c r="A66952" s="12">
        <f t="shared" si="1046"/>
        <v>44064.333333170973</v>
      </c>
      <c r="B66952" s="13"/>
    </row>
    <row r="66953" spans="1:2" x14ac:dyDescent="0.3">
      <c r="A66953" s="12">
        <f t="shared" si="1046"/>
        <v>44064.374999837637</v>
      </c>
      <c r="B66953" s="13"/>
    </row>
    <row r="66954" spans="1:2" x14ac:dyDescent="0.3">
      <c r="A66954" s="12">
        <f t="shared" si="1046"/>
        <v>44064.416666504301</v>
      </c>
      <c r="B66954" s="13"/>
    </row>
    <row r="66955" spans="1:2" x14ac:dyDescent="0.3">
      <c r="A66955" s="12">
        <f t="shared" si="1046"/>
        <v>44064.458333170965</v>
      </c>
      <c r="B66955" s="13"/>
    </row>
    <row r="66956" spans="1:2" x14ac:dyDescent="0.3">
      <c r="A66956" s="12">
        <f t="shared" si="1046"/>
        <v>44064.49999983763</v>
      </c>
      <c r="B66956" s="13"/>
    </row>
    <row r="66957" spans="1:2" x14ac:dyDescent="0.3">
      <c r="A66957" s="12">
        <f t="shared" si="1046"/>
        <v>44064.541666504294</v>
      </c>
      <c r="B66957" s="13"/>
    </row>
    <row r="66958" spans="1:2" x14ac:dyDescent="0.3">
      <c r="A66958" s="12">
        <f t="shared" si="1046"/>
        <v>44064.583333170958</v>
      </c>
      <c r="B66958" s="13"/>
    </row>
    <row r="66959" spans="1:2" x14ac:dyDescent="0.3">
      <c r="A66959" s="12">
        <f t="shared" si="1046"/>
        <v>44064.624999837622</v>
      </c>
      <c r="B66959" s="13"/>
    </row>
    <row r="66960" spans="1:2" x14ac:dyDescent="0.3">
      <c r="A66960" s="12">
        <f t="shared" si="1046"/>
        <v>44064.666666504287</v>
      </c>
      <c r="B66960" s="13"/>
    </row>
    <row r="66961" spans="1:2" x14ac:dyDescent="0.3">
      <c r="A66961" s="12">
        <f t="shared" si="1046"/>
        <v>44064.708333170951</v>
      </c>
      <c r="B66961" s="13"/>
    </row>
    <row r="66962" spans="1:2" x14ac:dyDescent="0.3">
      <c r="A66962" s="12">
        <f t="shared" ref="A66962:A67025" si="1047">A66961+1/24</f>
        <v>44064.749999837615</v>
      </c>
      <c r="B66962" s="13"/>
    </row>
    <row r="66963" spans="1:2" x14ac:dyDescent="0.3">
      <c r="A66963" s="12">
        <f t="shared" si="1047"/>
        <v>44064.791666504279</v>
      </c>
      <c r="B66963" s="13"/>
    </row>
    <row r="66964" spans="1:2" x14ac:dyDescent="0.3">
      <c r="A66964" s="12">
        <f t="shared" si="1047"/>
        <v>44064.833333170944</v>
      </c>
      <c r="B66964" s="13"/>
    </row>
    <row r="66965" spans="1:2" x14ac:dyDescent="0.3">
      <c r="A66965" s="12">
        <f t="shared" si="1047"/>
        <v>44064.874999837608</v>
      </c>
      <c r="B66965" s="13"/>
    </row>
    <row r="66966" spans="1:2" x14ac:dyDescent="0.3">
      <c r="A66966" s="12">
        <f t="shared" si="1047"/>
        <v>44064.916666504272</v>
      </c>
      <c r="B66966" s="13"/>
    </row>
    <row r="66967" spans="1:2" x14ac:dyDescent="0.3">
      <c r="A66967" s="12">
        <f t="shared" si="1047"/>
        <v>44064.958333170936</v>
      </c>
      <c r="B66967" s="13"/>
    </row>
    <row r="66968" spans="1:2" x14ac:dyDescent="0.3">
      <c r="A66968" s="12">
        <f t="shared" si="1047"/>
        <v>44064.999999837601</v>
      </c>
      <c r="B66968" s="13"/>
    </row>
    <row r="66969" spans="1:2" x14ac:dyDescent="0.3">
      <c r="A66969" s="12">
        <f t="shared" si="1047"/>
        <v>44065.041666504265</v>
      </c>
      <c r="B66969" s="13"/>
    </row>
    <row r="66970" spans="1:2" x14ac:dyDescent="0.3">
      <c r="A66970" s="12">
        <f t="shared" si="1047"/>
        <v>44065.083333170929</v>
      </c>
      <c r="B66970" s="13"/>
    </row>
    <row r="66971" spans="1:2" x14ac:dyDescent="0.3">
      <c r="A66971" s="12">
        <f t="shared" si="1047"/>
        <v>44065.124999837593</v>
      </c>
      <c r="B66971" s="13"/>
    </row>
    <row r="66972" spans="1:2" x14ac:dyDescent="0.3">
      <c r="A66972" s="12">
        <f t="shared" si="1047"/>
        <v>44065.166666504258</v>
      </c>
      <c r="B66972" s="13"/>
    </row>
    <row r="66973" spans="1:2" x14ac:dyDescent="0.3">
      <c r="A66973" s="12">
        <f t="shared" si="1047"/>
        <v>44065.208333170922</v>
      </c>
      <c r="B66973" s="13"/>
    </row>
    <row r="66974" spans="1:2" x14ac:dyDescent="0.3">
      <c r="A66974" s="12">
        <f t="shared" si="1047"/>
        <v>44065.249999837586</v>
      </c>
      <c r="B66974" s="13"/>
    </row>
    <row r="66975" spans="1:2" x14ac:dyDescent="0.3">
      <c r="A66975" s="12">
        <f t="shared" si="1047"/>
        <v>44065.29166650425</v>
      </c>
      <c r="B66975" s="13"/>
    </row>
    <row r="66976" spans="1:2" x14ac:dyDescent="0.3">
      <c r="A66976" s="12">
        <f t="shared" si="1047"/>
        <v>44065.333333170915</v>
      </c>
      <c r="B66976" s="13"/>
    </row>
    <row r="66977" spans="1:2" x14ac:dyDescent="0.3">
      <c r="A66977" s="12">
        <f t="shared" si="1047"/>
        <v>44065.374999837579</v>
      </c>
      <c r="B66977" s="13"/>
    </row>
    <row r="66978" spans="1:2" x14ac:dyDescent="0.3">
      <c r="A66978" s="12">
        <f t="shared" si="1047"/>
        <v>44065.416666504243</v>
      </c>
      <c r="B66978" s="13"/>
    </row>
    <row r="66979" spans="1:2" x14ac:dyDescent="0.3">
      <c r="A66979" s="12">
        <f t="shared" si="1047"/>
        <v>44065.458333170907</v>
      </c>
      <c r="B66979" s="13"/>
    </row>
    <row r="66980" spans="1:2" x14ac:dyDescent="0.3">
      <c r="A66980" s="12">
        <f t="shared" si="1047"/>
        <v>44065.499999837572</v>
      </c>
      <c r="B66980" s="13"/>
    </row>
    <row r="66981" spans="1:2" x14ac:dyDescent="0.3">
      <c r="A66981" s="12">
        <f t="shared" si="1047"/>
        <v>44065.541666504236</v>
      </c>
      <c r="B66981" s="13"/>
    </row>
    <row r="66982" spans="1:2" x14ac:dyDescent="0.3">
      <c r="A66982" s="12">
        <f t="shared" si="1047"/>
        <v>44065.5833331709</v>
      </c>
      <c r="B66982" s="13"/>
    </row>
    <row r="66983" spans="1:2" x14ac:dyDescent="0.3">
      <c r="A66983" s="12">
        <f t="shared" si="1047"/>
        <v>44065.624999837564</v>
      </c>
      <c r="B66983" s="13"/>
    </row>
    <row r="66984" spans="1:2" x14ac:dyDescent="0.3">
      <c r="A66984" s="12">
        <f t="shared" si="1047"/>
        <v>44065.666666504228</v>
      </c>
      <c r="B66984" s="13"/>
    </row>
    <row r="66985" spans="1:2" x14ac:dyDescent="0.3">
      <c r="A66985" s="12">
        <f t="shared" si="1047"/>
        <v>44065.708333170893</v>
      </c>
      <c r="B66985" s="13"/>
    </row>
    <row r="66986" spans="1:2" x14ac:dyDescent="0.3">
      <c r="A66986" s="12">
        <f t="shared" si="1047"/>
        <v>44065.749999837557</v>
      </c>
      <c r="B66986" s="13"/>
    </row>
    <row r="66987" spans="1:2" x14ac:dyDescent="0.3">
      <c r="A66987" s="12">
        <f t="shared" si="1047"/>
        <v>44065.791666504221</v>
      </c>
      <c r="B66987" s="13"/>
    </row>
    <row r="66988" spans="1:2" x14ac:dyDescent="0.3">
      <c r="A66988" s="12">
        <f t="shared" si="1047"/>
        <v>44065.833333170885</v>
      </c>
      <c r="B66988" s="13"/>
    </row>
    <row r="66989" spans="1:2" x14ac:dyDescent="0.3">
      <c r="A66989" s="12">
        <f t="shared" si="1047"/>
        <v>44065.87499983755</v>
      </c>
      <c r="B66989" s="13"/>
    </row>
    <row r="66990" spans="1:2" x14ac:dyDescent="0.3">
      <c r="A66990" s="12">
        <f t="shared" si="1047"/>
        <v>44065.916666504214</v>
      </c>
      <c r="B66990" s="13"/>
    </row>
    <row r="66991" spans="1:2" x14ac:dyDescent="0.3">
      <c r="A66991" s="12">
        <f t="shared" si="1047"/>
        <v>44065.958333170878</v>
      </c>
      <c r="B66991" s="13"/>
    </row>
    <row r="66992" spans="1:2" x14ac:dyDescent="0.3">
      <c r="A66992" s="12">
        <f t="shared" si="1047"/>
        <v>44065.999999837542</v>
      </c>
      <c r="B66992" s="13"/>
    </row>
    <row r="66993" spans="1:2" x14ac:dyDescent="0.3">
      <c r="A66993" s="12">
        <f t="shared" si="1047"/>
        <v>44066.041666504207</v>
      </c>
      <c r="B66993" s="13"/>
    </row>
    <row r="66994" spans="1:2" x14ac:dyDescent="0.3">
      <c r="A66994" s="12">
        <f t="shared" si="1047"/>
        <v>44066.083333170871</v>
      </c>
      <c r="B66994" s="13"/>
    </row>
    <row r="66995" spans="1:2" x14ac:dyDescent="0.3">
      <c r="A66995" s="12">
        <f t="shared" si="1047"/>
        <v>44066.124999837535</v>
      </c>
      <c r="B66995" s="13"/>
    </row>
    <row r="66996" spans="1:2" x14ac:dyDescent="0.3">
      <c r="A66996" s="12">
        <f t="shared" si="1047"/>
        <v>44066.166666504199</v>
      </c>
      <c r="B66996" s="13"/>
    </row>
    <row r="66997" spans="1:2" x14ac:dyDescent="0.3">
      <c r="A66997" s="12">
        <f t="shared" si="1047"/>
        <v>44066.208333170864</v>
      </c>
      <c r="B66997" s="13"/>
    </row>
    <row r="66998" spans="1:2" x14ac:dyDescent="0.3">
      <c r="A66998" s="12">
        <f t="shared" si="1047"/>
        <v>44066.249999837528</v>
      </c>
      <c r="B66998" s="13"/>
    </row>
    <row r="66999" spans="1:2" x14ac:dyDescent="0.3">
      <c r="A66999" s="12">
        <f t="shared" si="1047"/>
        <v>44066.291666504192</v>
      </c>
      <c r="B66999" s="13"/>
    </row>
    <row r="67000" spans="1:2" x14ac:dyDescent="0.3">
      <c r="A67000" s="12">
        <f t="shared" si="1047"/>
        <v>44066.333333170856</v>
      </c>
      <c r="B67000" s="13"/>
    </row>
    <row r="67001" spans="1:2" x14ac:dyDescent="0.3">
      <c r="A67001" s="12">
        <f t="shared" si="1047"/>
        <v>44066.374999837521</v>
      </c>
      <c r="B67001" s="13"/>
    </row>
    <row r="67002" spans="1:2" x14ac:dyDescent="0.3">
      <c r="A67002" s="12">
        <f t="shared" si="1047"/>
        <v>44066.416666504185</v>
      </c>
      <c r="B67002" s="13"/>
    </row>
    <row r="67003" spans="1:2" x14ac:dyDescent="0.3">
      <c r="A67003" s="12">
        <f t="shared" si="1047"/>
        <v>44066.458333170849</v>
      </c>
      <c r="B67003" s="13"/>
    </row>
    <row r="67004" spans="1:2" x14ac:dyDescent="0.3">
      <c r="A67004" s="12">
        <f t="shared" si="1047"/>
        <v>44066.499999837513</v>
      </c>
      <c r="B67004" s="13"/>
    </row>
    <row r="67005" spans="1:2" x14ac:dyDescent="0.3">
      <c r="A67005" s="12">
        <f t="shared" si="1047"/>
        <v>44066.541666504178</v>
      </c>
      <c r="B67005" s="13"/>
    </row>
    <row r="67006" spans="1:2" x14ac:dyDescent="0.3">
      <c r="A67006" s="12">
        <f t="shared" si="1047"/>
        <v>44066.583333170842</v>
      </c>
      <c r="B67006" s="13"/>
    </row>
    <row r="67007" spans="1:2" x14ac:dyDescent="0.3">
      <c r="A67007" s="12">
        <f t="shared" si="1047"/>
        <v>44066.624999837506</v>
      </c>
      <c r="B67007" s="13"/>
    </row>
    <row r="67008" spans="1:2" x14ac:dyDescent="0.3">
      <c r="A67008" s="12">
        <f t="shared" si="1047"/>
        <v>44066.66666650417</v>
      </c>
      <c r="B67008" s="13"/>
    </row>
    <row r="67009" spans="1:2" x14ac:dyDescent="0.3">
      <c r="A67009" s="12">
        <f t="shared" si="1047"/>
        <v>44066.708333170835</v>
      </c>
      <c r="B67009" s="13"/>
    </row>
    <row r="67010" spans="1:2" x14ac:dyDescent="0.3">
      <c r="A67010" s="12">
        <f t="shared" si="1047"/>
        <v>44066.749999837499</v>
      </c>
      <c r="B67010" s="13"/>
    </row>
    <row r="67011" spans="1:2" x14ac:dyDescent="0.3">
      <c r="A67011" s="12">
        <f t="shared" si="1047"/>
        <v>44066.791666504163</v>
      </c>
      <c r="B67011" s="13"/>
    </row>
    <row r="67012" spans="1:2" x14ac:dyDescent="0.3">
      <c r="A67012" s="12">
        <f t="shared" si="1047"/>
        <v>44066.833333170827</v>
      </c>
      <c r="B67012" s="13"/>
    </row>
    <row r="67013" spans="1:2" x14ac:dyDescent="0.3">
      <c r="A67013" s="12">
        <f t="shared" si="1047"/>
        <v>44066.874999837491</v>
      </c>
      <c r="B67013" s="13"/>
    </row>
    <row r="67014" spans="1:2" x14ac:dyDescent="0.3">
      <c r="A67014" s="12">
        <f t="shared" si="1047"/>
        <v>44066.916666504156</v>
      </c>
      <c r="B67014" s="13"/>
    </row>
    <row r="67015" spans="1:2" x14ac:dyDescent="0.3">
      <c r="A67015" s="12">
        <f t="shared" si="1047"/>
        <v>44066.95833317082</v>
      </c>
      <c r="B67015" s="13"/>
    </row>
    <row r="67016" spans="1:2" x14ac:dyDescent="0.3">
      <c r="A67016" s="12">
        <f t="shared" si="1047"/>
        <v>44066.999999837484</v>
      </c>
      <c r="B67016" s="13"/>
    </row>
    <row r="67017" spans="1:2" x14ac:dyDescent="0.3">
      <c r="A67017" s="12">
        <f t="shared" si="1047"/>
        <v>44067.041666504148</v>
      </c>
      <c r="B67017" s="13"/>
    </row>
    <row r="67018" spans="1:2" x14ac:dyDescent="0.3">
      <c r="A67018" s="12">
        <f t="shared" si="1047"/>
        <v>44067.083333170813</v>
      </c>
      <c r="B67018" s="13"/>
    </row>
    <row r="67019" spans="1:2" x14ac:dyDescent="0.3">
      <c r="A67019" s="12">
        <f t="shared" si="1047"/>
        <v>44067.124999837477</v>
      </c>
      <c r="B67019" s="13"/>
    </row>
    <row r="67020" spans="1:2" x14ac:dyDescent="0.3">
      <c r="A67020" s="12">
        <f t="shared" si="1047"/>
        <v>44067.166666504141</v>
      </c>
      <c r="B67020" s="13"/>
    </row>
    <row r="67021" spans="1:2" x14ac:dyDescent="0.3">
      <c r="A67021" s="12">
        <f t="shared" si="1047"/>
        <v>44067.208333170805</v>
      </c>
      <c r="B67021" s="13"/>
    </row>
    <row r="67022" spans="1:2" x14ac:dyDescent="0.3">
      <c r="A67022" s="12">
        <f t="shared" si="1047"/>
        <v>44067.24999983747</v>
      </c>
      <c r="B67022" s="13"/>
    </row>
    <row r="67023" spans="1:2" x14ac:dyDescent="0.3">
      <c r="A67023" s="12">
        <f t="shared" si="1047"/>
        <v>44067.291666504134</v>
      </c>
      <c r="B67023" s="13"/>
    </row>
    <row r="67024" spans="1:2" x14ac:dyDescent="0.3">
      <c r="A67024" s="12">
        <f t="shared" si="1047"/>
        <v>44067.333333170798</v>
      </c>
      <c r="B67024" s="13"/>
    </row>
    <row r="67025" spans="1:2" x14ac:dyDescent="0.3">
      <c r="A67025" s="12">
        <f t="shared" si="1047"/>
        <v>44067.374999837462</v>
      </c>
      <c r="B67025" s="13"/>
    </row>
    <row r="67026" spans="1:2" x14ac:dyDescent="0.3">
      <c r="A67026" s="12">
        <f t="shared" ref="A67026:A67089" si="1048">A67025+1/24</f>
        <v>44067.416666504127</v>
      </c>
      <c r="B67026" s="13"/>
    </row>
    <row r="67027" spans="1:2" x14ac:dyDescent="0.3">
      <c r="A67027" s="12">
        <f t="shared" si="1048"/>
        <v>44067.458333170791</v>
      </c>
      <c r="B67027" s="13"/>
    </row>
    <row r="67028" spans="1:2" x14ac:dyDescent="0.3">
      <c r="A67028" s="12">
        <f t="shared" si="1048"/>
        <v>44067.499999837455</v>
      </c>
      <c r="B67028" s="13"/>
    </row>
    <row r="67029" spans="1:2" x14ac:dyDescent="0.3">
      <c r="A67029" s="12">
        <f t="shared" si="1048"/>
        <v>44067.541666504119</v>
      </c>
      <c r="B67029" s="13"/>
    </row>
    <row r="67030" spans="1:2" x14ac:dyDescent="0.3">
      <c r="A67030" s="12">
        <f t="shared" si="1048"/>
        <v>44067.583333170784</v>
      </c>
      <c r="B67030" s="13"/>
    </row>
    <row r="67031" spans="1:2" x14ac:dyDescent="0.3">
      <c r="A67031" s="12">
        <f t="shared" si="1048"/>
        <v>44067.624999837448</v>
      </c>
      <c r="B67031" s="13"/>
    </row>
    <row r="67032" spans="1:2" x14ac:dyDescent="0.3">
      <c r="A67032" s="12">
        <f t="shared" si="1048"/>
        <v>44067.666666504112</v>
      </c>
      <c r="B67032" s="13"/>
    </row>
    <row r="67033" spans="1:2" x14ac:dyDescent="0.3">
      <c r="A67033" s="12">
        <f t="shared" si="1048"/>
        <v>44067.708333170776</v>
      </c>
      <c r="B67033" s="13"/>
    </row>
    <row r="67034" spans="1:2" x14ac:dyDescent="0.3">
      <c r="A67034" s="12">
        <f t="shared" si="1048"/>
        <v>44067.749999837441</v>
      </c>
      <c r="B67034" s="13"/>
    </row>
    <row r="67035" spans="1:2" x14ac:dyDescent="0.3">
      <c r="A67035" s="12">
        <f t="shared" si="1048"/>
        <v>44067.791666504105</v>
      </c>
      <c r="B67035" s="13"/>
    </row>
    <row r="67036" spans="1:2" x14ac:dyDescent="0.3">
      <c r="A67036" s="12">
        <f t="shared" si="1048"/>
        <v>44067.833333170769</v>
      </c>
      <c r="B67036" s="13"/>
    </row>
    <row r="67037" spans="1:2" x14ac:dyDescent="0.3">
      <c r="A67037" s="12">
        <f t="shared" si="1048"/>
        <v>44067.874999837433</v>
      </c>
      <c r="B67037" s="13"/>
    </row>
    <row r="67038" spans="1:2" x14ac:dyDescent="0.3">
      <c r="A67038" s="12">
        <f t="shared" si="1048"/>
        <v>44067.916666504098</v>
      </c>
      <c r="B67038" s="13"/>
    </row>
    <row r="67039" spans="1:2" x14ac:dyDescent="0.3">
      <c r="A67039" s="12">
        <f t="shared" si="1048"/>
        <v>44067.958333170762</v>
      </c>
      <c r="B67039" s="13"/>
    </row>
    <row r="67040" spans="1:2" x14ac:dyDescent="0.3">
      <c r="A67040" s="12">
        <f t="shared" si="1048"/>
        <v>44067.999999837426</v>
      </c>
      <c r="B67040" s="13"/>
    </row>
    <row r="67041" spans="1:2" x14ac:dyDescent="0.3">
      <c r="A67041" s="12">
        <f t="shared" si="1048"/>
        <v>44068.04166650409</v>
      </c>
      <c r="B67041" s="13"/>
    </row>
    <row r="67042" spans="1:2" x14ac:dyDescent="0.3">
      <c r="A67042" s="12">
        <f t="shared" si="1048"/>
        <v>44068.083333170754</v>
      </c>
      <c r="B67042" s="13"/>
    </row>
    <row r="67043" spans="1:2" x14ac:dyDescent="0.3">
      <c r="A67043" s="12">
        <f t="shared" si="1048"/>
        <v>44068.124999837419</v>
      </c>
      <c r="B67043" s="13"/>
    </row>
    <row r="67044" spans="1:2" x14ac:dyDescent="0.3">
      <c r="A67044" s="12">
        <f t="shared" si="1048"/>
        <v>44068.166666504083</v>
      </c>
      <c r="B67044" s="13"/>
    </row>
    <row r="67045" spans="1:2" x14ac:dyDescent="0.3">
      <c r="A67045" s="12">
        <f t="shared" si="1048"/>
        <v>44068.208333170747</v>
      </c>
      <c r="B67045" s="13"/>
    </row>
    <row r="67046" spans="1:2" x14ac:dyDescent="0.3">
      <c r="A67046" s="12">
        <f t="shared" si="1048"/>
        <v>44068.249999837411</v>
      </c>
      <c r="B67046" s="13"/>
    </row>
    <row r="67047" spans="1:2" x14ac:dyDescent="0.3">
      <c r="A67047" s="12">
        <f t="shared" si="1048"/>
        <v>44068.291666504076</v>
      </c>
      <c r="B67047" s="13"/>
    </row>
    <row r="67048" spans="1:2" x14ac:dyDescent="0.3">
      <c r="A67048" s="12">
        <f t="shared" si="1048"/>
        <v>44068.33333317074</v>
      </c>
      <c r="B67048" s="13"/>
    </row>
    <row r="67049" spans="1:2" x14ac:dyDescent="0.3">
      <c r="A67049" s="12">
        <f t="shared" si="1048"/>
        <v>44068.374999837404</v>
      </c>
      <c r="B67049" s="13"/>
    </row>
    <row r="67050" spans="1:2" x14ac:dyDescent="0.3">
      <c r="A67050" s="12">
        <f t="shared" si="1048"/>
        <v>44068.416666504068</v>
      </c>
      <c r="B67050" s="13"/>
    </row>
    <row r="67051" spans="1:2" x14ac:dyDescent="0.3">
      <c r="A67051" s="12">
        <f t="shared" si="1048"/>
        <v>44068.458333170733</v>
      </c>
      <c r="B67051" s="13"/>
    </row>
    <row r="67052" spans="1:2" x14ac:dyDescent="0.3">
      <c r="A67052" s="12">
        <f t="shared" si="1048"/>
        <v>44068.499999837397</v>
      </c>
      <c r="B67052" s="13"/>
    </row>
    <row r="67053" spans="1:2" x14ac:dyDescent="0.3">
      <c r="A67053" s="12">
        <f t="shared" si="1048"/>
        <v>44068.541666504061</v>
      </c>
      <c r="B67053" s="13"/>
    </row>
    <row r="67054" spans="1:2" x14ac:dyDescent="0.3">
      <c r="A67054" s="12">
        <f t="shared" si="1048"/>
        <v>44068.583333170725</v>
      </c>
      <c r="B67054" s="13"/>
    </row>
    <row r="67055" spans="1:2" x14ac:dyDescent="0.3">
      <c r="A67055" s="12">
        <f t="shared" si="1048"/>
        <v>44068.62499983739</v>
      </c>
      <c r="B67055" s="13"/>
    </row>
    <row r="67056" spans="1:2" x14ac:dyDescent="0.3">
      <c r="A67056" s="12">
        <f t="shared" si="1048"/>
        <v>44068.666666504054</v>
      </c>
      <c r="B67056" s="13"/>
    </row>
    <row r="67057" spans="1:2" x14ac:dyDescent="0.3">
      <c r="A67057" s="12">
        <f t="shared" si="1048"/>
        <v>44068.708333170718</v>
      </c>
      <c r="B67057" s="13"/>
    </row>
    <row r="67058" spans="1:2" x14ac:dyDescent="0.3">
      <c r="A67058" s="12">
        <f t="shared" si="1048"/>
        <v>44068.749999837382</v>
      </c>
      <c r="B67058" s="13"/>
    </row>
    <row r="67059" spans="1:2" x14ac:dyDescent="0.3">
      <c r="A67059" s="12">
        <f t="shared" si="1048"/>
        <v>44068.791666504047</v>
      </c>
      <c r="B67059" s="13"/>
    </row>
    <row r="67060" spans="1:2" x14ac:dyDescent="0.3">
      <c r="A67060" s="12">
        <f t="shared" si="1048"/>
        <v>44068.833333170711</v>
      </c>
      <c r="B67060" s="13"/>
    </row>
    <row r="67061" spans="1:2" x14ac:dyDescent="0.3">
      <c r="A67061" s="12">
        <f t="shared" si="1048"/>
        <v>44068.874999837375</v>
      </c>
      <c r="B67061" s="13"/>
    </row>
    <row r="67062" spans="1:2" x14ac:dyDescent="0.3">
      <c r="A67062" s="12">
        <f t="shared" si="1048"/>
        <v>44068.916666504039</v>
      </c>
      <c r="B67062" s="13"/>
    </row>
    <row r="67063" spans="1:2" x14ac:dyDescent="0.3">
      <c r="A67063" s="12">
        <f t="shared" si="1048"/>
        <v>44068.958333170704</v>
      </c>
      <c r="B67063" s="13"/>
    </row>
    <row r="67064" spans="1:2" x14ac:dyDescent="0.3">
      <c r="A67064" s="12">
        <f t="shared" si="1048"/>
        <v>44068.999999837368</v>
      </c>
      <c r="B67064" s="13"/>
    </row>
    <row r="67065" spans="1:2" x14ac:dyDescent="0.3">
      <c r="A67065" s="12">
        <f t="shared" si="1048"/>
        <v>44069.041666504032</v>
      </c>
      <c r="B67065" s="13"/>
    </row>
    <row r="67066" spans="1:2" x14ac:dyDescent="0.3">
      <c r="A67066" s="12">
        <f t="shared" si="1048"/>
        <v>44069.083333170696</v>
      </c>
      <c r="B67066" s="13"/>
    </row>
    <row r="67067" spans="1:2" x14ac:dyDescent="0.3">
      <c r="A67067" s="12">
        <f t="shared" si="1048"/>
        <v>44069.124999837361</v>
      </c>
      <c r="B67067" s="13"/>
    </row>
    <row r="67068" spans="1:2" x14ac:dyDescent="0.3">
      <c r="A67068" s="12">
        <f t="shared" si="1048"/>
        <v>44069.166666504025</v>
      </c>
      <c r="B67068" s="13"/>
    </row>
    <row r="67069" spans="1:2" x14ac:dyDescent="0.3">
      <c r="A67069" s="12">
        <f t="shared" si="1048"/>
        <v>44069.208333170689</v>
      </c>
      <c r="B67069" s="13"/>
    </row>
    <row r="67070" spans="1:2" x14ac:dyDescent="0.3">
      <c r="A67070" s="12">
        <f t="shared" si="1048"/>
        <v>44069.249999837353</v>
      </c>
      <c r="B67070" s="13"/>
    </row>
    <row r="67071" spans="1:2" x14ac:dyDescent="0.3">
      <c r="A67071" s="12">
        <f t="shared" si="1048"/>
        <v>44069.291666504017</v>
      </c>
      <c r="B67071" s="13"/>
    </row>
    <row r="67072" spans="1:2" x14ac:dyDescent="0.3">
      <c r="A67072" s="12">
        <f t="shared" si="1048"/>
        <v>44069.333333170682</v>
      </c>
      <c r="B67072" s="13"/>
    </row>
    <row r="67073" spans="1:2" x14ac:dyDescent="0.3">
      <c r="A67073" s="12">
        <f t="shared" si="1048"/>
        <v>44069.374999837346</v>
      </c>
      <c r="B67073" s="13"/>
    </row>
    <row r="67074" spans="1:2" x14ac:dyDescent="0.3">
      <c r="A67074" s="12">
        <f t="shared" si="1048"/>
        <v>44069.41666650401</v>
      </c>
      <c r="B67074" s="13"/>
    </row>
    <row r="67075" spans="1:2" x14ac:dyDescent="0.3">
      <c r="A67075" s="12">
        <f t="shared" si="1048"/>
        <v>44069.458333170674</v>
      </c>
      <c r="B67075" s="13"/>
    </row>
    <row r="67076" spans="1:2" x14ac:dyDescent="0.3">
      <c r="A67076" s="12">
        <f t="shared" si="1048"/>
        <v>44069.499999837339</v>
      </c>
      <c r="B67076" s="13"/>
    </row>
    <row r="67077" spans="1:2" x14ac:dyDescent="0.3">
      <c r="A67077" s="12">
        <f t="shared" si="1048"/>
        <v>44069.541666504003</v>
      </c>
      <c r="B67077" s="13"/>
    </row>
    <row r="67078" spans="1:2" x14ac:dyDescent="0.3">
      <c r="A67078" s="12">
        <f t="shared" si="1048"/>
        <v>44069.583333170667</v>
      </c>
      <c r="B67078" s="13"/>
    </row>
    <row r="67079" spans="1:2" x14ac:dyDescent="0.3">
      <c r="A67079" s="12">
        <f t="shared" si="1048"/>
        <v>44069.624999837331</v>
      </c>
      <c r="B67079" s="13"/>
    </row>
    <row r="67080" spans="1:2" x14ac:dyDescent="0.3">
      <c r="A67080" s="12">
        <f t="shared" si="1048"/>
        <v>44069.666666503996</v>
      </c>
      <c r="B67080" s="13"/>
    </row>
    <row r="67081" spans="1:2" x14ac:dyDescent="0.3">
      <c r="A67081" s="12">
        <f t="shared" si="1048"/>
        <v>44069.70833317066</v>
      </c>
      <c r="B67081" s="13"/>
    </row>
    <row r="67082" spans="1:2" x14ac:dyDescent="0.3">
      <c r="A67082" s="12">
        <f t="shared" si="1048"/>
        <v>44069.749999837324</v>
      </c>
      <c r="B67082" s="13"/>
    </row>
    <row r="67083" spans="1:2" x14ac:dyDescent="0.3">
      <c r="A67083" s="12">
        <f t="shared" si="1048"/>
        <v>44069.791666503988</v>
      </c>
      <c r="B67083" s="13"/>
    </row>
    <row r="67084" spans="1:2" x14ac:dyDescent="0.3">
      <c r="A67084" s="12">
        <f t="shared" si="1048"/>
        <v>44069.833333170653</v>
      </c>
      <c r="B67084" s="13"/>
    </row>
    <row r="67085" spans="1:2" x14ac:dyDescent="0.3">
      <c r="A67085" s="12">
        <f t="shared" si="1048"/>
        <v>44069.874999837317</v>
      </c>
      <c r="B67085" s="13"/>
    </row>
    <row r="67086" spans="1:2" x14ac:dyDescent="0.3">
      <c r="A67086" s="12">
        <f t="shared" si="1048"/>
        <v>44069.916666503981</v>
      </c>
      <c r="B67086" s="13"/>
    </row>
    <row r="67087" spans="1:2" x14ac:dyDescent="0.3">
      <c r="A67087" s="12">
        <f t="shared" si="1048"/>
        <v>44069.958333170645</v>
      </c>
      <c r="B67087" s="13"/>
    </row>
    <row r="67088" spans="1:2" x14ac:dyDescent="0.3">
      <c r="A67088" s="12">
        <f t="shared" si="1048"/>
        <v>44069.99999983731</v>
      </c>
      <c r="B67088" s="13"/>
    </row>
    <row r="67089" spans="1:2" x14ac:dyDescent="0.3">
      <c r="A67089" s="12">
        <f t="shared" si="1048"/>
        <v>44070.041666503974</v>
      </c>
      <c r="B67089" s="13"/>
    </row>
    <row r="67090" spans="1:2" x14ac:dyDescent="0.3">
      <c r="A67090" s="12">
        <f t="shared" ref="A67090:A67153" si="1049">A67089+1/24</f>
        <v>44070.083333170638</v>
      </c>
      <c r="B67090" s="13"/>
    </row>
    <row r="67091" spans="1:2" x14ac:dyDescent="0.3">
      <c r="A67091" s="12">
        <f t="shared" si="1049"/>
        <v>44070.124999837302</v>
      </c>
      <c r="B67091" s="13"/>
    </row>
    <row r="67092" spans="1:2" x14ac:dyDescent="0.3">
      <c r="A67092" s="12">
        <f t="shared" si="1049"/>
        <v>44070.166666503967</v>
      </c>
      <c r="B67092" s="13"/>
    </row>
    <row r="67093" spans="1:2" x14ac:dyDescent="0.3">
      <c r="A67093" s="12">
        <f t="shared" si="1049"/>
        <v>44070.208333170631</v>
      </c>
      <c r="B67093" s="13"/>
    </row>
    <row r="67094" spans="1:2" x14ac:dyDescent="0.3">
      <c r="A67094" s="12">
        <f t="shared" si="1049"/>
        <v>44070.249999837295</v>
      </c>
      <c r="B67094" s="13"/>
    </row>
    <row r="67095" spans="1:2" x14ac:dyDescent="0.3">
      <c r="A67095" s="12">
        <f t="shared" si="1049"/>
        <v>44070.291666503959</v>
      </c>
      <c r="B67095" s="13"/>
    </row>
    <row r="67096" spans="1:2" x14ac:dyDescent="0.3">
      <c r="A67096" s="12">
        <f t="shared" si="1049"/>
        <v>44070.333333170624</v>
      </c>
      <c r="B67096" s="13"/>
    </row>
    <row r="67097" spans="1:2" x14ac:dyDescent="0.3">
      <c r="A67097" s="12">
        <f t="shared" si="1049"/>
        <v>44070.374999837288</v>
      </c>
      <c r="B67097" s="13"/>
    </row>
    <row r="67098" spans="1:2" x14ac:dyDescent="0.3">
      <c r="A67098" s="12">
        <f t="shared" si="1049"/>
        <v>44070.416666503952</v>
      </c>
      <c r="B67098" s="13"/>
    </row>
    <row r="67099" spans="1:2" x14ac:dyDescent="0.3">
      <c r="A67099" s="12">
        <f t="shared" si="1049"/>
        <v>44070.458333170616</v>
      </c>
      <c r="B67099" s="13"/>
    </row>
    <row r="67100" spans="1:2" x14ac:dyDescent="0.3">
      <c r="A67100" s="12">
        <f t="shared" si="1049"/>
        <v>44070.49999983728</v>
      </c>
      <c r="B67100" s="13"/>
    </row>
    <row r="67101" spans="1:2" x14ac:dyDescent="0.3">
      <c r="A67101" s="12">
        <f t="shared" si="1049"/>
        <v>44070.541666503945</v>
      </c>
      <c r="B67101" s="13"/>
    </row>
    <row r="67102" spans="1:2" x14ac:dyDescent="0.3">
      <c r="A67102" s="12">
        <f t="shared" si="1049"/>
        <v>44070.583333170609</v>
      </c>
      <c r="B67102" s="13"/>
    </row>
    <row r="67103" spans="1:2" x14ac:dyDescent="0.3">
      <c r="A67103" s="12">
        <f t="shared" si="1049"/>
        <v>44070.624999837273</v>
      </c>
      <c r="B67103" s="13"/>
    </row>
    <row r="67104" spans="1:2" x14ac:dyDescent="0.3">
      <c r="A67104" s="12">
        <f t="shared" si="1049"/>
        <v>44070.666666503937</v>
      </c>
      <c r="B67104" s="13"/>
    </row>
    <row r="67105" spans="1:2" x14ac:dyDescent="0.3">
      <c r="A67105" s="12">
        <f t="shared" si="1049"/>
        <v>44070.708333170602</v>
      </c>
      <c r="B67105" s="13"/>
    </row>
    <row r="67106" spans="1:2" x14ac:dyDescent="0.3">
      <c r="A67106" s="12">
        <f t="shared" si="1049"/>
        <v>44070.749999837266</v>
      </c>
      <c r="B67106" s="13"/>
    </row>
    <row r="67107" spans="1:2" x14ac:dyDescent="0.3">
      <c r="A67107" s="12">
        <f t="shared" si="1049"/>
        <v>44070.79166650393</v>
      </c>
      <c r="B67107" s="13"/>
    </row>
    <row r="67108" spans="1:2" x14ac:dyDescent="0.3">
      <c r="A67108" s="12">
        <f t="shared" si="1049"/>
        <v>44070.833333170594</v>
      </c>
      <c r="B67108" s="13"/>
    </row>
    <row r="67109" spans="1:2" x14ac:dyDescent="0.3">
      <c r="A67109" s="12">
        <f t="shared" si="1049"/>
        <v>44070.874999837259</v>
      </c>
      <c r="B67109" s="13"/>
    </row>
    <row r="67110" spans="1:2" x14ac:dyDescent="0.3">
      <c r="A67110" s="12">
        <f t="shared" si="1049"/>
        <v>44070.916666503923</v>
      </c>
      <c r="B67110" s="13"/>
    </row>
    <row r="67111" spans="1:2" x14ac:dyDescent="0.3">
      <c r="A67111" s="12">
        <f t="shared" si="1049"/>
        <v>44070.958333170587</v>
      </c>
      <c r="B67111" s="13"/>
    </row>
    <row r="67112" spans="1:2" x14ac:dyDescent="0.3">
      <c r="A67112" s="12">
        <f t="shared" si="1049"/>
        <v>44070.999999837251</v>
      </c>
      <c r="B67112" s="13"/>
    </row>
    <row r="67113" spans="1:2" x14ac:dyDescent="0.3">
      <c r="A67113" s="12">
        <f t="shared" si="1049"/>
        <v>44071.041666503916</v>
      </c>
      <c r="B67113" s="13"/>
    </row>
    <row r="67114" spans="1:2" x14ac:dyDescent="0.3">
      <c r="A67114" s="12">
        <f t="shared" si="1049"/>
        <v>44071.08333317058</v>
      </c>
      <c r="B67114" s="13"/>
    </row>
    <row r="67115" spans="1:2" x14ac:dyDescent="0.3">
      <c r="A67115" s="12">
        <f t="shared" si="1049"/>
        <v>44071.124999837244</v>
      </c>
      <c r="B67115" s="13"/>
    </row>
    <row r="67116" spans="1:2" x14ac:dyDescent="0.3">
      <c r="A67116" s="12">
        <f t="shared" si="1049"/>
        <v>44071.166666503908</v>
      </c>
      <c r="B67116" s="13"/>
    </row>
    <row r="67117" spans="1:2" x14ac:dyDescent="0.3">
      <c r="A67117" s="12">
        <f t="shared" si="1049"/>
        <v>44071.208333170573</v>
      </c>
      <c r="B67117" s="13"/>
    </row>
    <row r="67118" spans="1:2" x14ac:dyDescent="0.3">
      <c r="A67118" s="12">
        <f t="shared" si="1049"/>
        <v>44071.249999837237</v>
      </c>
      <c r="B67118" s="13"/>
    </row>
    <row r="67119" spans="1:2" x14ac:dyDescent="0.3">
      <c r="A67119" s="12">
        <f t="shared" si="1049"/>
        <v>44071.291666503901</v>
      </c>
      <c r="B67119" s="13"/>
    </row>
    <row r="67120" spans="1:2" x14ac:dyDescent="0.3">
      <c r="A67120" s="12">
        <f t="shared" si="1049"/>
        <v>44071.333333170565</v>
      </c>
      <c r="B67120" s="13"/>
    </row>
    <row r="67121" spans="1:2" x14ac:dyDescent="0.3">
      <c r="A67121" s="12">
        <f t="shared" si="1049"/>
        <v>44071.37499983723</v>
      </c>
      <c r="B67121" s="13"/>
    </row>
    <row r="67122" spans="1:2" x14ac:dyDescent="0.3">
      <c r="A67122" s="12">
        <f t="shared" si="1049"/>
        <v>44071.416666503894</v>
      </c>
      <c r="B67122" s="13"/>
    </row>
    <row r="67123" spans="1:2" x14ac:dyDescent="0.3">
      <c r="A67123" s="12">
        <f t="shared" si="1049"/>
        <v>44071.458333170558</v>
      </c>
      <c r="B67123" s="13"/>
    </row>
    <row r="67124" spans="1:2" x14ac:dyDescent="0.3">
      <c r="A67124" s="12">
        <f t="shared" si="1049"/>
        <v>44071.499999837222</v>
      </c>
      <c r="B67124" s="13"/>
    </row>
    <row r="67125" spans="1:2" x14ac:dyDescent="0.3">
      <c r="A67125" s="12">
        <f t="shared" si="1049"/>
        <v>44071.541666503887</v>
      </c>
      <c r="B67125" s="13"/>
    </row>
    <row r="67126" spans="1:2" x14ac:dyDescent="0.3">
      <c r="A67126" s="12">
        <f t="shared" si="1049"/>
        <v>44071.583333170551</v>
      </c>
      <c r="B67126" s="13"/>
    </row>
    <row r="67127" spans="1:2" x14ac:dyDescent="0.3">
      <c r="A67127" s="12">
        <f t="shared" si="1049"/>
        <v>44071.624999837215</v>
      </c>
      <c r="B67127" s="13"/>
    </row>
    <row r="67128" spans="1:2" x14ac:dyDescent="0.3">
      <c r="A67128" s="12">
        <f t="shared" si="1049"/>
        <v>44071.666666503879</v>
      </c>
      <c r="B67128" s="13"/>
    </row>
    <row r="67129" spans="1:2" x14ac:dyDescent="0.3">
      <c r="A67129" s="12">
        <f t="shared" si="1049"/>
        <v>44071.708333170543</v>
      </c>
      <c r="B67129" s="13"/>
    </row>
    <row r="67130" spans="1:2" x14ac:dyDescent="0.3">
      <c r="A67130" s="12">
        <f t="shared" si="1049"/>
        <v>44071.749999837208</v>
      </c>
      <c r="B67130" s="13"/>
    </row>
    <row r="67131" spans="1:2" x14ac:dyDescent="0.3">
      <c r="A67131" s="12">
        <f t="shared" si="1049"/>
        <v>44071.791666503872</v>
      </c>
      <c r="B67131" s="13"/>
    </row>
    <row r="67132" spans="1:2" x14ac:dyDescent="0.3">
      <c r="A67132" s="12">
        <f t="shared" si="1049"/>
        <v>44071.833333170536</v>
      </c>
      <c r="B67132" s="13"/>
    </row>
    <row r="67133" spans="1:2" x14ac:dyDescent="0.3">
      <c r="A67133" s="12">
        <f t="shared" si="1049"/>
        <v>44071.8749998372</v>
      </c>
      <c r="B67133" s="13"/>
    </row>
    <row r="67134" spans="1:2" x14ac:dyDescent="0.3">
      <c r="A67134" s="12">
        <f t="shared" si="1049"/>
        <v>44071.916666503865</v>
      </c>
      <c r="B67134" s="13"/>
    </row>
    <row r="67135" spans="1:2" x14ac:dyDescent="0.3">
      <c r="A67135" s="12">
        <f t="shared" si="1049"/>
        <v>44071.958333170529</v>
      </c>
      <c r="B67135" s="13"/>
    </row>
    <row r="67136" spans="1:2" x14ac:dyDescent="0.3">
      <c r="A67136" s="12">
        <f t="shared" si="1049"/>
        <v>44071.999999837193</v>
      </c>
      <c r="B67136" s="13"/>
    </row>
    <row r="67137" spans="1:2" x14ac:dyDescent="0.3">
      <c r="A67137" s="12">
        <f t="shared" si="1049"/>
        <v>44072.041666503857</v>
      </c>
      <c r="B67137" s="13"/>
    </row>
    <row r="67138" spans="1:2" x14ac:dyDescent="0.3">
      <c r="A67138" s="12">
        <f t="shared" si="1049"/>
        <v>44072.083333170522</v>
      </c>
      <c r="B67138" s="13"/>
    </row>
    <row r="67139" spans="1:2" x14ac:dyDescent="0.3">
      <c r="A67139" s="12">
        <f t="shared" si="1049"/>
        <v>44072.124999837186</v>
      </c>
      <c r="B67139" s="13"/>
    </row>
    <row r="67140" spans="1:2" x14ac:dyDescent="0.3">
      <c r="A67140" s="12">
        <f t="shared" si="1049"/>
        <v>44072.16666650385</v>
      </c>
      <c r="B67140" s="13"/>
    </row>
    <row r="67141" spans="1:2" x14ac:dyDescent="0.3">
      <c r="A67141" s="12">
        <f t="shared" si="1049"/>
        <v>44072.208333170514</v>
      </c>
      <c r="B67141" s="13"/>
    </row>
    <row r="67142" spans="1:2" x14ac:dyDescent="0.3">
      <c r="A67142" s="12">
        <f t="shared" si="1049"/>
        <v>44072.249999837179</v>
      </c>
      <c r="B67142" s="13"/>
    </row>
    <row r="67143" spans="1:2" x14ac:dyDescent="0.3">
      <c r="A67143" s="12">
        <f t="shared" si="1049"/>
        <v>44072.291666503843</v>
      </c>
      <c r="B67143" s="13"/>
    </row>
    <row r="67144" spans="1:2" x14ac:dyDescent="0.3">
      <c r="A67144" s="12">
        <f t="shared" si="1049"/>
        <v>44072.333333170507</v>
      </c>
      <c r="B67144" s="13"/>
    </row>
    <row r="67145" spans="1:2" x14ac:dyDescent="0.3">
      <c r="A67145" s="12">
        <f t="shared" si="1049"/>
        <v>44072.374999837171</v>
      </c>
      <c r="B67145" s="13"/>
    </row>
    <row r="67146" spans="1:2" x14ac:dyDescent="0.3">
      <c r="A67146" s="12">
        <f t="shared" si="1049"/>
        <v>44072.416666503836</v>
      </c>
      <c r="B67146" s="13"/>
    </row>
    <row r="67147" spans="1:2" x14ac:dyDescent="0.3">
      <c r="A67147" s="12">
        <f t="shared" si="1049"/>
        <v>44072.4583331705</v>
      </c>
      <c r="B67147" s="13"/>
    </row>
    <row r="67148" spans="1:2" x14ac:dyDescent="0.3">
      <c r="A67148" s="12">
        <f t="shared" si="1049"/>
        <v>44072.499999837164</v>
      </c>
      <c r="B67148" s="13"/>
    </row>
    <row r="67149" spans="1:2" x14ac:dyDescent="0.3">
      <c r="A67149" s="12">
        <f t="shared" si="1049"/>
        <v>44072.541666503828</v>
      </c>
      <c r="B67149" s="13"/>
    </row>
    <row r="67150" spans="1:2" x14ac:dyDescent="0.3">
      <c r="A67150" s="12">
        <f t="shared" si="1049"/>
        <v>44072.583333170493</v>
      </c>
      <c r="B67150" s="13"/>
    </row>
    <row r="67151" spans="1:2" x14ac:dyDescent="0.3">
      <c r="A67151" s="12">
        <f t="shared" si="1049"/>
        <v>44072.624999837157</v>
      </c>
      <c r="B67151" s="13"/>
    </row>
    <row r="67152" spans="1:2" x14ac:dyDescent="0.3">
      <c r="A67152" s="12">
        <f t="shared" si="1049"/>
        <v>44072.666666503821</v>
      </c>
      <c r="B67152" s="13"/>
    </row>
    <row r="67153" spans="1:2" x14ac:dyDescent="0.3">
      <c r="A67153" s="12">
        <f t="shared" si="1049"/>
        <v>44072.708333170485</v>
      </c>
      <c r="B67153" s="13"/>
    </row>
    <row r="67154" spans="1:2" x14ac:dyDescent="0.3">
      <c r="A67154" s="12">
        <f t="shared" ref="A67154:A67217" si="1050">A67153+1/24</f>
        <v>44072.74999983715</v>
      </c>
      <c r="B67154" s="13"/>
    </row>
    <row r="67155" spans="1:2" x14ac:dyDescent="0.3">
      <c r="A67155" s="12">
        <f t="shared" si="1050"/>
        <v>44072.791666503814</v>
      </c>
      <c r="B67155" s="13"/>
    </row>
    <row r="67156" spans="1:2" x14ac:dyDescent="0.3">
      <c r="A67156" s="12">
        <f t="shared" si="1050"/>
        <v>44072.833333170478</v>
      </c>
      <c r="B67156" s="13"/>
    </row>
    <row r="67157" spans="1:2" x14ac:dyDescent="0.3">
      <c r="A67157" s="12">
        <f t="shared" si="1050"/>
        <v>44072.874999837142</v>
      </c>
      <c r="B67157" s="13"/>
    </row>
    <row r="67158" spans="1:2" x14ac:dyDescent="0.3">
      <c r="A67158" s="12">
        <f t="shared" si="1050"/>
        <v>44072.916666503806</v>
      </c>
      <c r="B67158" s="13"/>
    </row>
    <row r="67159" spans="1:2" x14ac:dyDescent="0.3">
      <c r="A67159" s="12">
        <f t="shared" si="1050"/>
        <v>44072.958333170471</v>
      </c>
      <c r="B67159" s="13"/>
    </row>
    <row r="67160" spans="1:2" x14ac:dyDescent="0.3">
      <c r="A67160" s="12">
        <f t="shared" si="1050"/>
        <v>44072.999999837135</v>
      </c>
      <c r="B67160" s="13"/>
    </row>
    <row r="67161" spans="1:2" x14ac:dyDescent="0.3">
      <c r="A67161" s="12">
        <f t="shared" si="1050"/>
        <v>44073.041666503799</v>
      </c>
      <c r="B67161" s="13"/>
    </row>
    <row r="67162" spans="1:2" x14ac:dyDescent="0.3">
      <c r="A67162" s="12">
        <f t="shared" si="1050"/>
        <v>44073.083333170463</v>
      </c>
      <c r="B67162" s="13"/>
    </row>
    <row r="67163" spans="1:2" x14ac:dyDescent="0.3">
      <c r="A67163" s="12">
        <f t="shared" si="1050"/>
        <v>44073.124999837128</v>
      </c>
      <c r="B67163" s="13"/>
    </row>
    <row r="67164" spans="1:2" x14ac:dyDescent="0.3">
      <c r="A67164" s="12">
        <f t="shared" si="1050"/>
        <v>44073.166666503792</v>
      </c>
      <c r="B67164" s="13"/>
    </row>
    <row r="67165" spans="1:2" x14ac:dyDescent="0.3">
      <c r="A67165" s="12">
        <f t="shared" si="1050"/>
        <v>44073.208333170456</v>
      </c>
      <c r="B67165" s="13"/>
    </row>
    <row r="67166" spans="1:2" x14ac:dyDescent="0.3">
      <c r="A67166" s="12">
        <f t="shared" si="1050"/>
        <v>44073.24999983712</v>
      </c>
      <c r="B67166" s="13"/>
    </row>
    <row r="67167" spans="1:2" x14ac:dyDescent="0.3">
      <c r="A67167" s="12">
        <f t="shared" si="1050"/>
        <v>44073.291666503785</v>
      </c>
      <c r="B67167" s="13"/>
    </row>
    <row r="67168" spans="1:2" x14ac:dyDescent="0.3">
      <c r="A67168" s="12">
        <f t="shared" si="1050"/>
        <v>44073.333333170449</v>
      </c>
      <c r="B67168" s="13"/>
    </row>
    <row r="67169" spans="1:2" x14ac:dyDescent="0.3">
      <c r="A67169" s="12">
        <f t="shared" si="1050"/>
        <v>44073.374999837113</v>
      </c>
      <c r="B67169" s="13"/>
    </row>
    <row r="67170" spans="1:2" x14ac:dyDescent="0.3">
      <c r="A67170" s="12">
        <f t="shared" si="1050"/>
        <v>44073.416666503777</v>
      </c>
      <c r="B67170" s="13"/>
    </row>
    <row r="67171" spans="1:2" x14ac:dyDescent="0.3">
      <c r="A67171" s="12">
        <f t="shared" si="1050"/>
        <v>44073.458333170442</v>
      </c>
      <c r="B67171" s="13"/>
    </row>
    <row r="67172" spans="1:2" x14ac:dyDescent="0.3">
      <c r="A67172" s="12">
        <f t="shared" si="1050"/>
        <v>44073.499999837106</v>
      </c>
      <c r="B67172" s="13"/>
    </row>
    <row r="67173" spans="1:2" x14ac:dyDescent="0.3">
      <c r="A67173" s="12">
        <f t="shared" si="1050"/>
        <v>44073.54166650377</v>
      </c>
      <c r="B67173" s="13"/>
    </row>
    <row r="67174" spans="1:2" x14ac:dyDescent="0.3">
      <c r="A67174" s="12">
        <f t="shared" si="1050"/>
        <v>44073.583333170434</v>
      </c>
      <c r="B67174" s="13"/>
    </row>
    <row r="67175" spans="1:2" x14ac:dyDescent="0.3">
      <c r="A67175" s="12">
        <f t="shared" si="1050"/>
        <v>44073.624999837099</v>
      </c>
      <c r="B67175" s="13"/>
    </row>
    <row r="67176" spans="1:2" x14ac:dyDescent="0.3">
      <c r="A67176" s="12">
        <f t="shared" si="1050"/>
        <v>44073.666666503763</v>
      </c>
      <c r="B67176" s="13"/>
    </row>
    <row r="67177" spans="1:2" x14ac:dyDescent="0.3">
      <c r="A67177" s="12">
        <f t="shared" si="1050"/>
        <v>44073.708333170427</v>
      </c>
      <c r="B67177" s="13"/>
    </row>
    <row r="67178" spans="1:2" x14ac:dyDescent="0.3">
      <c r="A67178" s="12">
        <f t="shared" si="1050"/>
        <v>44073.749999837091</v>
      </c>
      <c r="B67178" s="13"/>
    </row>
    <row r="67179" spans="1:2" x14ac:dyDescent="0.3">
      <c r="A67179" s="12">
        <f t="shared" si="1050"/>
        <v>44073.791666503756</v>
      </c>
      <c r="B67179" s="13"/>
    </row>
    <row r="67180" spans="1:2" x14ac:dyDescent="0.3">
      <c r="A67180" s="12">
        <f t="shared" si="1050"/>
        <v>44073.83333317042</v>
      </c>
      <c r="B67180" s="13"/>
    </row>
    <row r="67181" spans="1:2" x14ac:dyDescent="0.3">
      <c r="A67181" s="12">
        <f t="shared" si="1050"/>
        <v>44073.874999837084</v>
      </c>
      <c r="B67181" s="13"/>
    </row>
    <row r="67182" spans="1:2" x14ac:dyDescent="0.3">
      <c r="A67182" s="12">
        <f t="shared" si="1050"/>
        <v>44073.916666503748</v>
      </c>
      <c r="B67182" s="13"/>
    </row>
    <row r="67183" spans="1:2" x14ac:dyDescent="0.3">
      <c r="A67183" s="12">
        <f t="shared" si="1050"/>
        <v>44073.958333170413</v>
      </c>
      <c r="B67183" s="13"/>
    </row>
    <row r="67184" spans="1:2" x14ac:dyDescent="0.3">
      <c r="A67184" s="12">
        <f t="shared" si="1050"/>
        <v>44073.999999837077</v>
      </c>
      <c r="B67184" s="13"/>
    </row>
    <row r="67185" spans="1:2" x14ac:dyDescent="0.3">
      <c r="A67185" s="12">
        <f t="shared" si="1050"/>
        <v>44074.041666503741</v>
      </c>
      <c r="B67185" s="13"/>
    </row>
    <row r="67186" spans="1:2" x14ac:dyDescent="0.3">
      <c r="A67186" s="12">
        <f t="shared" si="1050"/>
        <v>44074.083333170405</v>
      </c>
      <c r="B67186" s="13"/>
    </row>
    <row r="67187" spans="1:2" x14ac:dyDescent="0.3">
      <c r="A67187" s="12">
        <f t="shared" si="1050"/>
        <v>44074.124999837069</v>
      </c>
      <c r="B67187" s="13"/>
    </row>
    <row r="67188" spans="1:2" x14ac:dyDescent="0.3">
      <c r="A67188" s="12">
        <f t="shared" si="1050"/>
        <v>44074.166666503734</v>
      </c>
      <c r="B67188" s="13"/>
    </row>
    <row r="67189" spans="1:2" x14ac:dyDescent="0.3">
      <c r="A67189" s="12">
        <f t="shared" si="1050"/>
        <v>44074.208333170398</v>
      </c>
      <c r="B67189" s="13"/>
    </row>
    <row r="67190" spans="1:2" x14ac:dyDescent="0.3">
      <c r="A67190" s="12">
        <f t="shared" si="1050"/>
        <v>44074.249999837062</v>
      </c>
      <c r="B67190" s="13"/>
    </row>
    <row r="67191" spans="1:2" x14ac:dyDescent="0.3">
      <c r="A67191" s="12">
        <f t="shared" si="1050"/>
        <v>44074.291666503726</v>
      </c>
      <c r="B67191" s="13"/>
    </row>
    <row r="67192" spans="1:2" x14ac:dyDescent="0.3">
      <c r="A67192" s="12">
        <f t="shared" si="1050"/>
        <v>44074.333333170391</v>
      </c>
      <c r="B67192" s="13"/>
    </row>
    <row r="67193" spans="1:2" x14ac:dyDescent="0.3">
      <c r="A67193" s="12">
        <f t="shared" si="1050"/>
        <v>44074.374999837055</v>
      </c>
      <c r="B67193" s="13"/>
    </row>
    <row r="67194" spans="1:2" x14ac:dyDescent="0.3">
      <c r="A67194" s="12">
        <f t="shared" si="1050"/>
        <v>44074.416666503719</v>
      </c>
      <c r="B67194" s="13"/>
    </row>
    <row r="67195" spans="1:2" x14ac:dyDescent="0.3">
      <c r="A67195" s="12">
        <f t="shared" si="1050"/>
        <v>44074.458333170383</v>
      </c>
      <c r="B67195" s="13"/>
    </row>
    <row r="67196" spans="1:2" x14ac:dyDescent="0.3">
      <c r="A67196" s="12">
        <f t="shared" si="1050"/>
        <v>44074.499999837048</v>
      </c>
      <c r="B67196" s="13"/>
    </row>
    <row r="67197" spans="1:2" x14ac:dyDescent="0.3">
      <c r="A67197" s="12">
        <f t="shared" si="1050"/>
        <v>44074.541666503712</v>
      </c>
      <c r="B67197" s="13"/>
    </row>
    <row r="67198" spans="1:2" x14ac:dyDescent="0.3">
      <c r="A67198" s="12">
        <f t="shared" si="1050"/>
        <v>44074.583333170376</v>
      </c>
      <c r="B67198" s="13"/>
    </row>
    <row r="67199" spans="1:2" x14ac:dyDescent="0.3">
      <c r="A67199" s="12">
        <f t="shared" si="1050"/>
        <v>44074.62499983704</v>
      </c>
      <c r="B67199" s="13"/>
    </row>
    <row r="67200" spans="1:2" x14ac:dyDescent="0.3">
      <c r="A67200" s="12">
        <f t="shared" si="1050"/>
        <v>44074.666666503705</v>
      </c>
      <c r="B67200" s="13"/>
    </row>
    <row r="67201" spans="1:2" x14ac:dyDescent="0.3">
      <c r="A67201" s="12">
        <f t="shared" si="1050"/>
        <v>44074.708333170369</v>
      </c>
      <c r="B67201" s="13"/>
    </row>
    <row r="67202" spans="1:2" x14ac:dyDescent="0.3">
      <c r="A67202" s="12">
        <f t="shared" si="1050"/>
        <v>44074.749999837033</v>
      </c>
      <c r="B67202" s="13"/>
    </row>
    <row r="67203" spans="1:2" x14ac:dyDescent="0.3">
      <c r="A67203" s="12">
        <f t="shared" si="1050"/>
        <v>44074.791666503697</v>
      </c>
      <c r="B67203" s="13"/>
    </row>
    <row r="67204" spans="1:2" x14ac:dyDescent="0.3">
      <c r="A67204" s="12">
        <f t="shared" si="1050"/>
        <v>44074.833333170362</v>
      </c>
      <c r="B67204" s="13"/>
    </row>
    <row r="67205" spans="1:2" x14ac:dyDescent="0.3">
      <c r="A67205" s="12">
        <f t="shared" si="1050"/>
        <v>44074.874999837026</v>
      </c>
      <c r="B67205" s="13"/>
    </row>
    <row r="67206" spans="1:2" x14ac:dyDescent="0.3">
      <c r="A67206" s="12">
        <f t="shared" si="1050"/>
        <v>44074.91666650369</v>
      </c>
      <c r="B67206" s="13"/>
    </row>
    <row r="67207" spans="1:2" x14ac:dyDescent="0.3">
      <c r="A67207" s="12">
        <f t="shared" si="1050"/>
        <v>44074.958333170354</v>
      </c>
      <c r="B67207" s="13"/>
    </row>
    <row r="67208" spans="1:2" x14ac:dyDescent="0.3">
      <c r="A67208" s="12">
        <f t="shared" si="1050"/>
        <v>44074.999999837019</v>
      </c>
      <c r="B67208" s="13"/>
    </row>
    <row r="67209" spans="1:2" x14ac:dyDescent="0.3">
      <c r="A67209" s="12">
        <f t="shared" si="1050"/>
        <v>44075.041666503683</v>
      </c>
      <c r="B67209" s="13"/>
    </row>
    <row r="67210" spans="1:2" x14ac:dyDescent="0.3">
      <c r="A67210" s="12">
        <f t="shared" si="1050"/>
        <v>44075.083333170347</v>
      </c>
      <c r="B67210" s="13"/>
    </row>
    <row r="67211" spans="1:2" x14ac:dyDescent="0.3">
      <c r="A67211" s="12">
        <f t="shared" si="1050"/>
        <v>44075.124999837011</v>
      </c>
      <c r="B67211" s="13"/>
    </row>
    <row r="67212" spans="1:2" x14ac:dyDescent="0.3">
      <c r="A67212" s="12">
        <f t="shared" si="1050"/>
        <v>44075.166666503676</v>
      </c>
      <c r="B67212" s="13"/>
    </row>
    <row r="67213" spans="1:2" x14ac:dyDescent="0.3">
      <c r="A67213" s="12">
        <f t="shared" si="1050"/>
        <v>44075.20833317034</v>
      </c>
      <c r="B67213" s="13"/>
    </row>
    <row r="67214" spans="1:2" x14ac:dyDescent="0.3">
      <c r="A67214" s="12">
        <f t="shared" si="1050"/>
        <v>44075.249999837004</v>
      </c>
      <c r="B67214" s="13"/>
    </row>
    <row r="67215" spans="1:2" x14ac:dyDescent="0.3">
      <c r="A67215" s="12">
        <f t="shared" si="1050"/>
        <v>44075.291666503668</v>
      </c>
      <c r="B67215" s="13"/>
    </row>
    <row r="67216" spans="1:2" x14ac:dyDescent="0.3">
      <c r="A67216" s="12">
        <f t="shared" si="1050"/>
        <v>44075.333333170332</v>
      </c>
      <c r="B67216" s="13"/>
    </row>
    <row r="67217" spans="1:2" x14ac:dyDescent="0.3">
      <c r="A67217" s="12">
        <f t="shared" si="1050"/>
        <v>44075.374999836997</v>
      </c>
      <c r="B67217" s="13"/>
    </row>
    <row r="67218" spans="1:2" x14ac:dyDescent="0.3">
      <c r="A67218" s="12">
        <f t="shared" ref="A67218:A67281" si="1051">A67217+1/24</f>
        <v>44075.416666503661</v>
      </c>
      <c r="B67218" s="13"/>
    </row>
    <row r="67219" spans="1:2" x14ac:dyDescent="0.3">
      <c r="A67219" s="12">
        <f t="shared" si="1051"/>
        <v>44075.458333170325</v>
      </c>
      <c r="B67219" s="13"/>
    </row>
    <row r="67220" spans="1:2" x14ac:dyDescent="0.3">
      <c r="A67220" s="12">
        <f t="shared" si="1051"/>
        <v>44075.499999836989</v>
      </c>
      <c r="B67220" s="13"/>
    </row>
    <row r="67221" spans="1:2" x14ac:dyDescent="0.3">
      <c r="A67221" s="12">
        <f t="shared" si="1051"/>
        <v>44075.541666503654</v>
      </c>
      <c r="B67221" s="13"/>
    </row>
    <row r="67222" spans="1:2" x14ac:dyDescent="0.3">
      <c r="A67222" s="12">
        <f t="shared" si="1051"/>
        <v>44075.583333170318</v>
      </c>
      <c r="B67222" s="13"/>
    </row>
    <row r="67223" spans="1:2" x14ac:dyDescent="0.3">
      <c r="A67223" s="12">
        <f t="shared" si="1051"/>
        <v>44075.624999836982</v>
      </c>
      <c r="B67223" s="13"/>
    </row>
    <row r="67224" spans="1:2" x14ac:dyDescent="0.3">
      <c r="A67224" s="12">
        <f t="shared" si="1051"/>
        <v>44075.666666503646</v>
      </c>
      <c r="B67224" s="13"/>
    </row>
    <row r="67225" spans="1:2" x14ac:dyDescent="0.3">
      <c r="A67225" s="12">
        <f t="shared" si="1051"/>
        <v>44075.708333170311</v>
      </c>
      <c r="B67225" s="13"/>
    </row>
    <row r="67226" spans="1:2" x14ac:dyDescent="0.3">
      <c r="A67226" s="12">
        <f t="shared" si="1051"/>
        <v>44075.749999836975</v>
      </c>
      <c r="B67226" s="13"/>
    </row>
    <row r="67227" spans="1:2" x14ac:dyDescent="0.3">
      <c r="A67227" s="12">
        <f t="shared" si="1051"/>
        <v>44075.791666503639</v>
      </c>
      <c r="B67227" s="13"/>
    </row>
    <row r="67228" spans="1:2" x14ac:dyDescent="0.3">
      <c r="A67228" s="12">
        <f t="shared" si="1051"/>
        <v>44075.833333170303</v>
      </c>
      <c r="B67228" s="13"/>
    </row>
    <row r="67229" spans="1:2" x14ac:dyDescent="0.3">
      <c r="A67229" s="12">
        <f t="shared" si="1051"/>
        <v>44075.874999836968</v>
      </c>
      <c r="B67229" s="13"/>
    </row>
    <row r="67230" spans="1:2" x14ac:dyDescent="0.3">
      <c r="A67230" s="12">
        <f t="shared" si="1051"/>
        <v>44075.916666503632</v>
      </c>
      <c r="B67230" s="13"/>
    </row>
    <row r="67231" spans="1:2" x14ac:dyDescent="0.3">
      <c r="A67231" s="12">
        <f t="shared" si="1051"/>
        <v>44075.958333170296</v>
      </c>
      <c r="B67231" s="13"/>
    </row>
    <row r="67232" spans="1:2" x14ac:dyDescent="0.3">
      <c r="A67232" s="12">
        <f t="shared" si="1051"/>
        <v>44075.99999983696</v>
      </c>
      <c r="B67232" s="13"/>
    </row>
    <row r="67233" spans="1:2" x14ac:dyDescent="0.3">
      <c r="A67233" s="12">
        <f t="shared" si="1051"/>
        <v>44076.041666503625</v>
      </c>
      <c r="B67233" s="13"/>
    </row>
    <row r="67234" spans="1:2" x14ac:dyDescent="0.3">
      <c r="A67234" s="12">
        <f t="shared" si="1051"/>
        <v>44076.083333170289</v>
      </c>
      <c r="B67234" s="13"/>
    </row>
    <row r="67235" spans="1:2" x14ac:dyDescent="0.3">
      <c r="A67235" s="12">
        <f t="shared" si="1051"/>
        <v>44076.124999836953</v>
      </c>
      <c r="B67235" s="13"/>
    </row>
    <row r="67236" spans="1:2" x14ac:dyDescent="0.3">
      <c r="A67236" s="12">
        <f t="shared" si="1051"/>
        <v>44076.166666503617</v>
      </c>
      <c r="B67236" s="13"/>
    </row>
    <row r="67237" spans="1:2" x14ac:dyDescent="0.3">
      <c r="A67237" s="12">
        <f t="shared" si="1051"/>
        <v>44076.208333170282</v>
      </c>
      <c r="B67237" s="13"/>
    </row>
    <row r="67238" spans="1:2" x14ac:dyDescent="0.3">
      <c r="A67238" s="12">
        <f t="shared" si="1051"/>
        <v>44076.249999836946</v>
      </c>
      <c r="B67238" s="13"/>
    </row>
    <row r="67239" spans="1:2" x14ac:dyDescent="0.3">
      <c r="A67239" s="12">
        <f t="shared" si="1051"/>
        <v>44076.29166650361</v>
      </c>
      <c r="B67239" s="13"/>
    </row>
    <row r="67240" spans="1:2" x14ac:dyDescent="0.3">
      <c r="A67240" s="12">
        <f t="shared" si="1051"/>
        <v>44076.333333170274</v>
      </c>
      <c r="B67240" s="13"/>
    </row>
    <row r="67241" spans="1:2" x14ac:dyDescent="0.3">
      <c r="A67241" s="12">
        <f t="shared" si="1051"/>
        <v>44076.374999836939</v>
      </c>
      <c r="B67241" s="13"/>
    </row>
    <row r="67242" spans="1:2" x14ac:dyDescent="0.3">
      <c r="A67242" s="12">
        <f t="shared" si="1051"/>
        <v>44076.416666503603</v>
      </c>
      <c r="B67242" s="13"/>
    </row>
    <row r="67243" spans="1:2" x14ac:dyDescent="0.3">
      <c r="A67243" s="12">
        <f t="shared" si="1051"/>
        <v>44076.458333170267</v>
      </c>
      <c r="B67243" s="13"/>
    </row>
    <row r="67244" spans="1:2" x14ac:dyDescent="0.3">
      <c r="A67244" s="12">
        <f t="shared" si="1051"/>
        <v>44076.499999836931</v>
      </c>
      <c r="B67244" s="13"/>
    </row>
    <row r="67245" spans="1:2" x14ac:dyDescent="0.3">
      <c r="A67245" s="12">
        <f t="shared" si="1051"/>
        <v>44076.541666503595</v>
      </c>
      <c r="B67245" s="13"/>
    </row>
    <row r="67246" spans="1:2" x14ac:dyDescent="0.3">
      <c r="A67246" s="12">
        <f t="shared" si="1051"/>
        <v>44076.58333317026</v>
      </c>
      <c r="B67246" s="13"/>
    </row>
    <row r="67247" spans="1:2" x14ac:dyDescent="0.3">
      <c r="A67247" s="12">
        <f t="shared" si="1051"/>
        <v>44076.624999836924</v>
      </c>
      <c r="B67247" s="13"/>
    </row>
    <row r="67248" spans="1:2" x14ac:dyDescent="0.3">
      <c r="A67248" s="12">
        <f t="shared" si="1051"/>
        <v>44076.666666503588</v>
      </c>
      <c r="B67248" s="13"/>
    </row>
    <row r="67249" spans="1:2" x14ac:dyDescent="0.3">
      <c r="A67249" s="12">
        <f t="shared" si="1051"/>
        <v>44076.708333170252</v>
      </c>
      <c r="B67249" s="13"/>
    </row>
    <row r="67250" spans="1:2" x14ac:dyDescent="0.3">
      <c r="A67250" s="12">
        <f t="shared" si="1051"/>
        <v>44076.749999836917</v>
      </c>
      <c r="B67250" s="13"/>
    </row>
    <row r="67251" spans="1:2" x14ac:dyDescent="0.3">
      <c r="A67251" s="12">
        <f t="shared" si="1051"/>
        <v>44076.791666503581</v>
      </c>
      <c r="B67251" s="13"/>
    </row>
    <row r="67252" spans="1:2" x14ac:dyDescent="0.3">
      <c r="A67252" s="12">
        <f t="shared" si="1051"/>
        <v>44076.833333170245</v>
      </c>
      <c r="B67252" s="13"/>
    </row>
    <row r="67253" spans="1:2" x14ac:dyDescent="0.3">
      <c r="A67253" s="12">
        <f t="shared" si="1051"/>
        <v>44076.874999836909</v>
      </c>
      <c r="B67253" s="13"/>
    </row>
    <row r="67254" spans="1:2" x14ac:dyDescent="0.3">
      <c r="A67254" s="12">
        <f t="shared" si="1051"/>
        <v>44076.916666503574</v>
      </c>
      <c r="B67254" s="13"/>
    </row>
    <row r="67255" spans="1:2" x14ac:dyDescent="0.3">
      <c r="A67255" s="12">
        <f t="shared" si="1051"/>
        <v>44076.958333170238</v>
      </c>
      <c r="B67255" s="13"/>
    </row>
    <row r="67256" spans="1:2" x14ac:dyDescent="0.3">
      <c r="A67256" s="12">
        <f t="shared" si="1051"/>
        <v>44076.999999836902</v>
      </c>
      <c r="B67256" s="13"/>
    </row>
    <row r="67257" spans="1:2" x14ac:dyDescent="0.3">
      <c r="A67257" s="12">
        <f t="shared" si="1051"/>
        <v>44077.041666503566</v>
      </c>
      <c r="B67257" s="13"/>
    </row>
    <row r="67258" spans="1:2" x14ac:dyDescent="0.3">
      <c r="A67258" s="12">
        <f t="shared" si="1051"/>
        <v>44077.083333170231</v>
      </c>
      <c r="B67258" s="13"/>
    </row>
    <row r="67259" spans="1:2" x14ac:dyDescent="0.3">
      <c r="A67259" s="12">
        <f t="shared" si="1051"/>
        <v>44077.124999836895</v>
      </c>
      <c r="B67259" s="13"/>
    </row>
    <row r="67260" spans="1:2" x14ac:dyDescent="0.3">
      <c r="A67260" s="12">
        <f t="shared" si="1051"/>
        <v>44077.166666503559</v>
      </c>
      <c r="B67260" s="13"/>
    </row>
    <row r="67261" spans="1:2" x14ac:dyDescent="0.3">
      <c r="A67261" s="12">
        <f t="shared" si="1051"/>
        <v>44077.208333170223</v>
      </c>
      <c r="B67261" s="13"/>
    </row>
    <row r="67262" spans="1:2" x14ac:dyDescent="0.3">
      <c r="A67262" s="12">
        <f t="shared" si="1051"/>
        <v>44077.249999836888</v>
      </c>
      <c r="B67262" s="13"/>
    </row>
    <row r="67263" spans="1:2" x14ac:dyDescent="0.3">
      <c r="A67263" s="12">
        <f t="shared" si="1051"/>
        <v>44077.291666503552</v>
      </c>
      <c r="B67263" s="13"/>
    </row>
    <row r="67264" spans="1:2" x14ac:dyDescent="0.3">
      <c r="A67264" s="12">
        <f t="shared" si="1051"/>
        <v>44077.333333170216</v>
      </c>
      <c r="B67264" s="13"/>
    </row>
    <row r="67265" spans="1:2" x14ac:dyDescent="0.3">
      <c r="A67265" s="12">
        <f t="shared" si="1051"/>
        <v>44077.37499983688</v>
      </c>
      <c r="B67265" s="13"/>
    </row>
    <row r="67266" spans="1:2" x14ac:dyDescent="0.3">
      <c r="A67266" s="12">
        <f t="shared" si="1051"/>
        <v>44077.416666503545</v>
      </c>
      <c r="B67266" s="13"/>
    </row>
    <row r="67267" spans="1:2" x14ac:dyDescent="0.3">
      <c r="A67267" s="12">
        <f t="shared" si="1051"/>
        <v>44077.458333170209</v>
      </c>
      <c r="B67267" s="13"/>
    </row>
    <row r="67268" spans="1:2" x14ac:dyDescent="0.3">
      <c r="A67268" s="12">
        <f t="shared" si="1051"/>
        <v>44077.499999836873</v>
      </c>
      <c r="B67268" s="13"/>
    </row>
    <row r="67269" spans="1:2" x14ac:dyDescent="0.3">
      <c r="A67269" s="12">
        <f t="shared" si="1051"/>
        <v>44077.541666503537</v>
      </c>
      <c r="B67269" s="13"/>
    </row>
    <row r="67270" spans="1:2" x14ac:dyDescent="0.3">
      <c r="A67270" s="12">
        <f t="shared" si="1051"/>
        <v>44077.583333170202</v>
      </c>
      <c r="B67270" s="13"/>
    </row>
    <row r="67271" spans="1:2" x14ac:dyDescent="0.3">
      <c r="A67271" s="12">
        <f t="shared" si="1051"/>
        <v>44077.624999836866</v>
      </c>
      <c r="B67271" s="13"/>
    </row>
    <row r="67272" spans="1:2" x14ac:dyDescent="0.3">
      <c r="A67272" s="12">
        <f t="shared" si="1051"/>
        <v>44077.66666650353</v>
      </c>
      <c r="B67272" s="13"/>
    </row>
    <row r="67273" spans="1:2" x14ac:dyDescent="0.3">
      <c r="A67273" s="12">
        <f t="shared" si="1051"/>
        <v>44077.708333170194</v>
      </c>
      <c r="B67273" s="13"/>
    </row>
    <row r="67274" spans="1:2" x14ac:dyDescent="0.3">
      <c r="A67274" s="12">
        <f t="shared" si="1051"/>
        <v>44077.749999836858</v>
      </c>
      <c r="B67274" s="13"/>
    </row>
    <row r="67275" spans="1:2" x14ac:dyDescent="0.3">
      <c r="A67275" s="12">
        <f t="shared" si="1051"/>
        <v>44077.791666503523</v>
      </c>
      <c r="B67275" s="13"/>
    </row>
    <row r="67276" spans="1:2" x14ac:dyDescent="0.3">
      <c r="A67276" s="12">
        <f t="shared" si="1051"/>
        <v>44077.833333170187</v>
      </c>
      <c r="B67276" s="13"/>
    </row>
    <row r="67277" spans="1:2" x14ac:dyDescent="0.3">
      <c r="A67277" s="12">
        <f t="shared" si="1051"/>
        <v>44077.874999836851</v>
      </c>
      <c r="B67277" s="13"/>
    </row>
    <row r="67278" spans="1:2" x14ac:dyDescent="0.3">
      <c r="A67278" s="12">
        <f t="shared" si="1051"/>
        <v>44077.916666503515</v>
      </c>
      <c r="B67278" s="13"/>
    </row>
    <row r="67279" spans="1:2" x14ac:dyDescent="0.3">
      <c r="A67279" s="12">
        <f t="shared" si="1051"/>
        <v>44077.95833317018</v>
      </c>
      <c r="B67279" s="13"/>
    </row>
    <row r="67280" spans="1:2" x14ac:dyDescent="0.3">
      <c r="A67280" s="12">
        <f t="shared" si="1051"/>
        <v>44077.999999836844</v>
      </c>
      <c r="B67280" s="13"/>
    </row>
    <row r="67281" spans="1:2" x14ac:dyDescent="0.3">
      <c r="A67281" s="12">
        <f t="shared" si="1051"/>
        <v>44078.041666503508</v>
      </c>
      <c r="B67281" s="13"/>
    </row>
    <row r="67282" spans="1:2" x14ac:dyDescent="0.3">
      <c r="A67282" s="12">
        <f t="shared" ref="A67282:A67345" si="1052">A67281+1/24</f>
        <v>44078.083333170172</v>
      </c>
      <c r="B67282" s="13"/>
    </row>
    <row r="67283" spans="1:2" x14ac:dyDescent="0.3">
      <c r="A67283" s="12">
        <f t="shared" si="1052"/>
        <v>44078.124999836837</v>
      </c>
      <c r="B67283" s="13"/>
    </row>
    <row r="67284" spans="1:2" x14ac:dyDescent="0.3">
      <c r="A67284" s="12">
        <f t="shared" si="1052"/>
        <v>44078.166666503501</v>
      </c>
      <c r="B67284" s="13"/>
    </row>
    <row r="67285" spans="1:2" x14ac:dyDescent="0.3">
      <c r="A67285" s="12">
        <f t="shared" si="1052"/>
        <v>44078.208333170165</v>
      </c>
      <c r="B67285" s="13"/>
    </row>
    <row r="67286" spans="1:2" x14ac:dyDescent="0.3">
      <c r="A67286" s="12">
        <f t="shared" si="1052"/>
        <v>44078.249999836829</v>
      </c>
      <c r="B67286" s="13"/>
    </row>
    <row r="67287" spans="1:2" x14ac:dyDescent="0.3">
      <c r="A67287" s="12">
        <f t="shared" si="1052"/>
        <v>44078.291666503494</v>
      </c>
      <c r="B67287" s="13"/>
    </row>
    <row r="67288" spans="1:2" x14ac:dyDescent="0.3">
      <c r="A67288" s="12">
        <f t="shared" si="1052"/>
        <v>44078.333333170158</v>
      </c>
      <c r="B67288" s="13"/>
    </row>
    <row r="67289" spans="1:2" x14ac:dyDescent="0.3">
      <c r="A67289" s="12">
        <f t="shared" si="1052"/>
        <v>44078.374999836822</v>
      </c>
      <c r="B67289" s="13"/>
    </row>
    <row r="67290" spans="1:2" x14ac:dyDescent="0.3">
      <c r="A67290" s="12">
        <f t="shared" si="1052"/>
        <v>44078.416666503486</v>
      </c>
      <c r="B67290" s="13"/>
    </row>
    <row r="67291" spans="1:2" x14ac:dyDescent="0.3">
      <c r="A67291" s="12">
        <f t="shared" si="1052"/>
        <v>44078.458333170151</v>
      </c>
      <c r="B67291" s="13"/>
    </row>
    <row r="67292" spans="1:2" x14ac:dyDescent="0.3">
      <c r="A67292" s="12">
        <f t="shared" si="1052"/>
        <v>44078.499999836815</v>
      </c>
      <c r="B67292" s="13"/>
    </row>
    <row r="67293" spans="1:2" x14ac:dyDescent="0.3">
      <c r="A67293" s="12">
        <f t="shared" si="1052"/>
        <v>44078.541666503479</v>
      </c>
      <c r="B67293" s="13"/>
    </row>
    <row r="67294" spans="1:2" x14ac:dyDescent="0.3">
      <c r="A67294" s="12">
        <f t="shared" si="1052"/>
        <v>44078.583333170143</v>
      </c>
      <c r="B67294" s="13"/>
    </row>
    <row r="67295" spans="1:2" x14ac:dyDescent="0.3">
      <c r="A67295" s="12">
        <f t="shared" si="1052"/>
        <v>44078.624999836808</v>
      </c>
      <c r="B67295" s="13"/>
    </row>
    <row r="67296" spans="1:2" x14ac:dyDescent="0.3">
      <c r="A67296" s="12">
        <f t="shared" si="1052"/>
        <v>44078.666666503472</v>
      </c>
      <c r="B67296" s="13"/>
    </row>
    <row r="67297" spans="1:2" x14ac:dyDescent="0.3">
      <c r="A67297" s="12">
        <f t="shared" si="1052"/>
        <v>44078.708333170136</v>
      </c>
      <c r="B67297" s="13"/>
    </row>
    <row r="67298" spans="1:2" x14ac:dyDescent="0.3">
      <c r="A67298" s="12">
        <f t="shared" si="1052"/>
        <v>44078.7499998368</v>
      </c>
      <c r="B67298" s="13"/>
    </row>
    <row r="67299" spans="1:2" x14ac:dyDescent="0.3">
      <c r="A67299" s="12">
        <f t="shared" si="1052"/>
        <v>44078.791666503465</v>
      </c>
      <c r="B67299" s="13"/>
    </row>
    <row r="67300" spans="1:2" x14ac:dyDescent="0.3">
      <c r="A67300" s="12">
        <f t="shared" si="1052"/>
        <v>44078.833333170129</v>
      </c>
      <c r="B67300" s="13"/>
    </row>
    <row r="67301" spans="1:2" x14ac:dyDescent="0.3">
      <c r="A67301" s="12">
        <f t="shared" si="1052"/>
        <v>44078.874999836793</v>
      </c>
      <c r="B67301" s="13"/>
    </row>
    <row r="67302" spans="1:2" x14ac:dyDescent="0.3">
      <c r="A67302" s="12">
        <f t="shared" si="1052"/>
        <v>44078.916666503457</v>
      </c>
      <c r="B67302" s="13"/>
    </row>
    <row r="67303" spans="1:2" x14ac:dyDescent="0.3">
      <c r="A67303" s="12">
        <f t="shared" si="1052"/>
        <v>44078.958333170121</v>
      </c>
      <c r="B67303" s="13"/>
    </row>
    <row r="67304" spans="1:2" x14ac:dyDescent="0.3">
      <c r="A67304" s="12">
        <f t="shared" si="1052"/>
        <v>44078.999999836786</v>
      </c>
      <c r="B67304" s="13"/>
    </row>
    <row r="67305" spans="1:2" x14ac:dyDescent="0.3">
      <c r="A67305" s="12">
        <f t="shared" si="1052"/>
        <v>44079.04166650345</v>
      </c>
      <c r="B67305" s="13"/>
    </row>
    <row r="67306" spans="1:2" x14ac:dyDescent="0.3">
      <c r="A67306" s="12">
        <f t="shared" si="1052"/>
        <v>44079.083333170114</v>
      </c>
      <c r="B67306" s="13"/>
    </row>
    <row r="67307" spans="1:2" x14ac:dyDescent="0.3">
      <c r="A67307" s="12">
        <f t="shared" si="1052"/>
        <v>44079.124999836778</v>
      </c>
      <c r="B67307" s="13"/>
    </row>
    <row r="67308" spans="1:2" x14ac:dyDescent="0.3">
      <c r="A67308" s="12">
        <f t="shared" si="1052"/>
        <v>44079.166666503443</v>
      </c>
      <c r="B67308" s="13"/>
    </row>
    <row r="67309" spans="1:2" x14ac:dyDescent="0.3">
      <c r="A67309" s="12">
        <f t="shared" si="1052"/>
        <v>44079.208333170107</v>
      </c>
      <c r="B67309" s="13"/>
    </row>
    <row r="67310" spans="1:2" x14ac:dyDescent="0.3">
      <c r="A67310" s="12">
        <f t="shared" si="1052"/>
        <v>44079.249999836771</v>
      </c>
      <c r="B67310" s="13"/>
    </row>
    <row r="67311" spans="1:2" x14ac:dyDescent="0.3">
      <c r="A67311" s="12">
        <f t="shared" si="1052"/>
        <v>44079.291666503435</v>
      </c>
      <c r="B67311" s="13"/>
    </row>
    <row r="67312" spans="1:2" x14ac:dyDescent="0.3">
      <c r="A67312" s="12">
        <f t="shared" si="1052"/>
        <v>44079.3333331701</v>
      </c>
      <c r="B67312" s="13"/>
    </row>
    <row r="67313" spans="1:2" x14ac:dyDescent="0.3">
      <c r="A67313" s="12">
        <f t="shared" si="1052"/>
        <v>44079.374999836764</v>
      </c>
      <c r="B67313" s="13"/>
    </row>
    <row r="67314" spans="1:2" x14ac:dyDescent="0.3">
      <c r="A67314" s="12">
        <f t="shared" si="1052"/>
        <v>44079.416666503428</v>
      </c>
      <c r="B67314" s="13"/>
    </row>
    <row r="67315" spans="1:2" x14ac:dyDescent="0.3">
      <c r="A67315" s="12">
        <f t="shared" si="1052"/>
        <v>44079.458333170092</v>
      </c>
      <c r="B67315" s="13"/>
    </row>
    <row r="67316" spans="1:2" x14ac:dyDescent="0.3">
      <c r="A67316" s="12">
        <f t="shared" si="1052"/>
        <v>44079.499999836757</v>
      </c>
      <c r="B67316" s="13"/>
    </row>
    <row r="67317" spans="1:2" x14ac:dyDescent="0.3">
      <c r="A67317" s="12">
        <f t="shared" si="1052"/>
        <v>44079.541666503421</v>
      </c>
      <c r="B67317" s="13"/>
    </row>
    <row r="67318" spans="1:2" x14ac:dyDescent="0.3">
      <c r="A67318" s="12">
        <f t="shared" si="1052"/>
        <v>44079.583333170085</v>
      </c>
      <c r="B67318" s="13"/>
    </row>
    <row r="67319" spans="1:2" x14ac:dyDescent="0.3">
      <c r="A67319" s="12">
        <f t="shared" si="1052"/>
        <v>44079.624999836749</v>
      </c>
      <c r="B67319" s="13"/>
    </row>
    <row r="67320" spans="1:2" x14ac:dyDescent="0.3">
      <c r="A67320" s="12">
        <f t="shared" si="1052"/>
        <v>44079.666666503414</v>
      </c>
      <c r="B67320" s="13"/>
    </row>
    <row r="67321" spans="1:2" x14ac:dyDescent="0.3">
      <c r="A67321" s="12">
        <f t="shared" si="1052"/>
        <v>44079.708333170078</v>
      </c>
      <c r="B67321" s="13"/>
    </row>
    <row r="67322" spans="1:2" x14ac:dyDescent="0.3">
      <c r="A67322" s="12">
        <f t="shared" si="1052"/>
        <v>44079.749999836742</v>
      </c>
      <c r="B67322" s="13"/>
    </row>
    <row r="67323" spans="1:2" x14ac:dyDescent="0.3">
      <c r="A67323" s="12">
        <f t="shared" si="1052"/>
        <v>44079.791666503406</v>
      </c>
      <c r="B67323" s="13"/>
    </row>
    <row r="67324" spans="1:2" x14ac:dyDescent="0.3">
      <c r="A67324" s="12">
        <f t="shared" si="1052"/>
        <v>44079.833333170071</v>
      </c>
      <c r="B67324" s="13"/>
    </row>
    <row r="67325" spans="1:2" x14ac:dyDescent="0.3">
      <c r="A67325" s="12">
        <f t="shared" si="1052"/>
        <v>44079.874999836735</v>
      </c>
      <c r="B67325" s="13"/>
    </row>
    <row r="67326" spans="1:2" x14ac:dyDescent="0.3">
      <c r="A67326" s="12">
        <f t="shared" si="1052"/>
        <v>44079.916666503399</v>
      </c>
      <c r="B67326" s="13"/>
    </row>
    <row r="67327" spans="1:2" x14ac:dyDescent="0.3">
      <c r="A67327" s="12">
        <f t="shared" si="1052"/>
        <v>44079.958333170063</v>
      </c>
      <c r="B67327" s="13"/>
    </row>
    <row r="67328" spans="1:2" x14ac:dyDescent="0.3">
      <c r="A67328" s="12">
        <f t="shared" si="1052"/>
        <v>44079.999999836728</v>
      </c>
      <c r="B67328" s="13"/>
    </row>
    <row r="67329" spans="1:2" x14ac:dyDescent="0.3">
      <c r="A67329" s="12">
        <f t="shared" si="1052"/>
        <v>44080.041666503392</v>
      </c>
      <c r="B67329" s="13"/>
    </row>
    <row r="67330" spans="1:2" x14ac:dyDescent="0.3">
      <c r="A67330" s="12">
        <f t="shared" si="1052"/>
        <v>44080.083333170056</v>
      </c>
      <c r="B67330" s="13"/>
    </row>
    <row r="67331" spans="1:2" x14ac:dyDescent="0.3">
      <c r="A67331" s="12">
        <f t="shared" si="1052"/>
        <v>44080.12499983672</v>
      </c>
      <c r="B67331" s="13"/>
    </row>
    <row r="67332" spans="1:2" x14ac:dyDescent="0.3">
      <c r="A67332" s="12">
        <f t="shared" si="1052"/>
        <v>44080.166666503384</v>
      </c>
      <c r="B67332" s="13"/>
    </row>
    <row r="67333" spans="1:2" x14ac:dyDescent="0.3">
      <c r="A67333" s="12">
        <f t="shared" si="1052"/>
        <v>44080.208333170049</v>
      </c>
      <c r="B67333" s="13"/>
    </row>
    <row r="67334" spans="1:2" x14ac:dyDescent="0.3">
      <c r="A67334" s="12">
        <f t="shared" si="1052"/>
        <v>44080.249999836713</v>
      </c>
      <c r="B67334" s="13"/>
    </row>
    <row r="67335" spans="1:2" x14ac:dyDescent="0.3">
      <c r="A67335" s="12">
        <f t="shared" si="1052"/>
        <v>44080.291666503377</v>
      </c>
      <c r="B67335" s="13"/>
    </row>
    <row r="67336" spans="1:2" x14ac:dyDescent="0.3">
      <c r="A67336" s="12">
        <f t="shared" si="1052"/>
        <v>44080.333333170041</v>
      </c>
      <c r="B67336" s="13"/>
    </row>
    <row r="67337" spans="1:2" x14ac:dyDescent="0.3">
      <c r="A67337" s="12">
        <f t="shared" si="1052"/>
        <v>44080.374999836706</v>
      </c>
      <c r="B67337" s="13"/>
    </row>
    <row r="67338" spans="1:2" x14ac:dyDescent="0.3">
      <c r="A67338" s="12">
        <f t="shared" si="1052"/>
        <v>44080.41666650337</v>
      </c>
      <c r="B67338" s="13"/>
    </row>
    <row r="67339" spans="1:2" x14ac:dyDescent="0.3">
      <c r="A67339" s="12">
        <f t="shared" si="1052"/>
        <v>44080.458333170034</v>
      </c>
      <c r="B67339" s="13"/>
    </row>
    <row r="67340" spans="1:2" x14ac:dyDescent="0.3">
      <c r="A67340" s="12">
        <f t="shared" si="1052"/>
        <v>44080.499999836698</v>
      </c>
      <c r="B67340" s="13"/>
    </row>
    <row r="67341" spans="1:2" x14ac:dyDescent="0.3">
      <c r="A67341" s="12">
        <f t="shared" si="1052"/>
        <v>44080.541666503363</v>
      </c>
      <c r="B67341" s="13"/>
    </row>
    <row r="67342" spans="1:2" x14ac:dyDescent="0.3">
      <c r="A67342" s="12">
        <f t="shared" si="1052"/>
        <v>44080.583333170027</v>
      </c>
      <c r="B67342" s="13"/>
    </row>
    <row r="67343" spans="1:2" x14ac:dyDescent="0.3">
      <c r="A67343" s="12">
        <f t="shared" si="1052"/>
        <v>44080.624999836691</v>
      </c>
      <c r="B67343" s="13"/>
    </row>
    <row r="67344" spans="1:2" x14ac:dyDescent="0.3">
      <c r="A67344" s="12">
        <f t="shared" si="1052"/>
        <v>44080.666666503355</v>
      </c>
      <c r="B67344" s="13"/>
    </row>
    <row r="67345" spans="1:2" x14ac:dyDescent="0.3">
      <c r="A67345" s="12">
        <f t="shared" si="1052"/>
        <v>44080.70833317002</v>
      </c>
      <c r="B67345" s="13"/>
    </row>
    <row r="67346" spans="1:2" x14ac:dyDescent="0.3">
      <c r="A67346" s="12">
        <f t="shared" ref="A67346:A67409" si="1053">A67345+1/24</f>
        <v>44080.749999836684</v>
      </c>
      <c r="B67346" s="13"/>
    </row>
    <row r="67347" spans="1:2" x14ac:dyDescent="0.3">
      <c r="A67347" s="12">
        <f t="shared" si="1053"/>
        <v>44080.791666503348</v>
      </c>
      <c r="B67347" s="13"/>
    </row>
    <row r="67348" spans="1:2" x14ac:dyDescent="0.3">
      <c r="A67348" s="12">
        <f t="shared" si="1053"/>
        <v>44080.833333170012</v>
      </c>
      <c r="B67348" s="13"/>
    </row>
    <row r="67349" spans="1:2" x14ac:dyDescent="0.3">
      <c r="A67349" s="12">
        <f t="shared" si="1053"/>
        <v>44080.874999836677</v>
      </c>
      <c r="B67349" s="13"/>
    </row>
    <row r="67350" spans="1:2" x14ac:dyDescent="0.3">
      <c r="A67350" s="12">
        <f t="shared" si="1053"/>
        <v>44080.916666503341</v>
      </c>
      <c r="B67350" s="13"/>
    </row>
    <row r="67351" spans="1:2" x14ac:dyDescent="0.3">
      <c r="A67351" s="12">
        <f t="shared" si="1053"/>
        <v>44080.958333170005</v>
      </c>
      <c r="B67351" s="13"/>
    </row>
    <row r="67352" spans="1:2" x14ac:dyDescent="0.3">
      <c r="A67352" s="12">
        <f t="shared" si="1053"/>
        <v>44080.999999836669</v>
      </c>
      <c r="B67352" s="13"/>
    </row>
    <row r="67353" spans="1:2" x14ac:dyDescent="0.3">
      <c r="A67353" s="12">
        <f t="shared" si="1053"/>
        <v>44081.041666503334</v>
      </c>
      <c r="B67353" s="13"/>
    </row>
    <row r="67354" spans="1:2" x14ac:dyDescent="0.3">
      <c r="A67354" s="12">
        <f t="shared" si="1053"/>
        <v>44081.083333169998</v>
      </c>
      <c r="B67354" s="13"/>
    </row>
    <row r="67355" spans="1:2" x14ac:dyDescent="0.3">
      <c r="A67355" s="12">
        <f t="shared" si="1053"/>
        <v>44081.124999836662</v>
      </c>
      <c r="B67355" s="13"/>
    </row>
    <row r="67356" spans="1:2" x14ac:dyDescent="0.3">
      <c r="A67356" s="12">
        <f t="shared" si="1053"/>
        <v>44081.166666503326</v>
      </c>
      <c r="B67356" s="13"/>
    </row>
    <row r="67357" spans="1:2" x14ac:dyDescent="0.3">
      <c r="A67357" s="12">
        <f t="shared" si="1053"/>
        <v>44081.208333169991</v>
      </c>
      <c r="B67357" s="13"/>
    </row>
    <row r="67358" spans="1:2" x14ac:dyDescent="0.3">
      <c r="A67358" s="12">
        <f t="shared" si="1053"/>
        <v>44081.249999836655</v>
      </c>
      <c r="B67358" s="13"/>
    </row>
    <row r="67359" spans="1:2" x14ac:dyDescent="0.3">
      <c r="A67359" s="12">
        <f t="shared" si="1053"/>
        <v>44081.291666503319</v>
      </c>
      <c r="B67359" s="13"/>
    </row>
    <row r="67360" spans="1:2" x14ac:dyDescent="0.3">
      <c r="A67360" s="12">
        <f t="shared" si="1053"/>
        <v>44081.333333169983</v>
      </c>
      <c r="B67360" s="13"/>
    </row>
    <row r="67361" spans="1:2" x14ac:dyDescent="0.3">
      <c r="A67361" s="12">
        <f t="shared" si="1053"/>
        <v>44081.374999836647</v>
      </c>
      <c r="B67361" s="13"/>
    </row>
    <row r="67362" spans="1:2" x14ac:dyDescent="0.3">
      <c r="A67362" s="12">
        <f t="shared" si="1053"/>
        <v>44081.416666503312</v>
      </c>
      <c r="B67362" s="13"/>
    </row>
    <row r="67363" spans="1:2" x14ac:dyDescent="0.3">
      <c r="A67363" s="12">
        <f t="shared" si="1053"/>
        <v>44081.458333169976</v>
      </c>
      <c r="B67363" s="13"/>
    </row>
    <row r="67364" spans="1:2" x14ac:dyDescent="0.3">
      <c r="A67364" s="12">
        <f t="shared" si="1053"/>
        <v>44081.49999983664</v>
      </c>
      <c r="B67364" s="13"/>
    </row>
    <row r="67365" spans="1:2" x14ac:dyDescent="0.3">
      <c r="A67365" s="12">
        <f t="shared" si="1053"/>
        <v>44081.541666503304</v>
      </c>
      <c r="B67365" s="13"/>
    </row>
    <row r="67366" spans="1:2" x14ac:dyDescent="0.3">
      <c r="A67366" s="12">
        <f t="shared" si="1053"/>
        <v>44081.583333169969</v>
      </c>
      <c r="B67366" s="13"/>
    </row>
    <row r="67367" spans="1:2" x14ac:dyDescent="0.3">
      <c r="A67367" s="12">
        <f t="shared" si="1053"/>
        <v>44081.624999836633</v>
      </c>
      <c r="B67367" s="13"/>
    </row>
    <row r="67368" spans="1:2" x14ac:dyDescent="0.3">
      <c r="A67368" s="12">
        <f t="shared" si="1053"/>
        <v>44081.666666503297</v>
      </c>
      <c r="B67368" s="13"/>
    </row>
    <row r="67369" spans="1:2" x14ac:dyDescent="0.3">
      <c r="A67369" s="12">
        <f t="shared" si="1053"/>
        <v>44081.708333169961</v>
      </c>
      <c r="B67369" s="13"/>
    </row>
    <row r="67370" spans="1:2" x14ac:dyDescent="0.3">
      <c r="A67370" s="12">
        <f t="shared" si="1053"/>
        <v>44081.749999836626</v>
      </c>
      <c r="B67370" s="13"/>
    </row>
    <row r="67371" spans="1:2" x14ac:dyDescent="0.3">
      <c r="A67371" s="12">
        <f t="shared" si="1053"/>
        <v>44081.79166650329</v>
      </c>
      <c r="B67371" s="13"/>
    </row>
    <row r="67372" spans="1:2" x14ac:dyDescent="0.3">
      <c r="A67372" s="12">
        <f t="shared" si="1053"/>
        <v>44081.833333169954</v>
      </c>
      <c r="B67372" s="13"/>
    </row>
    <row r="67373" spans="1:2" x14ac:dyDescent="0.3">
      <c r="A67373" s="12">
        <f t="shared" si="1053"/>
        <v>44081.874999836618</v>
      </c>
      <c r="B67373" s="13"/>
    </row>
    <row r="67374" spans="1:2" x14ac:dyDescent="0.3">
      <c r="A67374" s="12">
        <f t="shared" si="1053"/>
        <v>44081.916666503283</v>
      </c>
      <c r="B67374" s="13"/>
    </row>
    <row r="67375" spans="1:2" x14ac:dyDescent="0.3">
      <c r="A67375" s="12">
        <f t="shared" si="1053"/>
        <v>44081.958333169947</v>
      </c>
      <c r="B67375" s="13"/>
    </row>
    <row r="67376" spans="1:2" x14ac:dyDescent="0.3">
      <c r="A67376" s="12">
        <f t="shared" si="1053"/>
        <v>44081.999999836611</v>
      </c>
      <c r="B67376" s="13"/>
    </row>
    <row r="67377" spans="1:2" x14ac:dyDescent="0.3">
      <c r="A67377" s="12">
        <f t="shared" si="1053"/>
        <v>44082.041666503275</v>
      </c>
      <c r="B67377" s="13"/>
    </row>
    <row r="67378" spans="1:2" x14ac:dyDescent="0.3">
      <c r="A67378" s="12">
        <f t="shared" si="1053"/>
        <v>44082.08333316994</v>
      </c>
      <c r="B67378" s="13"/>
    </row>
    <row r="67379" spans="1:2" x14ac:dyDescent="0.3">
      <c r="A67379" s="12">
        <f t="shared" si="1053"/>
        <v>44082.124999836604</v>
      </c>
      <c r="B67379" s="13"/>
    </row>
    <row r="67380" spans="1:2" x14ac:dyDescent="0.3">
      <c r="A67380" s="12">
        <f t="shared" si="1053"/>
        <v>44082.166666503268</v>
      </c>
      <c r="B67380" s="13"/>
    </row>
    <row r="67381" spans="1:2" x14ac:dyDescent="0.3">
      <c r="A67381" s="12">
        <f t="shared" si="1053"/>
        <v>44082.208333169932</v>
      </c>
      <c r="B67381" s="13"/>
    </row>
    <row r="67382" spans="1:2" x14ac:dyDescent="0.3">
      <c r="A67382" s="12">
        <f t="shared" si="1053"/>
        <v>44082.249999836597</v>
      </c>
      <c r="B67382" s="13"/>
    </row>
    <row r="67383" spans="1:2" x14ac:dyDescent="0.3">
      <c r="A67383" s="12">
        <f t="shared" si="1053"/>
        <v>44082.291666503261</v>
      </c>
      <c r="B67383" s="13"/>
    </row>
    <row r="67384" spans="1:2" x14ac:dyDescent="0.3">
      <c r="A67384" s="12">
        <f t="shared" si="1053"/>
        <v>44082.333333169925</v>
      </c>
      <c r="B67384" s="13"/>
    </row>
    <row r="67385" spans="1:2" x14ac:dyDescent="0.3">
      <c r="A67385" s="12">
        <f t="shared" si="1053"/>
        <v>44082.374999836589</v>
      </c>
      <c r="B67385" s="13"/>
    </row>
    <row r="67386" spans="1:2" x14ac:dyDescent="0.3">
      <c r="A67386" s="12">
        <f t="shared" si="1053"/>
        <v>44082.416666503254</v>
      </c>
      <c r="B67386" s="13"/>
    </row>
    <row r="67387" spans="1:2" x14ac:dyDescent="0.3">
      <c r="A67387" s="12">
        <f t="shared" si="1053"/>
        <v>44082.458333169918</v>
      </c>
      <c r="B67387" s="13"/>
    </row>
    <row r="67388" spans="1:2" x14ac:dyDescent="0.3">
      <c r="A67388" s="12">
        <f t="shared" si="1053"/>
        <v>44082.499999836582</v>
      </c>
      <c r="B67388" s="13"/>
    </row>
    <row r="67389" spans="1:2" x14ac:dyDescent="0.3">
      <c r="A67389" s="12">
        <f t="shared" si="1053"/>
        <v>44082.541666503246</v>
      </c>
      <c r="B67389" s="13"/>
    </row>
    <row r="67390" spans="1:2" x14ac:dyDescent="0.3">
      <c r="A67390" s="12">
        <f t="shared" si="1053"/>
        <v>44082.58333316991</v>
      </c>
      <c r="B67390" s="13"/>
    </row>
    <row r="67391" spans="1:2" x14ac:dyDescent="0.3">
      <c r="A67391" s="12">
        <f t="shared" si="1053"/>
        <v>44082.624999836575</v>
      </c>
      <c r="B67391" s="13"/>
    </row>
    <row r="67392" spans="1:2" x14ac:dyDescent="0.3">
      <c r="A67392" s="12">
        <f t="shared" si="1053"/>
        <v>44082.666666503239</v>
      </c>
      <c r="B67392" s="13"/>
    </row>
    <row r="67393" spans="1:2" x14ac:dyDescent="0.3">
      <c r="A67393" s="12">
        <f t="shared" si="1053"/>
        <v>44082.708333169903</v>
      </c>
      <c r="B67393" s="13"/>
    </row>
    <row r="67394" spans="1:2" x14ac:dyDescent="0.3">
      <c r="A67394" s="12">
        <f t="shared" si="1053"/>
        <v>44082.749999836567</v>
      </c>
      <c r="B67394" s="13"/>
    </row>
    <row r="67395" spans="1:2" x14ac:dyDescent="0.3">
      <c r="A67395" s="12">
        <f t="shared" si="1053"/>
        <v>44082.791666503232</v>
      </c>
      <c r="B67395" s="13"/>
    </row>
    <row r="67396" spans="1:2" x14ac:dyDescent="0.3">
      <c r="A67396" s="12">
        <f t="shared" si="1053"/>
        <v>44082.833333169896</v>
      </c>
      <c r="B67396" s="13"/>
    </row>
    <row r="67397" spans="1:2" x14ac:dyDescent="0.3">
      <c r="A67397" s="12">
        <f t="shared" si="1053"/>
        <v>44082.87499983656</v>
      </c>
      <c r="B67397" s="13"/>
    </row>
    <row r="67398" spans="1:2" x14ac:dyDescent="0.3">
      <c r="A67398" s="12">
        <f t="shared" si="1053"/>
        <v>44082.916666503224</v>
      </c>
      <c r="B67398" s="13"/>
    </row>
    <row r="67399" spans="1:2" x14ac:dyDescent="0.3">
      <c r="A67399" s="12">
        <f t="shared" si="1053"/>
        <v>44082.958333169889</v>
      </c>
      <c r="B67399" s="13"/>
    </row>
    <row r="67400" spans="1:2" x14ac:dyDescent="0.3">
      <c r="A67400" s="12">
        <f t="shared" si="1053"/>
        <v>44082.999999836553</v>
      </c>
      <c r="B67400" s="13"/>
    </row>
    <row r="67401" spans="1:2" x14ac:dyDescent="0.3">
      <c r="A67401" s="12">
        <f t="shared" si="1053"/>
        <v>44083.041666503217</v>
      </c>
      <c r="B67401" s="13"/>
    </row>
    <row r="67402" spans="1:2" x14ac:dyDescent="0.3">
      <c r="A67402" s="12">
        <f t="shared" si="1053"/>
        <v>44083.083333169881</v>
      </c>
      <c r="B67402" s="13"/>
    </row>
    <row r="67403" spans="1:2" x14ac:dyDescent="0.3">
      <c r="A67403" s="12">
        <f t="shared" si="1053"/>
        <v>44083.124999836546</v>
      </c>
      <c r="B67403" s="13"/>
    </row>
    <row r="67404" spans="1:2" x14ac:dyDescent="0.3">
      <c r="A67404" s="12">
        <f t="shared" si="1053"/>
        <v>44083.16666650321</v>
      </c>
      <c r="B67404" s="13"/>
    </row>
    <row r="67405" spans="1:2" x14ac:dyDescent="0.3">
      <c r="A67405" s="12">
        <f t="shared" si="1053"/>
        <v>44083.208333169874</v>
      </c>
      <c r="B67405" s="13"/>
    </row>
    <row r="67406" spans="1:2" x14ac:dyDescent="0.3">
      <c r="A67406" s="12">
        <f t="shared" si="1053"/>
        <v>44083.249999836538</v>
      </c>
      <c r="B67406" s="13"/>
    </row>
    <row r="67407" spans="1:2" x14ac:dyDescent="0.3">
      <c r="A67407" s="12">
        <f t="shared" si="1053"/>
        <v>44083.291666503203</v>
      </c>
      <c r="B67407" s="13"/>
    </row>
    <row r="67408" spans="1:2" x14ac:dyDescent="0.3">
      <c r="A67408" s="12">
        <f t="shared" si="1053"/>
        <v>44083.333333169867</v>
      </c>
      <c r="B67408" s="13"/>
    </row>
    <row r="67409" spans="1:2" x14ac:dyDescent="0.3">
      <c r="A67409" s="12">
        <f t="shared" si="1053"/>
        <v>44083.374999836531</v>
      </c>
      <c r="B67409" s="13"/>
    </row>
    <row r="67410" spans="1:2" x14ac:dyDescent="0.3">
      <c r="A67410" s="12">
        <f t="shared" ref="A67410:A67473" si="1054">A67409+1/24</f>
        <v>44083.416666503195</v>
      </c>
      <c r="B67410" s="13"/>
    </row>
    <row r="67411" spans="1:2" x14ac:dyDescent="0.3">
      <c r="A67411" s="12">
        <f t="shared" si="1054"/>
        <v>44083.45833316986</v>
      </c>
      <c r="B67411" s="13"/>
    </row>
    <row r="67412" spans="1:2" x14ac:dyDescent="0.3">
      <c r="A67412" s="12">
        <f t="shared" si="1054"/>
        <v>44083.499999836524</v>
      </c>
      <c r="B67412" s="13"/>
    </row>
    <row r="67413" spans="1:2" x14ac:dyDescent="0.3">
      <c r="A67413" s="12">
        <f t="shared" si="1054"/>
        <v>44083.541666503188</v>
      </c>
      <c r="B67413" s="13"/>
    </row>
    <row r="67414" spans="1:2" x14ac:dyDescent="0.3">
      <c r="A67414" s="12">
        <f t="shared" si="1054"/>
        <v>44083.583333169852</v>
      </c>
      <c r="B67414" s="13"/>
    </row>
    <row r="67415" spans="1:2" x14ac:dyDescent="0.3">
      <c r="A67415" s="12">
        <f t="shared" si="1054"/>
        <v>44083.624999836517</v>
      </c>
      <c r="B67415" s="13"/>
    </row>
    <row r="67416" spans="1:2" x14ac:dyDescent="0.3">
      <c r="A67416" s="12">
        <f t="shared" si="1054"/>
        <v>44083.666666503181</v>
      </c>
      <c r="B67416" s="13"/>
    </row>
    <row r="67417" spans="1:2" x14ac:dyDescent="0.3">
      <c r="A67417" s="12">
        <f t="shared" si="1054"/>
        <v>44083.708333169845</v>
      </c>
      <c r="B67417" s="13"/>
    </row>
    <row r="67418" spans="1:2" x14ac:dyDescent="0.3">
      <c r="A67418" s="12">
        <f t="shared" si="1054"/>
        <v>44083.749999836509</v>
      </c>
      <c r="B67418" s="13"/>
    </row>
    <row r="67419" spans="1:2" x14ac:dyDescent="0.3">
      <c r="A67419" s="12">
        <f t="shared" si="1054"/>
        <v>44083.791666503173</v>
      </c>
      <c r="B67419" s="13"/>
    </row>
    <row r="67420" spans="1:2" x14ac:dyDescent="0.3">
      <c r="A67420" s="12">
        <f t="shared" si="1054"/>
        <v>44083.833333169838</v>
      </c>
      <c r="B67420" s="13"/>
    </row>
    <row r="67421" spans="1:2" x14ac:dyDescent="0.3">
      <c r="A67421" s="12">
        <f t="shared" si="1054"/>
        <v>44083.874999836502</v>
      </c>
      <c r="B67421" s="13"/>
    </row>
    <row r="67422" spans="1:2" x14ac:dyDescent="0.3">
      <c r="A67422" s="12">
        <f t="shared" si="1054"/>
        <v>44083.916666503166</v>
      </c>
      <c r="B67422" s="13"/>
    </row>
    <row r="67423" spans="1:2" x14ac:dyDescent="0.3">
      <c r="A67423" s="12">
        <f t="shared" si="1054"/>
        <v>44083.95833316983</v>
      </c>
      <c r="B67423" s="13"/>
    </row>
    <row r="67424" spans="1:2" x14ac:dyDescent="0.3">
      <c r="A67424" s="12">
        <f t="shared" si="1054"/>
        <v>44083.999999836495</v>
      </c>
      <c r="B67424" s="13"/>
    </row>
    <row r="67425" spans="1:2" x14ac:dyDescent="0.3">
      <c r="A67425" s="12">
        <f t="shared" si="1054"/>
        <v>44084.041666503159</v>
      </c>
      <c r="B67425" s="13"/>
    </row>
    <row r="67426" spans="1:2" x14ac:dyDescent="0.3">
      <c r="A67426" s="12">
        <f t="shared" si="1054"/>
        <v>44084.083333169823</v>
      </c>
      <c r="B67426" s="13"/>
    </row>
    <row r="67427" spans="1:2" x14ac:dyDescent="0.3">
      <c r="A67427" s="12">
        <f t="shared" si="1054"/>
        <v>44084.124999836487</v>
      </c>
      <c r="B67427" s="13"/>
    </row>
    <row r="67428" spans="1:2" x14ac:dyDescent="0.3">
      <c r="A67428" s="12">
        <f t="shared" si="1054"/>
        <v>44084.166666503152</v>
      </c>
      <c r="B67428" s="13"/>
    </row>
    <row r="67429" spans="1:2" x14ac:dyDescent="0.3">
      <c r="A67429" s="12">
        <f t="shared" si="1054"/>
        <v>44084.208333169816</v>
      </c>
      <c r="B67429" s="13"/>
    </row>
    <row r="67430" spans="1:2" x14ac:dyDescent="0.3">
      <c r="A67430" s="12">
        <f t="shared" si="1054"/>
        <v>44084.24999983648</v>
      </c>
      <c r="B67430" s="13"/>
    </row>
    <row r="67431" spans="1:2" x14ac:dyDescent="0.3">
      <c r="A67431" s="12">
        <f t="shared" si="1054"/>
        <v>44084.291666503144</v>
      </c>
      <c r="B67431" s="13"/>
    </row>
    <row r="67432" spans="1:2" x14ac:dyDescent="0.3">
      <c r="A67432" s="12">
        <f t="shared" si="1054"/>
        <v>44084.333333169809</v>
      </c>
      <c r="B67432" s="13"/>
    </row>
    <row r="67433" spans="1:2" x14ac:dyDescent="0.3">
      <c r="A67433" s="12">
        <f t="shared" si="1054"/>
        <v>44084.374999836473</v>
      </c>
      <c r="B67433" s="13"/>
    </row>
    <row r="67434" spans="1:2" x14ac:dyDescent="0.3">
      <c r="A67434" s="12">
        <f t="shared" si="1054"/>
        <v>44084.416666503137</v>
      </c>
      <c r="B67434" s="13"/>
    </row>
    <row r="67435" spans="1:2" x14ac:dyDescent="0.3">
      <c r="A67435" s="12">
        <f t="shared" si="1054"/>
        <v>44084.458333169801</v>
      </c>
      <c r="B67435" s="13"/>
    </row>
    <row r="67436" spans="1:2" x14ac:dyDescent="0.3">
      <c r="A67436" s="12">
        <f t="shared" si="1054"/>
        <v>44084.499999836466</v>
      </c>
      <c r="B67436" s="13"/>
    </row>
    <row r="67437" spans="1:2" x14ac:dyDescent="0.3">
      <c r="A67437" s="12">
        <f t="shared" si="1054"/>
        <v>44084.54166650313</v>
      </c>
      <c r="B67437" s="13"/>
    </row>
    <row r="67438" spans="1:2" x14ac:dyDescent="0.3">
      <c r="A67438" s="12">
        <f t="shared" si="1054"/>
        <v>44084.583333169794</v>
      </c>
      <c r="B67438" s="13"/>
    </row>
    <row r="67439" spans="1:2" x14ac:dyDescent="0.3">
      <c r="A67439" s="12">
        <f t="shared" si="1054"/>
        <v>44084.624999836458</v>
      </c>
      <c r="B67439" s="13"/>
    </row>
    <row r="67440" spans="1:2" x14ac:dyDescent="0.3">
      <c r="A67440" s="12">
        <f t="shared" si="1054"/>
        <v>44084.666666503123</v>
      </c>
      <c r="B67440" s="13"/>
    </row>
    <row r="67441" spans="1:2" x14ac:dyDescent="0.3">
      <c r="A67441" s="12">
        <f t="shared" si="1054"/>
        <v>44084.708333169787</v>
      </c>
      <c r="B67441" s="13"/>
    </row>
    <row r="67442" spans="1:2" x14ac:dyDescent="0.3">
      <c r="A67442" s="12">
        <f t="shared" si="1054"/>
        <v>44084.749999836451</v>
      </c>
      <c r="B67442" s="13"/>
    </row>
    <row r="67443" spans="1:2" x14ac:dyDescent="0.3">
      <c r="A67443" s="12">
        <f t="shared" si="1054"/>
        <v>44084.791666503115</v>
      </c>
      <c r="B67443" s="13"/>
    </row>
    <row r="67444" spans="1:2" x14ac:dyDescent="0.3">
      <c r="A67444" s="12">
        <f t="shared" si="1054"/>
        <v>44084.83333316978</v>
      </c>
      <c r="B67444" s="13"/>
    </row>
    <row r="67445" spans="1:2" x14ac:dyDescent="0.3">
      <c r="A67445" s="12">
        <f t="shared" si="1054"/>
        <v>44084.874999836444</v>
      </c>
      <c r="B67445" s="13"/>
    </row>
    <row r="67446" spans="1:2" x14ac:dyDescent="0.3">
      <c r="A67446" s="12">
        <f t="shared" si="1054"/>
        <v>44084.916666503108</v>
      </c>
      <c r="B67446" s="13"/>
    </row>
    <row r="67447" spans="1:2" x14ac:dyDescent="0.3">
      <c r="A67447" s="12">
        <f t="shared" si="1054"/>
        <v>44084.958333169772</v>
      </c>
      <c r="B67447" s="13"/>
    </row>
    <row r="67448" spans="1:2" x14ac:dyDescent="0.3">
      <c r="A67448" s="12">
        <f t="shared" si="1054"/>
        <v>44084.999999836436</v>
      </c>
      <c r="B67448" s="13"/>
    </row>
    <row r="67449" spans="1:2" x14ac:dyDescent="0.3">
      <c r="A67449" s="12">
        <f t="shared" si="1054"/>
        <v>44085.041666503101</v>
      </c>
      <c r="B67449" s="13"/>
    </row>
    <row r="67450" spans="1:2" x14ac:dyDescent="0.3">
      <c r="A67450" s="12">
        <f t="shared" si="1054"/>
        <v>44085.083333169765</v>
      </c>
      <c r="B67450" s="13"/>
    </row>
    <row r="67451" spans="1:2" x14ac:dyDescent="0.3">
      <c r="A67451" s="12">
        <f t="shared" si="1054"/>
        <v>44085.124999836429</v>
      </c>
      <c r="B67451" s="13"/>
    </row>
    <row r="67452" spans="1:2" x14ac:dyDescent="0.3">
      <c r="A67452" s="12">
        <f t="shared" si="1054"/>
        <v>44085.166666503093</v>
      </c>
      <c r="B67452" s="13"/>
    </row>
    <row r="67453" spans="1:2" x14ac:dyDescent="0.3">
      <c r="A67453" s="12">
        <f t="shared" si="1054"/>
        <v>44085.208333169758</v>
      </c>
      <c r="B67453" s="13"/>
    </row>
    <row r="67454" spans="1:2" x14ac:dyDescent="0.3">
      <c r="A67454" s="12">
        <f t="shared" si="1054"/>
        <v>44085.249999836422</v>
      </c>
      <c r="B67454" s="13"/>
    </row>
    <row r="67455" spans="1:2" x14ac:dyDescent="0.3">
      <c r="A67455" s="12">
        <f t="shared" si="1054"/>
        <v>44085.291666503086</v>
      </c>
      <c r="B67455" s="13"/>
    </row>
    <row r="67456" spans="1:2" x14ac:dyDescent="0.3">
      <c r="A67456" s="12">
        <f t="shared" si="1054"/>
        <v>44085.33333316975</v>
      </c>
      <c r="B67456" s="13"/>
    </row>
    <row r="67457" spans="1:2" x14ac:dyDescent="0.3">
      <c r="A67457" s="12">
        <f t="shared" si="1054"/>
        <v>44085.374999836415</v>
      </c>
      <c r="B67457" s="13"/>
    </row>
    <row r="67458" spans="1:2" x14ac:dyDescent="0.3">
      <c r="A67458" s="12">
        <f t="shared" si="1054"/>
        <v>44085.416666503079</v>
      </c>
      <c r="B67458" s="13"/>
    </row>
    <row r="67459" spans="1:2" x14ac:dyDescent="0.3">
      <c r="A67459" s="12">
        <f t="shared" si="1054"/>
        <v>44085.458333169743</v>
      </c>
      <c r="B67459" s="13"/>
    </row>
    <row r="67460" spans="1:2" x14ac:dyDescent="0.3">
      <c r="A67460" s="12">
        <f t="shared" si="1054"/>
        <v>44085.499999836407</v>
      </c>
      <c r="B67460" s="13"/>
    </row>
    <row r="67461" spans="1:2" x14ac:dyDescent="0.3">
      <c r="A67461" s="12">
        <f t="shared" si="1054"/>
        <v>44085.541666503072</v>
      </c>
      <c r="B67461" s="13"/>
    </row>
    <row r="67462" spans="1:2" x14ac:dyDescent="0.3">
      <c r="A67462" s="12">
        <f t="shared" si="1054"/>
        <v>44085.583333169736</v>
      </c>
      <c r="B67462" s="13"/>
    </row>
    <row r="67463" spans="1:2" x14ac:dyDescent="0.3">
      <c r="A67463" s="12">
        <f t="shared" si="1054"/>
        <v>44085.6249998364</v>
      </c>
      <c r="B67463" s="13"/>
    </row>
    <row r="67464" spans="1:2" x14ac:dyDescent="0.3">
      <c r="A67464" s="12">
        <f t="shared" si="1054"/>
        <v>44085.666666503064</v>
      </c>
      <c r="B67464" s="13"/>
    </row>
    <row r="67465" spans="1:2" x14ac:dyDescent="0.3">
      <c r="A67465" s="12">
        <f t="shared" si="1054"/>
        <v>44085.708333169729</v>
      </c>
      <c r="B67465" s="13"/>
    </row>
    <row r="67466" spans="1:2" x14ac:dyDescent="0.3">
      <c r="A67466" s="12">
        <f t="shared" si="1054"/>
        <v>44085.749999836393</v>
      </c>
      <c r="B67466" s="13"/>
    </row>
    <row r="67467" spans="1:2" x14ac:dyDescent="0.3">
      <c r="A67467" s="12">
        <f t="shared" si="1054"/>
        <v>44085.791666503057</v>
      </c>
      <c r="B67467" s="13"/>
    </row>
    <row r="67468" spans="1:2" x14ac:dyDescent="0.3">
      <c r="A67468" s="12">
        <f t="shared" si="1054"/>
        <v>44085.833333169721</v>
      </c>
      <c r="B67468" s="13"/>
    </row>
    <row r="67469" spans="1:2" x14ac:dyDescent="0.3">
      <c r="A67469" s="12">
        <f t="shared" si="1054"/>
        <v>44085.874999836386</v>
      </c>
      <c r="B67469" s="13"/>
    </row>
    <row r="67470" spans="1:2" x14ac:dyDescent="0.3">
      <c r="A67470" s="12">
        <f t="shared" si="1054"/>
        <v>44085.91666650305</v>
      </c>
      <c r="B67470" s="13"/>
    </row>
    <row r="67471" spans="1:2" x14ac:dyDescent="0.3">
      <c r="A67471" s="12">
        <f t="shared" si="1054"/>
        <v>44085.958333169714</v>
      </c>
      <c r="B67471" s="13"/>
    </row>
    <row r="67472" spans="1:2" x14ac:dyDescent="0.3">
      <c r="A67472" s="12">
        <f t="shared" si="1054"/>
        <v>44085.999999836378</v>
      </c>
      <c r="B67472" s="13"/>
    </row>
    <row r="67473" spans="1:2" x14ac:dyDescent="0.3">
      <c r="A67473" s="12">
        <f t="shared" si="1054"/>
        <v>44086.041666503043</v>
      </c>
      <c r="B67473" s="13"/>
    </row>
    <row r="67474" spans="1:2" x14ac:dyDescent="0.3">
      <c r="A67474" s="12">
        <f t="shared" ref="A67474:A67537" si="1055">A67473+1/24</f>
        <v>44086.083333169707</v>
      </c>
      <c r="B67474" s="13"/>
    </row>
    <row r="67475" spans="1:2" x14ac:dyDescent="0.3">
      <c r="A67475" s="12">
        <f t="shared" si="1055"/>
        <v>44086.124999836371</v>
      </c>
      <c r="B67475" s="13"/>
    </row>
    <row r="67476" spans="1:2" x14ac:dyDescent="0.3">
      <c r="A67476" s="12">
        <f t="shared" si="1055"/>
        <v>44086.166666503035</v>
      </c>
      <c r="B67476" s="13"/>
    </row>
    <row r="67477" spans="1:2" x14ac:dyDescent="0.3">
      <c r="A67477" s="12">
        <f t="shared" si="1055"/>
        <v>44086.208333169699</v>
      </c>
      <c r="B67477" s="13"/>
    </row>
    <row r="67478" spans="1:2" x14ac:dyDescent="0.3">
      <c r="A67478" s="12">
        <f t="shared" si="1055"/>
        <v>44086.249999836364</v>
      </c>
      <c r="B67478" s="13"/>
    </row>
    <row r="67479" spans="1:2" x14ac:dyDescent="0.3">
      <c r="A67479" s="12">
        <f t="shared" si="1055"/>
        <v>44086.291666503028</v>
      </c>
      <c r="B67479" s="13"/>
    </row>
    <row r="67480" spans="1:2" x14ac:dyDescent="0.3">
      <c r="A67480" s="12">
        <f t="shared" si="1055"/>
        <v>44086.333333169692</v>
      </c>
      <c r="B67480" s="13"/>
    </row>
    <row r="67481" spans="1:2" x14ac:dyDescent="0.3">
      <c r="A67481" s="12">
        <f t="shared" si="1055"/>
        <v>44086.374999836356</v>
      </c>
      <c r="B67481" s="13"/>
    </row>
    <row r="67482" spans="1:2" x14ac:dyDescent="0.3">
      <c r="A67482" s="12">
        <f t="shared" si="1055"/>
        <v>44086.416666503021</v>
      </c>
      <c r="B67482" s="13"/>
    </row>
    <row r="67483" spans="1:2" x14ac:dyDescent="0.3">
      <c r="A67483" s="12">
        <f t="shared" si="1055"/>
        <v>44086.458333169685</v>
      </c>
      <c r="B67483" s="13"/>
    </row>
    <row r="67484" spans="1:2" x14ac:dyDescent="0.3">
      <c r="A67484" s="12">
        <f t="shared" si="1055"/>
        <v>44086.499999836349</v>
      </c>
      <c r="B67484" s="13"/>
    </row>
    <row r="67485" spans="1:2" x14ac:dyDescent="0.3">
      <c r="A67485" s="12">
        <f t="shared" si="1055"/>
        <v>44086.541666503013</v>
      </c>
      <c r="B67485" s="13"/>
    </row>
    <row r="67486" spans="1:2" x14ac:dyDescent="0.3">
      <c r="A67486" s="12">
        <f t="shared" si="1055"/>
        <v>44086.583333169678</v>
      </c>
      <c r="B67486" s="13"/>
    </row>
    <row r="67487" spans="1:2" x14ac:dyDescent="0.3">
      <c r="A67487" s="12">
        <f t="shared" si="1055"/>
        <v>44086.624999836342</v>
      </c>
      <c r="B67487" s="13"/>
    </row>
    <row r="67488" spans="1:2" x14ac:dyDescent="0.3">
      <c r="A67488" s="12">
        <f t="shared" si="1055"/>
        <v>44086.666666503006</v>
      </c>
      <c r="B67488" s="13"/>
    </row>
    <row r="67489" spans="1:2" x14ac:dyDescent="0.3">
      <c r="A67489" s="12">
        <f t="shared" si="1055"/>
        <v>44086.70833316967</v>
      </c>
      <c r="B67489" s="13"/>
    </row>
    <row r="67490" spans="1:2" x14ac:dyDescent="0.3">
      <c r="A67490" s="12">
        <f t="shared" si="1055"/>
        <v>44086.749999836335</v>
      </c>
      <c r="B67490" s="13"/>
    </row>
    <row r="67491" spans="1:2" x14ac:dyDescent="0.3">
      <c r="A67491" s="12">
        <f t="shared" si="1055"/>
        <v>44086.791666502999</v>
      </c>
      <c r="B67491" s="13"/>
    </row>
    <row r="67492" spans="1:2" x14ac:dyDescent="0.3">
      <c r="A67492" s="12">
        <f t="shared" si="1055"/>
        <v>44086.833333169663</v>
      </c>
      <c r="B67492" s="13"/>
    </row>
    <row r="67493" spans="1:2" x14ac:dyDescent="0.3">
      <c r="A67493" s="12">
        <f t="shared" si="1055"/>
        <v>44086.874999836327</v>
      </c>
      <c r="B67493" s="13"/>
    </row>
    <row r="67494" spans="1:2" x14ac:dyDescent="0.3">
      <c r="A67494" s="12">
        <f t="shared" si="1055"/>
        <v>44086.916666502992</v>
      </c>
      <c r="B67494" s="13"/>
    </row>
    <row r="67495" spans="1:2" x14ac:dyDescent="0.3">
      <c r="A67495" s="12">
        <f t="shared" si="1055"/>
        <v>44086.958333169656</v>
      </c>
      <c r="B67495" s="13"/>
    </row>
    <row r="67496" spans="1:2" x14ac:dyDescent="0.3">
      <c r="A67496" s="12">
        <f t="shared" si="1055"/>
        <v>44086.99999983632</v>
      </c>
      <c r="B67496" s="13"/>
    </row>
    <row r="67497" spans="1:2" x14ac:dyDescent="0.3">
      <c r="A67497" s="12">
        <f t="shared" si="1055"/>
        <v>44087.041666502984</v>
      </c>
      <c r="B67497" s="13"/>
    </row>
    <row r="67498" spans="1:2" x14ac:dyDescent="0.3">
      <c r="A67498" s="12">
        <f t="shared" si="1055"/>
        <v>44087.083333169649</v>
      </c>
      <c r="B67498" s="13"/>
    </row>
    <row r="67499" spans="1:2" x14ac:dyDescent="0.3">
      <c r="A67499" s="12">
        <f t="shared" si="1055"/>
        <v>44087.124999836313</v>
      </c>
      <c r="B67499" s="13"/>
    </row>
    <row r="67500" spans="1:2" x14ac:dyDescent="0.3">
      <c r="A67500" s="12">
        <f t="shared" si="1055"/>
        <v>44087.166666502977</v>
      </c>
      <c r="B67500" s="13"/>
    </row>
    <row r="67501" spans="1:2" x14ac:dyDescent="0.3">
      <c r="A67501" s="12">
        <f t="shared" si="1055"/>
        <v>44087.208333169641</v>
      </c>
      <c r="B67501" s="13"/>
    </row>
    <row r="67502" spans="1:2" x14ac:dyDescent="0.3">
      <c r="A67502" s="12">
        <f t="shared" si="1055"/>
        <v>44087.249999836306</v>
      </c>
      <c r="B67502" s="13"/>
    </row>
    <row r="67503" spans="1:2" x14ac:dyDescent="0.3">
      <c r="A67503" s="12">
        <f t="shared" si="1055"/>
        <v>44087.29166650297</v>
      </c>
      <c r="B67503" s="13"/>
    </row>
    <row r="67504" spans="1:2" x14ac:dyDescent="0.3">
      <c r="A67504" s="12">
        <f t="shared" si="1055"/>
        <v>44087.333333169634</v>
      </c>
      <c r="B67504" s="13"/>
    </row>
    <row r="67505" spans="1:2" x14ac:dyDescent="0.3">
      <c r="A67505" s="12">
        <f t="shared" si="1055"/>
        <v>44087.374999836298</v>
      </c>
      <c r="B67505" s="13"/>
    </row>
    <row r="67506" spans="1:2" x14ac:dyDescent="0.3">
      <c r="A67506" s="12">
        <f t="shared" si="1055"/>
        <v>44087.416666502962</v>
      </c>
      <c r="B67506" s="13"/>
    </row>
    <row r="67507" spans="1:2" x14ac:dyDescent="0.3">
      <c r="A67507" s="12">
        <f t="shared" si="1055"/>
        <v>44087.458333169627</v>
      </c>
      <c r="B67507" s="13"/>
    </row>
    <row r="67508" spans="1:2" x14ac:dyDescent="0.3">
      <c r="A67508" s="12">
        <f t="shared" si="1055"/>
        <v>44087.499999836291</v>
      </c>
      <c r="B67508" s="13"/>
    </row>
    <row r="67509" spans="1:2" x14ac:dyDescent="0.3">
      <c r="A67509" s="12">
        <f t="shared" si="1055"/>
        <v>44087.541666502955</v>
      </c>
      <c r="B67509" s="13"/>
    </row>
    <row r="67510" spans="1:2" x14ac:dyDescent="0.3">
      <c r="A67510" s="12">
        <f t="shared" si="1055"/>
        <v>44087.583333169619</v>
      </c>
      <c r="B67510" s="13"/>
    </row>
    <row r="67511" spans="1:2" x14ac:dyDescent="0.3">
      <c r="A67511" s="12">
        <f t="shared" si="1055"/>
        <v>44087.624999836284</v>
      </c>
      <c r="B67511" s="13"/>
    </row>
    <row r="67512" spans="1:2" x14ac:dyDescent="0.3">
      <c r="A67512" s="12">
        <f t="shared" si="1055"/>
        <v>44087.666666502948</v>
      </c>
      <c r="B67512" s="13"/>
    </row>
    <row r="67513" spans="1:2" x14ac:dyDescent="0.3">
      <c r="A67513" s="12">
        <f t="shared" si="1055"/>
        <v>44087.708333169612</v>
      </c>
      <c r="B67513" s="13"/>
    </row>
    <row r="67514" spans="1:2" x14ac:dyDescent="0.3">
      <c r="A67514" s="12">
        <f t="shared" si="1055"/>
        <v>44087.749999836276</v>
      </c>
      <c r="B67514" s="13"/>
    </row>
    <row r="67515" spans="1:2" x14ac:dyDescent="0.3">
      <c r="A67515" s="12">
        <f t="shared" si="1055"/>
        <v>44087.791666502941</v>
      </c>
      <c r="B67515" s="13"/>
    </row>
    <row r="67516" spans="1:2" x14ac:dyDescent="0.3">
      <c r="A67516" s="12">
        <f t="shared" si="1055"/>
        <v>44087.833333169605</v>
      </c>
      <c r="B67516" s="13"/>
    </row>
    <row r="67517" spans="1:2" x14ac:dyDescent="0.3">
      <c r="A67517" s="12">
        <f t="shared" si="1055"/>
        <v>44087.874999836269</v>
      </c>
      <c r="B67517" s="13"/>
    </row>
    <row r="67518" spans="1:2" x14ac:dyDescent="0.3">
      <c r="A67518" s="12">
        <f t="shared" si="1055"/>
        <v>44087.916666502933</v>
      </c>
      <c r="B67518" s="13"/>
    </row>
    <row r="67519" spans="1:2" x14ac:dyDescent="0.3">
      <c r="A67519" s="12">
        <f t="shared" si="1055"/>
        <v>44087.958333169598</v>
      </c>
      <c r="B67519" s="13"/>
    </row>
    <row r="67520" spans="1:2" x14ac:dyDescent="0.3">
      <c r="A67520" s="12">
        <f t="shared" si="1055"/>
        <v>44087.999999836262</v>
      </c>
      <c r="B67520" s="13"/>
    </row>
    <row r="67521" spans="1:2" x14ac:dyDescent="0.3">
      <c r="A67521" s="12">
        <f t="shared" si="1055"/>
        <v>44088.041666502926</v>
      </c>
      <c r="B67521" s="13"/>
    </row>
    <row r="67522" spans="1:2" x14ac:dyDescent="0.3">
      <c r="A67522" s="12">
        <f t="shared" si="1055"/>
        <v>44088.08333316959</v>
      </c>
      <c r="B67522" s="13"/>
    </row>
    <row r="67523" spans="1:2" x14ac:dyDescent="0.3">
      <c r="A67523" s="12">
        <f t="shared" si="1055"/>
        <v>44088.124999836255</v>
      </c>
      <c r="B67523" s="13"/>
    </row>
    <row r="67524" spans="1:2" x14ac:dyDescent="0.3">
      <c r="A67524" s="12">
        <f t="shared" si="1055"/>
        <v>44088.166666502919</v>
      </c>
      <c r="B67524" s="13"/>
    </row>
    <row r="67525" spans="1:2" x14ac:dyDescent="0.3">
      <c r="A67525" s="12">
        <f t="shared" si="1055"/>
        <v>44088.208333169583</v>
      </c>
      <c r="B67525" s="13"/>
    </row>
    <row r="67526" spans="1:2" x14ac:dyDescent="0.3">
      <c r="A67526" s="12">
        <f t="shared" si="1055"/>
        <v>44088.249999836247</v>
      </c>
      <c r="B67526" s="13"/>
    </row>
    <row r="67527" spans="1:2" x14ac:dyDescent="0.3">
      <c r="A67527" s="12">
        <f t="shared" si="1055"/>
        <v>44088.291666502912</v>
      </c>
      <c r="B67527" s="13"/>
    </row>
    <row r="67528" spans="1:2" x14ac:dyDescent="0.3">
      <c r="A67528" s="12">
        <f t="shared" si="1055"/>
        <v>44088.333333169576</v>
      </c>
      <c r="B67528" s="13"/>
    </row>
    <row r="67529" spans="1:2" x14ac:dyDescent="0.3">
      <c r="A67529" s="12">
        <f t="shared" si="1055"/>
        <v>44088.37499983624</v>
      </c>
      <c r="B67529" s="13"/>
    </row>
    <row r="67530" spans="1:2" x14ac:dyDescent="0.3">
      <c r="A67530" s="12">
        <f t="shared" si="1055"/>
        <v>44088.416666502904</v>
      </c>
      <c r="B67530" s="13"/>
    </row>
    <row r="67531" spans="1:2" x14ac:dyDescent="0.3">
      <c r="A67531" s="12">
        <f t="shared" si="1055"/>
        <v>44088.458333169569</v>
      </c>
      <c r="B67531" s="13"/>
    </row>
    <row r="67532" spans="1:2" x14ac:dyDescent="0.3">
      <c r="A67532" s="12">
        <f t="shared" si="1055"/>
        <v>44088.499999836233</v>
      </c>
      <c r="B67532" s="13"/>
    </row>
    <row r="67533" spans="1:2" x14ac:dyDescent="0.3">
      <c r="A67533" s="12">
        <f t="shared" si="1055"/>
        <v>44088.541666502897</v>
      </c>
      <c r="B67533" s="13"/>
    </row>
    <row r="67534" spans="1:2" x14ac:dyDescent="0.3">
      <c r="A67534" s="12">
        <f t="shared" si="1055"/>
        <v>44088.583333169561</v>
      </c>
      <c r="B67534" s="13"/>
    </row>
    <row r="67535" spans="1:2" x14ac:dyDescent="0.3">
      <c r="A67535" s="12">
        <f t="shared" si="1055"/>
        <v>44088.624999836225</v>
      </c>
      <c r="B67535" s="13"/>
    </row>
    <row r="67536" spans="1:2" x14ac:dyDescent="0.3">
      <c r="A67536" s="12">
        <f t="shared" si="1055"/>
        <v>44088.66666650289</v>
      </c>
      <c r="B67536" s="13"/>
    </row>
    <row r="67537" spans="1:2" x14ac:dyDescent="0.3">
      <c r="A67537" s="12">
        <f t="shared" si="1055"/>
        <v>44088.708333169554</v>
      </c>
      <c r="B67537" s="13"/>
    </row>
    <row r="67538" spans="1:2" x14ac:dyDescent="0.3">
      <c r="A67538" s="12">
        <f t="shared" ref="A67538:A67601" si="1056">A67537+1/24</f>
        <v>44088.749999836218</v>
      </c>
      <c r="B67538" s="13"/>
    </row>
    <row r="67539" spans="1:2" x14ac:dyDescent="0.3">
      <c r="A67539" s="12">
        <f t="shared" si="1056"/>
        <v>44088.791666502882</v>
      </c>
      <c r="B67539" s="13"/>
    </row>
    <row r="67540" spans="1:2" x14ac:dyDescent="0.3">
      <c r="A67540" s="12">
        <f t="shared" si="1056"/>
        <v>44088.833333169547</v>
      </c>
      <c r="B67540" s="13"/>
    </row>
    <row r="67541" spans="1:2" x14ac:dyDescent="0.3">
      <c r="A67541" s="12">
        <f t="shared" si="1056"/>
        <v>44088.874999836211</v>
      </c>
      <c r="B67541" s="13"/>
    </row>
    <row r="67542" spans="1:2" x14ac:dyDescent="0.3">
      <c r="A67542" s="12">
        <f t="shared" si="1056"/>
        <v>44088.916666502875</v>
      </c>
      <c r="B67542" s="13"/>
    </row>
    <row r="67543" spans="1:2" x14ac:dyDescent="0.3">
      <c r="A67543" s="12">
        <f t="shared" si="1056"/>
        <v>44088.958333169539</v>
      </c>
      <c r="B67543" s="13"/>
    </row>
    <row r="67544" spans="1:2" x14ac:dyDescent="0.3">
      <c r="A67544" s="12">
        <f t="shared" si="1056"/>
        <v>44088.999999836204</v>
      </c>
      <c r="B67544" s="13"/>
    </row>
    <row r="67545" spans="1:2" x14ac:dyDescent="0.3">
      <c r="A67545" s="12">
        <f t="shared" si="1056"/>
        <v>44089.041666502868</v>
      </c>
      <c r="B67545" s="13"/>
    </row>
    <row r="67546" spans="1:2" x14ac:dyDescent="0.3">
      <c r="A67546" s="12">
        <f t="shared" si="1056"/>
        <v>44089.083333169532</v>
      </c>
      <c r="B67546" s="13"/>
    </row>
    <row r="67547" spans="1:2" x14ac:dyDescent="0.3">
      <c r="A67547" s="12">
        <f t="shared" si="1056"/>
        <v>44089.124999836196</v>
      </c>
      <c r="B67547" s="13"/>
    </row>
    <row r="67548" spans="1:2" x14ac:dyDescent="0.3">
      <c r="A67548" s="12">
        <f t="shared" si="1056"/>
        <v>44089.166666502861</v>
      </c>
      <c r="B67548" s="13"/>
    </row>
    <row r="67549" spans="1:2" x14ac:dyDescent="0.3">
      <c r="A67549" s="12">
        <f t="shared" si="1056"/>
        <v>44089.208333169525</v>
      </c>
      <c r="B67549" s="13"/>
    </row>
    <row r="67550" spans="1:2" x14ac:dyDescent="0.3">
      <c r="A67550" s="12">
        <f t="shared" si="1056"/>
        <v>44089.249999836189</v>
      </c>
      <c r="B67550" s="13"/>
    </row>
    <row r="67551" spans="1:2" x14ac:dyDescent="0.3">
      <c r="A67551" s="12">
        <f t="shared" si="1056"/>
        <v>44089.291666502853</v>
      </c>
      <c r="B67551" s="13"/>
    </row>
    <row r="67552" spans="1:2" x14ac:dyDescent="0.3">
      <c r="A67552" s="12">
        <f t="shared" si="1056"/>
        <v>44089.333333169518</v>
      </c>
      <c r="B67552" s="13"/>
    </row>
    <row r="67553" spans="1:2" x14ac:dyDescent="0.3">
      <c r="A67553" s="12">
        <f t="shared" si="1056"/>
        <v>44089.374999836182</v>
      </c>
      <c r="B67553" s="13"/>
    </row>
    <row r="67554" spans="1:2" x14ac:dyDescent="0.3">
      <c r="A67554" s="12">
        <f t="shared" si="1056"/>
        <v>44089.416666502846</v>
      </c>
      <c r="B67554" s="13"/>
    </row>
    <row r="67555" spans="1:2" x14ac:dyDescent="0.3">
      <c r="A67555" s="12">
        <f t="shared" si="1056"/>
        <v>44089.45833316951</v>
      </c>
      <c r="B67555" s="13"/>
    </row>
    <row r="67556" spans="1:2" x14ac:dyDescent="0.3">
      <c r="A67556" s="12">
        <f t="shared" si="1056"/>
        <v>44089.499999836175</v>
      </c>
      <c r="B67556" s="13"/>
    </row>
    <row r="67557" spans="1:2" x14ac:dyDescent="0.3">
      <c r="A67557" s="12">
        <f t="shared" si="1056"/>
        <v>44089.541666502839</v>
      </c>
      <c r="B67557" s="13"/>
    </row>
    <row r="67558" spans="1:2" x14ac:dyDescent="0.3">
      <c r="A67558" s="12">
        <f t="shared" si="1056"/>
        <v>44089.583333169503</v>
      </c>
      <c r="B67558" s="13"/>
    </row>
    <row r="67559" spans="1:2" x14ac:dyDescent="0.3">
      <c r="A67559" s="12">
        <f t="shared" si="1056"/>
        <v>44089.624999836167</v>
      </c>
      <c r="B67559" s="13"/>
    </row>
    <row r="67560" spans="1:2" x14ac:dyDescent="0.3">
      <c r="A67560" s="12">
        <f t="shared" si="1056"/>
        <v>44089.666666502832</v>
      </c>
      <c r="B67560" s="13"/>
    </row>
    <row r="67561" spans="1:2" x14ac:dyDescent="0.3">
      <c r="A67561" s="12">
        <f t="shared" si="1056"/>
        <v>44089.708333169496</v>
      </c>
      <c r="B67561" s="13"/>
    </row>
    <row r="67562" spans="1:2" x14ac:dyDescent="0.3">
      <c r="A67562" s="12">
        <f t="shared" si="1056"/>
        <v>44089.74999983616</v>
      </c>
      <c r="B67562" s="13"/>
    </row>
    <row r="67563" spans="1:2" x14ac:dyDescent="0.3">
      <c r="A67563" s="12">
        <f t="shared" si="1056"/>
        <v>44089.791666502824</v>
      </c>
      <c r="B67563" s="13"/>
    </row>
    <row r="67564" spans="1:2" x14ac:dyDescent="0.3">
      <c r="A67564" s="12">
        <f t="shared" si="1056"/>
        <v>44089.833333169488</v>
      </c>
      <c r="B67564" s="13"/>
    </row>
    <row r="67565" spans="1:2" x14ac:dyDescent="0.3">
      <c r="A67565" s="12">
        <f t="shared" si="1056"/>
        <v>44089.874999836153</v>
      </c>
      <c r="B67565" s="13"/>
    </row>
    <row r="67566" spans="1:2" x14ac:dyDescent="0.3">
      <c r="A67566" s="12">
        <f t="shared" si="1056"/>
        <v>44089.916666502817</v>
      </c>
      <c r="B67566" s="13"/>
    </row>
    <row r="67567" spans="1:2" x14ac:dyDescent="0.3">
      <c r="A67567" s="12">
        <f t="shared" si="1056"/>
        <v>44089.958333169481</v>
      </c>
      <c r="B67567" s="13"/>
    </row>
    <row r="67568" spans="1:2" x14ac:dyDescent="0.3">
      <c r="A67568" s="12">
        <f t="shared" si="1056"/>
        <v>44089.999999836145</v>
      </c>
      <c r="B67568" s="13"/>
    </row>
    <row r="67569" spans="1:2" x14ac:dyDescent="0.3">
      <c r="A67569" s="12">
        <f t="shared" si="1056"/>
        <v>44090.04166650281</v>
      </c>
      <c r="B67569" s="13"/>
    </row>
    <row r="67570" spans="1:2" x14ac:dyDescent="0.3">
      <c r="A67570" s="12">
        <f t="shared" si="1056"/>
        <v>44090.083333169474</v>
      </c>
      <c r="B67570" s="13"/>
    </row>
    <row r="67571" spans="1:2" x14ac:dyDescent="0.3">
      <c r="A67571" s="12">
        <f t="shared" si="1056"/>
        <v>44090.124999836138</v>
      </c>
      <c r="B67571" s="13"/>
    </row>
    <row r="67572" spans="1:2" x14ac:dyDescent="0.3">
      <c r="A67572" s="12">
        <f t="shared" si="1056"/>
        <v>44090.166666502802</v>
      </c>
      <c r="B67572" s="13"/>
    </row>
    <row r="67573" spans="1:2" x14ac:dyDescent="0.3">
      <c r="A67573" s="12">
        <f t="shared" si="1056"/>
        <v>44090.208333169467</v>
      </c>
      <c r="B67573" s="13"/>
    </row>
    <row r="67574" spans="1:2" x14ac:dyDescent="0.3">
      <c r="A67574" s="12">
        <f t="shared" si="1056"/>
        <v>44090.249999836131</v>
      </c>
      <c r="B67574" s="13"/>
    </row>
    <row r="67575" spans="1:2" x14ac:dyDescent="0.3">
      <c r="A67575" s="12">
        <f t="shared" si="1056"/>
        <v>44090.291666502795</v>
      </c>
      <c r="B67575" s="13"/>
    </row>
    <row r="67576" spans="1:2" x14ac:dyDescent="0.3">
      <c r="A67576" s="12">
        <f t="shared" si="1056"/>
        <v>44090.333333169459</v>
      </c>
      <c r="B67576" s="13"/>
    </row>
    <row r="67577" spans="1:2" x14ac:dyDescent="0.3">
      <c r="A67577" s="12">
        <f t="shared" si="1056"/>
        <v>44090.374999836124</v>
      </c>
      <c r="B67577" s="13"/>
    </row>
    <row r="67578" spans="1:2" x14ac:dyDescent="0.3">
      <c r="A67578" s="12">
        <f t="shared" si="1056"/>
        <v>44090.416666502788</v>
      </c>
      <c r="B67578" s="13"/>
    </row>
    <row r="67579" spans="1:2" x14ac:dyDescent="0.3">
      <c r="A67579" s="12">
        <f t="shared" si="1056"/>
        <v>44090.458333169452</v>
      </c>
      <c r="B67579" s="13"/>
    </row>
    <row r="67580" spans="1:2" x14ac:dyDescent="0.3">
      <c r="A67580" s="12">
        <f t="shared" si="1056"/>
        <v>44090.499999836116</v>
      </c>
      <c r="B67580" s="13"/>
    </row>
    <row r="67581" spans="1:2" x14ac:dyDescent="0.3">
      <c r="A67581" s="12">
        <f t="shared" si="1056"/>
        <v>44090.541666502781</v>
      </c>
      <c r="B67581" s="13"/>
    </row>
    <row r="67582" spans="1:2" x14ac:dyDescent="0.3">
      <c r="A67582" s="12">
        <f t="shared" si="1056"/>
        <v>44090.583333169445</v>
      </c>
      <c r="B67582" s="13"/>
    </row>
    <row r="67583" spans="1:2" x14ac:dyDescent="0.3">
      <c r="A67583" s="12">
        <f t="shared" si="1056"/>
        <v>44090.624999836109</v>
      </c>
      <c r="B67583" s="13"/>
    </row>
    <row r="67584" spans="1:2" x14ac:dyDescent="0.3">
      <c r="A67584" s="12">
        <f t="shared" si="1056"/>
        <v>44090.666666502773</v>
      </c>
      <c r="B67584" s="13"/>
    </row>
    <row r="67585" spans="1:2" x14ac:dyDescent="0.3">
      <c r="A67585" s="12">
        <f t="shared" si="1056"/>
        <v>44090.708333169438</v>
      </c>
      <c r="B67585" s="13"/>
    </row>
    <row r="67586" spans="1:2" x14ac:dyDescent="0.3">
      <c r="A67586" s="12">
        <f t="shared" si="1056"/>
        <v>44090.749999836102</v>
      </c>
      <c r="B67586" s="13"/>
    </row>
    <row r="67587" spans="1:2" x14ac:dyDescent="0.3">
      <c r="A67587" s="12">
        <f t="shared" si="1056"/>
        <v>44090.791666502766</v>
      </c>
      <c r="B67587" s="13"/>
    </row>
    <row r="67588" spans="1:2" x14ac:dyDescent="0.3">
      <c r="A67588" s="12">
        <f t="shared" si="1056"/>
        <v>44090.83333316943</v>
      </c>
      <c r="B67588" s="13"/>
    </row>
    <row r="67589" spans="1:2" x14ac:dyDescent="0.3">
      <c r="A67589" s="12">
        <f t="shared" si="1056"/>
        <v>44090.874999836095</v>
      </c>
      <c r="B67589" s="13"/>
    </row>
    <row r="67590" spans="1:2" x14ac:dyDescent="0.3">
      <c r="A67590" s="12">
        <f t="shared" si="1056"/>
        <v>44090.916666502759</v>
      </c>
      <c r="B67590" s="13"/>
    </row>
    <row r="67591" spans="1:2" x14ac:dyDescent="0.3">
      <c r="A67591" s="12">
        <f t="shared" si="1056"/>
        <v>44090.958333169423</v>
      </c>
      <c r="B67591" s="13"/>
    </row>
    <row r="67592" spans="1:2" x14ac:dyDescent="0.3">
      <c r="A67592" s="12">
        <f t="shared" si="1056"/>
        <v>44090.999999836087</v>
      </c>
      <c r="B67592" s="13"/>
    </row>
    <row r="67593" spans="1:2" x14ac:dyDescent="0.3">
      <c r="A67593" s="12">
        <f t="shared" si="1056"/>
        <v>44091.041666502751</v>
      </c>
      <c r="B67593" s="13"/>
    </row>
    <row r="67594" spans="1:2" x14ac:dyDescent="0.3">
      <c r="A67594" s="12">
        <f t="shared" si="1056"/>
        <v>44091.083333169416</v>
      </c>
      <c r="B67594" s="13"/>
    </row>
    <row r="67595" spans="1:2" x14ac:dyDescent="0.3">
      <c r="A67595" s="12">
        <f t="shared" si="1056"/>
        <v>44091.12499983608</v>
      </c>
      <c r="B67595" s="13"/>
    </row>
    <row r="67596" spans="1:2" x14ac:dyDescent="0.3">
      <c r="A67596" s="12">
        <f t="shared" si="1056"/>
        <v>44091.166666502744</v>
      </c>
      <c r="B67596" s="13"/>
    </row>
    <row r="67597" spans="1:2" x14ac:dyDescent="0.3">
      <c r="A67597" s="12">
        <f t="shared" si="1056"/>
        <v>44091.208333169408</v>
      </c>
      <c r="B67597" s="13"/>
    </row>
    <row r="67598" spans="1:2" x14ac:dyDescent="0.3">
      <c r="A67598" s="12">
        <f t="shared" si="1056"/>
        <v>44091.249999836073</v>
      </c>
      <c r="B67598" s="13"/>
    </row>
    <row r="67599" spans="1:2" x14ac:dyDescent="0.3">
      <c r="A67599" s="12">
        <f t="shared" si="1056"/>
        <v>44091.291666502737</v>
      </c>
      <c r="B67599" s="13"/>
    </row>
    <row r="67600" spans="1:2" x14ac:dyDescent="0.3">
      <c r="A67600" s="12">
        <f t="shared" si="1056"/>
        <v>44091.333333169401</v>
      </c>
      <c r="B67600" s="13"/>
    </row>
    <row r="67601" spans="1:2" x14ac:dyDescent="0.3">
      <c r="A67601" s="12">
        <f t="shared" si="1056"/>
        <v>44091.374999836065</v>
      </c>
      <c r="B67601" s="13"/>
    </row>
    <row r="67602" spans="1:2" x14ac:dyDescent="0.3">
      <c r="A67602" s="12">
        <f t="shared" ref="A67602:A67665" si="1057">A67601+1/24</f>
        <v>44091.41666650273</v>
      </c>
      <c r="B67602" s="13"/>
    </row>
    <row r="67603" spans="1:2" x14ac:dyDescent="0.3">
      <c r="A67603" s="12">
        <f t="shared" si="1057"/>
        <v>44091.458333169394</v>
      </c>
      <c r="B67603" s="13"/>
    </row>
    <row r="67604" spans="1:2" x14ac:dyDescent="0.3">
      <c r="A67604" s="12">
        <f t="shared" si="1057"/>
        <v>44091.499999836058</v>
      </c>
      <c r="B67604" s="13"/>
    </row>
    <row r="67605" spans="1:2" x14ac:dyDescent="0.3">
      <c r="A67605" s="12">
        <f t="shared" si="1057"/>
        <v>44091.541666502722</v>
      </c>
      <c r="B67605" s="13"/>
    </row>
    <row r="67606" spans="1:2" x14ac:dyDescent="0.3">
      <c r="A67606" s="12">
        <f t="shared" si="1057"/>
        <v>44091.583333169387</v>
      </c>
      <c r="B67606" s="13"/>
    </row>
    <row r="67607" spans="1:2" x14ac:dyDescent="0.3">
      <c r="A67607" s="12">
        <f t="shared" si="1057"/>
        <v>44091.624999836051</v>
      </c>
      <c r="B67607" s="13"/>
    </row>
    <row r="67608" spans="1:2" x14ac:dyDescent="0.3">
      <c r="A67608" s="12">
        <f t="shared" si="1057"/>
        <v>44091.666666502715</v>
      </c>
      <c r="B67608" s="13"/>
    </row>
    <row r="67609" spans="1:2" x14ac:dyDescent="0.3">
      <c r="A67609" s="12">
        <f t="shared" si="1057"/>
        <v>44091.708333169379</v>
      </c>
      <c r="B67609" s="13"/>
    </row>
    <row r="67610" spans="1:2" x14ac:dyDescent="0.3">
      <c r="A67610" s="12">
        <f t="shared" si="1057"/>
        <v>44091.749999836044</v>
      </c>
      <c r="B67610" s="13"/>
    </row>
    <row r="67611" spans="1:2" x14ac:dyDescent="0.3">
      <c r="A67611" s="12">
        <f t="shared" si="1057"/>
        <v>44091.791666502708</v>
      </c>
      <c r="B67611" s="13"/>
    </row>
    <row r="67612" spans="1:2" x14ac:dyDescent="0.3">
      <c r="A67612" s="12">
        <f t="shared" si="1057"/>
        <v>44091.833333169372</v>
      </c>
      <c r="B67612" s="13"/>
    </row>
    <row r="67613" spans="1:2" x14ac:dyDescent="0.3">
      <c r="A67613" s="12">
        <f t="shared" si="1057"/>
        <v>44091.874999836036</v>
      </c>
      <c r="B67613" s="13"/>
    </row>
    <row r="67614" spans="1:2" x14ac:dyDescent="0.3">
      <c r="A67614" s="12">
        <f t="shared" si="1057"/>
        <v>44091.916666502701</v>
      </c>
      <c r="B67614" s="13"/>
    </row>
    <row r="67615" spans="1:2" x14ac:dyDescent="0.3">
      <c r="A67615" s="12">
        <f t="shared" si="1057"/>
        <v>44091.958333169365</v>
      </c>
      <c r="B67615" s="13"/>
    </row>
    <row r="67616" spans="1:2" x14ac:dyDescent="0.3">
      <c r="A67616" s="12">
        <f t="shared" si="1057"/>
        <v>44091.999999836029</v>
      </c>
      <c r="B67616" s="13"/>
    </row>
    <row r="67617" spans="1:2" x14ac:dyDescent="0.3">
      <c r="A67617" s="12">
        <f t="shared" si="1057"/>
        <v>44092.041666502693</v>
      </c>
      <c r="B67617" s="13"/>
    </row>
    <row r="67618" spans="1:2" x14ac:dyDescent="0.3">
      <c r="A67618" s="12">
        <f t="shared" si="1057"/>
        <v>44092.083333169358</v>
      </c>
      <c r="B67618" s="13"/>
    </row>
    <row r="67619" spans="1:2" x14ac:dyDescent="0.3">
      <c r="A67619" s="12">
        <f t="shared" si="1057"/>
        <v>44092.124999836022</v>
      </c>
      <c r="B67619" s="13"/>
    </row>
    <row r="67620" spans="1:2" x14ac:dyDescent="0.3">
      <c r="A67620" s="12">
        <f t="shared" si="1057"/>
        <v>44092.166666502686</v>
      </c>
      <c r="B67620" s="13"/>
    </row>
    <row r="67621" spans="1:2" x14ac:dyDescent="0.3">
      <c r="A67621" s="12">
        <f t="shared" si="1057"/>
        <v>44092.20833316935</v>
      </c>
      <c r="B67621" s="13"/>
    </row>
    <row r="67622" spans="1:2" x14ac:dyDescent="0.3">
      <c r="A67622" s="12">
        <f t="shared" si="1057"/>
        <v>44092.249999836014</v>
      </c>
      <c r="B67622" s="13"/>
    </row>
    <row r="67623" spans="1:2" x14ac:dyDescent="0.3">
      <c r="A67623" s="12">
        <f t="shared" si="1057"/>
        <v>44092.291666502679</v>
      </c>
      <c r="B67623" s="13"/>
    </row>
    <row r="67624" spans="1:2" x14ac:dyDescent="0.3">
      <c r="A67624" s="12">
        <f t="shared" si="1057"/>
        <v>44092.333333169343</v>
      </c>
      <c r="B67624" s="13"/>
    </row>
    <row r="67625" spans="1:2" x14ac:dyDescent="0.3">
      <c r="A67625" s="12">
        <f t="shared" si="1057"/>
        <v>44092.374999836007</v>
      </c>
      <c r="B67625" s="13"/>
    </row>
    <row r="67626" spans="1:2" x14ac:dyDescent="0.3">
      <c r="A67626" s="12">
        <f t="shared" si="1057"/>
        <v>44092.416666502671</v>
      </c>
      <c r="B67626" s="13"/>
    </row>
    <row r="67627" spans="1:2" x14ac:dyDescent="0.3">
      <c r="A67627" s="12">
        <f t="shared" si="1057"/>
        <v>44092.458333169336</v>
      </c>
      <c r="B67627" s="13"/>
    </row>
    <row r="67628" spans="1:2" x14ac:dyDescent="0.3">
      <c r="A67628" s="12">
        <f t="shared" si="1057"/>
        <v>44092.499999836</v>
      </c>
      <c r="B67628" s="13"/>
    </row>
    <row r="67629" spans="1:2" x14ac:dyDescent="0.3">
      <c r="A67629" s="12">
        <f t="shared" si="1057"/>
        <v>44092.541666502664</v>
      </c>
      <c r="B67629" s="13"/>
    </row>
    <row r="67630" spans="1:2" x14ac:dyDescent="0.3">
      <c r="A67630" s="12">
        <f t="shared" si="1057"/>
        <v>44092.583333169328</v>
      </c>
      <c r="B67630" s="13"/>
    </row>
    <row r="67631" spans="1:2" x14ac:dyDescent="0.3">
      <c r="A67631" s="12">
        <f t="shared" si="1057"/>
        <v>44092.624999835993</v>
      </c>
      <c r="B67631" s="13"/>
    </row>
    <row r="67632" spans="1:2" x14ac:dyDescent="0.3">
      <c r="A67632" s="12">
        <f t="shared" si="1057"/>
        <v>44092.666666502657</v>
      </c>
      <c r="B67632" s="13"/>
    </row>
    <row r="67633" spans="1:2" x14ac:dyDescent="0.3">
      <c r="A67633" s="12">
        <f t="shared" si="1057"/>
        <v>44092.708333169321</v>
      </c>
      <c r="B67633" s="13"/>
    </row>
    <row r="67634" spans="1:2" x14ac:dyDescent="0.3">
      <c r="A67634" s="12">
        <f t="shared" si="1057"/>
        <v>44092.749999835985</v>
      </c>
      <c r="B67634" s="13"/>
    </row>
    <row r="67635" spans="1:2" x14ac:dyDescent="0.3">
      <c r="A67635" s="12">
        <f t="shared" si="1057"/>
        <v>44092.79166650265</v>
      </c>
      <c r="B67635" s="13"/>
    </row>
    <row r="67636" spans="1:2" x14ac:dyDescent="0.3">
      <c r="A67636" s="12">
        <f t="shared" si="1057"/>
        <v>44092.833333169314</v>
      </c>
      <c r="B67636" s="13"/>
    </row>
    <row r="67637" spans="1:2" x14ac:dyDescent="0.3">
      <c r="A67637" s="12">
        <f t="shared" si="1057"/>
        <v>44092.874999835978</v>
      </c>
      <c r="B67637" s="13"/>
    </row>
    <row r="67638" spans="1:2" x14ac:dyDescent="0.3">
      <c r="A67638" s="12">
        <f t="shared" si="1057"/>
        <v>44092.916666502642</v>
      </c>
      <c r="B67638" s="13"/>
    </row>
    <row r="67639" spans="1:2" x14ac:dyDescent="0.3">
      <c r="A67639" s="12">
        <f t="shared" si="1057"/>
        <v>44092.958333169307</v>
      </c>
      <c r="B67639" s="13"/>
    </row>
    <row r="67640" spans="1:2" x14ac:dyDescent="0.3">
      <c r="A67640" s="12">
        <f t="shared" si="1057"/>
        <v>44092.999999835971</v>
      </c>
      <c r="B67640" s="13"/>
    </row>
    <row r="67641" spans="1:2" x14ac:dyDescent="0.3">
      <c r="A67641" s="12">
        <f t="shared" si="1057"/>
        <v>44093.041666502635</v>
      </c>
      <c r="B67641" s="13"/>
    </row>
    <row r="67642" spans="1:2" x14ac:dyDescent="0.3">
      <c r="A67642" s="12">
        <f t="shared" si="1057"/>
        <v>44093.083333169299</v>
      </c>
      <c r="B67642" s="13"/>
    </row>
    <row r="67643" spans="1:2" x14ac:dyDescent="0.3">
      <c r="A67643" s="12">
        <f t="shared" si="1057"/>
        <v>44093.124999835964</v>
      </c>
      <c r="B67643" s="13"/>
    </row>
    <row r="67644" spans="1:2" x14ac:dyDescent="0.3">
      <c r="A67644" s="12">
        <f t="shared" si="1057"/>
        <v>44093.166666502628</v>
      </c>
      <c r="B67644" s="13"/>
    </row>
    <row r="67645" spans="1:2" x14ac:dyDescent="0.3">
      <c r="A67645" s="12">
        <f t="shared" si="1057"/>
        <v>44093.208333169292</v>
      </c>
      <c r="B67645" s="13"/>
    </row>
    <row r="67646" spans="1:2" x14ac:dyDescent="0.3">
      <c r="A67646" s="12">
        <f t="shared" si="1057"/>
        <v>44093.249999835956</v>
      </c>
      <c r="B67646" s="13"/>
    </row>
    <row r="67647" spans="1:2" x14ac:dyDescent="0.3">
      <c r="A67647" s="12">
        <f t="shared" si="1057"/>
        <v>44093.291666502621</v>
      </c>
      <c r="B67647" s="13"/>
    </row>
    <row r="67648" spans="1:2" x14ac:dyDescent="0.3">
      <c r="A67648" s="12">
        <f t="shared" si="1057"/>
        <v>44093.333333169285</v>
      </c>
      <c r="B67648" s="13"/>
    </row>
    <row r="67649" spans="1:2" x14ac:dyDescent="0.3">
      <c r="A67649" s="12">
        <f t="shared" si="1057"/>
        <v>44093.374999835949</v>
      </c>
      <c r="B67649" s="13"/>
    </row>
    <row r="67650" spans="1:2" x14ac:dyDescent="0.3">
      <c r="A67650" s="12">
        <f t="shared" si="1057"/>
        <v>44093.416666502613</v>
      </c>
      <c r="B67650" s="13"/>
    </row>
    <row r="67651" spans="1:2" x14ac:dyDescent="0.3">
      <c r="A67651" s="12">
        <f t="shared" si="1057"/>
        <v>44093.458333169277</v>
      </c>
      <c r="B67651" s="13"/>
    </row>
    <row r="67652" spans="1:2" x14ac:dyDescent="0.3">
      <c r="A67652" s="12">
        <f t="shared" si="1057"/>
        <v>44093.499999835942</v>
      </c>
      <c r="B67652" s="13"/>
    </row>
    <row r="67653" spans="1:2" x14ac:dyDescent="0.3">
      <c r="A67653" s="12">
        <f t="shared" si="1057"/>
        <v>44093.541666502606</v>
      </c>
      <c r="B67653" s="13"/>
    </row>
    <row r="67654" spans="1:2" x14ac:dyDescent="0.3">
      <c r="A67654" s="12">
        <f t="shared" si="1057"/>
        <v>44093.58333316927</v>
      </c>
      <c r="B67654" s="13"/>
    </row>
    <row r="67655" spans="1:2" x14ac:dyDescent="0.3">
      <c r="A67655" s="12">
        <f t="shared" si="1057"/>
        <v>44093.624999835934</v>
      </c>
      <c r="B67655" s="13"/>
    </row>
    <row r="67656" spans="1:2" x14ac:dyDescent="0.3">
      <c r="A67656" s="12">
        <f t="shared" si="1057"/>
        <v>44093.666666502599</v>
      </c>
      <c r="B67656" s="13"/>
    </row>
    <row r="67657" spans="1:2" x14ac:dyDescent="0.3">
      <c r="A67657" s="12">
        <f t="shared" si="1057"/>
        <v>44093.708333169263</v>
      </c>
      <c r="B67657" s="13"/>
    </row>
    <row r="67658" spans="1:2" x14ac:dyDescent="0.3">
      <c r="A67658" s="12">
        <f t="shared" si="1057"/>
        <v>44093.749999835927</v>
      </c>
      <c r="B67658" s="13"/>
    </row>
    <row r="67659" spans="1:2" x14ac:dyDescent="0.3">
      <c r="A67659" s="12">
        <f t="shared" si="1057"/>
        <v>44093.791666502591</v>
      </c>
      <c r="B67659" s="13"/>
    </row>
    <row r="67660" spans="1:2" x14ac:dyDescent="0.3">
      <c r="A67660" s="12">
        <f t="shared" si="1057"/>
        <v>44093.833333169256</v>
      </c>
      <c r="B67660" s="13"/>
    </row>
    <row r="67661" spans="1:2" x14ac:dyDescent="0.3">
      <c r="A67661" s="12">
        <f t="shared" si="1057"/>
        <v>44093.87499983592</v>
      </c>
      <c r="B67661" s="13"/>
    </row>
    <row r="67662" spans="1:2" x14ac:dyDescent="0.3">
      <c r="A67662" s="12">
        <f t="shared" si="1057"/>
        <v>44093.916666502584</v>
      </c>
      <c r="B67662" s="13"/>
    </row>
    <row r="67663" spans="1:2" x14ac:dyDescent="0.3">
      <c r="A67663" s="12">
        <f t="shared" si="1057"/>
        <v>44093.958333169248</v>
      </c>
      <c r="B67663" s="13"/>
    </row>
    <row r="67664" spans="1:2" x14ac:dyDescent="0.3">
      <c r="A67664" s="12">
        <f t="shared" si="1057"/>
        <v>44093.999999835913</v>
      </c>
      <c r="B67664" s="13"/>
    </row>
    <row r="67665" spans="1:2" x14ac:dyDescent="0.3">
      <c r="A67665" s="12">
        <f t="shared" si="1057"/>
        <v>44094.041666502577</v>
      </c>
      <c r="B67665" s="13"/>
    </row>
    <row r="67666" spans="1:2" x14ac:dyDescent="0.3">
      <c r="A67666" s="12">
        <f t="shared" ref="A67666:A67729" si="1058">A67665+1/24</f>
        <v>44094.083333169241</v>
      </c>
      <c r="B67666" s="13"/>
    </row>
    <row r="67667" spans="1:2" x14ac:dyDescent="0.3">
      <c r="A67667" s="12">
        <f t="shared" si="1058"/>
        <v>44094.124999835905</v>
      </c>
      <c r="B67667" s="13"/>
    </row>
    <row r="67668" spans="1:2" x14ac:dyDescent="0.3">
      <c r="A67668" s="12">
        <f t="shared" si="1058"/>
        <v>44094.16666650257</v>
      </c>
      <c r="B67668" s="13"/>
    </row>
    <row r="67669" spans="1:2" x14ac:dyDescent="0.3">
      <c r="A67669" s="12">
        <f t="shared" si="1058"/>
        <v>44094.208333169234</v>
      </c>
      <c r="B67669" s="13"/>
    </row>
    <row r="67670" spans="1:2" x14ac:dyDescent="0.3">
      <c r="A67670" s="12">
        <f t="shared" si="1058"/>
        <v>44094.249999835898</v>
      </c>
      <c r="B67670" s="13"/>
    </row>
    <row r="67671" spans="1:2" x14ac:dyDescent="0.3">
      <c r="A67671" s="12">
        <f t="shared" si="1058"/>
        <v>44094.291666502562</v>
      </c>
      <c r="B67671" s="13"/>
    </row>
    <row r="67672" spans="1:2" x14ac:dyDescent="0.3">
      <c r="A67672" s="12">
        <f t="shared" si="1058"/>
        <v>44094.333333169227</v>
      </c>
      <c r="B67672" s="13"/>
    </row>
    <row r="67673" spans="1:2" x14ac:dyDescent="0.3">
      <c r="A67673" s="12">
        <f t="shared" si="1058"/>
        <v>44094.374999835891</v>
      </c>
      <c r="B67673" s="13"/>
    </row>
    <row r="67674" spans="1:2" x14ac:dyDescent="0.3">
      <c r="A67674" s="12">
        <f t="shared" si="1058"/>
        <v>44094.416666502555</v>
      </c>
      <c r="B67674" s="13"/>
    </row>
    <row r="67675" spans="1:2" x14ac:dyDescent="0.3">
      <c r="A67675" s="12">
        <f t="shared" si="1058"/>
        <v>44094.458333169219</v>
      </c>
      <c r="B67675" s="13"/>
    </row>
    <row r="67676" spans="1:2" x14ac:dyDescent="0.3">
      <c r="A67676" s="12">
        <f t="shared" si="1058"/>
        <v>44094.499999835884</v>
      </c>
      <c r="B67676" s="13"/>
    </row>
    <row r="67677" spans="1:2" x14ac:dyDescent="0.3">
      <c r="A67677" s="12">
        <f t="shared" si="1058"/>
        <v>44094.541666502548</v>
      </c>
      <c r="B67677" s="13"/>
    </row>
    <row r="67678" spans="1:2" x14ac:dyDescent="0.3">
      <c r="A67678" s="12">
        <f t="shared" si="1058"/>
        <v>44094.583333169212</v>
      </c>
      <c r="B67678" s="13"/>
    </row>
    <row r="67679" spans="1:2" x14ac:dyDescent="0.3">
      <c r="A67679" s="12">
        <f t="shared" si="1058"/>
        <v>44094.624999835876</v>
      </c>
      <c r="B67679" s="13"/>
    </row>
    <row r="67680" spans="1:2" x14ac:dyDescent="0.3">
      <c r="A67680" s="12">
        <f t="shared" si="1058"/>
        <v>44094.66666650254</v>
      </c>
      <c r="B67680" s="13"/>
    </row>
    <row r="67681" spans="1:2" x14ac:dyDescent="0.3">
      <c r="A67681" s="12">
        <f t="shared" si="1058"/>
        <v>44094.708333169205</v>
      </c>
      <c r="B67681" s="13"/>
    </row>
    <row r="67682" spans="1:2" x14ac:dyDescent="0.3">
      <c r="A67682" s="12">
        <f t="shared" si="1058"/>
        <v>44094.749999835869</v>
      </c>
      <c r="B67682" s="13"/>
    </row>
    <row r="67683" spans="1:2" x14ac:dyDescent="0.3">
      <c r="A67683" s="12">
        <f t="shared" si="1058"/>
        <v>44094.791666502533</v>
      </c>
      <c r="B67683" s="13"/>
    </row>
    <row r="67684" spans="1:2" x14ac:dyDescent="0.3">
      <c r="A67684" s="12">
        <f t="shared" si="1058"/>
        <v>44094.833333169197</v>
      </c>
      <c r="B67684" s="13"/>
    </row>
    <row r="67685" spans="1:2" x14ac:dyDescent="0.3">
      <c r="A67685" s="12">
        <f t="shared" si="1058"/>
        <v>44094.874999835862</v>
      </c>
      <c r="B67685" s="13"/>
    </row>
    <row r="67686" spans="1:2" x14ac:dyDescent="0.3">
      <c r="A67686" s="12">
        <f t="shared" si="1058"/>
        <v>44094.916666502526</v>
      </c>
      <c r="B67686" s="13"/>
    </row>
    <row r="67687" spans="1:2" x14ac:dyDescent="0.3">
      <c r="A67687" s="12">
        <f t="shared" si="1058"/>
        <v>44094.95833316919</v>
      </c>
      <c r="B67687" s="13"/>
    </row>
    <row r="67688" spans="1:2" x14ac:dyDescent="0.3">
      <c r="A67688" s="12">
        <f t="shared" si="1058"/>
        <v>44094.999999835854</v>
      </c>
      <c r="B67688" s="13"/>
    </row>
    <row r="67689" spans="1:2" x14ac:dyDescent="0.3">
      <c r="A67689" s="12">
        <f t="shared" si="1058"/>
        <v>44095.041666502519</v>
      </c>
      <c r="B67689" s="13"/>
    </row>
    <row r="67690" spans="1:2" x14ac:dyDescent="0.3">
      <c r="A67690" s="12">
        <f t="shared" si="1058"/>
        <v>44095.083333169183</v>
      </c>
      <c r="B67690" s="13"/>
    </row>
    <row r="67691" spans="1:2" x14ac:dyDescent="0.3">
      <c r="A67691" s="12">
        <f t="shared" si="1058"/>
        <v>44095.124999835847</v>
      </c>
      <c r="B67691" s="13"/>
    </row>
    <row r="67692" spans="1:2" x14ac:dyDescent="0.3">
      <c r="A67692" s="12">
        <f t="shared" si="1058"/>
        <v>44095.166666502511</v>
      </c>
      <c r="B67692" s="13"/>
    </row>
    <row r="67693" spans="1:2" x14ac:dyDescent="0.3">
      <c r="A67693" s="12">
        <f t="shared" si="1058"/>
        <v>44095.208333169176</v>
      </c>
      <c r="B67693" s="13"/>
    </row>
    <row r="67694" spans="1:2" x14ac:dyDescent="0.3">
      <c r="A67694" s="12">
        <f t="shared" si="1058"/>
        <v>44095.24999983584</v>
      </c>
      <c r="B67694" s="13"/>
    </row>
    <row r="67695" spans="1:2" x14ac:dyDescent="0.3">
      <c r="A67695" s="12">
        <f t="shared" si="1058"/>
        <v>44095.291666502504</v>
      </c>
      <c r="B67695" s="13"/>
    </row>
    <row r="67696" spans="1:2" x14ac:dyDescent="0.3">
      <c r="A67696" s="12">
        <f t="shared" si="1058"/>
        <v>44095.333333169168</v>
      </c>
      <c r="B67696" s="13"/>
    </row>
    <row r="67697" spans="1:2" x14ac:dyDescent="0.3">
      <c r="A67697" s="12">
        <f t="shared" si="1058"/>
        <v>44095.374999835833</v>
      </c>
      <c r="B67697" s="13"/>
    </row>
    <row r="67698" spans="1:2" x14ac:dyDescent="0.3">
      <c r="A67698" s="12">
        <f t="shared" si="1058"/>
        <v>44095.416666502497</v>
      </c>
      <c r="B67698" s="13"/>
    </row>
    <row r="67699" spans="1:2" x14ac:dyDescent="0.3">
      <c r="A67699" s="12">
        <f t="shared" si="1058"/>
        <v>44095.458333169161</v>
      </c>
      <c r="B67699" s="13"/>
    </row>
    <row r="67700" spans="1:2" x14ac:dyDescent="0.3">
      <c r="A67700" s="12">
        <f t="shared" si="1058"/>
        <v>44095.499999835825</v>
      </c>
      <c r="B67700" s="13"/>
    </row>
    <row r="67701" spans="1:2" x14ac:dyDescent="0.3">
      <c r="A67701" s="12">
        <f t="shared" si="1058"/>
        <v>44095.54166650249</v>
      </c>
      <c r="B67701" s="13"/>
    </row>
    <row r="67702" spans="1:2" x14ac:dyDescent="0.3">
      <c r="A67702" s="12">
        <f t="shared" si="1058"/>
        <v>44095.583333169154</v>
      </c>
      <c r="B67702" s="13"/>
    </row>
    <row r="67703" spans="1:2" x14ac:dyDescent="0.3">
      <c r="A67703" s="12">
        <f t="shared" si="1058"/>
        <v>44095.624999835818</v>
      </c>
      <c r="B67703" s="13"/>
    </row>
    <row r="67704" spans="1:2" x14ac:dyDescent="0.3">
      <c r="A67704" s="12">
        <f t="shared" si="1058"/>
        <v>44095.666666502482</v>
      </c>
      <c r="B67704" s="13"/>
    </row>
    <row r="67705" spans="1:2" x14ac:dyDescent="0.3">
      <c r="A67705" s="12">
        <f t="shared" si="1058"/>
        <v>44095.708333169146</v>
      </c>
      <c r="B67705" s="13"/>
    </row>
    <row r="67706" spans="1:2" x14ac:dyDescent="0.3">
      <c r="A67706" s="12">
        <f t="shared" si="1058"/>
        <v>44095.749999835811</v>
      </c>
      <c r="B67706" s="13"/>
    </row>
    <row r="67707" spans="1:2" x14ac:dyDescent="0.3">
      <c r="A67707" s="12">
        <f t="shared" si="1058"/>
        <v>44095.791666502475</v>
      </c>
      <c r="B67707" s="13"/>
    </row>
    <row r="67708" spans="1:2" x14ac:dyDescent="0.3">
      <c r="A67708" s="12">
        <f t="shared" si="1058"/>
        <v>44095.833333169139</v>
      </c>
      <c r="B67708" s="13"/>
    </row>
    <row r="67709" spans="1:2" x14ac:dyDescent="0.3">
      <c r="A67709" s="12">
        <f t="shared" si="1058"/>
        <v>44095.874999835803</v>
      </c>
      <c r="B67709" s="13"/>
    </row>
    <row r="67710" spans="1:2" x14ac:dyDescent="0.3">
      <c r="A67710" s="12">
        <f t="shared" si="1058"/>
        <v>44095.916666502468</v>
      </c>
      <c r="B67710" s="13"/>
    </row>
    <row r="67711" spans="1:2" x14ac:dyDescent="0.3">
      <c r="A67711" s="12">
        <f t="shared" si="1058"/>
        <v>44095.958333169132</v>
      </c>
      <c r="B67711" s="13"/>
    </row>
    <row r="67712" spans="1:2" x14ac:dyDescent="0.3">
      <c r="A67712" s="12">
        <f t="shared" si="1058"/>
        <v>44095.999999835796</v>
      </c>
      <c r="B67712" s="13"/>
    </row>
    <row r="67713" spans="1:2" x14ac:dyDescent="0.3">
      <c r="A67713" s="12">
        <f t="shared" si="1058"/>
        <v>44096.04166650246</v>
      </c>
      <c r="B67713" s="13"/>
    </row>
    <row r="67714" spans="1:2" x14ac:dyDescent="0.3">
      <c r="A67714" s="12">
        <f t="shared" si="1058"/>
        <v>44096.083333169125</v>
      </c>
      <c r="B67714" s="13"/>
    </row>
    <row r="67715" spans="1:2" x14ac:dyDescent="0.3">
      <c r="A67715" s="12">
        <f t="shared" si="1058"/>
        <v>44096.124999835789</v>
      </c>
      <c r="B67715" s="13"/>
    </row>
    <row r="67716" spans="1:2" x14ac:dyDescent="0.3">
      <c r="A67716" s="12">
        <f t="shared" si="1058"/>
        <v>44096.166666502453</v>
      </c>
      <c r="B67716" s="13"/>
    </row>
    <row r="67717" spans="1:2" x14ac:dyDescent="0.3">
      <c r="A67717" s="12">
        <f t="shared" si="1058"/>
        <v>44096.208333169117</v>
      </c>
      <c r="B67717" s="13"/>
    </row>
    <row r="67718" spans="1:2" x14ac:dyDescent="0.3">
      <c r="A67718" s="12">
        <f t="shared" si="1058"/>
        <v>44096.249999835782</v>
      </c>
      <c r="B67718" s="13"/>
    </row>
    <row r="67719" spans="1:2" x14ac:dyDescent="0.3">
      <c r="A67719" s="12">
        <f t="shared" si="1058"/>
        <v>44096.291666502446</v>
      </c>
      <c r="B67719" s="13"/>
    </row>
    <row r="67720" spans="1:2" x14ac:dyDescent="0.3">
      <c r="A67720" s="12">
        <f t="shared" si="1058"/>
        <v>44096.33333316911</v>
      </c>
      <c r="B67720" s="13"/>
    </row>
    <row r="67721" spans="1:2" x14ac:dyDescent="0.3">
      <c r="A67721" s="12">
        <f t="shared" si="1058"/>
        <v>44096.374999835774</v>
      </c>
      <c r="B67721" s="13"/>
    </row>
    <row r="67722" spans="1:2" x14ac:dyDescent="0.3">
      <c r="A67722" s="12">
        <f t="shared" si="1058"/>
        <v>44096.416666502439</v>
      </c>
      <c r="B67722" s="13"/>
    </row>
    <row r="67723" spans="1:2" x14ac:dyDescent="0.3">
      <c r="A67723" s="12">
        <f t="shared" si="1058"/>
        <v>44096.458333169103</v>
      </c>
      <c r="B67723" s="13"/>
    </row>
    <row r="67724" spans="1:2" x14ac:dyDescent="0.3">
      <c r="A67724" s="12">
        <f t="shared" si="1058"/>
        <v>44096.499999835767</v>
      </c>
      <c r="B67724" s="13"/>
    </row>
    <row r="67725" spans="1:2" x14ac:dyDescent="0.3">
      <c r="A67725" s="12">
        <f t="shared" si="1058"/>
        <v>44096.541666502431</v>
      </c>
      <c r="B67725" s="13"/>
    </row>
    <row r="67726" spans="1:2" x14ac:dyDescent="0.3">
      <c r="A67726" s="12">
        <f t="shared" si="1058"/>
        <v>44096.583333169096</v>
      </c>
      <c r="B67726" s="13"/>
    </row>
    <row r="67727" spans="1:2" x14ac:dyDescent="0.3">
      <c r="A67727" s="12">
        <f t="shared" si="1058"/>
        <v>44096.62499983576</v>
      </c>
      <c r="B67727" s="13"/>
    </row>
    <row r="67728" spans="1:2" x14ac:dyDescent="0.3">
      <c r="A67728" s="12">
        <f t="shared" si="1058"/>
        <v>44096.666666502424</v>
      </c>
      <c r="B67728" s="13"/>
    </row>
    <row r="67729" spans="1:2" x14ac:dyDescent="0.3">
      <c r="A67729" s="12">
        <f t="shared" si="1058"/>
        <v>44096.708333169088</v>
      </c>
      <c r="B67729" s="13"/>
    </row>
    <row r="67730" spans="1:2" x14ac:dyDescent="0.3">
      <c r="A67730" s="12">
        <f t="shared" ref="A67730:A67793" si="1059">A67729+1/24</f>
        <v>44096.749999835753</v>
      </c>
      <c r="B67730" s="13"/>
    </row>
    <row r="67731" spans="1:2" x14ac:dyDescent="0.3">
      <c r="A67731" s="12">
        <f t="shared" si="1059"/>
        <v>44096.791666502417</v>
      </c>
      <c r="B67731" s="13"/>
    </row>
    <row r="67732" spans="1:2" x14ac:dyDescent="0.3">
      <c r="A67732" s="12">
        <f t="shared" si="1059"/>
        <v>44096.833333169081</v>
      </c>
      <c r="B67732" s="13"/>
    </row>
    <row r="67733" spans="1:2" x14ac:dyDescent="0.3">
      <c r="A67733" s="12">
        <f t="shared" si="1059"/>
        <v>44096.874999835745</v>
      </c>
      <c r="B67733" s="13"/>
    </row>
    <row r="67734" spans="1:2" x14ac:dyDescent="0.3">
      <c r="A67734" s="12">
        <f t="shared" si="1059"/>
        <v>44096.916666502409</v>
      </c>
      <c r="B67734" s="13"/>
    </row>
    <row r="67735" spans="1:2" x14ac:dyDescent="0.3">
      <c r="A67735" s="12">
        <f t="shared" si="1059"/>
        <v>44096.958333169074</v>
      </c>
      <c r="B67735" s="13"/>
    </row>
    <row r="67736" spans="1:2" x14ac:dyDescent="0.3">
      <c r="A67736" s="12">
        <f t="shared" si="1059"/>
        <v>44096.999999835738</v>
      </c>
      <c r="B67736" s="13"/>
    </row>
    <row r="67737" spans="1:2" x14ac:dyDescent="0.3">
      <c r="A67737" s="12">
        <f t="shared" si="1059"/>
        <v>44097.041666502402</v>
      </c>
      <c r="B67737" s="13"/>
    </row>
    <row r="67738" spans="1:2" x14ac:dyDescent="0.3">
      <c r="A67738" s="12">
        <f t="shared" si="1059"/>
        <v>44097.083333169066</v>
      </c>
      <c r="B67738" s="13"/>
    </row>
    <row r="67739" spans="1:2" x14ac:dyDescent="0.3">
      <c r="A67739" s="12">
        <f t="shared" si="1059"/>
        <v>44097.124999835731</v>
      </c>
      <c r="B67739" s="13"/>
    </row>
    <row r="67740" spans="1:2" x14ac:dyDescent="0.3">
      <c r="A67740" s="12">
        <f t="shared" si="1059"/>
        <v>44097.166666502395</v>
      </c>
      <c r="B67740" s="13"/>
    </row>
    <row r="67741" spans="1:2" x14ac:dyDescent="0.3">
      <c r="A67741" s="12">
        <f t="shared" si="1059"/>
        <v>44097.208333169059</v>
      </c>
      <c r="B67741" s="13"/>
    </row>
    <row r="67742" spans="1:2" x14ac:dyDescent="0.3">
      <c r="A67742" s="12">
        <f t="shared" si="1059"/>
        <v>44097.249999835723</v>
      </c>
      <c r="B67742" s="13"/>
    </row>
    <row r="67743" spans="1:2" x14ac:dyDescent="0.3">
      <c r="A67743" s="12">
        <f t="shared" si="1059"/>
        <v>44097.291666502388</v>
      </c>
      <c r="B67743" s="13"/>
    </row>
    <row r="67744" spans="1:2" x14ac:dyDescent="0.3">
      <c r="A67744" s="12">
        <f t="shared" si="1059"/>
        <v>44097.333333169052</v>
      </c>
      <c r="B67744" s="13"/>
    </row>
    <row r="67745" spans="1:2" x14ac:dyDescent="0.3">
      <c r="A67745" s="12">
        <f t="shared" si="1059"/>
        <v>44097.374999835716</v>
      </c>
      <c r="B67745" s="13"/>
    </row>
    <row r="67746" spans="1:2" x14ac:dyDescent="0.3">
      <c r="A67746" s="12">
        <f t="shared" si="1059"/>
        <v>44097.41666650238</v>
      </c>
      <c r="B67746" s="13"/>
    </row>
    <row r="67747" spans="1:2" x14ac:dyDescent="0.3">
      <c r="A67747" s="12">
        <f t="shared" si="1059"/>
        <v>44097.458333169045</v>
      </c>
      <c r="B67747" s="13"/>
    </row>
    <row r="67748" spans="1:2" x14ac:dyDescent="0.3">
      <c r="A67748" s="12">
        <f t="shared" si="1059"/>
        <v>44097.499999835709</v>
      </c>
      <c r="B67748" s="13"/>
    </row>
    <row r="67749" spans="1:2" x14ac:dyDescent="0.3">
      <c r="A67749" s="12">
        <f t="shared" si="1059"/>
        <v>44097.541666502373</v>
      </c>
      <c r="B67749" s="13"/>
    </row>
    <row r="67750" spans="1:2" x14ac:dyDescent="0.3">
      <c r="A67750" s="12">
        <f t="shared" si="1059"/>
        <v>44097.583333169037</v>
      </c>
      <c r="B67750" s="13"/>
    </row>
    <row r="67751" spans="1:2" x14ac:dyDescent="0.3">
      <c r="A67751" s="12">
        <f t="shared" si="1059"/>
        <v>44097.624999835702</v>
      </c>
      <c r="B67751" s="13"/>
    </row>
    <row r="67752" spans="1:2" x14ac:dyDescent="0.3">
      <c r="A67752" s="12">
        <f t="shared" si="1059"/>
        <v>44097.666666502366</v>
      </c>
      <c r="B67752" s="13"/>
    </row>
    <row r="67753" spans="1:2" x14ac:dyDescent="0.3">
      <c r="A67753" s="12">
        <f t="shared" si="1059"/>
        <v>44097.70833316903</v>
      </c>
      <c r="B67753" s="13"/>
    </row>
    <row r="67754" spans="1:2" x14ac:dyDescent="0.3">
      <c r="A67754" s="12">
        <f t="shared" si="1059"/>
        <v>44097.749999835694</v>
      </c>
      <c r="B67754" s="13"/>
    </row>
    <row r="67755" spans="1:2" x14ac:dyDescent="0.3">
      <c r="A67755" s="12">
        <f t="shared" si="1059"/>
        <v>44097.791666502359</v>
      </c>
      <c r="B67755" s="13"/>
    </row>
    <row r="67756" spans="1:2" x14ac:dyDescent="0.3">
      <c r="A67756" s="12">
        <f t="shared" si="1059"/>
        <v>44097.833333169023</v>
      </c>
      <c r="B67756" s="13"/>
    </row>
    <row r="67757" spans="1:2" x14ac:dyDescent="0.3">
      <c r="A67757" s="12">
        <f t="shared" si="1059"/>
        <v>44097.874999835687</v>
      </c>
      <c r="B67757" s="13"/>
    </row>
    <row r="67758" spans="1:2" x14ac:dyDescent="0.3">
      <c r="A67758" s="12">
        <f t="shared" si="1059"/>
        <v>44097.916666502351</v>
      </c>
      <c r="B67758" s="13"/>
    </row>
    <row r="67759" spans="1:2" x14ac:dyDescent="0.3">
      <c r="A67759" s="12">
        <f t="shared" si="1059"/>
        <v>44097.958333169016</v>
      </c>
      <c r="B67759" s="13"/>
    </row>
    <row r="67760" spans="1:2" x14ac:dyDescent="0.3">
      <c r="A67760" s="12">
        <f t="shared" si="1059"/>
        <v>44097.99999983568</v>
      </c>
      <c r="B67760" s="13"/>
    </row>
    <row r="67761" spans="1:2" x14ac:dyDescent="0.3">
      <c r="A67761" s="12">
        <f t="shared" si="1059"/>
        <v>44098.041666502344</v>
      </c>
      <c r="B67761" s="13"/>
    </row>
    <row r="67762" spans="1:2" x14ac:dyDescent="0.3">
      <c r="A67762" s="12">
        <f t="shared" si="1059"/>
        <v>44098.083333169008</v>
      </c>
      <c r="B67762" s="13"/>
    </row>
    <row r="67763" spans="1:2" x14ac:dyDescent="0.3">
      <c r="A67763" s="12">
        <f t="shared" si="1059"/>
        <v>44098.124999835672</v>
      </c>
      <c r="B67763" s="13"/>
    </row>
    <row r="67764" spans="1:2" x14ac:dyDescent="0.3">
      <c r="A67764" s="12">
        <f t="shared" si="1059"/>
        <v>44098.166666502337</v>
      </c>
      <c r="B67764" s="13"/>
    </row>
    <row r="67765" spans="1:2" x14ac:dyDescent="0.3">
      <c r="A67765" s="12">
        <f t="shared" si="1059"/>
        <v>44098.208333169001</v>
      </c>
      <c r="B67765" s="13"/>
    </row>
    <row r="67766" spans="1:2" x14ac:dyDescent="0.3">
      <c r="A67766" s="12">
        <f t="shared" si="1059"/>
        <v>44098.249999835665</v>
      </c>
      <c r="B67766" s="13"/>
    </row>
    <row r="67767" spans="1:2" x14ac:dyDescent="0.3">
      <c r="A67767" s="12">
        <f t="shared" si="1059"/>
        <v>44098.291666502329</v>
      </c>
      <c r="B67767" s="13"/>
    </row>
    <row r="67768" spans="1:2" x14ac:dyDescent="0.3">
      <c r="A67768" s="12">
        <f t="shared" si="1059"/>
        <v>44098.333333168994</v>
      </c>
      <c r="B67768" s="13"/>
    </row>
    <row r="67769" spans="1:2" x14ac:dyDescent="0.3">
      <c r="A67769" s="12">
        <f t="shared" si="1059"/>
        <v>44098.374999835658</v>
      </c>
      <c r="B67769" s="13"/>
    </row>
    <row r="67770" spans="1:2" x14ac:dyDescent="0.3">
      <c r="A67770" s="12">
        <f t="shared" si="1059"/>
        <v>44098.416666502322</v>
      </c>
      <c r="B67770" s="13"/>
    </row>
    <row r="67771" spans="1:2" x14ac:dyDescent="0.3">
      <c r="A67771" s="12">
        <f t="shared" si="1059"/>
        <v>44098.458333168986</v>
      </c>
      <c r="B67771" s="13"/>
    </row>
    <row r="67772" spans="1:2" x14ac:dyDescent="0.3">
      <c r="A67772" s="12">
        <f t="shared" si="1059"/>
        <v>44098.499999835651</v>
      </c>
      <c r="B67772" s="13"/>
    </row>
    <row r="67773" spans="1:2" x14ac:dyDescent="0.3">
      <c r="A67773" s="12">
        <f t="shared" si="1059"/>
        <v>44098.541666502315</v>
      </c>
      <c r="B67773" s="13"/>
    </row>
    <row r="67774" spans="1:2" x14ac:dyDescent="0.3">
      <c r="A67774" s="12">
        <f t="shared" si="1059"/>
        <v>44098.583333168979</v>
      </c>
      <c r="B67774" s="13"/>
    </row>
    <row r="67775" spans="1:2" x14ac:dyDescent="0.3">
      <c r="A67775" s="12">
        <f t="shared" si="1059"/>
        <v>44098.624999835643</v>
      </c>
      <c r="B67775" s="13"/>
    </row>
    <row r="67776" spans="1:2" x14ac:dyDescent="0.3">
      <c r="A67776" s="12">
        <f t="shared" si="1059"/>
        <v>44098.666666502308</v>
      </c>
      <c r="B67776" s="13"/>
    </row>
    <row r="67777" spans="1:2" x14ac:dyDescent="0.3">
      <c r="A67777" s="12">
        <f t="shared" si="1059"/>
        <v>44098.708333168972</v>
      </c>
      <c r="B67777" s="13"/>
    </row>
    <row r="67778" spans="1:2" x14ac:dyDescent="0.3">
      <c r="A67778" s="12">
        <f t="shared" si="1059"/>
        <v>44098.749999835636</v>
      </c>
      <c r="B67778" s="13"/>
    </row>
    <row r="67779" spans="1:2" x14ac:dyDescent="0.3">
      <c r="A67779" s="12">
        <f t="shared" si="1059"/>
        <v>44098.7916665023</v>
      </c>
      <c r="B67779" s="13"/>
    </row>
    <row r="67780" spans="1:2" x14ac:dyDescent="0.3">
      <c r="A67780" s="12">
        <f t="shared" si="1059"/>
        <v>44098.833333168965</v>
      </c>
      <c r="B67780" s="13"/>
    </row>
    <row r="67781" spans="1:2" x14ac:dyDescent="0.3">
      <c r="A67781" s="12">
        <f t="shared" si="1059"/>
        <v>44098.874999835629</v>
      </c>
      <c r="B67781" s="13"/>
    </row>
    <row r="67782" spans="1:2" x14ac:dyDescent="0.3">
      <c r="A67782" s="12">
        <f t="shared" si="1059"/>
        <v>44098.916666502293</v>
      </c>
      <c r="B67782" s="13"/>
    </row>
    <row r="67783" spans="1:2" x14ac:dyDescent="0.3">
      <c r="A67783" s="12">
        <f t="shared" si="1059"/>
        <v>44098.958333168957</v>
      </c>
      <c r="B67783" s="13"/>
    </row>
    <row r="67784" spans="1:2" x14ac:dyDescent="0.3">
      <c r="A67784" s="12">
        <f t="shared" si="1059"/>
        <v>44098.999999835622</v>
      </c>
      <c r="B67784" s="13"/>
    </row>
    <row r="67785" spans="1:2" x14ac:dyDescent="0.3">
      <c r="A67785" s="12">
        <f t="shared" si="1059"/>
        <v>44099.041666502286</v>
      </c>
      <c r="B67785" s="13"/>
    </row>
    <row r="67786" spans="1:2" x14ac:dyDescent="0.3">
      <c r="A67786" s="12">
        <f t="shared" si="1059"/>
        <v>44099.08333316895</v>
      </c>
      <c r="B67786" s="13"/>
    </row>
    <row r="67787" spans="1:2" x14ac:dyDescent="0.3">
      <c r="A67787" s="12">
        <f t="shared" si="1059"/>
        <v>44099.124999835614</v>
      </c>
      <c r="B67787" s="13"/>
    </row>
    <row r="67788" spans="1:2" x14ac:dyDescent="0.3">
      <c r="A67788" s="12">
        <f t="shared" si="1059"/>
        <v>44099.166666502279</v>
      </c>
      <c r="B67788" s="13"/>
    </row>
    <row r="67789" spans="1:2" x14ac:dyDescent="0.3">
      <c r="A67789" s="12">
        <f t="shared" si="1059"/>
        <v>44099.208333168943</v>
      </c>
      <c r="B67789" s="13"/>
    </row>
    <row r="67790" spans="1:2" x14ac:dyDescent="0.3">
      <c r="A67790" s="12">
        <f t="shared" si="1059"/>
        <v>44099.249999835607</v>
      </c>
      <c r="B67790" s="13"/>
    </row>
    <row r="67791" spans="1:2" x14ac:dyDescent="0.3">
      <c r="A67791" s="12">
        <f t="shared" si="1059"/>
        <v>44099.291666502271</v>
      </c>
      <c r="B67791" s="13"/>
    </row>
    <row r="67792" spans="1:2" x14ac:dyDescent="0.3">
      <c r="A67792" s="12">
        <f t="shared" si="1059"/>
        <v>44099.333333168935</v>
      </c>
      <c r="B67792" s="13"/>
    </row>
    <row r="67793" spans="1:2" x14ac:dyDescent="0.3">
      <c r="A67793" s="12">
        <f t="shared" si="1059"/>
        <v>44099.3749998356</v>
      </c>
      <c r="B67793" s="13"/>
    </row>
    <row r="67794" spans="1:2" x14ac:dyDescent="0.3">
      <c r="A67794" s="12">
        <f t="shared" ref="A67794:A67857" si="1060">A67793+1/24</f>
        <v>44099.416666502264</v>
      </c>
      <c r="B67794" s="13"/>
    </row>
    <row r="67795" spans="1:2" x14ac:dyDescent="0.3">
      <c r="A67795" s="12">
        <f t="shared" si="1060"/>
        <v>44099.458333168928</v>
      </c>
      <c r="B67795" s="13"/>
    </row>
    <row r="67796" spans="1:2" x14ac:dyDescent="0.3">
      <c r="A67796" s="12">
        <f t="shared" si="1060"/>
        <v>44099.499999835592</v>
      </c>
      <c r="B67796" s="13"/>
    </row>
    <row r="67797" spans="1:2" x14ac:dyDescent="0.3">
      <c r="A67797" s="12">
        <f t="shared" si="1060"/>
        <v>44099.541666502257</v>
      </c>
      <c r="B67797" s="13"/>
    </row>
    <row r="67798" spans="1:2" x14ac:dyDescent="0.3">
      <c r="A67798" s="12">
        <f t="shared" si="1060"/>
        <v>44099.583333168921</v>
      </c>
      <c r="B67798" s="13"/>
    </row>
    <row r="67799" spans="1:2" x14ac:dyDescent="0.3">
      <c r="A67799" s="12">
        <f t="shared" si="1060"/>
        <v>44099.624999835585</v>
      </c>
      <c r="B67799" s="13"/>
    </row>
    <row r="67800" spans="1:2" x14ac:dyDescent="0.3">
      <c r="A67800" s="12">
        <f t="shared" si="1060"/>
        <v>44099.666666502249</v>
      </c>
      <c r="B67800" s="13"/>
    </row>
    <row r="67801" spans="1:2" x14ac:dyDescent="0.3">
      <c r="A67801" s="12">
        <f t="shared" si="1060"/>
        <v>44099.708333168914</v>
      </c>
      <c r="B67801" s="13"/>
    </row>
    <row r="67802" spans="1:2" x14ac:dyDescent="0.3">
      <c r="A67802" s="12">
        <f t="shared" si="1060"/>
        <v>44099.749999835578</v>
      </c>
      <c r="B67802" s="13"/>
    </row>
    <row r="67803" spans="1:2" x14ac:dyDescent="0.3">
      <c r="A67803" s="12">
        <f t="shared" si="1060"/>
        <v>44099.791666502242</v>
      </c>
      <c r="B67803" s="13"/>
    </row>
    <row r="67804" spans="1:2" x14ac:dyDescent="0.3">
      <c r="A67804" s="12">
        <f t="shared" si="1060"/>
        <v>44099.833333168906</v>
      </c>
      <c r="B67804" s="13"/>
    </row>
    <row r="67805" spans="1:2" x14ac:dyDescent="0.3">
      <c r="A67805" s="12">
        <f t="shared" si="1060"/>
        <v>44099.874999835571</v>
      </c>
      <c r="B67805" s="13"/>
    </row>
    <row r="67806" spans="1:2" x14ac:dyDescent="0.3">
      <c r="A67806" s="12">
        <f t="shared" si="1060"/>
        <v>44099.916666502235</v>
      </c>
      <c r="B67806" s="13"/>
    </row>
    <row r="67807" spans="1:2" x14ac:dyDescent="0.3">
      <c r="A67807" s="12">
        <f t="shared" si="1060"/>
        <v>44099.958333168899</v>
      </c>
      <c r="B67807" s="13"/>
    </row>
    <row r="67808" spans="1:2" x14ac:dyDescent="0.3">
      <c r="A67808" s="12">
        <f t="shared" si="1060"/>
        <v>44099.999999835563</v>
      </c>
      <c r="B67808" s="13"/>
    </row>
    <row r="67809" spans="1:2" x14ac:dyDescent="0.3">
      <c r="A67809" s="12">
        <f t="shared" si="1060"/>
        <v>44100.041666502228</v>
      </c>
      <c r="B67809" s="13"/>
    </row>
    <row r="67810" spans="1:2" x14ac:dyDescent="0.3">
      <c r="A67810" s="12">
        <f t="shared" si="1060"/>
        <v>44100.083333168892</v>
      </c>
      <c r="B67810" s="13"/>
    </row>
    <row r="67811" spans="1:2" x14ac:dyDescent="0.3">
      <c r="A67811" s="12">
        <f t="shared" si="1060"/>
        <v>44100.124999835556</v>
      </c>
      <c r="B67811" s="13"/>
    </row>
    <row r="67812" spans="1:2" x14ac:dyDescent="0.3">
      <c r="A67812" s="12">
        <f t="shared" si="1060"/>
        <v>44100.16666650222</v>
      </c>
      <c r="B67812" s="13"/>
    </row>
    <row r="67813" spans="1:2" x14ac:dyDescent="0.3">
      <c r="A67813" s="12">
        <f t="shared" si="1060"/>
        <v>44100.208333168885</v>
      </c>
      <c r="B67813" s="13"/>
    </row>
    <row r="67814" spans="1:2" x14ac:dyDescent="0.3">
      <c r="A67814" s="12">
        <f t="shared" si="1060"/>
        <v>44100.249999835549</v>
      </c>
      <c r="B67814" s="13"/>
    </row>
    <row r="67815" spans="1:2" x14ac:dyDescent="0.3">
      <c r="A67815" s="12">
        <f t="shared" si="1060"/>
        <v>44100.291666502213</v>
      </c>
      <c r="B67815" s="13"/>
    </row>
    <row r="67816" spans="1:2" x14ac:dyDescent="0.3">
      <c r="A67816" s="12">
        <f t="shared" si="1060"/>
        <v>44100.333333168877</v>
      </c>
      <c r="B67816" s="13"/>
    </row>
    <row r="67817" spans="1:2" x14ac:dyDescent="0.3">
      <c r="A67817" s="12">
        <f t="shared" si="1060"/>
        <v>44100.374999835542</v>
      </c>
      <c r="B67817" s="13"/>
    </row>
    <row r="67818" spans="1:2" x14ac:dyDescent="0.3">
      <c r="A67818" s="12">
        <f t="shared" si="1060"/>
        <v>44100.416666502206</v>
      </c>
      <c r="B67818" s="13"/>
    </row>
    <row r="67819" spans="1:2" x14ac:dyDescent="0.3">
      <c r="A67819" s="12">
        <f t="shared" si="1060"/>
        <v>44100.45833316887</v>
      </c>
      <c r="B67819" s="13"/>
    </row>
    <row r="67820" spans="1:2" x14ac:dyDescent="0.3">
      <c r="A67820" s="12">
        <f t="shared" si="1060"/>
        <v>44100.499999835534</v>
      </c>
      <c r="B67820" s="13"/>
    </row>
    <row r="67821" spans="1:2" x14ac:dyDescent="0.3">
      <c r="A67821" s="12">
        <f t="shared" si="1060"/>
        <v>44100.541666502198</v>
      </c>
      <c r="B67821" s="13"/>
    </row>
    <row r="67822" spans="1:2" x14ac:dyDescent="0.3">
      <c r="A67822" s="12">
        <f t="shared" si="1060"/>
        <v>44100.583333168863</v>
      </c>
      <c r="B67822" s="13"/>
    </row>
    <row r="67823" spans="1:2" x14ac:dyDescent="0.3">
      <c r="A67823" s="12">
        <f t="shared" si="1060"/>
        <v>44100.624999835527</v>
      </c>
      <c r="B67823" s="13"/>
    </row>
    <row r="67824" spans="1:2" x14ac:dyDescent="0.3">
      <c r="A67824" s="12">
        <f t="shared" si="1060"/>
        <v>44100.666666502191</v>
      </c>
      <c r="B67824" s="13"/>
    </row>
    <row r="67825" spans="1:2" x14ac:dyDescent="0.3">
      <c r="A67825" s="12">
        <f t="shared" si="1060"/>
        <v>44100.708333168855</v>
      </c>
      <c r="B67825" s="13"/>
    </row>
    <row r="67826" spans="1:2" x14ac:dyDescent="0.3">
      <c r="A67826" s="12">
        <f t="shared" si="1060"/>
        <v>44100.74999983552</v>
      </c>
      <c r="B67826" s="13"/>
    </row>
    <row r="67827" spans="1:2" x14ac:dyDescent="0.3">
      <c r="A67827" s="12">
        <f t="shared" si="1060"/>
        <v>44100.791666502184</v>
      </c>
      <c r="B67827" s="13"/>
    </row>
    <row r="67828" spans="1:2" x14ac:dyDescent="0.3">
      <c r="A67828" s="12">
        <f t="shared" si="1060"/>
        <v>44100.833333168848</v>
      </c>
      <c r="B67828" s="13"/>
    </row>
    <row r="67829" spans="1:2" x14ac:dyDescent="0.3">
      <c r="A67829" s="12">
        <f t="shared" si="1060"/>
        <v>44100.874999835512</v>
      </c>
      <c r="B67829" s="13"/>
    </row>
    <row r="67830" spans="1:2" x14ac:dyDescent="0.3">
      <c r="A67830" s="12">
        <f t="shared" si="1060"/>
        <v>44100.916666502177</v>
      </c>
      <c r="B67830" s="13"/>
    </row>
    <row r="67831" spans="1:2" x14ac:dyDescent="0.3">
      <c r="A67831" s="12">
        <f t="shared" si="1060"/>
        <v>44100.958333168841</v>
      </c>
      <c r="B67831" s="13"/>
    </row>
    <row r="67832" spans="1:2" x14ac:dyDescent="0.3">
      <c r="A67832" s="12">
        <f t="shared" si="1060"/>
        <v>44100.999999835505</v>
      </c>
      <c r="B67832" s="13"/>
    </row>
    <row r="67833" spans="1:2" x14ac:dyDescent="0.3">
      <c r="A67833" s="12">
        <f t="shared" si="1060"/>
        <v>44101.041666502169</v>
      </c>
      <c r="B67833" s="13"/>
    </row>
    <row r="67834" spans="1:2" x14ac:dyDescent="0.3">
      <c r="A67834" s="12">
        <f t="shared" si="1060"/>
        <v>44101.083333168834</v>
      </c>
      <c r="B67834" s="13"/>
    </row>
    <row r="67835" spans="1:2" x14ac:dyDescent="0.3">
      <c r="A67835" s="12">
        <f t="shared" si="1060"/>
        <v>44101.124999835498</v>
      </c>
      <c r="B67835" s="13"/>
    </row>
    <row r="67836" spans="1:2" x14ac:dyDescent="0.3">
      <c r="A67836" s="12">
        <f t="shared" si="1060"/>
        <v>44101.166666502162</v>
      </c>
      <c r="B67836" s="13"/>
    </row>
    <row r="67837" spans="1:2" x14ac:dyDescent="0.3">
      <c r="A67837" s="12">
        <f t="shared" si="1060"/>
        <v>44101.208333168826</v>
      </c>
      <c r="B67837" s="13"/>
    </row>
    <row r="67838" spans="1:2" x14ac:dyDescent="0.3">
      <c r="A67838" s="12">
        <f t="shared" si="1060"/>
        <v>44101.249999835491</v>
      </c>
      <c r="B67838" s="13"/>
    </row>
    <row r="67839" spans="1:2" x14ac:dyDescent="0.3">
      <c r="A67839" s="12">
        <f t="shared" si="1060"/>
        <v>44101.291666502155</v>
      </c>
      <c r="B67839" s="13"/>
    </row>
    <row r="67840" spans="1:2" x14ac:dyDescent="0.3">
      <c r="A67840" s="12">
        <f t="shared" si="1060"/>
        <v>44101.333333168819</v>
      </c>
      <c r="B67840" s="13"/>
    </row>
    <row r="67841" spans="1:2" x14ac:dyDescent="0.3">
      <c r="A67841" s="12">
        <f t="shared" si="1060"/>
        <v>44101.374999835483</v>
      </c>
      <c r="B67841" s="13"/>
    </row>
    <row r="67842" spans="1:2" x14ac:dyDescent="0.3">
      <c r="A67842" s="12">
        <f t="shared" si="1060"/>
        <v>44101.416666502148</v>
      </c>
      <c r="B67842" s="13"/>
    </row>
    <row r="67843" spans="1:2" x14ac:dyDescent="0.3">
      <c r="A67843" s="12">
        <f t="shared" si="1060"/>
        <v>44101.458333168812</v>
      </c>
      <c r="B67843" s="13"/>
    </row>
    <row r="67844" spans="1:2" x14ac:dyDescent="0.3">
      <c r="A67844" s="12">
        <f t="shared" si="1060"/>
        <v>44101.499999835476</v>
      </c>
      <c r="B67844" s="13"/>
    </row>
    <row r="67845" spans="1:2" x14ac:dyDescent="0.3">
      <c r="A67845" s="12">
        <f t="shared" si="1060"/>
        <v>44101.54166650214</v>
      </c>
      <c r="B67845" s="13"/>
    </row>
    <row r="67846" spans="1:2" x14ac:dyDescent="0.3">
      <c r="A67846" s="12">
        <f t="shared" si="1060"/>
        <v>44101.583333168805</v>
      </c>
      <c r="B67846" s="13"/>
    </row>
    <row r="67847" spans="1:2" x14ac:dyDescent="0.3">
      <c r="A67847" s="12">
        <f t="shared" si="1060"/>
        <v>44101.624999835469</v>
      </c>
      <c r="B67847" s="13"/>
    </row>
    <row r="67848" spans="1:2" x14ac:dyDescent="0.3">
      <c r="A67848" s="12">
        <f t="shared" si="1060"/>
        <v>44101.666666502133</v>
      </c>
      <c r="B67848" s="13"/>
    </row>
    <row r="67849" spans="1:2" x14ac:dyDescent="0.3">
      <c r="A67849" s="12">
        <f t="shared" si="1060"/>
        <v>44101.708333168797</v>
      </c>
      <c r="B67849" s="13"/>
    </row>
    <row r="67850" spans="1:2" x14ac:dyDescent="0.3">
      <c r="A67850" s="12">
        <f t="shared" si="1060"/>
        <v>44101.749999835461</v>
      </c>
      <c r="B67850" s="13"/>
    </row>
    <row r="67851" spans="1:2" x14ac:dyDescent="0.3">
      <c r="A67851" s="12">
        <f t="shared" si="1060"/>
        <v>44101.791666502126</v>
      </c>
      <c r="B67851" s="13"/>
    </row>
    <row r="67852" spans="1:2" x14ac:dyDescent="0.3">
      <c r="A67852" s="12">
        <f t="shared" si="1060"/>
        <v>44101.83333316879</v>
      </c>
      <c r="B67852" s="13"/>
    </row>
    <row r="67853" spans="1:2" x14ac:dyDescent="0.3">
      <c r="A67853" s="12">
        <f t="shared" si="1060"/>
        <v>44101.874999835454</v>
      </c>
      <c r="B67853" s="13"/>
    </row>
    <row r="67854" spans="1:2" x14ac:dyDescent="0.3">
      <c r="A67854" s="12">
        <f t="shared" si="1060"/>
        <v>44101.916666502118</v>
      </c>
      <c r="B67854" s="13"/>
    </row>
    <row r="67855" spans="1:2" x14ac:dyDescent="0.3">
      <c r="A67855" s="12">
        <f t="shared" si="1060"/>
        <v>44101.958333168783</v>
      </c>
      <c r="B67855" s="13"/>
    </row>
    <row r="67856" spans="1:2" x14ac:dyDescent="0.3">
      <c r="A67856" s="12">
        <f t="shared" si="1060"/>
        <v>44101.999999835447</v>
      </c>
      <c r="B67856" s="13"/>
    </row>
    <row r="67857" spans="1:2" x14ac:dyDescent="0.3">
      <c r="A67857" s="12">
        <f t="shared" si="1060"/>
        <v>44102.041666502111</v>
      </c>
      <c r="B67857" s="13"/>
    </row>
    <row r="67858" spans="1:2" x14ac:dyDescent="0.3">
      <c r="A67858" s="12">
        <f t="shared" ref="A67858:A67921" si="1061">A67857+1/24</f>
        <v>44102.083333168775</v>
      </c>
      <c r="B67858" s="13"/>
    </row>
    <row r="67859" spans="1:2" x14ac:dyDescent="0.3">
      <c r="A67859" s="12">
        <f t="shared" si="1061"/>
        <v>44102.12499983544</v>
      </c>
      <c r="B67859" s="13"/>
    </row>
    <row r="67860" spans="1:2" x14ac:dyDescent="0.3">
      <c r="A67860" s="12">
        <f t="shared" si="1061"/>
        <v>44102.166666502104</v>
      </c>
      <c r="B67860" s="13"/>
    </row>
    <row r="67861" spans="1:2" x14ac:dyDescent="0.3">
      <c r="A67861" s="12">
        <f t="shared" si="1061"/>
        <v>44102.208333168768</v>
      </c>
      <c r="B67861" s="13"/>
    </row>
    <row r="67862" spans="1:2" x14ac:dyDescent="0.3">
      <c r="A67862" s="12">
        <f t="shared" si="1061"/>
        <v>44102.249999835432</v>
      </c>
      <c r="B67862" s="13"/>
    </row>
    <row r="67863" spans="1:2" x14ac:dyDescent="0.3">
      <c r="A67863" s="12">
        <f t="shared" si="1061"/>
        <v>44102.291666502097</v>
      </c>
      <c r="B67863" s="13"/>
    </row>
    <row r="67864" spans="1:2" x14ac:dyDescent="0.3">
      <c r="A67864" s="12">
        <f t="shared" si="1061"/>
        <v>44102.333333168761</v>
      </c>
      <c r="B67864" s="13"/>
    </row>
    <row r="67865" spans="1:2" x14ac:dyDescent="0.3">
      <c r="A67865" s="12">
        <f t="shared" si="1061"/>
        <v>44102.374999835425</v>
      </c>
      <c r="B67865" s="13"/>
    </row>
    <row r="67866" spans="1:2" x14ac:dyDescent="0.3">
      <c r="A67866" s="12">
        <f t="shared" si="1061"/>
        <v>44102.416666502089</v>
      </c>
      <c r="B67866" s="13"/>
    </row>
    <row r="67867" spans="1:2" x14ac:dyDescent="0.3">
      <c r="A67867" s="12">
        <f t="shared" si="1061"/>
        <v>44102.458333168754</v>
      </c>
      <c r="B67867" s="13"/>
    </row>
    <row r="67868" spans="1:2" x14ac:dyDescent="0.3">
      <c r="A67868" s="12">
        <f t="shared" si="1061"/>
        <v>44102.499999835418</v>
      </c>
      <c r="B67868" s="13"/>
    </row>
    <row r="67869" spans="1:2" x14ac:dyDescent="0.3">
      <c r="A67869" s="12">
        <f t="shared" si="1061"/>
        <v>44102.541666502082</v>
      </c>
      <c r="B67869" s="13"/>
    </row>
    <row r="67870" spans="1:2" x14ac:dyDescent="0.3">
      <c r="A67870" s="12">
        <f t="shared" si="1061"/>
        <v>44102.583333168746</v>
      </c>
      <c r="B67870" s="13"/>
    </row>
    <row r="67871" spans="1:2" x14ac:dyDescent="0.3">
      <c r="A67871" s="12">
        <f t="shared" si="1061"/>
        <v>44102.624999835411</v>
      </c>
      <c r="B67871" s="13"/>
    </row>
    <row r="67872" spans="1:2" x14ac:dyDescent="0.3">
      <c r="A67872" s="12">
        <f t="shared" si="1061"/>
        <v>44102.666666502075</v>
      </c>
      <c r="B67872" s="13"/>
    </row>
    <row r="67873" spans="1:2" x14ac:dyDescent="0.3">
      <c r="A67873" s="12">
        <f t="shared" si="1061"/>
        <v>44102.708333168739</v>
      </c>
      <c r="B67873" s="13"/>
    </row>
    <row r="67874" spans="1:2" x14ac:dyDescent="0.3">
      <c r="A67874" s="12">
        <f t="shared" si="1061"/>
        <v>44102.749999835403</v>
      </c>
      <c r="B67874" s="13"/>
    </row>
    <row r="67875" spans="1:2" x14ac:dyDescent="0.3">
      <c r="A67875" s="12">
        <f t="shared" si="1061"/>
        <v>44102.791666502068</v>
      </c>
      <c r="B67875" s="13"/>
    </row>
    <row r="67876" spans="1:2" x14ac:dyDescent="0.3">
      <c r="A67876" s="12">
        <f t="shared" si="1061"/>
        <v>44102.833333168732</v>
      </c>
      <c r="B67876" s="13"/>
    </row>
    <row r="67877" spans="1:2" x14ac:dyDescent="0.3">
      <c r="A67877" s="12">
        <f t="shared" si="1061"/>
        <v>44102.874999835396</v>
      </c>
      <c r="B67877" s="13"/>
    </row>
    <row r="67878" spans="1:2" x14ac:dyDescent="0.3">
      <c r="A67878" s="12">
        <f t="shared" si="1061"/>
        <v>44102.91666650206</v>
      </c>
      <c r="B67878" s="13"/>
    </row>
    <row r="67879" spans="1:2" x14ac:dyDescent="0.3">
      <c r="A67879" s="12">
        <f t="shared" si="1061"/>
        <v>44102.958333168724</v>
      </c>
      <c r="B67879" s="13"/>
    </row>
    <row r="67880" spans="1:2" x14ac:dyDescent="0.3">
      <c r="A67880" s="12">
        <f t="shared" si="1061"/>
        <v>44102.999999835389</v>
      </c>
      <c r="B67880" s="13"/>
    </row>
    <row r="67881" spans="1:2" x14ac:dyDescent="0.3">
      <c r="A67881" s="12">
        <f t="shared" si="1061"/>
        <v>44103.041666502053</v>
      </c>
      <c r="B67881" s="13"/>
    </row>
    <row r="67882" spans="1:2" x14ac:dyDescent="0.3">
      <c r="A67882" s="12">
        <f t="shared" si="1061"/>
        <v>44103.083333168717</v>
      </c>
      <c r="B67882" s="13"/>
    </row>
    <row r="67883" spans="1:2" x14ac:dyDescent="0.3">
      <c r="A67883" s="12">
        <f t="shared" si="1061"/>
        <v>44103.124999835381</v>
      </c>
      <c r="B67883" s="13"/>
    </row>
    <row r="67884" spans="1:2" x14ac:dyDescent="0.3">
      <c r="A67884" s="12">
        <f t="shared" si="1061"/>
        <v>44103.166666502046</v>
      </c>
      <c r="B67884" s="13"/>
    </row>
    <row r="67885" spans="1:2" x14ac:dyDescent="0.3">
      <c r="A67885" s="12">
        <f t="shared" si="1061"/>
        <v>44103.20833316871</v>
      </c>
      <c r="B67885" s="13"/>
    </row>
    <row r="67886" spans="1:2" x14ac:dyDescent="0.3">
      <c r="A67886" s="12">
        <f t="shared" si="1061"/>
        <v>44103.249999835374</v>
      </c>
      <c r="B67886" s="13"/>
    </row>
    <row r="67887" spans="1:2" x14ac:dyDescent="0.3">
      <c r="A67887" s="12">
        <f t="shared" si="1061"/>
        <v>44103.291666502038</v>
      </c>
      <c r="B67887" s="13"/>
    </row>
    <row r="67888" spans="1:2" x14ac:dyDescent="0.3">
      <c r="A67888" s="12">
        <f t="shared" si="1061"/>
        <v>44103.333333168703</v>
      </c>
      <c r="B67888" s="13"/>
    </row>
    <row r="67889" spans="1:2" x14ac:dyDescent="0.3">
      <c r="A67889" s="12">
        <f t="shared" si="1061"/>
        <v>44103.374999835367</v>
      </c>
      <c r="B67889" s="13"/>
    </row>
    <row r="67890" spans="1:2" x14ac:dyDescent="0.3">
      <c r="A67890" s="12">
        <f t="shared" si="1061"/>
        <v>44103.416666502031</v>
      </c>
      <c r="B67890" s="13"/>
    </row>
    <row r="67891" spans="1:2" x14ac:dyDescent="0.3">
      <c r="A67891" s="12">
        <f t="shared" si="1061"/>
        <v>44103.458333168695</v>
      </c>
      <c r="B67891" s="13"/>
    </row>
    <row r="67892" spans="1:2" x14ac:dyDescent="0.3">
      <c r="A67892" s="12">
        <f t="shared" si="1061"/>
        <v>44103.49999983536</v>
      </c>
      <c r="B67892" s="13"/>
    </row>
    <row r="67893" spans="1:2" x14ac:dyDescent="0.3">
      <c r="A67893" s="12">
        <f t="shared" si="1061"/>
        <v>44103.541666502024</v>
      </c>
      <c r="B67893" s="13"/>
    </row>
    <row r="67894" spans="1:2" x14ac:dyDescent="0.3">
      <c r="A67894" s="12">
        <f t="shared" si="1061"/>
        <v>44103.583333168688</v>
      </c>
      <c r="B67894" s="13"/>
    </row>
    <row r="67895" spans="1:2" x14ac:dyDescent="0.3">
      <c r="A67895" s="12">
        <f t="shared" si="1061"/>
        <v>44103.624999835352</v>
      </c>
      <c r="B67895" s="13"/>
    </row>
    <row r="67896" spans="1:2" x14ac:dyDescent="0.3">
      <c r="A67896" s="12">
        <f t="shared" si="1061"/>
        <v>44103.666666502017</v>
      </c>
      <c r="B67896" s="13"/>
    </row>
    <row r="67897" spans="1:2" x14ac:dyDescent="0.3">
      <c r="A67897" s="12">
        <f t="shared" si="1061"/>
        <v>44103.708333168681</v>
      </c>
      <c r="B67897" s="13"/>
    </row>
    <row r="67898" spans="1:2" x14ac:dyDescent="0.3">
      <c r="A67898" s="12">
        <f t="shared" si="1061"/>
        <v>44103.749999835345</v>
      </c>
      <c r="B67898" s="13"/>
    </row>
    <row r="67899" spans="1:2" x14ac:dyDescent="0.3">
      <c r="A67899" s="12">
        <f t="shared" si="1061"/>
        <v>44103.791666502009</v>
      </c>
      <c r="B67899" s="13"/>
    </row>
    <row r="67900" spans="1:2" x14ac:dyDescent="0.3">
      <c r="A67900" s="12">
        <f t="shared" si="1061"/>
        <v>44103.833333168674</v>
      </c>
      <c r="B67900" s="13"/>
    </row>
    <row r="67901" spans="1:2" x14ac:dyDescent="0.3">
      <c r="A67901" s="12">
        <f t="shared" si="1061"/>
        <v>44103.874999835338</v>
      </c>
      <c r="B67901" s="13"/>
    </row>
    <row r="67902" spans="1:2" x14ac:dyDescent="0.3">
      <c r="A67902" s="12">
        <f t="shared" si="1061"/>
        <v>44103.916666502002</v>
      </c>
      <c r="B67902" s="13"/>
    </row>
    <row r="67903" spans="1:2" x14ac:dyDescent="0.3">
      <c r="A67903" s="12">
        <f t="shared" si="1061"/>
        <v>44103.958333168666</v>
      </c>
      <c r="B67903" s="13"/>
    </row>
    <row r="67904" spans="1:2" x14ac:dyDescent="0.3">
      <c r="A67904" s="12">
        <f t="shared" si="1061"/>
        <v>44103.999999835331</v>
      </c>
      <c r="B67904" s="13"/>
    </row>
    <row r="67905" spans="1:2" x14ac:dyDescent="0.3">
      <c r="A67905" s="12">
        <f t="shared" si="1061"/>
        <v>44104.041666501995</v>
      </c>
      <c r="B67905" s="13"/>
    </row>
    <row r="67906" spans="1:2" x14ac:dyDescent="0.3">
      <c r="A67906" s="12">
        <f t="shared" si="1061"/>
        <v>44104.083333168659</v>
      </c>
      <c r="B67906" s="13"/>
    </row>
    <row r="67907" spans="1:2" x14ac:dyDescent="0.3">
      <c r="A67907" s="12">
        <f t="shared" si="1061"/>
        <v>44104.124999835323</v>
      </c>
      <c r="B67907" s="13"/>
    </row>
    <row r="67908" spans="1:2" x14ac:dyDescent="0.3">
      <c r="A67908" s="12">
        <f t="shared" si="1061"/>
        <v>44104.166666501987</v>
      </c>
      <c r="B67908" s="13"/>
    </row>
    <row r="67909" spans="1:2" x14ac:dyDescent="0.3">
      <c r="A67909" s="12">
        <f t="shared" si="1061"/>
        <v>44104.208333168652</v>
      </c>
      <c r="B67909" s="13"/>
    </row>
    <row r="67910" spans="1:2" x14ac:dyDescent="0.3">
      <c r="A67910" s="12">
        <f t="shared" si="1061"/>
        <v>44104.249999835316</v>
      </c>
      <c r="B67910" s="13"/>
    </row>
    <row r="67911" spans="1:2" x14ac:dyDescent="0.3">
      <c r="A67911" s="12">
        <f t="shared" si="1061"/>
        <v>44104.29166650198</v>
      </c>
      <c r="B67911" s="13"/>
    </row>
    <row r="67912" spans="1:2" x14ac:dyDescent="0.3">
      <c r="A67912" s="12">
        <f t="shared" si="1061"/>
        <v>44104.333333168644</v>
      </c>
      <c r="B67912" s="13"/>
    </row>
    <row r="67913" spans="1:2" x14ac:dyDescent="0.3">
      <c r="A67913" s="12">
        <f t="shared" si="1061"/>
        <v>44104.374999835309</v>
      </c>
      <c r="B67913" s="13"/>
    </row>
    <row r="67914" spans="1:2" x14ac:dyDescent="0.3">
      <c r="A67914" s="12">
        <f t="shared" si="1061"/>
        <v>44104.416666501973</v>
      </c>
      <c r="B67914" s="13"/>
    </row>
    <row r="67915" spans="1:2" x14ac:dyDescent="0.3">
      <c r="A67915" s="12">
        <f t="shared" si="1061"/>
        <v>44104.458333168637</v>
      </c>
      <c r="B67915" s="13"/>
    </row>
    <row r="67916" spans="1:2" x14ac:dyDescent="0.3">
      <c r="A67916" s="12">
        <f t="shared" si="1061"/>
        <v>44104.499999835301</v>
      </c>
      <c r="B67916" s="13"/>
    </row>
    <row r="67917" spans="1:2" x14ac:dyDescent="0.3">
      <c r="A67917" s="12">
        <f t="shared" si="1061"/>
        <v>44104.541666501966</v>
      </c>
      <c r="B67917" s="13"/>
    </row>
    <row r="67918" spans="1:2" x14ac:dyDescent="0.3">
      <c r="A67918" s="12">
        <f t="shared" si="1061"/>
        <v>44104.58333316863</v>
      </c>
      <c r="B67918" s="13"/>
    </row>
    <row r="67919" spans="1:2" x14ac:dyDescent="0.3">
      <c r="A67919" s="12">
        <f t="shared" si="1061"/>
        <v>44104.624999835294</v>
      </c>
      <c r="B67919" s="13"/>
    </row>
    <row r="67920" spans="1:2" x14ac:dyDescent="0.3">
      <c r="A67920" s="12">
        <f t="shared" si="1061"/>
        <v>44104.666666501958</v>
      </c>
      <c r="B67920" s="13"/>
    </row>
    <row r="67921" spans="1:2" x14ac:dyDescent="0.3">
      <c r="A67921" s="12">
        <f t="shared" si="1061"/>
        <v>44104.708333168623</v>
      </c>
      <c r="B67921" s="13"/>
    </row>
    <row r="67922" spans="1:2" x14ac:dyDescent="0.3">
      <c r="A67922" s="12">
        <f t="shared" ref="A67922:A67985" si="1062">A67921+1/24</f>
        <v>44104.749999835287</v>
      </c>
      <c r="B67922" s="13"/>
    </row>
    <row r="67923" spans="1:2" x14ac:dyDescent="0.3">
      <c r="A67923" s="12">
        <f t="shared" si="1062"/>
        <v>44104.791666501951</v>
      </c>
      <c r="B67923" s="13"/>
    </row>
    <row r="67924" spans="1:2" x14ac:dyDescent="0.3">
      <c r="A67924" s="12">
        <f t="shared" si="1062"/>
        <v>44104.833333168615</v>
      </c>
      <c r="B67924" s="13"/>
    </row>
    <row r="67925" spans="1:2" x14ac:dyDescent="0.3">
      <c r="A67925" s="12">
        <f t="shared" si="1062"/>
        <v>44104.87499983528</v>
      </c>
      <c r="B67925" s="13"/>
    </row>
    <row r="67926" spans="1:2" x14ac:dyDescent="0.3">
      <c r="A67926" s="12">
        <f t="shared" si="1062"/>
        <v>44104.916666501944</v>
      </c>
      <c r="B67926" s="13"/>
    </row>
    <row r="67927" spans="1:2" x14ac:dyDescent="0.3">
      <c r="A67927" s="12">
        <f t="shared" si="1062"/>
        <v>44104.958333168608</v>
      </c>
      <c r="B67927" s="13"/>
    </row>
    <row r="67928" spans="1:2" x14ac:dyDescent="0.3">
      <c r="A67928" s="12">
        <f t="shared" si="1062"/>
        <v>44104.999999835272</v>
      </c>
      <c r="B67928" s="13"/>
    </row>
    <row r="67929" spans="1:2" x14ac:dyDescent="0.3">
      <c r="A67929" s="12">
        <f t="shared" si="1062"/>
        <v>44105.041666501937</v>
      </c>
      <c r="B67929" s="13"/>
    </row>
    <row r="67930" spans="1:2" x14ac:dyDescent="0.3">
      <c r="A67930" s="12">
        <f t="shared" si="1062"/>
        <v>44105.083333168601</v>
      </c>
      <c r="B67930" s="13"/>
    </row>
    <row r="67931" spans="1:2" x14ac:dyDescent="0.3">
      <c r="A67931" s="12">
        <f t="shared" si="1062"/>
        <v>44105.124999835265</v>
      </c>
      <c r="B67931" s="13"/>
    </row>
    <row r="67932" spans="1:2" x14ac:dyDescent="0.3">
      <c r="A67932" s="12">
        <f t="shared" si="1062"/>
        <v>44105.166666501929</v>
      </c>
      <c r="B67932" s="13"/>
    </row>
    <row r="67933" spans="1:2" x14ac:dyDescent="0.3">
      <c r="A67933" s="12">
        <f t="shared" si="1062"/>
        <v>44105.208333168594</v>
      </c>
      <c r="B67933" s="13"/>
    </row>
    <row r="67934" spans="1:2" x14ac:dyDescent="0.3">
      <c r="A67934" s="12">
        <f t="shared" si="1062"/>
        <v>44105.249999835258</v>
      </c>
      <c r="B67934" s="13"/>
    </row>
    <row r="67935" spans="1:2" x14ac:dyDescent="0.3">
      <c r="A67935" s="12">
        <f t="shared" si="1062"/>
        <v>44105.291666501922</v>
      </c>
      <c r="B67935" s="13"/>
    </row>
    <row r="67936" spans="1:2" x14ac:dyDescent="0.3">
      <c r="A67936" s="12">
        <f t="shared" si="1062"/>
        <v>44105.333333168586</v>
      </c>
      <c r="B67936" s="13"/>
    </row>
    <row r="67937" spans="1:2" x14ac:dyDescent="0.3">
      <c r="A67937" s="12">
        <f t="shared" si="1062"/>
        <v>44105.37499983525</v>
      </c>
      <c r="B67937" s="13"/>
    </row>
    <row r="67938" spans="1:2" x14ac:dyDescent="0.3">
      <c r="A67938" s="12">
        <f t="shared" si="1062"/>
        <v>44105.416666501915</v>
      </c>
      <c r="B67938" s="13"/>
    </row>
    <row r="67939" spans="1:2" x14ac:dyDescent="0.3">
      <c r="A67939" s="12">
        <f t="shared" si="1062"/>
        <v>44105.458333168579</v>
      </c>
      <c r="B67939" s="13"/>
    </row>
    <row r="67940" spans="1:2" x14ac:dyDescent="0.3">
      <c r="A67940" s="12">
        <f t="shared" si="1062"/>
        <v>44105.499999835243</v>
      </c>
      <c r="B67940" s="13"/>
    </row>
    <row r="67941" spans="1:2" x14ac:dyDescent="0.3">
      <c r="A67941" s="12">
        <f t="shared" si="1062"/>
        <v>44105.541666501907</v>
      </c>
      <c r="B67941" s="13"/>
    </row>
    <row r="67942" spans="1:2" x14ac:dyDescent="0.3">
      <c r="A67942" s="12">
        <f t="shared" si="1062"/>
        <v>44105.583333168572</v>
      </c>
      <c r="B67942" s="13"/>
    </row>
    <row r="67943" spans="1:2" x14ac:dyDescent="0.3">
      <c r="A67943" s="12">
        <f t="shared" si="1062"/>
        <v>44105.624999835236</v>
      </c>
      <c r="B67943" s="13"/>
    </row>
    <row r="67944" spans="1:2" x14ac:dyDescent="0.3">
      <c r="A67944" s="12">
        <f t="shared" si="1062"/>
        <v>44105.6666665019</v>
      </c>
      <c r="B67944" s="13"/>
    </row>
    <row r="67945" spans="1:2" x14ac:dyDescent="0.3">
      <c r="A67945" s="12">
        <f t="shared" si="1062"/>
        <v>44105.708333168564</v>
      </c>
      <c r="B67945" s="13"/>
    </row>
    <row r="67946" spans="1:2" x14ac:dyDescent="0.3">
      <c r="A67946" s="12">
        <f t="shared" si="1062"/>
        <v>44105.749999835229</v>
      </c>
      <c r="B67946" s="13"/>
    </row>
    <row r="67947" spans="1:2" x14ac:dyDescent="0.3">
      <c r="A67947" s="12">
        <f t="shared" si="1062"/>
        <v>44105.791666501893</v>
      </c>
      <c r="B67947" s="13"/>
    </row>
    <row r="67948" spans="1:2" x14ac:dyDescent="0.3">
      <c r="A67948" s="12">
        <f t="shared" si="1062"/>
        <v>44105.833333168557</v>
      </c>
      <c r="B67948" s="13"/>
    </row>
    <row r="67949" spans="1:2" x14ac:dyDescent="0.3">
      <c r="A67949" s="12">
        <f t="shared" si="1062"/>
        <v>44105.874999835221</v>
      </c>
      <c r="B67949" s="13"/>
    </row>
    <row r="67950" spans="1:2" x14ac:dyDescent="0.3">
      <c r="A67950" s="12">
        <f t="shared" si="1062"/>
        <v>44105.916666501886</v>
      </c>
      <c r="B67950" s="13"/>
    </row>
    <row r="67951" spans="1:2" x14ac:dyDescent="0.3">
      <c r="A67951" s="12">
        <f t="shared" si="1062"/>
        <v>44105.95833316855</v>
      </c>
      <c r="B67951" s="13"/>
    </row>
    <row r="67952" spans="1:2" x14ac:dyDescent="0.3">
      <c r="A67952" s="12">
        <f t="shared" si="1062"/>
        <v>44105.999999835214</v>
      </c>
      <c r="B67952" s="13"/>
    </row>
    <row r="67953" spans="1:2" x14ac:dyDescent="0.3">
      <c r="A67953" s="12">
        <f t="shared" si="1062"/>
        <v>44106.041666501878</v>
      </c>
      <c r="B67953" s="13"/>
    </row>
    <row r="67954" spans="1:2" x14ac:dyDescent="0.3">
      <c r="A67954" s="12">
        <f t="shared" si="1062"/>
        <v>44106.083333168543</v>
      </c>
      <c r="B67954" s="13"/>
    </row>
    <row r="67955" spans="1:2" x14ac:dyDescent="0.3">
      <c r="A67955" s="12">
        <f t="shared" si="1062"/>
        <v>44106.124999835207</v>
      </c>
      <c r="B67955" s="13"/>
    </row>
    <row r="67956" spans="1:2" x14ac:dyDescent="0.3">
      <c r="A67956" s="12">
        <f t="shared" si="1062"/>
        <v>44106.166666501871</v>
      </c>
      <c r="B67956" s="13"/>
    </row>
    <row r="67957" spans="1:2" x14ac:dyDescent="0.3">
      <c r="A67957" s="12">
        <f t="shared" si="1062"/>
        <v>44106.208333168535</v>
      </c>
      <c r="B67957" s="13"/>
    </row>
    <row r="67958" spans="1:2" x14ac:dyDescent="0.3">
      <c r="A67958" s="12">
        <f t="shared" si="1062"/>
        <v>44106.2499998352</v>
      </c>
      <c r="B67958" s="13"/>
    </row>
    <row r="67959" spans="1:2" x14ac:dyDescent="0.3">
      <c r="A67959" s="12">
        <f t="shared" si="1062"/>
        <v>44106.291666501864</v>
      </c>
      <c r="B67959" s="13"/>
    </row>
    <row r="67960" spans="1:2" x14ac:dyDescent="0.3">
      <c r="A67960" s="12">
        <f t="shared" si="1062"/>
        <v>44106.333333168528</v>
      </c>
      <c r="B67960" s="13"/>
    </row>
    <row r="67961" spans="1:2" x14ac:dyDescent="0.3">
      <c r="A67961" s="12">
        <f t="shared" si="1062"/>
        <v>44106.374999835192</v>
      </c>
      <c r="B67961" s="13"/>
    </row>
    <row r="67962" spans="1:2" x14ac:dyDescent="0.3">
      <c r="A67962" s="12">
        <f t="shared" si="1062"/>
        <v>44106.416666501857</v>
      </c>
      <c r="B67962" s="13"/>
    </row>
    <row r="67963" spans="1:2" x14ac:dyDescent="0.3">
      <c r="A67963" s="12">
        <f t="shared" si="1062"/>
        <v>44106.458333168521</v>
      </c>
      <c r="B67963" s="13"/>
    </row>
    <row r="67964" spans="1:2" x14ac:dyDescent="0.3">
      <c r="A67964" s="12">
        <f t="shared" si="1062"/>
        <v>44106.499999835185</v>
      </c>
      <c r="B67964" s="13"/>
    </row>
    <row r="67965" spans="1:2" x14ac:dyDescent="0.3">
      <c r="A67965" s="12">
        <f t="shared" si="1062"/>
        <v>44106.541666501849</v>
      </c>
      <c r="B67965" s="13"/>
    </row>
    <row r="67966" spans="1:2" x14ac:dyDescent="0.3">
      <c r="A67966" s="12">
        <f t="shared" si="1062"/>
        <v>44106.583333168513</v>
      </c>
      <c r="B67966" s="13"/>
    </row>
    <row r="67967" spans="1:2" x14ac:dyDescent="0.3">
      <c r="A67967" s="12">
        <f t="shared" si="1062"/>
        <v>44106.624999835178</v>
      </c>
      <c r="B67967" s="13"/>
    </row>
    <row r="67968" spans="1:2" x14ac:dyDescent="0.3">
      <c r="A67968" s="12">
        <f t="shared" si="1062"/>
        <v>44106.666666501842</v>
      </c>
      <c r="B67968" s="13"/>
    </row>
    <row r="67969" spans="1:2" x14ac:dyDescent="0.3">
      <c r="A67969" s="12">
        <f t="shared" si="1062"/>
        <v>44106.708333168506</v>
      </c>
      <c r="B67969" s="13"/>
    </row>
    <row r="67970" spans="1:2" x14ac:dyDescent="0.3">
      <c r="A67970" s="12">
        <f t="shared" si="1062"/>
        <v>44106.74999983517</v>
      </c>
      <c r="B67970" s="13"/>
    </row>
    <row r="67971" spans="1:2" x14ac:dyDescent="0.3">
      <c r="A67971" s="12">
        <f t="shared" si="1062"/>
        <v>44106.791666501835</v>
      </c>
      <c r="B67971" s="13"/>
    </row>
    <row r="67972" spans="1:2" x14ac:dyDescent="0.3">
      <c r="A67972" s="12">
        <f t="shared" si="1062"/>
        <v>44106.833333168499</v>
      </c>
      <c r="B67972" s="13"/>
    </row>
    <row r="67973" spans="1:2" x14ac:dyDescent="0.3">
      <c r="A67973" s="12">
        <f t="shared" si="1062"/>
        <v>44106.874999835163</v>
      </c>
      <c r="B67973" s="13"/>
    </row>
    <row r="67974" spans="1:2" x14ac:dyDescent="0.3">
      <c r="A67974" s="12">
        <f t="shared" si="1062"/>
        <v>44106.916666501827</v>
      </c>
      <c r="B67974" s="13"/>
    </row>
    <row r="67975" spans="1:2" x14ac:dyDescent="0.3">
      <c r="A67975" s="12">
        <f t="shared" si="1062"/>
        <v>44106.958333168492</v>
      </c>
      <c r="B67975" s="13"/>
    </row>
    <row r="67976" spans="1:2" x14ac:dyDescent="0.3">
      <c r="A67976" s="12">
        <f t="shared" si="1062"/>
        <v>44106.999999835156</v>
      </c>
      <c r="B67976" s="13"/>
    </row>
    <row r="67977" spans="1:2" x14ac:dyDescent="0.3">
      <c r="A67977" s="12">
        <f t="shared" si="1062"/>
        <v>44107.04166650182</v>
      </c>
      <c r="B67977" s="13"/>
    </row>
    <row r="67978" spans="1:2" x14ac:dyDescent="0.3">
      <c r="A67978" s="12">
        <f t="shared" si="1062"/>
        <v>44107.083333168484</v>
      </c>
      <c r="B67978" s="13"/>
    </row>
    <row r="67979" spans="1:2" x14ac:dyDescent="0.3">
      <c r="A67979" s="12">
        <f t="shared" si="1062"/>
        <v>44107.124999835149</v>
      </c>
      <c r="B67979" s="13"/>
    </row>
    <row r="67980" spans="1:2" x14ac:dyDescent="0.3">
      <c r="A67980" s="12">
        <f t="shared" si="1062"/>
        <v>44107.166666501813</v>
      </c>
      <c r="B67980" s="13"/>
    </row>
    <row r="67981" spans="1:2" x14ac:dyDescent="0.3">
      <c r="A67981" s="12">
        <f t="shared" si="1062"/>
        <v>44107.208333168477</v>
      </c>
      <c r="B67981" s="13"/>
    </row>
    <row r="67982" spans="1:2" x14ac:dyDescent="0.3">
      <c r="A67982" s="12">
        <f t="shared" si="1062"/>
        <v>44107.249999835141</v>
      </c>
      <c r="B67982" s="13"/>
    </row>
    <row r="67983" spans="1:2" x14ac:dyDescent="0.3">
      <c r="A67983" s="12">
        <f t="shared" si="1062"/>
        <v>44107.291666501806</v>
      </c>
      <c r="B67983" s="13"/>
    </row>
    <row r="67984" spans="1:2" x14ac:dyDescent="0.3">
      <c r="A67984" s="12">
        <f t="shared" si="1062"/>
        <v>44107.33333316847</v>
      </c>
      <c r="B67984" s="13"/>
    </row>
    <row r="67985" spans="1:2" x14ac:dyDescent="0.3">
      <c r="A67985" s="12">
        <f t="shared" si="1062"/>
        <v>44107.374999835134</v>
      </c>
      <c r="B67985" s="13"/>
    </row>
    <row r="67986" spans="1:2" x14ac:dyDescent="0.3">
      <c r="A67986" s="12">
        <f t="shared" ref="A67986:A68049" si="1063">A67985+1/24</f>
        <v>44107.416666501798</v>
      </c>
      <c r="B67986" s="13"/>
    </row>
    <row r="67987" spans="1:2" x14ac:dyDescent="0.3">
      <c r="A67987" s="12">
        <f t="shared" si="1063"/>
        <v>44107.458333168463</v>
      </c>
      <c r="B67987" s="13"/>
    </row>
    <row r="67988" spans="1:2" x14ac:dyDescent="0.3">
      <c r="A67988" s="12">
        <f t="shared" si="1063"/>
        <v>44107.499999835127</v>
      </c>
      <c r="B67988" s="13"/>
    </row>
    <row r="67989" spans="1:2" x14ac:dyDescent="0.3">
      <c r="A67989" s="12">
        <f t="shared" si="1063"/>
        <v>44107.541666501791</v>
      </c>
      <c r="B67989" s="13"/>
    </row>
    <row r="67990" spans="1:2" x14ac:dyDescent="0.3">
      <c r="A67990" s="12">
        <f t="shared" si="1063"/>
        <v>44107.583333168455</v>
      </c>
      <c r="B67990" s="13"/>
    </row>
    <row r="67991" spans="1:2" x14ac:dyDescent="0.3">
      <c r="A67991" s="12">
        <f t="shared" si="1063"/>
        <v>44107.62499983512</v>
      </c>
      <c r="B67991" s="13"/>
    </row>
    <row r="67992" spans="1:2" x14ac:dyDescent="0.3">
      <c r="A67992" s="12">
        <f t="shared" si="1063"/>
        <v>44107.666666501784</v>
      </c>
      <c r="B67992" s="13"/>
    </row>
    <row r="67993" spans="1:2" x14ac:dyDescent="0.3">
      <c r="A67993" s="12">
        <f t="shared" si="1063"/>
        <v>44107.708333168448</v>
      </c>
      <c r="B67993" s="13"/>
    </row>
    <row r="67994" spans="1:2" x14ac:dyDescent="0.3">
      <c r="A67994" s="12">
        <f t="shared" si="1063"/>
        <v>44107.749999835112</v>
      </c>
      <c r="B67994" s="13"/>
    </row>
    <row r="67995" spans="1:2" x14ac:dyDescent="0.3">
      <c r="A67995" s="12">
        <f t="shared" si="1063"/>
        <v>44107.791666501776</v>
      </c>
      <c r="B67995" s="13"/>
    </row>
    <row r="67996" spans="1:2" x14ac:dyDescent="0.3">
      <c r="A67996" s="12">
        <f t="shared" si="1063"/>
        <v>44107.833333168441</v>
      </c>
      <c r="B67996" s="13"/>
    </row>
    <row r="67997" spans="1:2" x14ac:dyDescent="0.3">
      <c r="A67997" s="12">
        <f t="shared" si="1063"/>
        <v>44107.874999835105</v>
      </c>
      <c r="B67997" s="13"/>
    </row>
    <row r="67998" spans="1:2" x14ac:dyDescent="0.3">
      <c r="A67998" s="12">
        <f t="shared" si="1063"/>
        <v>44107.916666501769</v>
      </c>
      <c r="B67998" s="13"/>
    </row>
    <row r="67999" spans="1:2" x14ac:dyDescent="0.3">
      <c r="A67999" s="12">
        <f t="shared" si="1063"/>
        <v>44107.958333168433</v>
      </c>
      <c r="B67999" s="13"/>
    </row>
    <row r="68000" spans="1:2" x14ac:dyDescent="0.3">
      <c r="A68000" s="12">
        <f t="shared" si="1063"/>
        <v>44107.999999835098</v>
      </c>
      <c r="B68000" s="13"/>
    </row>
    <row r="68001" spans="1:2" x14ac:dyDescent="0.3">
      <c r="A68001" s="12">
        <f t="shared" si="1063"/>
        <v>44108.041666501762</v>
      </c>
      <c r="B68001" s="13"/>
    </row>
    <row r="68002" spans="1:2" x14ac:dyDescent="0.3">
      <c r="A68002" s="12">
        <f t="shared" si="1063"/>
        <v>44108.083333168426</v>
      </c>
      <c r="B68002" s="13"/>
    </row>
    <row r="68003" spans="1:2" x14ac:dyDescent="0.3">
      <c r="A68003" s="12">
        <f t="shared" si="1063"/>
        <v>44108.12499983509</v>
      </c>
      <c r="B68003" s="13"/>
    </row>
    <row r="68004" spans="1:2" x14ac:dyDescent="0.3">
      <c r="A68004" s="12">
        <f t="shared" si="1063"/>
        <v>44108.166666501755</v>
      </c>
      <c r="B68004" s="13"/>
    </row>
    <row r="68005" spans="1:2" x14ac:dyDescent="0.3">
      <c r="A68005" s="12">
        <f t="shared" si="1063"/>
        <v>44108.208333168419</v>
      </c>
      <c r="B68005" s="13"/>
    </row>
    <row r="68006" spans="1:2" x14ac:dyDescent="0.3">
      <c r="A68006" s="12">
        <f t="shared" si="1063"/>
        <v>44108.249999835083</v>
      </c>
      <c r="B68006" s="13"/>
    </row>
    <row r="68007" spans="1:2" x14ac:dyDescent="0.3">
      <c r="A68007" s="12">
        <f t="shared" si="1063"/>
        <v>44108.291666501747</v>
      </c>
      <c r="B68007" s="13"/>
    </row>
    <row r="68008" spans="1:2" x14ac:dyDescent="0.3">
      <c r="A68008" s="12">
        <f t="shared" si="1063"/>
        <v>44108.333333168412</v>
      </c>
      <c r="B68008" s="13"/>
    </row>
    <row r="68009" spans="1:2" x14ac:dyDescent="0.3">
      <c r="A68009" s="12">
        <f t="shared" si="1063"/>
        <v>44108.374999835076</v>
      </c>
      <c r="B68009" s="13"/>
    </row>
    <row r="68010" spans="1:2" x14ac:dyDescent="0.3">
      <c r="A68010" s="12">
        <f t="shared" si="1063"/>
        <v>44108.41666650174</v>
      </c>
      <c r="B68010" s="13"/>
    </row>
    <row r="68011" spans="1:2" x14ac:dyDescent="0.3">
      <c r="A68011" s="12">
        <f t="shared" si="1063"/>
        <v>44108.458333168404</v>
      </c>
      <c r="B68011" s="13"/>
    </row>
    <row r="68012" spans="1:2" x14ac:dyDescent="0.3">
      <c r="A68012" s="12">
        <f t="shared" si="1063"/>
        <v>44108.499999835069</v>
      </c>
      <c r="B68012" s="13"/>
    </row>
    <row r="68013" spans="1:2" x14ac:dyDescent="0.3">
      <c r="A68013" s="12">
        <f t="shared" si="1063"/>
        <v>44108.541666501733</v>
      </c>
      <c r="B68013" s="13"/>
    </row>
    <row r="68014" spans="1:2" x14ac:dyDescent="0.3">
      <c r="A68014" s="12">
        <f t="shared" si="1063"/>
        <v>44108.583333168397</v>
      </c>
      <c r="B68014" s="13"/>
    </row>
    <row r="68015" spans="1:2" x14ac:dyDescent="0.3">
      <c r="A68015" s="12">
        <f t="shared" si="1063"/>
        <v>44108.624999835061</v>
      </c>
      <c r="B68015" s="13"/>
    </row>
    <row r="68016" spans="1:2" x14ac:dyDescent="0.3">
      <c r="A68016" s="12">
        <f t="shared" si="1063"/>
        <v>44108.666666501726</v>
      </c>
      <c r="B68016" s="13"/>
    </row>
    <row r="68017" spans="1:2" x14ac:dyDescent="0.3">
      <c r="A68017" s="12">
        <f t="shared" si="1063"/>
        <v>44108.70833316839</v>
      </c>
      <c r="B68017" s="13"/>
    </row>
    <row r="68018" spans="1:2" x14ac:dyDescent="0.3">
      <c r="A68018" s="12">
        <f t="shared" si="1063"/>
        <v>44108.749999835054</v>
      </c>
      <c r="B68018" s="13"/>
    </row>
    <row r="68019" spans="1:2" x14ac:dyDescent="0.3">
      <c r="A68019" s="12">
        <f t="shared" si="1063"/>
        <v>44108.791666501718</v>
      </c>
      <c r="B68019" s="13"/>
    </row>
    <row r="68020" spans="1:2" x14ac:dyDescent="0.3">
      <c r="A68020" s="12">
        <f t="shared" si="1063"/>
        <v>44108.833333168383</v>
      </c>
      <c r="B68020" s="13"/>
    </row>
    <row r="68021" spans="1:2" x14ac:dyDescent="0.3">
      <c r="A68021" s="12">
        <f t="shared" si="1063"/>
        <v>44108.874999835047</v>
      </c>
      <c r="B68021" s="13"/>
    </row>
    <row r="68022" spans="1:2" x14ac:dyDescent="0.3">
      <c r="A68022" s="12">
        <f t="shared" si="1063"/>
        <v>44108.916666501711</v>
      </c>
      <c r="B68022" s="13"/>
    </row>
    <row r="68023" spans="1:2" x14ac:dyDescent="0.3">
      <c r="A68023" s="12">
        <f t="shared" si="1063"/>
        <v>44108.958333168375</v>
      </c>
      <c r="B68023" s="13"/>
    </row>
    <row r="68024" spans="1:2" x14ac:dyDescent="0.3">
      <c r="A68024" s="12">
        <f t="shared" si="1063"/>
        <v>44108.999999835039</v>
      </c>
      <c r="B68024" s="13"/>
    </row>
    <row r="68025" spans="1:2" x14ac:dyDescent="0.3">
      <c r="A68025" s="12">
        <f t="shared" si="1063"/>
        <v>44109.041666501704</v>
      </c>
      <c r="B68025" s="13"/>
    </row>
    <row r="68026" spans="1:2" x14ac:dyDescent="0.3">
      <c r="A68026" s="12">
        <f t="shared" si="1063"/>
        <v>44109.083333168368</v>
      </c>
      <c r="B68026" s="13"/>
    </row>
    <row r="68027" spans="1:2" x14ac:dyDescent="0.3">
      <c r="A68027" s="12">
        <f t="shared" si="1063"/>
        <v>44109.124999835032</v>
      </c>
      <c r="B68027" s="13"/>
    </row>
    <row r="68028" spans="1:2" x14ac:dyDescent="0.3">
      <c r="A68028" s="12">
        <f t="shared" si="1063"/>
        <v>44109.166666501696</v>
      </c>
      <c r="B68028" s="13"/>
    </row>
    <row r="68029" spans="1:2" x14ac:dyDescent="0.3">
      <c r="A68029" s="12">
        <f t="shared" si="1063"/>
        <v>44109.208333168361</v>
      </c>
      <c r="B68029" s="13"/>
    </row>
    <row r="68030" spans="1:2" x14ac:dyDescent="0.3">
      <c r="A68030" s="12">
        <f t="shared" si="1063"/>
        <v>44109.249999835025</v>
      </c>
      <c r="B68030" s="13"/>
    </row>
    <row r="68031" spans="1:2" x14ac:dyDescent="0.3">
      <c r="A68031" s="12">
        <f t="shared" si="1063"/>
        <v>44109.291666501689</v>
      </c>
      <c r="B68031" s="13"/>
    </row>
    <row r="68032" spans="1:2" x14ac:dyDescent="0.3">
      <c r="A68032" s="12">
        <f t="shared" si="1063"/>
        <v>44109.333333168353</v>
      </c>
      <c r="B68032" s="13"/>
    </row>
    <row r="68033" spans="1:2" x14ac:dyDescent="0.3">
      <c r="A68033" s="12">
        <f t="shared" si="1063"/>
        <v>44109.374999835018</v>
      </c>
      <c r="B68033" s="13"/>
    </row>
    <row r="68034" spans="1:2" x14ac:dyDescent="0.3">
      <c r="A68034" s="12">
        <f t="shared" si="1063"/>
        <v>44109.416666501682</v>
      </c>
      <c r="B68034" s="13"/>
    </row>
    <row r="68035" spans="1:2" x14ac:dyDescent="0.3">
      <c r="A68035" s="12">
        <f t="shared" si="1063"/>
        <v>44109.458333168346</v>
      </c>
      <c r="B68035" s="13"/>
    </row>
    <row r="68036" spans="1:2" x14ac:dyDescent="0.3">
      <c r="A68036" s="12">
        <f t="shared" si="1063"/>
        <v>44109.49999983501</v>
      </c>
      <c r="B68036" s="13"/>
    </row>
    <row r="68037" spans="1:2" x14ac:dyDescent="0.3">
      <c r="A68037" s="12">
        <f t="shared" si="1063"/>
        <v>44109.541666501675</v>
      </c>
      <c r="B68037" s="13"/>
    </row>
    <row r="68038" spans="1:2" x14ac:dyDescent="0.3">
      <c r="A68038" s="12">
        <f t="shared" si="1063"/>
        <v>44109.583333168339</v>
      </c>
      <c r="B68038" s="13"/>
    </row>
    <row r="68039" spans="1:2" x14ac:dyDescent="0.3">
      <c r="A68039" s="12">
        <f t="shared" si="1063"/>
        <v>44109.624999835003</v>
      </c>
      <c r="B68039" s="13"/>
    </row>
    <row r="68040" spans="1:2" x14ac:dyDescent="0.3">
      <c r="A68040" s="12">
        <f t="shared" si="1063"/>
        <v>44109.666666501667</v>
      </c>
      <c r="B68040" s="13"/>
    </row>
    <row r="68041" spans="1:2" x14ac:dyDescent="0.3">
      <c r="A68041" s="12">
        <f t="shared" si="1063"/>
        <v>44109.708333168332</v>
      </c>
      <c r="B68041" s="13"/>
    </row>
    <row r="68042" spans="1:2" x14ac:dyDescent="0.3">
      <c r="A68042" s="12">
        <f t="shared" si="1063"/>
        <v>44109.749999834996</v>
      </c>
      <c r="B68042" s="13"/>
    </row>
    <row r="68043" spans="1:2" x14ac:dyDescent="0.3">
      <c r="A68043" s="12">
        <f t="shared" si="1063"/>
        <v>44109.79166650166</v>
      </c>
      <c r="B68043" s="13"/>
    </row>
    <row r="68044" spans="1:2" x14ac:dyDescent="0.3">
      <c r="A68044" s="12">
        <f t="shared" si="1063"/>
        <v>44109.833333168324</v>
      </c>
      <c r="B68044" s="13"/>
    </row>
    <row r="68045" spans="1:2" x14ac:dyDescent="0.3">
      <c r="A68045" s="12">
        <f t="shared" si="1063"/>
        <v>44109.874999834989</v>
      </c>
      <c r="B68045" s="13"/>
    </row>
    <row r="68046" spans="1:2" x14ac:dyDescent="0.3">
      <c r="A68046" s="12">
        <f t="shared" si="1063"/>
        <v>44109.916666501653</v>
      </c>
      <c r="B68046" s="13"/>
    </row>
    <row r="68047" spans="1:2" x14ac:dyDescent="0.3">
      <c r="A68047" s="12">
        <f t="shared" si="1063"/>
        <v>44109.958333168317</v>
      </c>
      <c r="B68047" s="13"/>
    </row>
    <row r="68048" spans="1:2" x14ac:dyDescent="0.3">
      <c r="A68048" s="12">
        <f t="shared" si="1063"/>
        <v>44109.999999834981</v>
      </c>
      <c r="B68048" s="13"/>
    </row>
    <row r="68049" spans="1:2" x14ac:dyDescent="0.3">
      <c r="A68049" s="12">
        <f t="shared" si="1063"/>
        <v>44110.041666501646</v>
      </c>
      <c r="B68049" s="13"/>
    </row>
    <row r="68050" spans="1:2" x14ac:dyDescent="0.3">
      <c r="A68050" s="12">
        <f t="shared" ref="A68050:A68113" si="1064">A68049+1/24</f>
        <v>44110.08333316831</v>
      </c>
      <c r="B68050" s="13"/>
    </row>
    <row r="68051" spans="1:2" x14ac:dyDescent="0.3">
      <c r="A68051" s="12">
        <f t="shared" si="1064"/>
        <v>44110.124999834974</v>
      </c>
      <c r="B68051" s="13"/>
    </row>
    <row r="68052" spans="1:2" x14ac:dyDescent="0.3">
      <c r="A68052" s="12">
        <f t="shared" si="1064"/>
        <v>44110.166666501638</v>
      </c>
      <c r="B68052" s="13"/>
    </row>
    <row r="68053" spans="1:2" x14ac:dyDescent="0.3">
      <c r="A68053" s="12">
        <f t="shared" si="1064"/>
        <v>44110.208333168302</v>
      </c>
      <c r="B68053" s="13"/>
    </row>
    <row r="68054" spans="1:2" x14ac:dyDescent="0.3">
      <c r="A68054" s="12">
        <f t="shared" si="1064"/>
        <v>44110.249999834967</v>
      </c>
      <c r="B68054" s="13"/>
    </row>
    <row r="68055" spans="1:2" x14ac:dyDescent="0.3">
      <c r="A68055" s="12">
        <f t="shared" si="1064"/>
        <v>44110.291666501631</v>
      </c>
      <c r="B68055" s="13"/>
    </row>
    <row r="68056" spans="1:2" x14ac:dyDescent="0.3">
      <c r="A68056" s="12">
        <f t="shared" si="1064"/>
        <v>44110.333333168295</v>
      </c>
      <c r="B68056" s="13"/>
    </row>
    <row r="68057" spans="1:2" x14ac:dyDescent="0.3">
      <c r="A68057" s="12">
        <f t="shared" si="1064"/>
        <v>44110.374999834959</v>
      </c>
      <c r="B68057" s="13"/>
    </row>
    <row r="68058" spans="1:2" x14ac:dyDescent="0.3">
      <c r="A68058" s="12">
        <f t="shared" si="1064"/>
        <v>44110.416666501624</v>
      </c>
      <c r="B68058" s="13"/>
    </row>
    <row r="68059" spans="1:2" x14ac:dyDescent="0.3">
      <c r="A68059" s="12">
        <f t="shared" si="1064"/>
        <v>44110.458333168288</v>
      </c>
      <c r="B68059" s="13"/>
    </row>
    <row r="68060" spans="1:2" x14ac:dyDescent="0.3">
      <c r="A68060" s="12">
        <f t="shared" si="1064"/>
        <v>44110.499999834952</v>
      </c>
      <c r="B68060" s="13"/>
    </row>
    <row r="68061" spans="1:2" x14ac:dyDescent="0.3">
      <c r="A68061" s="12">
        <f t="shared" si="1064"/>
        <v>44110.541666501616</v>
      </c>
      <c r="B68061" s="13"/>
    </row>
    <row r="68062" spans="1:2" x14ac:dyDescent="0.3">
      <c r="A68062" s="12">
        <f t="shared" si="1064"/>
        <v>44110.583333168281</v>
      </c>
      <c r="B68062" s="13"/>
    </row>
    <row r="68063" spans="1:2" x14ac:dyDescent="0.3">
      <c r="A68063" s="12">
        <f t="shared" si="1064"/>
        <v>44110.624999834945</v>
      </c>
      <c r="B68063" s="13"/>
    </row>
    <row r="68064" spans="1:2" x14ac:dyDescent="0.3">
      <c r="A68064" s="12">
        <f t="shared" si="1064"/>
        <v>44110.666666501609</v>
      </c>
      <c r="B68064" s="13"/>
    </row>
    <row r="68065" spans="1:2" x14ac:dyDescent="0.3">
      <c r="A68065" s="12">
        <f t="shared" si="1064"/>
        <v>44110.708333168273</v>
      </c>
      <c r="B68065" s="13"/>
    </row>
    <row r="68066" spans="1:2" x14ac:dyDescent="0.3">
      <c r="A68066" s="12">
        <f t="shared" si="1064"/>
        <v>44110.749999834938</v>
      </c>
      <c r="B68066" s="13"/>
    </row>
    <row r="68067" spans="1:2" x14ac:dyDescent="0.3">
      <c r="A68067" s="12">
        <f t="shared" si="1064"/>
        <v>44110.791666501602</v>
      </c>
      <c r="B68067" s="13"/>
    </row>
    <row r="68068" spans="1:2" x14ac:dyDescent="0.3">
      <c r="A68068" s="12">
        <f t="shared" si="1064"/>
        <v>44110.833333168266</v>
      </c>
      <c r="B68068" s="13"/>
    </row>
    <row r="68069" spans="1:2" x14ac:dyDescent="0.3">
      <c r="A68069" s="12">
        <f t="shared" si="1064"/>
        <v>44110.87499983493</v>
      </c>
      <c r="B68069" s="13"/>
    </row>
    <row r="68070" spans="1:2" x14ac:dyDescent="0.3">
      <c r="A68070" s="12">
        <f t="shared" si="1064"/>
        <v>44110.916666501595</v>
      </c>
      <c r="B68070" s="13"/>
    </row>
    <row r="68071" spans="1:2" x14ac:dyDescent="0.3">
      <c r="A68071" s="12">
        <f t="shared" si="1064"/>
        <v>44110.958333168259</v>
      </c>
      <c r="B68071" s="13"/>
    </row>
    <row r="68072" spans="1:2" x14ac:dyDescent="0.3">
      <c r="A68072" s="12">
        <f t="shared" si="1064"/>
        <v>44110.999999834923</v>
      </c>
      <c r="B68072" s="13"/>
    </row>
    <row r="68073" spans="1:2" x14ac:dyDescent="0.3">
      <c r="A68073" s="12">
        <f t="shared" si="1064"/>
        <v>44111.041666501587</v>
      </c>
      <c r="B68073" s="13"/>
    </row>
    <row r="68074" spans="1:2" x14ac:dyDescent="0.3">
      <c r="A68074" s="12">
        <f t="shared" si="1064"/>
        <v>44111.083333168252</v>
      </c>
      <c r="B68074" s="13"/>
    </row>
    <row r="68075" spans="1:2" x14ac:dyDescent="0.3">
      <c r="A68075" s="12">
        <f t="shared" si="1064"/>
        <v>44111.124999834916</v>
      </c>
      <c r="B68075" s="13"/>
    </row>
    <row r="68076" spans="1:2" x14ac:dyDescent="0.3">
      <c r="A68076" s="12">
        <f t="shared" si="1064"/>
        <v>44111.16666650158</v>
      </c>
      <c r="B68076" s="13"/>
    </row>
    <row r="68077" spans="1:2" x14ac:dyDescent="0.3">
      <c r="A68077" s="12">
        <f t="shared" si="1064"/>
        <v>44111.208333168244</v>
      </c>
      <c r="B68077" s="13"/>
    </row>
    <row r="68078" spans="1:2" x14ac:dyDescent="0.3">
      <c r="A68078" s="12">
        <f t="shared" si="1064"/>
        <v>44111.249999834909</v>
      </c>
      <c r="B68078" s="13"/>
    </row>
    <row r="68079" spans="1:2" x14ac:dyDescent="0.3">
      <c r="A68079" s="12">
        <f t="shared" si="1064"/>
        <v>44111.291666501573</v>
      </c>
      <c r="B68079" s="13"/>
    </row>
    <row r="68080" spans="1:2" x14ac:dyDescent="0.3">
      <c r="A68080" s="12">
        <f t="shared" si="1064"/>
        <v>44111.333333168237</v>
      </c>
      <c r="B68080" s="13"/>
    </row>
    <row r="68081" spans="1:2" x14ac:dyDescent="0.3">
      <c r="A68081" s="12">
        <f t="shared" si="1064"/>
        <v>44111.374999834901</v>
      </c>
      <c r="B68081" s="13"/>
    </row>
    <row r="68082" spans="1:2" x14ac:dyDescent="0.3">
      <c r="A68082" s="12">
        <f t="shared" si="1064"/>
        <v>44111.416666501565</v>
      </c>
      <c r="B68082" s="13"/>
    </row>
    <row r="68083" spans="1:2" x14ac:dyDescent="0.3">
      <c r="A68083" s="12">
        <f t="shared" si="1064"/>
        <v>44111.45833316823</v>
      </c>
      <c r="B68083" s="13"/>
    </row>
    <row r="68084" spans="1:2" x14ac:dyDescent="0.3">
      <c r="A68084" s="12">
        <f t="shared" si="1064"/>
        <v>44111.499999834894</v>
      </c>
      <c r="B68084" s="13"/>
    </row>
    <row r="68085" spans="1:2" x14ac:dyDescent="0.3">
      <c r="A68085" s="12">
        <f t="shared" si="1064"/>
        <v>44111.541666501558</v>
      </c>
      <c r="B68085" s="13"/>
    </row>
    <row r="68086" spans="1:2" x14ac:dyDescent="0.3">
      <c r="A68086" s="12">
        <f t="shared" si="1064"/>
        <v>44111.583333168222</v>
      </c>
      <c r="B68086" s="13"/>
    </row>
    <row r="68087" spans="1:2" x14ac:dyDescent="0.3">
      <c r="A68087" s="12">
        <f t="shared" si="1064"/>
        <v>44111.624999834887</v>
      </c>
      <c r="B68087" s="13"/>
    </row>
    <row r="68088" spans="1:2" x14ac:dyDescent="0.3">
      <c r="A68088" s="12">
        <f t="shared" si="1064"/>
        <v>44111.666666501551</v>
      </c>
      <c r="B68088" s="13"/>
    </row>
    <row r="68089" spans="1:2" x14ac:dyDescent="0.3">
      <c r="A68089" s="12">
        <f t="shared" si="1064"/>
        <v>44111.708333168215</v>
      </c>
      <c r="B68089" s="13"/>
    </row>
    <row r="68090" spans="1:2" x14ac:dyDescent="0.3">
      <c r="A68090" s="12">
        <f t="shared" si="1064"/>
        <v>44111.749999834879</v>
      </c>
      <c r="B68090" s="13"/>
    </row>
    <row r="68091" spans="1:2" x14ac:dyDescent="0.3">
      <c r="A68091" s="12">
        <f t="shared" si="1064"/>
        <v>44111.791666501544</v>
      </c>
      <c r="B68091" s="13"/>
    </row>
    <row r="68092" spans="1:2" x14ac:dyDescent="0.3">
      <c r="A68092" s="12">
        <f t="shared" si="1064"/>
        <v>44111.833333168208</v>
      </c>
      <c r="B68092" s="13"/>
    </row>
    <row r="68093" spans="1:2" x14ac:dyDescent="0.3">
      <c r="A68093" s="12">
        <f t="shared" si="1064"/>
        <v>44111.874999834872</v>
      </c>
      <c r="B68093" s="13"/>
    </row>
    <row r="68094" spans="1:2" x14ac:dyDescent="0.3">
      <c r="A68094" s="12">
        <f t="shared" si="1064"/>
        <v>44111.916666501536</v>
      </c>
      <c r="B68094" s="13"/>
    </row>
    <row r="68095" spans="1:2" x14ac:dyDescent="0.3">
      <c r="A68095" s="12">
        <f t="shared" si="1064"/>
        <v>44111.958333168201</v>
      </c>
      <c r="B68095" s="13"/>
    </row>
    <row r="68096" spans="1:2" x14ac:dyDescent="0.3">
      <c r="A68096" s="12">
        <f t="shared" si="1064"/>
        <v>44111.999999834865</v>
      </c>
      <c r="B68096" s="13"/>
    </row>
    <row r="68097" spans="1:2" x14ac:dyDescent="0.3">
      <c r="A68097" s="12">
        <f t="shared" si="1064"/>
        <v>44112.041666501529</v>
      </c>
      <c r="B68097" s="13"/>
    </row>
    <row r="68098" spans="1:2" x14ac:dyDescent="0.3">
      <c r="A68098" s="12">
        <f t="shared" si="1064"/>
        <v>44112.083333168193</v>
      </c>
      <c r="B68098" s="13"/>
    </row>
    <row r="68099" spans="1:2" x14ac:dyDescent="0.3">
      <c r="A68099" s="12">
        <f t="shared" si="1064"/>
        <v>44112.124999834858</v>
      </c>
      <c r="B68099" s="13"/>
    </row>
    <row r="68100" spans="1:2" x14ac:dyDescent="0.3">
      <c r="A68100" s="12">
        <f t="shared" si="1064"/>
        <v>44112.166666501522</v>
      </c>
      <c r="B68100" s="13"/>
    </row>
    <row r="68101" spans="1:2" x14ac:dyDescent="0.3">
      <c r="A68101" s="12">
        <f t="shared" si="1064"/>
        <v>44112.208333168186</v>
      </c>
      <c r="B68101" s="13"/>
    </row>
    <row r="68102" spans="1:2" x14ac:dyDescent="0.3">
      <c r="A68102" s="12">
        <f t="shared" si="1064"/>
        <v>44112.24999983485</v>
      </c>
      <c r="B68102" s="13"/>
    </row>
    <row r="68103" spans="1:2" x14ac:dyDescent="0.3">
      <c r="A68103" s="12">
        <f t="shared" si="1064"/>
        <v>44112.291666501515</v>
      </c>
      <c r="B68103" s="13"/>
    </row>
    <row r="68104" spans="1:2" x14ac:dyDescent="0.3">
      <c r="A68104" s="12">
        <f t="shared" si="1064"/>
        <v>44112.333333168179</v>
      </c>
      <c r="B68104" s="13"/>
    </row>
    <row r="68105" spans="1:2" x14ac:dyDescent="0.3">
      <c r="A68105" s="12">
        <f t="shared" si="1064"/>
        <v>44112.374999834843</v>
      </c>
      <c r="B68105" s="13"/>
    </row>
    <row r="68106" spans="1:2" x14ac:dyDescent="0.3">
      <c r="A68106" s="12">
        <f t="shared" si="1064"/>
        <v>44112.416666501507</v>
      </c>
      <c r="B68106" s="13"/>
    </row>
    <row r="68107" spans="1:2" x14ac:dyDescent="0.3">
      <c r="A68107" s="12">
        <f t="shared" si="1064"/>
        <v>44112.458333168172</v>
      </c>
      <c r="B68107" s="13"/>
    </row>
    <row r="68108" spans="1:2" x14ac:dyDescent="0.3">
      <c r="A68108" s="12">
        <f t="shared" si="1064"/>
        <v>44112.499999834836</v>
      </c>
      <c r="B68108" s="13"/>
    </row>
    <row r="68109" spans="1:2" x14ac:dyDescent="0.3">
      <c r="A68109" s="12">
        <f t="shared" si="1064"/>
        <v>44112.5416665015</v>
      </c>
      <c r="B68109" s="13"/>
    </row>
    <row r="68110" spans="1:2" x14ac:dyDescent="0.3">
      <c r="A68110" s="12">
        <f t="shared" si="1064"/>
        <v>44112.583333168164</v>
      </c>
      <c r="B68110" s="13"/>
    </row>
    <row r="68111" spans="1:2" x14ac:dyDescent="0.3">
      <c r="A68111" s="12">
        <f t="shared" si="1064"/>
        <v>44112.624999834828</v>
      </c>
      <c r="B68111" s="13"/>
    </row>
    <row r="68112" spans="1:2" x14ac:dyDescent="0.3">
      <c r="A68112" s="12">
        <f t="shared" si="1064"/>
        <v>44112.666666501493</v>
      </c>
      <c r="B68112" s="13"/>
    </row>
    <row r="68113" spans="1:2" x14ac:dyDescent="0.3">
      <c r="A68113" s="12">
        <f t="shared" si="1064"/>
        <v>44112.708333168157</v>
      </c>
      <c r="B68113" s="13"/>
    </row>
    <row r="68114" spans="1:2" x14ac:dyDescent="0.3">
      <c r="A68114" s="12">
        <f t="shared" ref="A68114:A68177" si="1065">A68113+1/24</f>
        <v>44112.749999834821</v>
      </c>
      <c r="B68114" s="13"/>
    </row>
    <row r="68115" spans="1:2" x14ac:dyDescent="0.3">
      <c r="A68115" s="12">
        <f t="shared" si="1065"/>
        <v>44112.791666501485</v>
      </c>
      <c r="B68115" s="13"/>
    </row>
    <row r="68116" spans="1:2" x14ac:dyDescent="0.3">
      <c r="A68116" s="12">
        <f t="shared" si="1065"/>
        <v>44112.83333316815</v>
      </c>
      <c r="B68116" s="13"/>
    </row>
    <row r="68117" spans="1:2" x14ac:dyDescent="0.3">
      <c r="A68117" s="12">
        <f t="shared" si="1065"/>
        <v>44112.874999834814</v>
      </c>
      <c r="B68117" s="13"/>
    </row>
    <row r="68118" spans="1:2" x14ac:dyDescent="0.3">
      <c r="A68118" s="12">
        <f t="shared" si="1065"/>
        <v>44112.916666501478</v>
      </c>
      <c r="B68118" s="13"/>
    </row>
    <row r="68119" spans="1:2" x14ac:dyDescent="0.3">
      <c r="A68119" s="12">
        <f t="shared" si="1065"/>
        <v>44112.958333168142</v>
      </c>
      <c r="B68119" s="13"/>
    </row>
    <row r="68120" spans="1:2" x14ac:dyDescent="0.3">
      <c r="A68120" s="12">
        <f t="shared" si="1065"/>
        <v>44112.999999834807</v>
      </c>
      <c r="B68120" s="13"/>
    </row>
    <row r="68121" spans="1:2" x14ac:dyDescent="0.3">
      <c r="A68121" s="12">
        <f t="shared" si="1065"/>
        <v>44113.041666501471</v>
      </c>
      <c r="B68121" s="13"/>
    </row>
    <row r="68122" spans="1:2" x14ac:dyDescent="0.3">
      <c r="A68122" s="12">
        <f t="shared" si="1065"/>
        <v>44113.083333168135</v>
      </c>
      <c r="B68122" s="13"/>
    </row>
    <row r="68123" spans="1:2" x14ac:dyDescent="0.3">
      <c r="A68123" s="12">
        <f t="shared" si="1065"/>
        <v>44113.124999834799</v>
      </c>
      <c r="B68123" s="13"/>
    </row>
    <row r="68124" spans="1:2" x14ac:dyDescent="0.3">
      <c r="A68124" s="12">
        <f t="shared" si="1065"/>
        <v>44113.166666501464</v>
      </c>
      <c r="B68124" s="13"/>
    </row>
    <row r="68125" spans="1:2" x14ac:dyDescent="0.3">
      <c r="A68125" s="12">
        <f t="shared" si="1065"/>
        <v>44113.208333168128</v>
      </c>
      <c r="B68125" s="13"/>
    </row>
    <row r="68126" spans="1:2" x14ac:dyDescent="0.3">
      <c r="A68126" s="12">
        <f t="shared" si="1065"/>
        <v>44113.249999834792</v>
      </c>
      <c r="B68126" s="13"/>
    </row>
    <row r="68127" spans="1:2" x14ac:dyDescent="0.3">
      <c r="A68127" s="12">
        <f t="shared" si="1065"/>
        <v>44113.291666501456</v>
      </c>
      <c r="B68127" s="13"/>
    </row>
    <row r="68128" spans="1:2" x14ac:dyDescent="0.3">
      <c r="A68128" s="12">
        <f t="shared" si="1065"/>
        <v>44113.333333168121</v>
      </c>
      <c r="B68128" s="13"/>
    </row>
    <row r="68129" spans="1:2" x14ac:dyDescent="0.3">
      <c r="A68129" s="12">
        <f t="shared" si="1065"/>
        <v>44113.374999834785</v>
      </c>
      <c r="B68129" s="13"/>
    </row>
    <row r="68130" spans="1:2" x14ac:dyDescent="0.3">
      <c r="A68130" s="12">
        <f t="shared" si="1065"/>
        <v>44113.416666501449</v>
      </c>
      <c r="B68130" s="13"/>
    </row>
    <row r="68131" spans="1:2" x14ac:dyDescent="0.3">
      <c r="A68131" s="12">
        <f t="shared" si="1065"/>
        <v>44113.458333168113</v>
      </c>
      <c r="B68131" s="13"/>
    </row>
    <row r="68132" spans="1:2" x14ac:dyDescent="0.3">
      <c r="A68132" s="12">
        <f t="shared" si="1065"/>
        <v>44113.499999834778</v>
      </c>
      <c r="B68132" s="13"/>
    </row>
    <row r="68133" spans="1:2" x14ac:dyDescent="0.3">
      <c r="A68133" s="12">
        <f t="shared" si="1065"/>
        <v>44113.541666501442</v>
      </c>
      <c r="B68133" s="13"/>
    </row>
    <row r="68134" spans="1:2" x14ac:dyDescent="0.3">
      <c r="A68134" s="12">
        <f t="shared" si="1065"/>
        <v>44113.583333168106</v>
      </c>
      <c r="B68134" s="13"/>
    </row>
    <row r="68135" spans="1:2" x14ac:dyDescent="0.3">
      <c r="A68135" s="12">
        <f t="shared" si="1065"/>
        <v>44113.62499983477</v>
      </c>
      <c r="B68135" s="13"/>
    </row>
    <row r="68136" spans="1:2" x14ac:dyDescent="0.3">
      <c r="A68136" s="12">
        <f t="shared" si="1065"/>
        <v>44113.666666501435</v>
      </c>
      <c r="B68136" s="13"/>
    </row>
    <row r="68137" spans="1:2" x14ac:dyDescent="0.3">
      <c r="A68137" s="12">
        <f t="shared" si="1065"/>
        <v>44113.708333168099</v>
      </c>
      <c r="B68137" s="13"/>
    </row>
    <row r="68138" spans="1:2" x14ac:dyDescent="0.3">
      <c r="A68138" s="12">
        <f t="shared" si="1065"/>
        <v>44113.749999834763</v>
      </c>
      <c r="B68138" s="13"/>
    </row>
    <row r="68139" spans="1:2" x14ac:dyDescent="0.3">
      <c r="A68139" s="12">
        <f t="shared" si="1065"/>
        <v>44113.791666501427</v>
      </c>
      <c r="B68139" s="13"/>
    </row>
    <row r="68140" spans="1:2" x14ac:dyDescent="0.3">
      <c r="A68140" s="12">
        <f t="shared" si="1065"/>
        <v>44113.833333168091</v>
      </c>
      <c r="B68140" s="13"/>
    </row>
    <row r="68141" spans="1:2" x14ac:dyDescent="0.3">
      <c r="A68141" s="12">
        <f t="shared" si="1065"/>
        <v>44113.874999834756</v>
      </c>
      <c r="B68141" s="13"/>
    </row>
    <row r="68142" spans="1:2" x14ac:dyDescent="0.3">
      <c r="A68142" s="12">
        <f t="shared" si="1065"/>
        <v>44113.91666650142</v>
      </c>
      <c r="B68142" s="13"/>
    </row>
    <row r="68143" spans="1:2" x14ac:dyDescent="0.3">
      <c r="A68143" s="12">
        <f t="shared" si="1065"/>
        <v>44113.958333168084</v>
      </c>
      <c r="B68143" s="13"/>
    </row>
    <row r="68144" spans="1:2" x14ac:dyDescent="0.3">
      <c r="A68144" s="12">
        <f t="shared" si="1065"/>
        <v>44113.999999834748</v>
      </c>
      <c r="B68144" s="13"/>
    </row>
    <row r="68145" spans="1:2" x14ac:dyDescent="0.3">
      <c r="A68145" s="12">
        <f t="shared" si="1065"/>
        <v>44114.041666501413</v>
      </c>
      <c r="B68145" s="13"/>
    </row>
    <row r="68146" spans="1:2" x14ac:dyDescent="0.3">
      <c r="A68146" s="12">
        <f t="shared" si="1065"/>
        <v>44114.083333168077</v>
      </c>
      <c r="B68146" s="13"/>
    </row>
    <row r="68147" spans="1:2" x14ac:dyDescent="0.3">
      <c r="A68147" s="12">
        <f t="shared" si="1065"/>
        <v>44114.124999834741</v>
      </c>
      <c r="B68147" s="13"/>
    </row>
    <row r="68148" spans="1:2" x14ac:dyDescent="0.3">
      <c r="A68148" s="12">
        <f t="shared" si="1065"/>
        <v>44114.166666501405</v>
      </c>
      <c r="B68148" s="13"/>
    </row>
    <row r="68149" spans="1:2" x14ac:dyDescent="0.3">
      <c r="A68149" s="12">
        <f t="shared" si="1065"/>
        <v>44114.20833316807</v>
      </c>
      <c r="B68149" s="13"/>
    </row>
    <row r="68150" spans="1:2" x14ac:dyDescent="0.3">
      <c r="A68150" s="12">
        <f t="shared" si="1065"/>
        <v>44114.249999834734</v>
      </c>
      <c r="B68150" s="13"/>
    </row>
    <row r="68151" spans="1:2" x14ac:dyDescent="0.3">
      <c r="A68151" s="12">
        <f t="shared" si="1065"/>
        <v>44114.291666501398</v>
      </c>
      <c r="B68151" s="13"/>
    </row>
    <row r="68152" spans="1:2" x14ac:dyDescent="0.3">
      <c r="A68152" s="12">
        <f t="shared" si="1065"/>
        <v>44114.333333168062</v>
      </c>
      <c r="B68152" s="13"/>
    </row>
    <row r="68153" spans="1:2" x14ac:dyDescent="0.3">
      <c r="A68153" s="12">
        <f t="shared" si="1065"/>
        <v>44114.374999834727</v>
      </c>
      <c r="B68153" s="13"/>
    </row>
    <row r="68154" spans="1:2" x14ac:dyDescent="0.3">
      <c r="A68154" s="12">
        <f t="shared" si="1065"/>
        <v>44114.416666501391</v>
      </c>
      <c r="B68154" s="13"/>
    </row>
    <row r="68155" spans="1:2" x14ac:dyDescent="0.3">
      <c r="A68155" s="12">
        <f t="shared" si="1065"/>
        <v>44114.458333168055</v>
      </c>
      <c r="B68155" s="13"/>
    </row>
    <row r="68156" spans="1:2" x14ac:dyDescent="0.3">
      <c r="A68156" s="12">
        <f t="shared" si="1065"/>
        <v>44114.499999834719</v>
      </c>
      <c r="B68156" s="13"/>
    </row>
    <row r="68157" spans="1:2" x14ac:dyDescent="0.3">
      <c r="A68157" s="12">
        <f t="shared" si="1065"/>
        <v>44114.541666501384</v>
      </c>
      <c r="B68157" s="13"/>
    </row>
    <row r="68158" spans="1:2" x14ac:dyDescent="0.3">
      <c r="A68158" s="12">
        <f t="shared" si="1065"/>
        <v>44114.583333168048</v>
      </c>
      <c r="B68158" s="13"/>
    </row>
    <row r="68159" spans="1:2" x14ac:dyDescent="0.3">
      <c r="A68159" s="12">
        <f t="shared" si="1065"/>
        <v>44114.624999834712</v>
      </c>
      <c r="B68159" s="13"/>
    </row>
    <row r="68160" spans="1:2" x14ac:dyDescent="0.3">
      <c r="A68160" s="12">
        <f t="shared" si="1065"/>
        <v>44114.666666501376</v>
      </c>
      <c r="B68160" s="13"/>
    </row>
    <row r="68161" spans="1:2" x14ac:dyDescent="0.3">
      <c r="A68161" s="12">
        <f t="shared" si="1065"/>
        <v>44114.708333168041</v>
      </c>
      <c r="B68161" s="13"/>
    </row>
    <row r="68162" spans="1:2" x14ac:dyDescent="0.3">
      <c r="A68162" s="12">
        <f t="shared" si="1065"/>
        <v>44114.749999834705</v>
      </c>
      <c r="B68162" s="13"/>
    </row>
    <row r="68163" spans="1:2" x14ac:dyDescent="0.3">
      <c r="A68163" s="12">
        <f t="shared" si="1065"/>
        <v>44114.791666501369</v>
      </c>
      <c r="B68163" s="13"/>
    </row>
    <row r="68164" spans="1:2" x14ac:dyDescent="0.3">
      <c r="A68164" s="12">
        <f t="shared" si="1065"/>
        <v>44114.833333168033</v>
      </c>
      <c r="B68164" s="13"/>
    </row>
    <row r="68165" spans="1:2" x14ac:dyDescent="0.3">
      <c r="A68165" s="12">
        <f t="shared" si="1065"/>
        <v>44114.874999834698</v>
      </c>
      <c r="B68165" s="13"/>
    </row>
    <row r="68166" spans="1:2" x14ac:dyDescent="0.3">
      <c r="A68166" s="12">
        <f t="shared" si="1065"/>
        <v>44114.916666501362</v>
      </c>
      <c r="B68166" s="13"/>
    </row>
    <row r="68167" spans="1:2" x14ac:dyDescent="0.3">
      <c r="A68167" s="12">
        <f t="shared" si="1065"/>
        <v>44114.958333168026</v>
      </c>
      <c r="B68167" s="13"/>
    </row>
    <row r="68168" spans="1:2" x14ac:dyDescent="0.3">
      <c r="A68168" s="12">
        <f t="shared" si="1065"/>
        <v>44114.99999983469</v>
      </c>
      <c r="B68168" s="13"/>
    </row>
    <row r="68169" spans="1:2" x14ac:dyDescent="0.3">
      <c r="A68169" s="12">
        <f t="shared" si="1065"/>
        <v>44115.041666501354</v>
      </c>
      <c r="B68169" s="13"/>
    </row>
    <row r="68170" spans="1:2" x14ac:dyDescent="0.3">
      <c r="A68170" s="12">
        <f t="shared" si="1065"/>
        <v>44115.083333168019</v>
      </c>
      <c r="B68170" s="13"/>
    </row>
    <row r="68171" spans="1:2" x14ac:dyDescent="0.3">
      <c r="A68171" s="12">
        <f t="shared" si="1065"/>
        <v>44115.124999834683</v>
      </c>
      <c r="B68171" s="13"/>
    </row>
    <row r="68172" spans="1:2" x14ac:dyDescent="0.3">
      <c r="A68172" s="12">
        <f t="shared" si="1065"/>
        <v>44115.166666501347</v>
      </c>
      <c r="B68172" s="13"/>
    </row>
    <row r="68173" spans="1:2" x14ac:dyDescent="0.3">
      <c r="A68173" s="12">
        <f t="shared" si="1065"/>
        <v>44115.208333168011</v>
      </c>
      <c r="B68173" s="13"/>
    </row>
    <row r="68174" spans="1:2" x14ac:dyDescent="0.3">
      <c r="A68174" s="12">
        <f t="shared" si="1065"/>
        <v>44115.249999834676</v>
      </c>
      <c r="B68174" s="13"/>
    </row>
    <row r="68175" spans="1:2" x14ac:dyDescent="0.3">
      <c r="A68175" s="12">
        <f t="shared" si="1065"/>
        <v>44115.29166650134</v>
      </c>
      <c r="B68175" s="13"/>
    </row>
    <row r="68176" spans="1:2" x14ac:dyDescent="0.3">
      <c r="A68176" s="12">
        <f t="shared" si="1065"/>
        <v>44115.333333168004</v>
      </c>
      <c r="B68176" s="13"/>
    </row>
    <row r="68177" spans="1:2" x14ac:dyDescent="0.3">
      <c r="A68177" s="12">
        <f t="shared" si="1065"/>
        <v>44115.374999834668</v>
      </c>
      <c r="B68177" s="13"/>
    </row>
    <row r="68178" spans="1:2" x14ac:dyDescent="0.3">
      <c r="A68178" s="12">
        <f t="shared" ref="A68178:A68241" si="1066">A68177+1/24</f>
        <v>44115.416666501333</v>
      </c>
      <c r="B68178" s="13"/>
    </row>
    <row r="68179" spans="1:2" x14ac:dyDescent="0.3">
      <c r="A68179" s="12">
        <f t="shared" si="1066"/>
        <v>44115.458333167997</v>
      </c>
      <c r="B68179" s="13"/>
    </row>
    <row r="68180" spans="1:2" x14ac:dyDescent="0.3">
      <c r="A68180" s="12">
        <f t="shared" si="1066"/>
        <v>44115.499999834661</v>
      </c>
      <c r="B68180" s="13"/>
    </row>
    <row r="68181" spans="1:2" x14ac:dyDescent="0.3">
      <c r="A68181" s="12">
        <f t="shared" si="1066"/>
        <v>44115.541666501325</v>
      </c>
      <c r="B68181" s="13"/>
    </row>
    <row r="68182" spans="1:2" x14ac:dyDescent="0.3">
      <c r="A68182" s="12">
        <f t="shared" si="1066"/>
        <v>44115.58333316799</v>
      </c>
      <c r="B68182" s="13"/>
    </row>
    <row r="68183" spans="1:2" x14ac:dyDescent="0.3">
      <c r="A68183" s="12">
        <f t="shared" si="1066"/>
        <v>44115.624999834654</v>
      </c>
      <c r="B68183" s="13"/>
    </row>
    <row r="68184" spans="1:2" x14ac:dyDescent="0.3">
      <c r="A68184" s="12">
        <f t="shared" si="1066"/>
        <v>44115.666666501318</v>
      </c>
      <c r="B68184" s="13"/>
    </row>
    <row r="68185" spans="1:2" x14ac:dyDescent="0.3">
      <c r="A68185" s="12">
        <f t="shared" si="1066"/>
        <v>44115.708333167982</v>
      </c>
      <c r="B68185" s="13"/>
    </row>
    <row r="68186" spans="1:2" x14ac:dyDescent="0.3">
      <c r="A68186" s="12">
        <f t="shared" si="1066"/>
        <v>44115.749999834647</v>
      </c>
      <c r="B68186" s="13"/>
    </row>
    <row r="68187" spans="1:2" x14ac:dyDescent="0.3">
      <c r="A68187" s="12">
        <f t="shared" si="1066"/>
        <v>44115.791666501311</v>
      </c>
      <c r="B68187" s="13"/>
    </row>
    <row r="68188" spans="1:2" x14ac:dyDescent="0.3">
      <c r="A68188" s="12">
        <f t="shared" si="1066"/>
        <v>44115.833333167975</v>
      </c>
      <c r="B68188" s="13"/>
    </row>
    <row r="68189" spans="1:2" x14ac:dyDescent="0.3">
      <c r="A68189" s="12">
        <f t="shared" si="1066"/>
        <v>44115.874999834639</v>
      </c>
      <c r="B68189" s="13"/>
    </row>
    <row r="68190" spans="1:2" x14ac:dyDescent="0.3">
      <c r="A68190" s="12">
        <f t="shared" si="1066"/>
        <v>44115.916666501304</v>
      </c>
      <c r="B68190" s="13"/>
    </row>
    <row r="68191" spans="1:2" x14ac:dyDescent="0.3">
      <c r="A68191" s="12">
        <f t="shared" si="1066"/>
        <v>44115.958333167968</v>
      </c>
      <c r="B68191" s="13"/>
    </row>
    <row r="68192" spans="1:2" x14ac:dyDescent="0.3">
      <c r="A68192" s="12">
        <f t="shared" si="1066"/>
        <v>44115.999999834632</v>
      </c>
      <c r="B68192" s="13"/>
    </row>
    <row r="68193" spans="1:2" x14ac:dyDescent="0.3">
      <c r="A68193" s="12">
        <f t="shared" si="1066"/>
        <v>44116.041666501296</v>
      </c>
      <c r="B68193" s="13"/>
    </row>
    <row r="68194" spans="1:2" x14ac:dyDescent="0.3">
      <c r="A68194" s="12">
        <f t="shared" si="1066"/>
        <v>44116.083333167961</v>
      </c>
      <c r="B68194" s="13"/>
    </row>
    <row r="68195" spans="1:2" x14ac:dyDescent="0.3">
      <c r="A68195" s="12">
        <f t="shared" si="1066"/>
        <v>44116.124999834625</v>
      </c>
      <c r="B68195" s="13"/>
    </row>
    <row r="68196" spans="1:2" x14ac:dyDescent="0.3">
      <c r="A68196" s="12">
        <f t="shared" si="1066"/>
        <v>44116.166666501289</v>
      </c>
      <c r="B68196" s="13"/>
    </row>
    <row r="68197" spans="1:2" x14ac:dyDescent="0.3">
      <c r="A68197" s="12">
        <f t="shared" si="1066"/>
        <v>44116.208333167953</v>
      </c>
      <c r="B68197" s="13"/>
    </row>
    <row r="68198" spans="1:2" x14ac:dyDescent="0.3">
      <c r="A68198" s="12">
        <f t="shared" si="1066"/>
        <v>44116.249999834617</v>
      </c>
      <c r="B68198" s="13"/>
    </row>
    <row r="68199" spans="1:2" x14ac:dyDescent="0.3">
      <c r="A68199" s="12">
        <f t="shared" si="1066"/>
        <v>44116.291666501282</v>
      </c>
      <c r="B68199" s="13"/>
    </row>
    <row r="68200" spans="1:2" x14ac:dyDescent="0.3">
      <c r="A68200" s="12">
        <f t="shared" si="1066"/>
        <v>44116.333333167946</v>
      </c>
      <c r="B68200" s="13"/>
    </row>
    <row r="68201" spans="1:2" x14ac:dyDescent="0.3">
      <c r="A68201" s="12">
        <f t="shared" si="1066"/>
        <v>44116.37499983461</v>
      </c>
      <c r="B68201" s="13"/>
    </row>
    <row r="68202" spans="1:2" x14ac:dyDescent="0.3">
      <c r="A68202" s="12">
        <f t="shared" si="1066"/>
        <v>44116.416666501274</v>
      </c>
      <c r="B68202" s="13"/>
    </row>
    <row r="68203" spans="1:2" x14ac:dyDescent="0.3">
      <c r="A68203" s="12">
        <f t="shared" si="1066"/>
        <v>44116.458333167939</v>
      </c>
      <c r="B68203" s="13"/>
    </row>
    <row r="68204" spans="1:2" x14ac:dyDescent="0.3">
      <c r="A68204" s="12">
        <f t="shared" si="1066"/>
        <v>44116.499999834603</v>
      </c>
      <c r="B68204" s="13"/>
    </row>
    <row r="68205" spans="1:2" x14ac:dyDescent="0.3">
      <c r="A68205" s="12">
        <f t="shared" si="1066"/>
        <v>44116.541666501267</v>
      </c>
      <c r="B68205" s="13"/>
    </row>
    <row r="68206" spans="1:2" x14ac:dyDescent="0.3">
      <c r="A68206" s="12">
        <f t="shared" si="1066"/>
        <v>44116.583333167931</v>
      </c>
      <c r="B68206" s="13"/>
    </row>
    <row r="68207" spans="1:2" x14ac:dyDescent="0.3">
      <c r="A68207" s="12">
        <f t="shared" si="1066"/>
        <v>44116.624999834596</v>
      </c>
      <c r="B68207" s="13"/>
    </row>
    <row r="68208" spans="1:2" x14ac:dyDescent="0.3">
      <c r="A68208" s="12">
        <f t="shared" si="1066"/>
        <v>44116.66666650126</v>
      </c>
      <c r="B68208" s="13"/>
    </row>
    <row r="68209" spans="1:2" x14ac:dyDescent="0.3">
      <c r="A68209" s="12">
        <f t="shared" si="1066"/>
        <v>44116.708333167924</v>
      </c>
      <c r="B68209" s="13"/>
    </row>
    <row r="68210" spans="1:2" x14ac:dyDescent="0.3">
      <c r="A68210" s="12">
        <f t="shared" si="1066"/>
        <v>44116.749999834588</v>
      </c>
      <c r="B68210" s="13"/>
    </row>
    <row r="68211" spans="1:2" x14ac:dyDescent="0.3">
      <c r="A68211" s="12">
        <f t="shared" si="1066"/>
        <v>44116.791666501253</v>
      </c>
      <c r="B68211" s="13"/>
    </row>
    <row r="68212" spans="1:2" x14ac:dyDescent="0.3">
      <c r="A68212" s="12">
        <f t="shared" si="1066"/>
        <v>44116.833333167917</v>
      </c>
      <c r="B68212" s="13"/>
    </row>
    <row r="68213" spans="1:2" x14ac:dyDescent="0.3">
      <c r="A68213" s="12">
        <f t="shared" si="1066"/>
        <v>44116.874999834581</v>
      </c>
      <c r="B68213" s="13"/>
    </row>
    <row r="68214" spans="1:2" x14ac:dyDescent="0.3">
      <c r="A68214" s="12">
        <f t="shared" si="1066"/>
        <v>44116.916666501245</v>
      </c>
      <c r="B68214" s="13"/>
    </row>
    <row r="68215" spans="1:2" x14ac:dyDescent="0.3">
      <c r="A68215" s="12">
        <f t="shared" si="1066"/>
        <v>44116.95833316791</v>
      </c>
      <c r="B68215" s="13"/>
    </row>
    <row r="68216" spans="1:2" x14ac:dyDescent="0.3">
      <c r="A68216" s="12">
        <f t="shared" si="1066"/>
        <v>44116.999999834574</v>
      </c>
      <c r="B68216" s="13"/>
    </row>
    <row r="68217" spans="1:2" x14ac:dyDescent="0.3">
      <c r="A68217" s="12">
        <f t="shared" si="1066"/>
        <v>44117.041666501238</v>
      </c>
      <c r="B68217" s="13"/>
    </row>
    <row r="68218" spans="1:2" x14ac:dyDescent="0.3">
      <c r="A68218" s="12">
        <f t="shared" si="1066"/>
        <v>44117.083333167902</v>
      </c>
      <c r="B68218" s="13"/>
    </row>
    <row r="68219" spans="1:2" x14ac:dyDescent="0.3">
      <c r="A68219" s="12">
        <f t="shared" si="1066"/>
        <v>44117.124999834567</v>
      </c>
      <c r="B68219" s="13"/>
    </row>
    <row r="68220" spans="1:2" x14ac:dyDescent="0.3">
      <c r="A68220" s="12">
        <f t="shared" si="1066"/>
        <v>44117.166666501231</v>
      </c>
      <c r="B68220" s="13"/>
    </row>
    <row r="68221" spans="1:2" x14ac:dyDescent="0.3">
      <c r="A68221" s="12">
        <f t="shared" si="1066"/>
        <v>44117.208333167895</v>
      </c>
      <c r="B68221" s="13"/>
    </row>
    <row r="68222" spans="1:2" x14ac:dyDescent="0.3">
      <c r="A68222" s="12">
        <f t="shared" si="1066"/>
        <v>44117.249999834559</v>
      </c>
      <c r="B68222" s="13"/>
    </row>
    <row r="68223" spans="1:2" x14ac:dyDescent="0.3">
      <c r="A68223" s="12">
        <f t="shared" si="1066"/>
        <v>44117.291666501224</v>
      </c>
      <c r="B68223" s="13"/>
    </row>
    <row r="68224" spans="1:2" x14ac:dyDescent="0.3">
      <c r="A68224" s="12">
        <f t="shared" si="1066"/>
        <v>44117.333333167888</v>
      </c>
      <c r="B68224" s="13"/>
    </row>
    <row r="68225" spans="1:2" x14ac:dyDescent="0.3">
      <c r="A68225" s="12">
        <f t="shared" si="1066"/>
        <v>44117.374999834552</v>
      </c>
      <c r="B68225" s="13"/>
    </row>
    <row r="68226" spans="1:2" x14ac:dyDescent="0.3">
      <c r="A68226" s="12">
        <f t="shared" si="1066"/>
        <v>44117.416666501216</v>
      </c>
      <c r="B68226" s="13"/>
    </row>
    <row r="68227" spans="1:2" x14ac:dyDescent="0.3">
      <c r="A68227" s="12">
        <f t="shared" si="1066"/>
        <v>44117.45833316788</v>
      </c>
      <c r="B68227" s="13"/>
    </row>
    <row r="68228" spans="1:2" x14ac:dyDescent="0.3">
      <c r="A68228" s="12">
        <f t="shared" si="1066"/>
        <v>44117.499999834545</v>
      </c>
      <c r="B68228" s="13"/>
    </row>
    <row r="68229" spans="1:2" x14ac:dyDescent="0.3">
      <c r="A68229" s="12">
        <f t="shared" si="1066"/>
        <v>44117.541666501209</v>
      </c>
      <c r="B68229" s="13"/>
    </row>
    <row r="68230" spans="1:2" x14ac:dyDescent="0.3">
      <c r="A68230" s="12">
        <f t="shared" si="1066"/>
        <v>44117.583333167873</v>
      </c>
      <c r="B68230" s="13"/>
    </row>
    <row r="68231" spans="1:2" x14ac:dyDescent="0.3">
      <c r="A68231" s="12">
        <f t="shared" si="1066"/>
        <v>44117.624999834537</v>
      </c>
      <c r="B68231" s="13"/>
    </row>
    <row r="68232" spans="1:2" x14ac:dyDescent="0.3">
      <c r="A68232" s="12">
        <f t="shared" si="1066"/>
        <v>44117.666666501202</v>
      </c>
      <c r="B68232" s="13"/>
    </row>
    <row r="68233" spans="1:2" x14ac:dyDescent="0.3">
      <c r="A68233" s="12">
        <f t="shared" si="1066"/>
        <v>44117.708333167866</v>
      </c>
      <c r="B68233" s="13"/>
    </row>
    <row r="68234" spans="1:2" x14ac:dyDescent="0.3">
      <c r="A68234" s="12">
        <f t="shared" si="1066"/>
        <v>44117.74999983453</v>
      </c>
      <c r="B68234" s="13"/>
    </row>
    <row r="68235" spans="1:2" x14ac:dyDescent="0.3">
      <c r="A68235" s="12">
        <f t="shared" si="1066"/>
        <v>44117.791666501194</v>
      </c>
      <c r="B68235" s="13"/>
    </row>
    <row r="68236" spans="1:2" x14ac:dyDescent="0.3">
      <c r="A68236" s="12">
        <f t="shared" si="1066"/>
        <v>44117.833333167859</v>
      </c>
      <c r="B68236" s="13"/>
    </row>
    <row r="68237" spans="1:2" x14ac:dyDescent="0.3">
      <c r="A68237" s="12">
        <f t="shared" si="1066"/>
        <v>44117.874999834523</v>
      </c>
      <c r="B68237" s="13"/>
    </row>
    <row r="68238" spans="1:2" x14ac:dyDescent="0.3">
      <c r="A68238" s="12">
        <f t="shared" si="1066"/>
        <v>44117.916666501187</v>
      </c>
      <c r="B68238" s="13"/>
    </row>
    <row r="68239" spans="1:2" x14ac:dyDescent="0.3">
      <c r="A68239" s="12">
        <f t="shared" si="1066"/>
        <v>44117.958333167851</v>
      </c>
      <c r="B68239" s="13"/>
    </row>
    <row r="68240" spans="1:2" x14ac:dyDescent="0.3">
      <c r="A68240" s="12">
        <f t="shared" si="1066"/>
        <v>44117.999999834516</v>
      </c>
      <c r="B68240" s="13"/>
    </row>
    <row r="68241" spans="1:2" x14ac:dyDescent="0.3">
      <c r="A68241" s="12">
        <f t="shared" si="1066"/>
        <v>44118.04166650118</v>
      </c>
      <c r="B68241" s="13"/>
    </row>
    <row r="68242" spans="1:2" x14ac:dyDescent="0.3">
      <c r="A68242" s="12">
        <f t="shared" ref="A68242:A68305" si="1067">A68241+1/24</f>
        <v>44118.083333167844</v>
      </c>
      <c r="B68242" s="13"/>
    </row>
    <row r="68243" spans="1:2" x14ac:dyDescent="0.3">
      <c r="A68243" s="12">
        <f t="shared" si="1067"/>
        <v>44118.124999834508</v>
      </c>
      <c r="B68243" s="13"/>
    </row>
    <row r="68244" spans="1:2" x14ac:dyDescent="0.3">
      <c r="A68244" s="12">
        <f t="shared" si="1067"/>
        <v>44118.166666501173</v>
      </c>
      <c r="B68244" s="13"/>
    </row>
    <row r="68245" spans="1:2" x14ac:dyDescent="0.3">
      <c r="A68245" s="12">
        <f t="shared" si="1067"/>
        <v>44118.208333167837</v>
      </c>
      <c r="B68245" s="13"/>
    </row>
    <row r="68246" spans="1:2" x14ac:dyDescent="0.3">
      <c r="A68246" s="12">
        <f t="shared" si="1067"/>
        <v>44118.249999834501</v>
      </c>
      <c r="B68246" s="13"/>
    </row>
    <row r="68247" spans="1:2" x14ac:dyDescent="0.3">
      <c r="A68247" s="12">
        <f t="shared" si="1067"/>
        <v>44118.291666501165</v>
      </c>
      <c r="B68247" s="13"/>
    </row>
    <row r="68248" spans="1:2" x14ac:dyDescent="0.3">
      <c r="A68248" s="12">
        <f t="shared" si="1067"/>
        <v>44118.33333316783</v>
      </c>
      <c r="B68248" s="13"/>
    </row>
    <row r="68249" spans="1:2" x14ac:dyDescent="0.3">
      <c r="A68249" s="12">
        <f t="shared" si="1067"/>
        <v>44118.374999834494</v>
      </c>
      <c r="B68249" s="13"/>
    </row>
    <row r="68250" spans="1:2" x14ac:dyDescent="0.3">
      <c r="A68250" s="12">
        <f t="shared" si="1067"/>
        <v>44118.416666501158</v>
      </c>
      <c r="B68250" s="13"/>
    </row>
    <row r="68251" spans="1:2" x14ac:dyDescent="0.3">
      <c r="A68251" s="12">
        <f t="shared" si="1067"/>
        <v>44118.458333167822</v>
      </c>
      <c r="B68251" s="13"/>
    </row>
    <row r="68252" spans="1:2" x14ac:dyDescent="0.3">
      <c r="A68252" s="12">
        <f t="shared" si="1067"/>
        <v>44118.499999834487</v>
      </c>
      <c r="B68252" s="13"/>
    </row>
    <row r="68253" spans="1:2" x14ac:dyDescent="0.3">
      <c r="A68253" s="12">
        <f t="shared" si="1067"/>
        <v>44118.541666501151</v>
      </c>
      <c r="B68253" s="13"/>
    </row>
    <row r="68254" spans="1:2" x14ac:dyDescent="0.3">
      <c r="A68254" s="12">
        <f t="shared" si="1067"/>
        <v>44118.583333167815</v>
      </c>
      <c r="B68254" s="13"/>
    </row>
    <row r="68255" spans="1:2" x14ac:dyDescent="0.3">
      <c r="A68255" s="12">
        <f t="shared" si="1067"/>
        <v>44118.624999834479</v>
      </c>
      <c r="B68255" s="13"/>
    </row>
    <row r="68256" spans="1:2" x14ac:dyDescent="0.3">
      <c r="A68256" s="12">
        <f t="shared" si="1067"/>
        <v>44118.666666501143</v>
      </c>
      <c r="B68256" s="13"/>
    </row>
    <row r="68257" spans="1:2" x14ac:dyDescent="0.3">
      <c r="A68257" s="12">
        <f t="shared" si="1067"/>
        <v>44118.708333167808</v>
      </c>
      <c r="B68257" s="13"/>
    </row>
    <row r="68258" spans="1:2" x14ac:dyDescent="0.3">
      <c r="A68258" s="12">
        <f t="shared" si="1067"/>
        <v>44118.749999834472</v>
      </c>
      <c r="B68258" s="13"/>
    </row>
    <row r="68259" spans="1:2" x14ac:dyDescent="0.3">
      <c r="A68259" s="12">
        <f t="shared" si="1067"/>
        <v>44118.791666501136</v>
      </c>
      <c r="B68259" s="13"/>
    </row>
    <row r="68260" spans="1:2" x14ac:dyDescent="0.3">
      <c r="A68260" s="12">
        <f t="shared" si="1067"/>
        <v>44118.8333331678</v>
      </c>
      <c r="B68260" s="13"/>
    </row>
    <row r="68261" spans="1:2" x14ac:dyDescent="0.3">
      <c r="A68261" s="12">
        <f t="shared" si="1067"/>
        <v>44118.874999834465</v>
      </c>
      <c r="B68261" s="13"/>
    </row>
    <row r="68262" spans="1:2" x14ac:dyDescent="0.3">
      <c r="A68262" s="12">
        <f t="shared" si="1067"/>
        <v>44118.916666501129</v>
      </c>
      <c r="B68262" s="13"/>
    </row>
    <row r="68263" spans="1:2" x14ac:dyDescent="0.3">
      <c r="A68263" s="12">
        <f t="shared" si="1067"/>
        <v>44118.958333167793</v>
      </c>
      <c r="B68263" s="13"/>
    </row>
    <row r="68264" spans="1:2" x14ac:dyDescent="0.3">
      <c r="A68264" s="12">
        <f t="shared" si="1067"/>
        <v>44118.999999834457</v>
      </c>
      <c r="B68264" s="13"/>
    </row>
    <row r="68265" spans="1:2" x14ac:dyDescent="0.3">
      <c r="A68265" s="12">
        <f t="shared" si="1067"/>
        <v>44119.041666501122</v>
      </c>
      <c r="B68265" s="13"/>
    </row>
    <row r="68266" spans="1:2" x14ac:dyDescent="0.3">
      <c r="A68266" s="12">
        <f t="shared" si="1067"/>
        <v>44119.083333167786</v>
      </c>
      <c r="B68266" s="13"/>
    </row>
    <row r="68267" spans="1:2" x14ac:dyDescent="0.3">
      <c r="A68267" s="12">
        <f t="shared" si="1067"/>
        <v>44119.12499983445</v>
      </c>
      <c r="B68267" s="13"/>
    </row>
    <row r="68268" spans="1:2" x14ac:dyDescent="0.3">
      <c r="A68268" s="12">
        <f t="shared" si="1067"/>
        <v>44119.166666501114</v>
      </c>
      <c r="B68268" s="13"/>
    </row>
    <row r="68269" spans="1:2" x14ac:dyDescent="0.3">
      <c r="A68269" s="12">
        <f t="shared" si="1067"/>
        <v>44119.208333167779</v>
      </c>
      <c r="B68269" s="13"/>
    </row>
    <row r="68270" spans="1:2" x14ac:dyDescent="0.3">
      <c r="A68270" s="12">
        <f t="shared" si="1067"/>
        <v>44119.249999834443</v>
      </c>
      <c r="B68270" s="13"/>
    </row>
    <row r="68271" spans="1:2" x14ac:dyDescent="0.3">
      <c r="A68271" s="12">
        <f t="shared" si="1067"/>
        <v>44119.291666501107</v>
      </c>
      <c r="B68271" s="13"/>
    </row>
    <row r="68272" spans="1:2" x14ac:dyDescent="0.3">
      <c r="A68272" s="12">
        <f t="shared" si="1067"/>
        <v>44119.333333167771</v>
      </c>
      <c r="B68272" s="13"/>
    </row>
    <row r="68273" spans="1:2" x14ac:dyDescent="0.3">
      <c r="A68273" s="12">
        <f t="shared" si="1067"/>
        <v>44119.374999834436</v>
      </c>
      <c r="B68273" s="13"/>
    </row>
    <row r="68274" spans="1:2" x14ac:dyDescent="0.3">
      <c r="A68274" s="12">
        <f t="shared" si="1067"/>
        <v>44119.4166665011</v>
      </c>
      <c r="B68274" s="13"/>
    </row>
    <row r="68275" spans="1:2" x14ac:dyDescent="0.3">
      <c r="A68275" s="12">
        <f t="shared" si="1067"/>
        <v>44119.458333167764</v>
      </c>
      <c r="B68275" s="13"/>
    </row>
    <row r="68276" spans="1:2" x14ac:dyDescent="0.3">
      <c r="A68276" s="12">
        <f t="shared" si="1067"/>
        <v>44119.499999834428</v>
      </c>
      <c r="B68276" s="13"/>
    </row>
    <row r="68277" spans="1:2" x14ac:dyDescent="0.3">
      <c r="A68277" s="12">
        <f t="shared" si="1067"/>
        <v>44119.541666501093</v>
      </c>
      <c r="B68277" s="13"/>
    </row>
    <row r="68278" spans="1:2" x14ac:dyDescent="0.3">
      <c r="A68278" s="12">
        <f t="shared" si="1067"/>
        <v>44119.583333167757</v>
      </c>
      <c r="B68278" s="13"/>
    </row>
    <row r="68279" spans="1:2" x14ac:dyDescent="0.3">
      <c r="A68279" s="12">
        <f t="shared" si="1067"/>
        <v>44119.624999834421</v>
      </c>
      <c r="B68279" s="13"/>
    </row>
    <row r="68280" spans="1:2" x14ac:dyDescent="0.3">
      <c r="A68280" s="12">
        <f t="shared" si="1067"/>
        <v>44119.666666501085</v>
      </c>
      <c r="B68280" s="13"/>
    </row>
    <row r="68281" spans="1:2" x14ac:dyDescent="0.3">
      <c r="A68281" s="12">
        <f t="shared" si="1067"/>
        <v>44119.70833316775</v>
      </c>
      <c r="B68281" s="13"/>
    </row>
    <row r="68282" spans="1:2" x14ac:dyDescent="0.3">
      <c r="A68282" s="12">
        <f t="shared" si="1067"/>
        <v>44119.749999834414</v>
      </c>
      <c r="B68282" s="13"/>
    </row>
    <row r="68283" spans="1:2" x14ac:dyDescent="0.3">
      <c r="A68283" s="12">
        <f t="shared" si="1067"/>
        <v>44119.791666501078</v>
      </c>
      <c r="B68283" s="13"/>
    </row>
    <row r="68284" spans="1:2" x14ac:dyDescent="0.3">
      <c r="A68284" s="12">
        <f t="shared" si="1067"/>
        <v>44119.833333167742</v>
      </c>
      <c r="B68284" s="13"/>
    </row>
    <row r="68285" spans="1:2" x14ac:dyDescent="0.3">
      <c r="A68285" s="12">
        <f t="shared" si="1067"/>
        <v>44119.874999834406</v>
      </c>
      <c r="B68285" s="13"/>
    </row>
    <row r="68286" spans="1:2" x14ac:dyDescent="0.3">
      <c r="A68286" s="12">
        <f t="shared" si="1067"/>
        <v>44119.916666501071</v>
      </c>
      <c r="B68286" s="13"/>
    </row>
    <row r="68287" spans="1:2" x14ac:dyDescent="0.3">
      <c r="A68287" s="12">
        <f t="shared" si="1067"/>
        <v>44119.958333167735</v>
      </c>
      <c r="B68287" s="13"/>
    </row>
    <row r="68288" spans="1:2" x14ac:dyDescent="0.3">
      <c r="A68288" s="12">
        <f t="shared" si="1067"/>
        <v>44119.999999834399</v>
      </c>
      <c r="B68288" s="13"/>
    </row>
    <row r="68289" spans="1:2" x14ac:dyDescent="0.3">
      <c r="A68289" s="12">
        <f t="shared" si="1067"/>
        <v>44120.041666501063</v>
      </c>
      <c r="B68289" s="13"/>
    </row>
    <row r="68290" spans="1:2" x14ac:dyDescent="0.3">
      <c r="A68290" s="12">
        <f t="shared" si="1067"/>
        <v>44120.083333167728</v>
      </c>
      <c r="B68290" s="13"/>
    </row>
    <row r="68291" spans="1:2" x14ac:dyDescent="0.3">
      <c r="A68291" s="12">
        <f t="shared" si="1067"/>
        <v>44120.124999834392</v>
      </c>
      <c r="B68291" s="13"/>
    </row>
    <row r="68292" spans="1:2" x14ac:dyDescent="0.3">
      <c r="A68292" s="12">
        <f t="shared" si="1067"/>
        <v>44120.166666501056</v>
      </c>
      <c r="B68292" s="13"/>
    </row>
    <row r="68293" spans="1:2" x14ac:dyDescent="0.3">
      <c r="A68293" s="12">
        <f t="shared" si="1067"/>
        <v>44120.20833316772</v>
      </c>
      <c r="B68293" s="13"/>
    </row>
    <row r="68294" spans="1:2" x14ac:dyDescent="0.3">
      <c r="A68294" s="12">
        <f t="shared" si="1067"/>
        <v>44120.249999834385</v>
      </c>
      <c r="B68294" s="13"/>
    </row>
    <row r="68295" spans="1:2" x14ac:dyDescent="0.3">
      <c r="A68295" s="12">
        <f t="shared" si="1067"/>
        <v>44120.291666501049</v>
      </c>
      <c r="B68295" s="13"/>
    </row>
    <row r="68296" spans="1:2" x14ac:dyDescent="0.3">
      <c r="A68296" s="12">
        <f t="shared" si="1067"/>
        <v>44120.333333167713</v>
      </c>
      <c r="B68296" s="13"/>
    </row>
    <row r="68297" spans="1:2" x14ac:dyDescent="0.3">
      <c r="A68297" s="12">
        <f t="shared" si="1067"/>
        <v>44120.374999834377</v>
      </c>
      <c r="B68297" s="13"/>
    </row>
    <row r="68298" spans="1:2" x14ac:dyDescent="0.3">
      <c r="A68298" s="12">
        <f t="shared" si="1067"/>
        <v>44120.416666501042</v>
      </c>
      <c r="B68298" s="13"/>
    </row>
    <row r="68299" spans="1:2" x14ac:dyDescent="0.3">
      <c r="A68299" s="12">
        <f t="shared" si="1067"/>
        <v>44120.458333167706</v>
      </c>
      <c r="B68299" s="13"/>
    </row>
    <row r="68300" spans="1:2" x14ac:dyDescent="0.3">
      <c r="A68300" s="12">
        <f t="shared" si="1067"/>
        <v>44120.49999983437</v>
      </c>
      <c r="B68300" s="13"/>
    </row>
    <row r="68301" spans="1:2" x14ac:dyDescent="0.3">
      <c r="A68301" s="12">
        <f t="shared" si="1067"/>
        <v>44120.541666501034</v>
      </c>
      <c r="B68301" s="13"/>
    </row>
    <row r="68302" spans="1:2" x14ac:dyDescent="0.3">
      <c r="A68302" s="12">
        <f t="shared" si="1067"/>
        <v>44120.583333167699</v>
      </c>
      <c r="B68302" s="13"/>
    </row>
    <row r="68303" spans="1:2" x14ac:dyDescent="0.3">
      <c r="A68303" s="12">
        <f t="shared" si="1067"/>
        <v>44120.624999834363</v>
      </c>
      <c r="B68303" s="13"/>
    </row>
    <row r="68304" spans="1:2" x14ac:dyDescent="0.3">
      <c r="A68304" s="12">
        <f t="shared" si="1067"/>
        <v>44120.666666501027</v>
      </c>
      <c r="B68304" s="13"/>
    </row>
    <row r="68305" spans="1:2" x14ac:dyDescent="0.3">
      <c r="A68305" s="12">
        <f t="shared" si="1067"/>
        <v>44120.708333167691</v>
      </c>
      <c r="B68305" s="13"/>
    </row>
    <row r="68306" spans="1:2" x14ac:dyDescent="0.3">
      <c r="A68306" s="12">
        <f t="shared" ref="A68306:A68369" si="1068">A68305+1/24</f>
        <v>44120.749999834356</v>
      </c>
      <c r="B68306" s="13"/>
    </row>
    <row r="68307" spans="1:2" x14ac:dyDescent="0.3">
      <c r="A68307" s="12">
        <f t="shared" si="1068"/>
        <v>44120.79166650102</v>
      </c>
      <c r="B68307" s="13"/>
    </row>
    <row r="68308" spans="1:2" x14ac:dyDescent="0.3">
      <c r="A68308" s="12">
        <f t="shared" si="1068"/>
        <v>44120.833333167684</v>
      </c>
      <c r="B68308" s="13"/>
    </row>
    <row r="68309" spans="1:2" x14ac:dyDescent="0.3">
      <c r="A68309" s="12">
        <f t="shared" si="1068"/>
        <v>44120.874999834348</v>
      </c>
      <c r="B68309" s="13"/>
    </row>
    <row r="68310" spans="1:2" x14ac:dyDescent="0.3">
      <c r="A68310" s="12">
        <f t="shared" si="1068"/>
        <v>44120.916666501013</v>
      </c>
      <c r="B68310" s="13"/>
    </row>
    <row r="68311" spans="1:2" x14ac:dyDescent="0.3">
      <c r="A68311" s="12">
        <f t="shared" si="1068"/>
        <v>44120.958333167677</v>
      </c>
      <c r="B68311" s="13"/>
    </row>
    <row r="68312" spans="1:2" x14ac:dyDescent="0.3">
      <c r="A68312" s="12">
        <f t="shared" si="1068"/>
        <v>44120.999999834341</v>
      </c>
      <c r="B68312" s="13"/>
    </row>
    <row r="68313" spans="1:2" x14ac:dyDescent="0.3">
      <c r="A68313" s="12">
        <f t="shared" si="1068"/>
        <v>44121.041666501005</v>
      </c>
      <c r="B68313" s="13"/>
    </row>
    <row r="68314" spans="1:2" x14ac:dyDescent="0.3">
      <c r="A68314" s="12">
        <f t="shared" si="1068"/>
        <v>44121.083333167669</v>
      </c>
      <c r="B68314" s="13"/>
    </row>
    <row r="68315" spans="1:2" x14ac:dyDescent="0.3">
      <c r="A68315" s="12">
        <f t="shared" si="1068"/>
        <v>44121.124999834334</v>
      </c>
      <c r="B68315" s="13"/>
    </row>
    <row r="68316" spans="1:2" x14ac:dyDescent="0.3">
      <c r="A68316" s="12">
        <f t="shared" si="1068"/>
        <v>44121.166666500998</v>
      </c>
      <c r="B68316" s="13"/>
    </row>
    <row r="68317" spans="1:2" x14ac:dyDescent="0.3">
      <c r="A68317" s="12">
        <f t="shared" si="1068"/>
        <v>44121.208333167662</v>
      </c>
      <c r="B68317" s="13"/>
    </row>
    <row r="68318" spans="1:2" x14ac:dyDescent="0.3">
      <c r="A68318" s="12">
        <f t="shared" si="1068"/>
        <v>44121.249999834326</v>
      </c>
      <c r="B68318" s="13"/>
    </row>
    <row r="68319" spans="1:2" x14ac:dyDescent="0.3">
      <c r="A68319" s="12">
        <f t="shared" si="1068"/>
        <v>44121.291666500991</v>
      </c>
      <c r="B68319" s="13"/>
    </row>
    <row r="68320" spans="1:2" x14ac:dyDescent="0.3">
      <c r="A68320" s="12">
        <f t="shared" si="1068"/>
        <v>44121.333333167655</v>
      </c>
      <c r="B68320" s="13"/>
    </row>
    <row r="68321" spans="1:2" x14ac:dyDescent="0.3">
      <c r="A68321" s="12">
        <f t="shared" si="1068"/>
        <v>44121.374999834319</v>
      </c>
      <c r="B68321" s="13"/>
    </row>
    <row r="68322" spans="1:2" x14ac:dyDescent="0.3">
      <c r="A68322" s="12">
        <f t="shared" si="1068"/>
        <v>44121.416666500983</v>
      </c>
      <c r="B68322" s="13"/>
    </row>
    <row r="68323" spans="1:2" x14ac:dyDescent="0.3">
      <c r="A68323" s="12">
        <f t="shared" si="1068"/>
        <v>44121.458333167648</v>
      </c>
      <c r="B68323" s="13"/>
    </row>
    <row r="68324" spans="1:2" x14ac:dyDescent="0.3">
      <c r="A68324" s="12">
        <f t="shared" si="1068"/>
        <v>44121.499999834312</v>
      </c>
      <c r="B68324" s="13"/>
    </row>
    <row r="68325" spans="1:2" x14ac:dyDescent="0.3">
      <c r="A68325" s="12">
        <f t="shared" si="1068"/>
        <v>44121.541666500976</v>
      </c>
      <c r="B68325" s="13"/>
    </row>
    <row r="68326" spans="1:2" x14ac:dyDescent="0.3">
      <c r="A68326" s="12">
        <f t="shared" si="1068"/>
        <v>44121.58333316764</v>
      </c>
      <c r="B68326" s="13"/>
    </row>
    <row r="68327" spans="1:2" x14ac:dyDescent="0.3">
      <c r="A68327" s="12">
        <f t="shared" si="1068"/>
        <v>44121.624999834305</v>
      </c>
      <c r="B68327" s="13"/>
    </row>
    <row r="68328" spans="1:2" x14ac:dyDescent="0.3">
      <c r="A68328" s="12">
        <f t="shared" si="1068"/>
        <v>44121.666666500969</v>
      </c>
      <c r="B68328" s="13"/>
    </row>
    <row r="68329" spans="1:2" x14ac:dyDescent="0.3">
      <c r="A68329" s="12">
        <f t="shared" si="1068"/>
        <v>44121.708333167633</v>
      </c>
      <c r="B68329" s="13"/>
    </row>
    <row r="68330" spans="1:2" x14ac:dyDescent="0.3">
      <c r="A68330" s="12">
        <f t="shared" si="1068"/>
        <v>44121.749999834297</v>
      </c>
      <c r="B68330" s="13"/>
    </row>
    <row r="68331" spans="1:2" x14ac:dyDescent="0.3">
      <c r="A68331" s="12">
        <f t="shared" si="1068"/>
        <v>44121.791666500962</v>
      </c>
      <c r="B68331" s="13"/>
    </row>
    <row r="68332" spans="1:2" x14ac:dyDescent="0.3">
      <c r="A68332" s="12">
        <f t="shared" si="1068"/>
        <v>44121.833333167626</v>
      </c>
      <c r="B68332" s="13"/>
    </row>
    <row r="68333" spans="1:2" x14ac:dyDescent="0.3">
      <c r="A68333" s="12">
        <f t="shared" si="1068"/>
        <v>44121.87499983429</v>
      </c>
      <c r="B68333" s="13"/>
    </row>
    <row r="68334" spans="1:2" x14ac:dyDescent="0.3">
      <c r="A68334" s="12">
        <f t="shared" si="1068"/>
        <v>44121.916666500954</v>
      </c>
      <c r="B68334" s="13"/>
    </row>
    <row r="68335" spans="1:2" x14ac:dyDescent="0.3">
      <c r="A68335" s="12">
        <f t="shared" si="1068"/>
        <v>44121.958333167619</v>
      </c>
      <c r="B68335" s="13"/>
    </row>
    <row r="68336" spans="1:2" x14ac:dyDescent="0.3">
      <c r="A68336" s="12">
        <f t="shared" si="1068"/>
        <v>44121.999999834283</v>
      </c>
      <c r="B68336" s="13"/>
    </row>
    <row r="68337" spans="1:2" x14ac:dyDescent="0.3">
      <c r="A68337" s="12">
        <f t="shared" si="1068"/>
        <v>44122.041666500947</v>
      </c>
      <c r="B68337" s="13"/>
    </row>
    <row r="68338" spans="1:2" x14ac:dyDescent="0.3">
      <c r="A68338" s="12">
        <f t="shared" si="1068"/>
        <v>44122.083333167611</v>
      </c>
      <c r="B68338" s="13"/>
    </row>
    <row r="68339" spans="1:2" x14ac:dyDescent="0.3">
      <c r="A68339" s="12">
        <f t="shared" si="1068"/>
        <v>44122.124999834276</v>
      </c>
      <c r="B68339" s="13"/>
    </row>
    <row r="68340" spans="1:2" x14ac:dyDescent="0.3">
      <c r="A68340" s="12">
        <f t="shared" si="1068"/>
        <v>44122.16666650094</v>
      </c>
      <c r="B68340" s="13"/>
    </row>
    <row r="68341" spans="1:2" x14ac:dyDescent="0.3">
      <c r="A68341" s="12">
        <f t="shared" si="1068"/>
        <v>44122.208333167604</v>
      </c>
      <c r="B68341" s="13"/>
    </row>
    <row r="68342" spans="1:2" x14ac:dyDescent="0.3">
      <c r="A68342" s="12">
        <f t="shared" si="1068"/>
        <v>44122.249999834268</v>
      </c>
      <c r="B68342" s="13"/>
    </row>
    <row r="68343" spans="1:2" x14ac:dyDescent="0.3">
      <c r="A68343" s="12">
        <f t="shared" si="1068"/>
        <v>44122.291666500932</v>
      </c>
      <c r="B68343" s="13"/>
    </row>
    <row r="68344" spans="1:2" x14ac:dyDescent="0.3">
      <c r="A68344" s="12">
        <f t="shared" si="1068"/>
        <v>44122.333333167597</v>
      </c>
      <c r="B68344" s="13"/>
    </row>
    <row r="68345" spans="1:2" x14ac:dyDescent="0.3">
      <c r="A68345" s="12">
        <f t="shared" si="1068"/>
        <v>44122.374999834261</v>
      </c>
      <c r="B68345" s="13"/>
    </row>
    <row r="68346" spans="1:2" x14ac:dyDescent="0.3">
      <c r="A68346" s="12">
        <f t="shared" si="1068"/>
        <v>44122.416666500925</v>
      </c>
      <c r="B68346" s="13"/>
    </row>
    <row r="68347" spans="1:2" x14ac:dyDescent="0.3">
      <c r="A68347" s="12">
        <f t="shared" si="1068"/>
        <v>44122.458333167589</v>
      </c>
      <c r="B68347" s="13"/>
    </row>
    <row r="68348" spans="1:2" x14ac:dyDescent="0.3">
      <c r="A68348" s="12">
        <f t="shared" si="1068"/>
        <v>44122.499999834254</v>
      </c>
      <c r="B68348" s="13"/>
    </row>
    <row r="68349" spans="1:2" x14ac:dyDescent="0.3">
      <c r="A68349" s="12">
        <f t="shared" si="1068"/>
        <v>44122.541666500918</v>
      </c>
      <c r="B68349" s="13"/>
    </row>
    <row r="68350" spans="1:2" x14ac:dyDescent="0.3">
      <c r="A68350" s="12">
        <f t="shared" si="1068"/>
        <v>44122.583333167582</v>
      </c>
      <c r="B68350" s="13"/>
    </row>
    <row r="68351" spans="1:2" x14ac:dyDescent="0.3">
      <c r="A68351" s="12">
        <f t="shared" si="1068"/>
        <v>44122.624999834246</v>
      </c>
      <c r="B68351" s="13"/>
    </row>
    <row r="68352" spans="1:2" x14ac:dyDescent="0.3">
      <c r="A68352" s="12">
        <f t="shared" si="1068"/>
        <v>44122.666666500911</v>
      </c>
      <c r="B68352" s="13"/>
    </row>
    <row r="68353" spans="1:2" x14ac:dyDescent="0.3">
      <c r="A68353" s="12">
        <f t="shared" si="1068"/>
        <v>44122.708333167575</v>
      </c>
      <c r="B68353" s="13"/>
    </row>
    <row r="68354" spans="1:2" x14ac:dyDescent="0.3">
      <c r="A68354" s="12">
        <f t="shared" si="1068"/>
        <v>44122.749999834239</v>
      </c>
      <c r="B68354" s="13"/>
    </row>
    <row r="68355" spans="1:2" x14ac:dyDescent="0.3">
      <c r="A68355" s="12">
        <f t="shared" si="1068"/>
        <v>44122.791666500903</v>
      </c>
      <c r="B68355" s="13"/>
    </row>
    <row r="68356" spans="1:2" x14ac:dyDescent="0.3">
      <c r="A68356" s="12">
        <f t="shared" si="1068"/>
        <v>44122.833333167568</v>
      </c>
      <c r="B68356" s="13"/>
    </row>
    <row r="68357" spans="1:2" x14ac:dyDescent="0.3">
      <c r="A68357" s="12">
        <f t="shared" si="1068"/>
        <v>44122.874999834232</v>
      </c>
      <c r="B68357" s="13"/>
    </row>
    <row r="68358" spans="1:2" x14ac:dyDescent="0.3">
      <c r="A68358" s="12">
        <f t="shared" si="1068"/>
        <v>44122.916666500896</v>
      </c>
      <c r="B68358" s="13"/>
    </row>
    <row r="68359" spans="1:2" x14ac:dyDescent="0.3">
      <c r="A68359" s="12">
        <f t="shared" si="1068"/>
        <v>44122.95833316756</v>
      </c>
      <c r="B68359" s="13"/>
    </row>
    <row r="68360" spans="1:2" x14ac:dyDescent="0.3">
      <c r="A68360" s="12">
        <f t="shared" si="1068"/>
        <v>44122.999999834225</v>
      </c>
      <c r="B68360" s="13"/>
    </row>
    <row r="68361" spans="1:2" x14ac:dyDescent="0.3">
      <c r="A68361" s="12">
        <f t="shared" si="1068"/>
        <v>44123.041666500889</v>
      </c>
      <c r="B68361" s="13"/>
    </row>
    <row r="68362" spans="1:2" x14ac:dyDescent="0.3">
      <c r="A68362" s="12">
        <f t="shared" si="1068"/>
        <v>44123.083333167553</v>
      </c>
      <c r="B68362" s="13"/>
    </row>
    <row r="68363" spans="1:2" x14ac:dyDescent="0.3">
      <c r="A68363" s="12">
        <f t="shared" si="1068"/>
        <v>44123.124999834217</v>
      </c>
      <c r="B68363" s="13"/>
    </row>
    <row r="68364" spans="1:2" x14ac:dyDescent="0.3">
      <c r="A68364" s="12">
        <f t="shared" si="1068"/>
        <v>44123.166666500882</v>
      </c>
      <c r="B68364" s="13"/>
    </row>
    <row r="68365" spans="1:2" x14ac:dyDescent="0.3">
      <c r="A68365" s="12">
        <f t="shared" si="1068"/>
        <v>44123.208333167546</v>
      </c>
      <c r="B68365" s="13"/>
    </row>
    <row r="68366" spans="1:2" x14ac:dyDescent="0.3">
      <c r="A68366" s="12">
        <f t="shared" si="1068"/>
        <v>44123.24999983421</v>
      </c>
      <c r="B68366" s="13"/>
    </row>
    <row r="68367" spans="1:2" x14ac:dyDescent="0.3">
      <c r="A68367" s="12">
        <f t="shared" si="1068"/>
        <v>44123.291666500874</v>
      </c>
      <c r="B68367" s="13"/>
    </row>
    <row r="68368" spans="1:2" x14ac:dyDescent="0.3">
      <c r="A68368" s="12">
        <f t="shared" si="1068"/>
        <v>44123.333333167539</v>
      </c>
      <c r="B68368" s="13"/>
    </row>
    <row r="68369" spans="1:2" x14ac:dyDescent="0.3">
      <c r="A68369" s="12">
        <f t="shared" si="1068"/>
        <v>44123.374999834203</v>
      </c>
      <c r="B68369" s="13"/>
    </row>
    <row r="68370" spans="1:2" x14ac:dyDescent="0.3">
      <c r="A68370" s="12">
        <f t="shared" ref="A68370:A68433" si="1069">A68369+1/24</f>
        <v>44123.416666500867</v>
      </c>
      <c r="B68370" s="13"/>
    </row>
    <row r="68371" spans="1:2" x14ac:dyDescent="0.3">
      <c r="A68371" s="12">
        <f t="shared" si="1069"/>
        <v>44123.458333167531</v>
      </c>
      <c r="B68371" s="13"/>
    </row>
    <row r="68372" spans="1:2" x14ac:dyDescent="0.3">
      <c r="A68372" s="12">
        <f t="shared" si="1069"/>
        <v>44123.499999834195</v>
      </c>
      <c r="B68372" s="13"/>
    </row>
    <row r="68373" spans="1:2" x14ac:dyDescent="0.3">
      <c r="A68373" s="12">
        <f t="shared" si="1069"/>
        <v>44123.54166650086</v>
      </c>
      <c r="B68373" s="13"/>
    </row>
    <row r="68374" spans="1:2" x14ac:dyDescent="0.3">
      <c r="A68374" s="12">
        <f t="shared" si="1069"/>
        <v>44123.583333167524</v>
      </c>
      <c r="B68374" s="13"/>
    </row>
    <row r="68375" spans="1:2" x14ac:dyDescent="0.3">
      <c r="A68375" s="12">
        <f t="shared" si="1069"/>
        <v>44123.624999834188</v>
      </c>
      <c r="B68375" s="13"/>
    </row>
    <row r="68376" spans="1:2" x14ac:dyDescent="0.3">
      <c r="A68376" s="12">
        <f t="shared" si="1069"/>
        <v>44123.666666500852</v>
      </c>
      <c r="B68376" s="13"/>
    </row>
    <row r="68377" spans="1:2" x14ac:dyDescent="0.3">
      <c r="A68377" s="12">
        <f t="shared" si="1069"/>
        <v>44123.708333167517</v>
      </c>
      <c r="B68377" s="13"/>
    </row>
    <row r="68378" spans="1:2" x14ac:dyDescent="0.3">
      <c r="A68378" s="12">
        <f t="shared" si="1069"/>
        <v>44123.749999834181</v>
      </c>
      <c r="B68378" s="13"/>
    </row>
    <row r="68379" spans="1:2" x14ac:dyDescent="0.3">
      <c r="A68379" s="12">
        <f t="shared" si="1069"/>
        <v>44123.791666500845</v>
      </c>
      <c r="B68379" s="13"/>
    </row>
    <row r="68380" spans="1:2" x14ac:dyDescent="0.3">
      <c r="A68380" s="12">
        <f t="shared" si="1069"/>
        <v>44123.833333167509</v>
      </c>
      <c r="B68380" s="13"/>
    </row>
    <row r="68381" spans="1:2" x14ac:dyDescent="0.3">
      <c r="A68381" s="12">
        <f t="shared" si="1069"/>
        <v>44123.874999834174</v>
      </c>
      <c r="B68381" s="13"/>
    </row>
    <row r="68382" spans="1:2" x14ac:dyDescent="0.3">
      <c r="A68382" s="12">
        <f t="shared" si="1069"/>
        <v>44123.916666500838</v>
      </c>
      <c r="B68382" s="13"/>
    </row>
    <row r="68383" spans="1:2" x14ac:dyDescent="0.3">
      <c r="A68383" s="12">
        <f t="shared" si="1069"/>
        <v>44123.958333167502</v>
      </c>
      <c r="B68383" s="13"/>
    </row>
    <row r="68384" spans="1:2" x14ac:dyDescent="0.3">
      <c r="A68384" s="12">
        <f t="shared" si="1069"/>
        <v>44123.999999834166</v>
      </c>
      <c r="B68384" s="13"/>
    </row>
    <row r="68385" spans="1:2" x14ac:dyDescent="0.3">
      <c r="A68385" s="12">
        <f t="shared" si="1069"/>
        <v>44124.041666500831</v>
      </c>
      <c r="B68385" s="13"/>
    </row>
    <row r="68386" spans="1:2" x14ac:dyDescent="0.3">
      <c r="A68386" s="12">
        <f t="shared" si="1069"/>
        <v>44124.083333167495</v>
      </c>
      <c r="B68386" s="13"/>
    </row>
    <row r="68387" spans="1:2" x14ac:dyDescent="0.3">
      <c r="A68387" s="12">
        <f t="shared" si="1069"/>
        <v>44124.124999834159</v>
      </c>
      <c r="B68387" s="13"/>
    </row>
    <row r="68388" spans="1:2" x14ac:dyDescent="0.3">
      <c r="A68388" s="12">
        <f t="shared" si="1069"/>
        <v>44124.166666500823</v>
      </c>
      <c r="B68388" s="13"/>
    </row>
    <row r="68389" spans="1:2" x14ac:dyDescent="0.3">
      <c r="A68389" s="12">
        <f t="shared" si="1069"/>
        <v>44124.208333167488</v>
      </c>
      <c r="B68389" s="13"/>
    </row>
    <row r="68390" spans="1:2" x14ac:dyDescent="0.3">
      <c r="A68390" s="12">
        <f t="shared" si="1069"/>
        <v>44124.249999834152</v>
      </c>
      <c r="B68390" s="13"/>
    </row>
    <row r="68391" spans="1:2" x14ac:dyDescent="0.3">
      <c r="A68391" s="12">
        <f t="shared" si="1069"/>
        <v>44124.291666500816</v>
      </c>
      <c r="B68391" s="13"/>
    </row>
    <row r="68392" spans="1:2" x14ac:dyDescent="0.3">
      <c r="A68392" s="12">
        <f t="shared" si="1069"/>
        <v>44124.33333316748</v>
      </c>
      <c r="B68392" s="13"/>
    </row>
    <row r="68393" spans="1:2" x14ac:dyDescent="0.3">
      <c r="A68393" s="12">
        <f t="shared" si="1069"/>
        <v>44124.374999834145</v>
      </c>
      <c r="B68393" s="13"/>
    </row>
    <row r="68394" spans="1:2" x14ac:dyDescent="0.3">
      <c r="A68394" s="12">
        <f t="shared" si="1069"/>
        <v>44124.416666500809</v>
      </c>
      <c r="B68394" s="13"/>
    </row>
    <row r="68395" spans="1:2" x14ac:dyDescent="0.3">
      <c r="A68395" s="12">
        <f t="shared" si="1069"/>
        <v>44124.458333167473</v>
      </c>
      <c r="B68395" s="13"/>
    </row>
    <row r="68396" spans="1:2" x14ac:dyDescent="0.3">
      <c r="A68396" s="12">
        <f t="shared" si="1069"/>
        <v>44124.499999834137</v>
      </c>
      <c r="B68396" s="13"/>
    </row>
    <row r="68397" spans="1:2" x14ac:dyDescent="0.3">
      <c r="A68397" s="12">
        <f t="shared" si="1069"/>
        <v>44124.541666500802</v>
      </c>
      <c r="B68397" s="13"/>
    </row>
    <row r="68398" spans="1:2" x14ac:dyDescent="0.3">
      <c r="A68398" s="12">
        <f t="shared" si="1069"/>
        <v>44124.583333167466</v>
      </c>
      <c r="B68398" s="13"/>
    </row>
    <row r="68399" spans="1:2" x14ac:dyDescent="0.3">
      <c r="A68399" s="12">
        <f t="shared" si="1069"/>
        <v>44124.62499983413</v>
      </c>
      <c r="B68399" s="13"/>
    </row>
    <row r="68400" spans="1:2" x14ac:dyDescent="0.3">
      <c r="A68400" s="12">
        <f t="shared" si="1069"/>
        <v>44124.666666500794</v>
      </c>
      <c r="B68400" s="13"/>
    </row>
    <row r="68401" spans="1:2" x14ac:dyDescent="0.3">
      <c r="A68401" s="12">
        <f t="shared" si="1069"/>
        <v>44124.708333167458</v>
      </c>
      <c r="B68401" s="13"/>
    </row>
    <row r="68402" spans="1:2" x14ac:dyDescent="0.3">
      <c r="A68402" s="12">
        <f t="shared" si="1069"/>
        <v>44124.749999834123</v>
      </c>
      <c r="B68402" s="13"/>
    </row>
    <row r="68403" spans="1:2" x14ac:dyDescent="0.3">
      <c r="A68403" s="12">
        <f t="shared" si="1069"/>
        <v>44124.791666500787</v>
      </c>
      <c r="B68403" s="13"/>
    </row>
    <row r="68404" spans="1:2" x14ac:dyDescent="0.3">
      <c r="A68404" s="12">
        <f t="shared" si="1069"/>
        <v>44124.833333167451</v>
      </c>
      <c r="B68404" s="13"/>
    </row>
    <row r="68405" spans="1:2" x14ac:dyDescent="0.3">
      <c r="A68405" s="12">
        <f t="shared" si="1069"/>
        <v>44124.874999834115</v>
      </c>
      <c r="B68405" s="13"/>
    </row>
    <row r="68406" spans="1:2" x14ac:dyDescent="0.3">
      <c r="A68406" s="12">
        <f t="shared" si="1069"/>
        <v>44124.91666650078</v>
      </c>
      <c r="B68406" s="13"/>
    </row>
    <row r="68407" spans="1:2" x14ac:dyDescent="0.3">
      <c r="A68407" s="12">
        <f t="shared" si="1069"/>
        <v>44124.958333167444</v>
      </c>
      <c r="B68407" s="13"/>
    </row>
    <row r="68408" spans="1:2" x14ac:dyDescent="0.3">
      <c r="A68408" s="12">
        <f t="shared" si="1069"/>
        <v>44124.999999834108</v>
      </c>
      <c r="B68408" s="13"/>
    </row>
    <row r="68409" spans="1:2" x14ac:dyDescent="0.3">
      <c r="A68409" s="12">
        <f t="shared" si="1069"/>
        <v>44125.041666500772</v>
      </c>
      <c r="B68409" s="13"/>
    </row>
    <row r="68410" spans="1:2" x14ac:dyDescent="0.3">
      <c r="A68410" s="12">
        <f t="shared" si="1069"/>
        <v>44125.083333167437</v>
      </c>
      <c r="B68410" s="13"/>
    </row>
    <row r="68411" spans="1:2" x14ac:dyDescent="0.3">
      <c r="A68411" s="12">
        <f t="shared" si="1069"/>
        <v>44125.124999834101</v>
      </c>
      <c r="B68411" s="13"/>
    </row>
    <row r="68412" spans="1:2" x14ac:dyDescent="0.3">
      <c r="A68412" s="12">
        <f t="shared" si="1069"/>
        <v>44125.166666500765</v>
      </c>
      <c r="B68412" s="13"/>
    </row>
    <row r="68413" spans="1:2" x14ac:dyDescent="0.3">
      <c r="A68413" s="12">
        <f t="shared" si="1069"/>
        <v>44125.208333167429</v>
      </c>
      <c r="B68413" s="13"/>
    </row>
    <row r="68414" spans="1:2" x14ac:dyDescent="0.3">
      <c r="A68414" s="12">
        <f t="shared" si="1069"/>
        <v>44125.249999834094</v>
      </c>
      <c r="B68414" s="13"/>
    </row>
    <row r="68415" spans="1:2" x14ac:dyDescent="0.3">
      <c r="A68415" s="12">
        <f t="shared" si="1069"/>
        <v>44125.291666500758</v>
      </c>
      <c r="B68415" s="13"/>
    </row>
    <row r="68416" spans="1:2" x14ac:dyDescent="0.3">
      <c r="A68416" s="12">
        <f t="shared" si="1069"/>
        <v>44125.333333167422</v>
      </c>
      <c r="B68416" s="13"/>
    </row>
    <row r="68417" spans="1:2" x14ac:dyDescent="0.3">
      <c r="A68417" s="12">
        <f t="shared" si="1069"/>
        <v>44125.374999834086</v>
      </c>
      <c r="B68417" s="13"/>
    </row>
    <row r="68418" spans="1:2" x14ac:dyDescent="0.3">
      <c r="A68418" s="12">
        <f t="shared" si="1069"/>
        <v>44125.416666500751</v>
      </c>
      <c r="B68418" s="13"/>
    </row>
    <row r="68419" spans="1:2" x14ac:dyDescent="0.3">
      <c r="A68419" s="12">
        <f t="shared" si="1069"/>
        <v>44125.458333167415</v>
      </c>
      <c r="B68419" s="13"/>
    </row>
    <row r="68420" spans="1:2" x14ac:dyDescent="0.3">
      <c r="A68420" s="12">
        <f t="shared" si="1069"/>
        <v>44125.499999834079</v>
      </c>
      <c r="B68420" s="13"/>
    </row>
    <row r="68421" spans="1:2" x14ac:dyDescent="0.3">
      <c r="A68421" s="12">
        <f t="shared" si="1069"/>
        <v>44125.541666500743</v>
      </c>
      <c r="B68421" s="13"/>
    </row>
    <row r="68422" spans="1:2" x14ac:dyDescent="0.3">
      <c r="A68422" s="12">
        <f t="shared" si="1069"/>
        <v>44125.583333167408</v>
      </c>
      <c r="B68422" s="13"/>
    </row>
    <row r="68423" spans="1:2" x14ac:dyDescent="0.3">
      <c r="A68423" s="12">
        <f t="shared" si="1069"/>
        <v>44125.624999834072</v>
      </c>
      <c r="B68423" s="13"/>
    </row>
    <row r="68424" spans="1:2" x14ac:dyDescent="0.3">
      <c r="A68424" s="12">
        <f t="shared" si="1069"/>
        <v>44125.666666500736</v>
      </c>
      <c r="B68424" s="13"/>
    </row>
    <row r="68425" spans="1:2" x14ac:dyDescent="0.3">
      <c r="A68425" s="12">
        <f t="shared" si="1069"/>
        <v>44125.7083331674</v>
      </c>
      <c r="B68425" s="13"/>
    </row>
    <row r="68426" spans="1:2" x14ac:dyDescent="0.3">
      <c r="A68426" s="12">
        <f t="shared" si="1069"/>
        <v>44125.749999834065</v>
      </c>
      <c r="B68426" s="13"/>
    </row>
    <row r="68427" spans="1:2" x14ac:dyDescent="0.3">
      <c r="A68427" s="12">
        <f t="shared" si="1069"/>
        <v>44125.791666500729</v>
      </c>
      <c r="B68427" s="13"/>
    </row>
    <row r="68428" spans="1:2" x14ac:dyDescent="0.3">
      <c r="A68428" s="12">
        <f t="shared" si="1069"/>
        <v>44125.833333167393</v>
      </c>
      <c r="B68428" s="13"/>
    </row>
    <row r="68429" spans="1:2" x14ac:dyDescent="0.3">
      <c r="A68429" s="12">
        <f t="shared" si="1069"/>
        <v>44125.874999834057</v>
      </c>
      <c r="B68429" s="13"/>
    </row>
    <row r="68430" spans="1:2" x14ac:dyDescent="0.3">
      <c r="A68430" s="12">
        <f t="shared" si="1069"/>
        <v>44125.916666500721</v>
      </c>
      <c r="B68430" s="13"/>
    </row>
    <row r="68431" spans="1:2" x14ac:dyDescent="0.3">
      <c r="A68431" s="12">
        <f t="shared" si="1069"/>
        <v>44125.958333167386</v>
      </c>
      <c r="B68431" s="13"/>
    </row>
    <row r="68432" spans="1:2" x14ac:dyDescent="0.3">
      <c r="A68432" s="12">
        <f t="shared" si="1069"/>
        <v>44125.99999983405</v>
      </c>
      <c r="B68432" s="13"/>
    </row>
    <row r="68433" spans="1:2" x14ac:dyDescent="0.3">
      <c r="A68433" s="12">
        <f t="shared" si="1069"/>
        <v>44126.041666500714</v>
      </c>
      <c r="B68433" s="13"/>
    </row>
    <row r="68434" spans="1:2" x14ac:dyDescent="0.3">
      <c r="A68434" s="12">
        <f t="shared" ref="A68434:A68497" si="1070">A68433+1/24</f>
        <v>44126.083333167378</v>
      </c>
      <c r="B68434" s="13"/>
    </row>
    <row r="68435" spans="1:2" x14ac:dyDescent="0.3">
      <c r="A68435" s="12">
        <f t="shared" si="1070"/>
        <v>44126.124999834043</v>
      </c>
      <c r="B68435" s="13"/>
    </row>
    <row r="68436" spans="1:2" x14ac:dyDescent="0.3">
      <c r="A68436" s="12">
        <f t="shared" si="1070"/>
        <v>44126.166666500707</v>
      </c>
      <c r="B68436" s="13"/>
    </row>
    <row r="68437" spans="1:2" x14ac:dyDescent="0.3">
      <c r="A68437" s="12">
        <f t="shared" si="1070"/>
        <v>44126.208333167371</v>
      </c>
      <c r="B68437" s="13"/>
    </row>
    <row r="68438" spans="1:2" x14ac:dyDescent="0.3">
      <c r="A68438" s="12">
        <f t="shared" si="1070"/>
        <v>44126.249999834035</v>
      </c>
      <c r="B68438" s="13"/>
    </row>
    <row r="68439" spans="1:2" x14ac:dyDescent="0.3">
      <c r="A68439" s="12">
        <f t="shared" si="1070"/>
        <v>44126.2916665007</v>
      </c>
      <c r="B68439" s="13"/>
    </row>
    <row r="68440" spans="1:2" x14ac:dyDescent="0.3">
      <c r="A68440" s="12">
        <f t="shared" si="1070"/>
        <v>44126.333333167364</v>
      </c>
      <c r="B68440" s="13"/>
    </row>
    <row r="68441" spans="1:2" x14ac:dyDescent="0.3">
      <c r="A68441" s="12">
        <f t="shared" si="1070"/>
        <v>44126.374999834028</v>
      </c>
      <c r="B68441" s="13"/>
    </row>
    <row r="68442" spans="1:2" x14ac:dyDescent="0.3">
      <c r="A68442" s="12">
        <f t="shared" si="1070"/>
        <v>44126.416666500692</v>
      </c>
      <c r="B68442" s="13"/>
    </row>
    <row r="68443" spans="1:2" x14ac:dyDescent="0.3">
      <c r="A68443" s="12">
        <f t="shared" si="1070"/>
        <v>44126.458333167357</v>
      </c>
      <c r="B68443" s="13"/>
    </row>
    <row r="68444" spans="1:2" x14ac:dyDescent="0.3">
      <c r="A68444" s="12">
        <f t="shared" si="1070"/>
        <v>44126.499999834021</v>
      </c>
      <c r="B68444" s="13"/>
    </row>
    <row r="68445" spans="1:2" x14ac:dyDescent="0.3">
      <c r="A68445" s="12">
        <f t="shared" si="1070"/>
        <v>44126.541666500685</v>
      </c>
      <c r="B68445" s="13"/>
    </row>
    <row r="68446" spans="1:2" x14ac:dyDescent="0.3">
      <c r="A68446" s="12">
        <f t="shared" si="1070"/>
        <v>44126.583333167349</v>
      </c>
      <c r="B68446" s="13"/>
    </row>
    <row r="68447" spans="1:2" x14ac:dyDescent="0.3">
      <c r="A68447" s="12">
        <f t="shared" si="1070"/>
        <v>44126.624999834014</v>
      </c>
      <c r="B68447" s="13"/>
    </row>
    <row r="68448" spans="1:2" x14ac:dyDescent="0.3">
      <c r="A68448" s="12">
        <f t="shared" si="1070"/>
        <v>44126.666666500678</v>
      </c>
      <c r="B68448" s="13"/>
    </row>
    <row r="68449" spans="1:2" x14ac:dyDescent="0.3">
      <c r="A68449" s="12">
        <f t="shared" si="1070"/>
        <v>44126.708333167342</v>
      </c>
      <c r="B68449" s="13"/>
    </row>
    <row r="68450" spans="1:2" x14ac:dyDescent="0.3">
      <c r="A68450" s="12">
        <f t="shared" si="1070"/>
        <v>44126.749999834006</v>
      </c>
      <c r="B68450" s="13"/>
    </row>
    <row r="68451" spans="1:2" x14ac:dyDescent="0.3">
      <c r="A68451" s="12">
        <f t="shared" si="1070"/>
        <v>44126.791666500671</v>
      </c>
      <c r="B68451" s="13"/>
    </row>
    <row r="68452" spans="1:2" x14ac:dyDescent="0.3">
      <c r="A68452" s="12">
        <f t="shared" si="1070"/>
        <v>44126.833333167335</v>
      </c>
      <c r="B68452" s="13"/>
    </row>
    <row r="68453" spans="1:2" x14ac:dyDescent="0.3">
      <c r="A68453" s="12">
        <f t="shared" si="1070"/>
        <v>44126.874999833999</v>
      </c>
      <c r="B68453" s="13"/>
    </row>
    <row r="68454" spans="1:2" x14ac:dyDescent="0.3">
      <c r="A68454" s="12">
        <f t="shared" si="1070"/>
        <v>44126.916666500663</v>
      </c>
      <c r="B68454" s="13"/>
    </row>
    <row r="68455" spans="1:2" x14ac:dyDescent="0.3">
      <c r="A68455" s="12">
        <f t="shared" si="1070"/>
        <v>44126.958333167328</v>
      </c>
      <c r="B68455" s="13"/>
    </row>
    <row r="68456" spans="1:2" x14ac:dyDescent="0.3">
      <c r="A68456" s="12">
        <f t="shared" si="1070"/>
        <v>44126.999999833992</v>
      </c>
      <c r="B68456" s="13"/>
    </row>
    <row r="68457" spans="1:2" x14ac:dyDescent="0.3">
      <c r="A68457" s="12">
        <f t="shared" si="1070"/>
        <v>44127.041666500656</v>
      </c>
      <c r="B68457" s="13"/>
    </row>
    <row r="68458" spans="1:2" x14ac:dyDescent="0.3">
      <c r="A68458" s="12">
        <f t="shared" si="1070"/>
        <v>44127.08333316732</v>
      </c>
      <c r="B68458" s="13"/>
    </row>
    <row r="68459" spans="1:2" x14ac:dyDescent="0.3">
      <c r="A68459" s="12">
        <f t="shared" si="1070"/>
        <v>44127.124999833984</v>
      </c>
      <c r="B68459" s="13"/>
    </row>
    <row r="68460" spans="1:2" x14ac:dyDescent="0.3">
      <c r="A68460" s="12">
        <f t="shared" si="1070"/>
        <v>44127.166666500649</v>
      </c>
      <c r="B68460" s="13"/>
    </row>
    <row r="68461" spans="1:2" x14ac:dyDescent="0.3">
      <c r="A68461" s="12">
        <f t="shared" si="1070"/>
        <v>44127.208333167313</v>
      </c>
      <c r="B68461" s="13"/>
    </row>
    <row r="68462" spans="1:2" x14ac:dyDescent="0.3">
      <c r="A68462" s="12">
        <f t="shared" si="1070"/>
        <v>44127.249999833977</v>
      </c>
      <c r="B68462" s="13"/>
    </row>
    <row r="68463" spans="1:2" x14ac:dyDescent="0.3">
      <c r="A68463" s="12">
        <f t="shared" si="1070"/>
        <v>44127.291666500641</v>
      </c>
      <c r="B68463" s="13"/>
    </row>
    <row r="68464" spans="1:2" x14ac:dyDescent="0.3">
      <c r="A68464" s="12">
        <f t="shared" si="1070"/>
        <v>44127.333333167306</v>
      </c>
      <c r="B68464" s="13"/>
    </row>
    <row r="68465" spans="1:2" x14ac:dyDescent="0.3">
      <c r="A68465" s="12">
        <f t="shared" si="1070"/>
        <v>44127.37499983397</v>
      </c>
      <c r="B68465" s="13"/>
    </row>
    <row r="68466" spans="1:2" x14ac:dyDescent="0.3">
      <c r="A68466" s="12">
        <f t="shared" si="1070"/>
        <v>44127.416666500634</v>
      </c>
      <c r="B68466" s="13"/>
    </row>
    <row r="68467" spans="1:2" x14ac:dyDescent="0.3">
      <c r="A68467" s="12">
        <f t="shared" si="1070"/>
        <v>44127.458333167298</v>
      </c>
      <c r="B68467" s="13"/>
    </row>
    <row r="68468" spans="1:2" x14ac:dyDescent="0.3">
      <c r="A68468" s="12">
        <f t="shared" si="1070"/>
        <v>44127.499999833963</v>
      </c>
      <c r="B68468" s="13"/>
    </row>
    <row r="68469" spans="1:2" x14ac:dyDescent="0.3">
      <c r="A68469" s="12">
        <f t="shared" si="1070"/>
        <v>44127.541666500627</v>
      </c>
      <c r="B68469" s="13"/>
    </row>
    <row r="68470" spans="1:2" x14ac:dyDescent="0.3">
      <c r="A68470" s="12">
        <f t="shared" si="1070"/>
        <v>44127.583333167291</v>
      </c>
      <c r="B68470" s="13"/>
    </row>
    <row r="68471" spans="1:2" x14ac:dyDescent="0.3">
      <c r="A68471" s="12">
        <f t="shared" si="1070"/>
        <v>44127.624999833955</v>
      </c>
      <c r="B68471" s="13"/>
    </row>
    <row r="68472" spans="1:2" x14ac:dyDescent="0.3">
      <c r="A68472" s="12">
        <f t="shared" si="1070"/>
        <v>44127.66666650062</v>
      </c>
      <c r="B68472" s="13"/>
    </row>
    <row r="68473" spans="1:2" x14ac:dyDescent="0.3">
      <c r="A68473" s="12">
        <f t="shared" si="1070"/>
        <v>44127.708333167284</v>
      </c>
      <c r="B68473" s="13"/>
    </row>
    <row r="68474" spans="1:2" x14ac:dyDescent="0.3">
      <c r="A68474" s="12">
        <f t="shared" si="1070"/>
        <v>44127.749999833948</v>
      </c>
      <c r="B68474" s="13"/>
    </row>
    <row r="68475" spans="1:2" x14ac:dyDescent="0.3">
      <c r="A68475" s="12">
        <f t="shared" si="1070"/>
        <v>44127.791666500612</v>
      </c>
      <c r="B68475" s="13"/>
    </row>
    <row r="68476" spans="1:2" x14ac:dyDescent="0.3">
      <c r="A68476" s="12">
        <f t="shared" si="1070"/>
        <v>44127.833333167277</v>
      </c>
      <c r="B68476" s="13"/>
    </row>
    <row r="68477" spans="1:2" x14ac:dyDescent="0.3">
      <c r="A68477" s="12">
        <f t="shared" si="1070"/>
        <v>44127.874999833941</v>
      </c>
      <c r="B68477" s="13"/>
    </row>
    <row r="68478" spans="1:2" x14ac:dyDescent="0.3">
      <c r="A68478" s="12">
        <f t="shared" si="1070"/>
        <v>44127.916666500605</v>
      </c>
      <c r="B68478" s="13"/>
    </row>
    <row r="68479" spans="1:2" x14ac:dyDescent="0.3">
      <c r="A68479" s="12">
        <f t="shared" si="1070"/>
        <v>44127.958333167269</v>
      </c>
      <c r="B68479" s="13"/>
    </row>
    <row r="68480" spans="1:2" x14ac:dyDescent="0.3">
      <c r="A68480" s="12">
        <f t="shared" si="1070"/>
        <v>44127.999999833934</v>
      </c>
      <c r="B68480" s="13"/>
    </row>
    <row r="68481" spans="1:2" x14ac:dyDescent="0.3">
      <c r="A68481" s="12">
        <f t="shared" si="1070"/>
        <v>44128.041666500598</v>
      </c>
      <c r="B68481" s="13"/>
    </row>
    <row r="68482" spans="1:2" x14ac:dyDescent="0.3">
      <c r="A68482" s="12">
        <f t="shared" si="1070"/>
        <v>44128.083333167262</v>
      </c>
      <c r="B68482" s="13"/>
    </row>
    <row r="68483" spans="1:2" x14ac:dyDescent="0.3">
      <c r="A68483" s="12">
        <f t="shared" si="1070"/>
        <v>44128.124999833926</v>
      </c>
      <c r="B68483" s="13"/>
    </row>
    <row r="68484" spans="1:2" x14ac:dyDescent="0.3">
      <c r="A68484" s="12">
        <f t="shared" si="1070"/>
        <v>44128.166666500591</v>
      </c>
      <c r="B68484" s="13"/>
    </row>
    <row r="68485" spans="1:2" x14ac:dyDescent="0.3">
      <c r="A68485" s="12">
        <f t="shared" si="1070"/>
        <v>44128.208333167255</v>
      </c>
      <c r="B68485" s="13"/>
    </row>
    <row r="68486" spans="1:2" x14ac:dyDescent="0.3">
      <c r="A68486" s="12">
        <f t="shared" si="1070"/>
        <v>44128.249999833919</v>
      </c>
      <c r="B68486" s="13"/>
    </row>
    <row r="68487" spans="1:2" x14ac:dyDescent="0.3">
      <c r="A68487" s="12">
        <f t="shared" si="1070"/>
        <v>44128.291666500583</v>
      </c>
      <c r="B68487" s="13"/>
    </row>
    <row r="68488" spans="1:2" x14ac:dyDescent="0.3">
      <c r="A68488" s="12">
        <f t="shared" si="1070"/>
        <v>44128.333333167247</v>
      </c>
      <c r="B68488" s="13"/>
    </row>
    <row r="68489" spans="1:2" x14ac:dyDescent="0.3">
      <c r="A68489" s="12">
        <f t="shared" si="1070"/>
        <v>44128.374999833912</v>
      </c>
      <c r="B68489" s="13"/>
    </row>
    <row r="68490" spans="1:2" x14ac:dyDescent="0.3">
      <c r="A68490" s="12">
        <f t="shared" si="1070"/>
        <v>44128.416666500576</v>
      </c>
      <c r="B68490" s="13"/>
    </row>
    <row r="68491" spans="1:2" x14ac:dyDescent="0.3">
      <c r="A68491" s="12">
        <f t="shared" si="1070"/>
        <v>44128.45833316724</v>
      </c>
      <c r="B68491" s="13"/>
    </row>
    <row r="68492" spans="1:2" x14ac:dyDescent="0.3">
      <c r="A68492" s="12">
        <f t="shared" si="1070"/>
        <v>44128.499999833904</v>
      </c>
      <c r="B68492" s="13"/>
    </row>
    <row r="68493" spans="1:2" x14ac:dyDescent="0.3">
      <c r="A68493" s="12">
        <f t="shared" si="1070"/>
        <v>44128.541666500569</v>
      </c>
      <c r="B68493" s="13"/>
    </row>
    <row r="68494" spans="1:2" x14ac:dyDescent="0.3">
      <c r="A68494" s="12">
        <f t="shared" si="1070"/>
        <v>44128.583333167233</v>
      </c>
      <c r="B68494" s="13"/>
    </row>
    <row r="68495" spans="1:2" x14ac:dyDescent="0.3">
      <c r="A68495" s="12">
        <f t="shared" si="1070"/>
        <v>44128.624999833897</v>
      </c>
      <c r="B68495" s="13"/>
    </row>
    <row r="68496" spans="1:2" x14ac:dyDescent="0.3">
      <c r="A68496" s="12">
        <f t="shared" si="1070"/>
        <v>44128.666666500561</v>
      </c>
      <c r="B68496" s="13"/>
    </row>
    <row r="68497" spans="1:2" x14ac:dyDescent="0.3">
      <c r="A68497" s="12">
        <f t="shared" si="1070"/>
        <v>44128.708333167226</v>
      </c>
      <c r="B68497" s="13"/>
    </row>
    <row r="68498" spans="1:2" x14ac:dyDescent="0.3">
      <c r="A68498" s="12">
        <f t="shared" ref="A68498:A68561" si="1071">A68497+1/24</f>
        <v>44128.74999983389</v>
      </c>
      <c r="B68498" s="13"/>
    </row>
    <row r="68499" spans="1:2" x14ac:dyDescent="0.3">
      <c r="A68499" s="12">
        <f t="shared" si="1071"/>
        <v>44128.791666500554</v>
      </c>
      <c r="B68499" s="13"/>
    </row>
    <row r="68500" spans="1:2" x14ac:dyDescent="0.3">
      <c r="A68500" s="12">
        <f t="shared" si="1071"/>
        <v>44128.833333167218</v>
      </c>
      <c r="B68500" s="13"/>
    </row>
    <row r="68501" spans="1:2" x14ac:dyDescent="0.3">
      <c r="A68501" s="12">
        <f t="shared" si="1071"/>
        <v>44128.874999833883</v>
      </c>
      <c r="B68501" s="13"/>
    </row>
    <row r="68502" spans="1:2" x14ac:dyDescent="0.3">
      <c r="A68502" s="12">
        <f t="shared" si="1071"/>
        <v>44128.916666500547</v>
      </c>
      <c r="B68502" s="13"/>
    </row>
    <row r="68503" spans="1:2" x14ac:dyDescent="0.3">
      <c r="A68503" s="12">
        <f t="shared" si="1071"/>
        <v>44128.958333167211</v>
      </c>
      <c r="B68503" s="13"/>
    </row>
    <row r="68504" spans="1:2" x14ac:dyDescent="0.3">
      <c r="A68504" s="12">
        <f t="shared" si="1071"/>
        <v>44128.999999833875</v>
      </c>
      <c r="B68504" s="13"/>
    </row>
    <row r="68505" spans="1:2" x14ac:dyDescent="0.3">
      <c r="A68505" s="12">
        <f t="shared" si="1071"/>
        <v>44129.04166650054</v>
      </c>
      <c r="B68505" s="13"/>
    </row>
    <row r="68506" spans="1:2" x14ac:dyDescent="0.3">
      <c r="A68506" s="12">
        <f t="shared" si="1071"/>
        <v>44129.083333167204</v>
      </c>
      <c r="B68506" s="13"/>
    </row>
    <row r="68507" spans="1:2" x14ac:dyDescent="0.3">
      <c r="A68507" s="12">
        <f t="shared" si="1071"/>
        <v>44129.124999833868</v>
      </c>
      <c r="B68507" s="13"/>
    </row>
    <row r="68508" spans="1:2" x14ac:dyDescent="0.3">
      <c r="A68508" s="12">
        <f t="shared" si="1071"/>
        <v>44129.166666500532</v>
      </c>
      <c r="B68508" s="13"/>
    </row>
    <row r="68509" spans="1:2" x14ac:dyDescent="0.3">
      <c r="A68509" s="12">
        <f t="shared" si="1071"/>
        <v>44129.208333167197</v>
      </c>
      <c r="B68509" s="13"/>
    </row>
    <row r="68510" spans="1:2" x14ac:dyDescent="0.3">
      <c r="A68510" s="12">
        <f t="shared" si="1071"/>
        <v>44129.249999833861</v>
      </c>
      <c r="B68510" s="13"/>
    </row>
    <row r="68511" spans="1:2" x14ac:dyDescent="0.3">
      <c r="A68511" s="12">
        <f t="shared" si="1071"/>
        <v>44129.291666500525</v>
      </c>
      <c r="B68511" s="13"/>
    </row>
    <row r="68512" spans="1:2" x14ac:dyDescent="0.3">
      <c r="A68512" s="12">
        <f t="shared" si="1071"/>
        <v>44129.333333167189</v>
      </c>
      <c r="B68512" s="13"/>
    </row>
    <row r="68513" spans="1:2" x14ac:dyDescent="0.3">
      <c r="A68513" s="12">
        <f t="shared" si="1071"/>
        <v>44129.374999833854</v>
      </c>
      <c r="B68513" s="13"/>
    </row>
    <row r="68514" spans="1:2" x14ac:dyDescent="0.3">
      <c r="A68514" s="12">
        <f t="shared" si="1071"/>
        <v>44129.416666500518</v>
      </c>
      <c r="B68514" s="13"/>
    </row>
    <row r="68515" spans="1:2" x14ac:dyDescent="0.3">
      <c r="A68515" s="12">
        <f t="shared" si="1071"/>
        <v>44129.458333167182</v>
      </c>
      <c r="B68515" s="13"/>
    </row>
    <row r="68516" spans="1:2" x14ac:dyDescent="0.3">
      <c r="A68516" s="12">
        <f t="shared" si="1071"/>
        <v>44129.499999833846</v>
      </c>
      <c r="B68516" s="13"/>
    </row>
    <row r="68517" spans="1:2" x14ac:dyDescent="0.3">
      <c r="A68517" s="12">
        <f t="shared" si="1071"/>
        <v>44129.54166650051</v>
      </c>
      <c r="B68517" s="13"/>
    </row>
    <row r="68518" spans="1:2" x14ac:dyDescent="0.3">
      <c r="A68518" s="12">
        <f t="shared" si="1071"/>
        <v>44129.583333167175</v>
      </c>
      <c r="B68518" s="13"/>
    </row>
    <row r="68519" spans="1:2" x14ac:dyDescent="0.3">
      <c r="A68519" s="12">
        <f t="shared" si="1071"/>
        <v>44129.624999833839</v>
      </c>
      <c r="B68519" s="13"/>
    </row>
    <row r="68520" spans="1:2" x14ac:dyDescent="0.3">
      <c r="A68520" s="12">
        <f t="shared" si="1071"/>
        <v>44129.666666500503</v>
      </c>
      <c r="B68520" s="13"/>
    </row>
    <row r="68521" spans="1:2" x14ac:dyDescent="0.3">
      <c r="A68521" s="12">
        <f t="shared" si="1071"/>
        <v>44129.708333167167</v>
      </c>
      <c r="B68521" s="13"/>
    </row>
    <row r="68522" spans="1:2" x14ac:dyDescent="0.3">
      <c r="A68522" s="12">
        <f t="shared" si="1071"/>
        <v>44129.749999833832</v>
      </c>
      <c r="B68522" s="13"/>
    </row>
    <row r="68523" spans="1:2" x14ac:dyDescent="0.3">
      <c r="A68523" s="12">
        <f t="shared" si="1071"/>
        <v>44129.791666500496</v>
      </c>
      <c r="B68523" s="13"/>
    </row>
    <row r="68524" spans="1:2" x14ac:dyDescent="0.3">
      <c r="A68524" s="12">
        <f t="shared" si="1071"/>
        <v>44129.83333316716</v>
      </c>
      <c r="B68524" s="13"/>
    </row>
    <row r="68525" spans="1:2" x14ac:dyDescent="0.3">
      <c r="A68525" s="12">
        <f t="shared" si="1071"/>
        <v>44129.874999833824</v>
      </c>
      <c r="B68525" s="13"/>
    </row>
    <row r="68526" spans="1:2" x14ac:dyDescent="0.3">
      <c r="A68526" s="12">
        <f t="shared" si="1071"/>
        <v>44129.916666500489</v>
      </c>
      <c r="B68526" s="13"/>
    </row>
    <row r="68527" spans="1:2" x14ac:dyDescent="0.3">
      <c r="A68527" s="12">
        <f t="shared" si="1071"/>
        <v>44129.958333167153</v>
      </c>
      <c r="B68527" s="13"/>
    </row>
    <row r="68528" spans="1:2" x14ac:dyDescent="0.3">
      <c r="A68528" s="12">
        <f t="shared" si="1071"/>
        <v>44129.999999833817</v>
      </c>
      <c r="B68528" s="13"/>
    </row>
    <row r="68529" spans="1:2" x14ac:dyDescent="0.3">
      <c r="A68529" s="12">
        <f t="shared" si="1071"/>
        <v>44130.041666500481</v>
      </c>
      <c r="B68529" s="13"/>
    </row>
    <row r="68530" spans="1:2" x14ac:dyDescent="0.3">
      <c r="A68530" s="12">
        <f t="shared" si="1071"/>
        <v>44130.083333167146</v>
      </c>
      <c r="B68530" s="13"/>
    </row>
    <row r="68531" spans="1:2" x14ac:dyDescent="0.3">
      <c r="A68531" s="12">
        <f t="shared" si="1071"/>
        <v>44130.12499983381</v>
      </c>
      <c r="B68531" s="13"/>
    </row>
    <row r="68532" spans="1:2" x14ac:dyDescent="0.3">
      <c r="A68532" s="12">
        <f t="shared" si="1071"/>
        <v>44130.166666500474</v>
      </c>
      <c r="B68532" s="13"/>
    </row>
    <row r="68533" spans="1:2" x14ac:dyDescent="0.3">
      <c r="A68533" s="12">
        <f t="shared" si="1071"/>
        <v>44130.208333167138</v>
      </c>
      <c r="B68533" s="13"/>
    </row>
    <row r="68534" spans="1:2" x14ac:dyDescent="0.3">
      <c r="A68534" s="12">
        <f t="shared" si="1071"/>
        <v>44130.249999833803</v>
      </c>
      <c r="B68534" s="13"/>
    </row>
    <row r="68535" spans="1:2" x14ac:dyDescent="0.3">
      <c r="A68535" s="12">
        <f t="shared" si="1071"/>
        <v>44130.291666500467</v>
      </c>
      <c r="B68535" s="13"/>
    </row>
    <row r="68536" spans="1:2" x14ac:dyDescent="0.3">
      <c r="A68536" s="12">
        <f t="shared" si="1071"/>
        <v>44130.333333167131</v>
      </c>
      <c r="B68536" s="13"/>
    </row>
    <row r="68537" spans="1:2" x14ac:dyDescent="0.3">
      <c r="A68537" s="12">
        <f t="shared" si="1071"/>
        <v>44130.374999833795</v>
      </c>
      <c r="B68537" s="13"/>
    </row>
    <row r="68538" spans="1:2" x14ac:dyDescent="0.3">
      <c r="A68538" s="12">
        <f t="shared" si="1071"/>
        <v>44130.41666650046</v>
      </c>
      <c r="B68538" s="13"/>
    </row>
    <row r="68539" spans="1:2" x14ac:dyDescent="0.3">
      <c r="A68539" s="12">
        <f t="shared" si="1071"/>
        <v>44130.458333167124</v>
      </c>
      <c r="B68539" s="13"/>
    </row>
    <row r="68540" spans="1:2" x14ac:dyDescent="0.3">
      <c r="A68540" s="12">
        <f t="shared" si="1071"/>
        <v>44130.499999833788</v>
      </c>
      <c r="B68540" s="13"/>
    </row>
    <row r="68541" spans="1:2" x14ac:dyDescent="0.3">
      <c r="A68541" s="12">
        <f t="shared" si="1071"/>
        <v>44130.541666500452</v>
      </c>
      <c r="B68541" s="13"/>
    </row>
    <row r="68542" spans="1:2" x14ac:dyDescent="0.3">
      <c r="A68542" s="12">
        <f t="shared" si="1071"/>
        <v>44130.583333167117</v>
      </c>
      <c r="B68542" s="13"/>
    </row>
    <row r="68543" spans="1:2" x14ac:dyDescent="0.3">
      <c r="A68543" s="12">
        <f t="shared" si="1071"/>
        <v>44130.624999833781</v>
      </c>
      <c r="B68543" s="13"/>
    </row>
    <row r="68544" spans="1:2" x14ac:dyDescent="0.3">
      <c r="A68544" s="12">
        <f t="shared" si="1071"/>
        <v>44130.666666500445</v>
      </c>
      <c r="B68544" s="13"/>
    </row>
    <row r="68545" spans="1:2" x14ac:dyDescent="0.3">
      <c r="A68545" s="12">
        <f t="shared" si="1071"/>
        <v>44130.708333167109</v>
      </c>
      <c r="B68545" s="13"/>
    </row>
    <row r="68546" spans="1:2" x14ac:dyDescent="0.3">
      <c r="A68546" s="12">
        <f t="shared" si="1071"/>
        <v>44130.749999833773</v>
      </c>
      <c r="B68546" s="13"/>
    </row>
    <row r="68547" spans="1:2" x14ac:dyDescent="0.3">
      <c r="A68547" s="12">
        <f t="shared" si="1071"/>
        <v>44130.791666500438</v>
      </c>
      <c r="B68547" s="13"/>
    </row>
    <row r="68548" spans="1:2" x14ac:dyDescent="0.3">
      <c r="A68548" s="12">
        <f t="shared" si="1071"/>
        <v>44130.833333167102</v>
      </c>
      <c r="B68548" s="13"/>
    </row>
    <row r="68549" spans="1:2" x14ac:dyDescent="0.3">
      <c r="A68549" s="12">
        <f t="shared" si="1071"/>
        <v>44130.874999833766</v>
      </c>
      <c r="B68549" s="13"/>
    </row>
    <row r="68550" spans="1:2" x14ac:dyDescent="0.3">
      <c r="A68550" s="12">
        <f t="shared" si="1071"/>
        <v>44130.91666650043</v>
      </c>
      <c r="B68550" s="13"/>
    </row>
    <row r="68551" spans="1:2" x14ac:dyDescent="0.3">
      <c r="A68551" s="12">
        <f t="shared" si="1071"/>
        <v>44130.958333167095</v>
      </c>
      <c r="B68551" s="13"/>
    </row>
    <row r="68552" spans="1:2" x14ac:dyDescent="0.3">
      <c r="A68552" s="12">
        <f t="shared" si="1071"/>
        <v>44130.999999833759</v>
      </c>
      <c r="B68552" s="13"/>
    </row>
    <row r="68553" spans="1:2" x14ac:dyDescent="0.3">
      <c r="A68553" s="12">
        <f t="shared" si="1071"/>
        <v>44131.041666500423</v>
      </c>
      <c r="B68553" s="13"/>
    </row>
    <row r="68554" spans="1:2" x14ac:dyDescent="0.3">
      <c r="A68554" s="12">
        <f t="shared" si="1071"/>
        <v>44131.083333167087</v>
      </c>
      <c r="B68554" s="13"/>
    </row>
    <row r="68555" spans="1:2" x14ac:dyDescent="0.3">
      <c r="A68555" s="12">
        <f t="shared" si="1071"/>
        <v>44131.124999833752</v>
      </c>
      <c r="B68555" s="13"/>
    </row>
    <row r="68556" spans="1:2" x14ac:dyDescent="0.3">
      <c r="A68556" s="12">
        <f t="shared" si="1071"/>
        <v>44131.166666500416</v>
      </c>
      <c r="B68556" s="13"/>
    </row>
    <row r="68557" spans="1:2" x14ac:dyDescent="0.3">
      <c r="A68557" s="12">
        <f t="shared" si="1071"/>
        <v>44131.20833316708</v>
      </c>
      <c r="B68557" s="13"/>
    </row>
    <row r="68558" spans="1:2" x14ac:dyDescent="0.3">
      <c r="A68558" s="12">
        <f t="shared" si="1071"/>
        <v>44131.249999833744</v>
      </c>
      <c r="B68558" s="13"/>
    </row>
    <row r="68559" spans="1:2" x14ac:dyDescent="0.3">
      <c r="A68559" s="12">
        <f t="shared" si="1071"/>
        <v>44131.291666500409</v>
      </c>
      <c r="B68559" s="13"/>
    </row>
    <row r="68560" spans="1:2" x14ac:dyDescent="0.3">
      <c r="A68560" s="12">
        <f t="shared" si="1071"/>
        <v>44131.333333167073</v>
      </c>
      <c r="B68560" s="13"/>
    </row>
    <row r="68561" spans="1:2" x14ac:dyDescent="0.3">
      <c r="A68561" s="12">
        <f t="shared" si="1071"/>
        <v>44131.374999833737</v>
      </c>
      <c r="B68561" s="13"/>
    </row>
    <row r="68562" spans="1:2" x14ac:dyDescent="0.3">
      <c r="A68562" s="12">
        <f t="shared" ref="A68562:A68625" si="1072">A68561+1/24</f>
        <v>44131.416666500401</v>
      </c>
      <c r="B68562" s="13"/>
    </row>
    <row r="68563" spans="1:2" x14ac:dyDescent="0.3">
      <c r="A68563" s="12">
        <f t="shared" si="1072"/>
        <v>44131.458333167066</v>
      </c>
      <c r="B68563" s="13"/>
    </row>
    <row r="68564" spans="1:2" x14ac:dyDescent="0.3">
      <c r="A68564" s="12">
        <f t="shared" si="1072"/>
        <v>44131.49999983373</v>
      </c>
      <c r="B68564" s="13"/>
    </row>
    <row r="68565" spans="1:2" x14ac:dyDescent="0.3">
      <c r="A68565" s="12">
        <f t="shared" si="1072"/>
        <v>44131.541666500394</v>
      </c>
      <c r="B68565" s="13"/>
    </row>
    <row r="68566" spans="1:2" x14ac:dyDescent="0.3">
      <c r="A68566" s="12">
        <f t="shared" si="1072"/>
        <v>44131.583333167058</v>
      </c>
      <c r="B68566" s="13"/>
    </row>
    <row r="68567" spans="1:2" x14ac:dyDescent="0.3">
      <c r="A68567" s="12">
        <f t="shared" si="1072"/>
        <v>44131.624999833723</v>
      </c>
      <c r="B68567" s="13"/>
    </row>
    <row r="68568" spans="1:2" x14ac:dyDescent="0.3">
      <c r="A68568" s="12">
        <f t="shared" si="1072"/>
        <v>44131.666666500387</v>
      </c>
      <c r="B68568" s="13"/>
    </row>
    <row r="68569" spans="1:2" x14ac:dyDescent="0.3">
      <c r="A68569" s="12">
        <f t="shared" si="1072"/>
        <v>44131.708333167051</v>
      </c>
      <c r="B68569" s="13"/>
    </row>
    <row r="68570" spans="1:2" x14ac:dyDescent="0.3">
      <c r="A68570" s="12">
        <f t="shared" si="1072"/>
        <v>44131.749999833715</v>
      </c>
      <c r="B68570" s="13"/>
    </row>
    <row r="68571" spans="1:2" x14ac:dyDescent="0.3">
      <c r="A68571" s="12">
        <f t="shared" si="1072"/>
        <v>44131.79166650038</v>
      </c>
      <c r="B68571" s="13"/>
    </row>
    <row r="68572" spans="1:2" x14ac:dyDescent="0.3">
      <c r="A68572" s="12">
        <f t="shared" si="1072"/>
        <v>44131.833333167044</v>
      </c>
      <c r="B68572" s="13"/>
    </row>
    <row r="68573" spans="1:2" x14ac:dyDescent="0.3">
      <c r="A68573" s="12">
        <f t="shared" si="1072"/>
        <v>44131.874999833708</v>
      </c>
      <c r="B68573" s="13"/>
    </row>
    <row r="68574" spans="1:2" x14ac:dyDescent="0.3">
      <c r="A68574" s="12">
        <f t="shared" si="1072"/>
        <v>44131.916666500372</v>
      </c>
      <c r="B68574" s="13"/>
    </row>
    <row r="68575" spans="1:2" x14ac:dyDescent="0.3">
      <c r="A68575" s="12">
        <f t="shared" si="1072"/>
        <v>44131.958333167036</v>
      </c>
      <c r="B68575" s="13"/>
    </row>
    <row r="68576" spans="1:2" x14ac:dyDescent="0.3">
      <c r="A68576" s="12">
        <f t="shared" si="1072"/>
        <v>44131.999999833701</v>
      </c>
      <c r="B68576" s="13"/>
    </row>
    <row r="68577" spans="1:2" x14ac:dyDescent="0.3">
      <c r="A68577" s="12">
        <f t="shared" si="1072"/>
        <v>44132.041666500365</v>
      </c>
      <c r="B68577" s="13"/>
    </row>
    <row r="68578" spans="1:2" x14ac:dyDescent="0.3">
      <c r="A68578" s="12">
        <f t="shared" si="1072"/>
        <v>44132.083333167029</v>
      </c>
      <c r="B68578" s="13"/>
    </row>
    <row r="68579" spans="1:2" x14ac:dyDescent="0.3">
      <c r="A68579" s="12">
        <f t="shared" si="1072"/>
        <v>44132.124999833693</v>
      </c>
      <c r="B68579" s="13"/>
    </row>
    <row r="68580" spans="1:2" x14ac:dyDescent="0.3">
      <c r="A68580" s="12">
        <f t="shared" si="1072"/>
        <v>44132.166666500358</v>
      </c>
      <c r="B68580" s="13"/>
    </row>
    <row r="68581" spans="1:2" x14ac:dyDescent="0.3">
      <c r="A68581" s="12">
        <f t="shared" si="1072"/>
        <v>44132.208333167022</v>
      </c>
      <c r="B68581" s="13"/>
    </row>
    <row r="68582" spans="1:2" x14ac:dyDescent="0.3">
      <c r="A68582" s="12">
        <f t="shared" si="1072"/>
        <v>44132.249999833686</v>
      </c>
      <c r="B68582" s="13"/>
    </row>
    <row r="68583" spans="1:2" x14ac:dyDescent="0.3">
      <c r="A68583" s="12">
        <f t="shared" si="1072"/>
        <v>44132.29166650035</v>
      </c>
      <c r="B68583" s="13"/>
    </row>
    <row r="68584" spans="1:2" x14ac:dyDescent="0.3">
      <c r="A68584" s="12">
        <f t="shared" si="1072"/>
        <v>44132.333333167015</v>
      </c>
      <c r="B68584" s="13"/>
    </row>
    <row r="68585" spans="1:2" x14ac:dyDescent="0.3">
      <c r="A68585" s="12">
        <f t="shared" si="1072"/>
        <v>44132.374999833679</v>
      </c>
      <c r="B68585" s="13"/>
    </row>
    <row r="68586" spans="1:2" x14ac:dyDescent="0.3">
      <c r="A68586" s="12">
        <f t="shared" si="1072"/>
        <v>44132.416666500343</v>
      </c>
      <c r="B68586" s="13"/>
    </row>
    <row r="68587" spans="1:2" x14ac:dyDescent="0.3">
      <c r="A68587" s="12">
        <f t="shared" si="1072"/>
        <v>44132.458333167007</v>
      </c>
      <c r="B68587" s="13"/>
    </row>
    <row r="68588" spans="1:2" x14ac:dyDescent="0.3">
      <c r="A68588" s="12">
        <f t="shared" si="1072"/>
        <v>44132.499999833672</v>
      </c>
      <c r="B68588" s="13"/>
    </row>
    <row r="68589" spans="1:2" x14ac:dyDescent="0.3">
      <c r="A68589" s="12">
        <f t="shared" si="1072"/>
        <v>44132.541666500336</v>
      </c>
      <c r="B68589" s="13"/>
    </row>
    <row r="68590" spans="1:2" x14ac:dyDescent="0.3">
      <c r="A68590" s="12">
        <f t="shared" si="1072"/>
        <v>44132.583333167</v>
      </c>
      <c r="B68590" s="13"/>
    </row>
    <row r="68591" spans="1:2" x14ac:dyDescent="0.3">
      <c r="A68591" s="12">
        <f t="shared" si="1072"/>
        <v>44132.624999833664</v>
      </c>
      <c r="B68591" s="13"/>
    </row>
    <row r="68592" spans="1:2" x14ac:dyDescent="0.3">
      <c r="A68592" s="12">
        <f t="shared" si="1072"/>
        <v>44132.666666500329</v>
      </c>
      <c r="B68592" s="13"/>
    </row>
    <row r="68593" spans="1:2" x14ac:dyDescent="0.3">
      <c r="A68593" s="12">
        <f t="shared" si="1072"/>
        <v>44132.708333166993</v>
      </c>
      <c r="B68593" s="13"/>
    </row>
    <row r="68594" spans="1:2" x14ac:dyDescent="0.3">
      <c r="A68594" s="12">
        <f t="shared" si="1072"/>
        <v>44132.749999833657</v>
      </c>
      <c r="B68594" s="13"/>
    </row>
    <row r="68595" spans="1:2" x14ac:dyDescent="0.3">
      <c r="A68595" s="12">
        <f t="shared" si="1072"/>
        <v>44132.791666500321</v>
      </c>
      <c r="B68595" s="13"/>
    </row>
    <row r="68596" spans="1:2" x14ac:dyDescent="0.3">
      <c r="A68596" s="12">
        <f t="shared" si="1072"/>
        <v>44132.833333166986</v>
      </c>
      <c r="B68596" s="13"/>
    </row>
    <row r="68597" spans="1:2" x14ac:dyDescent="0.3">
      <c r="A68597" s="12">
        <f t="shared" si="1072"/>
        <v>44132.87499983365</v>
      </c>
      <c r="B68597" s="13"/>
    </row>
    <row r="68598" spans="1:2" x14ac:dyDescent="0.3">
      <c r="A68598" s="12">
        <f t="shared" si="1072"/>
        <v>44132.916666500314</v>
      </c>
      <c r="B68598" s="13"/>
    </row>
    <row r="68599" spans="1:2" x14ac:dyDescent="0.3">
      <c r="A68599" s="12">
        <f t="shared" si="1072"/>
        <v>44132.958333166978</v>
      </c>
      <c r="B68599" s="13"/>
    </row>
    <row r="68600" spans="1:2" x14ac:dyDescent="0.3">
      <c r="A68600" s="12">
        <f t="shared" si="1072"/>
        <v>44132.999999833643</v>
      </c>
      <c r="B68600" s="13"/>
    </row>
    <row r="68601" spans="1:2" x14ac:dyDescent="0.3">
      <c r="A68601" s="12">
        <f t="shared" si="1072"/>
        <v>44133.041666500307</v>
      </c>
      <c r="B68601" s="13"/>
    </row>
    <row r="68602" spans="1:2" x14ac:dyDescent="0.3">
      <c r="A68602" s="12">
        <f t="shared" si="1072"/>
        <v>44133.083333166971</v>
      </c>
      <c r="B68602" s="13"/>
    </row>
    <row r="68603" spans="1:2" x14ac:dyDescent="0.3">
      <c r="A68603" s="12">
        <f t="shared" si="1072"/>
        <v>44133.124999833635</v>
      </c>
      <c r="B68603" s="13"/>
    </row>
    <row r="68604" spans="1:2" x14ac:dyDescent="0.3">
      <c r="A68604" s="12">
        <f t="shared" si="1072"/>
        <v>44133.166666500299</v>
      </c>
      <c r="B68604" s="13"/>
    </row>
    <row r="68605" spans="1:2" x14ac:dyDescent="0.3">
      <c r="A68605" s="12">
        <f t="shared" si="1072"/>
        <v>44133.208333166964</v>
      </c>
      <c r="B68605" s="13"/>
    </row>
    <row r="68606" spans="1:2" x14ac:dyDescent="0.3">
      <c r="A68606" s="12">
        <f t="shared" si="1072"/>
        <v>44133.249999833628</v>
      </c>
      <c r="B68606" s="13"/>
    </row>
    <row r="68607" spans="1:2" x14ac:dyDescent="0.3">
      <c r="A68607" s="12">
        <f t="shared" si="1072"/>
        <v>44133.291666500292</v>
      </c>
      <c r="B68607" s="13"/>
    </row>
    <row r="68608" spans="1:2" x14ac:dyDescent="0.3">
      <c r="A68608" s="12">
        <f t="shared" si="1072"/>
        <v>44133.333333166956</v>
      </c>
      <c r="B68608" s="13"/>
    </row>
    <row r="68609" spans="1:2" x14ac:dyDescent="0.3">
      <c r="A68609" s="12">
        <f t="shared" si="1072"/>
        <v>44133.374999833621</v>
      </c>
      <c r="B68609" s="13"/>
    </row>
    <row r="68610" spans="1:2" x14ac:dyDescent="0.3">
      <c r="A68610" s="12">
        <f t="shared" si="1072"/>
        <v>44133.416666500285</v>
      </c>
      <c r="B68610" s="13"/>
    </row>
    <row r="68611" spans="1:2" x14ac:dyDescent="0.3">
      <c r="A68611" s="12">
        <f t="shared" si="1072"/>
        <v>44133.458333166949</v>
      </c>
      <c r="B68611" s="13"/>
    </row>
    <row r="68612" spans="1:2" x14ac:dyDescent="0.3">
      <c r="A68612" s="12">
        <f t="shared" si="1072"/>
        <v>44133.499999833613</v>
      </c>
      <c r="B68612" s="13"/>
    </row>
    <row r="68613" spans="1:2" x14ac:dyDescent="0.3">
      <c r="A68613" s="12">
        <f t="shared" si="1072"/>
        <v>44133.541666500278</v>
      </c>
      <c r="B68613" s="13"/>
    </row>
    <row r="68614" spans="1:2" x14ac:dyDescent="0.3">
      <c r="A68614" s="12">
        <f t="shared" si="1072"/>
        <v>44133.583333166942</v>
      </c>
      <c r="B68614" s="13"/>
    </row>
    <row r="68615" spans="1:2" x14ac:dyDescent="0.3">
      <c r="A68615" s="12">
        <f t="shared" si="1072"/>
        <v>44133.624999833606</v>
      </c>
      <c r="B68615" s="13"/>
    </row>
    <row r="68616" spans="1:2" x14ac:dyDescent="0.3">
      <c r="A68616" s="12">
        <f t="shared" si="1072"/>
        <v>44133.66666650027</v>
      </c>
      <c r="B68616" s="13"/>
    </row>
    <row r="68617" spans="1:2" x14ac:dyDescent="0.3">
      <c r="A68617" s="12">
        <f t="shared" si="1072"/>
        <v>44133.708333166935</v>
      </c>
      <c r="B68617" s="13"/>
    </row>
    <row r="68618" spans="1:2" x14ac:dyDescent="0.3">
      <c r="A68618" s="12">
        <f t="shared" si="1072"/>
        <v>44133.749999833599</v>
      </c>
      <c r="B68618" s="13"/>
    </row>
    <row r="68619" spans="1:2" x14ac:dyDescent="0.3">
      <c r="A68619" s="12">
        <f t="shared" si="1072"/>
        <v>44133.791666500263</v>
      </c>
      <c r="B68619" s="13"/>
    </row>
    <row r="68620" spans="1:2" x14ac:dyDescent="0.3">
      <c r="A68620" s="12">
        <f t="shared" si="1072"/>
        <v>44133.833333166927</v>
      </c>
      <c r="B68620" s="13"/>
    </row>
    <row r="68621" spans="1:2" x14ac:dyDescent="0.3">
      <c r="A68621" s="12">
        <f t="shared" si="1072"/>
        <v>44133.874999833592</v>
      </c>
      <c r="B68621" s="13"/>
    </row>
    <row r="68622" spans="1:2" x14ac:dyDescent="0.3">
      <c r="A68622" s="12">
        <f t="shared" si="1072"/>
        <v>44133.916666500256</v>
      </c>
      <c r="B68622" s="13"/>
    </row>
    <row r="68623" spans="1:2" x14ac:dyDescent="0.3">
      <c r="A68623" s="12">
        <f t="shared" si="1072"/>
        <v>44133.95833316692</v>
      </c>
      <c r="B68623" s="13"/>
    </row>
    <row r="68624" spans="1:2" x14ac:dyDescent="0.3">
      <c r="A68624" s="12">
        <f t="shared" si="1072"/>
        <v>44133.999999833584</v>
      </c>
      <c r="B68624" s="13"/>
    </row>
    <row r="68625" spans="1:2" x14ac:dyDescent="0.3">
      <c r="A68625" s="12">
        <f t="shared" si="1072"/>
        <v>44134.041666500249</v>
      </c>
      <c r="B68625" s="13"/>
    </row>
    <row r="68626" spans="1:2" x14ac:dyDescent="0.3">
      <c r="A68626" s="12">
        <f t="shared" ref="A68626:A68689" si="1073">A68625+1/24</f>
        <v>44134.083333166913</v>
      </c>
      <c r="B68626" s="13"/>
    </row>
    <row r="68627" spans="1:2" x14ac:dyDescent="0.3">
      <c r="A68627" s="12">
        <f t="shared" si="1073"/>
        <v>44134.124999833577</v>
      </c>
      <c r="B68627" s="13"/>
    </row>
    <row r="68628" spans="1:2" x14ac:dyDescent="0.3">
      <c r="A68628" s="12">
        <f t="shared" si="1073"/>
        <v>44134.166666500241</v>
      </c>
      <c r="B68628" s="13"/>
    </row>
    <row r="68629" spans="1:2" x14ac:dyDescent="0.3">
      <c r="A68629" s="12">
        <f t="shared" si="1073"/>
        <v>44134.208333166906</v>
      </c>
      <c r="B68629" s="13"/>
    </row>
    <row r="68630" spans="1:2" x14ac:dyDescent="0.3">
      <c r="A68630" s="12">
        <f t="shared" si="1073"/>
        <v>44134.24999983357</v>
      </c>
      <c r="B68630" s="13"/>
    </row>
    <row r="68631" spans="1:2" x14ac:dyDescent="0.3">
      <c r="A68631" s="12">
        <f t="shared" si="1073"/>
        <v>44134.291666500234</v>
      </c>
      <c r="B68631" s="13"/>
    </row>
    <row r="68632" spans="1:2" x14ac:dyDescent="0.3">
      <c r="A68632" s="12">
        <f t="shared" si="1073"/>
        <v>44134.333333166898</v>
      </c>
      <c r="B68632" s="13"/>
    </row>
    <row r="68633" spans="1:2" x14ac:dyDescent="0.3">
      <c r="A68633" s="12">
        <f t="shared" si="1073"/>
        <v>44134.374999833562</v>
      </c>
      <c r="B68633" s="13"/>
    </row>
    <row r="68634" spans="1:2" x14ac:dyDescent="0.3">
      <c r="A68634" s="12">
        <f t="shared" si="1073"/>
        <v>44134.416666500227</v>
      </c>
      <c r="B68634" s="13"/>
    </row>
    <row r="68635" spans="1:2" x14ac:dyDescent="0.3">
      <c r="A68635" s="12">
        <f t="shared" si="1073"/>
        <v>44134.458333166891</v>
      </c>
      <c r="B68635" s="13"/>
    </row>
    <row r="68636" spans="1:2" x14ac:dyDescent="0.3">
      <c r="A68636" s="12">
        <f t="shared" si="1073"/>
        <v>44134.499999833555</v>
      </c>
      <c r="B68636" s="13"/>
    </row>
    <row r="68637" spans="1:2" x14ac:dyDescent="0.3">
      <c r="A68637" s="12">
        <f t="shared" si="1073"/>
        <v>44134.541666500219</v>
      </c>
      <c r="B68637" s="13"/>
    </row>
    <row r="68638" spans="1:2" x14ac:dyDescent="0.3">
      <c r="A68638" s="12">
        <f t="shared" si="1073"/>
        <v>44134.583333166884</v>
      </c>
      <c r="B68638" s="13"/>
    </row>
    <row r="68639" spans="1:2" x14ac:dyDescent="0.3">
      <c r="A68639" s="12">
        <f t="shared" si="1073"/>
        <v>44134.624999833548</v>
      </c>
      <c r="B68639" s="13"/>
    </row>
    <row r="68640" spans="1:2" x14ac:dyDescent="0.3">
      <c r="A68640" s="12">
        <f t="shared" si="1073"/>
        <v>44134.666666500212</v>
      </c>
      <c r="B68640" s="13"/>
    </row>
    <row r="68641" spans="1:2" x14ac:dyDescent="0.3">
      <c r="A68641" s="12">
        <f t="shared" si="1073"/>
        <v>44134.708333166876</v>
      </c>
      <c r="B68641" s="13"/>
    </row>
    <row r="68642" spans="1:2" x14ac:dyDescent="0.3">
      <c r="A68642" s="12">
        <f t="shared" si="1073"/>
        <v>44134.749999833541</v>
      </c>
      <c r="B68642" s="13"/>
    </row>
    <row r="68643" spans="1:2" x14ac:dyDescent="0.3">
      <c r="A68643" s="12">
        <f t="shared" si="1073"/>
        <v>44134.791666500205</v>
      </c>
      <c r="B68643" s="13"/>
    </row>
    <row r="68644" spans="1:2" x14ac:dyDescent="0.3">
      <c r="A68644" s="12">
        <f t="shared" si="1073"/>
        <v>44134.833333166869</v>
      </c>
      <c r="B68644" s="13"/>
    </row>
    <row r="68645" spans="1:2" x14ac:dyDescent="0.3">
      <c r="A68645" s="12">
        <f t="shared" si="1073"/>
        <v>44134.874999833533</v>
      </c>
      <c r="B68645" s="13"/>
    </row>
    <row r="68646" spans="1:2" x14ac:dyDescent="0.3">
      <c r="A68646" s="12">
        <f t="shared" si="1073"/>
        <v>44134.916666500198</v>
      </c>
      <c r="B68646" s="13"/>
    </row>
    <row r="68647" spans="1:2" x14ac:dyDescent="0.3">
      <c r="A68647" s="12">
        <f t="shared" si="1073"/>
        <v>44134.958333166862</v>
      </c>
      <c r="B68647" s="13"/>
    </row>
    <row r="68648" spans="1:2" x14ac:dyDescent="0.3">
      <c r="A68648" s="12">
        <f t="shared" si="1073"/>
        <v>44134.999999833526</v>
      </c>
      <c r="B68648" s="13"/>
    </row>
    <row r="68649" spans="1:2" x14ac:dyDescent="0.3">
      <c r="A68649" s="12">
        <f t="shared" si="1073"/>
        <v>44135.04166650019</v>
      </c>
      <c r="B68649" s="13"/>
    </row>
    <row r="68650" spans="1:2" x14ac:dyDescent="0.3">
      <c r="A68650" s="12">
        <f t="shared" si="1073"/>
        <v>44135.083333166855</v>
      </c>
      <c r="B68650" s="13"/>
    </row>
    <row r="68651" spans="1:2" x14ac:dyDescent="0.3">
      <c r="A68651" s="12">
        <f t="shared" si="1073"/>
        <v>44135.124999833519</v>
      </c>
      <c r="B68651" s="13"/>
    </row>
    <row r="68652" spans="1:2" x14ac:dyDescent="0.3">
      <c r="A68652" s="12">
        <f t="shared" si="1073"/>
        <v>44135.166666500183</v>
      </c>
      <c r="B68652" s="13"/>
    </row>
    <row r="68653" spans="1:2" x14ac:dyDescent="0.3">
      <c r="A68653" s="12">
        <f t="shared" si="1073"/>
        <v>44135.208333166847</v>
      </c>
      <c r="B68653" s="13"/>
    </row>
    <row r="68654" spans="1:2" x14ac:dyDescent="0.3">
      <c r="A68654" s="12">
        <f t="shared" si="1073"/>
        <v>44135.249999833512</v>
      </c>
      <c r="B68654" s="13"/>
    </row>
    <row r="68655" spans="1:2" x14ac:dyDescent="0.3">
      <c r="A68655" s="12">
        <f t="shared" si="1073"/>
        <v>44135.291666500176</v>
      </c>
      <c r="B68655" s="13"/>
    </row>
    <row r="68656" spans="1:2" x14ac:dyDescent="0.3">
      <c r="A68656" s="12">
        <f t="shared" si="1073"/>
        <v>44135.33333316684</v>
      </c>
      <c r="B68656" s="13"/>
    </row>
    <row r="68657" spans="1:2" x14ac:dyDescent="0.3">
      <c r="A68657" s="12">
        <f t="shared" si="1073"/>
        <v>44135.374999833504</v>
      </c>
      <c r="B68657" s="13"/>
    </row>
    <row r="68658" spans="1:2" x14ac:dyDescent="0.3">
      <c r="A68658" s="12">
        <f t="shared" si="1073"/>
        <v>44135.416666500169</v>
      </c>
      <c r="B68658" s="13"/>
    </row>
    <row r="68659" spans="1:2" x14ac:dyDescent="0.3">
      <c r="A68659" s="12">
        <f t="shared" si="1073"/>
        <v>44135.458333166833</v>
      </c>
      <c r="B68659" s="13"/>
    </row>
    <row r="68660" spans="1:2" x14ac:dyDescent="0.3">
      <c r="A68660" s="12">
        <f t="shared" si="1073"/>
        <v>44135.499999833497</v>
      </c>
      <c r="B68660" s="13"/>
    </row>
    <row r="68661" spans="1:2" x14ac:dyDescent="0.3">
      <c r="A68661" s="12">
        <f t="shared" si="1073"/>
        <v>44135.541666500161</v>
      </c>
      <c r="B68661" s="13"/>
    </row>
    <row r="68662" spans="1:2" x14ac:dyDescent="0.3">
      <c r="A68662" s="12">
        <f t="shared" si="1073"/>
        <v>44135.583333166825</v>
      </c>
      <c r="B68662" s="13"/>
    </row>
    <row r="68663" spans="1:2" x14ac:dyDescent="0.3">
      <c r="A68663" s="12">
        <f t="shared" si="1073"/>
        <v>44135.62499983349</v>
      </c>
      <c r="B68663" s="13"/>
    </row>
    <row r="68664" spans="1:2" x14ac:dyDescent="0.3">
      <c r="A68664" s="12">
        <f t="shared" si="1073"/>
        <v>44135.666666500154</v>
      </c>
      <c r="B68664" s="13"/>
    </row>
    <row r="68665" spans="1:2" x14ac:dyDescent="0.3">
      <c r="A68665" s="12">
        <f t="shared" si="1073"/>
        <v>44135.708333166818</v>
      </c>
      <c r="B68665" s="13"/>
    </row>
    <row r="68666" spans="1:2" x14ac:dyDescent="0.3">
      <c r="A68666" s="12">
        <f t="shared" si="1073"/>
        <v>44135.749999833482</v>
      </c>
      <c r="B68666" s="13"/>
    </row>
    <row r="68667" spans="1:2" x14ac:dyDescent="0.3">
      <c r="A68667" s="12">
        <f t="shared" si="1073"/>
        <v>44135.791666500147</v>
      </c>
      <c r="B68667" s="13"/>
    </row>
    <row r="68668" spans="1:2" x14ac:dyDescent="0.3">
      <c r="A68668" s="12">
        <f t="shared" si="1073"/>
        <v>44135.833333166811</v>
      </c>
      <c r="B68668" s="13"/>
    </row>
    <row r="68669" spans="1:2" x14ac:dyDescent="0.3">
      <c r="A68669" s="12">
        <f t="shared" si="1073"/>
        <v>44135.874999833475</v>
      </c>
      <c r="B68669" s="13"/>
    </row>
    <row r="68670" spans="1:2" x14ac:dyDescent="0.3">
      <c r="A68670" s="12">
        <f t="shared" si="1073"/>
        <v>44135.916666500139</v>
      </c>
      <c r="B68670" s="13"/>
    </row>
    <row r="68671" spans="1:2" x14ac:dyDescent="0.3">
      <c r="A68671" s="12">
        <f t="shared" si="1073"/>
        <v>44135.958333166804</v>
      </c>
      <c r="B68671" s="13"/>
    </row>
    <row r="68672" spans="1:2" x14ac:dyDescent="0.3">
      <c r="A68672" s="12">
        <f t="shared" si="1073"/>
        <v>44135.999999833468</v>
      </c>
      <c r="B68672" s="13"/>
    </row>
    <row r="68673" spans="1:2" x14ac:dyDescent="0.3">
      <c r="A68673" s="12">
        <f t="shared" si="1073"/>
        <v>44136.041666500132</v>
      </c>
      <c r="B68673" s="13"/>
    </row>
    <row r="68674" spans="1:2" x14ac:dyDescent="0.3">
      <c r="A68674" s="12">
        <f t="shared" si="1073"/>
        <v>44136.083333166796</v>
      </c>
      <c r="B68674" s="13"/>
    </row>
    <row r="68675" spans="1:2" x14ac:dyDescent="0.3">
      <c r="A68675" s="12">
        <f t="shared" si="1073"/>
        <v>44136.124999833461</v>
      </c>
      <c r="B68675" s="13"/>
    </row>
    <row r="68676" spans="1:2" x14ac:dyDescent="0.3">
      <c r="A68676" s="12">
        <f t="shared" si="1073"/>
        <v>44136.166666500125</v>
      </c>
      <c r="B68676" s="13"/>
    </row>
    <row r="68677" spans="1:2" x14ac:dyDescent="0.3">
      <c r="A68677" s="12">
        <f t="shared" si="1073"/>
        <v>44136.208333166789</v>
      </c>
      <c r="B68677" s="13"/>
    </row>
    <row r="68678" spans="1:2" x14ac:dyDescent="0.3">
      <c r="A68678" s="12">
        <f t="shared" si="1073"/>
        <v>44136.249999833453</v>
      </c>
      <c r="B68678" s="13"/>
    </row>
    <row r="68679" spans="1:2" x14ac:dyDescent="0.3">
      <c r="A68679" s="12">
        <f t="shared" si="1073"/>
        <v>44136.291666500118</v>
      </c>
      <c r="B68679" s="13"/>
    </row>
    <row r="68680" spans="1:2" x14ac:dyDescent="0.3">
      <c r="A68680" s="12">
        <f t="shared" si="1073"/>
        <v>44136.333333166782</v>
      </c>
      <c r="B68680" s="13"/>
    </row>
    <row r="68681" spans="1:2" x14ac:dyDescent="0.3">
      <c r="A68681" s="12">
        <f t="shared" si="1073"/>
        <v>44136.374999833446</v>
      </c>
      <c r="B68681" s="13"/>
    </row>
    <row r="68682" spans="1:2" x14ac:dyDescent="0.3">
      <c r="A68682" s="12">
        <f t="shared" si="1073"/>
        <v>44136.41666650011</v>
      </c>
      <c r="B68682" s="13"/>
    </row>
    <row r="68683" spans="1:2" x14ac:dyDescent="0.3">
      <c r="A68683" s="12">
        <f t="shared" si="1073"/>
        <v>44136.458333166775</v>
      </c>
      <c r="B68683" s="13"/>
    </row>
    <row r="68684" spans="1:2" x14ac:dyDescent="0.3">
      <c r="A68684" s="12">
        <f t="shared" si="1073"/>
        <v>44136.499999833439</v>
      </c>
      <c r="B68684" s="13"/>
    </row>
    <row r="68685" spans="1:2" x14ac:dyDescent="0.3">
      <c r="A68685" s="12">
        <f t="shared" si="1073"/>
        <v>44136.541666500103</v>
      </c>
      <c r="B68685" s="13"/>
    </row>
    <row r="68686" spans="1:2" x14ac:dyDescent="0.3">
      <c r="A68686" s="12">
        <f t="shared" si="1073"/>
        <v>44136.583333166767</v>
      </c>
      <c r="B68686" s="13"/>
    </row>
    <row r="68687" spans="1:2" x14ac:dyDescent="0.3">
      <c r="A68687" s="12">
        <f t="shared" si="1073"/>
        <v>44136.624999833432</v>
      </c>
      <c r="B68687" s="13"/>
    </row>
    <row r="68688" spans="1:2" x14ac:dyDescent="0.3">
      <c r="A68688" s="12">
        <f t="shared" si="1073"/>
        <v>44136.666666500096</v>
      </c>
      <c r="B68688" s="13"/>
    </row>
    <row r="68689" spans="1:2" x14ac:dyDescent="0.3">
      <c r="A68689" s="12">
        <f t="shared" si="1073"/>
        <v>44136.70833316676</v>
      </c>
      <c r="B68689" s="13"/>
    </row>
    <row r="68690" spans="1:2" x14ac:dyDescent="0.3">
      <c r="A68690" s="12">
        <f t="shared" ref="A68690:A68753" si="1074">A68689+1/24</f>
        <v>44136.749999833424</v>
      </c>
      <c r="B68690" s="13"/>
    </row>
    <row r="68691" spans="1:2" x14ac:dyDescent="0.3">
      <c r="A68691" s="12">
        <f t="shared" si="1074"/>
        <v>44136.791666500088</v>
      </c>
      <c r="B68691" s="13"/>
    </row>
    <row r="68692" spans="1:2" x14ac:dyDescent="0.3">
      <c r="A68692" s="12">
        <f t="shared" si="1074"/>
        <v>44136.833333166753</v>
      </c>
      <c r="B68692" s="13"/>
    </row>
    <row r="68693" spans="1:2" x14ac:dyDescent="0.3">
      <c r="A68693" s="12">
        <f t="shared" si="1074"/>
        <v>44136.874999833417</v>
      </c>
      <c r="B68693" s="13"/>
    </row>
    <row r="68694" spans="1:2" x14ac:dyDescent="0.3">
      <c r="A68694" s="12">
        <f t="shared" si="1074"/>
        <v>44136.916666500081</v>
      </c>
      <c r="B68694" s="13"/>
    </row>
    <row r="68695" spans="1:2" x14ac:dyDescent="0.3">
      <c r="A68695" s="12">
        <f t="shared" si="1074"/>
        <v>44136.958333166745</v>
      </c>
      <c r="B68695" s="13"/>
    </row>
    <row r="68696" spans="1:2" x14ac:dyDescent="0.3">
      <c r="A68696" s="12">
        <f t="shared" si="1074"/>
        <v>44136.99999983341</v>
      </c>
      <c r="B68696" s="13"/>
    </row>
    <row r="68697" spans="1:2" x14ac:dyDescent="0.3">
      <c r="A68697" s="12">
        <f t="shared" si="1074"/>
        <v>44137.041666500074</v>
      </c>
      <c r="B68697" s="13"/>
    </row>
    <row r="68698" spans="1:2" x14ac:dyDescent="0.3">
      <c r="A68698" s="12">
        <f t="shared" si="1074"/>
        <v>44137.083333166738</v>
      </c>
      <c r="B68698" s="13"/>
    </row>
    <row r="68699" spans="1:2" x14ac:dyDescent="0.3">
      <c r="A68699" s="12">
        <f t="shared" si="1074"/>
        <v>44137.124999833402</v>
      </c>
      <c r="B68699" s="13"/>
    </row>
    <row r="68700" spans="1:2" x14ac:dyDescent="0.3">
      <c r="A68700" s="12">
        <f t="shared" si="1074"/>
        <v>44137.166666500067</v>
      </c>
      <c r="B68700" s="13"/>
    </row>
    <row r="68701" spans="1:2" x14ac:dyDescent="0.3">
      <c r="A68701" s="12">
        <f t="shared" si="1074"/>
        <v>44137.208333166731</v>
      </c>
      <c r="B68701" s="13"/>
    </row>
    <row r="68702" spans="1:2" x14ac:dyDescent="0.3">
      <c r="A68702" s="12">
        <f t="shared" si="1074"/>
        <v>44137.249999833395</v>
      </c>
      <c r="B68702" s="13"/>
    </row>
    <row r="68703" spans="1:2" x14ac:dyDescent="0.3">
      <c r="A68703" s="12">
        <f t="shared" si="1074"/>
        <v>44137.291666500059</v>
      </c>
      <c r="B68703" s="13"/>
    </row>
    <row r="68704" spans="1:2" x14ac:dyDescent="0.3">
      <c r="A68704" s="12">
        <f t="shared" si="1074"/>
        <v>44137.333333166724</v>
      </c>
      <c r="B68704" s="13"/>
    </row>
    <row r="68705" spans="1:2" x14ac:dyDescent="0.3">
      <c r="A68705" s="12">
        <f t="shared" si="1074"/>
        <v>44137.374999833388</v>
      </c>
      <c r="B68705" s="13"/>
    </row>
    <row r="68706" spans="1:2" x14ac:dyDescent="0.3">
      <c r="A68706" s="12">
        <f t="shared" si="1074"/>
        <v>44137.416666500052</v>
      </c>
      <c r="B68706" s="13"/>
    </row>
    <row r="68707" spans="1:2" x14ac:dyDescent="0.3">
      <c r="A68707" s="12">
        <f t="shared" si="1074"/>
        <v>44137.458333166716</v>
      </c>
      <c r="B68707" s="13"/>
    </row>
    <row r="68708" spans="1:2" x14ac:dyDescent="0.3">
      <c r="A68708" s="12">
        <f t="shared" si="1074"/>
        <v>44137.499999833381</v>
      </c>
      <c r="B68708" s="13"/>
    </row>
    <row r="68709" spans="1:2" x14ac:dyDescent="0.3">
      <c r="A68709" s="12">
        <f t="shared" si="1074"/>
        <v>44137.541666500045</v>
      </c>
      <c r="B68709" s="13"/>
    </row>
    <row r="68710" spans="1:2" x14ac:dyDescent="0.3">
      <c r="A68710" s="12">
        <f t="shared" si="1074"/>
        <v>44137.583333166709</v>
      </c>
      <c r="B68710" s="13"/>
    </row>
    <row r="68711" spans="1:2" x14ac:dyDescent="0.3">
      <c r="A68711" s="12">
        <f t="shared" si="1074"/>
        <v>44137.624999833373</v>
      </c>
      <c r="B68711" s="13"/>
    </row>
    <row r="68712" spans="1:2" x14ac:dyDescent="0.3">
      <c r="A68712" s="12">
        <f t="shared" si="1074"/>
        <v>44137.666666500038</v>
      </c>
      <c r="B68712" s="13"/>
    </row>
    <row r="68713" spans="1:2" x14ac:dyDescent="0.3">
      <c r="A68713" s="12">
        <f t="shared" si="1074"/>
        <v>44137.708333166702</v>
      </c>
      <c r="B68713" s="13"/>
    </row>
    <row r="68714" spans="1:2" x14ac:dyDescent="0.3">
      <c r="A68714" s="12">
        <f t="shared" si="1074"/>
        <v>44137.749999833366</v>
      </c>
      <c r="B68714" s="13"/>
    </row>
    <row r="68715" spans="1:2" x14ac:dyDescent="0.3">
      <c r="A68715" s="12">
        <f t="shared" si="1074"/>
        <v>44137.79166650003</v>
      </c>
      <c r="B68715" s="13"/>
    </row>
    <row r="68716" spans="1:2" x14ac:dyDescent="0.3">
      <c r="A68716" s="12">
        <f t="shared" si="1074"/>
        <v>44137.833333166695</v>
      </c>
      <c r="B68716" s="13"/>
    </row>
    <row r="68717" spans="1:2" x14ac:dyDescent="0.3">
      <c r="A68717" s="12">
        <f t="shared" si="1074"/>
        <v>44137.874999833359</v>
      </c>
      <c r="B68717" s="13"/>
    </row>
    <row r="68718" spans="1:2" x14ac:dyDescent="0.3">
      <c r="A68718" s="12">
        <f t="shared" si="1074"/>
        <v>44137.916666500023</v>
      </c>
      <c r="B68718" s="13"/>
    </row>
    <row r="68719" spans="1:2" x14ac:dyDescent="0.3">
      <c r="A68719" s="12">
        <f t="shared" si="1074"/>
        <v>44137.958333166687</v>
      </c>
      <c r="B68719" s="13"/>
    </row>
    <row r="68720" spans="1:2" x14ac:dyDescent="0.3">
      <c r="A68720" s="12">
        <f t="shared" si="1074"/>
        <v>44137.999999833351</v>
      </c>
      <c r="B68720" s="13"/>
    </row>
    <row r="68721" spans="1:2" x14ac:dyDescent="0.3">
      <c r="A68721" s="12">
        <f t="shared" si="1074"/>
        <v>44138.041666500016</v>
      </c>
      <c r="B68721" s="13"/>
    </row>
    <row r="68722" spans="1:2" x14ac:dyDescent="0.3">
      <c r="A68722" s="12">
        <f t="shared" si="1074"/>
        <v>44138.08333316668</v>
      </c>
      <c r="B68722" s="13"/>
    </row>
    <row r="68723" spans="1:2" x14ac:dyDescent="0.3">
      <c r="A68723" s="12">
        <f t="shared" si="1074"/>
        <v>44138.124999833344</v>
      </c>
      <c r="B68723" s="13"/>
    </row>
    <row r="68724" spans="1:2" x14ac:dyDescent="0.3">
      <c r="A68724" s="12">
        <f t="shared" si="1074"/>
        <v>44138.166666500008</v>
      </c>
      <c r="B68724" s="13"/>
    </row>
    <row r="68725" spans="1:2" x14ac:dyDescent="0.3">
      <c r="A68725" s="12">
        <f t="shared" si="1074"/>
        <v>44138.208333166673</v>
      </c>
      <c r="B68725" s="13"/>
    </row>
    <row r="68726" spans="1:2" x14ac:dyDescent="0.3">
      <c r="A68726" s="12">
        <f t="shared" si="1074"/>
        <v>44138.249999833337</v>
      </c>
      <c r="B68726" s="13"/>
    </row>
    <row r="68727" spans="1:2" x14ac:dyDescent="0.3">
      <c r="A68727" s="12">
        <f t="shared" si="1074"/>
        <v>44138.291666500001</v>
      </c>
      <c r="B68727" s="13"/>
    </row>
    <row r="68728" spans="1:2" x14ac:dyDescent="0.3">
      <c r="A68728" s="12">
        <f t="shared" si="1074"/>
        <v>44138.333333166665</v>
      </c>
      <c r="B68728" s="13"/>
    </row>
    <row r="68729" spans="1:2" x14ac:dyDescent="0.3">
      <c r="A68729" s="12">
        <f t="shared" si="1074"/>
        <v>44138.37499983333</v>
      </c>
      <c r="B68729" s="13"/>
    </row>
    <row r="68730" spans="1:2" x14ac:dyDescent="0.3">
      <c r="A68730" s="12">
        <f t="shared" si="1074"/>
        <v>44138.416666499994</v>
      </c>
      <c r="B68730" s="13"/>
    </row>
    <row r="68731" spans="1:2" x14ac:dyDescent="0.3">
      <c r="A68731" s="12">
        <f t="shared" si="1074"/>
        <v>44138.458333166658</v>
      </c>
      <c r="B68731" s="13"/>
    </row>
    <row r="68732" spans="1:2" x14ac:dyDescent="0.3">
      <c r="A68732" s="12">
        <f t="shared" si="1074"/>
        <v>44138.499999833322</v>
      </c>
      <c r="B68732" s="13"/>
    </row>
    <row r="68733" spans="1:2" x14ac:dyDescent="0.3">
      <c r="A68733" s="12">
        <f t="shared" si="1074"/>
        <v>44138.541666499987</v>
      </c>
      <c r="B68733" s="13"/>
    </row>
    <row r="68734" spans="1:2" x14ac:dyDescent="0.3">
      <c r="A68734" s="12">
        <f t="shared" si="1074"/>
        <v>44138.583333166651</v>
      </c>
      <c r="B68734" s="13"/>
    </row>
    <row r="68735" spans="1:2" x14ac:dyDescent="0.3">
      <c r="A68735" s="12">
        <f t="shared" si="1074"/>
        <v>44138.624999833315</v>
      </c>
      <c r="B68735" s="13"/>
    </row>
    <row r="68736" spans="1:2" x14ac:dyDescent="0.3">
      <c r="A68736" s="12">
        <f t="shared" si="1074"/>
        <v>44138.666666499979</v>
      </c>
      <c r="B68736" s="13"/>
    </row>
    <row r="68737" spans="1:2" x14ac:dyDescent="0.3">
      <c r="A68737" s="12">
        <f t="shared" si="1074"/>
        <v>44138.708333166644</v>
      </c>
      <c r="B68737" s="13"/>
    </row>
    <row r="68738" spans="1:2" x14ac:dyDescent="0.3">
      <c r="A68738" s="12">
        <f t="shared" si="1074"/>
        <v>44138.749999833308</v>
      </c>
      <c r="B68738" s="13"/>
    </row>
    <row r="68739" spans="1:2" x14ac:dyDescent="0.3">
      <c r="A68739" s="12">
        <f t="shared" si="1074"/>
        <v>44138.791666499972</v>
      </c>
      <c r="B68739" s="13"/>
    </row>
    <row r="68740" spans="1:2" x14ac:dyDescent="0.3">
      <c r="A68740" s="12">
        <f t="shared" si="1074"/>
        <v>44138.833333166636</v>
      </c>
      <c r="B68740" s="13"/>
    </row>
    <row r="68741" spans="1:2" x14ac:dyDescent="0.3">
      <c r="A68741" s="12">
        <f t="shared" si="1074"/>
        <v>44138.874999833301</v>
      </c>
      <c r="B68741" s="13"/>
    </row>
    <row r="68742" spans="1:2" x14ac:dyDescent="0.3">
      <c r="A68742" s="12">
        <f t="shared" si="1074"/>
        <v>44138.916666499965</v>
      </c>
      <c r="B68742" s="13"/>
    </row>
    <row r="68743" spans="1:2" x14ac:dyDescent="0.3">
      <c r="A68743" s="12">
        <f t="shared" si="1074"/>
        <v>44138.958333166629</v>
      </c>
      <c r="B68743" s="13"/>
    </row>
    <row r="68744" spans="1:2" x14ac:dyDescent="0.3">
      <c r="A68744" s="12">
        <f t="shared" si="1074"/>
        <v>44138.999999833293</v>
      </c>
      <c r="B68744" s="13"/>
    </row>
    <row r="68745" spans="1:2" x14ac:dyDescent="0.3">
      <c r="A68745" s="12">
        <f t="shared" si="1074"/>
        <v>44139.041666499958</v>
      </c>
      <c r="B68745" s="13"/>
    </row>
    <row r="68746" spans="1:2" x14ac:dyDescent="0.3">
      <c r="A68746" s="12">
        <f t="shared" si="1074"/>
        <v>44139.083333166622</v>
      </c>
      <c r="B68746" s="13"/>
    </row>
    <row r="68747" spans="1:2" x14ac:dyDescent="0.3">
      <c r="A68747" s="12">
        <f t="shared" si="1074"/>
        <v>44139.124999833286</v>
      </c>
      <c r="B68747" s="13"/>
    </row>
    <row r="68748" spans="1:2" x14ac:dyDescent="0.3">
      <c r="A68748" s="12">
        <f t="shared" si="1074"/>
        <v>44139.16666649995</v>
      </c>
      <c r="B68748" s="13"/>
    </row>
    <row r="68749" spans="1:2" x14ac:dyDescent="0.3">
      <c r="A68749" s="12">
        <f t="shared" si="1074"/>
        <v>44139.208333166614</v>
      </c>
      <c r="B68749" s="13"/>
    </row>
    <row r="68750" spans="1:2" x14ac:dyDescent="0.3">
      <c r="A68750" s="12">
        <f t="shared" si="1074"/>
        <v>44139.249999833279</v>
      </c>
      <c r="B68750" s="13"/>
    </row>
    <row r="68751" spans="1:2" x14ac:dyDescent="0.3">
      <c r="A68751" s="12">
        <f t="shared" si="1074"/>
        <v>44139.291666499943</v>
      </c>
      <c r="B68751" s="13"/>
    </row>
    <row r="68752" spans="1:2" x14ac:dyDescent="0.3">
      <c r="A68752" s="12">
        <f t="shared" si="1074"/>
        <v>44139.333333166607</v>
      </c>
      <c r="B68752" s="13"/>
    </row>
    <row r="68753" spans="1:2" x14ac:dyDescent="0.3">
      <c r="A68753" s="12">
        <f t="shared" si="1074"/>
        <v>44139.374999833271</v>
      </c>
      <c r="B68753" s="13"/>
    </row>
    <row r="68754" spans="1:2" x14ac:dyDescent="0.3">
      <c r="A68754" s="12">
        <f t="shared" ref="A68754:A68817" si="1075">A68753+1/24</f>
        <v>44139.416666499936</v>
      </c>
      <c r="B68754" s="13"/>
    </row>
    <row r="68755" spans="1:2" x14ac:dyDescent="0.3">
      <c r="A68755" s="12">
        <f t="shared" si="1075"/>
        <v>44139.4583331666</v>
      </c>
      <c r="B68755" s="13"/>
    </row>
    <row r="68756" spans="1:2" x14ac:dyDescent="0.3">
      <c r="A68756" s="12">
        <f t="shared" si="1075"/>
        <v>44139.499999833264</v>
      </c>
      <c r="B68756" s="13"/>
    </row>
    <row r="68757" spans="1:2" x14ac:dyDescent="0.3">
      <c r="A68757" s="12">
        <f t="shared" si="1075"/>
        <v>44139.541666499928</v>
      </c>
      <c r="B68757" s="13"/>
    </row>
    <row r="68758" spans="1:2" x14ac:dyDescent="0.3">
      <c r="A68758" s="12">
        <f t="shared" si="1075"/>
        <v>44139.583333166593</v>
      </c>
      <c r="B68758" s="13"/>
    </row>
    <row r="68759" spans="1:2" x14ac:dyDescent="0.3">
      <c r="A68759" s="12">
        <f t="shared" si="1075"/>
        <v>44139.624999833257</v>
      </c>
      <c r="B68759" s="13"/>
    </row>
    <row r="68760" spans="1:2" x14ac:dyDescent="0.3">
      <c r="A68760" s="12">
        <f t="shared" si="1075"/>
        <v>44139.666666499921</v>
      </c>
      <c r="B68760" s="13"/>
    </row>
    <row r="68761" spans="1:2" x14ac:dyDescent="0.3">
      <c r="A68761" s="12">
        <f t="shared" si="1075"/>
        <v>44139.708333166585</v>
      </c>
      <c r="B68761" s="13"/>
    </row>
    <row r="68762" spans="1:2" x14ac:dyDescent="0.3">
      <c r="A68762" s="12">
        <f t="shared" si="1075"/>
        <v>44139.74999983325</v>
      </c>
      <c r="B68762" s="13"/>
    </row>
    <row r="68763" spans="1:2" x14ac:dyDescent="0.3">
      <c r="A68763" s="12">
        <f t="shared" si="1075"/>
        <v>44139.791666499914</v>
      </c>
      <c r="B68763" s="13"/>
    </row>
    <row r="68764" spans="1:2" x14ac:dyDescent="0.3">
      <c r="A68764" s="12">
        <f t="shared" si="1075"/>
        <v>44139.833333166578</v>
      </c>
      <c r="B68764" s="13"/>
    </row>
    <row r="68765" spans="1:2" x14ac:dyDescent="0.3">
      <c r="A68765" s="12">
        <f t="shared" si="1075"/>
        <v>44139.874999833242</v>
      </c>
      <c r="B68765" s="13"/>
    </row>
    <row r="68766" spans="1:2" x14ac:dyDescent="0.3">
      <c r="A68766" s="12">
        <f t="shared" si="1075"/>
        <v>44139.916666499907</v>
      </c>
      <c r="B68766" s="13"/>
    </row>
    <row r="68767" spans="1:2" x14ac:dyDescent="0.3">
      <c r="A68767" s="12">
        <f t="shared" si="1075"/>
        <v>44139.958333166571</v>
      </c>
      <c r="B68767" s="13"/>
    </row>
    <row r="68768" spans="1:2" x14ac:dyDescent="0.3">
      <c r="A68768" s="12">
        <f t="shared" si="1075"/>
        <v>44139.999999833235</v>
      </c>
      <c r="B68768" s="13"/>
    </row>
    <row r="68769" spans="1:2" x14ac:dyDescent="0.3">
      <c r="A68769" s="12">
        <f t="shared" si="1075"/>
        <v>44140.041666499899</v>
      </c>
      <c r="B68769" s="13"/>
    </row>
    <row r="68770" spans="1:2" x14ac:dyDescent="0.3">
      <c r="A68770" s="12">
        <f t="shared" si="1075"/>
        <v>44140.083333166564</v>
      </c>
      <c r="B68770" s="13"/>
    </row>
    <row r="68771" spans="1:2" x14ac:dyDescent="0.3">
      <c r="A68771" s="12">
        <f t="shared" si="1075"/>
        <v>44140.124999833228</v>
      </c>
      <c r="B68771" s="13"/>
    </row>
    <row r="68772" spans="1:2" x14ac:dyDescent="0.3">
      <c r="A68772" s="12">
        <f t="shared" si="1075"/>
        <v>44140.166666499892</v>
      </c>
      <c r="B68772" s="13"/>
    </row>
    <row r="68773" spans="1:2" x14ac:dyDescent="0.3">
      <c r="A68773" s="12">
        <f t="shared" si="1075"/>
        <v>44140.208333166556</v>
      </c>
      <c r="B68773" s="13"/>
    </row>
    <row r="68774" spans="1:2" x14ac:dyDescent="0.3">
      <c r="A68774" s="12">
        <f t="shared" si="1075"/>
        <v>44140.24999983322</v>
      </c>
      <c r="B68774" s="13"/>
    </row>
    <row r="68775" spans="1:2" x14ac:dyDescent="0.3">
      <c r="A68775" s="12">
        <f t="shared" si="1075"/>
        <v>44140.291666499885</v>
      </c>
      <c r="B68775" s="13"/>
    </row>
    <row r="68776" spans="1:2" x14ac:dyDescent="0.3">
      <c r="A68776" s="12">
        <f t="shared" si="1075"/>
        <v>44140.333333166549</v>
      </c>
      <c r="B68776" s="13"/>
    </row>
    <row r="68777" spans="1:2" x14ac:dyDescent="0.3">
      <c r="A68777" s="12">
        <f t="shared" si="1075"/>
        <v>44140.374999833213</v>
      </c>
      <c r="B68777" s="13"/>
    </row>
    <row r="68778" spans="1:2" x14ac:dyDescent="0.3">
      <c r="A68778" s="12">
        <f t="shared" si="1075"/>
        <v>44140.416666499877</v>
      </c>
      <c r="B68778" s="13"/>
    </row>
    <row r="68779" spans="1:2" x14ac:dyDescent="0.3">
      <c r="A68779" s="12">
        <f t="shared" si="1075"/>
        <v>44140.458333166542</v>
      </c>
      <c r="B68779" s="13"/>
    </row>
    <row r="68780" spans="1:2" x14ac:dyDescent="0.3">
      <c r="A68780" s="12">
        <f t="shared" si="1075"/>
        <v>44140.499999833206</v>
      </c>
      <c r="B68780" s="13"/>
    </row>
    <row r="68781" spans="1:2" x14ac:dyDescent="0.3">
      <c r="A68781" s="12">
        <f t="shared" si="1075"/>
        <v>44140.54166649987</v>
      </c>
      <c r="B68781" s="13"/>
    </row>
    <row r="68782" spans="1:2" x14ac:dyDescent="0.3">
      <c r="A68782" s="12">
        <f t="shared" si="1075"/>
        <v>44140.583333166534</v>
      </c>
      <c r="B68782" s="13"/>
    </row>
    <row r="68783" spans="1:2" x14ac:dyDescent="0.3">
      <c r="A68783" s="12">
        <f t="shared" si="1075"/>
        <v>44140.624999833199</v>
      </c>
      <c r="B68783" s="13"/>
    </row>
    <row r="68784" spans="1:2" x14ac:dyDescent="0.3">
      <c r="A68784" s="12">
        <f t="shared" si="1075"/>
        <v>44140.666666499863</v>
      </c>
      <c r="B68784" s="13"/>
    </row>
    <row r="68785" spans="1:2" x14ac:dyDescent="0.3">
      <c r="A68785" s="12">
        <f t="shared" si="1075"/>
        <v>44140.708333166527</v>
      </c>
      <c r="B68785" s="13"/>
    </row>
    <row r="68786" spans="1:2" x14ac:dyDescent="0.3">
      <c r="A68786" s="12">
        <f t="shared" si="1075"/>
        <v>44140.749999833191</v>
      </c>
      <c r="B68786" s="13"/>
    </row>
    <row r="68787" spans="1:2" x14ac:dyDescent="0.3">
      <c r="A68787" s="12">
        <f t="shared" si="1075"/>
        <v>44140.791666499856</v>
      </c>
      <c r="B68787" s="13"/>
    </row>
    <row r="68788" spans="1:2" x14ac:dyDescent="0.3">
      <c r="A68788" s="12">
        <f t="shared" si="1075"/>
        <v>44140.83333316652</v>
      </c>
      <c r="B68788" s="13"/>
    </row>
    <row r="68789" spans="1:2" x14ac:dyDescent="0.3">
      <c r="A68789" s="12">
        <f t="shared" si="1075"/>
        <v>44140.874999833184</v>
      </c>
      <c r="B68789" s="13"/>
    </row>
    <row r="68790" spans="1:2" x14ac:dyDescent="0.3">
      <c r="A68790" s="12">
        <f t="shared" si="1075"/>
        <v>44140.916666499848</v>
      </c>
      <c r="B68790" s="13"/>
    </row>
    <row r="68791" spans="1:2" x14ac:dyDescent="0.3">
      <c r="A68791" s="12">
        <f t="shared" si="1075"/>
        <v>44140.958333166513</v>
      </c>
      <c r="B68791" s="13"/>
    </row>
    <row r="68792" spans="1:2" x14ac:dyDescent="0.3">
      <c r="A68792" s="12">
        <f t="shared" si="1075"/>
        <v>44140.999999833177</v>
      </c>
      <c r="B68792" s="13"/>
    </row>
    <row r="68793" spans="1:2" x14ac:dyDescent="0.3">
      <c r="A68793" s="12">
        <f t="shared" si="1075"/>
        <v>44141.041666499841</v>
      </c>
      <c r="B68793" s="13"/>
    </row>
    <row r="68794" spans="1:2" x14ac:dyDescent="0.3">
      <c r="A68794" s="12">
        <f t="shared" si="1075"/>
        <v>44141.083333166505</v>
      </c>
      <c r="B68794" s="13"/>
    </row>
    <row r="68795" spans="1:2" x14ac:dyDescent="0.3">
      <c r="A68795" s="12">
        <f t="shared" si="1075"/>
        <v>44141.12499983317</v>
      </c>
      <c r="B68795" s="13"/>
    </row>
    <row r="68796" spans="1:2" x14ac:dyDescent="0.3">
      <c r="A68796" s="12">
        <f t="shared" si="1075"/>
        <v>44141.166666499834</v>
      </c>
      <c r="B68796" s="13"/>
    </row>
    <row r="68797" spans="1:2" x14ac:dyDescent="0.3">
      <c r="A68797" s="12">
        <f t="shared" si="1075"/>
        <v>44141.208333166498</v>
      </c>
      <c r="B68797" s="13"/>
    </row>
    <row r="68798" spans="1:2" x14ac:dyDescent="0.3">
      <c r="A68798" s="12">
        <f t="shared" si="1075"/>
        <v>44141.249999833162</v>
      </c>
      <c r="B68798" s="13"/>
    </row>
    <row r="68799" spans="1:2" x14ac:dyDescent="0.3">
      <c r="A68799" s="12">
        <f t="shared" si="1075"/>
        <v>44141.291666499827</v>
      </c>
      <c r="B68799" s="13"/>
    </row>
    <row r="68800" spans="1:2" x14ac:dyDescent="0.3">
      <c r="A68800" s="12">
        <f t="shared" si="1075"/>
        <v>44141.333333166491</v>
      </c>
      <c r="B68800" s="13"/>
    </row>
    <row r="68801" spans="1:2" x14ac:dyDescent="0.3">
      <c r="A68801" s="12">
        <f t="shared" si="1075"/>
        <v>44141.374999833155</v>
      </c>
      <c r="B68801" s="13"/>
    </row>
    <row r="68802" spans="1:2" x14ac:dyDescent="0.3">
      <c r="A68802" s="12">
        <f t="shared" si="1075"/>
        <v>44141.416666499819</v>
      </c>
      <c r="B68802" s="13"/>
    </row>
    <row r="68803" spans="1:2" x14ac:dyDescent="0.3">
      <c r="A68803" s="12">
        <f t="shared" si="1075"/>
        <v>44141.458333166483</v>
      </c>
      <c r="B68803" s="13"/>
    </row>
    <row r="68804" spans="1:2" x14ac:dyDescent="0.3">
      <c r="A68804" s="12">
        <f t="shared" si="1075"/>
        <v>44141.499999833148</v>
      </c>
      <c r="B68804" s="13"/>
    </row>
    <row r="68805" spans="1:2" x14ac:dyDescent="0.3">
      <c r="A68805" s="12">
        <f t="shared" si="1075"/>
        <v>44141.541666499812</v>
      </c>
      <c r="B68805" s="13"/>
    </row>
    <row r="68806" spans="1:2" x14ac:dyDescent="0.3">
      <c r="A68806" s="12">
        <f t="shared" si="1075"/>
        <v>44141.583333166476</v>
      </c>
      <c r="B68806" s="13"/>
    </row>
    <row r="68807" spans="1:2" x14ac:dyDescent="0.3">
      <c r="A68807" s="12">
        <f t="shared" si="1075"/>
        <v>44141.62499983314</v>
      </c>
      <c r="B68807" s="13"/>
    </row>
    <row r="68808" spans="1:2" x14ac:dyDescent="0.3">
      <c r="A68808" s="12">
        <f t="shared" si="1075"/>
        <v>44141.666666499805</v>
      </c>
      <c r="B68808" s="13"/>
    </row>
    <row r="68809" spans="1:2" x14ac:dyDescent="0.3">
      <c r="A68809" s="12">
        <f t="shared" si="1075"/>
        <v>44141.708333166469</v>
      </c>
      <c r="B68809" s="13"/>
    </row>
    <row r="68810" spans="1:2" x14ac:dyDescent="0.3">
      <c r="A68810" s="12">
        <f t="shared" si="1075"/>
        <v>44141.749999833133</v>
      </c>
      <c r="B68810" s="13"/>
    </row>
    <row r="68811" spans="1:2" x14ac:dyDescent="0.3">
      <c r="A68811" s="12">
        <f t="shared" si="1075"/>
        <v>44141.791666499797</v>
      </c>
      <c r="B68811" s="13"/>
    </row>
    <row r="68812" spans="1:2" x14ac:dyDescent="0.3">
      <c r="A68812" s="12">
        <f t="shared" si="1075"/>
        <v>44141.833333166462</v>
      </c>
      <c r="B68812" s="13"/>
    </row>
    <row r="68813" spans="1:2" x14ac:dyDescent="0.3">
      <c r="A68813" s="12">
        <f t="shared" si="1075"/>
        <v>44141.874999833126</v>
      </c>
      <c r="B68813" s="13"/>
    </row>
    <row r="68814" spans="1:2" x14ac:dyDescent="0.3">
      <c r="A68814" s="12">
        <f t="shared" si="1075"/>
        <v>44141.91666649979</v>
      </c>
      <c r="B68814" s="13"/>
    </row>
    <row r="68815" spans="1:2" x14ac:dyDescent="0.3">
      <c r="A68815" s="12">
        <f t="shared" si="1075"/>
        <v>44141.958333166454</v>
      </c>
      <c r="B68815" s="13"/>
    </row>
    <row r="68816" spans="1:2" x14ac:dyDescent="0.3">
      <c r="A68816" s="12">
        <f t="shared" si="1075"/>
        <v>44141.999999833119</v>
      </c>
      <c r="B68816" s="13"/>
    </row>
    <row r="68817" spans="1:2" x14ac:dyDescent="0.3">
      <c r="A68817" s="12">
        <f t="shared" si="1075"/>
        <v>44142.041666499783</v>
      </c>
      <c r="B68817" s="13"/>
    </row>
    <row r="68818" spans="1:2" x14ac:dyDescent="0.3">
      <c r="A68818" s="12">
        <f t="shared" ref="A68818:A68881" si="1076">A68817+1/24</f>
        <v>44142.083333166447</v>
      </c>
      <c r="B68818" s="13"/>
    </row>
    <row r="68819" spans="1:2" x14ac:dyDescent="0.3">
      <c r="A68819" s="12">
        <f t="shared" si="1076"/>
        <v>44142.124999833111</v>
      </c>
      <c r="B68819" s="13"/>
    </row>
    <row r="68820" spans="1:2" x14ac:dyDescent="0.3">
      <c r="A68820" s="12">
        <f t="shared" si="1076"/>
        <v>44142.166666499776</v>
      </c>
      <c r="B68820" s="13"/>
    </row>
    <row r="68821" spans="1:2" x14ac:dyDescent="0.3">
      <c r="A68821" s="12">
        <f t="shared" si="1076"/>
        <v>44142.20833316644</v>
      </c>
      <c r="B68821" s="13"/>
    </row>
    <row r="68822" spans="1:2" x14ac:dyDescent="0.3">
      <c r="A68822" s="12">
        <f t="shared" si="1076"/>
        <v>44142.249999833104</v>
      </c>
      <c r="B68822" s="13"/>
    </row>
    <row r="68823" spans="1:2" x14ac:dyDescent="0.3">
      <c r="A68823" s="12">
        <f t="shared" si="1076"/>
        <v>44142.291666499768</v>
      </c>
      <c r="B68823" s="13"/>
    </row>
    <row r="68824" spans="1:2" x14ac:dyDescent="0.3">
      <c r="A68824" s="12">
        <f t="shared" si="1076"/>
        <v>44142.333333166433</v>
      </c>
      <c r="B68824" s="13"/>
    </row>
    <row r="68825" spans="1:2" x14ac:dyDescent="0.3">
      <c r="A68825" s="12">
        <f t="shared" si="1076"/>
        <v>44142.374999833097</v>
      </c>
      <c r="B68825" s="13"/>
    </row>
    <row r="68826" spans="1:2" x14ac:dyDescent="0.3">
      <c r="A68826" s="12">
        <f t="shared" si="1076"/>
        <v>44142.416666499761</v>
      </c>
      <c r="B68826" s="13"/>
    </row>
    <row r="68827" spans="1:2" x14ac:dyDescent="0.3">
      <c r="A68827" s="12">
        <f t="shared" si="1076"/>
        <v>44142.458333166425</v>
      </c>
      <c r="B68827" s="13"/>
    </row>
    <row r="68828" spans="1:2" x14ac:dyDescent="0.3">
      <c r="A68828" s="12">
        <f t="shared" si="1076"/>
        <v>44142.49999983309</v>
      </c>
      <c r="B68828" s="13"/>
    </row>
    <row r="68829" spans="1:2" x14ac:dyDescent="0.3">
      <c r="A68829" s="12">
        <f t="shared" si="1076"/>
        <v>44142.541666499754</v>
      </c>
      <c r="B68829" s="13"/>
    </row>
    <row r="68830" spans="1:2" x14ac:dyDescent="0.3">
      <c r="A68830" s="12">
        <f t="shared" si="1076"/>
        <v>44142.583333166418</v>
      </c>
      <c r="B68830" s="13"/>
    </row>
    <row r="68831" spans="1:2" x14ac:dyDescent="0.3">
      <c r="A68831" s="12">
        <f t="shared" si="1076"/>
        <v>44142.624999833082</v>
      </c>
      <c r="B68831" s="13"/>
    </row>
    <row r="68832" spans="1:2" x14ac:dyDescent="0.3">
      <c r="A68832" s="12">
        <f t="shared" si="1076"/>
        <v>44142.666666499746</v>
      </c>
      <c r="B68832" s="13"/>
    </row>
    <row r="68833" spans="1:2" x14ac:dyDescent="0.3">
      <c r="A68833" s="12">
        <f t="shared" si="1076"/>
        <v>44142.708333166411</v>
      </c>
      <c r="B68833" s="13"/>
    </row>
    <row r="68834" spans="1:2" x14ac:dyDescent="0.3">
      <c r="A68834" s="12">
        <f t="shared" si="1076"/>
        <v>44142.749999833075</v>
      </c>
      <c r="B68834" s="13"/>
    </row>
    <row r="68835" spans="1:2" x14ac:dyDescent="0.3">
      <c r="A68835" s="12">
        <f t="shared" si="1076"/>
        <v>44142.791666499739</v>
      </c>
      <c r="B68835" s="13"/>
    </row>
    <row r="68836" spans="1:2" x14ac:dyDescent="0.3">
      <c r="A68836" s="12">
        <f t="shared" si="1076"/>
        <v>44142.833333166403</v>
      </c>
      <c r="B68836" s="13"/>
    </row>
    <row r="68837" spans="1:2" x14ac:dyDescent="0.3">
      <c r="A68837" s="12">
        <f t="shared" si="1076"/>
        <v>44142.874999833068</v>
      </c>
      <c r="B68837" s="13"/>
    </row>
    <row r="68838" spans="1:2" x14ac:dyDescent="0.3">
      <c r="A68838" s="12">
        <f t="shared" si="1076"/>
        <v>44142.916666499732</v>
      </c>
      <c r="B68838" s="13"/>
    </row>
    <row r="68839" spans="1:2" x14ac:dyDescent="0.3">
      <c r="A68839" s="12">
        <f t="shared" si="1076"/>
        <v>44142.958333166396</v>
      </c>
      <c r="B68839" s="13"/>
    </row>
    <row r="68840" spans="1:2" x14ac:dyDescent="0.3">
      <c r="A68840" s="12">
        <f t="shared" si="1076"/>
        <v>44142.99999983306</v>
      </c>
      <c r="B68840" s="13"/>
    </row>
    <row r="68841" spans="1:2" x14ac:dyDescent="0.3">
      <c r="A68841" s="12">
        <f t="shared" si="1076"/>
        <v>44143.041666499725</v>
      </c>
      <c r="B68841" s="13"/>
    </row>
    <row r="68842" spans="1:2" x14ac:dyDescent="0.3">
      <c r="A68842" s="12">
        <f t="shared" si="1076"/>
        <v>44143.083333166389</v>
      </c>
      <c r="B68842" s="13"/>
    </row>
    <row r="68843" spans="1:2" x14ac:dyDescent="0.3">
      <c r="A68843" s="12">
        <f t="shared" si="1076"/>
        <v>44143.124999833053</v>
      </c>
      <c r="B68843" s="13"/>
    </row>
    <row r="68844" spans="1:2" x14ac:dyDescent="0.3">
      <c r="A68844" s="12">
        <f t="shared" si="1076"/>
        <v>44143.166666499717</v>
      </c>
      <c r="B68844" s="13"/>
    </row>
    <row r="68845" spans="1:2" x14ac:dyDescent="0.3">
      <c r="A68845" s="12">
        <f t="shared" si="1076"/>
        <v>44143.208333166382</v>
      </c>
      <c r="B68845" s="13"/>
    </row>
    <row r="68846" spans="1:2" x14ac:dyDescent="0.3">
      <c r="A68846" s="12">
        <f t="shared" si="1076"/>
        <v>44143.249999833046</v>
      </c>
      <c r="B68846" s="13"/>
    </row>
    <row r="68847" spans="1:2" x14ac:dyDescent="0.3">
      <c r="A68847" s="12">
        <f t="shared" si="1076"/>
        <v>44143.29166649971</v>
      </c>
      <c r="B68847" s="13"/>
    </row>
    <row r="68848" spans="1:2" x14ac:dyDescent="0.3">
      <c r="A68848" s="12">
        <f t="shared" si="1076"/>
        <v>44143.333333166374</v>
      </c>
      <c r="B68848" s="13"/>
    </row>
    <row r="68849" spans="1:2" x14ac:dyDescent="0.3">
      <c r="A68849" s="12">
        <f t="shared" si="1076"/>
        <v>44143.374999833039</v>
      </c>
      <c r="B68849" s="13"/>
    </row>
    <row r="68850" spans="1:2" x14ac:dyDescent="0.3">
      <c r="A68850" s="12">
        <f t="shared" si="1076"/>
        <v>44143.416666499703</v>
      </c>
      <c r="B68850" s="13"/>
    </row>
    <row r="68851" spans="1:2" x14ac:dyDescent="0.3">
      <c r="A68851" s="12">
        <f t="shared" si="1076"/>
        <v>44143.458333166367</v>
      </c>
      <c r="B68851" s="13"/>
    </row>
    <row r="68852" spans="1:2" x14ac:dyDescent="0.3">
      <c r="A68852" s="12">
        <f t="shared" si="1076"/>
        <v>44143.499999833031</v>
      </c>
      <c r="B68852" s="13"/>
    </row>
    <row r="68853" spans="1:2" x14ac:dyDescent="0.3">
      <c r="A68853" s="12">
        <f t="shared" si="1076"/>
        <v>44143.541666499696</v>
      </c>
      <c r="B68853" s="13"/>
    </row>
    <row r="68854" spans="1:2" x14ac:dyDescent="0.3">
      <c r="A68854" s="12">
        <f t="shared" si="1076"/>
        <v>44143.58333316636</v>
      </c>
      <c r="B68854" s="13"/>
    </row>
    <row r="68855" spans="1:2" x14ac:dyDescent="0.3">
      <c r="A68855" s="12">
        <f t="shared" si="1076"/>
        <v>44143.624999833024</v>
      </c>
      <c r="B68855" s="13"/>
    </row>
    <row r="68856" spans="1:2" x14ac:dyDescent="0.3">
      <c r="A68856" s="12">
        <f t="shared" si="1076"/>
        <v>44143.666666499688</v>
      </c>
      <c r="B68856" s="13"/>
    </row>
    <row r="68857" spans="1:2" x14ac:dyDescent="0.3">
      <c r="A68857" s="12">
        <f t="shared" si="1076"/>
        <v>44143.708333166353</v>
      </c>
      <c r="B68857" s="13"/>
    </row>
    <row r="68858" spans="1:2" x14ac:dyDescent="0.3">
      <c r="A68858" s="12">
        <f t="shared" si="1076"/>
        <v>44143.749999833017</v>
      </c>
      <c r="B68858" s="13"/>
    </row>
    <row r="68859" spans="1:2" x14ac:dyDescent="0.3">
      <c r="A68859" s="12">
        <f t="shared" si="1076"/>
        <v>44143.791666499681</v>
      </c>
      <c r="B68859" s="13"/>
    </row>
    <row r="68860" spans="1:2" x14ac:dyDescent="0.3">
      <c r="A68860" s="12">
        <f t="shared" si="1076"/>
        <v>44143.833333166345</v>
      </c>
      <c r="B68860" s="13"/>
    </row>
    <row r="68861" spans="1:2" x14ac:dyDescent="0.3">
      <c r="A68861" s="12">
        <f t="shared" si="1076"/>
        <v>44143.874999833009</v>
      </c>
      <c r="B68861" s="13"/>
    </row>
    <row r="68862" spans="1:2" x14ac:dyDescent="0.3">
      <c r="A68862" s="12">
        <f t="shared" si="1076"/>
        <v>44143.916666499674</v>
      </c>
      <c r="B68862" s="13"/>
    </row>
    <row r="68863" spans="1:2" x14ac:dyDescent="0.3">
      <c r="A68863" s="12">
        <f t="shared" si="1076"/>
        <v>44143.958333166338</v>
      </c>
      <c r="B68863" s="13"/>
    </row>
    <row r="68864" spans="1:2" x14ac:dyDescent="0.3">
      <c r="A68864" s="12">
        <f t="shared" si="1076"/>
        <v>44143.999999833002</v>
      </c>
      <c r="B68864" s="13"/>
    </row>
    <row r="68865" spans="1:2" x14ac:dyDescent="0.3">
      <c r="A68865" s="12">
        <f t="shared" si="1076"/>
        <v>44144.041666499666</v>
      </c>
      <c r="B68865" s="13"/>
    </row>
    <row r="68866" spans="1:2" x14ac:dyDescent="0.3">
      <c r="A68866" s="12">
        <f t="shared" si="1076"/>
        <v>44144.083333166331</v>
      </c>
      <c r="B68866" s="13"/>
    </row>
    <row r="68867" spans="1:2" x14ac:dyDescent="0.3">
      <c r="A68867" s="12">
        <f t="shared" si="1076"/>
        <v>44144.124999832995</v>
      </c>
      <c r="B68867" s="13"/>
    </row>
    <row r="68868" spans="1:2" x14ac:dyDescent="0.3">
      <c r="A68868" s="12">
        <f t="shared" si="1076"/>
        <v>44144.166666499659</v>
      </c>
      <c r="B68868" s="13"/>
    </row>
    <row r="68869" spans="1:2" x14ac:dyDescent="0.3">
      <c r="A68869" s="12">
        <f t="shared" si="1076"/>
        <v>44144.208333166323</v>
      </c>
      <c r="B68869" s="13"/>
    </row>
    <row r="68870" spans="1:2" x14ac:dyDescent="0.3">
      <c r="A68870" s="12">
        <f t="shared" si="1076"/>
        <v>44144.249999832988</v>
      </c>
      <c r="B68870" s="13"/>
    </row>
    <row r="68871" spans="1:2" x14ac:dyDescent="0.3">
      <c r="A68871" s="12">
        <f t="shared" si="1076"/>
        <v>44144.291666499652</v>
      </c>
      <c r="B68871" s="13"/>
    </row>
    <row r="68872" spans="1:2" x14ac:dyDescent="0.3">
      <c r="A68872" s="12">
        <f t="shared" si="1076"/>
        <v>44144.333333166316</v>
      </c>
      <c r="B68872" s="13"/>
    </row>
    <row r="68873" spans="1:2" x14ac:dyDescent="0.3">
      <c r="A68873" s="12">
        <f t="shared" si="1076"/>
        <v>44144.37499983298</v>
      </c>
      <c r="B68873" s="13"/>
    </row>
    <row r="68874" spans="1:2" x14ac:dyDescent="0.3">
      <c r="A68874" s="12">
        <f t="shared" si="1076"/>
        <v>44144.416666499645</v>
      </c>
      <c r="B68874" s="13"/>
    </row>
    <row r="68875" spans="1:2" x14ac:dyDescent="0.3">
      <c r="A68875" s="12">
        <f t="shared" si="1076"/>
        <v>44144.458333166309</v>
      </c>
      <c r="B68875" s="13"/>
    </row>
    <row r="68876" spans="1:2" x14ac:dyDescent="0.3">
      <c r="A68876" s="12">
        <f t="shared" si="1076"/>
        <v>44144.499999832973</v>
      </c>
      <c r="B68876" s="13"/>
    </row>
    <row r="68877" spans="1:2" x14ac:dyDescent="0.3">
      <c r="A68877" s="12">
        <f t="shared" si="1076"/>
        <v>44144.541666499637</v>
      </c>
      <c r="B68877" s="13"/>
    </row>
    <row r="68878" spans="1:2" x14ac:dyDescent="0.3">
      <c r="A68878" s="12">
        <f t="shared" si="1076"/>
        <v>44144.583333166302</v>
      </c>
      <c r="B68878" s="13"/>
    </row>
    <row r="68879" spans="1:2" x14ac:dyDescent="0.3">
      <c r="A68879" s="12">
        <f t="shared" si="1076"/>
        <v>44144.624999832966</v>
      </c>
      <c r="B68879" s="13"/>
    </row>
    <row r="68880" spans="1:2" x14ac:dyDescent="0.3">
      <c r="A68880" s="12">
        <f t="shared" si="1076"/>
        <v>44144.66666649963</v>
      </c>
      <c r="B68880" s="13"/>
    </row>
    <row r="68881" spans="1:2" x14ac:dyDescent="0.3">
      <c r="A68881" s="12">
        <f t="shared" si="1076"/>
        <v>44144.708333166294</v>
      </c>
      <c r="B68881" s="13"/>
    </row>
    <row r="68882" spans="1:2" x14ac:dyDescent="0.3">
      <c r="A68882" s="12">
        <f t="shared" ref="A68882:A68945" si="1077">A68881+1/24</f>
        <v>44144.749999832959</v>
      </c>
      <c r="B68882" s="13"/>
    </row>
    <row r="68883" spans="1:2" x14ac:dyDescent="0.3">
      <c r="A68883" s="12">
        <f t="shared" si="1077"/>
        <v>44144.791666499623</v>
      </c>
      <c r="B68883" s="13"/>
    </row>
    <row r="68884" spans="1:2" x14ac:dyDescent="0.3">
      <c r="A68884" s="12">
        <f t="shared" si="1077"/>
        <v>44144.833333166287</v>
      </c>
      <c r="B68884" s="13"/>
    </row>
    <row r="68885" spans="1:2" x14ac:dyDescent="0.3">
      <c r="A68885" s="12">
        <f t="shared" si="1077"/>
        <v>44144.874999832951</v>
      </c>
      <c r="B68885" s="13"/>
    </row>
    <row r="68886" spans="1:2" x14ac:dyDescent="0.3">
      <c r="A68886" s="12">
        <f t="shared" si="1077"/>
        <v>44144.916666499616</v>
      </c>
      <c r="B68886" s="13"/>
    </row>
    <row r="68887" spans="1:2" x14ac:dyDescent="0.3">
      <c r="A68887" s="12">
        <f t="shared" si="1077"/>
        <v>44144.95833316628</v>
      </c>
      <c r="B68887" s="13"/>
    </row>
    <row r="68888" spans="1:2" x14ac:dyDescent="0.3">
      <c r="A68888" s="12">
        <f t="shared" si="1077"/>
        <v>44144.999999832944</v>
      </c>
      <c r="B68888" s="13"/>
    </row>
    <row r="68889" spans="1:2" x14ac:dyDescent="0.3">
      <c r="A68889" s="12">
        <f t="shared" si="1077"/>
        <v>44145.041666499608</v>
      </c>
      <c r="B68889" s="13"/>
    </row>
    <row r="68890" spans="1:2" x14ac:dyDescent="0.3">
      <c r="A68890" s="12">
        <f t="shared" si="1077"/>
        <v>44145.083333166272</v>
      </c>
      <c r="B68890" s="13"/>
    </row>
    <row r="68891" spans="1:2" x14ac:dyDescent="0.3">
      <c r="A68891" s="12">
        <f t="shared" si="1077"/>
        <v>44145.124999832937</v>
      </c>
      <c r="B68891" s="13"/>
    </row>
    <row r="68892" spans="1:2" x14ac:dyDescent="0.3">
      <c r="A68892" s="12">
        <f t="shared" si="1077"/>
        <v>44145.166666499601</v>
      </c>
      <c r="B68892" s="13"/>
    </row>
    <row r="68893" spans="1:2" x14ac:dyDescent="0.3">
      <c r="A68893" s="12">
        <f t="shared" si="1077"/>
        <v>44145.208333166265</v>
      </c>
      <c r="B68893" s="13"/>
    </row>
    <row r="68894" spans="1:2" x14ac:dyDescent="0.3">
      <c r="A68894" s="12">
        <f t="shared" si="1077"/>
        <v>44145.249999832929</v>
      </c>
      <c r="B68894" s="13"/>
    </row>
    <row r="68895" spans="1:2" x14ac:dyDescent="0.3">
      <c r="A68895" s="12">
        <f t="shared" si="1077"/>
        <v>44145.291666499594</v>
      </c>
      <c r="B68895" s="13"/>
    </row>
    <row r="68896" spans="1:2" x14ac:dyDescent="0.3">
      <c r="A68896" s="12">
        <f t="shared" si="1077"/>
        <v>44145.333333166258</v>
      </c>
      <c r="B68896" s="13"/>
    </row>
    <row r="68897" spans="1:2" x14ac:dyDescent="0.3">
      <c r="A68897" s="12">
        <f t="shared" si="1077"/>
        <v>44145.374999832922</v>
      </c>
      <c r="B68897" s="13"/>
    </row>
    <row r="68898" spans="1:2" x14ac:dyDescent="0.3">
      <c r="A68898" s="12">
        <f t="shared" si="1077"/>
        <v>44145.416666499586</v>
      </c>
      <c r="B68898" s="13"/>
    </row>
    <row r="68899" spans="1:2" x14ac:dyDescent="0.3">
      <c r="A68899" s="12">
        <f t="shared" si="1077"/>
        <v>44145.458333166251</v>
      </c>
      <c r="B68899" s="13"/>
    </row>
    <row r="68900" spans="1:2" x14ac:dyDescent="0.3">
      <c r="A68900" s="12">
        <f t="shared" si="1077"/>
        <v>44145.499999832915</v>
      </c>
      <c r="B68900" s="13"/>
    </row>
    <row r="68901" spans="1:2" x14ac:dyDescent="0.3">
      <c r="A68901" s="12">
        <f t="shared" si="1077"/>
        <v>44145.541666499579</v>
      </c>
      <c r="B68901" s="13"/>
    </row>
    <row r="68902" spans="1:2" x14ac:dyDescent="0.3">
      <c r="A68902" s="12">
        <f t="shared" si="1077"/>
        <v>44145.583333166243</v>
      </c>
      <c r="B68902" s="13"/>
    </row>
    <row r="68903" spans="1:2" x14ac:dyDescent="0.3">
      <c r="A68903" s="12">
        <f t="shared" si="1077"/>
        <v>44145.624999832908</v>
      </c>
      <c r="B68903" s="13"/>
    </row>
    <row r="68904" spans="1:2" x14ac:dyDescent="0.3">
      <c r="A68904" s="12">
        <f t="shared" si="1077"/>
        <v>44145.666666499572</v>
      </c>
      <c r="B68904" s="13"/>
    </row>
    <row r="68905" spans="1:2" x14ac:dyDescent="0.3">
      <c r="A68905" s="12">
        <f t="shared" si="1077"/>
        <v>44145.708333166236</v>
      </c>
      <c r="B68905" s="13"/>
    </row>
    <row r="68906" spans="1:2" x14ac:dyDescent="0.3">
      <c r="A68906" s="12">
        <f t="shared" si="1077"/>
        <v>44145.7499998329</v>
      </c>
      <c r="B68906" s="13"/>
    </row>
    <row r="68907" spans="1:2" x14ac:dyDescent="0.3">
      <c r="A68907" s="12">
        <f t="shared" si="1077"/>
        <v>44145.791666499565</v>
      </c>
      <c r="B68907" s="13"/>
    </row>
    <row r="68908" spans="1:2" x14ac:dyDescent="0.3">
      <c r="A68908" s="12">
        <f t="shared" si="1077"/>
        <v>44145.833333166229</v>
      </c>
      <c r="B68908" s="13"/>
    </row>
    <row r="68909" spans="1:2" x14ac:dyDescent="0.3">
      <c r="A68909" s="12">
        <f t="shared" si="1077"/>
        <v>44145.874999832893</v>
      </c>
      <c r="B68909" s="13"/>
    </row>
    <row r="68910" spans="1:2" x14ac:dyDescent="0.3">
      <c r="A68910" s="12">
        <f t="shared" si="1077"/>
        <v>44145.916666499557</v>
      </c>
      <c r="B68910" s="13"/>
    </row>
    <row r="68911" spans="1:2" x14ac:dyDescent="0.3">
      <c r="A68911" s="12">
        <f t="shared" si="1077"/>
        <v>44145.958333166222</v>
      </c>
      <c r="B68911" s="13"/>
    </row>
    <row r="68912" spans="1:2" x14ac:dyDescent="0.3">
      <c r="A68912" s="12">
        <f t="shared" si="1077"/>
        <v>44145.999999832886</v>
      </c>
      <c r="B68912" s="13"/>
    </row>
    <row r="68913" spans="1:2" x14ac:dyDescent="0.3">
      <c r="A68913" s="12">
        <f t="shared" si="1077"/>
        <v>44146.04166649955</v>
      </c>
      <c r="B68913" s="13"/>
    </row>
    <row r="68914" spans="1:2" x14ac:dyDescent="0.3">
      <c r="A68914" s="12">
        <f t="shared" si="1077"/>
        <v>44146.083333166214</v>
      </c>
      <c r="B68914" s="13"/>
    </row>
    <row r="68915" spans="1:2" x14ac:dyDescent="0.3">
      <c r="A68915" s="12">
        <f t="shared" si="1077"/>
        <v>44146.124999832879</v>
      </c>
      <c r="B68915" s="13"/>
    </row>
    <row r="68916" spans="1:2" x14ac:dyDescent="0.3">
      <c r="A68916" s="12">
        <f t="shared" si="1077"/>
        <v>44146.166666499543</v>
      </c>
      <c r="B68916" s="13"/>
    </row>
    <row r="68917" spans="1:2" x14ac:dyDescent="0.3">
      <c r="A68917" s="12">
        <f t="shared" si="1077"/>
        <v>44146.208333166207</v>
      </c>
      <c r="B68917" s="13"/>
    </row>
    <row r="68918" spans="1:2" x14ac:dyDescent="0.3">
      <c r="A68918" s="12">
        <f t="shared" si="1077"/>
        <v>44146.249999832871</v>
      </c>
      <c r="B68918" s="13"/>
    </row>
    <row r="68919" spans="1:2" x14ac:dyDescent="0.3">
      <c r="A68919" s="12">
        <f t="shared" si="1077"/>
        <v>44146.291666499535</v>
      </c>
      <c r="B68919" s="13"/>
    </row>
    <row r="68920" spans="1:2" x14ac:dyDescent="0.3">
      <c r="A68920" s="12">
        <f t="shared" si="1077"/>
        <v>44146.3333331662</v>
      </c>
      <c r="B68920" s="13"/>
    </row>
    <row r="68921" spans="1:2" x14ac:dyDescent="0.3">
      <c r="A68921" s="12">
        <f t="shared" si="1077"/>
        <v>44146.374999832864</v>
      </c>
      <c r="B68921" s="13"/>
    </row>
    <row r="68922" spans="1:2" x14ac:dyDescent="0.3">
      <c r="A68922" s="12">
        <f t="shared" si="1077"/>
        <v>44146.416666499528</v>
      </c>
      <c r="B68922" s="13"/>
    </row>
    <row r="68923" spans="1:2" x14ac:dyDescent="0.3">
      <c r="A68923" s="12">
        <f t="shared" si="1077"/>
        <v>44146.458333166192</v>
      </c>
      <c r="B68923" s="13"/>
    </row>
    <row r="68924" spans="1:2" x14ac:dyDescent="0.3">
      <c r="A68924" s="12">
        <f t="shared" si="1077"/>
        <v>44146.499999832857</v>
      </c>
      <c r="B68924" s="13"/>
    </row>
    <row r="68925" spans="1:2" x14ac:dyDescent="0.3">
      <c r="A68925" s="12">
        <f t="shared" si="1077"/>
        <v>44146.541666499521</v>
      </c>
      <c r="B68925" s="13"/>
    </row>
    <row r="68926" spans="1:2" x14ac:dyDescent="0.3">
      <c r="A68926" s="12">
        <f t="shared" si="1077"/>
        <v>44146.583333166185</v>
      </c>
      <c r="B68926" s="13"/>
    </row>
    <row r="68927" spans="1:2" x14ac:dyDescent="0.3">
      <c r="A68927" s="12">
        <f t="shared" si="1077"/>
        <v>44146.624999832849</v>
      </c>
      <c r="B68927" s="13"/>
    </row>
    <row r="68928" spans="1:2" x14ac:dyDescent="0.3">
      <c r="A68928" s="12">
        <f t="shared" si="1077"/>
        <v>44146.666666499514</v>
      </c>
      <c r="B68928" s="13"/>
    </row>
    <row r="68929" spans="1:2" x14ac:dyDescent="0.3">
      <c r="A68929" s="12">
        <f t="shared" si="1077"/>
        <v>44146.708333166178</v>
      </c>
      <c r="B68929" s="13"/>
    </row>
    <row r="68930" spans="1:2" x14ac:dyDescent="0.3">
      <c r="A68930" s="12">
        <f t="shared" si="1077"/>
        <v>44146.749999832842</v>
      </c>
      <c r="B68930" s="13"/>
    </row>
    <row r="68931" spans="1:2" x14ac:dyDescent="0.3">
      <c r="A68931" s="12">
        <f t="shared" si="1077"/>
        <v>44146.791666499506</v>
      </c>
      <c r="B68931" s="13"/>
    </row>
    <row r="68932" spans="1:2" x14ac:dyDescent="0.3">
      <c r="A68932" s="12">
        <f t="shared" si="1077"/>
        <v>44146.833333166171</v>
      </c>
      <c r="B68932" s="13"/>
    </row>
    <row r="68933" spans="1:2" x14ac:dyDescent="0.3">
      <c r="A68933" s="12">
        <f t="shared" si="1077"/>
        <v>44146.874999832835</v>
      </c>
      <c r="B68933" s="13"/>
    </row>
    <row r="68934" spans="1:2" x14ac:dyDescent="0.3">
      <c r="A68934" s="12">
        <f t="shared" si="1077"/>
        <v>44146.916666499499</v>
      </c>
      <c r="B68934" s="13"/>
    </row>
    <row r="68935" spans="1:2" x14ac:dyDescent="0.3">
      <c r="A68935" s="12">
        <f t="shared" si="1077"/>
        <v>44146.958333166163</v>
      </c>
      <c r="B68935" s="13"/>
    </row>
    <row r="68936" spans="1:2" x14ac:dyDescent="0.3">
      <c r="A68936" s="12">
        <f t="shared" si="1077"/>
        <v>44146.999999832828</v>
      </c>
      <c r="B68936" s="13"/>
    </row>
    <row r="68937" spans="1:2" x14ac:dyDescent="0.3">
      <c r="A68937" s="12">
        <f t="shared" si="1077"/>
        <v>44147.041666499492</v>
      </c>
      <c r="B68937" s="13"/>
    </row>
    <row r="68938" spans="1:2" x14ac:dyDescent="0.3">
      <c r="A68938" s="12">
        <f t="shared" si="1077"/>
        <v>44147.083333166156</v>
      </c>
      <c r="B68938" s="13"/>
    </row>
    <row r="68939" spans="1:2" x14ac:dyDescent="0.3">
      <c r="A68939" s="12">
        <f t="shared" si="1077"/>
        <v>44147.12499983282</v>
      </c>
      <c r="B68939" s="13"/>
    </row>
    <row r="68940" spans="1:2" x14ac:dyDescent="0.3">
      <c r="A68940" s="12">
        <f t="shared" si="1077"/>
        <v>44147.166666499485</v>
      </c>
      <c r="B68940" s="13"/>
    </row>
    <row r="68941" spans="1:2" x14ac:dyDescent="0.3">
      <c r="A68941" s="12">
        <f t="shared" si="1077"/>
        <v>44147.208333166149</v>
      </c>
      <c r="B68941" s="13"/>
    </row>
    <row r="68942" spans="1:2" x14ac:dyDescent="0.3">
      <c r="A68942" s="12">
        <f t="shared" si="1077"/>
        <v>44147.249999832813</v>
      </c>
      <c r="B68942" s="13"/>
    </row>
    <row r="68943" spans="1:2" x14ac:dyDescent="0.3">
      <c r="A68943" s="12">
        <f t="shared" si="1077"/>
        <v>44147.291666499477</v>
      </c>
      <c r="B68943" s="13"/>
    </row>
    <row r="68944" spans="1:2" x14ac:dyDescent="0.3">
      <c r="A68944" s="12">
        <f t="shared" si="1077"/>
        <v>44147.333333166142</v>
      </c>
      <c r="B68944" s="13"/>
    </row>
    <row r="68945" spans="1:2" x14ac:dyDescent="0.3">
      <c r="A68945" s="12">
        <f t="shared" si="1077"/>
        <v>44147.374999832806</v>
      </c>
      <c r="B68945" s="13"/>
    </row>
    <row r="68946" spans="1:2" x14ac:dyDescent="0.3">
      <c r="A68946" s="12">
        <f t="shared" ref="A68946:A69009" si="1078">A68945+1/24</f>
        <v>44147.41666649947</v>
      </c>
      <c r="B68946" s="13"/>
    </row>
    <row r="68947" spans="1:2" x14ac:dyDescent="0.3">
      <c r="A68947" s="12">
        <f t="shared" si="1078"/>
        <v>44147.458333166134</v>
      </c>
      <c r="B68947" s="13"/>
    </row>
    <row r="68948" spans="1:2" x14ac:dyDescent="0.3">
      <c r="A68948" s="12">
        <f t="shared" si="1078"/>
        <v>44147.499999832798</v>
      </c>
      <c r="B68948" s="13"/>
    </row>
    <row r="68949" spans="1:2" x14ac:dyDescent="0.3">
      <c r="A68949" s="12">
        <f t="shared" si="1078"/>
        <v>44147.541666499463</v>
      </c>
      <c r="B68949" s="13"/>
    </row>
    <row r="68950" spans="1:2" x14ac:dyDescent="0.3">
      <c r="A68950" s="12">
        <f t="shared" si="1078"/>
        <v>44147.583333166127</v>
      </c>
      <c r="B68950" s="13"/>
    </row>
    <row r="68951" spans="1:2" x14ac:dyDescent="0.3">
      <c r="A68951" s="12">
        <f t="shared" si="1078"/>
        <v>44147.624999832791</v>
      </c>
      <c r="B68951" s="13"/>
    </row>
    <row r="68952" spans="1:2" x14ac:dyDescent="0.3">
      <c r="A68952" s="12">
        <f t="shared" si="1078"/>
        <v>44147.666666499455</v>
      </c>
      <c r="B68952" s="13"/>
    </row>
    <row r="68953" spans="1:2" x14ac:dyDescent="0.3">
      <c r="A68953" s="12">
        <f t="shared" si="1078"/>
        <v>44147.70833316612</v>
      </c>
      <c r="B68953" s="13"/>
    </row>
    <row r="68954" spans="1:2" x14ac:dyDescent="0.3">
      <c r="A68954" s="12">
        <f t="shared" si="1078"/>
        <v>44147.749999832784</v>
      </c>
      <c r="B68954" s="13"/>
    </row>
    <row r="68955" spans="1:2" x14ac:dyDescent="0.3">
      <c r="A68955" s="12">
        <f t="shared" si="1078"/>
        <v>44147.791666499448</v>
      </c>
      <c r="B68955" s="13"/>
    </row>
    <row r="68956" spans="1:2" x14ac:dyDescent="0.3">
      <c r="A68956" s="12">
        <f t="shared" si="1078"/>
        <v>44147.833333166112</v>
      </c>
      <c r="B68956" s="13"/>
    </row>
    <row r="68957" spans="1:2" x14ac:dyDescent="0.3">
      <c r="A68957" s="12">
        <f t="shared" si="1078"/>
        <v>44147.874999832777</v>
      </c>
      <c r="B68957" s="13"/>
    </row>
    <row r="68958" spans="1:2" x14ac:dyDescent="0.3">
      <c r="A68958" s="12">
        <f t="shared" si="1078"/>
        <v>44147.916666499441</v>
      </c>
      <c r="B68958" s="13"/>
    </row>
    <row r="68959" spans="1:2" x14ac:dyDescent="0.3">
      <c r="A68959" s="12">
        <f t="shared" si="1078"/>
        <v>44147.958333166105</v>
      </c>
      <c r="B68959" s="13"/>
    </row>
    <row r="68960" spans="1:2" x14ac:dyDescent="0.3">
      <c r="A68960" s="12">
        <f t="shared" si="1078"/>
        <v>44147.999999832769</v>
      </c>
      <c r="B68960" s="13"/>
    </row>
    <row r="68961" spans="1:2" x14ac:dyDescent="0.3">
      <c r="A68961" s="12">
        <f t="shared" si="1078"/>
        <v>44148.041666499434</v>
      </c>
      <c r="B68961" s="13"/>
    </row>
    <row r="68962" spans="1:2" x14ac:dyDescent="0.3">
      <c r="A68962" s="12">
        <f t="shared" si="1078"/>
        <v>44148.083333166098</v>
      </c>
      <c r="B68962" s="13"/>
    </row>
    <row r="68963" spans="1:2" x14ac:dyDescent="0.3">
      <c r="A68963" s="12">
        <f t="shared" si="1078"/>
        <v>44148.124999832762</v>
      </c>
      <c r="B68963" s="13"/>
    </row>
    <row r="68964" spans="1:2" x14ac:dyDescent="0.3">
      <c r="A68964" s="12">
        <f t="shared" si="1078"/>
        <v>44148.166666499426</v>
      </c>
      <c r="B68964" s="13"/>
    </row>
    <row r="68965" spans="1:2" x14ac:dyDescent="0.3">
      <c r="A68965" s="12">
        <f t="shared" si="1078"/>
        <v>44148.208333166091</v>
      </c>
      <c r="B68965" s="13"/>
    </row>
    <row r="68966" spans="1:2" x14ac:dyDescent="0.3">
      <c r="A68966" s="12">
        <f t="shared" si="1078"/>
        <v>44148.249999832755</v>
      </c>
      <c r="B68966" s="13"/>
    </row>
    <row r="68967" spans="1:2" x14ac:dyDescent="0.3">
      <c r="A68967" s="12">
        <f t="shared" si="1078"/>
        <v>44148.291666499419</v>
      </c>
      <c r="B68967" s="13"/>
    </row>
    <row r="68968" spans="1:2" x14ac:dyDescent="0.3">
      <c r="A68968" s="12">
        <f t="shared" si="1078"/>
        <v>44148.333333166083</v>
      </c>
      <c r="B68968" s="13"/>
    </row>
    <row r="68969" spans="1:2" x14ac:dyDescent="0.3">
      <c r="A68969" s="12">
        <f t="shared" si="1078"/>
        <v>44148.374999832748</v>
      </c>
      <c r="B68969" s="13"/>
    </row>
    <row r="68970" spans="1:2" x14ac:dyDescent="0.3">
      <c r="A68970" s="12">
        <f t="shared" si="1078"/>
        <v>44148.416666499412</v>
      </c>
      <c r="B68970" s="13"/>
    </row>
    <row r="68971" spans="1:2" x14ac:dyDescent="0.3">
      <c r="A68971" s="12">
        <f t="shared" si="1078"/>
        <v>44148.458333166076</v>
      </c>
      <c r="B68971" s="13"/>
    </row>
    <row r="68972" spans="1:2" x14ac:dyDescent="0.3">
      <c r="A68972" s="12">
        <f t="shared" si="1078"/>
        <v>44148.49999983274</v>
      </c>
      <c r="B68972" s="13"/>
    </row>
    <row r="68973" spans="1:2" x14ac:dyDescent="0.3">
      <c r="A68973" s="12">
        <f t="shared" si="1078"/>
        <v>44148.541666499405</v>
      </c>
      <c r="B68973" s="13"/>
    </row>
    <row r="68974" spans="1:2" x14ac:dyDescent="0.3">
      <c r="A68974" s="12">
        <f t="shared" si="1078"/>
        <v>44148.583333166069</v>
      </c>
      <c r="B68974" s="13"/>
    </row>
    <row r="68975" spans="1:2" x14ac:dyDescent="0.3">
      <c r="A68975" s="12">
        <f t="shared" si="1078"/>
        <v>44148.624999832733</v>
      </c>
      <c r="B68975" s="13"/>
    </row>
    <row r="68976" spans="1:2" x14ac:dyDescent="0.3">
      <c r="A68976" s="12">
        <f t="shared" si="1078"/>
        <v>44148.666666499397</v>
      </c>
      <c r="B68976" s="13"/>
    </row>
    <row r="68977" spans="1:2" x14ac:dyDescent="0.3">
      <c r="A68977" s="12">
        <f t="shared" si="1078"/>
        <v>44148.708333166061</v>
      </c>
      <c r="B68977" s="13"/>
    </row>
    <row r="68978" spans="1:2" x14ac:dyDescent="0.3">
      <c r="A68978" s="12">
        <f t="shared" si="1078"/>
        <v>44148.749999832726</v>
      </c>
      <c r="B68978" s="13"/>
    </row>
    <row r="68979" spans="1:2" x14ac:dyDescent="0.3">
      <c r="A68979" s="12">
        <f t="shared" si="1078"/>
        <v>44148.79166649939</v>
      </c>
      <c r="B68979" s="13"/>
    </row>
    <row r="68980" spans="1:2" x14ac:dyDescent="0.3">
      <c r="A68980" s="12">
        <f t="shared" si="1078"/>
        <v>44148.833333166054</v>
      </c>
      <c r="B68980" s="13"/>
    </row>
    <row r="68981" spans="1:2" x14ac:dyDescent="0.3">
      <c r="A68981" s="12">
        <f t="shared" si="1078"/>
        <v>44148.874999832718</v>
      </c>
      <c r="B68981" s="13"/>
    </row>
    <row r="68982" spans="1:2" x14ac:dyDescent="0.3">
      <c r="A68982" s="12">
        <f t="shared" si="1078"/>
        <v>44148.916666499383</v>
      </c>
      <c r="B68982" s="13"/>
    </row>
    <row r="68983" spans="1:2" x14ac:dyDescent="0.3">
      <c r="A68983" s="12">
        <f t="shared" si="1078"/>
        <v>44148.958333166047</v>
      </c>
      <c r="B68983" s="13"/>
    </row>
    <row r="68984" spans="1:2" x14ac:dyDescent="0.3">
      <c r="A68984" s="12">
        <f t="shared" si="1078"/>
        <v>44148.999999832711</v>
      </c>
      <c r="B68984" s="13"/>
    </row>
    <row r="68985" spans="1:2" x14ac:dyDescent="0.3">
      <c r="A68985" s="12">
        <f t="shared" si="1078"/>
        <v>44149.041666499375</v>
      </c>
      <c r="B68985" s="13"/>
    </row>
    <row r="68986" spans="1:2" x14ac:dyDescent="0.3">
      <c r="A68986" s="12">
        <f t="shared" si="1078"/>
        <v>44149.08333316604</v>
      </c>
      <c r="B68986" s="13"/>
    </row>
    <row r="68987" spans="1:2" x14ac:dyDescent="0.3">
      <c r="A68987" s="12">
        <f t="shared" si="1078"/>
        <v>44149.124999832704</v>
      </c>
      <c r="B68987" s="13"/>
    </row>
    <row r="68988" spans="1:2" x14ac:dyDescent="0.3">
      <c r="A68988" s="12">
        <f t="shared" si="1078"/>
        <v>44149.166666499368</v>
      </c>
      <c r="B68988" s="13"/>
    </row>
    <row r="68989" spans="1:2" x14ac:dyDescent="0.3">
      <c r="A68989" s="12">
        <f t="shared" si="1078"/>
        <v>44149.208333166032</v>
      </c>
      <c r="B68989" s="13"/>
    </row>
    <row r="68990" spans="1:2" x14ac:dyDescent="0.3">
      <c r="A68990" s="12">
        <f t="shared" si="1078"/>
        <v>44149.249999832697</v>
      </c>
      <c r="B68990" s="13"/>
    </row>
    <row r="68991" spans="1:2" x14ac:dyDescent="0.3">
      <c r="A68991" s="12">
        <f t="shared" si="1078"/>
        <v>44149.291666499361</v>
      </c>
      <c r="B68991" s="13"/>
    </row>
    <row r="68992" spans="1:2" x14ac:dyDescent="0.3">
      <c r="A68992" s="12">
        <f t="shared" si="1078"/>
        <v>44149.333333166025</v>
      </c>
      <c r="B68992" s="13"/>
    </row>
    <row r="68993" spans="1:2" x14ac:dyDescent="0.3">
      <c r="A68993" s="12">
        <f t="shared" si="1078"/>
        <v>44149.374999832689</v>
      </c>
      <c r="B68993" s="13"/>
    </row>
    <row r="68994" spans="1:2" x14ac:dyDescent="0.3">
      <c r="A68994" s="12">
        <f t="shared" si="1078"/>
        <v>44149.416666499354</v>
      </c>
      <c r="B68994" s="13"/>
    </row>
    <row r="68995" spans="1:2" x14ac:dyDescent="0.3">
      <c r="A68995" s="12">
        <f t="shared" si="1078"/>
        <v>44149.458333166018</v>
      </c>
      <c r="B68995" s="13"/>
    </row>
    <row r="68996" spans="1:2" x14ac:dyDescent="0.3">
      <c r="A68996" s="12">
        <f t="shared" si="1078"/>
        <v>44149.499999832682</v>
      </c>
      <c r="B68996" s="13"/>
    </row>
    <row r="68997" spans="1:2" x14ac:dyDescent="0.3">
      <c r="A68997" s="12">
        <f t="shared" si="1078"/>
        <v>44149.541666499346</v>
      </c>
      <c r="B68997" s="13"/>
    </row>
    <row r="68998" spans="1:2" x14ac:dyDescent="0.3">
      <c r="A68998" s="12">
        <f t="shared" si="1078"/>
        <v>44149.583333166011</v>
      </c>
      <c r="B68998" s="13"/>
    </row>
    <row r="68999" spans="1:2" x14ac:dyDescent="0.3">
      <c r="A68999" s="12">
        <f t="shared" si="1078"/>
        <v>44149.624999832675</v>
      </c>
      <c r="B68999" s="13"/>
    </row>
    <row r="69000" spans="1:2" x14ac:dyDescent="0.3">
      <c r="A69000" s="12">
        <f t="shared" si="1078"/>
        <v>44149.666666499339</v>
      </c>
      <c r="B69000" s="13"/>
    </row>
    <row r="69001" spans="1:2" x14ac:dyDescent="0.3">
      <c r="A69001" s="12">
        <f t="shared" si="1078"/>
        <v>44149.708333166003</v>
      </c>
      <c r="B69001" s="13"/>
    </row>
    <row r="69002" spans="1:2" x14ac:dyDescent="0.3">
      <c r="A69002" s="12">
        <f t="shared" si="1078"/>
        <v>44149.749999832668</v>
      </c>
      <c r="B69002" s="13"/>
    </row>
    <row r="69003" spans="1:2" x14ac:dyDescent="0.3">
      <c r="A69003" s="12">
        <f t="shared" si="1078"/>
        <v>44149.791666499332</v>
      </c>
      <c r="B69003" s="13"/>
    </row>
    <row r="69004" spans="1:2" x14ac:dyDescent="0.3">
      <c r="A69004" s="12">
        <f t="shared" si="1078"/>
        <v>44149.833333165996</v>
      </c>
      <c r="B69004" s="13"/>
    </row>
    <row r="69005" spans="1:2" x14ac:dyDescent="0.3">
      <c r="A69005" s="12">
        <f t="shared" si="1078"/>
        <v>44149.87499983266</v>
      </c>
      <c r="B69005" s="13"/>
    </row>
    <row r="69006" spans="1:2" x14ac:dyDescent="0.3">
      <c r="A69006" s="12">
        <f t="shared" si="1078"/>
        <v>44149.916666499324</v>
      </c>
      <c r="B69006" s="13"/>
    </row>
    <row r="69007" spans="1:2" x14ac:dyDescent="0.3">
      <c r="A69007" s="12">
        <f t="shared" si="1078"/>
        <v>44149.958333165989</v>
      </c>
      <c r="B69007" s="13"/>
    </row>
    <row r="69008" spans="1:2" x14ac:dyDescent="0.3">
      <c r="A69008" s="12">
        <f t="shared" si="1078"/>
        <v>44149.999999832653</v>
      </c>
      <c r="B69008" s="13"/>
    </row>
    <row r="69009" spans="1:2" x14ac:dyDescent="0.3">
      <c r="A69009" s="12">
        <f t="shared" si="1078"/>
        <v>44150.041666499317</v>
      </c>
      <c r="B69009" s="13"/>
    </row>
    <row r="69010" spans="1:2" x14ac:dyDescent="0.3">
      <c r="A69010" s="12">
        <f t="shared" ref="A69010:A69073" si="1079">A69009+1/24</f>
        <v>44150.083333165981</v>
      </c>
      <c r="B69010" s="13"/>
    </row>
    <row r="69011" spans="1:2" x14ac:dyDescent="0.3">
      <c r="A69011" s="12">
        <f t="shared" si="1079"/>
        <v>44150.124999832646</v>
      </c>
      <c r="B69011" s="13"/>
    </row>
    <row r="69012" spans="1:2" x14ac:dyDescent="0.3">
      <c r="A69012" s="12">
        <f t="shared" si="1079"/>
        <v>44150.16666649931</v>
      </c>
      <c r="B69012" s="13"/>
    </row>
    <row r="69013" spans="1:2" x14ac:dyDescent="0.3">
      <c r="A69013" s="12">
        <f t="shared" si="1079"/>
        <v>44150.208333165974</v>
      </c>
      <c r="B69013" s="13"/>
    </row>
    <row r="69014" spans="1:2" x14ac:dyDescent="0.3">
      <c r="A69014" s="12">
        <f t="shared" si="1079"/>
        <v>44150.249999832638</v>
      </c>
      <c r="B69014" s="13"/>
    </row>
    <row r="69015" spans="1:2" x14ac:dyDescent="0.3">
      <c r="A69015" s="12">
        <f t="shared" si="1079"/>
        <v>44150.291666499303</v>
      </c>
      <c r="B69015" s="13"/>
    </row>
    <row r="69016" spans="1:2" x14ac:dyDescent="0.3">
      <c r="A69016" s="12">
        <f t="shared" si="1079"/>
        <v>44150.333333165967</v>
      </c>
      <c r="B69016" s="13"/>
    </row>
    <row r="69017" spans="1:2" x14ac:dyDescent="0.3">
      <c r="A69017" s="12">
        <f t="shared" si="1079"/>
        <v>44150.374999832631</v>
      </c>
      <c r="B69017" s="13"/>
    </row>
    <row r="69018" spans="1:2" x14ac:dyDescent="0.3">
      <c r="A69018" s="12">
        <f t="shared" si="1079"/>
        <v>44150.416666499295</v>
      </c>
      <c r="B69018" s="13"/>
    </row>
    <row r="69019" spans="1:2" x14ac:dyDescent="0.3">
      <c r="A69019" s="12">
        <f t="shared" si="1079"/>
        <v>44150.45833316596</v>
      </c>
      <c r="B69019" s="13"/>
    </row>
    <row r="69020" spans="1:2" x14ac:dyDescent="0.3">
      <c r="A69020" s="12">
        <f t="shared" si="1079"/>
        <v>44150.499999832624</v>
      </c>
      <c r="B69020" s="13"/>
    </row>
    <row r="69021" spans="1:2" x14ac:dyDescent="0.3">
      <c r="A69021" s="12">
        <f t="shared" si="1079"/>
        <v>44150.541666499288</v>
      </c>
      <c r="B69021" s="13"/>
    </row>
    <row r="69022" spans="1:2" x14ac:dyDescent="0.3">
      <c r="A69022" s="12">
        <f t="shared" si="1079"/>
        <v>44150.583333165952</v>
      </c>
      <c r="B69022" s="13"/>
    </row>
    <row r="69023" spans="1:2" x14ac:dyDescent="0.3">
      <c r="A69023" s="12">
        <f t="shared" si="1079"/>
        <v>44150.624999832617</v>
      </c>
      <c r="B69023" s="13"/>
    </row>
    <row r="69024" spans="1:2" x14ac:dyDescent="0.3">
      <c r="A69024" s="12">
        <f t="shared" si="1079"/>
        <v>44150.666666499281</v>
      </c>
      <c r="B69024" s="13"/>
    </row>
    <row r="69025" spans="1:2" x14ac:dyDescent="0.3">
      <c r="A69025" s="12">
        <f t="shared" si="1079"/>
        <v>44150.708333165945</v>
      </c>
      <c r="B69025" s="13"/>
    </row>
    <row r="69026" spans="1:2" x14ac:dyDescent="0.3">
      <c r="A69026" s="12">
        <f t="shared" si="1079"/>
        <v>44150.749999832609</v>
      </c>
      <c r="B69026" s="13"/>
    </row>
    <row r="69027" spans="1:2" x14ac:dyDescent="0.3">
      <c r="A69027" s="12">
        <f t="shared" si="1079"/>
        <v>44150.791666499274</v>
      </c>
      <c r="B69027" s="13"/>
    </row>
    <row r="69028" spans="1:2" x14ac:dyDescent="0.3">
      <c r="A69028" s="12">
        <f t="shared" si="1079"/>
        <v>44150.833333165938</v>
      </c>
      <c r="B69028" s="13"/>
    </row>
    <row r="69029" spans="1:2" x14ac:dyDescent="0.3">
      <c r="A69029" s="12">
        <f t="shared" si="1079"/>
        <v>44150.874999832602</v>
      </c>
      <c r="B69029" s="13"/>
    </row>
    <row r="69030" spans="1:2" x14ac:dyDescent="0.3">
      <c r="A69030" s="12">
        <f t="shared" si="1079"/>
        <v>44150.916666499266</v>
      </c>
      <c r="B69030" s="13"/>
    </row>
    <row r="69031" spans="1:2" x14ac:dyDescent="0.3">
      <c r="A69031" s="12">
        <f t="shared" si="1079"/>
        <v>44150.958333165931</v>
      </c>
      <c r="B69031" s="13"/>
    </row>
    <row r="69032" spans="1:2" x14ac:dyDescent="0.3">
      <c r="A69032" s="12">
        <f t="shared" si="1079"/>
        <v>44150.999999832595</v>
      </c>
      <c r="B69032" s="13"/>
    </row>
    <row r="69033" spans="1:2" x14ac:dyDescent="0.3">
      <c r="A69033" s="12">
        <f t="shared" si="1079"/>
        <v>44151.041666499259</v>
      </c>
      <c r="B69033" s="13"/>
    </row>
    <row r="69034" spans="1:2" x14ac:dyDescent="0.3">
      <c r="A69034" s="12">
        <f t="shared" si="1079"/>
        <v>44151.083333165923</v>
      </c>
      <c r="B69034" s="13"/>
    </row>
    <row r="69035" spans="1:2" x14ac:dyDescent="0.3">
      <c r="A69035" s="12">
        <f t="shared" si="1079"/>
        <v>44151.124999832587</v>
      </c>
      <c r="B69035" s="13"/>
    </row>
    <row r="69036" spans="1:2" x14ac:dyDescent="0.3">
      <c r="A69036" s="12">
        <f t="shared" si="1079"/>
        <v>44151.166666499252</v>
      </c>
      <c r="B69036" s="13"/>
    </row>
    <row r="69037" spans="1:2" x14ac:dyDescent="0.3">
      <c r="A69037" s="12">
        <f t="shared" si="1079"/>
        <v>44151.208333165916</v>
      </c>
      <c r="B69037" s="13"/>
    </row>
    <row r="69038" spans="1:2" x14ac:dyDescent="0.3">
      <c r="A69038" s="12">
        <f t="shared" si="1079"/>
        <v>44151.24999983258</v>
      </c>
      <c r="B69038" s="13"/>
    </row>
    <row r="69039" spans="1:2" x14ac:dyDescent="0.3">
      <c r="A69039" s="12">
        <f t="shared" si="1079"/>
        <v>44151.291666499244</v>
      </c>
      <c r="B69039" s="13"/>
    </row>
    <row r="69040" spans="1:2" x14ac:dyDescent="0.3">
      <c r="A69040" s="12">
        <f t="shared" si="1079"/>
        <v>44151.333333165909</v>
      </c>
      <c r="B69040" s="13"/>
    </row>
    <row r="69041" spans="1:2" x14ac:dyDescent="0.3">
      <c r="A69041" s="12">
        <f t="shared" si="1079"/>
        <v>44151.374999832573</v>
      </c>
      <c r="B69041" s="13"/>
    </row>
    <row r="69042" spans="1:2" x14ac:dyDescent="0.3">
      <c r="A69042" s="12">
        <f t="shared" si="1079"/>
        <v>44151.416666499237</v>
      </c>
      <c r="B69042" s="13"/>
    </row>
    <row r="69043" spans="1:2" x14ac:dyDescent="0.3">
      <c r="A69043" s="12">
        <f t="shared" si="1079"/>
        <v>44151.458333165901</v>
      </c>
      <c r="B69043" s="13"/>
    </row>
    <row r="69044" spans="1:2" x14ac:dyDescent="0.3">
      <c r="A69044" s="12">
        <f t="shared" si="1079"/>
        <v>44151.499999832566</v>
      </c>
      <c r="B69044" s="13"/>
    </row>
    <row r="69045" spans="1:2" x14ac:dyDescent="0.3">
      <c r="A69045" s="12">
        <f t="shared" si="1079"/>
        <v>44151.54166649923</v>
      </c>
      <c r="B69045" s="13"/>
    </row>
    <row r="69046" spans="1:2" x14ac:dyDescent="0.3">
      <c r="A69046" s="12">
        <f t="shared" si="1079"/>
        <v>44151.583333165894</v>
      </c>
      <c r="B69046" s="13"/>
    </row>
    <row r="69047" spans="1:2" x14ac:dyDescent="0.3">
      <c r="A69047" s="12">
        <f t="shared" si="1079"/>
        <v>44151.624999832558</v>
      </c>
      <c r="B69047" s="13"/>
    </row>
    <row r="69048" spans="1:2" x14ac:dyDescent="0.3">
      <c r="A69048" s="12">
        <f t="shared" si="1079"/>
        <v>44151.666666499223</v>
      </c>
      <c r="B69048" s="13"/>
    </row>
    <row r="69049" spans="1:2" x14ac:dyDescent="0.3">
      <c r="A69049" s="12">
        <f t="shared" si="1079"/>
        <v>44151.708333165887</v>
      </c>
      <c r="B69049" s="13"/>
    </row>
    <row r="69050" spans="1:2" x14ac:dyDescent="0.3">
      <c r="A69050" s="12">
        <f t="shared" si="1079"/>
        <v>44151.749999832551</v>
      </c>
      <c r="B69050" s="13"/>
    </row>
    <row r="69051" spans="1:2" x14ac:dyDescent="0.3">
      <c r="A69051" s="12">
        <f t="shared" si="1079"/>
        <v>44151.791666499215</v>
      </c>
      <c r="B69051" s="13"/>
    </row>
    <row r="69052" spans="1:2" x14ac:dyDescent="0.3">
      <c r="A69052" s="12">
        <f t="shared" si="1079"/>
        <v>44151.83333316588</v>
      </c>
      <c r="B69052" s="13"/>
    </row>
    <row r="69053" spans="1:2" x14ac:dyDescent="0.3">
      <c r="A69053" s="12">
        <f t="shared" si="1079"/>
        <v>44151.874999832544</v>
      </c>
      <c r="B69053" s="13"/>
    </row>
    <row r="69054" spans="1:2" x14ac:dyDescent="0.3">
      <c r="A69054" s="12">
        <f t="shared" si="1079"/>
        <v>44151.916666499208</v>
      </c>
      <c r="B69054" s="13"/>
    </row>
    <row r="69055" spans="1:2" x14ac:dyDescent="0.3">
      <c r="A69055" s="12">
        <f t="shared" si="1079"/>
        <v>44151.958333165872</v>
      </c>
      <c r="B69055" s="13"/>
    </row>
    <row r="69056" spans="1:2" x14ac:dyDescent="0.3">
      <c r="A69056" s="12">
        <f t="shared" si="1079"/>
        <v>44151.999999832537</v>
      </c>
      <c r="B69056" s="13"/>
    </row>
    <row r="69057" spans="1:2" x14ac:dyDescent="0.3">
      <c r="A69057" s="12">
        <f t="shared" si="1079"/>
        <v>44152.041666499201</v>
      </c>
      <c r="B69057" s="13"/>
    </row>
    <row r="69058" spans="1:2" x14ac:dyDescent="0.3">
      <c r="A69058" s="12">
        <f t="shared" si="1079"/>
        <v>44152.083333165865</v>
      </c>
      <c r="B69058" s="13"/>
    </row>
    <row r="69059" spans="1:2" x14ac:dyDescent="0.3">
      <c r="A69059" s="12">
        <f t="shared" si="1079"/>
        <v>44152.124999832529</v>
      </c>
      <c r="B69059" s="13"/>
    </row>
    <row r="69060" spans="1:2" x14ac:dyDescent="0.3">
      <c r="A69060" s="12">
        <f t="shared" si="1079"/>
        <v>44152.166666499194</v>
      </c>
      <c r="B69060" s="13"/>
    </row>
    <row r="69061" spans="1:2" x14ac:dyDescent="0.3">
      <c r="A69061" s="12">
        <f t="shared" si="1079"/>
        <v>44152.208333165858</v>
      </c>
      <c r="B69061" s="13"/>
    </row>
    <row r="69062" spans="1:2" x14ac:dyDescent="0.3">
      <c r="A69062" s="12">
        <f t="shared" si="1079"/>
        <v>44152.249999832522</v>
      </c>
      <c r="B69062" s="13"/>
    </row>
    <row r="69063" spans="1:2" x14ac:dyDescent="0.3">
      <c r="A69063" s="12">
        <f t="shared" si="1079"/>
        <v>44152.291666499186</v>
      </c>
      <c r="B69063" s="13"/>
    </row>
    <row r="69064" spans="1:2" x14ac:dyDescent="0.3">
      <c r="A69064" s="12">
        <f t="shared" si="1079"/>
        <v>44152.33333316585</v>
      </c>
      <c r="B69064" s="13"/>
    </row>
    <row r="69065" spans="1:2" x14ac:dyDescent="0.3">
      <c r="A69065" s="12">
        <f t="shared" si="1079"/>
        <v>44152.374999832515</v>
      </c>
      <c r="B69065" s="13"/>
    </row>
    <row r="69066" spans="1:2" x14ac:dyDescent="0.3">
      <c r="A69066" s="12">
        <f t="shared" si="1079"/>
        <v>44152.416666499179</v>
      </c>
      <c r="B69066" s="13"/>
    </row>
    <row r="69067" spans="1:2" x14ac:dyDescent="0.3">
      <c r="A69067" s="12">
        <f t="shared" si="1079"/>
        <v>44152.458333165843</v>
      </c>
      <c r="B69067" s="13"/>
    </row>
    <row r="69068" spans="1:2" x14ac:dyDescent="0.3">
      <c r="A69068" s="12">
        <f t="shared" si="1079"/>
        <v>44152.499999832507</v>
      </c>
      <c r="B69068" s="13"/>
    </row>
    <row r="69069" spans="1:2" x14ac:dyDescent="0.3">
      <c r="A69069" s="12">
        <f t="shared" si="1079"/>
        <v>44152.541666499172</v>
      </c>
      <c r="B69069" s="13"/>
    </row>
    <row r="69070" spans="1:2" x14ac:dyDescent="0.3">
      <c r="A69070" s="12">
        <f t="shared" si="1079"/>
        <v>44152.583333165836</v>
      </c>
      <c r="B69070" s="13"/>
    </row>
    <row r="69071" spans="1:2" x14ac:dyDescent="0.3">
      <c r="A69071" s="12">
        <f t="shared" si="1079"/>
        <v>44152.6249998325</v>
      </c>
      <c r="B69071" s="13"/>
    </row>
    <row r="69072" spans="1:2" x14ac:dyDescent="0.3">
      <c r="A69072" s="12">
        <f t="shared" si="1079"/>
        <v>44152.666666499164</v>
      </c>
      <c r="B69072" s="13"/>
    </row>
    <row r="69073" spans="1:2" x14ac:dyDescent="0.3">
      <c r="A69073" s="12">
        <f t="shared" si="1079"/>
        <v>44152.708333165829</v>
      </c>
      <c r="B69073" s="13"/>
    </row>
    <row r="69074" spans="1:2" x14ac:dyDescent="0.3">
      <c r="A69074" s="12">
        <f t="shared" ref="A69074:A69137" si="1080">A69073+1/24</f>
        <v>44152.749999832493</v>
      </c>
      <c r="B69074" s="13"/>
    </row>
    <row r="69075" spans="1:2" x14ac:dyDescent="0.3">
      <c r="A69075" s="12">
        <f t="shared" si="1080"/>
        <v>44152.791666499157</v>
      </c>
      <c r="B69075" s="13"/>
    </row>
    <row r="69076" spans="1:2" x14ac:dyDescent="0.3">
      <c r="A69076" s="12">
        <f t="shared" si="1080"/>
        <v>44152.833333165821</v>
      </c>
      <c r="B69076" s="13"/>
    </row>
    <row r="69077" spans="1:2" x14ac:dyDescent="0.3">
      <c r="A69077" s="12">
        <f t="shared" si="1080"/>
        <v>44152.874999832486</v>
      </c>
      <c r="B69077" s="13"/>
    </row>
    <row r="69078" spans="1:2" x14ac:dyDescent="0.3">
      <c r="A69078" s="12">
        <f t="shared" si="1080"/>
        <v>44152.91666649915</v>
      </c>
      <c r="B69078" s="13"/>
    </row>
    <row r="69079" spans="1:2" x14ac:dyDescent="0.3">
      <c r="A69079" s="12">
        <f t="shared" si="1080"/>
        <v>44152.958333165814</v>
      </c>
      <c r="B69079" s="13"/>
    </row>
    <row r="69080" spans="1:2" x14ac:dyDescent="0.3">
      <c r="A69080" s="12">
        <f t="shared" si="1080"/>
        <v>44152.999999832478</v>
      </c>
      <c r="B69080" s="13"/>
    </row>
    <row r="69081" spans="1:2" x14ac:dyDescent="0.3">
      <c r="A69081" s="12">
        <f t="shared" si="1080"/>
        <v>44153.041666499143</v>
      </c>
      <c r="B69081" s="13"/>
    </row>
    <row r="69082" spans="1:2" x14ac:dyDescent="0.3">
      <c r="A69082" s="12">
        <f t="shared" si="1080"/>
        <v>44153.083333165807</v>
      </c>
      <c r="B69082" s="13"/>
    </row>
    <row r="69083" spans="1:2" x14ac:dyDescent="0.3">
      <c r="A69083" s="12">
        <f t="shared" si="1080"/>
        <v>44153.124999832471</v>
      </c>
      <c r="B69083" s="13"/>
    </row>
    <row r="69084" spans="1:2" x14ac:dyDescent="0.3">
      <c r="A69084" s="12">
        <f t="shared" si="1080"/>
        <v>44153.166666499135</v>
      </c>
      <c r="B69084" s="13"/>
    </row>
    <row r="69085" spans="1:2" x14ac:dyDescent="0.3">
      <c r="A69085" s="12">
        <f t="shared" si="1080"/>
        <v>44153.2083331658</v>
      </c>
      <c r="B69085" s="13"/>
    </row>
    <row r="69086" spans="1:2" x14ac:dyDescent="0.3">
      <c r="A69086" s="12">
        <f t="shared" si="1080"/>
        <v>44153.249999832464</v>
      </c>
      <c r="B69086" s="13"/>
    </row>
    <row r="69087" spans="1:2" x14ac:dyDescent="0.3">
      <c r="A69087" s="12">
        <f t="shared" si="1080"/>
        <v>44153.291666499128</v>
      </c>
      <c r="B69087" s="13"/>
    </row>
    <row r="69088" spans="1:2" x14ac:dyDescent="0.3">
      <c r="A69088" s="12">
        <f t="shared" si="1080"/>
        <v>44153.333333165792</v>
      </c>
      <c r="B69088" s="13"/>
    </row>
    <row r="69089" spans="1:2" x14ac:dyDescent="0.3">
      <c r="A69089" s="12">
        <f t="shared" si="1080"/>
        <v>44153.374999832457</v>
      </c>
      <c r="B69089" s="13"/>
    </row>
    <row r="69090" spans="1:2" x14ac:dyDescent="0.3">
      <c r="A69090" s="12">
        <f t="shared" si="1080"/>
        <v>44153.416666499121</v>
      </c>
      <c r="B69090" s="13"/>
    </row>
    <row r="69091" spans="1:2" x14ac:dyDescent="0.3">
      <c r="A69091" s="12">
        <f t="shared" si="1080"/>
        <v>44153.458333165785</v>
      </c>
      <c r="B69091" s="13"/>
    </row>
    <row r="69092" spans="1:2" x14ac:dyDescent="0.3">
      <c r="A69092" s="12">
        <f t="shared" si="1080"/>
        <v>44153.499999832449</v>
      </c>
      <c r="B69092" s="13"/>
    </row>
    <row r="69093" spans="1:2" x14ac:dyDescent="0.3">
      <c r="A69093" s="12">
        <f t="shared" si="1080"/>
        <v>44153.541666499113</v>
      </c>
      <c r="B69093" s="13"/>
    </row>
    <row r="69094" spans="1:2" x14ac:dyDescent="0.3">
      <c r="A69094" s="12">
        <f t="shared" si="1080"/>
        <v>44153.583333165778</v>
      </c>
      <c r="B69094" s="13"/>
    </row>
    <row r="69095" spans="1:2" x14ac:dyDescent="0.3">
      <c r="A69095" s="12">
        <f t="shared" si="1080"/>
        <v>44153.624999832442</v>
      </c>
      <c r="B69095" s="13"/>
    </row>
    <row r="69096" spans="1:2" x14ac:dyDescent="0.3">
      <c r="A69096" s="12">
        <f t="shared" si="1080"/>
        <v>44153.666666499106</v>
      </c>
      <c r="B69096" s="13"/>
    </row>
    <row r="69097" spans="1:2" x14ac:dyDescent="0.3">
      <c r="A69097" s="12">
        <f t="shared" si="1080"/>
        <v>44153.70833316577</v>
      </c>
      <c r="B69097" s="13"/>
    </row>
    <row r="69098" spans="1:2" x14ac:dyDescent="0.3">
      <c r="A69098" s="12">
        <f t="shared" si="1080"/>
        <v>44153.749999832435</v>
      </c>
      <c r="B69098" s="13"/>
    </row>
    <row r="69099" spans="1:2" x14ac:dyDescent="0.3">
      <c r="A69099" s="12">
        <f t="shared" si="1080"/>
        <v>44153.791666499099</v>
      </c>
      <c r="B69099" s="13"/>
    </row>
    <row r="69100" spans="1:2" x14ac:dyDescent="0.3">
      <c r="A69100" s="12">
        <f t="shared" si="1080"/>
        <v>44153.833333165763</v>
      </c>
      <c r="B69100" s="13"/>
    </row>
    <row r="69101" spans="1:2" x14ac:dyDescent="0.3">
      <c r="A69101" s="12">
        <f t="shared" si="1080"/>
        <v>44153.874999832427</v>
      </c>
      <c r="B69101" s="13"/>
    </row>
    <row r="69102" spans="1:2" x14ac:dyDescent="0.3">
      <c r="A69102" s="12">
        <f t="shared" si="1080"/>
        <v>44153.916666499092</v>
      </c>
      <c r="B69102" s="13"/>
    </row>
    <row r="69103" spans="1:2" x14ac:dyDescent="0.3">
      <c r="A69103" s="12">
        <f t="shared" si="1080"/>
        <v>44153.958333165756</v>
      </c>
      <c r="B69103" s="13"/>
    </row>
    <row r="69104" spans="1:2" x14ac:dyDescent="0.3">
      <c r="A69104" s="12">
        <f t="shared" si="1080"/>
        <v>44153.99999983242</v>
      </c>
      <c r="B69104" s="13"/>
    </row>
    <row r="69105" spans="1:2" x14ac:dyDescent="0.3">
      <c r="A69105" s="12">
        <f t="shared" si="1080"/>
        <v>44154.041666499084</v>
      </c>
      <c r="B69105" s="13"/>
    </row>
    <row r="69106" spans="1:2" x14ac:dyDescent="0.3">
      <c r="A69106" s="12">
        <f t="shared" si="1080"/>
        <v>44154.083333165749</v>
      </c>
      <c r="B69106" s="13"/>
    </row>
    <row r="69107" spans="1:2" x14ac:dyDescent="0.3">
      <c r="A69107" s="12">
        <f t="shared" si="1080"/>
        <v>44154.124999832413</v>
      </c>
      <c r="B69107" s="13"/>
    </row>
    <row r="69108" spans="1:2" x14ac:dyDescent="0.3">
      <c r="A69108" s="12">
        <f t="shared" si="1080"/>
        <v>44154.166666499077</v>
      </c>
      <c r="B69108" s="13"/>
    </row>
    <row r="69109" spans="1:2" x14ac:dyDescent="0.3">
      <c r="A69109" s="12">
        <f t="shared" si="1080"/>
        <v>44154.208333165741</v>
      </c>
      <c r="B69109" s="13"/>
    </row>
    <row r="69110" spans="1:2" x14ac:dyDescent="0.3">
      <c r="A69110" s="12">
        <f t="shared" si="1080"/>
        <v>44154.249999832406</v>
      </c>
      <c r="B69110" s="13"/>
    </row>
    <row r="69111" spans="1:2" x14ac:dyDescent="0.3">
      <c r="A69111" s="12">
        <f t="shared" si="1080"/>
        <v>44154.29166649907</v>
      </c>
      <c r="B69111" s="13"/>
    </row>
    <row r="69112" spans="1:2" x14ac:dyDescent="0.3">
      <c r="A69112" s="12">
        <f t="shared" si="1080"/>
        <v>44154.333333165734</v>
      </c>
      <c r="B69112" s="13"/>
    </row>
    <row r="69113" spans="1:2" x14ac:dyDescent="0.3">
      <c r="A69113" s="12">
        <f t="shared" si="1080"/>
        <v>44154.374999832398</v>
      </c>
      <c r="B69113" s="13"/>
    </row>
    <row r="69114" spans="1:2" x14ac:dyDescent="0.3">
      <c r="A69114" s="12">
        <f t="shared" si="1080"/>
        <v>44154.416666499063</v>
      </c>
      <c r="B69114" s="13"/>
    </row>
    <row r="69115" spans="1:2" x14ac:dyDescent="0.3">
      <c r="A69115" s="12">
        <f t="shared" si="1080"/>
        <v>44154.458333165727</v>
      </c>
      <c r="B69115" s="13"/>
    </row>
    <row r="69116" spans="1:2" x14ac:dyDescent="0.3">
      <c r="A69116" s="12">
        <f t="shared" si="1080"/>
        <v>44154.499999832391</v>
      </c>
      <c r="B69116" s="13"/>
    </row>
    <row r="69117" spans="1:2" x14ac:dyDescent="0.3">
      <c r="A69117" s="12">
        <f t="shared" si="1080"/>
        <v>44154.541666499055</v>
      </c>
      <c r="B69117" s="13"/>
    </row>
    <row r="69118" spans="1:2" x14ac:dyDescent="0.3">
      <c r="A69118" s="12">
        <f t="shared" si="1080"/>
        <v>44154.58333316572</v>
      </c>
      <c r="B69118" s="13"/>
    </row>
    <row r="69119" spans="1:2" x14ac:dyDescent="0.3">
      <c r="A69119" s="12">
        <f t="shared" si="1080"/>
        <v>44154.624999832384</v>
      </c>
      <c r="B69119" s="13"/>
    </row>
    <row r="69120" spans="1:2" x14ac:dyDescent="0.3">
      <c r="A69120" s="12">
        <f t="shared" si="1080"/>
        <v>44154.666666499048</v>
      </c>
      <c r="B69120" s="13"/>
    </row>
    <row r="69121" spans="1:2" x14ac:dyDescent="0.3">
      <c r="A69121" s="12">
        <f t="shared" si="1080"/>
        <v>44154.708333165712</v>
      </c>
      <c r="B69121" s="13"/>
    </row>
    <row r="69122" spans="1:2" x14ac:dyDescent="0.3">
      <c r="A69122" s="12">
        <f t="shared" si="1080"/>
        <v>44154.749999832376</v>
      </c>
      <c r="B69122" s="13"/>
    </row>
    <row r="69123" spans="1:2" x14ac:dyDescent="0.3">
      <c r="A69123" s="12">
        <f t="shared" si="1080"/>
        <v>44154.791666499041</v>
      </c>
      <c r="B69123" s="13"/>
    </row>
    <row r="69124" spans="1:2" x14ac:dyDescent="0.3">
      <c r="A69124" s="12">
        <f t="shared" si="1080"/>
        <v>44154.833333165705</v>
      </c>
      <c r="B69124" s="13"/>
    </row>
    <row r="69125" spans="1:2" x14ac:dyDescent="0.3">
      <c r="A69125" s="12">
        <f t="shared" si="1080"/>
        <v>44154.874999832369</v>
      </c>
      <c r="B69125" s="13"/>
    </row>
    <row r="69126" spans="1:2" x14ac:dyDescent="0.3">
      <c r="A69126" s="12">
        <f t="shared" si="1080"/>
        <v>44154.916666499033</v>
      </c>
      <c r="B69126" s="13"/>
    </row>
    <row r="69127" spans="1:2" x14ac:dyDescent="0.3">
      <c r="A69127" s="12">
        <f t="shared" si="1080"/>
        <v>44154.958333165698</v>
      </c>
      <c r="B69127" s="13"/>
    </row>
    <row r="69128" spans="1:2" x14ac:dyDescent="0.3">
      <c r="A69128" s="12">
        <f t="shared" si="1080"/>
        <v>44154.999999832362</v>
      </c>
      <c r="B69128" s="13"/>
    </row>
    <row r="69129" spans="1:2" x14ac:dyDescent="0.3">
      <c r="A69129" s="12">
        <f t="shared" si="1080"/>
        <v>44155.041666499026</v>
      </c>
      <c r="B69129" s="13"/>
    </row>
    <row r="69130" spans="1:2" x14ac:dyDescent="0.3">
      <c r="A69130" s="12">
        <f t="shared" si="1080"/>
        <v>44155.08333316569</v>
      </c>
      <c r="B69130" s="13"/>
    </row>
    <row r="69131" spans="1:2" x14ac:dyDescent="0.3">
      <c r="A69131" s="12">
        <f t="shared" si="1080"/>
        <v>44155.124999832355</v>
      </c>
      <c r="B69131" s="13"/>
    </row>
    <row r="69132" spans="1:2" x14ac:dyDescent="0.3">
      <c r="A69132" s="12">
        <f t="shared" si="1080"/>
        <v>44155.166666499019</v>
      </c>
      <c r="B69132" s="13"/>
    </row>
    <row r="69133" spans="1:2" x14ac:dyDescent="0.3">
      <c r="A69133" s="12">
        <f t="shared" si="1080"/>
        <v>44155.208333165683</v>
      </c>
      <c r="B69133" s="13"/>
    </row>
    <row r="69134" spans="1:2" x14ac:dyDescent="0.3">
      <c r="A69134" s="12">
        <f t="shared" si="1080"/>
        <v>44155.249999832347</v>
      </c>
      <c r="B69134" s="13"/>
    </row>
    <row r="69135" spans="1:2" x14ac:dyDescent="0.3">
      <c r="A69135" s="12">
        <f t="shared" si="1080"/>
        <v>44155.291666499012</v>
      </c>
      <c r="B69135" s="13"/>
    </row>
    <row r="69136" spans="1:2" x14ac:dyDescent="0.3">
      <c r="A69136" s="12">
        <f t="shared" si="1080"/>
        <v>44155.333333165676</v>
      </c>
      <c r="B69136" s="13"/>
    </row>
    <row r="69137" spans="1:2" x14ac:dyDescent="0.3">
      <c r="A69137" s="12">
        <f t="shared" si="1080"/>
        <v>44155.37499983234</v>
      </c>
      <c r="B69137" s="13"/>
    </row>
    <row r="69138" spans="1:2" x14ac:dyDescent="0.3">
      <c r="A69138" s="12">
        <f t="shared" ref="A69138:A69201" si="1081">A69137+1/24</f>
        <v>44155.416666499004</v>
      </c>
      <c r="B69138" s="13"/>
    </row>
    <row r="69139" spans="1:2" x14ac:dyDescent="0.3">
      <c r="A69139" s="12">
        <f t="shared" si="1081"/>
        <v>44155.458333165669</v>
      </c>
      <c r="B69139" s="13"/>
    </row>
    <row r="69140" spans="1:2" x14ac:dyDescent="0.3">
      <c r="A69140" s="12">
        <f t="shared" si="1081"/>
        <v>44155.499999832333</v>
      </c>
      <c r="B69140" s="13"/>
    </row>
    <row r="69141" spans="1:2" x14ac:dyDescent="0.3">
      <c r="A69141" s="12">
        <f t="shared" si="1081"/>
        <v>44155.541666498997</v>
      </c>
      <c r="B69141" s="13"/>
    </row>
    <row r="69142" spans="1:2" x14ac:dyDescent="0.3">
      <c r="A69142" s="12">
        <f t="shared" si="1081"/>
        <v>44155.583333165661</v>
      </c>
      <c r="B69142" s="13"/>
    </row>
    <row r="69143" spans="1:2" x14ac:dyDescent="0.3">
      <c r="A69143" s="12">
        <f t="shared" si="1081"/>
        <v>44155.624999832326</v>
      </c>
      <c r="B69143" s="13"/>
    </row>
    <row r="69144" spans="1:2" x14ac:dyDescent="0.3">
      <c r="A69144" s="12">
        <f t="shared" si="1081"/>
        <v>44155.66666649899</v>
      </c>
      <c r="B69144" s="13"/>
    </row>
    <row r="69145" spans="1:2" x14ac:dyDescent="0.3">
      <c r="A69145" s="12">
        <f t="shared" si="1081"/>
        <v>44155.708333165654</v>
      </c>
      <c r="B69145" s="13"/>
    </row>
    <row r="69146" spans="1:2" x14ac:dyDescent="0.3">
      <c r="A69146" s="12">
        <f t="shared" si="1081"/>
        <v>44155.749999832318</v>
      </c>
      <c r="B69146" s="13"/>
    </row>
    <row r="69147" spans="1:2" x14ac:dyDescent="0.3">
      <c r="A69147" s="12">
        <f t="shared" si="1081"/>
        <v>44155.791666498983</v>
      </c>
      <c r="B69147" s="13"/>
    </row>
    <row r="69148" spans="1:2" x14ac:dyDescent="0.3">
      <c r="A69148" s="12">
        <f t="shared" si="1081"/>
        <v>44155.833333165647</v>
      </c>
      <c r="B69148" s="13"/>
    </row>
    <row r="69149" spans="1:2" x14ac:dyDescent="0.3">
      <c r="A69149" s="12">
        <f t="shared" si="1081"/>
        <v>44155.874999832311</v>
      </c>
      <c r="B69149" s="13"/>
    </row>
    <row r="69150" spans="1:2" x14ac:dyDescent="0.3">
      <c r="A69150" s="12">
        <f t="shared" si="1081"/>
        <v>44155.916666498975</v>
      </c>
      <c r="B69150" s="13"/>
    </row>
    <row r="69151" spans="1:2" x14ac:dyDescent="0.3">
      <c r="A69151" s="12">
        <f t="shared" si="1081"/>
        <v>44155.958333165639</v>
      </c>
      <c r="B69151" s="13"/>
    </row>
    <row r="69152" spans="1:2" x14ac:dyDescent="0.3">
      <c r="A69152" s="12">
        <f t="shared" si="1081"/>
        <v>44155.999999832304</v>
      </c>
      <c r="B69152" s="13"/>
    </row>
    <row r="69153" spans="1:2" x14ac:dyDescent="0.3">
      <c r="A69153" s="12">
        <f t="shared" si="1081"/>
        <v>44156.041666498968</v>
      </c>
      <c r="B69153" s="13"/>
    </row>
    <row r="69154" spans="1:2" x14ac:dyDescent="0.3">
      <c r="A69154" s="12">
        <f t="shared" si="1081"/>
        <v>44156.083333165632</v>
      </c>
      <c r="B69154" s="13"/>
    </row>
    <row r="69155" spans="1:2" x14ac:dyDescent="0.3">
      <c r="A69155" s="12">
        <f t="shared" si="1081"/>
        <v>44156.124999832296</v>
      </c>
      <c r="B69155" s="13"/>
    </row>
    <row r="69156" spans="1:2" x14ac:dyDescent="0.3">
      <c r="A69156" s="12">
        <f t="shared" si="1081"/>
        <v>44156.166666498961</v>
      </c>
      <c r="B69156" s="13"/>
    </row>
    <row r="69157" spans="1:2" x14ac:dyDescent="0.3">
      <c r="A69157" s="12">
        <f t="shared" si="1081"/>
        <v>44156.208333165625</v>
      </c>
      <c r="B69157" s="13"/>
    </row>
    <row r="69158" spans="1:2" x14ac:dyDescent="0.3">
      <c r="A69158" s="12">
        <f t="shared" si="1081"/>
        <v>44156.249999832289</v>
      </c>
      <c r="B69158" s="13"/>
    </row>
    <row r="69159" spans="1:2" x14ac:dyDescent="0.3">
      <c r="A69159" s="12">
        <f t="shared" si="1081"/>
        <v>44156.291666498953</v>
      </c>
      <c r="B69159" s="13"/>
    </row>
    <row r="69160" spans="1:2" x14ac:dyDescent="0.3">
      <c r="A69160" s="12">
        <f t="shared" si="1081"/>
        <v>44156.333333165618</v>
      </c>
      <c r="B69160" s="13"/>
    </row>
    <row r="69161" spans="1:2" x14ac:dyDescent="0.3">
      <c r="A69161" s="12">
        <f t="shared" si="1081"/>
        <v>44156.374999832282</v>
      </c>
      <c r="B69161" s="13"/>
    </row>
    <row r="69162" spans="1:2" x14ac:dyDescent="0.3">
      <c r="A69162" s="12">
        <f t="shared" si="1081"/>
        <v>44156.416666498946</v>
      </c>
      <c r="B69162" s="13"/>
    </row>
    <row r="69163" spans="1:2" x14ac:dyDescent="0.3">
      <c r="A69163" s="12">
        <f t="shared" si="1081"/>
        <v>44156.45833316561</v>
      </c>
      <c r="B69163" s="13"/>
    </row>
    <row r="69164" spans="1:2" x14ac:dyDescent="0.3">
      <c r="A69164" s="12">
        <f t="shared" si="1081"/>
        <v>44156.499999832275</v>
      </c>
      <c r="B69164" s="13"/>
    </row>
    <row r="69165" spans="1:2" x14ac:dyDescent="0.3">
      <c r="A69165" s="12">
        <f t="shared" si="1081"/>
        <v>44156.541666498939</v>
      </c>
      <c r="B69165" s="13"/>
    </row>
    <row r="69166" spans="1:2" x14ac:dyDescent="0.3">
      <c r="A69166" s="12">
        <f t="shared" si="1081"/>
        <v>44156.583333165603</v>
      </c>
      <c r="B69166" s="13"/>
    </row>
    <row r="69167" spans="1:2" x14ac:dyDescent="0.3">
      <c r="A69167" s="12">
        <f t="shared" si="1081"/>
        <v>44156.624999832267</v>
      </c>
      <c r="B69167" s="13"/>
    </row>
    <row r="69168" spans="1:2" x14ac:dyDescent="0.3">
      <c r="A69168" s="12">
        <f t="shared" si="1081"/>
        <v>44156.666666498932</v>
      </c>
      <c r="B69168" s="13"/>
    </row>
    <row r="69169" spans="1:2" x14ac:dyDescent="0.3">
      <c r="A69169" s="12">
        <f t="shared" si="1081"/>
        <v>44156.708333165596</v>
      </c>
      <c r="B69169" s="13"/>
    </row>
    <row r="69170" spans="1:2" x14ac:dyDescent="0.3">
      <c r="A69170" s="12">
        <f t="shared" si="1081"/>
        <v>44156.74999983226</v>
      </c>
      <c r="B69170" s="13"/>
    </row>
    <row r="69171" spans="1:2" x14ac:dyDescent="0.3">
      <c r="A69171" s="12">
        <f t="shared" si="1081"/>
        <v>44156.791666498924</v>
      </c>
      <c r="B69171" s="13"/>
    </row>
    <row r="69172" spans="1:2" x14ac:dyDescent="0.3">
      <c r="A69172" s="12">
        <f t="shared" si="1081"/>
        <v>44156.833333165589</v>
      </c>
      <c r="B69172" s="13"/>
    </row>
    <row r="69173" spans="1:2" x14ac:dyDescent="0.3">
      <c r="A69173" s="12">
        <f t="shared" si="1081"/>
        <v>44156.874999832253</v>
      </c>
      <c r="B69173" s="13"/>
    </row>
    <row r="69174" spans="1:2" x14ac:dyDescent="0.3">
      <c r="A69174" s="12">
        <f t="shared" si="1081"/>
        <v>44156.916666498917</v>
      </c>
      <c r="B69174" s="13"/>
    </row>
    <row r="69175" spans="1:2" x14ac:dyDescent="0.3">
      <c r="A69175" s="12">
        <f t="shared" si="1081"/>
        <v>44156.958333165581</v>
      </c>
      <c r="B69175" s="13"/>
    </row>
    <row r="69176" spans="1:2" x14ac:dyDescent="0.3">
      <c r="A69176" s="12">
        <f t="shared" si="1081"/>
        <v>44156.999999832246</v>
      </c>
      <c r="B69176" s="13"/>
    </row>
    <row r="69177" spans="1:2" x14ac:dyDescent="0.3">
      <c r="A69177" s="12">
        <f t="shared" si="1081"/>
        <v>44157.04166649891</v>
      </c>
      <c r="B69177" s="13"/>
    </row>
    <row r="69178" spans="1:2" x14ac:dyDescent="0.3">
      <c r="A69178" s="12">
        <f t="shared" si="1081"/>
        <v>44157.083333165574</v>
      </c>
      <c r="B69178" s="13"/>
    </row>
    <row r="69179" spans="1:2" x14ac:dyDescent="0.3">
      <c r="A69179" s="12">
        <f t="shared" si="1081"/>
        <v>44157.124999832238</v>
      </c>
      <c r="B69179" s="13"/>
    </row>
    <row r="69180" spans="1:2" x14ac:dyDescent="0.3">
      <c r="A69180" s="12">
        <f t="shared" si="1081"/>
        <v>44157.166666498902</v>
      </c>
      <c r="B69180" s="13"/>
    </row>
    <row r="69181" spans="1:2" x14ac:dyDescent="0.3">
      <c r="A69181" s="12">
        <f t="shared" si="1081"/>
        <v>44157.208333165567</v>
      </c>
      <c r="B69181" s="13"/>
    </row>
    <row r="69182" spans="1:2" x14ac:dyDescent="0.3">
      <c r="A69182" s="12">
        <f t="shared" si="1081"/>
        <v>44157.249999832231</v>
      </c>
      <c r="B69182" s="13"/>
    </row>
    <row r="69183" spans="1:2" x14ac:dyDescent="0.3">
      <c r="A69183" s="12">
        <f t="shared" si="1081"/>
        <v>44157.291666498895</v>
      </c>
      <c r="B69183" s="13"/>
    </row>
    <row r="69184" spans="1:2" x14ac:dyDescent="0.3">
      <c r="A69184" s="12">
        <f t="shared" si="1081"/>
        <v>44157.333333165559</v>
      </c>
      <c r="B69184" s="13"/>
    </row>
    <row r="69185" spans="1:2" x14ac:dyDescent="0.3">
      <c r="A69185" s="12">
        <f t="shared" si="1081"/>
        <v>44157.374999832224</v>
      </c>
      <c r="B69185" s="13"/>
    </row>
    <row r="69186" spans="1:2" x14ac:dyDescent="0.3">
      <c r="A69186" s="12">
        <f t="shared" si="1081"/>
        <v>44157.416666498888</v>
      </c>
      <c r="B69186" s="13"/>
    </row>
    <row r="69187" spans="1:2" x14ac:dyDescent="0.3">
      <c r="A69187" s="12">
        <f t="shared" si="1081"/>
        <v>44157.458333165552</v>
      </c>
      <c r="B69187" s="13"/>
    </row>
    <row r="69188" spans="1:2" x14ac:dyDescent="0.3">
      <c r="A69188" s="12">
        <f t="shared" si="1081"/>
        <v>44157.499999832216</v>
      </c>
      <c r="B69188" s="13"/>
    </row>
    <row r="69189" spans="1:2" x14ac:dyDescent="0.3">
      <c r="A69189" s="12">
        <f t="shared" si="1081"/>
        <v>44157.541666498881</v>
      </c>
      <c r="B69189" s="13"/>
    </row>
    <row r="69190" spans="1:2" x14ac:dyDescent="0.3">
      <c r="A69190" s="12">
        <f t="shared" si="1081"/>
        <v>44157.583333165545</v>
      </c>
      <c r="B69190" s="13"/>
    </row>
    <row r="69191" spans="1:2" x14ac:dyDescent="0.3">
      <c r="A69191" s="12">
        <f t="shared" si="1081"/>
        <v>44157.624999832209</v>
      </c>
      <c r="B69191" s="13"/>
    </row>
    <row r="69192" spans="1:2" x14ac:dyDescent="0.3">
      <c r="A69192" s="12">
        <f t="shared" si="1081"/>
        <v>44157.666666498873</v>
      </c>
      <c r="B69192" s="13"/>
    </row>
    <row r="69193" spans="1:2" x14ac:dyDescent="0.3">
      <c r="A69193" s="12">
        <f t="shared" si="1081"/>
        <v>44157.708333165538</v>
      </c>
      <c r="B69193" s="13"/>
    </row>
    <row r="69194" spans="1:2" x14ac:dyDescent="0.3">
      <c r="A69194" s="12">
        <f t="shared" si="1081"/>
        <v>44157.749999832202</v>
      </c>
      <c r="B69194" s="13"/>
    </row>
    <row r="69195" spans="1:2" x14ac:dyDescent="0.3">
      <c r="A69195" s="12">
        <f t="shared" si="1081"/>
        <v>44157.791666498866</v>
      </c>
      <c r="B69195" s="13"/>
    </row>
    <row r="69196" spans="1:2" x14ac:dyDescent="0.3">
      <c r="A69196" s="12">
        <f t="shared" si="1081"/>
        <v>44157.83333316553</v>
      </c>
      <c r="B69196" s="13"/>
    </row>
    <row r="69197" spans="1:2" x14ac:dyDescent="0.3">
      <c r="A69197" s="12">
        <f t="shared" si="1081"/>
        <v>44157.874999832195</v>
      </c>
      <c r="B69197" s="13"/>
    </row>
    <row r="69198" spans="1:2" x14ac:dyDescent="0.3">
      <c r="A69198" s="12">
        <f t="shared" si="1081"/>
        <v>44157.916666498859</v>
      </c>
      <c r="B69198" s="13"/>
    </row>
    <row r="69199" spans="1:2" x14ac:dyDescent="0.3">
      <c r="A69199" s="12">
        <f t="shared" si="1081"/>
        <v>44157.958333165523</v>
      </c>
      <c r="B69199" s="13"/>
    </row>
    <row r="69200" spans="1:2" x14ac:dyDescent="0.3">
      <c r="A69200" s="12">
        <f t="shared" si="1081"/>
        <v>44157.999999832187</v>
      </c>
      <c r="B69200" s="13"/>
    </row>
    <row r="69201" spans="1:2" x14ac:dyDescent="0.3">
      <c r="A69201" s="12">
        <f t="shared" si="1081"/>
        <v>44158.041666498852</v>
      </c>
      <c r="B69201" s="13"/>
    </row>
    <row r="69202" spans="1:2" x14ac:dyDescent="0.3">
      <c r="A69202" s="12">
        <f t="shared" ref="A69202:A69265" si="1082">A69201+1/24</f>
        <v>44158.083333165516</v>
      </c>
      <c r="B69202" s="13"/>
    </row>
    <row r="69203" spans="1:2" x14ac:dyDescent="0.3">
      <c r="A69203" s="12">
        <f t="shared" si="1082"/>
        <v>44158.12499983218</v>
      </c>
      <c r="B69203" s="13"/>
    </row>
    <row r="69204" spans="1:2" x14ac:dyDescent="0.3">
      <c r="A69204" s="12">
        <f t="shared" si="1082"/>
        <v>44158.166666498844</v>
      </c>
      <c r="B69204" s="13"/>
    </row>
    <row r="69205" spans="1:2" x14ac:dyDescent="0.3">
      <c r="A69205" s="12">
        <f t="shared" si="1082"/>
        <v>44158.208333165509</v>
      </c>
      <c r="B69205" s="13"/>
    </row>
    <row r="69206" spans="1:2" x14ac:dyDescent="0.3">
      <c r="A69206" s="12">
        <f t="shared" si="1082"/>
        <v>44158.249999832173</v>
      </c>
      <c r="B69206" s="13"/>
    </row>
    <row r="69207" spans="1:2" x14ac:dyDescent="0.3">
      <c r="A69207" s="12">
        <f t="shared" si="1082"/>
        <v>44158.291666498837</v>
      </c>
      <c r="B69207" s="13"/>
    </row>
    <row r="69208" spans="1:2" x14ac:dyDescent="0.3">
      <c r="A69208" s="12">
        <f t="shared" si="1082"/>
        <v>44158.333333165501</v>
      </c>
      <c r="B69208" s="13"/>
    </row>
    <row r="69209" spans="1:2" x14ac:dyDescent="0.3">
      <c r="A69209" s="12">
        <f t="shared" si="1082"/>
        <v>44158.374999832165</v>
      </c>
      <c r="B69209" s="13"/>
    </row>
    <row r="69210" spans="1:2" x14ac:dyDescent="0.3">
      <c r="A69210" s="12">
        <f t="shared" si="1082"/>
        <v>44158.41666649883</v>
      </c>
      <c r="B69210" s="13"/>
    </row>
    <row r="69211" spans="1:2" x14ac:dyDescent="0.3">
      <c r="A69211" s="12">
        <f t="shared" si="1082"/>
        <v>44158.458333165494</v>
      </c>
      <c r="B69211" s="13"/>
    </row>
    <row r="69212" spans="1:2" x14ac:dyDescent="0.3">
      <c r="A69212" s="12">
        <f t="shared" si="1082"/>
        <v>44158.499999832158</v>
      </c>
      <c r="B69212" s="13"/>
    </row>
    <row r="69213" spans="1:2" x14ac:dyDescent="0.3">
      <c r="A69213" s="12">
        <f t="shared" si="1082"/>
        <v>44158.541666498822</v>
      </c>
      <c r="B69213" s="13"/>
    </row>
    <row r="69214" spans="1:2" x14ac:dyDescent="0.3">
      <c r="A69214" s="12">
        <f t="shared" si="1082"/>
        <v>44158.583333165487</v>
      </c>
      <c r="B69214" s="13"/>
    </row>
    <row r="69215" spans="1:2" x14ac:dyDescent="0.3">
      <c r="A69215" s="12">
        <f t="shared" si="1082"/>
        <v>44158.624999832151</v>
      </c>
      <c r="B69215" s="13"/>
    </row>
    <row r="69216" spans="1:2" x14ac:dyDescent="0.3">
      <c r="A69216" s="12">
        <f t="shared" si="1082"/>
        <v>44158.666666498815</v>
      </c>
      <c r="B69216" s="13"/>
    </row>
    <row r="69217" spans="1:2" x14ac:dyDescent="0.3">
      <c r="A69217" s="12">
        <f t="shared" si="1082"/>
        <v>44158.708333165479</v>
      </c>
      <c r="B69217" s="13"/>
    </row>
    <row r="69218" spans="1:2" x14ac:dyDescent="0.3">
      <c r="A69218" s="12">
        <f t="shared" si="1082"/>
        <v>44158.749999832144</v>
      </c>
      <c r="B69218" s="13"/>
    </row>
    <row r="69219" spans="1:2" x14ac:dyDescent="0.3">
      <c r="A69219" s="12">
        <f t="shared" si="1082"/>
        <v>44158.791666498808</v>
      </c>
      <c r="B69219" s="13"/>
    </row>
    <row r="69220" spans="1:2" x14ac:dyDescent="0.3">
      <c r="A69220" s="12">
        <f t="shared" si="1082"/>
        <v>44158.833333165472</v>
      </c>
      <c r="B69220" s="13"/>
    </row>
    <row r="69221" spans="1:2" x14ac:dyDescent="0.3">
      <c r="A69221" s="12">
        <f t="shared" si="1082"/>
        <v>44158.874999832136</v>
      </c>
      <c r="B69221" s="13"/>
    </row>
    <row r="69222" spans="1:2" x14ac:dyDescent="0.3">
      <c r="A69222" s="12">
        <f t="shared" si="1082"/>
        <v>44158.916666498801</v>
      </c>
      <c r="B69222" s="13"/>
    </row>
    <row r="69223" spans="1:2" x14ac:dyDescent="0.3">
      <c r="A69223" s="12">
        <f t="shared" si="1082"/>
        <v>44158.958333165465</v>
      </c>
      <c r="B69223" s="13"/>
    </row>
    <row r="69224" spans="1:2" x14ac:dyDescent="0.3">
      <c r="A69224" s="12">
        <f t="shared" si="1082"/>
        <v>44158.999999832129</v>
      </c>
      <c r="B69224" s="13"/>
    </row>
    <row r="69225" spans="1:2" x14ac:dyDescent="0.3">
      <c r="A69225" s="12">
        <f t="shared" si="1082"/>
        <v>44159.041666498793</v>
      </c>
      <c r="B69225" s="13"/>
    </row>
    <row r="69226" spans="1:2" x14ac:dyDescent="0.3">
      <c r="A69226" s="12">
        <f t="shared" si="1082"/>
        <v>44159.083333165458</v>
      </c>
      <c r="B69226" s="13"/>
    </row>
    <row r="69227" spans="1:2" x14ac:dyDescent="0.3">
      <c r="A69227" s="12">
        <f t="shared" si="1082"/>
        <v>44159.124999832122</v>
      </c>
      <c r="B69227" s="13"/>
    </row>
    <row r="69228" spans="1:2" x14ac:dyDescent="0.3">
      <c r="A69228" s="12">
        <f t="shared" si="1082"/>
        <v>44159.166666498786</v>
      </c>
      <c r="B69228" s="13"/>
    </row>
    <row r="69229" spans="1:2" x14ac:dyDescent="0.3">
      <c r="A69229" s="12">
        <f t="shared" si="1082"/>
        <v>44159.20833316545</v>
      </c>
      <c r="B69229" s="13"/>
    </row>
    <row r="69230" spans="1:2" x14ac:dyDescent="0.3">
      <c r="A69230" s="12">
        <f t="shared" si="1082"/>
        <v>44159.249999832115</v>
      </c>
      <c r="B69230" s="13"/>
    </row>
    <row r="69231" spans="1:2" x14ac:dyDescent="0.3">
      <c r="A69231" s="12">
        <f t="shared" si="1082"/>
        <v>44159.291666498779</v>
      </c>
      <c r="B69231" s="13"/>
    </row>
    <row r="69232" spans="1:2" x14ac:dyDescent="0.3">
      <c r="A69232" s="12">
        <f t="shared" si="1082"/>
        <v>44159.333333165443</v>
      </c>
      <c r="B69232" s="13"/>
    </row>
    <row r="69233" spans="1:2" x14ac:dyDescent="0.3">
      <c r="A69233" s="12">
        <f t="shared" si="1082"/>
        <v>44159.374999832107</v>
      </c>
      <c r="B69233" s="13"/>
    </row>
    <row r="69234" spans="1:2" x14ac:dyDescent="0.3">
      <c r="A69234" s="12">
        <f t="shared" si="1082"/>
        <v>44159.416666498772</v>
      </c>
      <c r="B69234" s="13"/>
    </row>
    <row r="69235" spans="1:2" x14ac:dyDescent="0.3">
      <c r="A69235" s="12">
        <f t="shared" si="1082"/>
        <v>44159.458333165436</v>
      </c>
      <c r="B69235" s="13"/>
    </row>
    <row r="69236" spans="1:2" x14ac:dyDescent="0.3">
      <c r="A69236" s="12">
        <f t="shared" si="1082"/>
        <v>44159.4999998321</v>
      </c>
      <c r="B69236" s="13"/>
    </row>
    <row r="69237" spans="1:2" x14ac:dyDescent="0.3">
      <c r="A69237" s="12">
        <f t="shared" si="1082"/>
        <v>44159.541666498764</v>
      </c>
      <c r="B69237" s="13"/>
    </row>
    <row r="69238" spans="1:2" x14ac:dyDescent="0.3">
      <c r="A69238" s="12">
        <f t="shared" si="1082"/>
        <v>44159.583333165428</v>
      </c>
      <c r="B69238" s="13"/>
    </row>
    <row r="69239" spans="1:2" x14ac:dyDescent="0.3">
      <c r="A69239" s="12">
        <f t="shared" si="1082"/>
        <v>44159.624999832093</v>
      </c>
      <c r="B69239" s="13"/>
    </row>
    <row r="69240" spans="1:2" x14ac:dyDescent="0.3">
      <c r="A69240" s="12">
        <f t="shared" si="1082"/>
        <v>44159.666666498757</v>
      </c>
      <c r="B69240" s="13"/>
    </row>
    <row r="69241" spans="1:2" x14ac:dyDescent="0.3">
      <c r="A69241" s="12">
        <f t="shared" si="1082"/>
        <v>44159.708333165421</v>
      </c>
      <c r="B69241" s="13"/>
    </row>
    <row r="69242" spans="1:2" x14ac:dyDescent="0.3">
      <c r="A69242" s="12">
        <f t="shared" si="1082"/>
        <v>44159.749999832085</v>
      </c>
      <c r="B69242" s="13"/>
    </row>
    <row r="69243" spans="1:2" x14ac:dyDescent="0.3">
      <c r="A69243" s="12">
        <f t="shared" si="1082"/>
        <v>44159.79166649875</v>
      </c>
      <c r="B69243" s="13"/>
    </row>
    <row r="69244" spans="1:2" x14ac:dyDescent="0.3">
      <c r="A69244" s="12">
        <f t="shared" si="1082"/>
        <v>44159.833333165414</v>
      </c>
      <c r="B69244" s="13"/>
    </row>
    <row r="69245" spans="1:2" x14ac:dyDescent="0.3">
      <c r="A69245" s="12">
        <f t="shared" si="1082"/>
        <v>44159.874999832078</v>
      </c>
      <c r="B69245" s="13"/>
    </row>
    <row r="69246" spans="1:2" x14ac:dyDescent="0.3">
      <c r="A69246" s="12">
        <f t="shared" si="1082"/>
        <v>44159.916666498742</v>
      </c>
      <c r="B69246" s="13"/>
    </row>
    <row r="69247" spans="1:2" x14ac:dyDescent="0.3">
      <c r="A69247" s="12">
        <f t="shared" si="1082"/>
        <v>44159.958333165407</v>
      </c>
      <c r="B69247" s="13"/>
    </row>
    <row r="69248" spans="1:2" x14ac:dyDescent="0.3">
      <c r="A69248" s="12">
        <f t="shared" si="1082"/>
        <v>44159.999999832071</v>
      </c>
      <c r="B69248" s="13"/>
    </row>
    <row r="69249" spans="1:2" x14ac:dyDescent="0.3">
      <c r="A69249" s="12">
        <f t="shared" si="1082"/>
        <v>44160.041666498735</v>
      </c>
      <c r="B69249" s="13"/>
    </row>
    <row r="69250" spans="1:2" x14ac:dyDescent="0.3">
      <c r="A69250" s="12">
        <f t="shared" si="1082"/>
        <v>44160.083333165399</v>
      </c>
      <c r="B69250" s="13"/>
    </row>
    <row r="69251" spans="1:2" x14ac:dyDescent="0.3">
      <c r="A69251" s="12">
        <f t="shared" si="1082"/>
        <v>44160.124999832064</v>
      </c>
      <c r="B69251" s="13"/>
    </row>
    <row r="69252" spans="1:2" x14ac:dyDescent="0.3">
      <c r="A69252" s="12">
        <f t="shared" si="1082"/>
        <v>44160.166666498728</v>
      </c>
      <c r="B69252" s="13"/>
    </row>
    <row r="69253" spans="1:2" x14ac:dyDescent="0.3">
      <c r="A69253" s="12">
        <f t="shared" si="1082"/>
        <v>44160.208333165392</v>
      </c>
      <c r="B69253" s="13"/>
    </row>
    <row r="69254" spans="1:2" x14ac:dyDescent="0.3">
      <c r="A69254" s="12">
        <f t="shared" si="1082"/>
        <v>44160.249999832056</v>
      </c>
      <c r="B69254" s="13"/>
    </row>
    <row r="69255" spans="1:2" x14ac:dyDescent="0.3">
      <c r="A69255" s="12">
        <f t="shared" si="1082"/>
        <v>44160.291666498721</v>
      </c>
      <c r="B69255" s="13"/>
    </row>
    <row r="69256" spans="1:2" x14ac:dyDescent="0.3">
      <c r="A69256" s="12">
        <f t="shared" si="1082"/>
        <v>44160.333333165385</v>
      </c>
      <c r="B69256" s="13"/>
    </row>
    <row r="69257" spans="1:2" x14ac:dyDescent="0.3">
      <c r="A69257" s="12">
        <f t="shared" si="1082"/>
        <v>44160.374999832049</v>
      </c>
      <c r="B69257" s="13"/>
    </row>
    <row r="69258" spans="1:2" x14ac:dyDescent="0.3">
      <c r="A69258" s="12">
        <f t="shared" si="1082"/>
        <v>44160.416666498713</v>
      </c>
      <c r="B69258" s="13"/>
    </row>
    <row r="69259" spans="1:2" x14ac:dyDescent="0.3">
      <c r="A69259" s="12">
        <f t="shared" si="1082"/>
        <v>44160.458333165378</v>
      </c>
      <c r="B69259" s="13"/>
    </row>
    <row r="69260" spans="1:2" x14ac:dyDescent="0.3">
      <c r="A69260" s="12">
        <f t="shared" si="1082"/>
        <v>44160.499999832042</v>
      </c>
      <c r="B69260" s="13"/>
    </row>
    <row r="69261" spans="1:2" x14ac:dyDescent="0.3">
      <c r="A69261" s="12">
        <f t="shared" si="1082"/>
        <v>44160.541666498706</v>
      </c>
      <c r="B69261" s="13"/>
    </row>
    <row r="69262" spans="1:2" x14ac:dyDescent="0.3">
      <c r="A69262" s="12">
        <f t="shared" si="1082"/>
        <v>44160.58333316537</v>
      </c>
      <c r="B69262" s="13"/>
    </row>
    <row r="69263" spans="1:2" x14ac:dyDescent="0.3">
      <c r="A69263" s="12">
        <f t="shared" si="1082"/>
        <v>44160.624999832035</v>
      </c>
      <c r="B69263" s="13"/>
    </row>
    <row r="69264" spans="1:2" x14ac:dyDescent="0.3">
      <c r="A69264" s="12">
        <f t="shared" si="1082"/>
        <v>44160.666666498699</v>
      </c>
      <c r="B69264" s="13"/>
    </row>
    <row r="69265" spans="1:2" x14ac:dyDescent="0.3">
      <c r="A69265" s="12">
        <f t="shared" si="1082"/>
        <v>44160.708333165363</v>
      </c>
      <c r="B69265" s="13"/>
    </row>
    <row r="69266" spans="1:2" x14ac:dyDescent="0.3">
      <c r="A69266" s="12">
        <f t="shared" ref="A69266:A69329" si="1083">A69265+1/24</f>
        <v>44160.749999832027</v>
      </c>
      <c r="B69266" s="13"/>
    </row>
    <row r="69267" spans="1:2" x14ac:dyDescent="0.3">
      <c r="A69267" s="12">
        <f t="shared" si="1083"/>
        <v>44160.791666498691</v>
      </c>
      <c r="B69267" s="13"/>
    </row>
    <row r="69268" spans="1:2" x14ac:dyDescent="0.3">
      <c r="A69268" s="12">
        <f t="shared" si="1083"/>
        <v>44160.833333165356</v>
      </c>
      <c r="B69268" s="13"/>
    </row>
    <row r="69269" spans="1:2" x14ac:dyDescent="0.3">
      <c r="A69269" s="12">
        <f t="shared" si="1083"/>
        <v>44160.87499983202</v>
      </c>
      <c r="B69269" s="13"/>
    </row>
    <row r="69270" spans="1:2" x14ac:dyDescent="0.3">
      <c r="A69270" s="12">
        <f t="shared" si="1083"/>
        <v>44160.916666498684</v>
      </c>
      <c r="B69270" s="13"/>
    </row>
    <row r="69271" spans="1:2" x14ac:dyDescent="0.3">
      <c r="A69271" s="12">
        <f t="shared" si="1083"/>
        <v>44160.958333165348</v>
      </c>
      <c r="B69271" s="13"/>
    </row>
    <row r="69272" spans="1:2" x14ac:dyDescent="0.3">
      <c r="A69272" s="12">
        <f t="shared" si="1083"/>
        <v>44160.999999832013</v>
      </c>
      <c r="B69272" s="13"/>
    </row>
    <row r="69273" spans="1:2" x14ac:dyDescent="0.3">
      <c r="A69273" s="12">
        <f t="shared" si="1083"/>
        <v>44161.041666498677</v>
      </c>
      <c r="B69273" s="13"/>
    </row>
    <row r="69274" spans="1:2" x14ac:dyDescent="0.3">
      <c r="A69274" s="12">
        <f t="shared" si="1083"/>
        <v>44161.083333165341</v>
      </c>
      <c r="B69274" s="13"/>
    </row>
    <row r="69275" spans="1:2" x14ac:dyDescent="0.3">
      <c r="A69275" s="12">
        <f t="shared" si="1083"/>
        <v>44161.124999832005</v>
      </c>
      <c r="B69275" s="13"/>
    </row>
    <row r="69276" spans="1:2" x14ac:dyDescent="0.3">
      <c r="A69276" s="12">
        <f t="shared" si="1083"/>
        <v>44161.16666649867</v>
      </c>
      <c r="B69276" s="13"/>
    </row>
    <row r="69277" spans="1:2" x14ac:dyDescent="0.3">
      <c r="A69277" s="12">
        <f t="shared" si="1083"/>
        <v>44161.208333165334</v>
      </c>
      <c r="B69277" s="13"/>
    </row>
    <row r="69278" spans="1:2" x14ac:dyDescent="0.3">
      <c r="A69278" s="12">
        <f t="shared" si="1083"/>
        <v>44161.249999831998</v>
      </c>
      <c r="B69278" s="13"/>
    </row>
    <row r="69279" spans="1:2" x14ac:dyDescent="0.3">
      <c r="A69279" s="12">
        <f t="shared" si="1083"/>
        <v>44161.291666498662</v>
      </c>
      <c r="B69279" s="13"/>
    </row>
    <row r="69280" spans="1:2" x14ac:dyDescent="0.3">
      <c r="A69280" s="12">
        <f t="shared" si="1083"/>
        <v>44161.333333165327</v>
      </c>
      <c r="B69280" s="13"/>
    </row>
    <row r="69281" spans="1:2" x14ac:dyDescent="0.3">
      <c r="A69281" s="12">
        <f t="shared" si="1083"/>
        <v>44161.374999831991</v>
      </c>
      <c r="B69281" s="13"/>
    </row>
    <row r="69282" spans="1:2" x14ac:dyDescent="0.3">
      <c r="A69282" s="12">
        <f t="shared" si="1083"/>
        <v>44161.416666498655</v>
      </c>
      <c r="B69282" s="13"/>
    </row>
    <row r="69283" spans="1:2" x14ac:dyDescent="0.3">
      <c r="A69283" s="12">
        <f t="shared" si="1083"/>
        <v>44161.458333165319</v>
      </c>
      <c r="B69283" s="13"/>
    </row>
    <row r="69284" spans="1:2" x14ac:dyDescent="0.3">
      <c r="A69284" s="12">
        <f t="shared" si="1083"/>
        <v>44161.499999831984</v>
      </c>
      <c r="B69284" s="13"/>
    </row>
    <row r="69285" spans="1:2" x14ac:dyDescent="0.3">
      <c r="A69285" s="12">
        <f t="shared" si="1083"/>
        <v>44161.541666498648</v>
      </c>
      <c r="B69285" s="13"/>
    </row>
    <row r="69286" spans="1:2" x14ac:dyDescent="0.3">
      <c r="A69286" s="12">
        <f t="shared" si="1083"/>
        <v>44161.583333165312</v>
      </c>
      <c r="B69286" s="13"/>
    </row>
    <row r="69287" spans="1:2" x14ac:dyDescent="0.3">
      <c r="A69287" s="12">
        <f t="shared" si="1083"/>
        <v>44161.624999831976</v>
      </c>
      <c r="B69287" s="13"/>
    </row>
    <row r="69288" spans="1:2" x14ac:dyDescent="0.3">
      <c r="A69288" s="12">
        <f t="shared" si="1083"/>
        <v>44161.666666498641</v>
      </c>
      <c r="B69288" s="13"/>
    </row>
    <row r="69289" spans="1:2" x14ac:dyDescent="0.3">
      <c r="A69289" s="12">
        <f t="shared" si="1083"/>
        <v>44161.708333165305</v>
      </c>
      <c r="B69289" s="13"/>
    </row>
    <row r="69290" spans="1:2" x14ac:dyDescent="0.3">
      <c r="A69290" s="12">
        <f t="shared" si="1083"/>
        <v>44161.749999831969</v>
      </c>
      <c r="B69290" s="13"/>
    </row>
    <row r="69291" spans="1:2" x14ac:dyDescent="0.3">
      <c r="A69291" s="12">
        <f t="shared" si="1083"/>
        <v>44161.791666498633</v>
      </c>
      <c r="B69291" s="13"/>
    </row>
    <row r="69292" spans="1:2" x14ac:dyDescent="0.3">
      <c r="A69292" s="12">
        <f t="shared" si="1083"/>
        <v>44161.833333165298</v>
      </c>
      <c r="B69292" s="13"/>
    </row>
    <row r="69293" spans="1:2" x14ac:dyDescent="0.3">
      <c r="A69293" s="12">
        <f t="shared" si="1083"/>
        <v>44161.874999831962</v>
      </c>
      <c r="B69293" s="13"/>
    </row>
    <row r="69294" spans="1:2" x14ac:dyDescent="0.3">
      <c r="A69294" s="12">
        <f t="shared" si="1083"/>
        <v>44161.916666498626</v>
      </c>
      <c r="B69294" s="13"/>
    </row>
    <row r="69295" spans="1:2" x14ac:dyDescent="0.3">
      <c r="A69295" s="12">
        <f t="shared" si="1083"/>
        <v>44161.95833316529</v>
      </c>
      <c r="B69295" s="13"/>
    </row>
    <row r="69296" spans="1:2" x14ac:dyDescent="0.3">
      <c r="A69296" s="12">
        <f t="shared" si="1083"/>
        <v>44161.999999831954</v>
      </c>
      <c r="B69296" s="13"/>
    </row>
    <row r="69297" spans="1:2" x14ac:dyDescent="0.3">
      <c r="A69297" s="12">
        <f t="shared" si="1083"/>
        <v>44162.041666498619</v>
      </c>
      <c r="B69297" s="13"/>
    </row>
    <row r="69298" spans="1:2" x14ac:dyDescent="0.3">
      <c r="A69298" s="12">
        <f t="shared" si="1083"/>
        <v>44162.083333165283</v>
      </c>
      <c r="B69298" s="13"/>
    </row>
    <row r="69299" spans="1:2" x14ac:dyDescent="0.3">
      <c r="A69299" s="12">
        <f t="shared" si="1083"/>
        <v>44162.124999831947</v>
      </c>
      <c r="B69299" s="13"/>
    </row>
    <row r="69300" spans="1:2" x14ac:dyDescent="0.3">
      <c r="A69300" s="12">
        <f t="shared" si="1083"/>
        <v>44162.166666498611</v>
      </c>
      <c r="B69300" s="13"/>
    </row>
    <row r="69301" spans="1:2" x14ac:dyDescent="0.3">
      <c r="A69301" s="12">
        <f t="shared" si="1083"/>
        <v>44162.208333165276</v>
      </c>
      <c r="B69301" s="13"/>
    </row>
    <row r="69302" spans="1:2" x14ac:dyDescent="0.3">
      <c r="A69302" s="12">
        <f t="shared" si="1083"/>
        <v>44162.24999983194</v>
      </c>
      <c r="B69302" s="13"/>
    </row>
    <row r="69303" spans="1:2" x14ac:dyDescent="0.3">
      <c r="A69303" s="12">
        <f t="shared" si="1083"/>
        <v>44162.291666498604</v>
      </c>
      <c r="B69303" s="13"/>
    </row>
    <row r="69304" spans="1:2" x14ac:dyDescent="0.3">
      <c r="A69304" s="12">
        <f t="shared" si="1083"/>
        <v>44162.333333165268</v>
      </c>
      <c r="B69304" s="13"/>
    </row>
    <row r="69305" spans="1:2" x14ac:dyDescent="0.3">
      <c r="A69305" s="12">
        <f t="shared" si="1083"/>
        <v>44162.374999831933</v>
      </c>
      <c r="B69305" s="13"/>
    </row>
    <row r="69306" spans="1:2" x14ac:dyDescent="0.3">
      <c r="A69306" s="12">
        <f t="shared" si="1083"/>
        <v>44162.416666498597</v>
      </c>
      <c r="B69306" s="13"/>
    </row>
    <row r="69307" spans="1:2" x14ac:dyDescent="0.3">
      <c r="A69307" s="12">
        <f t="shared" si="1083"/>
        <v>44162.458333165261</v>
      </c>
      <c r="B69307" s="13"/>
    </row>
    <row r="69308" spans="1:2" x14ac:dyDescent="0.3">
      <c r="A69308" s="12">
        <f t="shared" si="1083"/>
        <v>44162.499999831925</v>
      </c>
      <c r="B69308" s="13"/>
    </row>
    <row r="69309" spans="1:2" x14ac:dyDescent="0.3">
      <c r="A69309" s="12">
        <f t="shared" si="1083"/>
        <v>44162.54166649859</v>
      </c>
      <c r="B69309" s="13"/>
    </row>
    <row r="69310" spans="1:2" x14ac:dyDescent="0.3">
      <c r="A69310" s="12">
        <f t="shared" si="1083"/>
        <v>44162.583333165254</v>
      </c>
      <c r="B69310" s="13"/>
    </row>
    <row r="69311" spans="1:2" x14ac:dyDescent="0.3">
      <c r="A69311" s="12">
        <f t="shared" si="1083"/>
        <v>44162.624999831918</v>
      </c>
      <c r="B69311" s="13"/>
    </row>
    <row r="69312" spans="1:2" x14ac:dyDescent="0.3">
      <c r="A69312" s="12">
        <f t="shared" si="1083"/>
        <v>44162.666666498582</v>
      </c>
      <c r="B69312" s="13"/>
    </row>
    <row r="69313" spans="1:2" x14ac:dyDescent="0.3">
      <c r="A69313" s="12">
        <f t="shared" si="1083"/>
        <v>44162.708333165247</v>
      </c>
      <c r="B69313" s="13"/>
    </row>
    <row r="69314" spans="1:2" x14ac:dyDescent="0.3">
      <c r="A69314" s="12">
        <f t="shared" si="1083"/>
        <v>44162.749999831911</v>
      </c>
      <c r="B69314" s="13"/>
    </row>
    <row r="69315" spans="1:2" x14ac:dyDescent="0.3">
      <c r="A69315" s="12">
        <f t="shared" si="1083"/>
        <v>44162.791666498575</v>
      </c>
      <c r="B69315" s="13"/>
    </row>
    <row r="69316" spans="1:2" x14ac:dyDescent="0.3">
      <c r="A69316" s="12">
        <f t="shared" si="1083"/>
        <v>44162.833333165239</v>
      </c>
      <c r="B69316" s="13"/>
    </row>
    <row r="69317" spans="1:2" x14ac:dyDescent="0.3">
      <c r="A69317" s="12">
        <f t="shared" si="1083"/>
        <v>44162.874999831904</v>
      </c>
      <c r="B69317" s="13"/>
    </row>
    <row r="69318" spans="1:2" x14ac:dyDescent="0.3">
      <c r="A69318" s="12">
        <f t="shared" si="1083"/>
        <v>44162.916666498568</v>
      </c>
      <c r="B69318" s="13"/>
    </row>
    <row r="69319" spans="1:2" x14ac:dyDescent="0.3">
      <c r="A69319" s="12">
        <f t="shared" si="1083"/>
        <v>44162.958333165232</v>
      </c>
      <c r="B69319" s="13"/>
    </row>
    <row r="69320" spans="1:2" x14ac:dyDescent="0.3">
      <c r="A69320" s="12">
        <f t="shared" si="1083"/>
        <v>44162.999999831896</v>
      </c>
      <c r="B69320" s="13"/>
    </row>
    <row r="69321" spans="1:2" x14ac:dyDescent="0.3">
      <c r="A69321" s="12">
        <f t="shared" si="1083"/>
        <v>44163.041666498561</v>
      </c>
      <c r="B69321" s="13"/>
    </row>
    <row r="69322" spans="1:2" x14ac:dyDescent="0.3">
      <c r="A69322" s="12">
        <f t="shared" si="1083"/>
        <v>44163.083333165225</v>
      </c>
      <c r="B69322" s="13"/>
    </row>
    <row r="69323" spans="1:2" x14ac:dyDescent="0.3">
      <c r="A69323" s="12">
        <f t="shared" si="1083"/>
        <v>44163.124999831889</v>
      </c>
      <c r="B69323" s="13"/>
    </row>
    <row r="69324" spans="1:2" x14ac:dyDescent="0.3">
      <c r="A69324" s="12">
        <f t="shared" si="1083"/>
        <v>44163.166666498553</v>
      </c>
      <c r="B69324" s="13"/>
    </row>
    <row r="69325" spans="1:2" x14ac:dyDescent="0.3">
      <c r="A69325" s="12">
        <f t="shared" si="1083"/>
        <v>44163.208333165217</v>
      </c>
      <c r="B69325" s="13"/>
    </row>
    <row r="69326" spans="1:2" x14ac:dyDescent="0.3">
      <c r="A69326" s="12">
        <f t="shared" si="1083"/>
        <v>44163.249999831882</v>
      </c>
      <c r="B69326" s="13"/>
    </row>
    <row r="69327" spans="1:2" x14ac:dyDescent="0.3">
      <c r="A69327" s="12">
        <f t="shared" si="1083"/>
        <v>44163.291666498546</v>
      </c>
      <c r="B69327" s="13"/>
    </row>
    <row r="69328" spans="1:2" x14ac:dyDescent="0.3">
      <c r="A69328" s="12">
        <f t="shared" si="1083"/>
        <v>44163.33333316521</v>
      </c>
      <c r="B69328" s="13"/>
    </row>
    <row r="69329" spans="1:2" x14ac:dyDescent="0.3">
      <c r="A69329" s="12">
        <f t="shared" si="1083"/>
        <v>44163.374999831874</v>
      </c>
      <c r="B69329" s="13"/>
    </row>
    <row r="69330" spans="1:2" x14ac:dyDescent="0.3">
      <c r="A69330" s="12">
        <f t="shared" ref="A69330:A69393" si="1084">A69329+1/24</f>
        <v>44163.416666498539</v>
      </c>
      <c r="B69330" s="13"/>
    </row>
    <row r="69331" spans="1:2" x14ac:dyDescent="0.3">
      <c r="A69331" s="12">
        <f t="shared" si="1084"/>
        <v>44163.458333165203</v>
      </c>
      <c r="B69331" s="13"/>
    </row>
    <row r="69332" spans="1:2" x14ac:dyDescent="0.3">
      <c r="A69332" s="12">
        <f t="shared" si="1084"/>
        <v>44163.499999831867</v>
      </c>
      <c r="B69332" s="13"/>
    </row>
    <row r="69333" spans="1:2" x14ac:dyDescent="0.3">
      <c r="A69333" s="12">
        <f t="shared" si="1084"/>
        <v>44163.541666498531</v>
      </c>
      <c r="B69333" s="13"/>
    </row>
    <row r="69334" spans="1:2" x14ac:dyDescent="0.3">
      <c r="A69334" s="12">
        <f t="shared" si="1084"/>
        <v>44163.583333165196</v>
      </c>
      <c r="B69334" s="13"/>
    </row>
    <row r="69335" spans="1:2" x14ac:dyDescent="0.3">
      <c r="A69335" s="12">
        <f t="shared" si="1084"/>
        <v>44163.62499983186</v>
      </c>
      <c r="B69335" s="13"/>
    </row>
    <row r="69336" spans="1:2" x14ac:dyDescent="0.3">
      <c r="A69336" s="12">
        <f t="shared" si="1084"/>
        <v>44163.666666498524</v>
      </c>
      <c r="B69336" s="13"/>
    </row>
    <row r="69337" spans="1:2" x14ac:dyDescent="0.3">
      <c r="A69337" s="12">
        <f t="shared" si="1084"/>
        <v>44163.708333165188</v>
      </c>
      <c r="B69337" s="13"/>
    </row>
    <row r="69338" spans="1:2" x14ac:dyDescent="0.3">
      <c r="A69338" s="12">
        <f t="shared" si="1084"/>
        <v>44163.749999831853</v>
      </c>
      <c r="B69338" s="13"/>
    </row>
    <row r="69339" spans="1:2" x14ac:dyDescent="0.3">
      <c r="A69339" s="12">
        <f t="shared" si="1084"/>
        <v>44163.791666498517</v>
      </c>
      <c r="B69339" s="13"/>
    </row>
    <row r="69340" spans="1:2" x14ac:dyDescent="0.3">
      <c r="A69340" s="12">
        <f t="shared" si="1084"/>
        <v>44163.833333165181</v>
      </c>
      <c r="B69340" s="13"/>
    </row>
    <row r="69341" spans="1:2" x14ac:dyDescent="0.3">
      <c r="A69341" s="12">
        <f t="shared" si="1084"/>
        <v>44163.874999831845</v>
      </c>
      <c r="B69341" s="13"/>
    </row>
    <row r="69342" spans="1:2" x14ac:dyDescent="0.3">
      <c r="A69342" s="12">
        <f t="shared" si="1084"/>
        <v>44163.91666649851</v>
      </c>
      <c r="B69342" s="13"/>
    </row>
    <row r="69343" spans="1:2" x14ac:dyDescent="0.3">
      <c r="A69343" s="12">
        <f t="shared" si="1084"/>
        <v>44163.958333165174</v>
      </c>
      <c r="B69343" s="13"/>
    </row>
    <row r="69344" spans="1:2" x14ac:dyDescent="0.3">
      <c r="A69344" s="12">
        <f t="shared" si="1084"/>
        <v>44163.999999831838</v>
      </c>
      <c r="B69344" s="13"/>
    </row>
    <row r="69345" spans="1:2" x14ac:dyDescent="0.3">
      <c r="A69345" s="12">
        <f t="shared" si="1084"/>
        <v>44164.041666498502</v>
      </c>
      <c r="B69345" s="13"/>
    </row>
    <row r="69346" spans="1:2" x14ac:dyDescent="0.3">
      <c r="A69346" s="12">
        <f t="shared" si="1084"/>
        <v>44164.083333165167</v>
      </c>
      <c r="B69346" s="13"/>
    </row>
    <row r="69347" spans="1:2" x14ac:dyDescent="0.3">
      <c r="A69347" s="12">
        <f t="shared" si="1084"/>
        <v>44164.124999831831</v>
      </c>
      <c r="B69347" s="13"/>
    </row>
    <row r="69348" spans="1:2" x14ac:dyDescent="0.3">
      <c r="A69348" s="12">
        <f t="shared" si="1084"/>
        <v>44164.166666498495</v>
      </c>
      <c r="B69348" s="13"/>
    </row>
    <row r="69349" spans="1:2" x14ac:dyDescent="0.3">
      <c r="A69349" s="12">
        <f t="shared" si="1084"/>
        <v>44164.208333165159</v>
      </c>
      <c r="B69349" s="13"/>
    </row>
    <row r="69350" spans="1:2" x14ac:dyDescent="0.3">
      <c r="A69350" s="12">
        <f t="shared" si="1084"/>
        <v>44164.249999831824</v>
      </c>
      <c r="B69350" s="13"/>
    </row>
    <row r="69351" spans="1:2" x14ac:dyDescent="0.3">
      <c r="A69351" s="12">
        <f t="shared" si="1084"/>
        <v>44164.291666498488</v>
      </c>
      <c r="B69351" s="13"/>
    </row>
    <row r="69352" spans="1:2" x14ac:dyDescent="0.3">
      <c r="A69352" s="12">
        <f t="shared" si="1084"/>
        <v>44164.333333165152</v>
      </c>
      <c r="B69352" s="13"/>
    </row>
    <row r="69353" spans="1:2" x14ac:dyDescent="0.3">
      <c r="A69353" s="12">
        <f t="shared" si="1084"/>
        <v>44164.374999831816</v>
      </c>
      <c r="B69353" s="13"/>
    </row>
    <row r="69354" spans="1:2" x14ac:dyDescent="0.3">
      <c r="A69354" s="12">
        <f t="shared" si="1084"/>
        <v>44164.41666649848</v>
      </c>
      <c r="B69354" s="13"/>
    </row>
    <row r="69355" spans="1:2" x14ac:dyDescent="0.3">
      <c r="A69355" s="12">
        <f t="shared" si="1084"/>
        <v>44164.458333165145</v>
      </c>
      <c r="B69355" s="13"/>
    </row>
    <row r="69356" spans="1:2" x14ac:dyDescent="0.3">
      <c r="A69356" s="12">
        <f t="shared" si="1084"/>
        <v>44164.499999831809</v>
      </c>
      <c r="B69356" s="13"/>
    </row>
    <row r="69357" spans="1:2" x14ac:dyDescent="0.3">
      <c r="A69357" s="12">
        <f t="shared" si="1084"/>
        <v>44164.541666498473</v>
      </c>
      <c r="B69357" s="13"/>
    </row>
    <row r="69358" spans="1:2" x14ac:dyDescent="0.3">
      <c r="A69358" s="12">
        <f t="shared" si="1084"/>
        <v>44164.583333165137</v>
      </c>
      <c r="B69358" s="13"/>
    </row>
    <row r="69359" spans="1:2" x14ac:dyDescent="0.3">
      <c r="A69359" s="12">
        <f t="shared" si="1084"/>
        <v>44164.624999831802</v>
      </c>
      <c r="B69359" s="13"/>
    </row>
    <row r="69360" spans="1:2" x14ac:dyDescent="0.3">
      <c r="A69360" s="12">
        <f t="shared" si="1084"/>
        <v>44164.666666498466</v>
      </c>
      <c r="B69360" s="13"/>
    </row>
    <row r="69361" spans="1:2" x14ac:dyDescent="0.3">
      <c r="A69361" s="12">
        <f t="shared" si="1084"/>
        <v>44164.70833316513</v>
      </c>
      <c r="B69361" s="13"/>
    </row>
    <row r="69362" spans="1:2" x14ac:dyDescent="0.3">
      <c r="A69362" s="12">
        <f t="shared" si="1084"/>
        <v>44164.749999831794</v>
      </c>
      <c r="B69362" s="13"/>
    </row>
    <row r="69363" spans="1:2" x14ac:dyDescent="0.3">
      <c r="A69363" s="12">
        <f t="shared" si="1084"/>
        <v>44164.791666498459</v>
      </c>
      <c r="B69363" s="13"/>
    </row>
    <row r="69364" spans="1:2" x14ac:dyDescent="0.3">
      <c r="A69364" s="12">
        <f t="shared" si="1084"/>
        <v>44164.833333165123</v>
      </c>
      <c r="B69364" s="13"/>
    </row>
    <row r="69365" spans="1:2" x14ac:dyDescent="0.3">
      <c r="A69365" s="12">
        <f t="shared" si="1084"/>
        <v>44164.874999831787</v>
      </c>
      <c r="B69365" s="13"/>
    </row>
    <row r="69366" spans="1:2" x14ac:dyDescent="0.3">
      <c r="A69366" s="12">
        <f t="shared" si="1084"/>
        <v>44164.916666498451</v>
      </c>
      <c r="B69366" s="13"/>
    </row>
    <row r="69367" spans="1:2" x14ac:dyDescent="0.3">
      <c r="A69367" s="12">
        <f t="shared" si="1084"/>
        <v>44164.958333165116</v>
      </c>
      <c r="B69367" s="13"/>
    </row>
    <row r="69368" spans="1:2" x14ac:dyDescent="0.3">
      <c r="A69368" s="12">
        <f t="shared" si="1084"/>
        <v>44164.99999983178</v>
      </c>
      <c r="B69368" s="13"/>
    </row>
    <row r="69369" spans="1:2" x14ac:dyDescent="0.3">
      <c r="A69369" s="12">
        <f t="shared" si="1084"/>
        <v>44165.041666498444</v>
      </c>
      <c r="B69369" s="13"/>
    </row>
    <row r="69370" spans="1:2" x14ac:dyDescent="0.3">
      <c r="A69370" s="12">
        <f t="shared" si="1084"/>
        <v>44165.083333165108</v>
      </c>
      <c r="B69370" s="13"/>
    </row>
    <row r="69371" spans="1:2" x14ac:dyDescent="0.3">
      <c r="A69371" s="12">
        <f t="shared" si="1084"/>
        <v>44165.124999831773</v>
      </c>
      <c r="B69371" s="13"/>
    </row>
    <row r="69372" spans="1:2" x14ac:dyDescent="0.3">
      <c r="A69372" s="12">
        <f t="shared" si="1084"/>
        <v>44165.166666498437</v>
      </c>
      <c r="B69372" s="13"/>
    </row>
    <row r="69373" spans="1:2" x14ac:dyDescent="0.3">
      <c r="A69373" s="12">
        <f t="shared" si="1084"/>
        <v>44165.208333165101</v>
      </c>
      <c r="B69373" s="13"/>
    </row>
    <row r="69374" spans="1:2" x14ac:dyDescent="0.3">
      <c r="A69374" s="12">
        <f t="shared" si="1084"/>
        <v>44165.249999831765</v>
      </c>
      <c r="B69374" s="13"/>
    </row>
    <row r="69375" spans="1:2" x14ac:dyDescent="0.3">
      <c r="A69375" s="12">
        <f t="shared" si="1084"/>
        <v>44165.29166649843</v>
      </c>
      <c r="B69375" s="13"/>
    </row>
    <row r="69376" spans="1:2" x14ac:dyDescent="0.3">
      <c r="A69376" s="12">
        <f t="shared" si="1084"/>
        <v>44165.333333165094</v>
      </c>
      <c r="B69376" s="13"/>
    </row>
    <row r="69377" spans="1:2" x14ac:dyDescent="0.3">
      <c r="A69377" s="12">
        <f t="shared" si="1084"/>
        <v>44165.374999831758</v>
      </c>
      <c r="B69377" s="13"/>
    </row>
    <row r="69378" spans="1:2" x14ac:dyDescent="0.3">
      <c r="A69378" s="12">
        <f t="shared" si="1084"/>
        <v>44165.416666498422</v>
      </c>
      <c r="B69378" s="13"/>
    </row>
    <row r="69379" spans="1:2" x14ac:dyDescent="0.3">
      <c r="A69379" s="12">
        <f t="shared" si="1084"/>
        <v>44165.458333165087</v>
      </c>
      <c r="B69379" s="13"/>
    </row>
    <row r="69380" spans="1:2" x14ac:dyDescent="0.3">
      <c r="A69380" s="12">
        <f t="shared" si="1084"/>
        <v>44165.499999831751</v>
      </c>
      <c r="B69380" s="13"/>
    </row>
    <row r="69381" spans="1:2" x14ac:dyDescent="0.3">
      <c r="A69381" s="12">
        <f t="shared" si="1084"/>
        <v>44165.541666498415</v>
      </c>
      <c r="B69381" s="13"/>
    </row>
    <row r="69382" spans="1:2" x14ac:dyDescent="0.3">
      <c r="A69382" s="12">
        <f t="shared" si="1084"/>
        <v>44165.583333165079</v>
      </c>
      <c r="B69382" s="13"/>
    </row>
    <row r="69383" spans="1:2" x14ac:dyDescent="0.3">
      <c r="A69383" s="12">
        <f t="shared" si="1084"/>
        <v>44165.624999831743</v>
      </c>
      <c r="B69383" s="13"/>
    </row>
    <row r="69384" spans="1:2" x14ac:dyDescent="0.3">
      <c r="A69384" s="12">
        <f t="shared" si="1084"/>
        <v>44165.666666498408</v>
      </c>
      <c r="B69384" s="13"/>
    </row>
    <row r="69385" spans="1:2" x14ac:dyDescent="0.3">
      <c r="A69385" s="12">
        <f t="shared" si="1084"/>
        <v>44165.708333165072</v>
      </c>
      <c r="B69385" s="13"/>
    </row>
    <row r="69386" spans="1:2" x14ac:dyDescent="0.3">
      <c r="A69386" s="12">
        <f t="shared" si="1084"/>
        <v>44165.749999831736</v>
      </c>
      <c r="B69386" s="13"/>
    </row>
    <row r="69387" spans="1:2" x14ac:dyDescent="0.3">
      <c r="A69387" s="12">
        <f t="shared" si="1084"/>
        <v>44165.7916664984</v>
      </c>
      <c r="B69387" s="13"/>
    </row>
    <row r="69388" spans="1:2" x14ac:dyDescent="0.3">
      <c r="A69388" s="12">
        <f t="shared" si="1084"/>
        <v>44165.833333165065</v>
      </c>
      <c r="B69388" s="13"/>
    </row>
    <row r="69389" spans="1:2" x14ac:dyDescent="0.3">
      <c r="A69389" s="12">
        <f t="shared" si="1084"/>
        <v>44165.874999831729</v>
      </c>
      <c r="B69389" s="13"/>
    </row>
    <row r="69390" spans="1:2" x14ac:dyDescent="0.3">
      <c r="A69390" s="12">
        <f t="shared" si="1084"/>
        <v>44165.916666498393</v>
      </c>
      <c r="B69390" s="13"/>
    </row>
    <row r="69391" spans="1:2" x14ac:dyDescent="0.3">
      <c r="A69391" s="12">
        <f t="shared" si="1084"/>
        <v>44165.958333165057</v>
      </c>
      <c r="B69391" s="13"/>
    </row>
    <row r="69392" spans="1:2" x14ac:dyDescent="0.3">
      <c r="A69392" s="12">
        <f t="shared" si="1084"/>
        <v>44165.999999831722</v>
      </c>
      <c r="B69392" s="13"/>
    </row>
    <row r="69393" spans="1:2" x14ac:dyDescent="0.3">
      <c r="A69393" s="12">
        <f t="shared" si="1084"/>
        <v>44166.041666498386</v>
      </c>
      <c r="B69393" s="13"/>
    </row>
    <row r="69394" spans="1:2" x14ac:dyDescent="0.3">
      <c r="A69394" s="12">
        <f t="shared" ref="A69394:A69457" si="1085">A69393+1/24</f>
        <v>44166.08333316505</v>
      </c>
      <c r="B69394" s="13"/>
    </row>
    <row r="69395" spans="1:2" x14ac:dyDescent="0.3">
      <c r="A69395" s="12">
        <f t="shared" si="1085"/>
        <v>44166.124999831714</v>
      </c>
      <c r="B69395" s="13"/>
    </row>
    <row r="69396" spans="1:2" x14ac:dyDescent="0.3">
      <c r="A69396" s="12">
        <f t="shared" si="1085"/>
        <v>44166.166666498379</v>
      </c>
      <c r="B69396" s="13"/>
    </row>
    <row r="69397" spans="1:2" x14ac:dyDescent="0.3">
      <c r="A69397" s="12">
        <f t="shared" si="1085"/>
        <v>44166.208333165043</v>
      </c>
      <c r="B69397" s="13"/>
    </row>
    <row r="69398" spans="1:2" x14ac:dyDescent="0.3">
      <c r="A69398" s="12">
        <f t="shared" si="1085"/>
        <v>44166.249999831707</v>
      </c>
      <c r="B69398" s="13"/>
    </row>
    <row r="69399" spans="1:2" x14ac:dyDescent="0.3">
      <c r="A69399" s="12">
        <f t="shared" si="1085"/>
        <v>44166.291666498371</v>
      </c>
      <c r="B69399" s="13"/>
    </row>
    <row r="69400" spans="1:2" x14ac:dyDescent="0.3">
      <c r="A69400" s="12">
        <f t="shared" si="1085"/>
        <v>44166.333333165036</v>
      </c>
      <c r="B69400" s="13"/>
    </row>
    <row r="69401" spans="1:2" x14ac:dyDescent="0.3">
      <c r="A69401" s="12">
        <f t="shared" si="1085"/>
        <v>44166.3749998317</v>
      </c>
      <c r="B69401" s="13"/>
    </row>
    <row r="69402" spans="1:2" x14ac:dyDescent="0.3">
      <c r="A69402" s="12">
        <f t="shared" si="1085"/>
        <v>44166.416666498364</v>
      </c>
      <c r="B69402" s="13"/>
    </row>
    <row r="69403" spans="1:2" x14ac:dyDescent="0.3">
      <c r="A69403" s="12">
        <f t="shared" si="1085"/>
        <v>44166.458333165028</v>
      </c>
      <c r="B69403" s="13"/>
    </row>
    <row r="69404" spans="1:2" x14ac:dyDescent="0.3">
      <c r="A69404" s="12">
        <f t="shared" si="1085"/>
        <v>44166.499999831693</v>
      </c>
      <c r="B69404" s="13"/>
    </row>
    <row r="69405" spans="1:2" x14ac:dyDescent="0.3">
      <c r="A69405" s="12">
        <f t="shared" si="1085"/>
        <v>44166.541666498357</v>
      </c>
      <c r="B69405" s="13"/>
    </row>
    <row r="69406" spans="1:2" x14ac:dyDescent="0.3">
      <c r="A69406" s="12">
        <f t="shared" si="1085"/>
        <v>44166.583333165021</v>
      </c>
      <c r="B69406" s="13"/>
    </row>
    <row r="69407" spans="1:2" x14ac:dyDescent="0.3">
      <c r="A69407" s="12">
        <f t="shared" si="1085"/>
        <v>44166.624999831685</v>
      </c>
      <c r="B69407" s="13"/>
    </row>
    <row r="69408" spans="1:2" x14ac:dyDescent="0.3">
      <c r="A69408" s="12">
        <f t="shared" si="1085"/>
        <v>44166.66666649835</v>
      </c>
      <c r="B69408" s="13"/>
    </row>
    <row r="69409" spans="1:2" x14ac:dyDescent="0.3">
      <c r="A69409" s="12">
        <f t="shared" si="1085"/>
        <v>44166.708333165014</v>
      </c>
      <c r="B69409" s="13"/>
    </row>
    <row r="69410" spans="1:2" x14ac:dyDescent="0.3">
      <c r="A69410" s="12">
        <f t="shared" si="1085"/>
        <v>44166.749999831678</v>
      </c>
      <c r="B69410" s="13"/>
    </row>
    <row r="69411" spans="1:2" x14ac:dyDescent="0.3">
      <c r="A69411" s="12">
        <f t="shared" si="1085"/>
        <v>44166.791666498342</v>
      </c>
      <c r="B69411" s="13"/>
    </row>
    <row r="69412" spans="1:2" x14ac:dyDescent="0.3">
      <c r="A69412" s="12">
        <f t="shared" si="1085"/>
        <v>44166.833333165006</v>
      </c>
      <c r="B69412" s="13"/>
    </row>
    <row r="69413" spans="1:2" x14ac:dyDescent="0.3">
      <c r="A69413" s="12">
        <f t="shared" si="1085"/>
        <v>44166.874999831671</v>
      </c>
      <c r="B69413" s="13"/>
    </row>
    <row r="69414" spans="1:2" x14ac:dyDescent="0.3">
      <c r="A69414" s="12">
        <f t="shared" si="1085"/>
        <v>44166.916666498335</v>
      </c>
      <c r="B69414" s="13"/>
    </row>
    <row r="69415" spans="1:2" x14ac:dyDescent="0.3">
      <c r="A69415" s="12">
        <f t="shared" si="1085"/>
        <v>44166.958333164999</v>
      </c>
      <c r="B69415" s="13"/>
    </row>
    <row r="69416" spans="1:2" x14ac:dyDescent="0.3">
      <c r="A69416" s="12">
        <f t="shared" si="1085"/>
        <v>44166.999999831663</v>
      </c>
      <c r="B69416" s="13"/>
    </row>
    <row r="69417" spans="1:2" x14ac:dyDescent="0.3">
      <c r="A69417" s="12">
        <f t="shared" si="1085"/>
        <v>44167.041666498328</v>
      </c>
      <c r="B69417" s="13"/>
    </row>
    <row r="69418" spans="1:2" x14ac:dyDescent="0.3">
      <c r="A69418" s="12">
        <f t="shared" si="1085"/>
        <v>44167.083333164992</v>
      </c>
      <c r="B69418" s="13"/>
    </row>
    <row r="69419" spans="1:2" x14ac:dyDescent="0.3">
      <c r="A69419" s="12">
        <f t="shared" si="1085"/>
        <v>44167.124999831656</v>
      </c>
      <c r="B69419" s="13"/>
    </row>
    <row r="69420" spans="1:2" x14ac:dyDescent="0.3">
      <c r="A69420" s="12">
        <f t="shared" si="1085"/>
        <v>44167.16666649832</v>
      </c>
      <c r="B69420" s="13"/>
    </row>
    <row r="69421" spans="1:2" x14ac:dyDescent="0.3">
      <c r="A69421" s="12">
        <f t="shared" si="1085"/>
        <v>44167.208333164985</v>
      </c>
      <c r="B69421" s="13"/>
    </row>
    <row r="69422" spans="1:2" x14ac:dyDescent="0.3">
      <c r="A69422" s="12">
        <f t="shared" si="1085"/>
        <v>44167.249999831649</v>
      </c>
      <c r="B69422" s="13"/>
    </row>
    <row r="69423" spans="1:2" x14ac:dyDescent="0.3">
      <c r="A69423" s="12">
        <f t="shared" si="1085"/>
        <v>44167.291666498313</v>
      </c>
      <c r="B69423" s="13"/>
    </row>
    <row r="69424" spans="1:2" x14ac:dyDescent="0.3">
      <c r="A69424" s="12">
        <f t="shared" si="1085"/>
        <v>44167.333333164977</v>
      </c>
      <c r="B69424" s="13"/>
    </row>
    <row r="69425" spans="1:2" x14ac:dyDescent="0.3">
      <c r="A69425" s="12">
        <f t="shared" si="1085"/>
        <v>44167.374999831642</v>
      </c>
      <c r="B69425" s="13"/>
    </row>
    <row r="69426" spans="1:2" x14ac:dyDescent="0.3">
      <c r="A69426" s="12">
        <f t="shared" si="1085"/>
        <v>44167.416666498306</v>
      </c>
      <c r="B69426" s="13"/>
    </row>
    <row r="69427" spans="1:2" x14ac:dyDescent="0.3">
      <c r="A69427" s="12">
        <f t="shared" si="1085"/>
        <v>44167.45833316497</v>
      </c>
      <c r="B69427" s="13"/>
    </row>
    <row r="69428" spans="1:2" x14ac:dyDescent="0.3">
      <c r="A69428" s="12">
        <f t="shared" si="1085"/>
        <v>44167.499999831634</v>
      </c>
      <c r="B69428" s="13"/>
    </row>
    <row r="69429" spans="1:2" x14ac:dyDescent="0.3">
      <c r="A69429" s="12">
        <f t="shared" si="1085"/>
        <v>44167.541666498299</v>
      </c>
      <c r="B69429" s="13"/>
    </row>
    <row r="69430" spans="1:2" x14ac:dyDescent="0.3">
      <c r="A69430" s="12">
        <f t="shared" si="1085"/>
        <v>44167.583333164963</v>
      </c>
      <c r="B69430" s="13"/>
    </row>
    <row r="69431" spans="1:2" x14ac:dyDescent="0.3">
      <c r="A69431" s="12">
        <f t="shared" si="1085"/>
        <v>44167.624999831627</v>
      </c>
      <c r="B69431" s="13"/>
    </row>
    <row r="69432" spans="1:2" x14ac:dyDescent="0.3">
      <c r="A69432" s="12">
        <f t="shared" si="1085"/>
        <v>44167.666666498291</v>
      </c>
      <c r="B69432" s="13"/>
    </row>
    <row r="69433" spans="1:2" x14ac:dyDescent="0.3">
      <c r="A69433" s="12">
        <f t="shared" si="1085"/>
        <v>44167.708333164956</v>
      </c>
      <c r="B69433" s="13"/>
    </row>
    <row r="69434" spans="1:2" x14ac:dyDescent="0.3">
      <c r="A69434" s="12">
        <f t="shared" si="1085"/>
        <v>44167.74999983162</v>
      </c>
      <c r="B69434" s="13"/>
    </row>
    <row r="69435" spans="1:2" x14ac:dyDescent="0.3">
      <c r="A69435" s="12">
        <f t="shared" si="1085"/>
        <v>44167.791666498284</v>
      </c>
      <c r="B69435" s="13"/>
    </row>
    <row r="69436" spans="1:2" x14ac:dyDescent="0.3">
      <c r="A69436" s="12">
        <f t="shared" si="1085"/>
        <v>44167.833333164948</v>
      </c>
      <c r="B69436" s="13"/>
    </row>
    <row r="69437" spans="1:2" x14ac:dyDescent="0.3">
      <c r="A69437" s="12">
        <f t="shared" si="1085"/>
        <v>44167.874999831613</v>
      </c>
      <c r="B69437" s="13"/>
    </row>
    <row r="69438" spans="1:2" x14ac:dyDescent="0.3">
      <c r="A69438" s="12">
        <f t="shared" si="1085"/>
        <v>44167.916666498277</v>
      </c>
      <c r="B69438" s="13"/>
    </row>
    <row r="69439" spans="1:2" x14ac:dyDescent="0.3">
      <c r="A69439" s="12">
        <f t="shared" si="1085"/>
        <v>44167.958333164941</v>
      </c>
      <c r="B69439" s="13"/>
    </row>
    <row r="69440" spans="1:2" x14ac:dyDescent="0.3">
      <c r="A69440" s="12">
        <f t="shared" si="1085"/>
        <v>44167.999999831605</v>
      </c>
      <c r="B69440" s="13"/>
    </row>
    <row r="69441" spans="1:2" x14ac:dyDescent="0.3">
      <c r="A69441" s="12">
        <f t="shared" si="1085"/>
        <v>44168.041666498269</v>
      </c>
      <c r="B69441" s="13"/>
    </row>
    <row r="69442" spans="1:2" x14ac:dyDescent="0.3">
      <c r="A69442" s="12">
        <f t="shared" si="1085"/>
        <v>44168.083333164934</v>
      </c>
      <c r="B69442" s="13"/>
    </row>
    <row r="69443" spans="1:2" x14ac:dyDescent="0.3">
      <c r="A69443" s="12">
        <f t="shared" si="1085"/>
        <v>44168.124999831598</v>
      </c>
      <c r="B69443" s="13"/>
    </row>
    <row r="69444" spans="1:2" x14ac:dyDescent="0.3">
      <c r="A69444" s="12">
        <f t="shared" si="1085"/>
        <v>44168.166666498262</v>
      </c>
      <c r="B69444" s="13"/>
    </row>
    <row r="69445" spans="1:2" x14ac:dyDescent="0.3">
      <c r="A69445" s="12">
        <f t="shared" si="1085"/>
        <v>44168.208333164926</v>
      </c>
      <c r="B69445" s="13"/>
    </row>
    <row r="69446" spans="1:2" x14ac:dyDescent="0.3">
      <c r="A69446" s="12">
        <f t="shared" si="1085"/>
        <v>44168.249999831591</v>
      </c>
      <c r="B69446" s="13"/>
    </row>
    <row r="69447" spans="1:2" x14ac:dyDescent="0.3">
      <c r="A69447" s="12">
        <f t="shared" si="1085"/>
        <v>44168.291666498255</v>
      </c>
      <c r="B69447" s="13"/>
    </row>
    <row r="69448" spans="1:2" x14ac:dyDescent="0.3">
      <c r="A69448" s="12">
        <f t="shared" si="1085"/>
        <v>44168.333333164919</v>
      </c>
      <c r="B69448" s="13"/>
    </row>
    <row r="69449" spans="1:2" x14ac:dyDescent="0.3">
      <c r="A69449" s="12">
        <f t="shared" si="1085"/>
        <v>44168.374999831583</v>
      </c>
      <c r="B69449" s="13"/>
    </row>
    <row r="69450" spans="1:2" x14ac:dyDescent="0.3">
      <c r="A69450" s="12">
        <f t="shared" si="1085"/>
        <v>44168.416666498248</v>
      </c>
      <c r="B69450" s="13"/>
    </row>
    <row r="69451" spans="1:2" x14ac:dyDescent="0.3">
      <c r="A69451" s="12">
        <f t="shared" si="1085"/>
        <v>44168.458333164912</v>
      </c>
      <c r="B69451" s="13"/>
    </row>
    <row r="69452" spans="1:2" x14ac:dyDescent="0.3">
      <c r="A69452" s="12">
        <f t="shared" si="1085"/>
        <v>44168.499999831576</v>
      </c>
      <c r="B69452" s="13"/>
    </row>
    <row r="69453" spans="1:2" x14ac:dyDescent="0.3">
      <c r="A69453" s="12">
        <f t="shared" si="1085"/>
        <v>44168.54166649824</v>
      </c>
      <c r="B69453" s="13"/>
    </row>
    <row r="69454" spans="1:2" x14ac:dyDescent="0.3">
      <c r="A69454" s="12">
        <f t="shared" si="1085"/>
        <v>44168.583333164905</v>
      </c>
      <c r="B69454" s="13"/>
    </row>
    <row r="69455" spans="1:2" x14ac:dyDescent="0.3">
      <c r="A69455" s="12">
        <f t="shared" si="1085"/>
        <v>44168.624999831569</v>
      </c>
      <c r="B69455" s="13"/>
    </row>
    <row r="69456" spans="1:2" x14ac:dyDescent="0.3">
      <c r="A69456" s="12">
        <f t="shared" si="1085"/>
        <v>44168.666666498233</v>
      </c>
      <c r="B69456" s="13"/>
    </row>
    <row r="69457" spans="1:2" x14ac:dyDescent="0.3">
      <c r="A69457" s="12">
        <f t="shared" si="1085"/>
        <v>44168.708333164897</v>
      </c>
      <c r="B69457" s="13"/>
    </row>
    <row r="69458" spans="1:2" x14ac:dyDescent="0.3">
      <c r="A69458" s="12">
        <f t="shared" ref="A69458:A69521" si="1086">A69457+1/24</f>
        <v>44168.749999831562</v>
      </c>
      <c r="B69458" s="13"/>
    </row>
    <row r="69459" spans="1:2" x14ac:dyDescent="0.3">
      <c r="A69459" s="12">
        <f t="shared" si="1086"/>
        <v>44168.791666498226</v>
      </c>
      <c r="B69459" s="13"/>
    </row>
    <row r="69460" spans="1:2" x14ac:dyDescent="0.3">
      <c r="A69460" s="12">
        <f t="shared" si="1086"/>
        <v>44168.83333316489</v>
      </c>
      <c r="B69460" s="13"/>
    </row>
    <row r="69461" spans="1:2" x14ac:dyDescent="0.3">
      <c r="A69461" s="12">
        <f t="shared" si="1086"/>
        <v>44168.874999831554</v>
      </c>
      <c r="B69461" s="13"/>
    </row>
    <row r="69462" spans="1:2" x14ac:dyDescent="0.3">
      <c r="A69462" s="12">
        <f t="shared" si="1086"/>
        <v>44168.916666498219</v>
      </c>
      <c r="B69462" s="13"/>
    </row>
    <row r="69463" spans="1:2" x14ac:dyDescent="0.3">
      <c r="A69463" s="12">
        <f t="shared" si="1086"/>
        <v>44168.958333164883</v>
      </c>
      <c r="B69463" s="13"/>
    </row>
    <row r="69464" spans="1:2" x14ac:dyDescent="0.3">
      <c r="A69464" s="12">
        <f t="shared" si="1086"/>
        <v>44168.999999831547</v>
      </c>
      <c r="B69464" s="13"/>
    </row>
    <row r="69465" spans="1:2" x14ac:dyDescent="0.3">
      <c r="A69465" s="12">
        <f t="shared" si="1086"/>
        <v>44169.041666498211</v>
      </c>
      <c r="B69465" s="13"/>
    </row>
    <row r="69466" spans="1:2" x14ac:dyDescent="0.3">
      <c r="A69466" s="12">
        <f t="shared" si="1086"/>
        <v>44169.083333164876</v>
      </c>
      <c r="B69466" s="13"/>
    </row>
    <row r="69467" spans="1:2" x14ac:dyDescent="0.3">
      <c r="A69467" s="12">
        <f t="shared" si="1086"/>
        <v>44169.12499983154</v>
      </c>
      <c r="B69467" s="13"/>
    </row>
    <row r="69468" spans="1:2" x14ac:dyDescent="0.3">
      <c r="A69468" s="12">
        <f t="shared" si="1086"/>
        <v>44169.166666498204</v>
      </c>
      <c r="B69468" s="13"/>
    </row>
    <row r="69469" spans="1:2" x14ac:dyDescent="0.3">
      <c r="A69469" s="12">
        <f t="shared" si="1086"/>
        <v>44169.208333164868</v>
      </c>
      <c r="B69469" s="13"/>
    </row>
    <row r="69470" spans="1:2" x14ac:dyDescent="0.3">
      <c r="A69470" s="12">
        <f t="shared" si="1086"/>
        <v>44169.249999831532</v>
      </c>
      <c r="B69470" s="13"/>
    </row>
    <row r="69471" spans="1:2" x14ac:dyDescent="0.3">
      <c r="A69471" s="12">
        <f t="shared" si="1086"/>
        <v>44169.291666498197</v>
      </c>
      <c r="B69471" s="13"/>
    </row>
    <row r="69472" spans="1:2" x14ac:dyDescent="0.3">
      <c r="A69472" s="12">
        <f t="shared" si="1086"/>
        <v>44169.333333164861</v>
      </c>
      <c r="B69472" s="13"/>
    </row>
    <row r="69473" spans="1:2" x14ac:dyDescent="0.3">
      <c r="A69473" s="12">
        <f t="shared" si="1086"/>
        <v>44169.374999831525</v>
      </c>
      <c r="B69473" s="13"/>
    </row>
    <row r="69474" spans="1:2" x14ac:dyDescent="0.3">
      <c r="A69474" s="12">
        <f t="shared" si="1086"/>
        <v>44169.416666498189</v>
      </c>
      <c r="B69474" s="13"/>
    </row>
    <row r="69475" spans="1:2" x14ac:dyDescent="0.3">
      <c r="A69475" s="12">
        <f t="shared" si="1086"/>
        <v>44169.458333164854</v>
      </c>
      <c r="B69475" s="13"/>
    </row>
    <row r="69476" spans="1:2" x14ac:dyDescent="0.3">
      <c r="A69476" s="12">
        <f t="shared" si="1086"/>
        <v>44169.499999831518</v>
      </c>
      <c r="B69476" s="13"/>
    </row>
    <row r="69477" spans="1:2" x14ac:dyDescent="0.3">
      <c r="A69477" s="12">
        <f t="shared" si="1086"/>
        <v>44169.541666498182</v>
      </c>
      <c r="B69477" s="13"/>
    </row>
    <row r="69478" spans="1:2" x14ac:dyDescent="0.3">
      <c r="A69478" s="12">
        <f t="shared" si="1086"/>
        <v>44169.583333164846</v>
      </c>
      <c r="B69478" s="13"/>
    </row>
    <row r="69479" spans="1:2" x14ac:dyDescent="0.3">
      <c r="A69479" s="12">
        <f t="shared" si="1086"/>
        <v>44169.624999831511</v>
      </c>
      <c r="B69479" s="13"/>
    </row>
    <row r="69480" spans="1:2" x14ac:dyDescent="0.3">
      <c r="A69480" s="12">
        <f t="shared" si="1086"/>
        <v>44169.666666498175</v>
      </c>
      <c r="B69480" s="13"/>
    </row>
    <row r="69481" spans="1:2" x14ac:dyDescent="0.3">
      <c r="A69481" s="12">
        <f t="shared" si="1086"/>
        <v>44169.708333164839</v>
      </c>
      <c r="B69481" s="13"/>
    </row>
    <row r="69482" spans="1:2" x14ac:dyDescent="0.3">
      <c r="A69482" s="12">
        <f t="shared" si="1086"/>
        <v>44169.749999831503</v>
      </c>
      <c r="B69482" s="13"/>
    </row>
    <row r="69483" spans="1:2" x14ac:dyDescent="0.3">
      <c r="A69483" s="12">
        <f t="shared" si="1086"/>
        <v>44169.791666498168</v>
      </c>
      <c r="B69483" s="13"/>
    </row>
    <row r="69484" spans="1:2" x14ac:dyDescent="0.3">
      <c r="A69484" s="12">
        <f t="shared" si="1086"/>
        <v>44169.833333164832</v>
      </c>
      <c r="B69484" s="13"/>
    </row>
    <row r="69485" spans="1:2" x14ac:dyDescent="0.3">
      <c r="A69485" s="12">
        <f t="shared" si="1086"/>
        <v>44169.874999831496</v>
      </c>
      <c r="B69485" s="13"/>
    </row>
    <row r="69486" spans="1:2" x14ac:dyDescent="0.3">
      <c r="A69486" s="12">
        <f t="shared" si="1086"/>
        <v>44169.91666649816</v>
      </c>
      <c r="B69486" s="13"/>
    </row>
    <row r="69487" spans="1:2" x14ac:dyDescent="0.3">
      <c r="A69487" s="12">
        <f t="shared" si="1086"/>
        <v>44169.958333164825</v>
      </c>
      <c r="B69487" s="13"/>
    </row>
    <row r="69488" spans="1:2" x14ac:dyDescent="0.3">
      <c r="A69488" s="12">
        <f t="shared" si="1086"/>
        <v>44169.999999831489</v>
      </c>
      <c r="B69488" s="13"/>
    </row>
    <row r="69489" spans="1:2" x14ac:dyDescent="0.3">
      <c r="A69489" s="12">
        <f t="shared" si="1086"/>
        <v>44170.041666498153</v>
      </c>
      <c r="B69489" s="13"/>
    </row>
    <row r="69490" spans="1:2" x14ac:dyDescent="0.3">
      <c r="A69490" s="12">
        <f t="shared" si="1086"/>
        <v>44170.083333164817</v>
      </c>
      <c r="B69490" s="13"/>
    </row>
    <row r="69491" spans="1:2" x14ac:dyDescent="0.3">
      <c r="A69491" s="12">
        <f t="shared" si="1086"/>
        <v>44170.124999831482</v>
      </c>
      <c r="B69491" s="13"/>
    </row>
    <row r="69492" spans="1:2" x14ac:dyDescent="0.3">
      <c r="A69492" s="12">
        <f t="shared" si="1086"/>
        <v>44170.166666498146</v>
      </c>
      <c r="B69492" s="13"/>
    </row>
    <row r="69493" spans="1:2" x14ac:dyDescent="0.3">
      <c r="A69493" s="12">
        <f t="shared" si="1086"/>
        <v>44170.20833316481</v>
      </c>
      <c r="B69493" s="13"/>
    </row>
    <row r="69494" spans="1:2" x14ac:dyDescent="0.3">
      <c r="A69494" s="12">
        <f t="shared" si="1086"/>
        <v>44170.249999831474</v>
      </c>
      <c r="B69494" s="13"/>
    </row>
    <row r="69495" spans="1:2" x14ac:dyDescent="0.3">
      <c r="A69495" s="12">
        <f t="shared" si="1086"/>
        <v>44170.291666498139</v>
      </c>
      <c r="B69495" s="13"/>
    </row>
    <row r="69496" spans="1:2" x14ac:dyDescent="0.3">
      <c r="A69496" s="12">
        <f t="shared" si="1086"/>
        <v>44170.333333164803</v>
      </c>
      <c r="B69496" s="13"/>
    </row>
    <row r="69497" spans="1:2" x14ac:dyDescent="0.3">
      <c r="A69497" s="12">
        <f t="shared" si="1086"/>
        <v>44170.374999831467</v>
      </c>
      <c r="B69497" s="13"/>
    </row>
    <row r="69498" spans="1:2" x14ac:dyDescent="0.3">
      <c r="A69498" s="12">
        <f t="shared" si="1086"/>
        <v>44170.416666498131</v>
      </c>
      <c r="B69498" s="13"/>
    </row>
    <row r="69499" spans="1:2" x14ac:dyDescent="0.3">
      <c r="A69499" s="12">
        <f t="shared" si="1086"/>
        <v>44170.458333164795</v>
      </c>
      <c r="B69499" s="13"/>
    </row>
    <row r="69500" spans="1:2" x14ac:dyDescent="0.3">
      <c r="A69500" s="12">
        <f t="shared" si="1086"/>
        <v>44170.49999983146</v>
      </c>
      <c r="B69500" s="13"/>
    </row>
    <row r="69501" spans="1:2" x14ac:dyDescent="0.3">
      <c r="A69501" s="12">
        <f t="shared" si="1086"/>
        <v>44170.541666498124</v>
      </c>
      <c r="B69501" s="13"/>
    </row>
    <row r="69502" spans="1:2" x14ac:dyDescent="0.3">
      <c r="A69502" s="12">
        <f t="shared" si="1086"/>
        <v>44170.583333164788</v>
      </c>
      <c r="B69502" s="13"/>
    </row>
    <row r="69503" spans="1:2" x14ac:dyDescent="0.3">
      <c r="A69503" s="12">
        <f t="shared" si="1086"/>
        <v>44170.624999831452</v>
      </c>
      <c r="B69503" s="13"/>
    </row>
    <row r="69504" spans="1:2" x14ac:dyDescent="0.3">
      <c r="A69504" s="12">
        <f t="shared" si="1086"/>
        <v>44170.666666498117</v>
      </c>
      <c r="B69504" s="13"/>
    </row>
    <row r="69505" spans="1:2" x14ac:dyDescent="0.3">
      <c r="A69505" s="12">
        <f t="shared" si="1086"/>
        <v>44170.708333164781</v>
      </c>
      <c r="B69505" s="13"/>
    </row>
    <row r="69506" spans="1:2" x14ac:dyDescent="0.3">
      <c r="A69506" s="12">
        <f t="shared" si="1086"/>
        <v>44170.749999831445</v>
      </c>
      <c r="B69506" s="13"/>
    </row>
    <row r="69507" spans="1:2" x14ac:dyDescent="0.3">
      <c r="A69507" s="12">
        <f t="shared" si="1086"/>
        <v>44170.791666498109</v>
      </c>
      <c r="B69507" s="13"/>
    </row>
    <row r="69508" spans="1:2" x14ac:dyDescent="0.3">
      <c r="A69508" s="12">
        <f t="shared" si="1086"/>
        <v>44170.833333164774</v>
      </c>
      <c r="B69508" s="13"/>
    </row>
    <row r="69509" spans="1:2" x14ac:dyDescent="0.3">
      <c r="A69509" s="12">
        <f t="shared" si="1086"/>
        <v>44170.874999831438</v>
      </c>
      <c r="B69509" s="13"/>
    </row>
    <row r="69510" spans="1:2" x14ac:dyDescent="0.3">
      <c r="A69510" s="12">
        <f t="shared" si="1086"/>
        <v>44170.916666498102</v>
      </c>
      <c r="B69510" s="13"/>
    </row>
    <row r="69511" spans="1:2" x14ac:dyDescent="0.3">
      <c r="A69511" s="12">
        <f t="shared" si="1086"/>
        <v>44170.958333164766</v>
      </c>
      <c r="B69511" s="13"/>
    </row>
    <row r="69512" spans="1:2" x14ac:dyDescent="0.3">
      <c r="A69512" s="12">
        <f t="shared" si="1086"/>
        <v>44170.999999831431</v>
      </c>
      <c r="B69512" s="13"/>
    </row>
    <row r="69513" spans="1:2" x14ac:dyDescent="0.3">
      <c r="A69513" s="12">
        <f t="shared" si="1086"/>
        <v>44171.041666498095</v>
      </c>
      <c r="B69513" s="13"/>
    </row>
    <row r="69514" spans="1:2" x14ac:dyDescent="0.3">
      <c r="A69514" s="12">
        <f t="shared" si="1086"/>
        <v>44171.083333164759</v>
      </c>
      <c r="B69514" s="13"/>
    </row>
    <row r="69515" spans="1:2" x14ac:dyDescent="0.3">
      <c r="A69515" s="12">
        <f t="shared" si="1086"/>
        <v>44171.124999831423</v>
      </c>
      <c r="B69515" s="13"/>
    </row>
    <row r="69516" spans="1:2" x14ac:dyDescent="0.3">
      <c r="A69516" s="12">
        <f t="shared" si="1086"/>
        <v>44171.166666498088</v>
      </c>
      <c r="B69516" s="13"/>
    </row>
    <row r="69517" spans="1:2" x14ac:dyDescent="0.3">
      <c r="A69517" s="12">
        <f t="shared" si="1086"/>
        <v>44171.208333164752</v>
      </c>
      <c r="B69517" s="13"/>
    </row>
    <row r="69518" spans="1:2" x14ac:dyDescent="0.3">
      <c r="A69518" s="12">
        <f t="shared" si="1086"/>
        <v>44171.249999831416</v>
      </c>
      <c r="B69518" s="13"/>
    </row>
    <row r="69519" spans="1:2" x14ac:dyDescent="0.3">
      <c r="A69519" s="12">
        <f t="shared" si="1086"/>
        <v>44171.29166649808</v>
      </c>
      <c r="B69519" s="13"/>
    </row>
    <row r="69520" spans="1:2" x14ac:dyDescent="0.3">
      <c r="A69520" s="12">
        <f t="shared" si="1086"/>
        <v>44171.333333164745</v>
      </c>
      <c r="B69520" s="13"/>
    </row>
    <row r="69521" spans="1:2" x14ac:dyDescent="0.3">
      <c r="A69521" s="12">
        <f t="shared" si="1086"/>
        <v>44171.374999831409</v>
      </c>
      <c r="B69521" s="13"/>
    </row>
    <row r="69522" spans="1:2" x14ac:dyDescent="0.3">
      <c r="A69522" s="12">
        <f t="shared" ref="A69522:A69585" si="1087">A69521+1/24</f>
        <v>44171.416666498073</v>
      </c>
      <c r="B69522" s="13"/>
    </row>
    <row r="69523" spans="1:2" x14ac:dyDescent="0.3">
      <c r="A69523" s="12">
        <f t="shared" si="1087"/>
        <v>44171.458333164737</v>
      </c>
      <c r="B69523" s="13"/>
    </row>
    <row r="69524" spans="1:2" x14ac:dyDescent="0.3">
      <c r="A69524" s="12">
        <f t="shared" si="1087"/>
        <v>44171.499999831402</v>
      </c>
      <c r="B69524" s="13"/>
    </row>
    <row r="69525" spans="1:2" x14ac:dyDescent="0.3">
      <c r="A69525" s="12">
        <f t="shared" si="1087"/>
        <v>44171.541666498066</v>
      </c>
      <c r="B69525" s="13"/>
    </row>
    <row r="69526" spans="1:2" x14ac:dyDescent="0.3">
      <c r="A69526" s="12">
        <f t="shared" si="1087"/>
        <v>44171.58333316473</v>
      </c>
      <c r="B69526" s="13"/>
    </row>
    <row r="69527" spans="1:2" x14ac:dyDescent="0.3">
      <c r="A69527" s="12">
        <f t="shared" si="1087"/>
        <v>44171.624999831394</v>
      </c>
      <c r="B69527" s="13"/>
    </row>
    <row r="69528" spans="1:2" x14ac:dyDescent="0.3">
      <c r="A69528" s="12">
        <f t="shared" si="1087"/>
        <v>44171.666666498058</v>
      </c>
      <c r="B69528" s="13"/>
    </row>
    <row r="69529" spans="1:2" x14ac:dyDescent="0.3">
      <c r="A69529" s="12">
        <f t="shared" si="1087"/>
        <v>44171.708333164723</v>
      </c>
      <c r="B69529" s="13"/>
    </row>
    <row r="69530" spans="1:2" x14ac:dyDescent="0.3">
      <c r="A69530" s="12">
        <f t="shared" si="1087"/>
        <v>44171.749999831387</v>
      </c>
      <c r="B69530" s="13"/>
    </row>
    <row r="69531" spans="1:2" x14ac:dyDescent="0.3">
      <c r="A69531" s="12">
        <f t="shared" si="1087"/>
        <v>44171.791666498051</v>
      </c>
      <c r="B69531" s="13"/>
    </row>
    <row r="69532" spans="1:2" x14ac:dyDescent="0.3">
      <c r="A69532" s="12">
        <f t="shared" si="1087"/>
        <v>44171.833333164715</v>
      </c>
      <c r="B69532" s="13"/>
    </row>
    <row r="69533" spans="1:2" x14ac:dyDescent="0.3">
      <c r="A69533" s="12">
        <f t="shared" si="1087"/>
        <v>44171.87499983138</v>
      </c>
      <c r="B69533" s="13"/>
    </row>
    <row r="69534" spans="1:2" x14ac:dyDescent="0.3">
      <c r="A69534" s="12">
        <f t="shared" si="1087"/>
        <v>44171.916666498044</v>
      </c>
      <c r="B69534" s="13"/>
    </row>
    <row r="69535" spans="1:2" x14ac:dyDescent="0.3">
      <c r="A69535" s="12">
        <f t="shared" si="1087"/>
        <v>44171.958333164708</v>
      </c>
      <c r="B69535" s="13"/>
    </row>
    <row r="69536" spans="1:2" x14ac:dyDescent="0.3">
      <c r="A69536" s="12">
        <f t="shared" si="1087"/>
        <v>44171.999999831372</v>
      </c>
      <c r="B69536" s="13"/>
    </row>
    <row r="69537" spans="1:2" x14ac:dyDescent="0.3">
      <c r="A69537" s="12">
        <f t="shared" si="1087"/>
        <v>44172.041666498037</v>
      </c>
      <c r="B69537" s="13"/>
    </row>
    <row r="69538" spans="1:2" x14ac:dyDescent="0.3">
      <c r="A69538" s="12">
        <f t="shared" si="1087"/>
        <v>44172.083333164701</v>
      </c>
      <c r="B69538" s="13"/>
    </row>
    <row r="69539" spans="1:2" x14ac:dyDescent="0.3">
      <c r="A69539" s="12">
        <f t="shared" si="1087"/>
        <v>44172.124999831365</v>
      </c>
      <c r="B69539" s="13"/>
    </row>
    <row r="69540" spans="1:2" x14ac:dyDescent="0.3">
      <c r="A69540" s="12">
        <f t="shared" si="1087"/>
        <v>44172.166666498029</v>
      </c>
      <c r="B69540" s="13"/>
    </row>
    <row r="69541" spans="1:2" x14ac:dyDescent="0.3">
      <c r="A69541" s="12">
        <f t="shared" si="1087"/>
        <v>44172.208333164694</v>
      </c>
      <c r="B69541" s="13"/>
    </row>
    <row r="69542" spans="1:2" x14ac:dyDescent="0.3">
      <c r="A69542" s="12">
        <f t="shared" si="1087"/>
        <v>44172.249999831358</v>
      </c>
      <c r="B69542" s="13"/>
    </row>
    <row r="69543" spans="1:2" x14ac:dyDescent="0.3">
      <c r="A69543" s="12">
        <f t="shared" si="1087"/>
        <v>44172.291666498022</v>
      </c>
      <c r="B69543" s="13"/>
    </row>
    <row r="69544" spans="1:2" x14ac:dyDescent="0.3">
      <c r="A69544" s="12">
        <f t="shared" si="1087"/>
        <v>44172.333333164686</v>
      </c>
      <c r="B69544" s="13"/>
    </row>
    <row r="69545" spans="1:2" x14ac:dyDescent="0.3">
      <c r="A69545" s="12">
        <f t="shared" si="1087"/>
        <v>44172.374999831351</v>
      </c>
      <c r="B69545" s="13"/>
    </row>
    <row r="69546" spans="1:2" x14ac:dyDescent="0.3">
      <c r="A69546" s="12">
        <f t="shared" si="1087"/>
        <v>44172.416666498015</v>
      </c>
      <c r="B69546" s="13"/>
    </row>
    <row r="69547" spans="1:2" x14ac:dyDescent="0.3">
      <c r="A69547" s="12">
        <f t="shared" si="1087"/>
        <v>44172.458333164679</v>
      </c>
      <c r="B69547" s="13"/>
    </row>
    <row r="69548" spans="1:2" x14ac:dyDescent="0.3">
      <c r="A69548" s="12">
        <f t="shared" si="1087"/>
        <v>44172.499999831343</v>
      </c>
      <c r="B69548" s="13"/>
    </row>
    <row r="69549" spans="1:2" x14ac:dyDescent="0.3">
      <c r="A69549" s="12">
        <f t="shared" si="1087"/>
        <v>44172.541666498008</v>
      </c>
      <c r="B69549" s="13"/>
    </row>
    <row r="69550" spans="1:2" x14ac:dyDescent="0.3">
      <c r="A69550" s="12">
        <f t="shared" si="1087"/>
        <v>44172.583333164672</v>
      </c>
      <c r="B69550" s="13"/>
    </row>
    <row r="69551" spans="1:2" x14ac:dyDescent="0.3">
      <c r="A69551" s="12">
        <f t="shared" si="1087"/>
        <v>44172.624999831336</v>
      </c>
      <c r="B69551" s="13"/>
    </row>
    <row r="69552" spans="1:2" x14ac:dyDescent="0.3">
      <c r="A69552" s="12">
        <f t="shared" si="1087"/>
        <v>44172.666666498</v>
      </c>
      <c r="B69552" s="13"/>
    </row>
    <row r="69553" spans="1:2" x14ac:dyDescent="0.3">
      <c r="A69553" s="12">
        <f t="shared" si="1087"/>
        <v>44172.708333164665</v>
      </c>
      <c r="B69553" s="13"/>
    </row>
    <row r="69554" spans="1:2" x14ac:dyDescent="0.3">
      <c r="A69554" s="12">
        <f t="shared" si="1087"/>
        <v>44172.749999831329</v>
      </c>
      <c r="B69554" s="13"/>
    </row>
    <row r="69555" spans="1:2" x14ac:dyDescent="0.3">
      <c r="A69555" s="12">
        <f t="shared" si="1087"/>
        <v>44172.791666497993</v>
      </c>
      <c r="B69555" s="13"/>
    </row>
    <row r="69556" spans="1:2" x14ac:dyDescent="0.3">
      <c r="A69556" s="12">
        <f t="shared" si="1087"/>
        <v>44172.833333164657</v>
      </c>
      <c r="B69556" s="13"/>
    </row>
    <row r="69557" spans="1:2" x14ac:dyDescent="0.3">
      <c r="A69557" s="12">
        <f t="shared" si="1087"/>
        <v>44172.874999831321</v>
      </c>
      <c r="B69557" s="13"/>
    </row>
    <row r="69558" spans="1:2" x14ac:dyDescent="0.3">
      <c r="A69558" s="12">
        <f t="shared" si="1087"/>
        <v>44172.916666497986</v>
      </c>
      <c r="B69558" s="13"/>
    </row>
    <row r="69559" spans="1:2" x14ac:dyDescent="0.3">
      <c r="A69559" s="12">
        <f t="shared" si="1087"/>
        <v>44172.95833316465</v>
      </c>
      <c r="B69559" s="13"/>
    </row>
    <row r="69560" spans="1:2" x14ac:dyDescent="0.3">
      <c r="A69560" s="12">
        <f t="shared" si="1087"/>
        <v>44172.999999831314</v>
      </c>
      <c r="B69560" s="13"/>
    </row>
    <row r="69561" spans="1:2" x14ac:dyDescent="0.3">
      <c r="A69561" s="12">
        <f t="shared" si="1087"/>
        <v>44173.041666497978</v>
      </c>
      <c r="B69561" s="13"/>
    </row>
    <row r="69562" spans="1:2" x14ac:dyDescent="0.3">
      <c r="A69562" s="12">
        <f t="shared" si="1087"/>
        <v>44173.083333164643</v>
      </c>
      <c r="B69562" s="13"/>
    </row>
    <row r="69563" spans="1:2" x14ac:dyDescent="0.3">
      <c r="A69563" s="12">
        <f t="shared" si="1087"/>
        <v>44173.124999831307</v>
      </c>
      <c r="B69563" s="13"/>
    </row>
    <row r="69564" spans="1:2" x14ac:dyDescent="0.3">
      <c r="A69564" s="12">
        <f t="shared" si="1087"/>
        <v>44173.166666497971</v>
      </c>
      <c r="B69564" s="13"/>
    </row>
    <row r="69565" spans="1:2" x14ac:dyDescent="0.3">
      <c r="A69565" s="12">
        <f t="shared" si="1087"/>
        <v>44173.208333164635</v>
      </c>
      <c r="B69565" s="13"/>
    </row>
    <row r="69566" spans="1:2" x14ac:dyDescent="0.3">
      <c r="A69566" s="12">
        <f t="shared" si="1087"/>
        <v>44173.2499998313</v>
      </c>
      <c r="B69566" s="13"/>
    </row>
    <row r="69567" spans="1:2" x14ac:dyDescent="0.3">
      <c r="A69567" s="12">
        <f t="shared" si="1087"/>
        <v>44173.291666497964</v>
      </c>
      <c r="B69567" s="13"/>
    </row>
    <row r="69568" spans="1:2" x14ac:dyDescent="0.3">
      <c r="A69568" s="12">
        <f t="shared" si="1087"/>
        <v>44173.333333164628</v>
      </c>
      <c r="B69568" s="13"/>
    </row>
    <row r="69569" spans="1:2" x14ac:dyDescent="0.3">
      <c r="A69569" s="12">
        <f t="shared" si="1087"/>
        <v>44173.374999831292</v>
      </c>
      <c r="B69569" s="13"/>
    </row>
    <row r="69570" spans="1:2" x14ac:dyDescent="0.3">
      <c r="A69570" s="12">
        <f t="shared" si="1087"/>
        <v>44173.416666497957</v>
      </c>
      <c r="B69570" s="13"/>
    </row>
    <row r="69571" spans="1:2" x14ac:dyDescent="0.3">
      <c r="A69571" s="12">
        <f t="shared" si="1087"/>
        <v>44173.458333164621</v>
      </c>
      <c r="B69571" s="13"/>
    </row>
    <row r="69572" spans="1:2" x14ac:dyDescent="0.3">
      <c r="A69572" s="12">
        <f t="shared" si="1087"/>
        <v>44173.499999831285</v>
      </c>
      <c r="B69572" s="13"/>
    </row>
    <row r="69573" spans="1:2" x14ac:dyDescent="0.3">
      <c r="A69573" s="12">
        <f t="shared" si="1087"/>
        <v>44173.541666497949</v>
      </c>
      <c r="B69573" s="13"/>
    </row>
    <row r="69574" spans="1:2" x14ac:dyDescent="0.3">
      <c r="A69574" s="12">
        <f t="shared" si="1087"/>
        <v>44173.583333164614</v>
      </c>
      <c r="B69574" s="13"/>
    </row>
    <row r="69575" spans="1:2" x14ac:dyDescent="0.3">
      <c r="A69575" s="12">
        <f t="shared" si="1087"/>
        <v>44173.624999831278</v>
      </c>
      <c r="B69575" s="13"/>
    </row>
    <row r="69576" spans="1:2" x14ac:dyDescent="0.3">
      <c r="A69576" s="12">
        <f t="shared" si="1087"/>
        <v>44173.666666497942</v>
      </c>
      <c r="B69576" s="13"/>
    </row>
    <row r="69577" spans="1:2" x14ac:dyDescent="0.3">
      <c r="A69577" s="12">
        <f t="shared" si="1087"/>
        <v>44173.708333164606</v>
      </c>
      <c r="B69577" s="13"/>
    </row>
    <row r="69578" spans="1:2" x14ac:dyDescent="0.3">
      <c r="A69578" s="12">
        <f t="shared" si="1087"/>
        <v>44173.749999831271</v>
      </c>
      <c r="B69578" s="13"/>
    </row>
    <row r="69579" spans="1:2" x14ac:dyDescent="0.3">
      <c r="A69579" s="12">
        <f t="shared" si="1087"/>
        <v>44173.791666497935</v>
      </c>
      <c r="B69579" s="13"/>
    </row>
    <row r="69580" spans="1:2" x14ac:dyDescent="0.3">
      <c r="A69580" s="12">
        <f t="shared" si="1087"/>
        <v>44173.833333164599</v>
      </c>
      <c r="B69580" s="13"/>
    </row>
    <row r="69581" spans="1:2" x14ac:dyDescent="0.3">
      <c r="A69581" s="12">
        <f t="shared" si="1087"/>
        <v>44173.874999831263</v>
      </c>
      <c r="B69581" s="13"/>
    </row>
    <row r="69582" spans="1:2" x14ac:dyDescent="0.3">
      <c r="A69582" s="12">
        <f t="shared" si="1087"/>
        <v>44173.916666497928</v>
      </c>
      <c r="B69582" s="13"/>
    </row>
    <row r="69583" spans="1:2" x14ac:dyDescent="0.3">
      <c r="A69583" s="12">
        <f t="shared" si="1087"/>
        <v>44173.958333164592</v>
      </c>
      <c r="B69583" s="13"/>
    </row>
    <row r="69584" spans="1:2" x14ac:dyDescent="0.3">
      <c r="A69584" s="12">
        <f t="shared" si="1087"/>
        <v>44173.999999831256</v>
      </c>
      <c r="B69584" s="13"/>
    </row>
    <row r="69585" spans="1:2" x14ac:dyDescent="0.3">
      <c r="A69585" s="12">
        <f t="shared" si="1087"/>
        <v>44174.04166649792</v>
      </c>
      <c r="B69585" s="13"/>
    </row>
    <row r="69586" spans="1:2" x14ac:dyDescent="0.3">
      <c r="A69586" s="12">
        <f t="shared" ref="A69586:A69649" si="1088">A69585+1/24</f>
        <v>44174.083333164584</v>
      </c>
      <c r="B69586" s="13"/>
    </row>
    <row r="69587" spans="1:2" x14ac:dyDescent="0.3">
      <c r="A69587" s="12">
        <f t="shared" si="1088"/>
        <v>44174.124999831249</v>
      </c>
      <c r="B69587" s="13"/>
    </row>
    <row r="69588" spans="1:2" x14ac:dyDescent="0.3">
      <c r="A69588" s="12">
        <f t="shared" si="1088"/>
        <v>44174.166666497913</v>
      </c>
      <c r="B69588" s="13"/>
    </row>
    <row r="69589" spans="1:2" x14ac:dyDescent="0.3">
      <c r="A69589" s="12">
        <f t="shared" si="1088"/>
        <v>44174.208333164577</v>
      </c>
      <c r="B69589" s="13"/>
    </row>
    <row r="69590" spans="1:2" x14ac:dyDescent="0.3">
      <c r="A69590" s="12">
        <f t="shared" si="1088"/>
        <v>44174.249999831241</v>
      </c>
      <c r="B69590" s="13"/>
    </row>
    <row r="69591" spans="1:2" x14ac:dyDescent="0.3">
      <c r="A69591" s="12">
        <f t="shared" si="1088"/>
        <v>44174.291666497906</v>
      </c>
      <c r="B69591" s="13"/>
    </row>
    <row r="69592" spans="1:2" x14ac:dyDescent="0.3">
      <c r="A69592" s="12">
        <f t="shared" si="1088"/>
        <v>44174.33333316457</v>
      </c>
      <c r="B69592" s="13"/>
    </row>
    <row r="69593" spans="1:2" x14ac:dyDescent="0.3">
      <c r="A69593" s="12">
        <f t="shared" si="1088"/>
        <v>44174.374999831234</v>
      </c>
      <c r="B69593" s="13"/>
    </row>
    <row r="69594" spans="1:2" x14ac:dyDescent="0.3">
      <c r="A69594" s="12">
        <f t="shared" si="1088"/>
        <v>44174.416666497898</v>
      </c>
      <c r="B69594" s="13"/>
    </row>
    <row r="69595" spans="1:2" x14ac:dyDescent="0.3">
      <c r="A69595" s="12">
        <f t="shared" si="1088"/>
        <v>44174.458333164563</v>
      </c>
      <c r="B69595" s="13"/>
    </row>
    <row r="69596" spans="1:2" x14ac:dyDescent="0.3">
      <c r="A69596" s="12">
        <f t="shared" si="1088"/>
        <v>44174.499999831227</v>
      </c>
      <c r="B69596" s="13"/>
    </row>
    <row r="69597" spans="1:2" x14ac:dyDescent="0.3">
      <c r="A69597" s="12">
        <f t="shared" si="1088"/>
        <v>44174.541666497891</v>
      </c>
      <c r="B69597" s="13"/>
    </row>
    <row r="69598" spans="1:2" x14ac:dyDescent="0.3">
      <c r="A69598" s="12">
        <f t="shared" si="1088"/>
        <v>44174.583333164555</v>
      </c>
      <c r="B69598" s="13"/>
    </row>
    <row r="69599" spans="1:2" x14ac:dyDescent="0.3">
      <c r="A69599" s="12">
        <f t="shared" si="1088"/>
        <v>44174.62499983122</v>
      </c>
      <c r="B69599" s="13"/>
    </row>
    <row r="69600" spans="1:2" x14ac:dyDescent="0.3">
      <c r="A69600" s="12">
        <f t="shared" si="1088"/>
        <v>44174.666666497884</v>
      </c>
      <c r="B69600" s="13"/>
    </row>
    <row r="69601" spans="1:2" x14ac:dyDescent="0.3">
      <c r="A69601" s="12">
        <f t="shared" si="1088"/>
        <v>44174.708333164548</v>
      </c>
      <c r="B69601" s="13"/>
    </row>
    <row r="69602" spans="1:2" x14ac:dyDescent="0.3">
      <c r="A69602" s="12">
        <f t="shared" si="1088"/>
        <v>44174.749999831212</v>
      </c>
      <c r="B69602" s="13"/>
    </row>
    <row r="69603" spans="1:2" x14ac:dyDescent="0.3">
      <c r="A69603" s="12">
        <f t="shared" si="1088"/>
        <v>44174.791666497877</v>
      </c>
      <c r="B69603" s="13"/>
    </row>
    <row r="69604" spans="1:2" x14ac:dyDescent="0.3">
      <c r="A69604" s="12">
        <f t="shared" si="1088"/>
        <v>44174.833333164541</v>
      </c>
      <c r="B69604" s="13"/>
    </row>
    <row r="69605" spans="1:2" x14ac:dyDescent="0.3">
      <c r="A69605" s="12">
        <f t="shared" si="1088"/>
        <v>44174.874999831205</v>
      </c>
      <c r="B69605" s="13"/>
    </row>
    <row r="69606" spans="1:2" x14ac:dyDescent="0.3">
      <c r="A69606" s="12">
        <f t="shared" si="1088"/>
        <v>44174.916666497869</v>
      </c>
      <c r="B69606" s="13"/>
    </row>
    <row r="69607" spans="1:2" x14ac:dyDescent="0.3">
      <c r="A69607" s="12">
        <f t="shared" si="1088"/>
        <v>44174.958333164534</v>
      </c>
      <c r="B69607" s="13"/>
    </row>
    <row r="69608" spans="1:2" x14ac:dyDescent="0.3">
      <c r="A69608" s="12">
        <f t="shared" si="1088"/>
        <v>44174.999999831198</v>
      </c>
      <c r="B69608" s="13"/>
    </row>
    <row r="69609" spans="1:2" x14ac:dyDescent="0.3">
      <c r="A69609" s="12">
        <f t="shared" si="1088"/>
        <v>44175.041666497862</v>
      </c>
      <c r="B69609" s="13"/>
    </row>
    <row r="69610" spans="1:2" x14ac:dyDescent="0.3">
      <c r="A69610" s="12">
        <f t="shared" si="1088"/>
        <v>44175.083333164526</v>
      </c>
      <c r="B69610" s="13"/>
    </row>
    <row r="69611" spans="1:2" x14ac:dyDescent="0.3">
      <c r="A69611" s="12">
        <f t="shared" si="1088"/>
        <v>44175.124999831191</v>
      </c>
      <c r="B69611" s="13"/>
    </row>
    <row r="69612" spans="1:2" x14ac:dyDescent="0.3">
      <c r="A69612" s="12">
        <f t="shared" si="1088"/>
        <v>44175.166666497855</v>
      </c>
      <c r="B69612" s="13"/>
    </row>
    <row r="69613" spans="1:2" x14ac:dyDescent="0.3">
      <c r="A69613" s="12">
        <f t="shared" si="1088"/>
        <v>44175.208333164519</v>
      </c>
      <c r="B69613" s="13"/>
    </row>
    <row r="69614" spans="1:2" x14ac:dyDescent="0.3">
      <c r="A69614" s="12">
        <f t="shared" si="1088"/>
        <v>44175.249999831183</v>
      </c>
      <c r="B69614" s="13"/>
    </row>
    <row r="69615" spans="1:2" x14ac:dyDescent="0.3">
      <c r="A69615" s="12">
        <f t="shared" si="1088"/>
        <v>44175.291666497847</v>
      </c>
      <c r="B69615" s="13"/>
    </row>
    <row r="69616" spans="1:2" x14ac:dyDescent="0.3">
      <c r="A69616" s="12">
        <f t="shared" si="1088"/>
        <v>44175.333333164512</v>
      </c>
      <c r="B69616" s="13"/>
    </row>
    <row r="69617" spans="1:2" x14ac:dyDescent="0.3">
      <c r="A69617" s="12">
        <f t="shared" si="1088"/>
        <v>44175.374999831176</v>
      </c>
      <c r="B69617" s="13"/>
    </row>
    <row r="69618" spans="1:2" x14ac:dyDescent="0.3">
      <c r="A69618" s="12">
        <f t="shared" si="1088"/>
        <v>44175.41666649784</v>
      </c>
      <c r="B69618" s="13"/>
    </row>
    <row r="69619" spans="1:2" x14ac:dyDescent="0.3">
      <c r="A69619" s="12">
        <f t="shared" si="1088"/>
        <v>44175.458333164504</v>
      </c>
      <c r="B69619" s="13"/>
    </row>
    <row r="69620" spans="1:2" x14ac:dyDescent="0.3">
      <c r="A69620" s="12">
        <f t="shared" si="1088"/>
        <v>44175.499999831169</v>
      </c>
      <c r="B69620" s="13"/>
    </row>
    <row r="69621" spans="1:2" x14ac:dyDescent="0.3">
      <c r="A69621" s="12">
        <f t="shared" si="1088"/>
        <v>44175.541666497833</v>
      </c>
      <c r="B69621" s="13"/>
    </row>
    <row r="69622" spans="1:2" x14ac:dyDescent="0.3">
      <c r="A69622" s="12">
        <f t="shared" si="1088"/>
        <v>44175.583333164497</v>
      </c>
      <c r="B69622" s="13"/>
    </row>
    <row r="69623" spans="1:2" x14ac:dyDescent="0.3">
      <c r="A69623" s="12">
        <f t="shared" si="1088"/>
        <v>44175.624999831161</v>
      </c>
      <c r="B69623" s="13"/>
    </row>
    <row r="69624" spans="1:2" x14ac:dyDescent="0.3">
      <c r="A69624" s="12">
        <f t="shared" si="1088"/>
        <v>44175.666666497826</v>
      </c>
      <c r="B69624" s="13"/>
    </row>
    <row r="69625" spans="1:2" x14ac:dyDescent="0.3">
      <c r="A69625" s="12">
        <f t="shared" si="1088"/>
        <v>44175.70833316449</v>
      </c>
      <c r="B69625" s="13"/>
    </row>
    <row r="69626" spans="1:2" x14ac:dyDescent="0.3">
      <c r="A69626" s="12">
        <f t="shared" si="1088"/>
        <v>44175.749999831154</v>
      </c>
      <c r="B69626" s="13"/>
    </row>
    <row r="69627" spans="1:2" x14ac:dyDescent="0.3">
      <c r="A69627" s="12">
        <f t="shared" si="1088"/>
        <v>44175.791666497818</v>
      </c>
      <c r="B69627" s="13"/>
    </row>
    <row r="69628" spans="1:2" x14ac:dyDescent="0.3">
      <c r="A69628" s="12">
        <f t="shared" si="1088"/>
        <v>44175.833333164483</v>
      </c>
      <c r="B69628" s="13"/>
    </row>
    <row r="69629" spans="1:2" x14ac:dyDescent="0.3">
      <c r="A69629" s="12">
        <f t="shared" si="1088"/>
        <v>44175.874999831147</v>
      </c>
      <c r="B69629" s="13"/>
    </row>
    <row r="69630" spans="1:2" x14ac:dyDescent="0.3">
      <c r="A69630" s="12">
        <f t="shared" si="1088"/>
        <v>44175.916666497811</v>
      </c>
      <c r="B69630" s="13"/>
    </row>
    <row r="69631" spans="1:2" x14ac:dyDescent="0.3">
      <c r="A69631" s="12">
        <f t="shared" si="1088"/>
        <v>44175.958333164475</v>
      </c>
      <c r="B69631" s="13"/>
    </row>
    <row r="69632" spans="1:2" x14ac:dyDescent="0.3">
      <c r="A69632" s="12">
        <f t="shared" si="1088"/>
        <v>44175.99999983114</v>
      </c>
      <c r="B69632" s="13"/>
    </row>
    <row r="69633" spans="1:2" x14ac:dyDescent="0.3">
      <c r="A69633" s="12">
        <f t="shared" si="1088"/>
        <v>44176.041666497804</v>
      </c>
      <c r="B69633" s="13"/>
    </row>
    <row r="69634" spans="1:2" x14ac:dyDescent="0.3">
      <c r="A69634" s="12">
        <f t="shared" si="1088"/>
        <v>44176.083333164468</v>
      </c>
      <c r="B69634" s="13"/>
    </row>
    <row r="69635" spans="1:2" x14ac:dyDescent="0.3">
      <c r="A69635" s="12">
        <f t="shared" si="1088"/>
        <v>44176.124999831132</v>
      </c>
      <c r="B69635" s="13"/>
    </row>
    <row r="69636" spans="1:2" x14ac:dyDescent="0.3">
      <c r="A69636" s="12">
        <f t="shared" si="1088"/>
        <v>44176.166666497797</v>
      </c>
      <c r="B69636" s="13"/>
    </row>
    <row r="69637" spans="1:2" x14ac:dyDescent="0.3">
      <c r="A69637" s="12">
        <f t="shared" si="1088"/>
        <v>44176.208333164461</v>
      </c>
      <c r="B69637" s="13"/>
    </row>
    <row r="69638" spans="1:2" x14ac:dyDescent="0.3">
      <c r="A69638" s="12">
        <f t="shared" si="1088"/>
        <v>44176.249999831125</v>
      </c>
      <c r="B69638" s="13"/>
    </row>
    <row r="69639" spans="1:2" x14ac:dyDescent="0.3">
      <c r="A69639" s="12">
        <f t="shared" si="1088"/>
        <v>44176.291666497789</v>
      </c>
      <c r="B69639" s="13"/>
    </row>
    <row r="69640" spans="1:2" x14ac:dyDescent="0.3">
      <c r="A69640" s="12">
        <f t="shared" si="1088"/>
        <v>44176.333333164454</v>
      </c>
      <c r="B69640" s="13"/>
    </row>
    <row r="69641" spans="1:2" x14ac:dyDescent="0.3">
      <c r="A69641" s="12">
        <f t="shared" si="1088"/>
        <v>44176.374999831118</v>
      </c>
      <c r="B69641" s="13"/>
    </row>
    <row r="69642" spans="1:2" x14ac:dyDescent="0.3">
      <c r="A69642" s="12">
        <f t="shared" si="1088"/>
        <v>44176.416666497782</v>
      </c>
      <c r="B69642" s="13"/>
    </row>
    <row r="69643" spans="1:2" x14ac:dyDescent="0.3">
      <c r="A69643" s="12">
        <f t="shared" si="1088"/>
        <v>44176.458333164446</v>
      </c>
      <c r="B69643" s="13"/>
    </row>
    <row r="69644" spans="1:2" x14ac:dyDescent="0.3">
      <c r="A69644" s="12">
        <f t="shared" si="1088"/>
        <v>44176.49999983111</v>
      </c>
      <c r="B69644" s="13"/>
    </row>
    <row r="69645" spans="1:2" x14ac:dyDescent="0.3">
      <c r="A69645" s="12">
        <f t="shared" si="1088"/>
        <v>44176.541666497775</v>
      </c>
      <c r="B69645" s="13"/>
    </row>
    <row r="69646" spans="1:2" x14ac:dyDescent="0.3">
      <c r="A69646" s="12">
        <f t="shared" si="1088"/>
        <v>44176.583333164439</v>
      </c>
      <c r="B69646" s="13"/>
    </row>
    <row r="69647" spans="1:2" x14ac:dyDescent="0.3">
      <c r="A69647" s="12">
        <f t="shared" si="1088"/>
        <v>44176.624999831103</v>
      </c>
      <c r="B69647" s="13"/>
    </row>
    <row r="69648" spans="1:2" x14ac:dyDescent="0.3">
      <c r="A69648" s="12">
        <f t="shared" si="1088"/>
        <v>44176.666666497767</v>
      </c>
      <c r="B69648" s="13"/>
    </row>
    <row r="69649" spans="1:2" x14ac:dyDescent="0.3">
      <c r="A69649" s="12">
        <f t="shared" si="1088"/>
        <v>44176.708333164432</v>
      </c>
      <c r="B69649" s="13"/>
    </row>
    <row r="69650" spans="1:2" x14ac:dyDescent="0.3">
      <c r="A69650" s="12">
        <f t="shared" ref="A69650:A69713" si="1089">A69649+1/24</f>
        <v>44176.749999831096</v>
      </c>
      <c r="B69650" s="13"/>
    </row>
    <row r="69651" spans="1:2" x14ac:dyDescent="0.3">
      <c r="A69651" s="12">
        <f t="shared" si="1089"/>
        <v>44176.79166649776</v>
      </c>
      <c r="B69651" s="13"/>
    </row>
    <row r="69652" spans="1:2" x14ac:dyDescent="0.3">
      <c r="A69652" s="12">
        <f t="shared" si="1089"/>
        <v>44176.833333164424</v>
      </c>
      <c r="B69652" s="13"/>
    </row>
    <row r="69653" spans="1:2" x14ac:dyDescent="0.3">
      <c r="A69653" s="12">
        <f t="shared" si="1089"/>
        <v>44176.874999831089</v>
      </c>
      <c r="B69653" s="13"/>
    </row>
    <row r="69654" spans="1:2" x14ac:dyDescent="0.3">
      <c r="A69654" s="12">
        <f t="shared" si="1089"/>
        <v>44176.916666497753</v>
      </c>
      <c r="B69654" s="13"/>
    </row>
    <row r="69655" spans="1:2" x14ac:dyDescent="0.3">
      <c r="A69655" s="12">
        <f t="shared" si="1089"/>
        <v>44176.958333164417</v>
      </c>
      <c r="B69655" s="13"/>
    </row>
    <row r="69656" spans="1:2" x14ac:dyDescent="0.3">
      <c r="A69656" s="12">
        <f t="shared" si="1089"/>
        <v>44176.999999831081</v>
      </c>
      <c r="B69656" s="13"/>
    </row>
    <row r="69657" spans="1:2" x14ac:dyDescent="0.3">
      <c r="A69657" s="12">
        <f t="shared" si="1089"/>
        <v>44177.041666497746</v>
      </c>
      <c r="B69657" s="13"/>
    </row>
    <row r="69658" spans="1:2" x14ac:dyDescent="0.3">
      <c r="A69658" s="12">
        <f t="shared" si="1089"/>
        <v>44177.08333316441</v>
      </c>
      <c r="B69658" s="13"/>
    </row>
    <row r="69659" spans="1:2" x14ac:dyDescent="0.3">
      <c r="A69659" s="12">
        <f t="shared" si="1089"/>
        <v>44177.124999831074</v>
      </c>
      <c r="B69659" s="13"/>
    </row>
    <row r="69660" spans="1:2" x14ac:dyDescent="0.3">
      <c r="A69660" s="12">
        <f t="shared" si="1089"/>
        <v>44177.166666497738</v>
      </c>
      <c r="B69660" s="13"/>
    </row>
    <row r="69661" spans="1:2" x14ac:dyDescent="0.3">
      <c r="A69661" s="12">
        <f t="shared" si="1089"/>
        <v>44177.208333164403</v>
      </c>
      <c r="B69661" s="13"/>
    </row>
    <row r="69662" spans="1:2" x14ac:dyDescent="0.3">
      <c r="A69662" s="12">
        <f t="shared" si="1089"/>
        <v>44177.249999831067</v>
      </c>
      <c r="B69662" s="13"/>
    </row>
    <row r="69663" spans="1:2" x14ac:dyDescent="0.3">
      <c r="A69663" s="12">
        <f t="shared" si="1089"/>
        <v>44177.291666497731</v>
      </c>
      <c r="B69663" s="13"/>
    </row>
    <row r="69664" spans="1:2" x14ac:dyDescent="0.3">
      <c r="A69664" s="12">
        <f t="shared" si="1089"/>
        <v>44177.333333164395</v>
      </c>
      <c r="B69664" s="13"/>
    </row>
    <row r="69665" spans="1:2" x14ac:dyDescent="0.3">
      <c r="A69665" s="12">
        <f t="shared" si="1089"/>
        <v>44177.37499983106</v>
      </c>
      <c r="B69665" s="13"/>
    </row>
    <row r="69666" spans="1:2" x14ac:dyDescent="0.3">
      <c r="A69666" s="12">
        <f t="shared" si="1089"/>
        <v>44177.416666497724</v>
      </c>
      <c r="B69666" s="13"/>
    </row>
    <row r="69667" spans="1:2" x14ac:dyDescent="0.3">
      <c r="A69667" s="12">
        <f t="shared" si="1089"/>
        <v>44177.458333164388</v>
      </c>
      <c r="B69667" s="13"/>
    </row>
    <row r="69668" spans="1:2" x14ac:dyDescent="0.3">
      <c r="A69668" s="12">
        <f t="shared" si="1089"/>
        <v>44177.499999831052</v>
      </c>
      <c r="B69668" s="13"/>
    </row>
    <row r="69669" spans="1:2" x14ac:dyDescent="0.3">
      <c r="A69669" s="12">
        <f t="shared" si="1089"/>
        <v>44177.541666497717</v>
      </c>
      <c r="B69669" s="13"/>
    </row>
    <row r="69670" spans="1:2" x14ac:dyDescent="0.3">
      <c r="A69670" s="12">
        <f t="shared" si="1089"/>
        <v>44177.583333164381</v>
      </c>
      <c r="B69670" s="13"/>
    </row>
    <row r="69671" spans="1:2" x14ac:dyDescent="0.3">
      <c r="A69671" s="12">
        <f t="shared" si="1089"/>
        <v>44177.624999831045</v>
      </c>
      <c r="B69671" s="13"/>
    </row>
    <row r="69672" spans="1:2" x14ac:dyDescent="0.3">
      <c r="A69672" s="12">
        <f t="shared" si="1089"/>
        <v>44177.666666497709</v>
      </c>
      <c r="B69672" s="13"/>
    </row>
    <row r="69673" spans="1:2" x14ac:dyDescent="0.3">
      <c r="A69673" s="12">
        <f t="shared" si="1089"/>
        <v>44177.708333164373</v>
      </c>
      <c r="B69673" s="13"/>
    </row>
    <row r="69674" spans="1:2" x14ac:dyDescent="0.3">
      <c r="A69674" s="12">
        <f t="shared" si="1089"/>
        <v>44177.749999831038</v>
      </c>
      <c r="B69674" s="13"/>
    </row>
    <row r="69675" spans="1:2" x14ac:dyDescent="0.3">
      <c r="A69675" s="12">
        <f t="shared" si="1089"/>
        <v>44177.791666497702</v>
      </c>
      <c r="B69675" s="13"/>
    </row>
    <row r="69676" spans="1:2" x14ac:dyDescent="0.3">
      <c r="A69676" s="12">
        <f t="shared" si="1089"/>
        <v>44177.833333164366</v>
      </c>
      <c r="B69676" s="13"/>
    </row>
    <row r="69677" spans="1:2" x14ac:dyDescent="0.3">
      <c r="A69677" s="12">
        <f t="shared" si="1089"/>
        <v>44177.87499983103</v>
      </c>
      <c r="B69677" s="13"/>
    </row>
    <row r="69678" spans="1:2" x14ac:dyDescent="0.3">
      <c r="A69678" s="12">
        <f t="shared" si="1089"/>
        <v>44177.916666497695</v>
      </c>
      <c r="B69678" s="13"/>
    </row>
    <row r="69679" spans="1:2" x14ac:dyDescent="0.3">
      <c r="A69679" s="12">
        <f t="shared" si="1089"/>
        <v>44177.958333164359</v>
      </c>
      <c r="B69679" s="13"/>
    </row>
    <row r="69680" spans="1:2" x14ac:dyDescent="0.3">
      <c r="A69680" s="12">
        <f t="shared" si="1089"/>
        <v>44177.999999831023</v>
      </c>
      <c r="B69680" s="13"/>
    </row>
    <row r="69681" spans="1:2" x14ac:dyDescent="0.3">
      <c r="A69681" s="12">
        <f t="shared" si="1089"/>
        <v>44178.041666497687</v>
      </c>
      <c r="B69681" s="13"/>
    </row>
    <row r="69682" spans="1:2" x14ac:dyDescent="0.3">
      <c r="A69682" s="12">
        <f t="shared" si="1089"/>
        <v>44178.083333164352</v>
      </c>
      <c r="B69682" s="13"/>
    </row>
    <row r="69683" spans="1:2" x14ac:dyDescent="0.3">
      <c r="A69683" s="12">
        <f t="shared" si="1089"/>
        <v>44178.124999831016</v>
      </c>
      <c r="B69683" s="13"/>
    </row>
    <row r="69684" spans="1:2" x14ac:dyDescent="0.3">
      <c r="A69684" s="12">
        <f t="shared" si="1089"/>
        <v>44178.16666649768</v>
      </c>
      <c r="B69684" s="13"/>
    </row>
    <row r="69685" spans="1:2" x14ac:dyDescent="0.3">
      <c r="A69685" s="12">
        <f t="shared" si="1089"/>
        <v>44178.208333164344</v>
      </c>
      <c r="B69685" s="13"/>
    </row>
    <row r="69686" spans="1:2" x14ac:dyDescent="0.3">
      <c r="A69686" s="12">
        <f t="shared" si="1089"/>
        <v>44178.249999831009</v>
      </c>
      <c r="B69686" s="13"/>
    </row>
    <row r="69687" spans="1:2" x14ac:dyDescent="0.3">
      <c r="A69687" s="12">
        <f t="shared" si="1089"/>
        <v>44178.291666497673</v>
      </c>
      <c r="B69687" s="13"/>
    </row>
    <row r="69688" spans="1:2" x14ac:dyDescent="0.3">
      <c r="A69688" s="12">
        <f t="shared" si="1089"/>
        <v>44178.333333164337</v>
      </c>
      <c r="B69688" s="13"/>
    </row>
    <row r="69689" spans="1:2" x14ac:dyDescent="0.3">
      <c r="A69689" s="12">
        <f t="shared" si="1089"/>
        <v>44178.374999831001</v>
      </c>
      <c r="B69689" s="13"/>
    </row>
    <row r="69690" spans="1:2" x14ac:dyDescent="0.3">
      <c r="A69690" s="12">
        <f t="shared" si="1089"/>
        <v>44178.416666497666</v>
      </c>
      <c r="B69690" s="13"/>
    </row>
    <row r="69691" spans="1:2" x14ac:dyDescent="0.3">
      <c r="A69691" s="12">
        <f t="shared" si="1089"/>
        <v>44178.45833316433</v>
      </c>
      <c r="B69691" s="13"/>
    </row>
    <row r="69692" spans="1:2" x14ac:dyDescent="0.3">
      <c r="A69692" s="12">
        <f t="shared" si="1089"/>
        <v>44178.499999830994</v>
      </c>
      <c r="B69692" s="13"/>
    </row>
    <row r="69693" spans="1:2" x14ac:dyDescent="0.3">
      <c r="A69693" s="12">
        <f t="shared" si="1089"/>
        <v>44178.541666497658</v>
      </c>
      <c r="B69693" s="13"/>
    </row>
    <row r="69694" spans="1:2" x14ac:dyDescent="0.3">
      <c r="A69694" s="12">
        <f t="shared" si="1089"/>
        <v>44178.583333164323</v>
      </c>
      <c r="B69694" s="13"/>
    </row>
    <row r="69695" spans="1:2" x14ac:dyDescent="0.3">
      <c r="A69695" s="12">
        <f t="shared" si="1089"/>
        <v>44178.624999830987</v>
      </c>
      <c r="B69695" s="13"/>
    </row>
    <row r="69696" spans="1:2" x14ac:dyDescent="0.3">
      <c r="A69696" s="12">
        <f t="shared" si="1089"/>
        <v>44178.666666497651</v>
      </c>
      <c r="B69696" s="13"/>
    </row>
    <row r="69697" spans="1:2" x14ac:dyDescent="0.3">
      <c r="A69697" s="12">
        <f t="shared" si="1089"/>
        <v>44178.708333164315</v>
      </c>
      <c r="B69697" s="13"/>
    </row>
    <row r="69698" spans="1:2" x14ac:dyDescent="0.3">
      <c r="A69698" s="12">
        <f t="shared" si="1089"/>
        <v>44178.74999983098</v>
      </c>
      <c r="B69698" s="13"/>
    </row>
    <row r="69699" spans="1:2" x14ac:dyDescent="0.3">
      <c r="A69699" s="12">
        <f t="shared" si="1089"/>
        <v>44178.791666497644</v>
      </c>
      <c r="B69699" s="13"/>
    </row>
    <row r="69700" spans="1:2" x14ac:dyDescent="0.3">
      <c r="A69700" s="12">
        <f t="shared" si="1089"/>
        <v>44178.833333164308</v>
      </c>
      <c r="B69700" s="13"/>
    </row>
    <row r="69701" spans="1:2" x14ac:dyDescent="0.3">
      <c r="A69701" s="12">
        <f t="shared" si="1089"/>
        <v>44178.874999830972</v>
      </c>
      <c r="B69701" s="13"/>
    </row>
    <row r="69702" spans="1:2" x14ac:dyDescent="0.3">
      <c r="A69702" s="12">
        <f t="shared" si="1089"/>
        <v>44178.916666497636</v>
      </c>
      <c r="B69702" s="13"/>
    </row>
    <row r="69703" spans="1:2" x14ac:dyDescent="0.3">
      <c r="A69703" s="12">
        <f t="shared" si="1089"/>
        <v>44178.958333164301</v>
      </c>
      <c r="B69703" s="13"/>
    </row>
    <row r="69704" spans="1:2" x14ac:dyDescent="0.3">
      <c r="A69704" s="12">
        <f t="shared" si="1089"/>
        <v>44178.999999830965</v>
      </c>
      <c r="B69704" s="13"/>
    </row>
    <row r="69705" spans="1:2" x14ac:dyDescent="0.3">
      <c r="A69705" s="12">
        <f t="shared" si="1089"/>
        <v>44179.041666497629</v>
      </c>
      <c r="B69705" s="13"/>
    </row>
    <row r="69706" spans="1:2" x14ac:dyDescent="0.3">
      <c r="A69706" s="12">
        <f t="shared" si="1089"/>
        <v>44179.083333164293</v>
      </c>
      <c r="B69706" s="13"/>
    </row>
    <row r="69707" spans="1:2" x14ac:dyDescent="0.3">
      <c r="A69707" s="12">
        <f t="shared" si="1089"/>
        <v>44179.124999830958</v>
      </c>
      <c r="B69707" s="13"/>
    </row>
    <row r="69708" spans="1:2" x14ac:dyDescent="0.3">
      <c r="A69708" s="12">
        <f t="shared" si="1089"/>
        <v>44179.166666497622</v>
      </c>
      <c r="B69708" s="13"/>
    </row>
    <row r="69709" spans="1:2" x14ac:dyDescent="0.3">
      <c r="A69709" s="12">
        <f t="shared" si="1089"/>
        <v>44179.208333164286</v>
      </c>
      <c r="B69709" s="13"/>
    </row>
    <row r="69710" spans="1:2" x14ac:dyDescent="0.3">
      <c r="A69710" s="12">
        <f t="shared" si="1089"/>
        <v>44179.24999983095</v>
      </c>
      <c r="B69710" s="13"/>
    </row>
    <row r="69711" spans="1:2" x14ac:dyDescent="0.3">
      <c r="A69711" s="12">
        <f t="shared" si="1089"/>
        <v>44179.291666497615</v>
      </c>
      <c r="B69711" s="13"/>
    </row>
    <row r="69712" spans="1:2" x14ac:dyDescent="0.3">
      <c r="A69712" s="12">
        <f t="shared" si="1089"/>
        <v>44179.333333164279</v>
      </c>
      <c r="B69712" s="13"/>
    </row>
    <row r="69713" spans="1:2" x14ac:dyDescent="0.3">
      <c r="A69713" s="12">
        <f t="shared" si="1089"/>
        <v>44179.374999830943</v>
      </c>
      <c r="B69713" s="13"/>
    </row>
    <row r="69714" spans="1:2" x14ac:dyDescent="0.3">
      <c r="A69714" s="12">
        <f t="shared" ref="A69714:A69777" si="1090">A69713+1/24</f>
        <v>44179.416666497607</v>
      </c>
      <c r="B69714" s="13"/>
    </row>
    <row r="69715" spans="1:2" x14ac:dyDescent="0.3">
      <c r="A69715" s="12">
        <f t="shared" si="1090"/>
        <v>44179.458333164272</v>
      </c>
      <c r="B69715" s="13"/>
    </row>
    <row r="69716" spans="1:2" x14ac:dyDescent="0.3">
      <c r="A69716" s="12">
        <f t="shared" si="1090"/>
        <v>44179.499999830936</v>
      </c>
      <c r="B69716" s="13"/>
    </row>
    <row r="69717" spans="1:2" x14ac:dyDescent="0.3">
      <c r="A69717" s="12">
        <f t="shared" si="1090"/>
        <v>44179.5416664976</v>
      </c>
      <c r="B69717" s="13"/>
    </row>
    <row r="69718" spans="1:2" x14ac:dyDescent="0.3">
      <c r="A69718" s="12">
        <f t="shared" si="1090"/>
        <v>44179.583333164264</v>
      </c>
      <c r="B69718" s="13"/>
    </row>
    <row r="69719" spans="1:2" x14ac:dyDescent="0.3">
      <c r="A69719" s="12">
        <f t="shared" si="1090"/>
        <v>44179.624999830929</v>
      </c>
      <c r="B69719" s="13"/>
    </row>
    <row r="69720" spans="1:2" x14ac:dyDescent="0.3">
      <c r="A69720" s="12">
        <f t="shared" si="1090"/>
        <v>44179.666666497593</v>
      </c>
      <c r="B69720" s="13"/>
    </row>
    <row r="69721" spans="1:2" x14ac:dyDescent="0.3">
      <c r="A69721" s="12">
        <f t="shared" si="1090"/>
        <v>44179.708333164257</v>
      </c>
      <c r="B69721" s="13"/>
    </row>
    <row r="69722" spans="1:2" x14ac:dyDescent="0.3">
      <c r="A69722" s="12">
        <f t="shared" si="1090"/>
        <v>44179.749999830921</v>
      </c>
      <c r="B69722" s="13"/>
    </row>
    <row r="69723" spans="1:2" x14ac:dyDescent="0.3">
      <c r="A69723" s="12">
        <f t="shared" si="1090"/>
        <v>44179.791666497586</v>
      </c>
      <c r="B69723" s="13"/>
    </row>
    <row r="69724" spans="1:2" x14ac:dyDescent="0.3">
      <c r="A69724" s="12">
        <f t="shared" si="1090"/>
        <v>44179.83333316425</v>
      </c>
      <c r="B69724" s="13"/>
    </row>
    <row r="69725" spans="1:2" x14ac:dyDescent="0.3">
      <c r="A69725" s="12">
        <f t="shared" si="1090"/>
        <v>44179.874999830914</v>
      </c>
      <c r="B69725" s="13"/>
    </row>
    <row r="69726" spans="1:2" x14ac:dyDescent="0.3">
      <c r="A69726" s="12">
        <f t="shared" si="1090"/>
        <v>44179.916666497578</v>
      </c>
      <c r="B69726" s="13"/>
    </row>
    <row r="69727" spans="1:2" x14ac:dyDescent="0.3">
      <c r="A69727" s="12">
        <f t="shared" si="1090"/>
        <v>44179.958333164243</v>
      </c>
      <c r="B69727" s="13"/>
    </row>
    <row r="69728" spans="1:2" x14ac:dyDescent="0.3">
      <c r="A69728" s="12">
        <f t="shared" si="1090"/>
        <v>44179.999999830907</v>
      </c>
      <c r="B69728" s="13"/>
    </row>
    <row r="69729" spans="1:2" x14ac:dyDescent="0.3">
      <c r="A69729" s="12">
        <f t="shared" si="1090"/>
        <v>44180.041666497571</v>
      </c>
      <c r="B69729" s="13"/>
    </row>
    <row r="69730" spans="1:2" x14ac:dyDescent="0.3">
      <c r="A69730" s="12">
        <f t="shared" si="1090"/>
        <v>44180.083333164235</v>
      </c>
      <c r="B69730" s="13"/>
    </row>
    <row r="69731" spans="1:2" x14ac:dyDescent="0.3">
      <c r="A69731" s="12">
        <f t="shared" si="1090"/>
        <v>44180.124999830899</v>
      </c>
      <c r="B69731" s="13"/>
    </row>
    <row r="69732" spans="1:2" x14ac:dyDescent="0.3">
      <c r="A69732" s="12">
        <f t="shared" si="1090"/>
        <v>44180.166666497564</v>
      </c>
      <c r="B69732" s="13"/>
    </row>
    <row r="69733" spans="1:2" x14ac:dyDescent="0.3">
      <c r="A69733" s="12">
        <f t="shared" si="1090"/>
        <v>44180.208333164228</v>
      </c>
      <c r="B69733" s="13"/>
    </row>
    <row r="69734" spans="1:2" x14ac:dyDescent="0.3">
      <c r="A69734" s="12">
        <f t="shared" si="1090"/>
        <v>44180.249999830892</v>
      </c>
      <c r="B69734" s="13"/>
    </row>
    <row r="69735" spans="1:2" x14ac:dyDescent="0.3">
      <c r="A69735" s="12">
        <f t="shared" si="1090"/>
        <v>44180.291666497556</v>
      </c>
      <c r="B69735" s="13"/>
    </row>
    <row r="69736" spans="1:2" x14ac:dyDescent="0.3">
      <c r="A69736" s="12">
        <f t="shared" si="1090"/>
        <v>44180.333333164221</v>
      </c>
      <c r="B69736" s="13"/>
    </row>
    <row r="69737" spans="1:2" x14ac:dyDescent="0.3">
      <c r="A69737" s="12">
        <f t="shared" si="1090"/>
        <v>44180.374999830885</v>
      </c>
      <c r="B69737" s="13"/>
    </row>
    <row r="69738" spans="1:2" x14ac:dyDescent="0.3">
      <c r="A69738" s="12">
        <f t="shared" si="1090"/>
        <v>44180.416666497549</v>
      </c>
      <c r="B69738" s="13"/>
    </row>
    <row r="69739" spans="1:2" x14ac:dyDescent="0.3">
      <c r="A69739" s="12">
        <f t="shared" si="1090"/>
        <v>44180.458333164213</v>
      </c>
      <c r="B69739" s="13"/>
    </row>
    <row r="69740" spans="1:2" x14ac:dyDescent="0.3">
      <c r="A69740" s="12">
        <f t="shared" si="1090"/>
        <v>44180.499999830878</v>
      </c>
      <c r="B69740" s="13"/>
    </row>
    <row r="69741" spans="1:2" x14ac:dyDescent="0.3">
      <c r="A69741" s="12">
        <f t="shared" si="1090"/>
        <v>44180.541666497542</v>
      </c>
      <c r="B69741" s="13"/>
    </row>
    <row r="69742" spans="1:2" x14ac:dyDescent="0.3">
      <c r="A69742" s="12">
        <f t="shared" si="1090"/>
        <v>44180.583333164206</v>
      </c>
      <c r="B69742" s="13"/>
    </row>
    <row r="69743" spans="1:2" x14ac:dyDescent="0.3">
      <c r="A69743" s="12">
        <f t="shared" si="1090"/>
        <v>44180.62499983087</v>
      </c>
      <c r="B69743" s="13"/>
    </row>
    <row r="69744" spans="1:2" x14ac:dyDescent="0.3">
      <c r="A69744" s="12">
        <f t="shared" si="1090"/>
        <v>44180.666666497535</v>
      </c>
      <c r="B69744" s="13"/>
    </row>
    <row r="69745" spans="1:2" x14ac:dyDescent="0.3">
      <c r="A69745" s="12">
        <f t="shared" si="1090"/>
        <v>44180.708333164199</v>
      </c>
      <c r="B69745" s="13"/>
    </row>
    <row r="69746" spans="1:2" x14ac:dyDescent="0.3">
      <c r="A69746" s="12">
        <f t="shared" si="1090"/>
        <v>44180.749999830863</v>
      </c>
      <c r="B69746" s="13"/>
    </row>
    <row r="69747" spans="1:2" x14ac:dyDescent="0.3">
      <c r="A69747" s="12">
        <f t="shared" si="1090"/>
        <v>44180.791666497527</v>
      </c>
      <c r="B69747" s="13"/>
    </row>
    <row r="69748" spans="1:2" x14ac:dyDescent="0.3">
      <c r="A69748" s="12">
        <f t="shared" si="1090"/>
        <v>44180.833333164192</v>
      </c>
      <c r="B69748" s="13"/>
    </row>
    <row r="69749" spans="1:2" x14ac:dyDescent="0.3">
      <c r="A69749" s="12">
        <f t="shared" si="1090"/>
        <v>44180.874999830856</v>
      </c>
      <c r="B69749" s="13"/>
    </row>
    <row r="69750" spans="1:2" x14ac:dyDescent="0.3">
      <c r="A69750" s="12">
        <f t="shared" si="1090"/>
        <v>44180.91666649752</v>
      </c>
      <c r="B69750" s="13"/>
    </row>
    <row r="69751" spans="1:2" x14ac:dyDescent="0.3">
      <c r="A69751" s="12">
        <f t="shared" si="1090"/>
        <v>44180.958333164184</v>
      </c>
      <c r="B69751" s="13"/>
    </row>
    <row r="69752" spans="1:2" x14ac:dyDescent="0.3">
      <c r="A69752" s="12">
        <f t="shared" si="1090"/>
        <v>44180.999999830849</v>
      </c>
      <c r="B69752" s="13"/>
    </row>
    <row r="69753" spans="1:2" x14ac:dyDescent="0.3">
      <c r="A69753" s="12">
        <f t="shared" si="1090"/>
        <v>44181.041666497513</v>
      </c>
      <c r="B69753" s="13"/>
    </row>
    <row r="69754" spans="1:2" x14ac:dyDescent="0.3">
      <c r="A69754" s="12">
        <f t="shared" si="1090"/>
        <v>44181.083333164177</v>
      </c>
      <c r="B69754" s="13"/>
    </row>
    <row r="69755" spans="1:2" x14ac:dyDescent="0.3">
      <c r="A69755" s="12">
        <f t="shared" si="1090"/>
        <v>44181.124999830841</v>
      </c>
      <c r="B69755" s="13"/>
    </row>
    <row r="69756" spans="1:2" x14ac:dyDescent="0.3">
      <c r="A69756" s="12">
        <f t="shared" si="1090"/>
        <v>44181.166666497506</v>
      </c>
      <c r="B69756" s="13"/>
    </row>
    <row r="69757" spans="1:2" x14ac:dyDescent="0.3">
      <c r="A69757" s="12">
        <f t="shared" si="1090"/>
        <v>44181.20833316417</v>
      </c>
      <c r="B69757" s="13"/>
    </row>
    <row r="69758" spans="1:2" x14ac:dyDescent="0.3">
      <c r="A69758" s="12">
        <f t="shared" si="1090"/>
        <v>44181.249999830834</v>
      </c>
      <c r="B69758" s="13"/>
    </row>
    <row r="69759" spans="1:2" x14ac:dyDescent="0.3">
      <c r="A69759" s="12">
        <f t="shared" si="1090"/>
        <v>44181.291666497498</v>
      </c>
      <c r="B69759" s="13"/>
    </row>
    <row r="69760" spans="1:2" x14ac:dyDescent="0.3">
      <c r="A69760" s="12">
        <f t="shared" si="1090"/>
        <v>44181.333333164162</v>
      </c>
      <c r="B69760" s="13"/>
    </row>
    <row r="69761" spans="1:2" x14ac:dyDescent="0.3">
      <c r="A69761" s="12">
        <f t="shared" si="1090"/>
        <v>44181.374999830827</v>
      </c>
      <c r="B69761" s="13"/>
    </row>
    <row r="69762" spans="1:2" x14ac:dyDescent="0.3">
      <c r="A69762" s="12">
        <f t="shared" si="1090"/>
        <v>44181.416666497491</v>
      </c>
      <c r="B69762" s="13"/>
    </row>
    <row r="69763" spans="1:2" x14ac:dyDescent="0.3">
      <c r="A69763" s="12">
        <f t="shared" si="1090"/>
        <v>44181.458333164155</v>
      </c>
      <c r="B69763" s="13"/>
    </row>
    <row r="69764" spans="1:2" x14ac:dyDescent="0.3">
      <c r="A69764" s="12">
        <f t="shared" si="1090"/>
        <v>44181.499999830819</v>
      </c>
      <c r="B69764" s="13"/>
    </row>
    <row r="69765" spans="1:2" x14ac:dyDescent="0.3">
      <c r="A69765" s="12">
        <f t="shared" si="1090"/>
        <v>44181.541666497484</v>
      </c>
      <c r="B69765" s="13"/>
    </row>
    <row r="69766" spans="1:2" x14ac:dyDescent="0.3">
      <c r="A69766" s="12">
        <f t="shared" si="1090"/>
        <v>44181.583333164148</v>
      </c>
      <c r="B69766" s="13"/>
    </row>
    <row r="69767" spans="1:2" x14ac:dyDescent="0.3">
      <c r="A69767" s="12">
        <f t="shared" si="1090"/>
        <v>44181.624999830812</v>
      </c>
      <c r="B69767" s="13"/>
    </row>
    <row r="69768" spans="1:2" x14ac:dyDescent="0.3">
      <c r="A69768" s="12">
        <f t="shared" si="1090"/>
        <v>44181.666666497476</v>
      </c>
      <c r="B69768" s="13"/>
    </row>
    <row r="69769" spans="1:2" x14ac:dyDescent="0.3">
      <c r="A69769" s="12">
        <f t="shared" si="1090"/>
        <v>44181.708333164141</v>
      </c>
      <c r="B69769" s="13"/>
    </row>
    <row r="69770" spans="1:2" x14ac:dyDescent="0.3">
      <c r="A69770" s="12">
        <f t="shared" si="1090"/>
        <v>44181.749999830805</v>
      </c>
      <c r="B69770" s="13"/>
    </row>
    <row r="69771" spans="1:2" x14ac:dyDescent="0.3">
      <c r="A69771" s="12">
        <f t="shared" si="1090"/>
        <v>44181.791666497469</v>
      </c>
      <c r="B69771" s="13"/>
    </row>
    <row r="69772" spans="1:2" x14ac:dyDescent="0.3">
      <c r="A69772" s="12">
        <f t="shared" si="1090"/>
        <v>44181.833333164133</v>
      </c>
      <c r="B69772" s="13"/>
    </row>
    <row r="69773" spans="1:2" x14ac:dyDescent="0.3">
      <c r="A69773" s="12">
        <f t="shared" si="1090"/>
        <v>44181.874999830798</v>
      </c>
      <c r="B69773" s="13"/>
    </row>
    <row r="69774" spans="1:2" x14ac:dyDescent="0.3">
      <c r="A69774" s="12">
        <f t="shared" si="1090"/>
        <v>44181.916666497462</v>
      </c>
      <c r="B69774" s="13"/>
    </row>
    <row r="69775" spans="1:2" x14ac:dyDescent="0.3">
      <c r="A69775" s="12">
        <f t="shared" si="1090"/>
        <v>44181.958333164126</v>
      </c>
      <c r="B69775" s="13"/>
    </row>
    <row r="69776" spans="1:2" x14ac:dyDescent="0.3">
      <c r="A69776" s="12">
        <f t="shared" si="1090"/>
        <v>44181.99999983079</v>
      </c>
      <c r="B69776" s="13"/>
    </row>
    <row r="69777" spans="1:2" x14ac:dyDescent="0.3">
      <c r="A69777" s="12">
        <f t="shared" si="1090"/>
        <v>44182.041666497455</v>
      </c>
      <c r="B69777" s="13"/>
    </row>
    <row r="69778" spans="1:2" x14ac:dyDescent="0.3">
      <c r="A69778" s="12">
        <f t="shared" ref="A69778:A69841" si="1091">A69777+1/24</f>
        <v>44182.083333164119</v>
      </c>
      <c r="B69778" s="13"/>
    </row>
    <row r="69779" spans="1:2" x14ac:dyDescent="0.3">
      <c r="A69779" s="12">
        <f t="shared" si="1091"/>
        <v>44182.124999830783</v>
      </c>
      <c r="B69779" s="13"/>
    </row>
    <row r="69780" spans="1:2" x14ac:dyDescent="0.3">
      <c r="A69780" s="12">
        <f t="shared" si="1091"/>
        <v>44182.166666497447</v>
      </c>
      <c r="B69780" s="13"/>
    </row>
    <row r="69781" spans="1:2" x14ac:dyDescent="0.3">
      <c r="A69781" s="12">
        <f t="shared" si="1091"/>
        <v>44182.208333164112</v>
      </c>
      <c r="B69781" s="13"/>
    </row>
    <row r="69782" spans="1:2" x14ac:dyDescent="0.3">
      <c r="A69782" s="12">
        <f t="shared" si="1091"/>
        <v>44182.249999830776</v>
      </c>
      <c r="B69782" s="13"/>
    </row>
    <row r="69783" spans="1:2" x14ac:dyDescent="0.3">
      <c r="A69783" s="12">
        <f t="shared" si="1091"/>
        <v>44182.29166649744</v>
      </c>
      <c r="B69783" s="13"/>
    </row>
    <row r="69784" spans="1:2" x14ac:dyDescent="0.3">
      <c r="A69784" s="12">
        <f t="shared" si="1091"/>
        <v>44182.333333164104</v>
      </c>
      <c r="B69784" s="13"/>
    </row>
    <row r="69785" spans="1:2" x14ac:dyDescent="0.3">
      <c r="A69785" s="12">
        <f t="shared" si="1091"/>
        <v>44182.374999830769</v>
      </c>
      <c r="B69785" s="13"/>
    </row>
    <row r="69786" spans="1:2" x14ac:dyDescent="0.3">
      <c r="A69786" s="12">
        <f t="shared" si="1091"/>
        <v>44182.416666497433</v>
      </c>
      <c r="B69786" s="13"/>
    </row>
    <row r="69787" spans="1:2" x14ac:dyDescent="0.3">
      <c r="A69787" s="12">
        <f t="shared" si="1091"/>
        <v>44182.458333164097</v>
      </c>
      <c r="B69787" s="13"/>
    </row>
    <row r="69788" spans="1:2" x14ac:dyDescent="0.3">
      <c r="A69788" s="12">
        <f t="shared" si="1091"/>
        <v>44182.499999830761</v>
      </c>
      <c r="B69788" s="13"/>
    </row>
    <row r="69789" spans="1:2" x14ac:dyDescent="0.3">
      <c r="A69789" s="12">
        <f t="shared" si="1091"/>
        <v>44182.541666497425</v>
      </c>
      <c r="B69789" s="13"/>
    </row>
    <row r="69790" spans="1:2" x14ac:dyDescent="0.3">
      <c r="A69790" s="12">
        <f t="shared" si="1091"/>
        <v>44182.58333316409</v>
      </c>
      <c r="B69790" s="13"/>
    </row>
    <row r="69791" spans="1:2" x14ac:dyDescent="0.3">
      <c r="A69791" s="12">
        <f t="shared" si="1091"/>
        <v>44182.624999830754</v>
      </c>
      <c r="B69791" s="13"/>
    </row>
    <row r="69792" spans="1:2" x14ac:dyDescent="0.3">
      <c r="A69792" s="12">
        <f t="shared" si="1091"/>
        <v>44182.666666497418</v>
      </c>
      <c r="B69792" s="13"/>
    </row>
    <row r="69793" spans="1:2" x14ac:dyDescent="0.3">
      <c r="A69793" s="12">
        <f t="shared" si="1091"/>
        <v>44182.708333164082</v>
      </c>
      <c r="B69793" s="13"/>
    </row>
    <row r="69794" spans="1:2" x14ac:dyDescent="0.3">
      <c r="A69794" s="12">
        <f t="shared" si="1091"/>
        <v>44182.749999830747</v>
      </c>
      <c r="B69794" s="13"/>
    </row>
    <row r="69795" spans="1:2" x14ac:dyDescent="0.3">
      <c r="A69795" s="12">
        <f t="shared" si="1091"/>
        <v>44182.791666497411</v>
      </c>
      <c r="B69795" s="13"/>
    </row>
    <row r="69796" spans="1:2" x14ac:dyDescent="0.3">
      <c r="A69796" s="12">
        <f t="shared" si="1091"/>
        <v>44182.833333164075</v>
      </c>
      <c r="B69796" s="13"/>
    </row>
    <row r="69797" spans="1:2" x14ac:dyDescent="0.3">
      <c r="A69797" s="12">
        <f t="shared" si="1091"/>
        <v>44182.874999830739</v>
      </c>
      <c r="B69797" s="13"/>
    </row>
    <row r="69798" spans="1:2" x14ac:dyDescent="0.3">
      <c r="A69798" s="12">
        <f t="shared" si="1091"/>
        <v>44182.916666497404</v>
      </c>
      <c r="B69798" s="13"/>
    </row>
    <row r="69799" spans="1:2" x14ac:dyDescent="0.3">
      <c r="A69799" s="12">
        <f t="shared" si="1091"/>
        <v>44182.958333164068</v>
      </c>
      <c r="B69799" s="13"/>
    </row>
    <row r="69800" spans="1:2" x14ac:dyDescent="0.3">
      <c r="A69800" s="12">
        <f t="shared" si="1091"/>
        <v>44182.999999830732</v>
      </c>
      <c r="B69800" s="13"/>
    </row>
    <row r="69801" spans="1:2" x14ac:dyDescent="0.3">
      <c r="A69801" s="12">
        <f t="shared" si="1091"/>
        <v>44183.041666497396</v>
      </c>
      <c r="B69801" s="13"/>
    </row>
    <row r="69802" spans="1:2" x14ac:dyDescent="0.3">
      <c r="A69802" s="12">
        <f t="shared" si="1091"/>
        <v>44183.083333164061</v>
      </c>
      <c r="B69802" s="13"/>
    </row>
    <row r="69803" spans="1:2" x14ac:dyDescent="0.3">
      <c r="A69803" s="12">
        <f t="shared" si="1091"/>
        <v>44183.124999830725</v>
      </c>
      <c r="B69803" s="13"/>
    </row>
    <row r="69804" spans="1:2" x14ac:dyDescent="0.3">
      <c r="A69804" s="12">
        <f t="shared" si="1091"/>
        <v>44183.166666497389</v>
      </c>
      <c r="B69804" s="13"/>
    </row>
    <row r="69805" spans="1:2" x14ac:dyDescent="0.3">
      <c r="A69805" s="12">
        <f t="shared" si="1091"/>
        <v>44183.208333164053</v>
      </c>
      <c r="B69805" s="13"/>
    </row>
    <row r="69806" spans="1:2" x14ac:dyDescent="0.3">
      <c r="A69806" s="12">
        <f t="shared" si="1091"/>
        <v>44183.249999830718</v>
      </c>
      <c r="B69806" s="13"/>
    </row>
    <row r="69807" spans="1:2" x14ac:dyDescent="0.3">
      <c r="A69807" s="12">
        <f t="shared" si="1091"/>
        <v>44183.291666497382</v>
      </c>
      <c r="B69807" s="13"/>
    </row>
    <row r="69808" spans="1:2" x14ac:dyDescent="0.3">
      <c r="A69808" s="12">
        <f t="shared" si="1091"/>
        <v>44183.333333164046</v>
      </c>
      <c r="B69808" s="13"/>
    </row>
    <row r="69809" spans="1:2" x14ac:dyDescent="0.3">
      <c r="A69809" s="12">
        <f t="shared" si="1091"/>
        <v>44183.37499983071</v>
      </c>
      <c r="B69809" s="13"/>
    </row>
    <row r="69810" spans="1:2" x14ac:dyDescent="0.3">
      <c r="A69810" s="12">
        <f t="shared" si="1091"/>
        <v>44183.416666497375</v>
      </c>
      <c r="B69810" s="13"/>
    </row>
    <row r="69811" spans="1:2" x14ac:dyDescent="0.3">
      <c r="A69811" s="12">
        <f t="shared" si="1091"/>
        <v>44183.458333164039</v>
      </c>
      <c r="B69811" s="13"/>
    </row>
    <row r="69812" spans="1:2" x14ac:dyDescent="0.3">
      <c r="A69812" s="12">
        <f t="shared" si="1091"/>
        <v>44183.499999830703</v>
      </c>
      <c r="B69812" s="13"/>
    </row>
    <row r="69813" spans="1:2" x14ac:dyDescent="0.3">
      <c r="A69813" s="12">
        <f t="shared" si="1091"/>
        <v>44183.541666497367</v>
      </c>
      <c r="B69813" s="13"/>
    </row>
    <row r="69814" spans="1:2" x14ac:dyDescent="0.3">
      <c r="A69814" s="12">
        <f t="shared" si="1091"/>
        <v>44183.583333164032</v>
      </c>
      <c r="B69814" s="13"/>
    </row>
    <row r="69815" spans="1:2" x14ac:dyDescent="0.3">
      <c r="A69815" s="12">
        <f t="shared" si="1091"/>
        <v>44183.624999830696</v>
      </c>
      <c r="B69815" s="13"/>
    </row>
    <row r="69816" spans="1:2" x14ac:dyDescent="0.3">
      <c r="A69816" s="12">
        <f t="shared" si="1091"/>
        <v>44183.66666649736</v>
      </c>
      <c r="B69816" s="13"/>
    </row>
    <row r="69817" spans="1:2" x14ac:dyDescent="0.3">
      <c r="A69817" s="12">
        <f t="shared" si="1091"/>
        <v>44183.708333164024</v>
      </c>
      <c r="B69817" s="13"/>
    </row>
    <row r="69818" spans="1:2" x14ac:dyDescent="0.3">
      <c r="A69818" s="12">
        <f t="shared" si="1091"/>
        <v>44183.749999830688</v>
      </c>
      <c r="B69818" s="13"/>
    </row>
    <row r="69819" spans="1:2" x14ac:dyDescent="0.3">
      <c r="A69819" s="12">
        <f t="shared" si="1091"/>
        <v>44183.791666497353</v>
      </c>
      <c r="B69819" s="13"/>
    </row>
    <row r="69820" spans="1:2" x14ac:dyDescent="0.3">
      <c r="A69820" s="12">
        <f t="shared" si="1091"/>
        <v>44183.833333164017</v>
      </c>
      <c r="B69820" s="13"/>
    </row>
    <row r="69821" spans="1:2" x14ac:dyDescent="0.3">
      <c r="A69821" s="12">
        <f t="shared" si="1091"/>
        <v>44183.874999830681</v>
      </c>
      <c r="B69821" s="13"/>
    </row>
    <row r="69822" spans="1:2" x14ac:dyDescent="0.3">
      <c r="A69822" s="12">
        <f t="shared" si="1091"/>
        <v>44183.916666497345</v>
      </c>
      <c r="B69822" s="13"/>
    </row>
    <row r="69823" spans="1:2" x14ac:dyDescent="0.3">
      <c r="A69823" s="12">
        <f t="shared" si="1091"/>
        <v>44183.95833316401</v>
      </c>
      <c r="B69823" s="13"/>
    </row>
    <row r="69824" spans="1:2" x14ac:dyDescent="0.3">
      <c r="A69824" s="12">
        <f t="shared" si="1091"/>
        <v>44183.999999830674</v>
      </c>
      <c r="B69824" s="13"/>
    </row>
    <row r="69825" spans="1:2" x14ac:dyDescent="0.3">
      <c r="A69825" s="12">
        <f t="shared" si="1091"/>
        <v>44184.041666497338</v>
      </c>
      <c r="B69825" s="13"/>
    </row>
    <row r="69826" spans="1:2" x14ac:dyDescent="0.3">
      <c r="A69826" s="12">
        <f t="shared" si="1091"/>
        <v>44184.083333164002</v>
      </c>
      <c r="B69826" s="13"/>
    </row>
    <row r="69827" spans="1:2" x14ac:dyDescent="0.3">
      <c r="A69827" s="12">
        <f t="shared" si="1091"/>
        <v>44184.124999830667</v>
      </c>
      <c r="B69827" s="13"/>
    </row>
    <row r="69828" spans="1:2" x14ac:dyDescent="0.3">
      <c r="A69828" s="12">
        <f t="shared" si="1091"/>
        <v>44184.166666497331</v>
      </c>
      <c r="B69828" s="13"/>
    </row>
    <row r="69829" spans="1:2" x14ac:dyDescent="0.3">
      <c r="A69829" s="12">
        <f t="shared" si="1091"/>
        <v>44184.208333163995</v>
      </c>
      <c r="B69829" s="13"/>
    </row>
    <row r="69830" spans="1:2" x14ac:dyDescent="0.3">
      <c r="A69830" s="12">
        <f t="shared" si="1091"/>
        <v>44184.249999830659</v>
      </c>
      <c r="B69830" s="13"/>
    </row>
    <row r="69831" spans="1:2" x14ac:dyDescent="0.3">
      <c r="A69831" s="12">
        <f t="shared" si="1091"/>
        <v>44184.291666497324</v>
      </c>
      <c r="B69831" s="13"/>
    </row>
    <row r="69832" spans="1:2" x14ac:dyDescent="0.3">
      <c r="A69832" s="12">
        <f t="shared" si="1091"/>
        <v>44184.333333163988</v>
      </c>
      <c r="B69832" s="13"/>
    </row>
    <row r="69833" spans="1:2" x14ac:dyDescent="0.3">
      <c r="A69833" s="12">
        <f t="shared" si="1091"/>
        <v>44184.374999830652</v>
      </c>
      <c r="B69833" s="13"/>
    </row>
    <row r="69834" spans="1:2" x14ac:dyDescent="0.3">
      <c r="A69834" s="12">
        <f t="shared" si="1091"/>
        <v>44184.416666497316</v>
      </c>
      <c r="B69834" s="13"/>
    </row>
    <row r="69835" spans="1:2" x14ac:dyDescent="0.3">
      <c r="A69835" s="12">
        <f t="shared" si="1091"/>
        <v>44184.458333163981</v>
      </c>
      <c r="B69835" s="13"/>
    </row>
    <row r="69836" spans="1:2" x14ac:dyDescent="0.3">
      <c r="A69836" s="12">
        <f t="shared" si="1091"/>
        <v>44184.499999830645</v>
      </c>
      <c r="B69836" s="13"/>
    </row>
    <row r="69837" spans="1:2" x14ac:dyDescent="0.3">
      <c r="A69837" s="12">
        <f t="shared" si="1091"/>
        <v>44184.541666497309</v>
      </c>
      <c r="B69837" s="13"/>
    </row>
    <row r="69838" spans="1:2" x14ac:dyDescent="0.3">
      <c r="A69838" s="12">
        <f t="shared" si="1091"/>
        <v>44184.583333163973</v>
      </c>
      <c r="B69838" s="13"/>
    </row>
    <row r="69839" spans="1:2" x14ac:dyDescent="0.3">
      <c r="A69839" s="12">
        <f t="shared" si="1091"/>
        <v>44184.624999830638</v>
      </c>
      <c r="B69839" s="13"/>
    </row>
    <row r="69840" spans="1:2" x14ac:dyDescent="0.3">
      <c r="A69840" s="12">
        <f t="shared" si="1091"/>
        <v>44184.666666497302</v>
      </c>
      <c r="B69840" s="13"/>
    </row>
    <row r="69841" spans="1:2" x14ac:dyDescent="0.3">
      <c r="A69841" s="12">
        <f t="shared" si="1091"/>
        <v>44184.708333163966</v>
      </c>
      <c r="B69841" s="13"/>
    </row>
    <row r="69842" spans="1:2" x14ac:dyDescent="0.3">
      <c r="A69842" s="12">
        <f t="shared" ref="A69842:A69905" si="1092">A69841+1/24</f>
        <v>44184.74999983063</v>
      </c>
      <c r="B69842" s="13"/>
    </row>
    <row r="69843" spans="1:2" x14ac:dyDescent="0.3">
      <c r="A69843" s="12">
        <f t="shared" si="1092"/>
        <v>44184.791666497295</v>
      </c>
      <c r="B69843" s="13"/>
    </row>
    <row r="69844" spans="1:2" x14ac:dyDescent="0.3">
      <c r="A69844" s="12">
        <f t="shared" si="1092"/>
        <v>44184.833333163959</v>
      </c>
      <c r="B69844" s="13"/>
    </row>
    <row r="69845" spans="1:2" x14ac:dyDescent="0.3">
      <c r="A69845" s="12">
        <f t="shared" si="1092"/>
        <v>44184.874999830623</v>
      </c>
      <c r="B69845" s="13"/>
    </row>
    <row r="69846" spans="1:2" x14ac:dyDescent="0.3">
      <c r="A69846" s="12">
        <f t="shared" si="1092"/>
        <v>44184.916666497287</v>
      </c>
      <c r="B69846" s="13"/>
    </row>
    <row r="69847" spans="1:2" x14ac:dyDescent="0.3">
      <c r="A69847" s="12">
        <f t="shared" si="1092"/>
        <v>44184.958333163951</v>
      </c>
      <c r="B69847" s="13"/>
    </row>
    <row r="69848" spans="1:2" x14ac:dyDescent="0.3">
      <c r="A69848" s="12">
        <f t="shared" si="1092"/>
        <v>44184.999999830616</v>
      </c>
      <c r="B69848" s="13"/>
    </row>
    <row r="69849" spans="1:2" x14ac:dyDescent="0.3">
      <c r="A69849" s="12">
        <f t="shared" si="1092"/>
        <v>44185.04166649728</v>
      </c>
      <c r="B69849" s="13"/>
    </row>
    <row r="69850" spans="1:2" x14ac:dyDescent="0.3">
      <c r="A69850" s="12">
        <f t="shared" si="1092"/>
        <v>44185.083333163944</v>
      </c>
      <c r="B69850" s="13"/>
    </row>
    <row r="69851" spans="1:2" x14ac:dyDescent="0.3">
      <c r="A69851" s="12">
        <f t="shared" si="1092"/>
        <v>44185.124999830608</v>
      </c>
      <c r="B69851" s="13"/>
    </row>
    <row r="69852" spans="1:2" x14ac:dyDescent="0.3">
      <c r="A69852" s="12">
        <f t="shared" si="1092"/>
        <v>44185.166666497273</v>
      </c>
      <c r="B69852" s="13"/>
    </row>
    <row r="69853" spans="1:2" x14ac:dyDescent="0.3">
      <c r="A69853" s="12">
        <f t="shared" si="1092"/>
        <v>44185.208333163937</v>
      </c>
      <c r="B69853" s="13"/>
    </row>
    <row r="69854" spans="1:2" x14ac:dyDescent="0.3">
      <c r="A69854" s="12">
        <f t="shared" si="1092"/>
        <v>44185.249999830601</v>
      </c>
      <c r="B69854" s="13"/>
    </row>
    <row r="69855" spans="1:2" x14ac:dyDescent="0.3">
      <c r="A69855" s="12">
        <f t="shared" si="1092"/>
        <v>44185.291666497265</v>
      </c>
      <c r="B69855" s="13"/>
    </row>
    <row r="69856" spans="1:2" x14ac:dyDescent="0.3">
      <c r="A69856" s="12">
        <f t="shared" si="1092"/>
        <v>44185.33333316393</v>
      </c>
      <c r="B69856" s="13"/>
    </row>
    <row r="69857" spans="1:2" x14ac:dyDescent="0.3">
      <c r="A69857" s="12">
        <f t="shared" si="1092"/>
        <v>44185.374999830594</v>
      </c>
      <c r="B69857" s="13"/>
    </row>
    <row r="69858" spans="1:2" x14ac:dyDescent="0.3">
      <c r="A69858" s="12">
        <f t="shared" si="1092"/>
        <v>44185.416666497258</v>
      </c>
      <c r="B69858" s="13"/>
    </row>
    <row r="69859" spans="1:2" x14ac:dyDescent="0.3">
      <c r="A69859" s="12">
        <f t="shared" si="1092"/>
        <v>44185.458333163922</v>
      </c>
      <c r="B69859" s="13"/>
    </row>
    <row r="69860" spans="1:2" x14ac:dyDescent="0.3">
      <c r="A69860" s="12">
        <f t="shared" si="1092"/>
        <v>44185.499999830587</v>
      </c>
      <c r="B69860" s="13"/>
    </row>
    <row r="69861" spans="1:2" x14ac:dyDescent="0.3">
      <c r="A69861" s="12">
        <f t="shared" si="1092"/>
        <v>44185.541666497251</v>
      </c>
      <c r="B69861" s="13"/>
    </row>
    <row r="69862" spans="1:2" x14ac:dyDescent="0.3">
      <c r="A69862" s="12">
        <f t="shared" si="1092"/>
        <v>44185.583333163915</v>
      </c>
      <c r="B69862" s="13"/>
    </row>
    <row r="69863" spans="1:2" x14ac:dyDescent="0.3">
      <c r="A69863" s="12">
        <f t="shared" si="1092"/>
        <v>44185.624999830579</v>
      </c>
      <c r="B69863" s="13"/>
    </row>
    <row r="69864" spans="1:2" x14ac:dyDescent="0.3">
      <c r="A69864" s="12">
        <f t="shared" si="1092"/>
        <v>44185.666666497244</v>
      </c>
      <c r="B69864" s="13"/>
    </row>
    <row r="69865" spans="1:2" x14ac:dyDescent="0.3">
      <c r="A69865" s="12">
        <f t="shared" si="1092"/>
        <v>44185.708333163908</v>
      </c>
      <c r="B69865" s="13"/>
    </row>
    <row r="69866" spans="1:2" x14ac:dyDescent="0.3">
      <c r="A69866" s="12">
        <f t="shared" si="1092"/>
        <v>44185.749999830572</v>
      </c>
      <c r="B69866" s="13"/>
    </row>
    <row r="69867" spans="1:2" x14ac:dyDescent="0.3">
      <c r="A69867" s="12">
        <f t="shared" si="1092"/>
        <v>44185.791666497236</v>
      </c>
      <c r="B69867" s="13"/>
    </row>
    <row r="69868" spans="1:2" x14ac:dyDescent="0.3">
      <c r="A69868" s="12">
        <f t="shared" si="1092"/>
        <v>44185.833333163901</v>
      </c>
      <c r="B69868" s="13"/>
    </row>
    <row r="69869" spans="1:2" x14ac:dyDescent="0.3">
      <c r="A69869" s="12">
        <f t="shared" si="1092"/>
        <v>44185.874999830565</v>
      </c>
      <c r="B69869" s="13"/>
    </row>
    <row r="69870" spans="1:2" x14ac:dyDescent="0.3">
      <c r="A69870" s="12">
        <f t="shared" si="1092"/>
        <v>44185.916666497229</v>
      </c>
      <c r="B69870" s="13"/>
    </row>
    <row r="69871" spans="1:2" x14ac:dyDescent="0.3">
      <c r="A69871" s="12">
        <f t="shared" si="1092"/>
        <v>44185.958333163893</v>
      </c>
      <c r="B69871" s="13"/>
    </row>
    <row r="69872" spans="1:2" x14ac:dyDescent="0.3">
      <c r="A69872" s="12">
        <f t="shared" si="1092"/>
        <v>44185.999999830557</v>
      </c>
      <c r="B69872" s="13"/>
    </row>
    <row r="69873" spans="1:2" x14ac:dyDescent="0.3">
      <c r="A69873" s="12">
        <f t="shared" si="1092"/>
        <v>44186.041666497222</v>
      </c>
      <c r="B69873" s="13"/>
    </row>
    <row r="69874" spans="1:2" x14ac:dyDescent="0.3">
      <c r="A69874" s="12">
        <f t="shared" si="1092"/>
        <v>44186.083333163886</v>
      </c>
      <c r="B69874" s="13"/>
    </row>
    <row r="69875" spans="1:2" x14ac:dyDescent="0.3">
      <c r="A69875" s="12">
        <f t="shared" si="1092"/>
        <v>44186.12499983055</v>
      </c>
      <c r="B69875" s="13"/>
    </row>
    <row r="69876" spans="1:2" x14ac:dyDescent="0.3">
      <c r="A69876" s="12">
        <f t="shared" si="1092"/>
        <v>44186.166666497214</v>
      </c>
      <c r="B69876" s="13"/>
    </row>
    <row r="69877" spans="1:2" x14ac:dyDescent="0.3">
      <c r="A69877" s="12">
        <f t="shared" si="1092"/>
        <v>44186.208333163879</v>
      </c>
      <c r="B69877" s="13"/>
    </row>
    <row r="69878" spans="1:2" x14ac:dyDescent="0.3">
      <c r="A69878" s="12">
        <f t="shared" si="1092"/>
        <v>44186.249999830543</v>
      </c>
      <c r="B69878" s="13"/>
    </row>
    <row r="69879" spans="1:2" x14ac:dyDescent="0.3">
      <c r="A69879" s="12">
        <f t="shared" si="1092"/>
        <v>44186.291666497207</v>
      </c>
      <c r="B69879" s="13"/>
    </row>
    <row r="69880" spans="1:2" x14ac:dyDescent="0.3">
      <c r="A69880" s="12">
        <f t="shared" si="1092"/>
        <v>44186.333333163871</v>
      </c>
      <c r="B69880" s="13"/>
    </row>
    <row r="69881" spans="1:2" x14ac:dyDescent="0.3">
      <c r="A69881" s="12">
        <f t="shared" si="1092"/>
        <v>44186.374999830536</v>
      </c>
      <c r="B69881" s="13"/>
    </row>
    <row r="69882" spans="1:2" x14ac:dyDescent="0.3">
      <c r="A69882" s="12">
        <f t="shared" si="1092"/>
        <v>44186.4166664972</v>
      </c>
      <c r="B69882" s="13"/>
    </row>
    <row r="69883" spans="1:2" x14ac:dyDescent="0.3">
      <c r="A69883" s="12">
        <f t="shared" si="1092"/>
        <v>44186.458333163864</v>
      </c>
      <c r="B69883" s="13"/>
    </row>
    <row r="69884" spans="1:2" x14ac:dyDescent="0.3">
      <c r="A69884" s="12">
        <f t="shared" si="1092"/>
        <v>44186.499999830528</v>
      </c>
      <c r="B69884" s="13"/>
    </row>
    <row r="69885" spans="1:2" x14ac:dyDescent="0.3">
      <c r="A69885" s="12">
        <f t="shared" si="1092"/>
        <v>44186.541666497193</v>
      </c>
      <c r="B69885" s="13"/>
    </row>
    <row r="69886" spans="1:2" x14ac:dyDescent="0.3">
      <c r="A69886" s="12">
        <f t="shared" si="1092"/>
        <v>44186.583333163857</v>
      </c>
      <c r="B69886" s="13"/>
    </row>
    <row r="69887" spans="1:2" x14ac:dyDescent="0.3">
      <c r="A69887" s="12">
        <f t="shared" si="1092"/>
        <v>44186.624999830521</v>
      </c>
      <c r="B69887" s="13"/>
    </row>
    <row r="69888" spans="1:2" x14ac:dyDescent="0.3">
      <c r="A69888" s="12">
        <f t="shared" si="1092"/>
        <v>44186.666666497185</v>
      </c>
      <c r="B69888" s="13"/>
    </row>
    <row r="69889" spans="1:2" x14ac:dyDescent="0.3">
      <c r="A69889" s="12">
        <f t="shared" si="1092"/>
        <v>44186.70833316385</v>
      </c>
      <c r="B69889" s="13"/>
    </row>
    <row r="69890" spans="1:2" x14ac:dyDescent="0.3">
      <c r="A69890" s="12">
        <f t="shared" si="1092"/>
        <v>44186.749999830514</v>
      </c>
      <c r="B69890" s="13"/>
    </row>
    <row r="69891" spans="1:2" x14ac:dyDescent="0.3">
      <c r="A69891" s="12">
        <f t="shared" si="1092"/>
        <v>44186.791666497178</v>
      </c>
      <c r="B69891" s="13"/>
    </row>
    <row r="69892" spans="1:2" x14ac:dyDescent="0.3">
      <c r="A69892" s="12">
        <f t="shared" si="1092"/>
        <v>44186.833333163842</v>
      </c>
      <c r="B69892" s="13"/>
    </row>
    <row r="69893" spans="1:2" x14ac:dyDescent="0.3">
      <c r="A69893" s="12">
        <f t="shared" si="1092"/>
        <v>44186.874999830507</v>
      </c>
      <c r="B69893" s="13"/>
    </row>
    <row r="69894" spans="1:2" x14ac:dyDescent="0.3">
      <c r="A69894" s="12">
        <f t="shared" si="1092"/>
        <v>44186.916666497171</v>
      </c>
      <c r="B69894" s="13"/>
    </row>
    <row r="69895" spans="1:2" x14ac:dyDescent="0.3">
      <c r="A69895" s="12">
        <f t="shared" si="1092"/>
        <v>44186.958333163835</v>
      </c>
      <c r="B69895" s="13"/>
    </row>
    <row r="69896" spans="1:2" x14ac:dyDescent="0.3">
      <c r="A69896" s="12">
        <f t="shared" si="1092"/>
        <v>44186.999999830499</v>
      </c>
      <c r="B69896" s="13"/>
    </row>
    <row r="69897" spans="1:2" x14ac:dyDescent="0.3">
      <c r="A69897" s="12">
        <f t="shared" si="1092"/>
        <v>44187.041666497164</v>
      </c>
      <c r="B69897" s="13"/>
    </row>
    <row r="69898" spans="1:2" x14ac:dyDescent="0.3">
      <c r="A69898" s="12">
        <f t="shared" si="1092"/>
        <v>44187.083333163828</v>
      </c>
      <c r="B69898" s="13"/>
    </row>
    <row r="69899" spans="1:2" x14ac:dyDescent="0.3">
      <c r="A69899" s="12">
        <f t="shared" si="1092"/>
        <v>44187.124999830492</v>
      </c>
      <c r="B69899" s="13"/>
    </row>
    <row r="69900" spans="1:2" x14ac:dyDescent="0.3">
      <c r="A69900" s="12">
        <f t="shared" si="1092"/>
        <v>44187.166666497156</v>
      </c>
      <c r="B69900" s="13"/>
    </row>
    <row r="69901" spans="1:2" x14ac:dyDescent="0.3">
      <c r="A69901" s="12">
        <f t="shared" si="1092"/>
        <v>44187.20833316382</v>
      </c>
      <c r="B69901" s="13"/>
    </row>
    <row r="69902" spans="1:2" x14ac:dyDescent="0.3">
      <c r="A69902" s="12">
        <f t="shared" si="1092"/>
        <v>44187.249999830485</v>
      </c>
      <c r="B69902" s="13"/>
    </row>
    <row r="69903" spans="1:2" x14ac:dyDescent="0.3">
      <c r="A69903" s="12">
        <f t="shared" si="1092"/>
        <v>44187.291666497149</v>
      </c>
      <c r="B69903" s="13"/>
    </row>
    <row r="69904" spans="1:2" x14ac:dyDescent="0.3">
      <c r="A69904" s="12">
        <f t="shared" si="1092"/>
        <v>44187.333333163813</v>
      </c>
      <c r="B69904" s="13"/>
    </row>
    <row r="69905" spans="1:2" x14ac:dyDescent="0.3">
      <c r="A69905" s="12">
        <f t="shared" si="1092"/>
        <v>44187.374999830477</v>
      </c>
      <c r="B69905" s="13"/>
    </row>
    <row r="69906" spans="1:2" x14ac:dyDescent="0.3">
      <c r="A69906" s="12">
        <f t="shared" ref="A69906:A69969" si="1093">A69905+1/24</f>
        <v>44187.416666497142</v>
      </c>
      <c r="B69906" s="13"/>
    </row>
    <row r="69907" spans="1:2" x14ac:dyDescent="0.3">
      <c r="A69907" s="12">
        <f t="shared" si="1093"/>
        <v>44187.458333163806</v>
      </c>
      <c r="B69907" s="13"/>
    </row>
    <row r="69908" spans="1:2" x14ac:dyDescent="0.3">
      <c r="A69908" s="12">
        <f t="shared" si="1093"/>
        <v>44187.49999983047</v>
      </c>
      <c r="B69908" s="13"/>
    </row>
    <row r="69909" spans="1:2" x14ac:dyDescent="0.3">
      <c r="A69909" s="12">
        <f t="shared" si="1093"/>
        <v>44187.541666497134</v>
      </c>
      <c r="B69909" s="13"/>
    </row>
    <row r="69910" spans="1:2" x14ac:dyDescent="0.3">
      <c r="A69910" s="12">
        <f t="shared" si="1093"/>
        <v>44187.583333163799</v>
      </c>
      <c r="B69910" s="13"/>
    </row>
    <row r="69911" spans="1:2" x14ac:dyDescent="0.3">
      <c r="A69911" s="12">
        <f t="shared" si="1093"/>
        <v>44187.624999830463</v>
      </c>
      <c r="B69911" s="13"/>
    </row>
    <row r="69912" spans="1:2" x14ac:dyDescent="0.3">
      <c r="A69912" s="12">
        <f t="shared" si="1093"/>
        <v>44187.666666497127</v>
      </c>
      <c r="B69912" s="13"/>
    </row>
    <row r="69913" spans="1:2" x14ac:dyDescent="0.3">
      <c r="A69913" s="12">
        <f t="shared" si="1093"/>
        <v>44187.708333163791</v>
      </c>
      <c r="B69913" s="13"/>
    </row>
    <row r="69914" spans="1:2" x14ac:dyDescent="0.3">
      <c r="A69914" s="12">
        <f t="shared" si="1093"/>
        <v>44187.749999830456</v>
      </c>
      <c r="B69914" s="13"/>
    </row>
    <row r="69915" spans="1:2" x14ac:dyDescent="0.3">
      <c r="A69915" s="12">
        <f t="shared" si="1093"/>
        <v>44187.79166649712</v>
      </c>
      <c r="B69915" s="13"/>
    </row>
    <row r="69916" spans="1:2" x14ac:dyDescent="0.3">
      <c r="A69916" s="12">
        <f t="shared" si="1093"/>
        <v>44187.833333163784</v>
      </c>
      <c r="B69916" s="13"/>
    </row>
    <row r="69917" spans="1:2" x14ac:dyDescent="0.3">
      <c r="A69917" s="12">
        <f t="shared" si="1093"/>
        <v>44187.874999830448</v>
      </c>
      <c r="B69917" s="13"/>
    </row>
    <row r="69918" spans="1:2" x14ac:dyDescent="0.3">
      <c r="A69918" s="12">
        <f t="shared" si="1093"/>
        <v>44187.916666497113</v>
      </c>
      <c r="B69918" s="13"/>
    </row>
    <row r="69919" spans="1:2" x14ac:dyDescent="0.3">
      <c r="A69919" s="12">
        <f t="shared" si="1093"/>
        <v>44187.958333163777</v>
      </c>
      <c r="B69919" s="13"/>
    </row>
    <row r="69920" spans="1:2" x14ac:dyDescent="0.3">
      <c r="A69920" s="12">
        <f t="shared" si="1093"/>
        <v>44187.999999830441</v>
      </c>
      <c r="B69920" s="13"/>
    </row>
    <row r="69921" spans="1:2" x14ac:dyDescent="0.3">
      <c r="A69921" s="12">
        <f t="shared" si="1093"/>
        <v>44188.041666497105</v>
      </c>
      <c r="B69921" s="13"/>
    </row>
    <row r="69922" spans="1:2" x14ac:dyDescent="0.3">
      <c r="A69922" s="12">
        <f t="shared" si="1093"/>
        <v>44188.08333316377</v>
      </c>
      <c r="B69922" s="13"/>
    </row>
    <row r="69923" spans="1:2" x14ac:dyDescent="0.3">
      <c r="A69923" s="12">
        <f t="shared" si="1093"/>
        <v>44188.124999830434</v>
      </c>
      <c r="B69923" s="13"/>
    </row>
    <row r="69924" spans="1:2" x14ac:dyDescent="0.3">
      <c r="A69924" s="12">
        <f t="shared" si="1093"/>
        <v>44188.166666497098</v>
      </c>
      <c r="B69924" s="13"/>
    </row>
    <row r="69925" spans="1:2" x14ac:dyDescent="0.3">
      <c r="A69925" s="12">
        <f t="shared" si="1093"/>
        <v>44188.208333163762</v>
      </c>
      <c r="B69925" s="13"/>
    </row>
    <row r="69926" spans="1:2" x14ac:dyDescent="0.3">
      <c r="A69926" s="12">
        <f t="shared" si="1093"/>
        <v>44188.249999830427</v>
      </c>
      <c r="B69926" s="13"/>
    </row>
    <row r="69927" spans="1:2" x14ac:dyDescent="0.3">
      <c r="A69927" s="12">
        <f t="shared" si="1093"/>
        <v>44188.291666497091</v>
      </c>
      <c r="B69927" s="13"/>
    </row>
    <row r="69928" spans="1:2" x14ac:dyDescent="0.3">
      <c r="A69928" s="12">
        <f t="shared" si="1093"/>
        <v>44188.333333163755</v>
      </c>
      <c r="B69928" s="13"/>
    </row>
    <row r="69929" spans="1:2" x14ac:dyDescent="0.3">
      <c r="A69929" s="12">
        <f t="shared" si="1093"/>
        <v>44188.374999830419</v>
      </c>
      <c r="B69929" s="13"/>
    </row>
    <row r="69930" spans="1:2" x14ac:dyDescent="0.3">
      <c r="A69930" s="12">
        <f t="shared" si="1093"/>
        <v>44188.416666497083</v>
      </c>
      <c r="B69930" s="13"/>
    </row>
    <row r="69931" spans="1:2" x14ac:dyDescent="0.3">
      <c r="A69931" s="12">
        <f t="shared" si="1093"/>
        <v>44188.458333163748</v>
      </c>
      <c r="B69931" s="13"/>
    </row>
    <row r="69932" spans="1:2" x14ac:dyDescent="0.3">
      <c r="A69932" s="12">
        <f t="shared" si="1093"/>
        <v>44188.499999830412</v>
      </c>
      <c r="B69932" s="13"/>
    </row>
    <row r="69933" spans="1:2" x14ac:dyDescent="0.3">
      <c r="A69933" s="12">
        <f t="shared" si="1093"/>
        <v>44188.541666497076</v>
      </c>
      <c r="B69933" s="13"/>
    </row>
    <row r="69934" spans="1:2" x14ac:dyDescent="0.3">
      <c r="A69934" s="12">
        <f t="shared" si="1093"/>
        <v>44188.58333316374</v>
      </c>
      <c r="B69934" s="13"/>
    </row>
    <row r="69935" spans="1:2" x14ac:dyDescent="0.3">
      <c r="A69935" s="12">
        <f t="shared" si="1093"/>
        <v>44188.624999830405</v>
      </c>
      <c r="B69935" s="13"/>
    </row>
    <row r="69936" spans="1:2" x14ac:dyDescent="0.3">
      <c r="A69936" s="12">
        <f t="shared" si="1093"/>
        <v>44188.666666497069</v>
      </c>
      <c r="B69936" s="13"/>
    </row>
    <row r="69937" spans="1:2" x14ac:dyDescent="0.3">
      <c r="A69937" s="12">
        <f t="shared" si="1093"/>
        <v>44188.708333163733</v>
      </c>
      <c r="B69937" s="13"/>
    </row>
    <row r="69938" spans="1:2" x14ac:dyDescent="0.3">
      <c r="A69938" s="12">
        <f t="shared" si="1093"/>
        <v>44188.749999830397</v>
      </c>
      <c r="B69938" s="13"/>
    </row>
    <row r="69939" spans="1:2" x14ac:dyDescent="0.3">
      <c r="A69939" s="12">
        <f t="shared" si="1093"/>
        <v>44188.791666497062</v>
      </c>
      <c r="B69939" s="13"/>
    </row>
    <row r="69940" spans="1:2" x14ac:dyDescent="0.3">
      <c r="A69940" s="12">
        <f t="shared" si="1093"/>
        <v>44188.833333163726</v>
      </c>
      <c r="B69940" s="13"/>
    </row>
    <row r="69941" spans="1:2" x14ac:dyDescent="0.3">
      <c r="A69941" s="12">
        <f t="shared" si="1093"/>
        <v>44188.87499983039</v>
      </c>
      <c r="B69941" s="13"/>
    </row>
    <row r="69942" spans="1:2" x14ac:dyDescent="0.3">
      <c r="A69942" s="12">
        <f t="shared" si="1093"/>
        <v>44188.916666497054</v>
      </c>
      <c r="B69942" s="13"/>
    </row>
    <row r="69943" spans="1:2" x14ac:dyDescent="0.3">
      <c r="A69943" s="12">
        <f t="shared" si="1093"/>
        <v>44188.958333163719</v>
      </c>
      <c r="B69943" s="13"/>
    </row>
    <row r="69944" spans="1:2" x14ac:dyDescent="0.3">
      <c r="A69944" s="12">
        <f t="shared" si="1093"/>
        <v>44188.999999830383</v>
      </c>
      <c r="B69944" s="13"/>
    </row>
    <row r="69945" spans="1:2" x14ac:dyDescent="0.3">
      <c r="A69945" s="12">
        <f t="shared" si="1093"/>
        <v>44189.041666497047</v>
      </c>
      <c r="B69945" s="13"/>
    </row>
    <row r="69946" spans="1:2" x14ac:dyDescent="0.3">
      <c r="A69946" s="12">
        <f t="shared" si="1093"/>
        <v>44189.083333163711</v>
      </c>
      <c r="B69946" s="13"/>
    </row>
    <row r="69947" spans="1:2" x14ac:dyDescent="0.3">
      <c r="A69947" s="12">
        <f t="shared" si="1093"/>
        <v>44189.124999830376</v>
      </c>
      <c r="B69947" s="13"/>
    </row>
    <row r="69948" spans="1:2" x14ac:dyDescent="0.3">
      <c r="A69948" s="12">
        <f t="shared" si="1093"/>
        <v>44189.16666649704</v>
      </c>
      <c r="B69948" s="13"/>
    </row>
    <row r="69949" spans="1:2" x14ac:dyDescent="0.3">
      <c r="A69949" s="12">
        <f t="shared" si="1093"/>
        <v>44189.208333163704</v>
      </c>
      <c r="B69949" s="13"/>
    </row>
    <row r="69950" spans="1:2" x14ac:dyDescent="0.3">
      <c r="A69950" s="12">
        <f t="shared" si="1093"/>
        <v>44189.249999830368</v>
      </c>
      <c r="B69950" s="13"/>
    </row>
    <row r="69951" spans="1:2" x14ac:dyDescent="0.3">
      <c r="A69951" s="12">
        <f t="shared" si="1093"/>
        <v>44189.291666497033</v>
      </c>
      <c r="B69951" s="13"/>
    </row>
    <row r="69952" spans="1:2" x14ac:dyDescent="0.3">
      <c r="A69952" s="12">
        <f t="shared" si="1093"/>
        <v>44189.333333163697</v>
      </c>
      <c r="B69952" s="13"/>
    </row>
    <row r="69953" spans="1:2" x14ac:dyDescent="0.3">
      <c r="A69953" s="12">
        <f t="shared" si="1093"/>
        <v>44189.374999830361</v>
      </c>
      <c r="B69953" s="13"/>
    </row>
    <row r="69954" spans="1:2" x14ac:dyDescent="0.3">
      <c r="A69954" s="12">
        <f t="shared" si="1093"/>
        <v>44189.416666497025</v>
      </c>
      <c r="B69954" s="13"/>
    </row>
    <row r="69955" spans="1:2" x14ac:dyDescent="0.3">
      <c r="A69955" s="12">
        <f t="shared" si="1093"/>
        <v>44189.45833316369</v>
      </c>
      <c r="B69955" s="13"/>
    </row>
    <row r="69956" spans="1:2" x14ac:dyDescent="0.3">
      <c r="A69956" s="12">
        <f t="shared" si="1093"/>
        <v>44189.499999830354</v>
      </c>
      <c r="B69956" s="13"/>
    </row>
    <row r="69957" spans="1:2" x14ac:dyDescent="0.3">
      <c r="A69957" s="12">
        <f t="shared" si="1093"/>
        <v>44189.541666497018</v>
      </c>
      <c r="B69957" s="13"/>
    </row>
    <row r="69958" spans="1:2" x14ac:dyDescent="0.3">
      <c r="A69958" s="12">
        <f t="shared" si="1093"/>
        <v>44189.583333163682</v>
      </c>
      <c r="B69958" s="13"/>
    </row>
    <row r="69959" spans="1:2" x14ac:dyDescent="0.3">
      <c r="A69959" s="12">
        <f t="shared" si="1093"/>
        <v>44189.624999830346</v>
      </c>
      <c r="B69959" s="13"/>
    </row>
    <row r="69960" spans="1:2" x14ac:dyDescent="0.3">
      <c r="A69960" s="12">
        <f t="shared" si="1093"/>
        <v>44189.666666497011</v>
      </c>
      <c r="B69960" s="13"/>
    </row>
    <row r="69961" spans="1:2" x14ac:dyDescent="0.3">
      <c r="A69961" s="12">
        <f t="shared" si="1093"/>
        <v>44189.708333163675</v>
      </c>
      <c r="B69961" s="13"/>
    </row>
    <row r="69962" spans="1:2" x14ac:dyDescent="0.3">
      <c r="A69962" s="12">
        <f t="shared" si="1093"/>
        <v>44189.749999830339</v>
      </c>
      <c r="B69962" s="13"/>
    </row>
    <row r="69963" spans="1:2" x14ac:dyDescent="0.3">
      <c r="A69963" s="12">
        <f t="shared" si="1093"/>
        <v>44189.791666497003</v>
      </c>
      <c r="B69963" s="13"/>
    </row>
    <row r="69964" spans="1:2" x14ac:dyDescent="0.3">
      <c r="A69964" s="12">
        <f t="shared" si="1093"/>
        <v>44189.833333163668</v>
      </c>
      <c r="B69964" s="13"/>
    </row>
    <row r="69965" spans="1:2" x14ac:dyDescent="0.3">
      <c r="A69965" s="12">
        <f t="shared" si="1093"/>
        <v>44189.874999830332</v>
      </c>
      <c r="B69965" s="13"/>
    </row>
    <row r="69966" spans="1:2" x14ac:dyDescent="0.3">
      <c r="A69966" s="12">
        <f t="shared" si="1093"/>
        <v>44189.916666496996</v>
      </c>
      <c r="B69966" s="13"/>
    </row>
    <row r="69967" spans="1:2" x14ac:dyDescent="0.3">
      <c r="A69967" s="12">
        <f t="shared" si="1093"/>
        <v>44189.95833316366</v>
      </c>
      <c r="B69967" s="13"/>
    </row>
    <row r="69968" spans="1:2" x14ac:dyDescent="0.3">
      <c r="A69968" s="12">
        <f t="shared" si="1093"/>
        <v>44189.999999830325</v>
      </c>
      <c r="B69968" s="13"/>
    </row>
    <row r="69969" spans="1:2" x14ac:dyDescent="0.3">
      <c r="A69969" s="12">
        <f t="shared" si="1093"/>
        <v>44190.041666496989</v>
      </c>
      <c r="B69969" s="13"/>
    </row>
    <row r="69970" spans="1:2" x14ac:dyDescent="0.3">
      <c r="A69970" s="12">
        <f t="shared" ref="A69970:A70033" si="1094">A69969+1/24</f>
        <v>44190.083333163653</v>
      </c>
      <c r="B69970" s="13"/>
    </row>
    <row r="69971" spans="1:2" x14ac:dyDescent="0.3">
      <c r="A69971" s="12">
        <f t="shared" si="1094"/>
        <v>44190.124999830317</v>
      </c>
      <c r="B69971" s="13"/>
    </row>
    <row r="69972" spans="1:2" x14ac:dyDescent="0.3">
      <c r="A69972" s="12">
        <f t="shared" si="1094"/>
        <v>44190.166666496982</v>
      </c>
      <c r="B69972" s="13"/>
    </row>
    <row r="69973" spans="1:2" x14ac:dyDescent="0.3">
      <c r="A69973" s="12">
        <f t="shared" si="1094"/>
        <v>44190.208333163646</v>
      </c>
      <c r="B69973" s="13"/>
    </row>
    <row r="69974" spans="1:2" x14ac:dyDescent="0.3">
      <c r="A69974" s="12">
        <f t="shared" si="1094"/>
        <v>44190.24999983031</v>
      </c>
      <c r="B69974" s="13"/>
    </row>
    <row r="69975" spans="1:2" x14ac:dyDescent="0.3">
      <c r="A69975" s="12">
        <f t="shared" si="1094"/>
        <v>44190.291666496974</v>
      </c>
      <c r="B69975" s="13"/>
    </row>
    <row r="69976" spans="1:2" x14ac:dyDescent="0.3">
      <c r="A69976" s="12">
        <f t="shared" si="1094"/>
        <v>44190.333333163639</v>
      </c>
      <c r="B69976" s="13"/>
    </row>
    <row r="69977" spans="1:2" x14ac:dyDescent="0.3">
      <c r="A69977" s="12">
        <f t="shared" si="1094"/>
        <v>44190.374999830303</v>
      </c>
      <c r="B69977" s="13"/>
    </row>
    <row r="69978" spans="1:2" x14ac:dyDescent="0.3">
      <c r="A69978" s="12">
        <f t="shared" si="1094"/>
        <v>44190.416666496967</v>
      </c>
      <c r="B69978" s="13"/>
    </row>
    <row r="69979" spans="1:2" x14ac:dyDescent="0.3">
      <c r="A69979" s="12">
        <f t="shared" si="1094"/>
        <v>44190.458333163631</v>
      </c>
      <c r="B69979" s="13"/>
    </row>
    <row r="69980" spans="1:2" x14ac:dyDescent="0.3">
      <c r="A69980" s="12">
        <f t="shared" si="1094"/>
        <v>44190.499999830296</v>
      </c>
      <c r="B69980" s="13"/>
    </row>
    <row r="69981" spans="1:2" x14ac:dyDescent="0.3">
      <c r="A69981" s="12">
        <f t="shared" si="1094"/>
        <v>44190.54166649696</v>
      </c>
      <c r="B69981" s="13"/>
    </row>
    <row r="69982" spans="1:2" x14ac:dyDescent="0.3">
      <c r="A69982" s="12">
        <f t="shared" si="1094"/>
        <v>44190.583333163624</v>
      </c>
      <c r="B69982" s="13"/>
    </row>
    <row r="69983" spans="1:2" x14ac:dyDescent="0.3">
      <c r="A69983" s="12">
        <f t="shared" si="1094"/>
        <v>44190.624999830288</v>
      </c>
      <c r="B69983" s="13"/>
    </row>
    <row r="69984" spans="1:2" x14ac:dyDescent="0.3">
      <c r="A69984" s="12">
        <f t="shared" si="1094"/>
        <v>44190.666666496953</v>
      </c>
      <c r="B69984" s="13"/>
    </row>
    <row r="69985" spans="1:2" x14ac:dyDescent="0.3">
      <c r="A69985" s="12">
        <f t="shared" si="1094"/>
        <v>44190.708333163617</v>
      </c>
      <c r="B69985" s="13"/>
    </row>
    <row r="69986" spans="1:2" x14ac:dyDescent="0.3">
      <c r="A69986" s="12">
        <f t="shared" si="1094"/>
        <v>44190.749999830281</v>
      </c>
      <c r="B69986" s="13"/>
    </row>
    <row r="69987" spans="1:2" x14ac:dyDescent="0.3">
      <c r="A69987" s="12">
        <f t="shared" si="1094"/>
        <v>44190.791666496945</v>
      </c>
      <c r="B69987" s="13"/>
    </row>
    <row r="69988" spans="1:2" x14ac:dyDescent="0.3">
      <c r="A69988" s="12">
        <f t="shared" si="1094"/>
        <v>44190.833333163609</v>
      </c>
      <c r="B69988" s="13"/>
    </row>
    <row r="69989" spans="1:2" x14ac:dyDescent="0.3">
      <c r="A69989" s="12">
        <f t="shared" si="1094"/>
        <v>44190.874999830274</v>
      </c>
      <c r="B69989" s="13"/>
    </row>
    <row r="69990" spans="1:2" x14ac:dyDescent="0.3">
      <c r="A69990" s="12">
        <f t="shared" si="1094"/>
        <v>44190.916666496938</v>
      </c>
      <c r="B69990" s="13"/>
    </row>
    <row r="69991" spans="1:2" x14ac:dyDescent="0.3">
      <c r="A69991" s="12">
        <f t="shared" si="1094"/>
        <v>44190.958333163602</v>
      </c>
      <c r="B69991" s="13"/>
    </row>
    <row r="69992" spans="1:2" x14ac:dyDescent="0.3">
      <c r="A69992" s="12">
        <f t="shared" si="1094"/>
        <v>44190.999999830266</v>
      </c>
      <c r="B69992" s="13"/>
    </row>
    <row r="69993" spans="1:2" x14ac:dyDescent="0.3">
      <c r="A69993" s="12">
        <f t="shared" si="1094"/>
        <v>44191.041666496931</v>
      </c>
      <c r="B69993" s="13"/>
    </row>
    <row r="69994" spans="1:2" x14ac:dyDescent="0.3">
      <c r="A69994" s="12">
        <f t="shared" si="1094"/>
        <v>44191.083333163595</v>
      </c>
      <c r="B69994" s="13"/>
    </row>
    <row r="69995" spans="1:2" x14ac:dyDescent="0.3">
      <c r="A69995" s="12">
        <f t="shared" si="1094"/>
        <v>44191.124999830259</v>
      </c>
      <c r="B69995" s="13"/>
    </row>
    <row r="69996" spans="1:2" x14ac:dyDescent="0.3">
      <c r="A69996" s="12">
        <f t="shared" si="1094"/>
        <v>44191.166666496923</v>
      </c>
      <c r="B69996" s="13"/>
    </row>
    <row r="69997" spans="1:2" x14ac:dyDescent="0.3">
      <c r="A69997" s="12">
        <f t="shared" si="1094"/>
        <v>44191.208333163588</v>
      </c>
      <c r="B69997" s="13"/>
    </row>
    <row r="69998" spans="1:2" x14ac:dyDescent="0.3">
      <c r="A69998" s="12">
        <f t="shared" si="1094"/>
        <v>44191.249999830252</v>
      </c>
      <c r="B69998" s="13"/>
    </row>
    <row r="69999" spans="1:2" x14ac:dyDescent="0.3">
      <c r="A69999" s="12">
        <f t="shared" si="1094"/>
        <v>44191.291666496916</v>
      </c>
      <c r="B69999" s="13"/>
    </row>
    <row r="70000" spans="1:2" x14ac:dyDescent="0.3">
      <c r="A70000" s="12">
        <f t="shared" si="1094"/>
        <v>44191.33333316358</v>
      </c>
      <c r="B70000" s="13"/>
    </row>
    <row r="70001" spans="1:2" x14ac:dyDescent="0.3">
      <c r="A70001" s="12">
        <f t="shared" si="1094"/>
        <v>44191.374999830245</v>
      </c>
      <c r="B70001" s="13"/>
    </row>
    <row r="70002" spans="1:2" x14ac:dyDescent="0.3">
      <c r="A70002" s="12">
        <f t="shared" si="1094"/>
        <v>44191.416666496909</v>
      </c>
      <c r="B70002" s="13"/>
    </row>
    <row r="70003" spans="1:2" x14ac:dyDescent="0.3">
      <c r="A70003" s="12">
        <f t="shared" si="1094"/>
        <v>44191.458333163573</v>
      </c>
      <c r="B70003" s="13"/>
    </row>
    <row r="70004" spans="1:2" x14ac:dyDescent="0.3">
      <c r="A70004" s="12">
        <f t="shared" si="1094"/>
        <v>44191.499999830237</v>
      </c>
      <c r="B70004" s="13"/>
    </row>
    <row r="70005" spans="1:2" x14ac:dyDescent="0.3">
      <c r="A70005" s="12">
        <f t="shared" si="1094"/>
        <v>44191.541666496902</v>
      </c>
      <c r="B70005" s="13"/>
    </row>
    <row r="70006" spans="1:2" x14ac:dyDescent="0.3">
      <c r="A70006" s="12">
        <f t="shared" si="1094"/>
        <v>44191.583333163566</v>
      </c>
      <c r="B70006" s="13"/>
    </row>
    <row r="70007" spans="1:2" x14ac:dyDescent="0.3">
      <c r="A70007" s="12">
        <f t="shared" si="1094"/>
        <v>44191.62499983023</v>
      </c>
      <c r="B70007" s="13"/>
    </row>
    <row r="70008" spans="1:2" x14ac:dyDescent="0.3">
      <c r="A70008" s="12">
        <f t="shared" si="1094"/>
        <v>44191.666666496894</v>
      </c>
      <c r="B70008" s="13"/>
    </row>
    <row r="70009" spans="1:2" x14ac:dyDescent="0.3">
      <c r="A70009" s="12">
        <f t="shared" si="1094"/>
        <v>44191.708333163559</v>
      </c>
      <c r="B70009" s="13"/>
    </row>
    <row r="70010" spans="1:2" x14ac:dyDescent="0.3">
      <c r="A70010" s="12">
        <f t="shared" si="1094"/>
        <v>44191.749999830223</v>
      </c>
      <c r="B70010" s="13"/>
    </row>
    <row r="70011" spans="1:2" x14ac:dyDescent="0.3">
      <c r="A70011" s="12">
        <f t="shared" si="1094"/>
        <v>44191.791666496887</v>
      </c>
      <c r="B70011" s="13"/>
    </row>
    <row r="70012" spans="1:2" x14ac:dyDescent="0.3">
      <c r="A70012" s="12">
        <f t="shared" si="1094"/>
        <v>44191.833333163551</v>
      </c>
      <c r="B70012" s="13"/>
    </row>
    <row r="70013" spans="1:2" x14ac:dyDescent="0.3">
      <c r="A70013" s="12">
        <f t="shared" si="1094"/>
        <v>44191.874999830216</v>
      </c>
      <c r="B70013" s="13"/>
    </row>
    <row r="70014" spans="1:2" x14ac:dyDescent="0.3">
      <c r="A70014" s="12">
        <f t="shared" si="1094"/>
        <v>44191.91666649688</v>
      </c>
      <c r="B70014" s="13"/>
    </row>
    <row r="70015" spans="1:2" x14ac:dyDescent="0.3">
      <c r="A70015" s="12">
        <f t="shared" si="1094"/>
        <v>44191.958333163544</v>
      </c>
      <c r="B70015" s="13"/>
    </row>
    <row r="70016" spans="1:2" x14ac:dyDescent="0.3">
      <c r="A70016" s="12">
        <f t="shared" si="1094"/>
        <v>44191.999999830208</v>
      </c>
      <c r="B70016" s="13"/>
    </row>
    <row r="70017" spans="1:2" x14ac:dyDescent="0.3">
      <c r="A70017" s="12">
        <f t="shared" si="1094"/>
        <v>44192.041666496872</v>
      </c>
      <c r="B70017" s="13"/>
    </row>
    <row r="70018" spans="1:2" x14ac:dyDescent="0.3">
      <c r="A70018" s="12">
        <f t="shared" si="1094"/>
        <v>44192.083333163537</v>
      </c>
      <c r="B70018" s="13"/>
    </row>
    <row r="70019" spans="1:2" x14ac:dyDescent="0.3">
      <c r="A70019" s="12">
        <f t="shared" si="1094"/>
        <v>44192.124999830201</v>
      </c>
      <c r="B70019" s="13"/>
    </row>
    <row r="70020" spans="1:2" x14ac:dyDescent="0.3">
      <c r="A70020" s="12">
        <f t="shared" si="1094"/>
        <v>44192.166666496865</v>
      </c>
      <c r="B70020" s="13"/>
    </row>
    <row r="70021" spans="1:2" x14ac:dyDescent="0.3">
      <c r="A70021" s="12">
        <f t="shared" si="1094"/>
        <v>44192.208333163529</v>
      </c>
      <c r="B70021" s="13"/>
    </row>
    <row r="70022" spans="1:2" x14ac:dyDescent="0.3">
      <c r="A70022" s="12">
        <f t="shared" si="1094"/>
        <v>44192.249999830194</v>
      </c>
      <c r="B70022" s="13"/>
    </row>
    <row r="70023" spans="1:2" x14ac:dyDescent="0.3">
      <c r="A70023" s="12">
        <f t="shared" si="1094"/>
        <v>44192.291666496858</v>
      </c>
      <c r="B70023" s="13"/>
    </row>
    <row r="70024" spans="1:2" x14ac:dyDescent="0.3">
      <c r="A70024" s="12">
        <f t="shared" si="1094"/>
        <v>44192.333333163522</v>
      </c>
      <c r="B70024" s="13"/>
    </row>
    <row r="70025" spans="1:2" x14ac:dyDescent="0.3">
      <c r="A70025" s="12">
        <f t="shared" si="1094"/>
        <v>44192.374999830186</v>
      </c>
      <c r="B70025" s="13"/>
    </row>
    <row r="70026" spans="1:2" x14ac:dyDescent="0.3">
      <c r="A70026" s="12">
        <f t="shared" si="1094"/>
        <v>44192.416666496851</v>
      </c>
      <c r="B70026" s="13"/>
    </row>
    <row r="70027" spans="1:2" x14ac:dyDescent="0.3">
      <c r="A70027" s="12">
        <f t="shared" si="1094"/>
        <v>44192.458333163515</v>
      </c>
      <c r="B70027" s="13"/>
    </row>
    <row r="70028" spans="1:2" x14ac:dyDescent="0.3">
      <c r="A70028" s="12">
        <f t="shared" si="1094"/>
        <v>44192.499999830179</v>
      </c>
      <c r="B70028" s="13"/>
    </row>
    <row r="70029" spans="1:2" x14ac:dyDescent="0.3">
      <c r="A70029" s="12">
        <f t="shared" si="1094"/>
        <v>44192.541666496843</v>
      </c>
      <c r="B70029" s="13"/>
    </row>
    <row r="70030" spans="1:2" x14ac:dyDescent="0.3">
      <c r="A70030" s="12">
        <f t="shared" si="1094"/>
        <v>44192.583333163508</v>
      </c>
      <c r="B70030" s="13"/>
    </row>
    <row r="70031" spans="1:2" x14ac:dyDescent="0.3">
      <c r="A70031" s="12">
        <f t="shared" si="1094"/>
        <v>44192.624999830172</v>
      </c>
      <c r="B70031" s="13"/>
    </row>
    <row r="70032" spans="1:2" x14ac:dyDescent="0.3">
      <c r="A70032" s="12">
        <f t="shared" si="1094"/>
        <v>44192.666666496836</v>
      </c>
      <c r="B70032" s="13"/>
    </row>
    <row r="70033" spans="1:2" x14ac:dyDescent="0.3">
      <c r="A70033" s="12">
        <f t="shared" si="1094"/>
        <v>44192.7083331635</v>
      </c>
      <c r="B70033" s="13"/>
    </row>
    <row r="70034" spans="1:2" x14ac:dyDescent="0.3">
      <c r="A70034" s="12">
        <f t="shared" ref="A70034:A70097" si="1095">A70033+1/24</f>
        <v>44192.749999830165</v>
      </c>
      <c r="B70034" s="13"/>
    </row>
    <row r="70035" spans="1:2" x14ac:dyDescent="0.3">
      <c r="A70035" s="12">
        <f t="shared" si="1095"/>
        <v>44192.791666496829</v>
      </c>
      <c r="B70035" s="13"/>
    </row>
    <row r="70036" spans="1:2" x14ac:dyDescent="0.3">
      <c r="A70036" s="12">
        <f t="shared" si="1095"/>
        <v>44192.833333163493</v>
      </c>
      <c r="B70036" s="13"/>
    </row>
    <row r="70037" spans="1:2" x14ac:dyDescent="0.3">
      <c r="A70037" s="12">
        <f t="shared" si="1095"/>
        <v>44192.874999830157</v>
      </c>
      <c r="B70037" s="13"/>
    </row>
    <row r="70038" spans="1:2" x14ac:dyDescent="0.3">
      <c r="A70038" s="12">
        <f t="shared" si="1095"/>
        <v>44192.916666496822</v>
      </c>
      <c r="B70038" s="13"/>
    </row>
    <row r="70039" spans="1:2" x14ac:dyDescent="0.3">
      <c r="A70039" s="12">
        <f t="shared" si="1095"/>
        <v>44192.958333163486</v>
      </c>
      <c r="B70039" s="13"/>
    </row>
    <row r="70040" spans="1:2" x14ac:dyDescent="0.3">
      <c r="A70040" s="12">
        <f t="shared" si="1095"/>
        <v>44192.99999983015</v>
      </c>
      <c r="B70040" s="13"/>
    </row>
    <row r="70041" spans="1:2" x14ac:dyDescent="0.3">
      <c r="A70041" s="12">
        <f t="shared" si="1095"/>
        <v>44193.041666496814</v>
      </c>
      <c r="B70041" s="13"/>
    </row>
    <row r="70042" spans="1:2" x14ac:dyDescent="0.3">
      <c r="A70042" s="12">
        <f t="shared" si="1095"/>
        <v>44193.083333163479</v>
      </c>
      <c r="B70042" s="13"/>
    </row>
    <row r="70043" spans="1:2" x14ac:dyDescent="0.3">
      <c r="A70043" s="12">
        <f t="shared" si="1095"/>
        <v>44193.124999830143</v>
      </c>
      <c r="B70043" s="13"/>
    </row>
    <row r="70044" spans="1:2" x14ac:dyDescent="0.3">
      <c r="A70044" s="12">
        <f t="shared" si="1095"/>
        <v>44193.166666496807</v>
      </c>
      <c r="B70044" s="13"/>
    </row>
    <row r="70045" spans="1:2" x14ac:dyDescent="0.3">
      <c r="A70045" s="12">
        <f t="shared" si="1095"/>
        <v>44193.208333163471</v>
      </c>
      <c r="B70045" s="13"/>
    </row>
    <row r="70046" spans="1:2" x14ac:dyDescent="0.3">
      <c r="A70046" s="12">
        <f t="shared" si="1095"/>
        <v>44193.249999830135</v>
      </c>
      <c r="B70046" s="13"/>
    </row>
    <row r="70047" spans="1:2" x14ac:dyDescent="0.3">
      <c r="A70047" s="12">
        <f t="shared" si="1095"/>
        <v>44193.2916664968</v>
      </c>
      <c r="B70047" s="13"/>
    </row>
    <row r="70048" spans="1:2" x14ac:dyDescent="0.3">
      <c r="A70048" s="12">
        <f t="shared" si="1095"/>
        <v>44193.333333163464</v>
      </c>
      <c r="B70048" s="13"/>
    </row>
    <row r="70049" spans="1:2" x14ac:dyDescent="0.3">
      <c r="A70049" s="12">
        <f t="shared" si="1095"/>
        <v>44193.374999830128</v>
      </c>
      <c r="B70049" s="13"/>
    </row>
    <row r="70050" spans="1:2" x14ac:dyDescent="0.3">
      <c r="A70050" s="12">
        <f t="shared" si="1095"/>
        <v>44193.416666496792</v>
      </c>
      <c r="B70050" s="13"/>
    </row>
    <row r="70051" spans="1:2" x14ac:dyDescent="0.3">
      <c r="A70051" s="12">
        <f t="shared" si="1095"/>
        <v>44193.458333163457</v>
      </c>
      <c r="B70051" s="13"/>
    </row>
    <row r="70052" spans="1:2" x14ac:dyDescent="0.3">
      <c r="A70052" s="12">
        <f t="shared" si="1095"/>
        <v>44193.499999830121</v>
      </c>
      <c r="B70052" s="13"/>
    </row>
    <row r="70053" spans="1:2" x14ac:dyDescent="0.3">
      <c r="A70053" s="12">
        <f t="shared" si="1095"/>
        <v>44193.541666496785</v>
      </c>
      <c r="B70053" s="13"/>
    </row>
    <row r="70054" spans="1:2" x14ac:dyDescent="0.3">
      <c r="A70054" s="12">
        <f t="shared" si="1095"/>
        <v>44193.583333163449</v>
      </c>
      <c r="B70054" s="13"/>
    </row>
    <row r="70055" spans="1:2" x14ac:dyDescent="0.3">
      <c r="A70055" s="12">
        <f t="shared" si="1095"/>
        <v>44193.624999830114</v>
      </c>
      <c r="B70055" s="13"/>
    </row>
    <row r="70056" spans="1:2" x14ac:dyDescent="0.3">
      <c r="A70056" s="12">
        <f t="shared" si="1095"/>
        <v>44193.666666496778</v>
      </c>
      <c r="B70056" s="13"/>
    </row>
    <row r="70057" spans="1:2" x14ac:dyDescent="0.3">
      <c r="A70057" s="12">
        <f t="shared" si="1095"/>
        <v>44193.708333163442</v>
      </c>
      <c r="B70057" s="13"/>
    </row>
    <row r="70058" spans="1:2" x14ac:dyDescent="0.3">
      <c r="A70058" s="12">
        <f t="shared" si="1095"/>
        <v>44193.749999830106</v>
      </c>
      <c r="B70058" s="13"/>
    </row>
    <row r="70059" spans="1:2" x14ac:dyDescent="0.3">
      <c r="A70059" s="12">
        <f t="shared" si="1095"/>
        <v>44193.791666496771</v>
      </c>
      <c r="B70059" s="13"/>
    </row>
    <row r="70060" spans="1:2" x14ac:dyDescent="0.3">
      <c r="A70060" s="12">
        <f t="shared" si="1095"/>
        <v>44193.833333163435</v>
      </c>
      <c r="B70060" s="13"/>
    </row>
    <row r="70061" spans="1:2" x14ac:dyDescent="0.3">
      <c r="A70061" s="12">
        <f t="shared" si="1095"/>
        <v>44193.874999830099</v>
      </c>
      <c r="B70061" s="13"/>
    </row>
    <row r="70062" spans="1:2" x14ac:dyDescent="0.3">
      <c r="A70062" s="12">
        <f t="shared" si="1095"/>
        <v>44193.916666496763</v>
      </c>
      <c r="B70062" s="13"/>
    </row>
    <row r="70063" spans="1:2" x14ac:dyDescent="0.3">
      <c r="A70063" s="12">
        <f t="shared" si="1095"/>
        <v>44193.958333163428</v>
      </c>
      <c r="B70063" s="13"/>
    </row>
    <row r="70064" spans="1:2" x14ac:dyDescent="0.3">
      <c r="A70064" s="12">
        <f t="shared" si="1095"/>
        <v>44193.999999830092</v>
      </c>
      <c r="B70064" s="13"/>
    </row>
    <row r="70065" spans="1:2" x14ac:dyDescent="0.3">
      <c r="A70065" s="12">
        <f t="shared" si="1095"/>
        <v>44194.041666496756</v>
      </c>
      <c r="B70065" s="13"/>
    </row>
    <row r="70066" spans="1:2" x14ac:dyDescent="0.3">
      <c r="A70066" s="12">
        <f t="shared" si="1095"/>
        <v>44194.08333316342</v>
      </c>
      <c r="B70066" s="13"/>
    </row>
    <row r="70067" spans="1:2" x14ac:dyDescent="0.3">
      <c r="A70067" s="12">
        <f t="shared" si="1095"/>
        <v>44194.124999830085</v>
      </c>
      <c r="B70067" s="13"/>
    </row>
    <row r="70068" spans="1:2" x14ac:dyDescent="0.3">
      <c r="A70068" s="12">
        <f t="shared" si="1095"/>
        <v>44194.166666496749</v>
      </c>
      <c r="B70068" s="13"/>
    </row>
    <row r="70069" spans="1:2" x14ac:dyDescent="0.3">
      <c r="A70069" s="12">
        <f t="shared" si="1095"/>
        <v>44194.208333163413</v>
      </c>
      <c r="B70069" s="13"/>
    </row>
    <row r="70070" spans="1:2" x14ac:dyDescent="0.3">
      <c r="A70070" s="12">
        <f t="shared" si="1095"/>
        <v>44194.249999830077</v>
      </c>
      <c r="B70070" s="13"/>
    </row>
    <row r="70071" spans="1:2" x14ac:dyDescent="0.3">
      <c r="A70071" s="12">
        <f t="shared" si="1095"/>
        <v>44194.291666496742</v>
      </c>
      <c r="B70071" s="13"/>
    </row>
    <row r="70072" spans="1:2" x14ac:dyDescent="0.3">
      <c r="A70072" s="12">
        <f t="shared" si="1095"/>
        <v>44194.333333163406</v>
      </c>
      <c r="B70072" s="13"/>
    </row>
    <row r="70073" spans="1:2" x14ac:dyDescent="0.3">
      <c r="A70073" s="12">
        <f t="shared" si="1095"/>
        <v>44194.37499983007</v>
      </c>
      <c r="B70073" s="13"/>
    </row>
    <row r="70074" spans="1:2" x14ac:dyDescent="0.3">
      <c r="A70074" s="12">
        <f t="shared" si="1095"/>
        <v>44194.416666496734</v>
      </c>
      <c r="B70074" s="13"/>
    </row>
    <row r="70075" spans="1:2" x14ac:dyDescent="0.3">
      <c r="A70075" s="12">
        <f t="shared" si="1095"/>
        <v>44194.458333163398</v>
      </c>
      <c r="B70075" s="13"/>
    </row>
    <row r="70076" spans="1:2" x14ac:dyDescent="0.3">
      <c r="A70076" s="12">
        <f t="shared" si="1095"/>
        <v>44194.499999830063</v>
      </c>
      <c r="B70076" s="13"/>
    </row>
    <row r="70077" spans="1:2" x14ac:dyDescent="0.3">
      <c r="A70077" s="12">
        <f t="shared" si="1095"/>
        <v>44194.541666496727</v>
      </c>
      <c r="B70077" s="13"/>
    </row>
    <row r="70078" spans="1:2" x14ac:dyDescent="0.3">
      <c r="A70078" s="12">
        <f t="shared" si="1095"/>
        <v>44194.583333163391</v>
      </c>
      <c r="B70078" s="13"/>
    </row>
    <row r="70079" spans="1:2" x14ac:dyDescent="0.3">
      <c r="A70079" s="12">
        <f t="shared" si="1095"/>
        <v>44194.624999830055</v>
      </c>
      <c r="B70079" s="13"/>
    </row>
    <row r="70080" spans="1:2" x14ac:dyDescent="0.3">
      <c r="A70080" s="12">
        <f t="shared" si="1095"/>
        <v>44194.66666649672</v>
      </c>
      <c r="B70080" s="13"/>
    </row>
    <row r="70081" spans="1:2" x14ac:dyDescent="0.3">
      <c r="A70081" s="12">
        <f t="shared" si="1095"/>
        <v>44194.708333163384</v>
      </c>
      <c r="B70081" s="13"/>
    </row>
    <row r="70082" spans="1:2" x14ac:dyDescent="0.3">
      <c r="A70082" s="12">
        <f t="shared" si="1095"/>
        <v>44194.749999830048</v>
      </c>
      <c r="B70082" s="13"/>
    </row>
    <row r="70083" spans="1:2" x14ac:dyDescent="0.3">
      <c r="A70083" s="12">
        <f t="shared" si="1095"/>
        <v>44194.791666496712</v>
      </c>
      <c r="B70083" s="13"/>
    </row>
    <row r="70084" spans="1:2" x14ac:dyDescent="0.3">
      <c r="A70084" s="12">
        <f t="shared" si="1095"/>
        <v>44194.833333163377</v>
      </c>
      <c r="B70084" s="13"/>
    </row>
    <row r="70085" spans="1:2" x14ac:dyDescent="0.3">
      <c r="A70085" s="12">
        <f t="shared" si="1095"/>
        <v>44194.874999830041</v>
      </c>
      <c r="B70085" s="13"/>
    </row>
    <row r="70086" spans="1:2" x14ac:dyDescent="0.3">
      <c r="A70086" s="12">
        <f t="shared" si="1095"/>
        <v>44194.916666496705</v>
      </c>
      <c r="B70086" s="13"/>
    </row>
    <row r="70087" spans="1:2" x14ac:dyDescent="0.3">
      <c r="A70087" s="12">
        <f t="shared" si="1095"/>
        <v>44194.958333163369</v>
      </c>
      <c r="B70087" s="13"/>
    </row>
    <row r="70088" spans="1:2" x14ac:dyDescent="0.3">
      <c r="A70088" s="12">
        <f t="shared" si="1095"/>
        <v>44194.999999830034</v>
      </c>
      <c r="B70088" s="13"/>
    </row>
    <row r="70089" spans="1:2" x14ac:dyDescent="0.3">
      <c r="A70089" s="12">
        <f t="shared" si="1095"/>
        <v>44195.041666496698</v>
      </c>
      <c r="B70089" s="13"/>
    </row>
    <row r="70090" spans="1:2" x14ac:dyDescent="0.3">
      <c r="A70090" s="12">
        <f t="shared" si="1095"/>
        <v>44195.083333163362</v>
      </c>
      <c r="B70090" s="13"/>
    </row>
    <row r="70091" spans="1:2" x14ac:dyDescent="0.3">
      <c r="A70091" s="12">
        <f t="shared" si="1095"/>
        <v>44195.124999830026</v>
      </c>
      <c r="B70091" s="13"/>
    </row>
    <row r="70092" spans="1:2" x14ac:dyDescent="0.3">
      <c r="A70092" s="12">
        <f t="shared" si="1095"/>
        <v>44195.166666496691</v>
      </c>
      <c r="B70092" s="13"/>
    </row>
    <row r="70093" spans="1:2" x14ac:dyDescent="0.3">
      <c r="A70093" s="12">
        <f t="shared" si="1095"/>
        <v>44195.208333163355</v>
      </c>
      <c r="B70093" s="13"/>
    </row>
    <row r="70094" spans="1:2" x14ac:dyDescent="0.3">
      <c r="A70094" s="12">
        <f t="shared" si="1095"/>
        <v>44195.249999830019</v>
      </c>
      <c r="B70094" s="13"/>
    </row>
    <row r="70095" spans="1:2" x14ac:dyDescent="0.3">
      <c r="A70095" s="12">
        <f t="shared" si="1095"/>
        <v>44195.291666496683</v>
      </c>
      <c r="B70095" s="13"/>
    </row>
    <row r="70096" spans="1:2" x14ac:dyDescent="0.3">
      <c r="A70096" s="12">
        <f t="shared" si="1095"/>
        <v>44195.333333163348</v>
      </c>
      <c r="B70096" s="13"/>
    </row>
    <row r="70097" spans="1:2" x14ac:dyDescent="0.3">
      <c r="A70097" s="12">
        <f t="shared" si="1095"/>
        <v>44195.374999830012</v>
      </c>
      <c r="B70097" s="13"/>
    </row>
    <row r="70098" spans="1:2" x14ac:dyDescent="0.3">
      <c r="A70098" s="12">
        <f t="shared" ref="A70098:A70161" si="1096">A70097+1/24</f>
        <v>44195.416666496676</v>
      </c>
      <c r="B70098" s="13"/>
    </row>
    <row r="70099" spans="1:2" x14ac:dyDescent="0.3">
      <c r="A70099" s="12">
        <f t="shared" si="1096"/>
        <v>44195.45833316334</v>
      </c>
      <c r="B70099" s="13"/>
    </row>
    <row r="70100" spans="1:2" x14ac:dyDescent="0.3">
      <c r="A70100" s="12">
        <f t="shared" si="1096"/>
        <v>44195.499999830005</v>
      </c>
      <c r="B70100" s="13"/>
    </row>
    <row r="70101" spans="1:2" x14ac:dyDescent="0.3">
      <c r="A70101" s="12">
        <f t="shared" si="1096"/>
        <v>44195.541666496669</v>
      </c>
      <c r="B70101" s="13"/>
    </row>
    <row r="70102" spans="1:2" x14ac:dyDescent="0.3">
      <c r="A70102" s="12">
        <f t="shared" si="1096"/>
        <v>44195.583333163333</v>
      </c>
      <c r="B70102" s="13"/>
    </row>
    <row r="70103" spans="1:2" x14ac:dyDescent="0.3">
      <c r="A70103" s="12">
        <f t="shared" si="1096"/>
        <v>44195.624999829997</v>
      </c>
      <c r="B70103" s="13"/>
    </row>
    <row r="70104" spans="1:2" x14ac:dyDescent="0.3">
      <c r="A70104" s="12">
        <f t="shared" si="1096"/>
        <v>44195.666666496661</v>
      </c>
      <c r="B70104" s="13"/>
    </row>
    <row r="70105" spans="1:2" x14ac:dyDescent="0.3">
      <c r="A70105" s="12">
        <f t="shared" si="1096"/>
        <v>44195.708333163326</v>
      </c>
      <c r="B70105" s="13"/>
    </row>
    <row r="70106" spans="1:2" x14ac:dyDescent="0.3">
      <c r="A70106" s="12">
        <f t="shared" si="1096"/>
        <v>44195.74999982999</v>
      </c>
      <c r="B70106" s="13"/>
    </row>
    <row r="70107" spans="1:2" x14ac:dyDescent="0.3">
      <c r="A70107" s="12">
        <f t="shared" si="1096"/>
        <v>44195.791666496654</v>
      </c>
      <c r="B70107" s="13"/>
    </row>
    <row r="70108" spans="1:2" x14ac:dyDescent="0.3">
      <c r="A70108" s="12">
        <f t="shared" si="1096"/>
        <v>44195.833333163318</v>
      </c>
      <c r="B70108" s="13"/>
    </row>
    <row r="70109" spans="1:2" x14ac:dyDescent="0.3">
      <c r="A70109" s="12">
        <f t="shared" si="1096"/>
        <v>44195.874999829983</v>
      </c>
      <c r="B70109" s="13"/>
    </row>
    <row r="70110" spans="1:2" x14ac:dyDescent="0.3">
      <c r="A70110" s="12">
        <f t="shared" si="1096"/>
        <v>44195.916666496647</v>
      </c>
      <c r="B70110" s="13"/>
    </row>
    <row r="70111" spans="1:2" x14ac:dyDescent="0.3">
      <c r="A70111" s="12">
        <f t="shared" si="1096"/>
        <v>44195.958333163311</v>
      </c>
      <c r="B70111" s="13"/>
    </row>
    <row r="70112" spans="1:2" x14ac:dyDescent="0.3">
      <c r="A70112" s="12">
        <f t="shared" si="1096"/>
        <v>44195.999999829975</v>
      </c>
      <c r="B70112" s="13"/>
    </row>
    <row r="70113" spans="1:2" x14ac:dyDescent="0.3">
      <c r="A70113" s="12">
        <f t="shared" si="1096"/>
        <v>44196.04166649664</v>
      </c>
      <c r="B70113" s="13"/>
    </row>
    <row r="70114" spans="1:2" x14ac:dyDescent="0.3">
      <c r="A70114" s="12">
        <f t="shared" si="1096"/>
        <v>44196.083333163304</v>
      </c>
      <c r="B70114" s="13"/>
    </row>
    <row r="70115" spans="1:2" x14ac:dyDescent="0.3">
      <c r="A70115" s="12">
        <f t="shared" si="1096"/>
        <v>44196.124999829968</v>
      </c>
      <c r="B70115" s="13"/>
    </row>
    <row r="70116" spans="1:2" x14ac:dyDescent="0.3">
      <c r="A70116" s="12">
        <f t="shared" si="1096"/>
        <v>44196.166666496632</v>
      </c>
      <c r="B70116" s="13"/>
    </row>
    <row r="70117" spans="1:2" x14ac:dyDescent="0.3">
      <c r="A70117" s="12">
        <f t="shared" si="1096"/>
        <v>44196.208333163297</v>
      </c>
      <c r="B70117" s="13"/>
    </row>
    <row r="70118" spans="1:2" x14ac:dyDescent="0.3">
      <c r="A70118" s="12">
        <f t="shared" si="1096"/>
        <v>44196.249999829961</v>
      </c>
      <c r="B70118" s="13"/>
    </row>
    <row r="70119" spans="1:2" x14ac:dyDescent="0.3">
      <c r="A70119" s="12">
        <f t="shared" si="1096"/>
        <v>44196.291666496625</v>
      </c>
      <c r="B70119" s="13"/>
    </row>
    <row r="70120" spans="1:2" x14ac:dyDescent="0.3">
      <c r="A70120" s="12">
        <f t="shared" si="1096"/>
        <v>44196.333333163289</v>
      </c>
      <c r="B70120" s="13"/>
    </row>
    <row r="70121" spans="1:2" x14ac:dyDescent="0.3">
      <c r="A70121" s="12">
        <f t="shared" si="1096"/>
        <v>44196.374999829954</v>
      </c>
      <c r="B70121" s="13"/>
    </row>
    <row r="70122" spans="1:2" x14ac:dyDescent="0.3">
      <c r="A70122" s="12">
        <f t="shared" si="1096"/>
        <v>44196.416666496618</v>
      </c>
      <c r="B70122" s="13"/>
    </row>
    <row r="70123" spans="1:2" x14ac:dyDescent="0.3">
      <c r="A70123" s="12">
        <f t="shared" si="1096"/>
        <v>44196.458333163282</v>
      </c>
      <c r="B70123" s="13"/>
    </row>
    <row r="70124" spans="1:2" x14ac:dyDescent="0.3">
      <c r="A70124" s="12">
        <f t="shared" si="1096"/>
        <v>44196.499999829946</v>
      </c>
      <c r="B70124" s="13"/>
    </row>
    <row r="70125" spans="1:2" x14ac:dyDescent="0.3">
      <c r="A70125" s="12">
        <f t="shared" si="1096"/>
        <v>44196.541666496611</v>
      </c>
      <c r="B70125" s="13"/>
    </row>
    <row r="70126" spans="1:2" x14ac:dyDescent="0.3">
      <c r="A70126" s="12">
        <f t="shared" si="1096"/>
        <v>44196.583333163275</v>
      </c>
      <c r="B70126" s="13"/>
    </row>
    <row r="70127" spans="1:2" x14ac:dyDescent="0.3">
      <c r="A70127" s="12">
        <f t="shared" si="1096"/>
        <v>44196.624999829939</v>
      </c>
      <c r="B70127" s="13"/>
    </row>
    <row r="70128" spans="1:2" x14ac:dyDescent="0.3">
      <c r="A70128" s="12">
        <f t="shared" si="1096"/>
        <v>44196.666666496603</v>
      </c>
      <c r="B70128" s="13"/>
    </row>
    <row r="70129" spans="1:2" x14ac:dyDescent="0.3">
      <c r="A70129" s="12">
        <f t="shared" si="1096"/>
        <v>44196.708333163268</v>
      </c>
      <c r="B70129" s="13"/>
    </row>
    <row r="70130" spans="1:2" x14ac:dyDescent="0.3">
      <c r="A70130" s="12">
        <f t="shared" si="1096"/>
        <v>44196.749999829932</v>
      </c>
      <c r="B70130" s="13"/>
    </row>
    <row r="70131" spans="1:2" x14ac:dyDescent="0.3">
      <c r="A70131" s="12">
        <f t="shared" si="1096"/>
        <v>44196.791666496596</v>
      </c>
      <c r="B70131" s="13"/>
    </row>
    <row r="70132" spans="1:2" x14ac:dyDescent="0.3">
      <c r="A70132" s="12">
        <f t="shared" si="1096"/>
        <v>44196.83333316326</v>
      </c>
      <c r="B70132" s="13"/>
    </row>
    <row r="70133" spans="1:2" x14ac:dyDescent="0.3">
      <c r="A70133" s="12">
        <f t="shared" si="1096"/>
        <v>44196.874999829924</v>
      </c>
      <c r="B70133" s="13"/>
    </row>
    <row r="70134" spans="1:2" x14ac:dyDescent="0.3">
      <c r="A70134" s="12">
        <f t="shared" si="1096"/>
        <v>44196.916666496589</v>
      </c>
      <c r="B70134" s="13"/>
    </row>
    <row r="70135" spans="1:2" x14ac:dyDescent="0.3">
      <c r="A70135" s="12">
        <f t="shared" si="1096"/>
        <v>44196.958333163253</v>
      </c>
      <c r="B70135" s="13"/>
    </row>
    <row r="70136" spans="1:2" x14ac:dyDescent="0.3">
      <c r="A70136" s="12">
        <f t="shared" si="1096"/>
        <v>44196.999999829917</v>
      </c>
      <c r="B70136" s="13"/>
    </row>
    <row r="70137" spans="1:2" x14ac:dyDescent="0.3">
      <c r="A70137" s="12">
        <f t="shared" si="1096"/>
        <v>44197.041666496581</v>
      </c>
      <c r="B70137" s="13"/>
    </row>
    <row r="70138" spans="1:2" x14ac:dyDescent="0.3">
      <c r="A70138" s="12">
        <f t="shared" si="1096"/>
        <v>44197.083333163246</v>
      </c>
      <c r="B70138" s="13"/>
    </row>
    <row r="70139" spans="1:2" x14ac:dyDescent="0.3">
      <c r="A70139" s="12">
        <f t="shared" si="1096"/>
        <v>44197.12499982991</v>
      </c>
      <c r="B70139" s="13"/>
    </row>
    <row r="70140" spans="1:2" x14ac:dyDescent="0.3">
      <c r="A70140" s="12">
        <f t="shared" si="1096"/>
        <v>44197.166666496574</v>
      </c>
      <c r="B70140" s="13"/>
    </row>
    <row r="70141" spans="1:2" x14ac:dyDescent="0.3">
      <c r="A70141" s="12">
        <f t="shared" si="1096"/>
        <v>44197.208333163238</v>
      </c>
      <c r="B70141" s="13"/>
    </row>
    <row r="70142" spans="1:2" x14ac:dyDescent="0.3">
      <c r="A70142" s="12">
        <f t="shared" si="1096"/>
        <v>44197.249999829903</v>
      </c>
      <c r="B70142" s="13"/>
    </row>
    <row r="70143" spans="1:2" x14ac:dyDescent="0.3">
      <c r="A70143" s="12">
        <f t="shared" si="1096"/>
        <v>44197.291666496567</v>
      </c>
      <c r="B70143" s="13"/>
    </row>
    <row r="70144" spans="1:2" x14ac:dyDescent="0.3">
      <c r="A70144" s="12">
        <f t="shared" si="1096"/>
        <v>44197.333333163231</v>
      </c>
      <c r="B70144" s="13"/>
    </row>
    <row r="70145" spans="1:2" x14ac:dyDescent="0.3">
      <c r="A70145" s="12">
        <f t="shared" si="1096"/>
        <v>44197.374999829895</v>
      </c>
      <c r="B70145" s="13"/>
    </row>
    <row r="70146" spans="1:2" x14ac:dyDescent="0.3">
      <c r="A70146" s="12">
        <f t="shared" si="1096"/>
        <v>44197.41666649656</v>
      </c>
      <c r="B70146" s="13"/>
    </row>
    <row r="70147" spans="1:2" x14ac:dyDescent="0.3">
      <c r="A70147" s="12">
        <f t="shared" si="1096"/>
        <v>44197.458333163224</v>
      </c>
      <c r="B70147" s="13"/>
    </row>
    <row r="70148" spans="1:2" x14ac:dyDescent="0.3">
      <c r="A70148" s="12">
        <f t="shared" si="1096"/>
        <v>44197.499999829888</v>
      </c>
      <c r="B70148" s="13"/>
    </row>
    <row r="70149" spans="1:2" x14ac:dyDescent="0.3">
      <c r="A70149" s="12">
        <f t="shared" si="1096"/>
        <v>44197.541666496552</v>
      </c>
      <c r="B70149" s="13"/>
    </row>
    <row r="70150" spans="1:2" x14ac:dyDescent="0.3">
      <c r="A70150" s="12">
        <f t="shared" si="1096"/>
        <v>44197.583333163217</v>
      </c>
      <c r="B70150" s="13"/>
    </row>
    <row r="70151" spans="1:2" x14ac:dyDescent="0.3">
      <c r="A70151" s="12">
        <f t="shared" si="1096"/>
        <v>44197.624999829881</v>
      </c>
      <c r="B70151" s="13"/>
    </row>
    <row r="70152" spans="1:2" x14ac:dyDescent="0.3">
      <c r="A70152" s="12">
        <f t="shared" si="1096"/>
        <v>44197.666666496545</v>
      </c>
      <c r="B70152" s="13"/>
    </row>
    <row r="70153" spans="1:2" x14ac:dyDescent="0.3">
      <c r="A70153" s="12">
        <f t="shared" si="1096"/>
        <v>44197.708333163209</v>
      </c>
      <c r="B70153" s="13"/>
    </row>
    <row r="70154" spans="1:2" x14ac:dyDescent="0.3">
      <c r="A70154" s="12">
        <f t="shared" si="1096"/>
        <v>44197.749999829874</v>
      </c>
      <c r="B70154" s="13"/>
    </row>
    <row r="70155" spans="1:2" x14ac:dyDescent="0.3">
      <c r="A70155" s="12">
        <f t="shared" si="1096"/>
        <v>44197.791666496538</v>
      </c>
      <c r="B70155" s="13"/>
    </row>
    <row r="70156" spans="1:2" x14ac:dyDescent="0.3">
      <c r="A70156" s="12">
        <f t="shared" si="1096"/>
        <v>44197.833333163202</v>
      </c>
      <c r="B70156" s="13"/>
    </row>
    <row r="70157" spans="1:2" x14ac:dyDescent="0.3">
      <c r="A70157" s="12">
        <f t="shared" si="1096"/>
        <v>44197.874999829866</v>
      </c>
      <c r="B70157" s="13"/>
    </row>
    <row r="70158" spans="1:2" x14ac:dyDescent="0.3">
      <c r="A70158" s="12">
        <f t="shared" si="1096"/>
        <v>44197.916666496531</v>
      </c>
      <c r="B70158" s="13"/>
    </row>
    <row r="70159" spans="1:2" x14ac:dyDescent="0.3">
      <c r="A70159" s="12">
        <f t="shared" si="1096"/>
        <v>44197.958333163195</v>
      </c>
      <c r="B70159" s="13"/>
    </row>
    <row r="70160" spans="1:2" x14ac:dyDescent="0.3">
      <c r="A70160" s="12">
        <f t="shared" si="1096"/>
        <v>44197.999999829859</v>
      </c>
      <c r="B70160" s="13"/>
    </row>
    <row r="70161" spans="1:2" x14ac:dyDescent="0.3">
      <c r="A70161" s="12">
        <f t="shared" si="1096"/>
        <v>44198.041666496523</v>
      </c>
      <c r="B70161" s="13"/>
    </row>
    <row r="70162" spans="1:2" x14ac:dyDescent="0.3">
      <c r="A70162" s="12">
        <f t="shared" ref="A70162:A70225" si="1097">A70161+1/24</f>
        <v>44198.083333163187</v>
      </c>
      <c r="B70162" s="13"/>
    </row>
    <row r="70163" spans="1:2" x14ac:dyDescent="0.3">
      <c r="A70163" s="12">
        <f t="shared" si="1097"/>
        <v>44198.124999829852</v>
      </c>
      <c r="B70163" s="13"/>
    </row>
    <row r="70164" spans="1:2" x14ac:dyDescent="0.3">
      <c r="A70164" s="12">
        <f t="shared" si="1097"/>
        <v>44198.166666496516</v>
      </c>
      <c r="B70164" s="13"/>
    </row>
    <row r="70165" spans="1:2" x14ac:dyDescent="0.3">
      <c r="A70165" s="12">
        <f t="shared" si="1097"/>
        <v>44198.20833316318</v>
      </c>
      <c r="B70165" s="13"/>
    </row>
    <row r="70166" spans="1:2" x14ac:dyDescent="0.3">
      <c r="A70166" s="12">
        <f t="shared" si="1097"/>
        <v>44198.249999829844</v>
      </c>
      <c r="B70166" s="13"/>
    </row>
    <row r="70167" spans="1:2" x14ac:dyDescent="0.3">
      <c r="A70167" s="12">
        <f t="shared" si="1097"/>
        <v>44198.291666496509</v>
      </c>
      <c r="B70167" s="13"/>
    </row>
    <row r="70168" spans="1:2" x14ac:dyDescent="0.3">
      <c r="A70168" s="12">
        <f t="shared" si="1097"/>
        <v>44198.333333163173</v>
      </c>
      <c r="B70168" s="13"/>
    </row>
    <row r="70169" spans="1:2" x14ac:dyDescent="0.3">
      <c r="A70169" s="12">
        <f t="shared" si="1097"/>
        <v>44198.374999829837</v>
      </c>
      <c r="B70169" s="13"/>
    </row>
    <row r="70170" spans="1:2" x14ac:dyDescent="0.3">
      <c r="A70170" s="12">
        <f t="shared" si="1097"/>
        <v>44198.416666496501</v>
      </c>
      <c r="B70170" s="13"/>
    </row>
    <row r="70171" spans="1:2" x14ac:dyDescent="0.3">
      <c r="A70171" s="12">
        <f t="shared" si="1097"/>
        <v>44198.458333163166</v>
      </c>
      <c r="B70171" s="13"/>
    </row>
    <row r="70172" spans="1:2" x14ac:dyDescent="0.3">
      <c r="A70172" s="12">
        <f t="shared" si="1097"/>
        <v>44198.49999982983</v>
      </c>
      <c r="B70172" s="13"/>
    </row>
    <row r="70173" spans="1:2" x14ac:dyDescent="0.3">
      <c r="A70173" s="12">
        <f t="shared" si="1097"/>
        <v>44198.541666496494</v>
      </c>
      <c r="B70173" s="13"/>
    </row>
    <row r="70174" spans="1:2" x14ac:dyDescent="0.3">
      <c r="A70174" s="12">
        <f t="shared" si="1097"/>
        <v>44198.583333163158</v>
      </c>
      <c r="B70174" s="13"/>
    </row>
    <row r="70175" spans="1:2" x14ac:dyDescent="0.3">
      <c r="A70175" s="12">
        <f t="shared" si="1097"/>
        <v>44198.624999829823</v>
      </c>
      <c r="B70175" s="13"/>
    </row>
    <row r="70176" spans="1:2" x14ac:dyDescent="0.3">
      <c r="A70176" s="12">
        <f t="shared" si="1097"/>
        <v>44198.666666496487</v>
      </c>
      <c r="B70176" s="13"/>
    </row>
    <row r="70177" spans="1:2" x14ac:dyDescent="0.3">
      <c r="A70177" s="12">
        <f t="shared" si="1097"/>
        <v>44198.708333163151</v>
      </c>
      <c r="B70177" s="13"/>
    </row>
    <row r="70178" spans="1:2" x14ac:dyDescent="0.3">
      <c r="A70178" s="12">
        <f t="shared" si="1097"/>
        <v>44198.749999829815</v>
      </c>
      <c r="B70178" s="13"/>
    </row>
    <row r="70179" spans="1:2" x14ac:dyDescent="0.3">
      <c r="A70179" s="12">
        <f t="shared" si="1097"/>
        <v>44198.79166649648</v>
      </c>
      <c r="B70179" s="13"/>
    </row>
    <row r="70180" spans="1:2" x14ac:dyDescent="0.3">
      <c r="A70180" s="12">
        <f t="shared" si="1097"/>
        <v>44198.833333163144</v>
      </c>
      <c r="B70180" s="13"/>
    </row>
    <row r="70181" spans="1:2" x14ac:dyDescent="0.3">
      <c r="A70181" s="12">
        <f t="shared" si="1097"/>
        <v>44198.874999829808</v>
      </c>
      <c r="B70181" s="13"/>
    </row>
    <row r="70182" spans="1:2" x14ac:dyDescent="0.3">
      <c r="A70182" s="12">
        <f t="shared" si="1097"/>
        <v>44198.916666496472</v>
      </c>
      <c r="B70182" s="13"/>
    </row>
    <row r="70183" spans="1:2" x14ac:dyDescent="0.3">
      <c r="A70183" s="12">
        <f t="shared" si="1097"/>
        <v>44198.958333163137</v>
      </c>
      <c r="B70183" s="13"/>
    </row>
    <row r="70184" spans="1:2" x14ac:dyDescent="0.3">
      <c r="A70184" s="12">
        <f t="shared" si="1097"/>
        <v>44198.999999829801</v>
      </c>
      <c r="B70184" s="13"/>
    </row>
    <row r="70185" spans="1:2" x14ac:dyDescent="0.3">
      <c r="A70185" s="12">
        <f t="shared" si="1097"/>
        <v>44199.041666496465</v>
      </c>
      <c r="B70185" s="13"/>
    </row>
    <row r="70186" spans="1:2" x14ac:dyDescent="0.3">
      <c r="A70186" s="12">
        <f t="shared" si="1097"/>
        <v>44199.083333163129</v>
      </c>
      <c r="B70186" s="13"/>
    </row>
    <row r="70187" spans="1:2" x14ac:dyDescent="0.3">
      <c r="A70187" s="12">
        <f t="shared" si="1097"/>
        <v>44199.124999829794</v>
      </c>
      <c r="B70187" s="13"/>
    </row>
    <row r="70188" spans="1:2" x14ac:dyDescent="0.3">
      <c r="A70188" s="12">
        <f t="shared" si="1097"/>
        <v>44199.166666496458</v>
      </c>
      <c r="B70188" s="13"/>
    </row>
    <row r="70189" spans="1:2" x14ac:dyDescent="0.3">
      <c r="A70189" s="12">
        <f t="shared" si="1097"/>
        <v>44199.208333163122</v>
      </c>
      <c r="B70189" s="13"/>
    </row>
    <row r="70190" spans="1:2" x14ac:dyDescent="0.3">
      <c r="A70190" s="12">
        <f t="shared" si="1097"/>
        <v>44199.249999829786</v>
      </c>
      <c r="B70190" s="13"/>
    </row>
    <row r="70191" spans="1:2" x14ac:dyDescent="0.3">
      <c r="A70191" s="12">
        <f t="shared" si="1097"/>
        <v>44199.29166649645</v>
      </c>
      <c r="B70191" s="13"/>
    </row>
    <row r="70192" spans="1:2" x14ac:dyDescent="0.3">
      <c r="A70192" s="12">
        <f t="shared" si="1097"/>
        <v>44199.333333163115</v>
      </c>
      <c r="B70192" s="13"/>
    </row>
    <row r="70193" spans="1:2" x14ac:dyDescent="0.3">
      <c r="A70193" s="12">
        <f t="shared" si="1097"/>
        <v>44199.374999829779</v>
      </c>
      <c r="B70193" s="13"/>
    </row>
    <row r="70194" spans="1:2" x14ac:dyDescent="0.3">
      <c r="A70194" s="12">
        <f t="shared" si="1097"/>
        <v>44199.416666496443</v>
      </c>
      <c r="B70194" s="13"/>
    </row>
    <row r="70195" spans="1:2" x14ac:dyDescent="0.3">
      <c r="A70195" s="12">
        <f t="shared" si="1097"/>
        <v>44199.458333163107</v>
      </c>
      <c r="B70195" s="13"/>
    </row>
    <row r="70196" spans="1:2" x14ac:dyDescent="0.3">
      <c r="A70196" s="12">
        <f t="shared" si="1097"/>
        <v>44199.499999829772</v>
      </c>
      <c r="B70196" s="13"/>
    </row>
    <row r="70197" spans="1:2" x14ac:dyDescent="0.3">
      <c r="A70197" s="12">
        <f t="shared" si="1097"/>
        <v>44199.541666496436</v>
      </c>
      <c r="B70197" s="13"/>
    </row>
    <row r="70198" spans="1:2" x14ac:dyDescent="0.3">
      <c r="A70198" s="12">
        <f t="shared" si="1097"/>
        <v>44199.5833331631</v>
      </c>
      <c r="B70198" s="13"/>
    </row>
    <row r="70199" spans="1:2" x14ac:dyDescent="0.3">
      <c r="A70199" s="12">
        <f t="shared" si="1097"/>
        <v>44199.624999829764</v>
      </c>
      <c r="B70199" s="13"/>
    </row>
    <row r="70200" spans="1:2" x14ac:dyDescent="0.3">
      <c r="A70200" s="12">
        <f t="shared" si="1097"/>
        <v>44199.666666496429</v>
      </c>
      <c r="B70200" s="13"/>
    </row>
    <row r="70201" spans="1:2" x14ac:dyDescent="0.3">
      <c r="A70201" s="12">
        <f t="shared" si="1097"/>
        <v>44199.708333163093</v>
      </c>
      <c r="B70201" s="13"/>
    </row>
    <row r="70202" spans="1:2" x14ac:dyDescent="0.3">
      <c r="A70202" s="12">
        <f t="shared" si="1097"/>
        <v>44199.749999829757</v>
      </c>
      <c r="B70202" s="13"/>
    </row>
    <row r="70203" spans="1:2" x14ac:dyDescent="0.3">
      <c r="A70203" s="12">
        <f t="shared" si="1097"/>
        <v>44199.791666496421</v>
      </c>
      <c r="B70203" s="13"/>
    </row>
    <row r="70204" spans="1:2" x14ac:dyDescent="0.3">
      <c r="A70204" s="12">
        <f t="shared" si="1097"/>
        <v>44199.833333163086</v>
      </c>
      <c r="B70204" s="13"/>
    </row>
    <row r="70205" spans="1:2" x14ac:dyDescent="0.3">
      <c r="A70205" s="12">
        <f t="shared" si="1097"/>
        <v>44199.87499982975</v>
      </c>
      <c r="B70205" s="13"/>
    </row>
    <row r="70206" spans="1:2" x14ac:dyDescent="0.3">
      <c r="A70206" s="12">
        <f t="shared" si="1097"/>
        <v>44199.916666496414</v>
      </c>
      <c r="B70206" s="13"/>
    </row>
    <row r="70207" spans="1:2" x14ac:dyDescent="0.3">
      <c r="A70207" s="12">
        <f t="shared" si="1097"/>
        <v>44199.958333163078</v>
      </c>
      <c r="B70207" s="13"/>
    </row>
    <row r="70208" spans="1:2" x14ac:dyDescent="0.3">
      <c r="A70208" s="12">
        <f t="shared" si="1097"/>
        <v>44199.999999829743</v>
      </c>
      <c r="B70208" s="13"/>
    </row>
    <row r="70209" spans="1:2" x14ac:dyDescent="0.3">
      <c r="A70209" s="12">
        <f t="shared" si="1097"/>
        <v>44200.041666496407</v>
      </c>
      <c r="B70209" s="13"/>
    </row>
    <row r="70210" spans="1:2" x14ac:dyDescent="0.3">
      <c r="A70210" s="12">
        <f t="shared" si="1097"/>
        <v>44200.083333163071</v>
      </c>
      <c r="B70210" s="13"/>
    </row>
    <row r="70211" spans="1:2" x14ac:dyDescent="0.3">
      <c r="A70211" s="12">
        <f t="shared" si="1097"/>
        <v>44200.124999829735</v>
      </c>
      <c r="B70211" s="13"/>
    </row>
    <row r="70212" spans="1:2" x14ac:dyDescent="0.3">
      <c r="A70212" s="12">
        <f t="shared" si="1097"/>
        <v>44200.1666664964</v>
      </c>
      <c r="B70212" s="13"/>
    </row>
    <row r="70213" spans="1:2" x14ac:dyDescent="0.3">
      <c r="A70213" s="12">
        <f t="shared" si="1097"/>
        <v>44200.208333163064</v>
      </c>
      <c r="B70213" s="13"/>
    </row>
    <row r="70214" spans="1:2" x14ac:dyDescent="0.3">
      <c r="A70214" s="12">
        <f t="shared" si="1097"/>
        <v>44200.249999829728</v>
      </c>
      <c r="B70214" s="13"/>
    </row>
    <row r="70215" spans="1:2" x14ac:dyDescent="0.3">
      <c r="A70215" s="12">
        <f t="shared" si="1097"/>
        <v>44200.291666496392</v>
      </c>
      <c r="B70215" s="13"/>
    </row>
    <row r="70216" spans="1:2" x14ac:dyDescent="0.3">
      <c r="A70216" s="12">
        <f t="shared" si="1097"/>
        <v>44200.333333163057</v>
      </c>
      <c r="B70216" s="13"/>
    </row>
    <row r="70217" spans="1:2" x14ac:dyDescent="0.3">
      <c r="A70217" s="12">
        <f t="shared" si="1097"/>
        <v>44200.374999829721</v>
      </c>
      <c r="B70217" s="13"/>
    </row>
    <row r="70218" spans="1:2" x14ac:dyDescent="0.3">
      <c r="A70218" s="12">
        <f t="shared" si="1097"/>
        <v>44200.416666496385</v>
      </c>
      <c r="B70218" s="13"/>
    </row>
    <row r="70219" spans="1:2" x14ac:dyDescent="0.3">
      <c r="A70219" s="12">
        <f t="shared" si="1097"/>
        <v>44200.458333163049</v>
      </c>
      <c r="B70219" s="13"/>
    </row>
    <row r="70220" spans="1:2" x14ac:dyDescent="0.3">
      <c r="A70220" s="12">
        <f t="shared" si="1097"/>
        <v>44200.499999829713</v>
      </c>
      <c r="B70220" s="13"/>
    </row>
    <row r="70221" spans="1:2" x14ac:dyDescent="0.3">
      <c r="A70221" s="12">
        <f t="shared" si="1097"/>
        <v>44200.541666496378</v>
      </c>
      <c r="B70221" s="13"/>
    </row>
    <row r="70222" spans="1:2" x14ac:dyDescent="0.3">
      <c r="A70222" s="12">
        <f t="shared" si="1097"/>
        <v>44200.583333163042</v>
      </c>
      <c r="B70222" s="13"/>
    </row>
    <row r="70223" spans="1:2" x14ac:dyDescent="0.3">
      <c r="A70223" s="12">
        <f t="shared" si="1097"/>
        <v>44200.624999829706</v>
      </c>
      <c r="B70223" s="13"/>
    </row>
    <row r="70224" spans="1:2" x14ac:dyDescent="0.3">
      <c r="A70224" s="12">
        <f t="shared" si="1097"/>
        <v>44200.66666649637</v>
      </c>
      <c r="B70224" s="13"/>
    </row>
    <row r="70225" spans="1:2" x14ac:dyDescent="0.3">
      <c r="A70225" s="12">
        <f t="shared" si="1097"/>
        <v>44200.708333163035</v>
      </c>
      <c r="B70225" s="13"/>
    </row>
    <row r="70226" spans="1:2" x14ac:dyDescent="0.3">
      <c r="A70226" s="12">
        <f t="shared" ref="A70226:A70289" si="1098">A70225+1/24</f>
        <v>44200.749999829699</v>
      </c>
      <c r="B70226" s="13"/>
    </row>
    <row r="70227" spans="1:2" x14ac:dyDescent="0.3">
      <c r="A70227" s="12">
        <f t="shared" si="1098"/>
        <v>44200.791666496363</v>
      </c>
      <c r="B70227" s="13"/>
    </row>
    <row r="70228" spans="1:2" x14ac:dyDescent="0.3">
      <c r="A70228" s="12">
        <f t="shared" si="1098"/>
        <v>44200.833333163027</v>
      </c>
      <c r="B70228" s="13"/>
    </row>
    <row r="70229" spans="1:2" x14ac:dyDescent="0.3">
      <c r="A70229" s="12">
        <f t="shared" si="1098"/>
        <v>44200.874999829692</v>
      </c>
      <c r="B70229" s="13"/>
    </row>
    <row r="70230" spans="1:2" x14ac:dyDescent="0.3">
      <c r="A70230" s="12">
        <f t="shared" si="1098"/>
        <v>44200.916666496356</v>
      </c>
      <c r="B70230" s="13"/>
    </row>
    <row r="70231" spans="1:2" x14ac:dyDescent="0.3">
      <c r="A70231" s="12">
        <f t="shared" si="1098"/>
        <v>44200.95833316302</v>
      </c>
      <c r="B70231" s="13"/>
    </row>
    <row r="70232" spans="1:2" x14ac:dyDescent="0.3">
      <c r="A70232" s="12">
        <f t="shared" si="1098"/>
        <v>44200.999999829684</v>
      </c>
      <c r="B70232" s="13"/>
    </row>
    <row r="70233" spans="1:2" x14ac:dyDescent="0.3">
      <c r="A70233" s="12">
        <f t="shared" si="1098"/>
        <v>44201.041666496349</v>
      </c>
      <c r="B70233" s="13"/>
    </row>
    <row r="70234" spans="1:2" x14ac:dyDescent="0.3">
      <c r="A70234" s="12">
        <f t="shared" si="1098"/>
        <v>44201.083333163013</v>
      </c>
      <c r="B70234" s="13"/>
    </row>
    <row r="70235" spans="1:2" x14ac:dyDescent="0.3">
      <c r="A70235" s="12">
        <f t="shared" si="1098"/>
        <v>44201.124999829677</v>
      </c>
      <c r="B70235" s="13"/>
    </row>
    <row r="70236" spans="1:2" x14ac:dyDescent="0.3">
      <c r="A70236" s="12">
        <f t="shared" si="1098"/>
        <v>44201.166666496341</v>
      </c>
      <c r="B70236" s="13"/>
    </row>
    <row r="70237" spans="1:2" x14ac:dyDescent="0.3">
      <c r="A70237" s="12">
        <f t="shared" si="1098"/>
        <v>44201.208333163006</v>
      </c>
      <c r="B70237" s="13"/>
    </row>
    <row r="70238" spans="1:2" x14ac:dyDescent="0.3">
      <c r="A70238" s="12">
        <f t="shared" si="1098"/>
        <v>44201.24999982967</v>
      </c>
      <c r="B70238" s="13"/>
    </row>
    <row r="70239" spans="1:2" x14ac:dyDescent="0.3">
      <c r="A70239" s="12">
        <f t="shared" si="1098"/>
        <v>44201.291666496334</v>
      </c>
      <c r="B70239" s="13"/>
    </row>
    <row r="70240" spans="1:2" x14ac:dyDescent="0.3">
      <c r="A70240" s="12">
        <f t="shared" si="1098"/>
        <v>44201.333333162998</v>
      </c>
      <c r="B70240" s="13"/>
    </row>
    <row r="70241" spans="1:2" x14ac:dyDescent="0.3">
      <c r="A70241" s="12">
        <f t="shared" si="1098"/>
        <v>44201.374999829663</v>
      </c>
      <c r="B70241" s="13"/>
    </row>
    <row r="70242" spans="1:2" x14ac:dyDescent="0.3">
      <c r="A70242" s="12">
        <f t="shared" si="1098"/>
        <v>44201.416666496327</v>
      </c>
      <c r="B70242" s="13"/>
    </row>
    <row r="70243" spans="1:2" x14ac:dyDescent="0.3">
      <c r="A70243" s="12">
        <f t="shared" si="1098"/>
        <v>44201.458333162991</v>
      </c>
      <c r="B70243" s="13"/>
    </row>
    <row r="70244" spans="1:2" x14ac:dyDescent="0.3">
      <c r="A70244" s="12">
        <f t="shared" si="1098"/>
        <v>44201.499999829655</v>
      </c>
      <c r="B70244" s="13"/>
    </row>
    <row r="70245" spans="1:2" x14ac:dyDescent="0.3">
      <c r="A70245" s="12">
        <f t="shared" si="1098"/>
        <v>44201.54166649632</v>
      </c>
      <c r="B70245" s="13"/>
    </row>
    <row r="70246" spans="1:2" x14ac:dyDescent="0.3">
      <c r="A70246" s="12">
        <f t="shared" si="1098"/>
        <v>44201.583333162984</v>
      </c>
      <c r="B70246" s="13"/>
    </row>
    <row r="70247" spans="1:2" x14ac:dyDescent="0.3">
      <c r="A70247" s="12">
        <f t="shared" si="1098"/>
        <v>44201.624999829648</v>
      </c>
      <c r="B70247" s="13"/>
    </row>
    <row r="70248" spans="1:2" x14ac:dyDescent="0.3">
      <c r="A70248" s="12">
        <f t="shared" si="1098"/>
        <v>44201.666666496312</v>
      </c>
      <c r="B70248" s="13"/>
    </row>
    <row r="70249" spans="1:2" x14ac:dyDescent="0.3">
      <c r="A70249" s="12">
        <f t="shared" si="1098"/>
        <v>44201.708333162976</v>
      </c>
      <c r="B70249" s="13"/>
    </row>
    <row r="70250" spans="1:2" x14ac:dyDescent="0.3">
      <c r="A70250" s="12">
        <f t="shared" si="1098"/>
        <v>44201.749999829641</v>
      </c>
      <c r="B70250" s="13"/>
    </row>
    <row r="70251" spans="1:2" x14ac:dyDescent="0.3">
      <c r="A70251" s="12">
        <f t="shared" si="1098"/>
        <v>44201.791666496305</v>
      </c>
      <c r="B70251" s="13"/>
    </row>
    <row r="70252" spans="1:2" x14ac:dyDescent="0.3">
      <c r="A70252" s="12">
        <f t="shared" si="1098"/>
        <v>44201.833333162969</v>
      </c>
      <c r="B70252" s="13"/>
    </row>
    <row r="70253" spans="1:2" x14ac:dyDescent="0.3">
      <c r="A70253" s="12">
        <f t="shared" si="1098"/>
        <v>44201.874999829633</v>
      </c>
      <c r="B70253" s="13"/>
    </row>
    <row r="70254" spans="1:2" x14ac:dyDescent="0.3">
      <c r="A70254" s="12">
        <f t="shared" si="1098"/>
        <v>44201.916666496298</v>
      </c>
      <c r="B70254" s="13"/>
    </row>
    <row r="70255" spans="1:2" x14ac:dyDescent="0.3">
      <c r="A70255" s="12">
        <f t="shared" si="1098"/>
        <v>44201.958333162962</v>
      </c>
      <c r="B70255" s="13"/>
    </row>
    <row r="70256" spans="1:2" x14ac:dyDescent="0.3">
      <c r="A70256" s="12">
        <f t="shared" si="1098"/>
        <v>44201.999999829626</v>
      </c>
      <c r="B70256" s="13"/>
    </row>
    <row r="70257" spans="1:2" x14ac:dyDescent="0.3">
      <c r="A70257" s="12">
        <f t="shared" si="1098"/>
        <v>44202.04166649629</v>
      </c>
      <c r="B70257" s="13"/>
    </row>
    <row r="70258" spans="1:2" x14ac:dyDescent="0.3">
      <c r="A70258" s="12">
        <f t="shared" si="1098"/>
        <v>44202.083333162955</v>
      </c>
      <c r="B70258" s="13"/>
    </row>
    <row r="70259" spans="1:2" x14ac:dyDescent="0.3">
      <c r="A70259" s="12">
        <f t="shared" si="1098"/>
        <v>44202.124999829619</v>
      </c>
      <c r="B70259" s="13"/>
    </row>
    <row r="70260" spans="1:2" x14ac:dyDescent="0.3">
      <c r="A70260" s="12">
        <f t="shared" si="1098"/>
        <v>44202.166666496283</v>
      </c>
      <c r="B70260" s="13"/>
    </row>
    <row r="70261" spans="1:2" x14ac:dyDescent="0.3">
      <c r="A70261" s="12">
        <f t="shared" si="1098"/>
        <v>44202.208333162947</v>
      </c>
      <c r="B70261" s="13"/>
    </row>
    <row r="70262" spans="1:2" x14ac:dyDescent="0.3">
      <c r="A70262" s="12">
        <f t="shared" si="1098"/>
        <v>44202.249999829612</v>
      </c>
      <c r="B70262" s="13"/>
    </row>
    <row r="70263" spans="1:2" x14ac:dyDescent="0.3">
      <c r="A70263" s="12">
        <f t="shared" si="1098"/>
        <v>44202.291666496276</v>
      </c>
      <c r="B70263" s="13"/>
    </row>
    <row r="70264" spans="1:2" x14ac:dyDescent="0.3">
      <c r="A70264" s="12">
        <f t="shared" si="1098"/>
        <v>44202.33333316294</v>
      </c>
      <c r="B70264" s="13"/>
    </row>
    <row r="70265" spans="1:2" x14ac:dyDescent="0.3">
      <c r="A70265" s="12">
        <f t="shared" si="1098"/>
        <v>44202.374999829604</v>
      </c>
      <c r="B70265" s="13"/>
    </row>
    <row r="70266" spans="1:2" x14ac:dyDescent="0.3">
      <c r="A70266" s="12">
        <f t="shared" si="1098"/>
        <v>44202.416666496269</v>
      </c>
      <c r="B70266" s="13"/>
    </row>
    <row r="70267" spans="1:2" x14ac:dyDescent="0.3">
      <c r="A70267" s="12">
        <f t="shared" si="1098"/>
        <v>44202.458333162933</v>
      </c>
      <c r="B70267" s="13"/>
    </row>
    <row r="70268" spans="1:2" x14ac:dyDescent="0.3">
      <c r="A70268" s="12">
        <f t="shared" si="1098"/>
        <v>44202.499999829597</v>
      </c>
      <c r="B70268" s="13"/>
    </row>
    <row r="70269" spans="1:2" x14ac:dyDescent="0.3">
      <c r="A70269" s="12">
        <f t="shared" si="1098"/>
        <v>44202.541666496261</v>
      </c>
      <c r="B70269" s="13"/>
    </row>
    <row r="70270" spans="1:2" x14ac:dyDescent="0.3">
      <c r="A70270" s="12">
        <f t="shared" si="1098"/>
        <v>44202.583333162926</v>
      </c>
      <c r="B70270" s="13"/>
    </row>
    <row r="70271" spans="1:2" x14ac:dyDescent="0.3">
      <c r="A70271" s="12">
        <f t="shared" si="1098"/>
        <v>44202.62499982959</v>
      </c>
      <c r="B70271" s="13"/>
    </row>
    <row r="70272" spans="1:2" x14ac:dyDescent="0.3">
      <c r="A70272" s="12">
        <f t="shared" si="1098"/>
        <v>44202.666666496254</v>
      </c>
      <c r="B70272" s="13"/>
    </row>
    <row r="70273" spans="1:2" x14ac:dyDescent="0.3">
      <c r="A70273" s="12">
        <f t="shared" si="1098"/>
        <v>44202.708333162918</v>
      </c>
      <c r="B70273" s="13"/>
    </row>
    <row r="70274" spans="1:2" x14ac:dyDescent="0.3">
      <c r="A70274" s="12">
        <f t="shared" si="1098"/>
        <v>44202.749999829583</v>
      </c>
      <c r="B70274" s="13"/>
    </row>
    <row r="70275" spans="1:2" x14ac:dyDescent="0.3">
      <c r="A70275" s="12">
        <f t="shared" si="1098"/>
        <v>44202.791666496247</v>
      </c>
      <c r="B70275" s="13"/>
    </row>
    <row r="70276" spans="1:2" x14ac:dyDescent="0.3">
      <c r="A70276" s="12">
        <f t="shared" si="1098"/>
        <v>44202.833333162911</v>
      </c>
      <c r="B70276" s="13"/>
    </row>
    <row r="70277" spans="1:2" x14ac:dyDescent="0.3">
      <c r="A70277" s="12">
        <f t="shared" si="1098"/>
        <v>44202.874999829575</v>
      </c>
      <c r="B70277" s="13"/>
    </row>
    <row r="70278" spans="1:2" x14ac:dyDescent="0.3">
      <c r="A70278" s="12">
        <f t="shared" si="1098"/>
        <v>44202.916666496239</v>
      </c>
      <c r="B70278" s="13"/>
    </row>
    <row r="70279" spans="1:2" x14ac:dyDescent="0.3">
      <c r="A70279" s="12">
        <f t="shared" si="1098"/>
        <v>44202.958333162904</v>
      </c>
      <c r="B70279" s="13"/>
    </row>
    <row r="70280" spans="1:2" x14ac:dyDescent="0.3">
      <c r="A70280" s="12">
        <f t="shared" si="1098"/>
        <v>44202.999999829568</v>
      </c>
      <c r="B70280" s="13"/>
    </row>
    <row r="70281" spans="1:2" x14ac:dyDescent="0.3">
      <c r="A70281" s="12">
        <f t="shared" si="1098"/>
        <v>44203.041666496232</v>
      </c>
      <c r="B70281" s="13"/>
    </row>
    <row r="70282" spans="1:2" x14ac:dyDescent="0.3">
      <c r="A70282" s="12">
        <f t="shared" si="1098"/>
        <v>44203.083333162896</v>
      </c>
      <c r="B70282" s="13"/>
    </row>
    <row r="70283" spans="1:2" x14ac:dyDescent="0.3">
      <c r="A70283" s="12">
        <f t="shared" si="1098"/>
        <v>44203.124999829561</v>
      </c>
      <c r="B70283" s="13"/>
    </row>
    <row r="70284" spans="1:2" x14ac:dyDescent="0.3">
      <c r="A70284" s="12">
        <f t="shared" si="1098"/>
        <v>44203.166666496225</v>
      </c>
      <c r="B70284" s="13"/>
    </row>
    <row r="70285" spans="1:2" x14ac:dyDescent="0.3">
      <c r="A70285" s="12">
        <f t="shared" si="1098"/>
        <v>44203.208333162889</v>
      </c>
      <c r="B70285" s="13"/>
    </row>
    <row r="70286" spans="1:2" x14ac:dyDescent="0.3">
      <c r="A70286" s="12">
        <f t="shared" si="1098"/>
        <v>44203.249999829553</v>
      </c>
      <c r="B70286" s="13"/>
    </row>
    <row r="70287" spans="1:2" x14ac:dyDescent="0.3">
      <c r="A70287" s="12">
        <f t="shared" si="1098"/>
        <v>44203.291666496218</v>
      </c>
      <c r="B70287" s="13"/>
    </row>
    <row r="70288" spans="1:2" x14ac:dyDescent="0.3">
      <c r="A70288" s="12">
        <f t="shared" si="1098"/>
        <v>44203.333333162882</v>
      </c>
      <c r="B70288" s="13"/>
    </row>
    <row r="70289" spans="1:2" x14ac:dyDescent="0.3">
      <c r="A70289" s="12">
        <f t="shared" si="1098"/>
        <v>44203.374999829546</v>
      </c>
      <c r="B70289" s="13"/>
    </row>
    <row r="70290" spans="1:2" x14ac:dyDescent="0.3">
      <c r="A70290" s="12">
        <f t="shared" ref="A70290:A70353" si="1099">A70289+1/24</f>
        <v>44203.41666649621</v>
      </c>
      <c r="B70290" s="13"/>
    </row>
    <row r="70291" spans="1:2" x14ac:dyDescent="0.3">
      <c r="A70291" s="12">
        <f t="shared" si="1099"/>
        <v>44203.458333162875</v>
      </c>
      <c r="B70291" s="13"/>
    </row>
    <row r="70292" spans="1:2" x14ac:dyDescent="0.3">
      <c r="A70292" s="12">
        <f t="shared" si="1099"/>
        <v>44203.499999829539</v>
      </c>
      <c r="B70292" s="13"/>
    </row>
    <row r="70293" spans="1:2" x14ac:dyDescent="0.3">
      <c r="A70293" s="12">
        <f t="shared" si="1099"/>
        <v>44203.541666496203</v>
      </c>
      <c r="B70293" s="13"/>
    </row>
    <row r="70294" spans="1:2" x14ac:dyDescent="0.3">
      <c r="A70294" s="12">
        <f t="shared" si="1099"/>
        <v>44203.583333162867</v>
      </c>
      <c r="B70294" s="13"/>
    </row>
    <row r="70295" spans="1:2" x14ac:dyDescent="0.3">
      <c r="A70295" s="12">
        <f t="shared" si="1099"/>
        <v>44203.624999829532</v>
      </c>
      <c r="B70295" s="13"/>
    </row>
    <row r="70296" spans="1:2" x14ac:dyDescent="0.3">
      <c r="A70296" s="12">
        <f t="shared" si="1099"/>
        <v>44203.666666496196</v>
      </c>
      <c r="B70296" s="13"/>
    </row>
    <row r="70297" spans="1:2" x14ac:dyDescent="0.3">
      <c r="A70297" s="12">
        <f t="shared" si="1099"/>
        <v>44203.70833316286</v>
      </c>
      <c r="B70297" s="13"/>
    </row>
    <row r="70298" spans="1:2" x14ac:dyDescent="0.3">
      <c r="A70298" s="12">
        <f t="shared" si="1099"/>
        <v>44203.749999829524</v>
      </c>
      <c r="B70298" s="13"/>
    </row>
    <row r="70299" spans="1:2" x14ac:dyDescent="0.3">
      <c r="A70299" s="12">
        <f t="shared" si="1099"/>
        <v>44203.791666496189</v>
      </c>
      <c r="B70299" s="13"/>
    </row>
    <row r="70300" spans="1:2" x14ac:dyDescent="0.3">
      <c r="A70300" s="12">
        <f t="shared" si="1099"/>
        <v>44203.833333162853</v>
      </c>
      <c r="B70300" s="13"/>
    </row>
    <row r="70301" spans="1:2" x14ac:dyDescent="0.3">
      <c r="A70301" s="12">
        <f t="shared" si="1099"/>
        <v>44203.874999829517</v>
      </c>
      <c r="B70301" s="13"/>
    </row>
    <row r="70302" spans="1:2" x14ac:dyDescent="0.3">
      <c r="A70302" s="12">
        <f t="shared" si="1099"/>
        <v>44203.916666496181</v>
      </c>
      <c r="B70302" s="13"/>
    </row>
    <row r="70303" spans="1:2" x14ac:dyDescent="0.3">
      <c r="A70303" s="12">
        <f t="shared" si="1099"/>
        <v>44203.958333162846</v>
      </c>
      <c r="B70303" s="13"/>
    </row>
    <row r="70304" spans="1:2" x14ac:dyDescent="0.3">
      <c r="A70304" s="12">
        <f t="shared" si="1099"/>
        <v>44203.99999982951</v>
      </c>
      <c r="B70304" s="13"/>
    </row>
    <row r="70305" spans="1:2" x14ac:dyDescent="0.3">
      <c r="A70305" s="12">
        <f t="shared" si="1099"/>
        <v>44204.041666496174</v>
      </c>
      <c r="B70305" s="13"/>
    </row>
    <row r="70306" spans="1:2" x14ac:dyDescent="0.3">
      <c r="A70306" s="12">
        <f t="shared" si="1099"/>
        <v>44204.083333162838</v>
      </c>
      <c r="B70306" s="13"/>
    </row>
    <row r="70307" spans="1:2" x14ac:dyDescent="0.3">
      <c r="A70307" s="12">
        <f t="shared" si="1099"/>
        <v>44204.124999829502</v>
      </c>
      <c r="B70307" s="13"/>
    </row>
    <row r="70308" spans="1:2" x14ac:dyDescent="0.3">
      <c r="A70308" s="12">
        <f t="shared" si="1099"/>
        <v>44204.166666496167</v>
      </c>
      <c r="B70308" s="13"/>
    </row>
    <row r="70309" spans="1:2" x14ac:dyDescent="0.3">
      <c r="A70309" s="12">
        <f t="shared" si="1099"/>
        <v>44204.208333162831</v>
      </c>
      <c r="B70309" s="13"/>
    </row>
    <row r="70310" spans="1:2" x14ac:dyDescent="0.3">
      <c r="A70310" s="12">
        <f t="shared" si="1099"/>
        <v>44204.249999829495</v>
      </c>
      <c r="B70310" s="13"/>
    </row>
    <row r="70311" spans="1:2" x14ac:dyDescent="0.3">
      <c r="A70311" s="12">
        <f t="shared" si="1099"/>
        <v>44204.291666496159</v>
      </c>
      <c r="B70311" s="13"/>
    </row>
    <row r="70312" spans="1:2" x14ac:dyDescent="0.3">
      <c r="A70312" s="12">
        <f t="shared" si="1099"/>
        <v>44204.333333162824</v>
      </c>
      <c r="B70312" s="13"/>
    </row>
    <row r="70313" spans="1:2" x14ac:dyDescent="0.3">
      <c r="A70313" s="12">
        <f t="shared" si="1099"/>
        <v>44204.374999829488</v>
      </c>
      <c r="B70313" s="13"/>
    </row>
    <row r="70314" spans="1:2" x14ac:dyDescent="0.3">
      <c r="A70314" s="12">
        <f t="shared" si="1099"/>
        <v>44204.416666496152</v>
      </c>
      <c r="B70314" s="13"/>
    </row>
    <row r="70315" spans="1:2" x14ac:dyDescent="0.3">
      <c r="A70315" s="12">
        <f t="shared" si="1099"/>
        <v>44204.458333162816</v>
      </c>
      <c r="B70315" s="13"/>
    </row>
    <row r="70316" spans="1:2" x14ac:dyDescent="0.3">
      <c r="A70316" s="12">
        <f t="shared" si="1099"/>
        <v>44204.499999829481</v>
      </c>
      <c r="B70316" s="13"/>
    </row>
    <row r="70317" spans="1:2" x14ac:dyDescent="0.3">
      <c r="A70317" s="12">
        <f t="shared" si="1099"/>
        <v>44204.541666496145</v>
      </c>
      <c r="B70317" s="13"/>
    </row>
    <row r="70318" spans="1:2" x14ac:dyDescent="0.3">
      <c r="A70318" s="12">
        <f t="shared" si="1099"/>
        <v>44204.583333162809</v>
      </c>
      <c r="B70318" s="13"/>
    </row>
    <row r="70319" spans="1:2" x14ac:dyDescent="0.3">
      <c r="A70319" s="12">
        <f t="shared" si="1099"/>
        <v>44204.624999829473</v>
      </c>
      <c r="B70319" s="13"/>
    </row>
    <row r="70320" spans="1:2" x14ac:dyDescent="0.3">
      <c r="A70320" s="12">
        <f t="shared" si="1099"/>
        <v>44204.666666496138</v>
      </c>
      <c r="B70320" s="13"/>
    </row>
    <row r="70321" spans="1:2" x14ac:dyDescent="0.3">
      <c r="A70321" s="12">
        <f t="shared" si="1099"/>
        <v>44204.708333162802</v>
      </c>
      <c r="B70321" s="13"/>
    </row>
    <row r="70322" spans="1:2" x14ac:dyDescent="0.3">
      <c r="A70322" s="12">
        <f t="shared" si="1099"/>
        <v>44204.749999829466</v>
      </c>
      <c r="B70322" s="13"/>
    </row>
    <row r="70323" spans="1:2" x14ac:dyDescent="0.3">
      <c r="A70323" s="12">
        <f t="shared" si="1099"/>
        <v>44204.79166649613</v>
      </c>
      <c r="B70323" s="13"/>
    </row>
    <row r="70324" spans="1:2" x14ac:dyDescent="0.3">
      <c r="A70324" s="12">
        <f t="shared" si="1099"/>
        <v>44204.833333162795</v>
      </c>
      <c r="B70324" s="13"/>
    </row>
    <row r="70325" spans="1:2" x14ac:dyDescent="0.3">
      <c r="A70325" s="12">
        <f t="shared" si="1099"/>
        <v>44204.874999829459</v>
      </c>
      <c r="B70325" s="13"/>
    </row>
    <row r="70326" spans="1:2" x14ac:dyDescent="0.3">
      <c r="A70326" s="12">
        <f t="shared" si="1099"/>
        <v>44204.916666496123</v>
      </c>
      <c r="B70326" s="13"/>
    </row>
    <row r="70327" spans="1:2" x14ac:dyDescent="0.3">
      <c r="A70327" s="12">
        <f t="shared" si="1099"/>
        <v>44204.958333162787</v>
      </c>
      <c r="B70327" s="13"/>
    </row>
    <row r="70328" spans="1:2" x14ac:dyDescent="0.3">
      <c r="A70328" s="12">
        <f t="shared" si="1099"/>
        <v>44204.999999829452</v>
      </c>
      <c r="B70328" s="13"/>
    </row>
    <row r="70329" spans="1:2" x14ac:dyDescent="0.3">
      <c r="A70329" s="12">
        <f t="shared" si="1099"/>
        <v>44205.041666496116</v>
      </c>
      <c r="B70329" s="13"/>
    </row>
    <row r="70330" spans="1:2" x14ac:dyDescent="0.3">
      <c r="A70330" s="12">
        <f t="shared" si="1099"/>
        <v>44205.08333316278</v>
      </c>
      <c r="B70330" s="13"/>
    </row>
    <row r="70331" spans="1:2" x14ac:dyDescent="0.3">
      <c r="A70331" s="12">
        <f t="shared" si="1099"/>
        <v>44205.124999829444</v>
      </c>
      <c r="B70331" s="13"/>
    </row>
    <row r="70332" spans="1:2" x14ac:dyDescent="0.3">
      <c r="A70332" s="12">
        <f t="shared" si="1099"/>
        <v>44205.166666496109</v>
      </c>
      <c r="B70332" s="13"/>
    </row>
    <row r="70333" spans="1:2" x14ac:dyDescent="0.3">
      <c r="A70333" s="12">
        <f t="shared" si="1099"/>
        <v>44205.208333162773</v>
      </c>
      <c r="B70333" s="13"/>
    </row>
    <row r="70334" spans="1:2" x14ac:dyDescent="0.3">
      <c r="A70334" s="12">
        <f t="shared" si="1099"/>
        <v>44205.249999829437</v>
      </c>
      <c r="B70334" s="13"/>
    </row>
    <row r="70335" spans="1:2" x14ac:dyDescent="0.3">
      <c r="A70335" s="12">
        <f t="shared" si="1099"/>
        <v>44205.291666496101</v>
      </c>
      <c r="B70335" s="13"/>
    </row>
    <row r="70336" spans="1:2" x14ac:dyDescent="0.3">
      <c r="A70336" s="12">
        <f t="shared" si="1099"/>
        <v>44205.333333162765</v>
      </c>
      <c r="B70336" s="13"/>
    </row>
    <row r="70337" spans="1:2" x14ac:dyDescent="0.3">
      <c r="A70337" s="12">
        <f t="shared" si="1099"/>
        <v>44205.37499982943</v>
      </c>
      <c r="B70337" s="13"/>
    </row>
    <row r="70338" spans="1:2" x14ac:dyDescent="0.3">
      <c r="A70338" s="12">
        <f t="shared" si="1099"/>
        <v>44205.416666496094</v>
      </c>
      <c r="B70338" s="13"/>
    </row>
    <row r="70339" spans="1:2" x14ac:dyDescent="0.3">
      <c r="A70339" s="12">
        <f t="shared" si="1099"/>
        <v>44205.458333162758</v>
      </c>
      <c r="B70339" s="13"/>
    </row>
    <row r="70340" spans="1:2" x14ac:dyDescent="0.3">
      <c r="A70340" s="12">
        <f t="shared" si="1099"/>
        <v>44205.499999829422</v>
      </c>
      <c r="B70340" s="13"/>
    </row>
    <row r="70341" spans="1:2" x14ac:dyDescent="0.3">
      <c r="A70341" s="12">
        <f t="shared" si="1099"/>
        <v>44205.541666496087</v>
      </c>
      <c r="B70341" s="13"/>
    </row>
    <row r="70342" spans="1:2" x14ac:dyDescent="0.3">
      <c r="A70342" s="12">
        <f t="shared" si="1099"/>
        <v>44205.583333162751</v>
      </c>
      <c r="B70342" s="13"/>
    </row>
    <row r="70343" spans="1:2" x14ac:dyDescent="0.3">
      <c r="A70343" s="12">
        <f t="shared" si="1099"/>
        <v>44205.624999829415</v>
      </c>
      <c r="B70343" s="13"/>
    </row>
    <row r="70344" spans="1:2" x14ac:dyDescent="0.3">
      <c r="A70344" s="12">
        <f t="shared" si="1099"/>
        <v>44205.666666496079</v>
      </c>
      <c r="B70344" s="13"/>
    </row>
    <row r="70345" spans="1:2" x14ac:dyDescent="0.3">
      <c r="A70345" s="12">
        <f t="shared" si="1099"/>
        <v>44205.708333162744</v>
      </c>
      <c r="B70345" s="13"/>
    </row>
    <row r="70346" spans="1:2" x14ac:dyDescent="0.3">
      <c r="A70346" s="12">
        <f t="shared" si="1099"/>
        <v>44205.749999829408</v>
      </c>
      <c r="B70346" s="13"/>
    </row>
    <row r="70347" spans="1:2" x14ac:dyDescent="0.3">
      <c r="A70347" s="12">
        <f t="shared" si="1099"/>
        <v>44205.791666496072</v>
      </c>
      <c r="B70347" s="13"/>
    </row>
    <row r="70348" spans="1:2" x14ac:dyDescent="0.3">
      <c r="A70348" s="12">
        <f t="shared" si="1099"/>
        <v>44205.833333162736</v>
      </c>
      <c r="B70348" s="13"/>
    </row>
    <row r="70349" spans="1:2" x14ac:dyDescent="0.3">
      <c r="A70349" s="12">
        <f t="shared" si="1099"/>
        <v>44205.874999829401</v>
      </c>
      <c r="B70349" s="13"/>
    </row>
    <row r="70350" spans="1:2" x14ac:dyDescent="0.3">
      <c r="A70350" s="12">
        <f t="shared" si="1099"/>
        <v>44205.916666496065</v>
      </c>
      <c r="B70350" s="13"/>
    </row>
    <row r="70351" spans="1:2" x14ac:dyDescent="0.3">
      <c r="A70351" s="12">
        <f t="shared" si="1099"/>
        <v>44205.958333162729</v>
      </c>
      <c r="B70351" s="13"/>
    </row>
    <row r="70352" spans="1:2" x14ac:dyDescent="0.3">
      <c r="A70352" s="12">
        <f t="shared" si="1099"/>
        <v>44205.999999829393</v>
      </c>
      <c r="B70352" s="13"/>
    </row>
    <row r="70353" spans="1:2" x14ac:dyDescent="0.3">
      <c r="A70353" s="12">
        <f t="shared" si="1099"/>
        <v>44206.041666496058</v>
      </c>
      <c r="B70353" s="13"/>
    </row>
    <row r="70354" spans="1:2" x14ac:dyDescent="0.3">
      <c r="A70354" s="12">
        <f t="shared" ref="A70354:A70417" si="1100">A70353+1/24</f>
        <v>44206.083333162722</v>
      </c>
      <c r="B70354" s="13"/>
    </row>
    <row r="70355" spans="1:2" x14ac:dyDescent="0.3">
      <c r="A70355" s="12">
        <f t="shared" si="1100"/>
        <v>44206.124999829386</v>
      </c>
      <c r="B70355" s="13"/>
    </row>
    <row r="70356" spans="1:2" x14ac:dyDescent="0.3">
      <c r="A70356" s="12">
        <f t="shared" si="1100"/>
        <v>44206.16666649605</v>
      </c>
      <c r="B70356" s="13"/>
    </row>
    <row r="70357" spans="1:2" x14ac:dyDescent="0.3">
      <c r="A70357" s="12">
        <f t="shared" si="1100"/>
        <v>44206.208333162715</v>
      </c>
      <c r="B70357" s="13"/>
    </row>
    <row r="70358" spans="1:2" x14ac:dyDescent="0.3">
      <c r="A70358" s="12">
        <f t="shared" si="1100"/>
        <v>44206.249999829379</v>
      </c>
      <c r="B70358" s="13"/>
    </row>
    <row r="70359" spans="1:2" x14ac:dyDescent="0.3">
      <c r="A70359" s="12">
        <f t="shared" si="1100"/>
        <v>44206.291666496043</v>
      </c>
      <c r="B70359" s="13"/>
    </row>
    <row r="70360" spans="1:2" x14ac:dyDescent="0.3">
      <c r="A70360" s="12">
        <f t="shared" si="1100"/>
        <v>44206.333333162707</v>
      </c>
      <c r="B70360" s="13"/>
    </row>
    <row r="70361" spans="1:2" x14ac:dyDescent="0.3">
      <c r="A70361" s="12">
        <f t="shared" si="1100"/>
        <v>44206.374999829372</v>
      </c>
      <c r="B70361" s="13"/>
    </row>
    <row r="70362" spans="1:2" x14ac:dyDescent="0.3">
      <c r="A70362" s="12">
        <f t="shared" si="1100"/>
        <v>44206.416666496036</v>
      </c>
      <c r="B70362" s="13"/>
    </row>
    <row r="70363" spans="1:2" x14ac:dyDescent="0.3">
      <c r="A70363" s="12">
        <f t="shared" si="1100"/>
        <v>44206.4583331627</v>
      </c>
      <c r="B70363" s="13"/>
    </row>
    <row r="70364" spans="1:2" x14ac:dyDescent="0.3">
      <c r="A70364" s="12">
        <f t="shared" si="1100"/>
        <v>44206.499999829364</v>
      </c>
      <c r="B70364" s="13"/>
    </row>
    <row r="70365" spans="1:2" x14ac:dyDescent="0.3">
      <c r="A70365" s="12">
        <f t="shared" si="1100"/>
        <v>44206.541666496028</v>
      </c>
      <c r="B70365" s="13"/>
    </row>
    <row r="70366" spans="1:2" x14ac:dyDescent="0.3">
      <c r="A70366" s="12">
        <f t="shared" si="1100"/>
        <v>44206.583333162693</v>
      </c>
      <c r="B70366" s="13"/>
    </row>
    <row r="70367" spans="1:2" x14ac:dyDescent="0.3">
      <c r="A70367" s="12">
        <f t="shared" si="1100"/>
        <v>44206.624999829357</v>
      </c>
      <c r="B70367" s="13"/>
    </row>
    <row r="70368" spans="1:2" x14ac:dyDescent="0.3">
      <c r="A70368" s="12">
        <f t="shared" si="1100"/>
        <v>44206.666666496021</v>
      </c>
      <c r="B70368" s="13"/>
    </row>
    <row r="70369" spans="1:2" x14ac:dyDescent="0.3">
      <c r="A70369" s="12">
        <f t="shared" si="1100"/>
        <v>44206.708333162685</v>
      </c>
      <c r="B70369" s="13"/>
    </row>
    <row r="70370" spans="1:2" x14ac:dyDescent="0.3">
      <c r="A70370" s="12">
        <f t="shared" si="1100"/>
        <v>44206.74999982935</v>
      </c>
      <c r="B70370" s="13"/>
    </row>
    <row r="70371" spans="1:2" x14ac:dyDescent="0.3">
      <c r="A70371" s="12">
        <f t="shared" si="1100"/>
        <v>44206.791666496014</v>
      </c>
      <c r="B70371" s="13"/>
    </row>
    <row r="70372" spans="1:2" x14ac:dyDescent="0.3">
      <c r="A70372" s="12">
        <f t="shared" si="1100"/>
        <v>44206.833333162678</v>
      </c>
      <c r="B70372" s="13"/>
    </row>
    <row r="70373" spans="1:2" x14ac:dyDescent="0.3">
      <c r="A70373" s="12">
        <f t="shared" si="1100"/>
        <v>44206.874999829342</v>
      </c>
      <c r="B70373" s="13"/>
    </row>
    <row r="70374" spans="1:2" x14ac:dyDescent="0.3">
      <c r="A70374" s="12">
        <f t="shared" si="1100"/>
        <v>44206.916666496007</v>
      </c>
      <c r="B70374" s="13"/>
    </row>
    <row r="70375" spans="1:2" x14ac:dyDescent="0.3">
      <c r="A70375" s="12">
        <f t="shared" si="1100"/>
        <v>44206.958333162671</v>
      </c>
      <c r="B70375" s="13"/>
    </row>
    <row r="70376" spans="1:2" x14ac:dyDescent="0.3">
      <c r="A70376" s="12">
        <f t="shared" si="1100"/>
        <v>44206.999999829335</v>
      </c>
      <c r="B70376" s="13"/>
    </row>
    <row r="70377" spans="1:2" x14ac:dyDescent="0.3">
      <c r="A70377" s="12">
        <f t="shared" si="1100"/>
        <v>44207.041666495999</v>
      </c>
      <c r="B70377" s="13"/>
    </row>
    <row r="70378" spans="1:2" x14ac:dyDescent="0.3">
      <c r="A70378" s="12">
        <f t="shared" si="1100"/>
        <v>44207.083333162664</v>
      </c>
      <c r="B70378" s="13"/>
    </row>
    <row r="70379" spans="1:2" x14ac:dyDescent="0.3">
      <c r="A70379" s="12">
        <f t="shared" si="1100"/>
        <v>44207.124999829328</v>
      </c>
      <c r="B70379" s="13"/>
    </row>
    <row r="70380" spans="1:2" x14ac:dyDescent="0.3">
      <c r="A70380" s="12">
        <f t="shared" si="1100"/>
        <v>44207.166666495992</v>
      </c>
      <c r="B70380" s="13"/>
    </row>
    <row r="70381" spans="1:2" x14ac:dyDescent="0.3">
      <c r="A70381" s="12">
        <f t="shared" si="1100"/>
        <v>44207.208333162656</v>
      </c>
      <c r="B70381" s="13"/>
    </row>
    <row r="70382" spans="1:2" x14ac:dyDescent="0.3">
      <c r="A70382" s="12">
        <f t="shared" si="1100"/>
        <v>44207.249999829321</v>
      </c>
      <c r="B70382" s="13"/>
    </row>
    <row r="70383" spans="1:2" x14ac:dyDescent="0.3">
      <c r="A70383" s="12">
        <f t="shared" si="1100"/>
        <v>44207.291666495985</v>
      </c>
      <c r="B70383" s="13"/>
    </row>
    <row r="70384" spans="1:2" x14ac:dyDescent="0.3">
      <c r="A70384" s="12">
        <f t="shared" si="1100"/>
        <v>44207.333333162649</v>
      </c>
      <c r="B70384" s="13"/>
    </row>
    <row r="70385" spans="1:2" x14ac:dyDescent="0.3">
      <c r="A70385" s="12">
        <f t="shared" si="1100"/>
        <v>44207.374999829313</v>
      </c>
      <c r="B70385" s="13"/>
    </row>
    <row r="70386" spans="1:2" x14ac:dyDescent="0.3">
      <c r="A70386" s="12">
        <f t="shared" si="1100"/>
        <v>44207.416666495978</v>
      </c>
      <c r="B70386" s="13"/>
    </row>
    <row r="70387" spans="1:2" x14ac:dyDescent="0.3">
      <c r="A70387" s="12">
        <f t="shared" si="1100"/>
        <v>44207.458333162642</v>
      </c>
      <c r="B70387" s="13"/>
    </row>
    <row r="70388" spans="1:2" x14ac:dyDescent="0.3">
      <c r="A70388" s="12">
        <f t="shared" si="1100"/>
        <v>44207.499999829306</v>
      </c>
      <c r="B70388" s="13"/>
    </row>
    <row r="70389" spans="1:2" x14ac:dyDescent="0.3">
      <c r="A70389" s="12">
        <f t="shared" si="1100"/>
        <v>44207.54166649597</v>
      </c>
      <c r="B70389" s="13"/>
    </row>
    <row r="70390" spans="1:2" x14ac:dyDescent="0.3">
      <c r="A70390" s="12">
        <f t="shared" si="1100"/>
        <v>44207.583333162635</v>
      </c>
      <c r="B70390" s="13"/>
    </row>
    <row r="70391" spans="1:2" x14ac:dyDescent="0.3">
      <c r="A70391" s="12">
        <f t="shared" si="1100"/>
        <v>44207.624999829299</v>
      </c>
      <c r="B70391" s="13"/>
    </row>
    <row r="70392" spans="1:2" x14ac:dyDescent="0.3">
      <c r="A70392" s="12">
        <f t="shared" si="1100"/>
        <v>44207.666666495963</v>
      </c>
      <c r="B70392" s="13"/>
    </row>
    <row r="70393" spans="1:2" x14ac:dyDescent="0.3">
      <c r="A70393" s="12">
        <f t="shared" si="1100"/>
        <v>44207.708333162627</v>
      </c>
      <c r="B70393" s="13"/>
    </row>
    <row r="70394" spans="1:2" x14ac:dyDescent="0.3">
      <c r="A70394" s="12">
        <f t="shared" si="1100"/>
        <v>44207.749999829291</v>
      </c>
      <c r="B70394" s="13"/>
    </row>
    <row r="70395" spans="1:2" x14ac:dyDescent="0.3">
      <c r="A70395" s="12">
        <f t="shared" si="1100"/>
        <v>44207.791666495956</v>
      </c>
      <c r="B70395" s="13"/>
    </row>
    <row r="70396" spans="1:2" x14ac:dyDescent="0.3">
      <c r="A70396" s="12">
        <f t="shared" si="1100"/>
        <v>44207.83333316262</v>
      </c>
      <c r="B70396" s="13"/>
    </row>
    <row r="70397" spans="1:2" x14ac:dyDescent="0.3">
      <c r="A70397" s="12">
        <f t="shared" si="1100"/>
        <v>44207.874999829284</v>
      </c>
      <c r="B70397" s="13"/>
    </row>
    <row r="70398" spans="1:2" x14ac:dyDescent="0.3">
      <c r="A70398" s="12">
        <f t="shared" si="1100"/>
        <v>44207.916666495948</v>
      </c>
      <c r="B70398" s="13"/>
    </row>
    <row r="70399" spans="1:2" x14ac:dyDescent="0.3">
      <c r="A70399" s="12">
        <f t="shared" si="1100"/>
        <v>44207.958333162613</v>
      </c>
      <c r="B70399" s="13"/>
    </row>
    <row r="70400" spans="1:2" x14ac:dyDescent="0.3">
      <c r="A70400" s="12">
        <f t="shared" si="1100"/>
        <v>44207.999999829277</v>
      </c>
      <c r="B70400" s="13"/>
    </row>
    <row r="70401" spans="1:2" x14ac:dyDescent="0.3">
      <c r="A70401" s="12">
        <f t="shared" si="1100"/>
        <v>44208.041666495941</v>
      </c>
      <c r="B70401" s="13"/>
    </row>
    <row r="70402" spans="1:2" x14ac:dyDescent="0.3">
      <c r="A70402" s="12">
        <f t="shared" si="1100"/>
        <v>44208.083333162605</v>
      </c>
      <c r="B70402" s="13"/>
    </row>
    <row r="70403" spans="1:2" x14ac:dyDescent="0.3">
      <c r="A70403" s="12">
        <f t="shared" si="1100"/>
        <v>44208.12499982927</v>
      </c>
      <c r="B70403" s="13"/>
    </row>
    <row r="70404" spans="1:2" x14ac:dyDescent="0.3">
      <c r="A70404" s="12">
        <f t="shared" si="1100"/>
        <v>44208.166666495934</v>
      </c>
      <c r="B70404" s="13"/>
    </row>
    <row r="70405" spans="1:2" x14ac:dyDescent="0.3">
      <c r="A70405" s="12">
        <f t="shared" si="1100"/>
        <v>44208.208333162598</v>
      </c>
      <c r="B70405" s="13"/>
    </row>
    <row r="70406" spans="1:2" x14ac:dyDescent="0.3">
      <c r="A70406" s="12">
        <f t="shared" si="1100"/>
        <v>44208.249999829262</v>
      </c>
      <c r="B70406" s="13"/>
    </row>
    <row r="70407" spans="1:2" x14ac:dyDescent="0.3">
      <c r="A70407" s="12">
        <f t="shared" si="1100"/>
        <v>44208.291666495927</v>
      </c>
      <c r="B70407" s="13"/>
    </row>
    <row r="70408" spans="1:2" x14ac:dyDescent="0.3">
      <c r="A70408" s="12">
        <f t="shared" si="1100"/>
        <v>44208.333333162591</v>
      </c>
      <c r="B70408" s="13"/>
    </row>
    <row r="70409" spans="1:2" x14ac:dyDescent="0.3">
      <c r="A70409" s="12">
        <f t="shared" si="1100"/>
        <v>44208.374999829255</v>
      </c>
      <c r="B70409" s="13"/>
    </row>
    <row r="70410" spans="1:2" x14ac:dyDescent="0.3">
      <c r="A70410" s="12">
        <f t="shared" si="1100"/>
        <v>44208.416666495919</v>
      </c>
      <c r="B70410" s="13"/>
    </row>
    <row r="70411" spans="1:2" x14ac:dyDescent="0.3">
      <c r="A70411" s="12">
        <f t="shared" si="1100"/>
        <v>44208.458333162584</v>
      </c>
      <c r="B70411" s="13"/>
    </row>
    <row r="70412" spans="1:2" x14ac:dyDescent="0.3">
      <c r="A70412" s="12">
        <f t="shared" si="1100"/>
        <v>44208.499999829248</v>
      </c>
      <c r="B70412" s="13"/>
    </row>
    <row r="70413" spans="1:2" x14ac:dyDescent="0.3">
      <c r="A70413" s="12">
        <f t="shared" si="1100"/>
        <v>44208.541666495912</v>
      </c>
      <c r="B70413" s="13"/>
    </row>
    <row r="70414" spans="1:2" x14ac:dyDescent="0.3">
      <c r="A70414" s="12">
        <f t="shared" si="1100"/>
        <v>44208.583333162576</v>
      </c>
      <c r="B70414" s="13"/>
    </row>
    <row r="70415" spans="1:2" x14ac:dyDescent="0.3">
      <c r="A70415" s="12">
        <f t="shared" si="1100"/>
        <v>44208.624999829241</v>
      </c>
      <c r="B70415" s="13"/>
    </row>
    <row r="70416" spans="1:2" x14ac:dyDescent="0.3">
      <c r="A70416" s="12">
        <f t="shared" si="1100"/>
        <v>44208.666666495905</v>
      </c>
      <c r="B70416" s="13"/>
    </row>
    <row r="70417" spans="1:2" x14ac:dyDescent="0.3">
      <c r="A70417" s="12">
        <f t="shared" si="1100"/>
        <v>44208.708333162569</v>
      </c>
      <c r="B70417" s="13"/>
    </row>
    <row r="70418" spans="1:2" x14ac:dyDescent="0.3">
      <c r="A70418" s="12">
        <f t="shared" ref="A70418:A70481" si="1101">A70417+1/24</f>
        <v>44208.749999829233</v>
      </c>
      <c r="B70418" s="13"/>
    </row>
    <row r="70419" spans="1:2" x14ac:dyDescent="0.3">
      <c r="A70419" s="12">
        <f t="shared" si="1101"/>
        <v>44208.791666495898</v>
      </c>
      <c r="B70419" s="13"/>
    </row>
    <row r="70420" spans="1:2" x14ac:dyDescent="0.3">
      <c r="A70420" s="12">
        <f t="shared" si="1101"/>
        <v>44208.833333162562</v>
      </c>
      <c r="B70420" s="13"/>
    </row>
    <row r="70421" spans="1:2" x14ac:dyDescent="0.3">
      <c r="A70421" s="12">
        <f t="shared" si="1101"/>
        <v>44208.874999829226</v>
      </c>
      <c r="B70421" s="13"/>
    </row>
    <row r="70422" spans="1:2" x14ac:dyDescent="0.3">
      <c r="A70422" s="12">
        <f t="shared" si="1101"/>
        <v>44208.91666649589</v>
      </c>
      <c r="B70422" s="13"/>
    </row>
    <row r="70423" spans="1:2" x14ac:dyDescent="0.3">
      <c r="A70423" s="12">
        <f t="shared" si="1101"/>
        <v>44208.958333162554</v>
      </c>
      <c r="B70423" s="13"/>
    </row>
    <row r="70424" spans="1:2" x14ac:dyDescent="0.3">
      <c r="A70424" s="12">
        <f t="shared" si="1101"/>
        <v>44208.999999829219</v>
      </c>
      <c r="B70424" s="13"/>
    </row>
    <row r="70425" spans="1:2" x14ac:dyDescent="0.3">
      <c r="A70425" s="12">
        <f t="shared" si="1101"/>
        <v>44209.041666495883</v>
      </c>
      <c r="B70425" s="13"/>
    </row>
    <row r="70426" spans="1:2" x14ac:dyDescent="0.3">
      <c r="A70426" s="12">
        <f t="shared" si="1101"/>
        <v>44209.083333162547</v>
      </c>
      <c r="B70426" s="13"/>
    </row>
    <row r="70427" spans="1:2" x14ac:dyDescent="0.3">
      <c r="A70427" s="12">
        <f t="shared" si="1101"/>
        <v>44209.124999829211</v>
      </c>
      <c r="B70427" s="13"/>
    </row>
    <row r="70428" spans="1:2" x14ac:dyDescent="0.3">
      <c r="A70428" s="12">
        <f t="shared" si="1101"/>
        <v>44209.166666495876</v>
      </c>
      <c r="B70428" s="13"/>
    </row>
    <row r="70429" spans="1:2" x14ac:dyDescent="0.3">
      <c r="A70429" s="12">
        <f t="shared" si="1101"/>
        <v>44209.20833316254</v>
      </c>
      <c r="B70429" s="13"/>
    </row>
    <row r="70430" spans="1:2" x14ac:dyDescent="0.3">
      <c r="A70430" s="12">
        <f t="shared" si="1101"/>
        <v>44209.249999829204</v>
      </c>
      <c r="B70430" s="13"/>
    </row>
    <row r="70431" spans="1:2" x14ac:dyDescent="0.3">
      <c r="A70431" s="12">
        <f t="shared" si="1101"/>
        <v>44209.291666495868</v>
      </c>
      <c r="B70431" s="13"/>
    </row>
    <row r="70432" spans="1:2" x14ac:dyDescent="0.3">
      <c r="A70432" s="12">
        <f t="shared" si="1101"/>
        <v>44209.333333162533</v>
      </c>
      <c r="B70432" s="13"/>
    </row>
    <row r="70433" spans="1:2" x14ac:dyDescent="0.3">
      <c r="A70433" s="12">
        <f t="shared" si="1101"/>
        <v>44209.374999829197</v>
      </c>
      <c r="B70433" s="13"/>
    </row>
    <row r="70434" spans="1:2" x14ac:dyDescent="0.3">
      <c r="A70434" s="12">
        <f t="shared" si="1101"/>
        <v>44209.416666495861</v>
      </c>
      <c r="B70434" s="13"/>
    </row>
    <row r="70435" spans="1:2" x14ac:dyDescent="0.3">
      <c r="A70435" s="12">
        <f t="shared" si="1101"/>
        <v>44209.458333162525</v>
      </c>
      <c r="B70435" s="13"/>
    </row>
    <row r="70436" spans="1:2" x14ac:dyDescent="0.3">
      <c r="A70436" s="12">
        <f t="shared" si="1101"/>
        <v>44209.49999982919</v>
      </c>
      <c r="B70436" s="13"/>
    </row>
    <row r="70437" spans="1:2" x14ac:dyDescent="0.3">
      <c r="A70437" s="12">
        <f t="shared" si="1101"/>
        <v>44209.541666495854</v>
      </c>
      <c r="B70437" s="13"/>
    </row>
    <row r="70438" spans="1:2" x14ac:dyDescent="0.3">
      <c r="A70438" s="12">
        <f t="shared" si="1101"/>
        <v>44209.583333162518</v>
      </c>
      <c r="B70438" s="13"/>
    </row>
    <row r="70439" spans="1:2" x14ac:dyDescent="0.3">
      <c r="A70439" s="12">
        <f t="shared" si="1101"/>
        <v>44209.624999829182</v>
      </c>
      <c r="B70439" s="13"/>
    </row>
    <row r="70440" spans="1:2" x14ac:dyDescent="0.3">
      <c r="A70440" s="12">
        <f t="shared" si="1101"/>
        <v>44209.666666495847</v>
      </c>
      <c r="B70440" s="13"/>
    </row>
    <row r="70441" spans="1:2" x14ac:dyDescent="0.3">
      <c r="A70441" s="12">
        <f t="shared" si="1101"/>
        <v>44209.708333162511</v>
      </c>
      <c r="B70441" s="13"/>
    </row>
    <row r="70442" spans="1:2" x14ac:dyDescent="0.3">
      <c r="A70442" s="12">
        <f t="shared" si="1101"/>
        <v>44209.749999829175</v>
      </c>
      <c r="B70442" s="13"/>
    </row>
    <row r="70443" spans="1:2" x14ac:dyDescent="0.3">
      <c r="A70443" s="12">
        <f t="shared" si="1101"/>
        <v>44209.791666495839</v>
      </c>
      <c r="B70443" s="13"/>
    </row>
    <row r="70444" spans="1:2" x14ac:dyDescent="0.3">
      <c r="A70444" s="12">
        <f t="shared" si="1101"/>
        <v>44209.833333162504</v>
      </c>
      <c r="B70444" s="13"/>
    </row>
    <row r="70445" spans="1:2" x14ac:dyDescent="0.3">
      <c r="A70445" s="12">
        <f t="shared" si="1101"/>
        <v>44209.874999829168</v>
      </c>
      <c r="B70445" s="13"/>
    </row>
    <row r="70446" spans="1:2" x14ac:dyDescent="0.3">
      <c r="A70446" s="12">
        <f t="shared" si="1101"/>
        <v>44209.916666495832</v>
      </c>
      <c r="B70446" s="13"/>
    </row>
    <row r="70447" spans="1:2" x14ac:dyDescent="0.3">
      <c r="A70447" s="12">
        <f t="shared" si="1101"/>
        <v>44209.958333162496</v>
      </c>
      <c r="B70447" s="13"/>
    </row>
    <row r="70448" spans="1:2" x14ac:dyDescent="0.3">
      <c r="A70448" s="12">
        <f t="shared" si="1101"/>
        <v>44209.999999829161</v>
      </c>
      <c r="B70448" s="13"/>
    </row>
    <row r="70449" spans="1:2" x14ac:dyDescent="0.3">
      <c r="A70449" s="12">
        <f t="shared" si="1101"/>
        <v>44210.041666495825</v>
      </c>
      <c r="B70449" s="13"/>
    </row>
    <row r="70450" spans="1:2" x14ac:dyDescent="0.3">
      <c r="A70450" s="12">
        <f t="shared" si="1101"/>
        <v>44210.083333162489</v>
      </c>
      <c r="B70450" s="13"/>
    </row>
    <row r="70451" spans="1:2" x14ac:dyDescent="0.3">
      <c r="A70451" s="12">
        <f t="shared" si="1101"/>
        <v>44210.124999829153</v>
      </c>
      <c r="B70451" s="13"/>
    </row>
    <row r="70452" spans="1:2" x14ac:dyDescent="0.3">
      <c r="A70452" s="12">
        <f t="shared" si="1101"/>
        <v>44210.166666495817</v>
      </c>
      <c r="B70452" s="13"/>
    </row>
    <row r="70453" spans="1:2" x14ac:dyDescent="0.3">
      <c r="A70453" s="12">
        <f t="shared" si="1101"/>
        <v>44210.208333162482</v>
      </c>
      <c r="B70453" s="13"/>
    </row>
    <row r="70454" spans="1:2" x14ac:dyDescent="0.3">
      <c r="A70454" s="12">
        <f t="shared" si="1101"/>
        <v>44210.249999829146</v>
      </c>
      <c r="B70454" s="13"/>
    </row>
    <row r="70455" spans="1:2" x14ac:dyDescent="0.3">
      <c r="A70455" s="12">
        <f t="shared" si="1101"/>
        <v>44210.29166649581</v>
      </c>
      <c r="B70455" s="13"/>
    </row>
    <row r="70456" spans="1:2" x14ac:dyDescent="0.3">
      <c r="A70456" s="12">
        <f t="shared" si="1101"/>
        <v>44210.333333162474</v>
      </c>
      <c r="B70456" s="13"/>
    </row>
    <row r="70457" spans="1:2" x14ac:dyDescent="0.3">
      <c r="A70457" s="12">
        <f t="shared" si="1101"/>
        <v>44210.374999829139</v>
      </c>
      <c r="B70457" s="13"/>
    </row>
    <row r="70458" spans="1:2" x14ac:dyDescent="0.3">
      <c r="A70458" s="12">
        <f t="shared" si="1101"/>
        <v>44210.416666495803</v>
      </c>
      <c r="B70458" s="13"/>
    </row>
    <row r="70459" spans="1:2" x14ac:dyDescent="0.3">
      <c r="A70459" s="12">
        <f t="shared" si="1101"/>
        <v>44210.458333162467</v>
      </c>
      <c r="B70459" s="13"/>
    </row>
    <row r="70460" spans="1:2" x14ac:dyDescent="0.3">
      <c r="A70460" s="12">
        <f t="shared" si="1101"/>
        <v>44210.499999829131</v>
      </c>
      <c r="B70460" s="13"/>
    </row>
    <row r="70461" spans="1:2" x14ac:dyDescent="0.3">
      <c r="A70461" s="12">
        <f t="shared" si="1101"/>
        <v>44210.541666495796</v>
      </c>
      <c r="B70461" s="13"/>
    </row>
    <row r="70462" spans="1:2" x14ac:dyDescent="0.3">
      <c r="A70462" s="12">
        <f t="shared" si="1101"/>
        <v>44210.58333316246</v>
      </c>
      <c r="B70462" s="13"/>
    </row>
    <row r="70463" spans="1:2" x14ac:dyDescent="0.3">
      <c r="A70463" s="12">
        <f t="shared" si="1101"/>
        <v>44210.624999829124</v>
      </c>
      <c r="B70463" s="13"/>
    </row>
    <row r="70464" spans="1:2" x14ac:dyDescent="0.3">
      <c r="A70464" s="12">
        <f t="shared" si="1101"/>
        <v>44210.666666495788</v>
      </c>
      <c r="B70464" s="13"/>
    </row>
    <row r="70465" spans="1:2" x14ac:dyDescent="0.3">
      <c r="A70465" s="12">
        <f t="shared" si="1101"/>
        <v>44210.708333162453</v>
      </c>
      <c r="B70465" s="13"/>
    </row>
    <row r="70466" spans="1:2" x14ac:dyDescent="0.3">
      <c r="A70466" s="12">
        <f t="shared" si="1101"/>
        <v>44210.749999829117</v>
      </c>
      <c r="B70466" s="13"/>
    </row>
    <row r="70467" spans="1:2" x14ac:dyDescent="0.3">
      <c r="A70467" s="12">
        <f t="shared" si="1101"/>
        <v>44210.791666495781</v>
      </c>
      <c r="B70467" s="13"/>
    </row>
    <row r="70468" spans="1:2" x14ac:dyDescent="0.3">
      <c r="A70468" s="12">
        <f t="shared" si="1101"/>
        <v>44210.833333162445</v>
      </c>
      <c r="B70468" s="13"/>
    </row>
    <row r="70469" spans="1:2" x14ac:dyDescent="0.3">
      <c r="A70469" s="12">
        <f t="shared" si="1101"/>
        <v>44210.87499982911</v>
      </c>
      <c r="B70469" s="13"/>
    </row>
    <row r="70470" spans="1:2" x14ac:dyDescent="0.3">
      <c r="A70470" s="12">
        <f t="shared" si="1101"/>
        <v>44210.916666495774</v>
      </c>
      <c r="B70470" s="13"/>
    </row>
    <row r="70471" spans="1:2" x14ac:dyDescent="0.3">
      <c r="A70471" s="12">
        <f t="shared" si="1101"/>
        <v>44210.958333162438</v>
      </c>
      <c r="B70471" s="13"/>
    </row>
    <row r="70472" spans="1:2" x14ac:dyDescent="0.3">
      <c r="A70472" s="12">
        <f t="shared" si="1101"/>
        <v>44210.999999829102</v>
      </c>
      <c r="B70472" s="13"/>
    </row>
    <row r="70473" spans="1:2" x14ac:dyDescent="0.3">
      <c r="A70473" s="12">
        <f t="shared" si="1101"/>
        <v>44211.041666495767</v>
      </c>
      <c r="B70473" s="13"/>
    </row>
    <row r="70474" spans="1:2" x14ac:dyDescent="0.3">
      <c r="A70474" s="12">
        <f t="shared" si="1101"/>
        <v>44211.083333162431</v>
      </c>
      <c r="B70474" s="13"/>
    </row>
    <row r="70475" spans="1:2" x14ac:dyDescent="0.3">
      <c r="A70475" s="12">
        <f t="shared" si="1101"/>
        <v>44211.124999829095</v>
      </c>
      <c r="B70475" s="13"/>
    </row>
    <row r="70476" spans="1:2" x14ac:dyDescent="0.3">
      <c r="A70476" s="12">
        <f t="shared" si="1101"/>
        <v>44211.166666495759</v>
      </c>
      <c r="B70476" s="13"/>
    </row>
    <row r="70477" spans="1:2" x14ac:dyDescent="0.3">
      <c r="A70477" s="12">
        <f t="shared" si="1101"/>
        <v>44211.208333162424</v>
      </c>
      <c r="B70477" s="13"/>
    </row>
    <row r="70478" spans="1:2" x14ac:dyDescent="0.3">
      <c r="A70478" s="12">
        <f t="shared" si="1101"/>
        <v>44211.249999829088</v>
      </c>
      <c r="B70478" s="13"/>
    </row>
    <row r="70479" spans="1:2" x14ac:dyDescent="0.3">
      <c r="A70479" s="12">
        <f t="shared" si="1101"/>
        <v>44211.291666495752</v>
      </c>
      <c r="B70479" s="13"/>
    </row>
    <row r="70480" spans="1:2" x14ac:dyDescent="0.3">
      <c r="A70480" s="12">
        <f t="shared" si="1101"/>
        <v>44211.333333162416</v>
      </c>
      <c r="B70480" s="13"/>
    </row>
    <row r="70481" spans="1:2" x14ac:dyDescent="0.3">
      <c r="A70481" s="12">
        <f t="shared" si="1101"/>
        <v>44211.37499982908</v>
      </c>
      <c r="B70481" s="13"/>
    </row>
    <row r="70482" spans="1:2" x14ac:dyDescent="0.3">
      <c r="A70482" s="12">
        <f t="shared" ref="A70482:A70545" si="1102">A70481+1/24</f>
        <v>44211.416666495745</v>
      </c>
      <c r="B70482" s="13"/>
    </row>
    <row r="70483" spans="1:2" x14ac:dyDescent="0.3">
      <c r="A70483" s="12">
        <f t="shared" si="1102"/>
        <v>44211.458333162409</v>
      </c>
      <c r="B70483" s="13"/>
    </row>
    <row r="70484" spans="1:2" x14ac:dyDescent="0.3">
      <c r="A70484" s="12">
        <f t="shared" si="1102"/>
        <v>44211.499999829073</v>
      </c>
      <c r="B70484" s="13"/>
    </row>
    <row r="70485" spans="1:2" x14ac:dyDescent="0.3">
      <c r="A70485" s="12">
        <f t="shared" si="1102"/>
        <v>44211.541666495737</v>
      </c>
      <c r="B70485" s="13"/>
    </row>
    <row r="70486" spans="1:2" x14ac:dyDescent="0.3">
      <c r="A70486" s="12">
        <f t="shared" si="1102"/>
        <v>44211.583333162402</v>
      </c>
      <c r="B70486" s="13"/>
    </row>
    <row r="70487" spans="1:2" x14ac:dyDescent="0.3">
      <c r="A70487" s="12">
        <f t="shared" si="1102"/>
        <v>44211.624999829066</v>
      </c>
      <c r="B70487" s="13"/>
    </row>
    <row r="70488" spans="1:2" x14ac:dyDescent="0.3">
      <c r="A70488" s="12">
        <f t="shared" si="1102"/>
        <v>44211.66666649573</v>
      </c>
      <c r="B70488" s="13"/>
    </row>
    <row r="70489" spans="1:2" x14ac:dyDescent="0.3">
      <c r="A70489" s="12">
        <f t="shared" si="1102"/>
        <v>44211.708333162394</v>
      </c>
      <c r="B70489" s="13"/>
    </row>
    <row r="70490" spans="1:2" x14ac:dyDescent="0.3">
      <c r="A70490" s="12">
        <f t="shared" si="1102"/>
        <v>44211.749999829059</v>
      </c>
      <c r="B70490" s="13"/>
    </row>
    <row r="70491" spans="1:2" x14ac:dyDescent="0.3">
      <c r="A70491" s="12">
        <f t="shared" si="1102"/>
        <v>44211.791666495723</v>
      </c>
      <c r="B70491" s="13"/>
    </row>
    <row r="70492" spans="1:2" x14ac:dyDescent="0.3">
      <c r="A70492" s="12">
        <f t="shared" si="1102"/>
        <v>44211.833333162387</v>
      </c>
      <c r="B70492" s="13"/>
    </row>
    <row r="70493" spans="1:2" x14ac:dyDescent="0.3">
      <c r="A70493" s="12">
        <f t="shared" si="1102"/>
        <v>44211.874999829051</v>
      </c>
      <c r="B70493" s="13"/>
    </row>
    <row r="70494" spans="1:2" x14ac:dyDescent="0.3">
      <c r="A70494" s="12">
        <f t="shared" si="1102"/>
        <v>44211.916666495716</v>
      </c>
      <c r="B70494" s="13"/>
    </row>
    <row r="70495" spans="1:2" x14ac:dyDescent="0.3">
      <c r="A70495" s="12">
        <f t="shared" si="1102"/>
        <v>44211.95833316238</v>
      </c>
      <c r="B70495" s="13"/>
    </row>
    <row r="70496" spans="1:2" x14ac:dyDescent="0.3">
      <c r="A70496" s="12">
        <f t="shared" si="1102"/>
        <v>44211.999999829044</v>
      </c>
      <c r="B70496" s="13"/>
    </row>
    <row r="70497" spans="1:2" x14ac:dyDescent="0.3">
      <c r="A70497" s="12">
        <f t="shared" si="1102"/>
        <v>44212.041666495708</v>
      </c>
      <c r="B70497" s="13"/>
    </row>
    <row r="70498" spans="1:2" x14ac:dyDescent="0.3">
      <c r="A70498" s="12">
        <f t="shared" si="1102"/>
        <v>44212.083333162373</v>
      </c>
      <c r="B70498" s="13"/>
    </row>
    <row r="70499" spans="1:2" x14ac:dyDescent="0.3">
      <c r="A70499" s="12">
        <f t="shared" si="1102"/>
        <v>44212.124999829037</v>
      </c>
      <c r="B70499" s="13"/>
    </row>
    <row r="70500" spans="1:2" x14ac:dyDescent="0.3">
      <c r="A70500" s="12">
        <f t="shared" si="1102"/>
        <v>44212.166666495701</v>
      </c>
      <c r="B70500" s="13"/>
    </row>
    <row r="70501" spans="1:2" x14ac:dyDescent="0.3">
      <c r="A70501" s="12">
        <f t="shared" si="1102"/>
        <v>44212.208333162365</v>
      </c>
      <c r="B70501" s="13"/>
    </row>
    <row r="70502" spans="1:2" x14ac:dyDescent="0.3">
      <c r="A70502" s="12">
        <f t="shared" si="1102"/>
        <v>44212.24999982903</v>
      </c>
      <c r="B70502" s="13"/>
    </row>
    <row r="70503" spans="1:2" x14ac:dyDescent="0.3">
      <c r="A70503" s="12">
        <f t="shared" si="1102"/>
        <v>44212.291666495694</v>
      </c>
      <c r="B70503" s="13"/>
    </row>
    <row r="70504" spans="1:2" x14ac:dyDescent="0.3">
      <c r="A70504" s="12">
        <f t="shared" si="1102"/>
        <v>44212.333333162358</v>
      </c>
      <c r="B70504" s="13"/>
    </row>
    <row r="70505" spans="1:2" x14ac:dyDescent="0.3">
      <c r="A70505" s="12">
        <f t="shared" si="1102"/>
        <v>44212.374999829022</v>
      </c>
      <c r="B70505" s="13"/>
    </row>
    <row r="70506" spans="1:2" x14ac:dyDescent="0.3">
      <c r="A70506" s="12">
        <f t="shared" si="1102"/>
        <v>44212.416666495687</v>
      </c>
      <c r="B70506" s="13"/>
    </row>
    <row r="70507" spans="1:2" x14ac:dyDescent="0.3">
      <c r="A70507" s="12">
        <f t="shared" si="1102"/>
        <v>44212.458333162351</v>
      </c>
      <c r="B70507" s="13"/>
    </row>
    <row r="70508" spans="1:2" x14ac:dyDescent="0.3">
      <c r="A70508" s="12">
        <f t="shared" si="1102"/>
        <v>44212.499999829015</v>
      </c>
      <c r="B70508" s="13"/>
    </row>
    <row r="70509" spans="1:2" x14ac:dyDescent="0.3">
      <c r="A70509" s="12">
        <f t="shared" si="1102"/>
        <v>44212.541666495679</v>
      </c>
      <c r="B70509" s="13"/>
    </row>
    <row r="70510" spans="1:2" x14ac:dyDescent="0.3">
      <c r="A70510" s="12">
        <f t="shared" si="1102"/>
        <v>44212.583333162343</v>
      </c>
      <c r="B70510" s="13"/>
    </row>
    <row r="70511" spans="1:2" x14ac:dyDescent="0.3">
      <c r="A70511" s="12">
        <f t="shared" si="1102"/>
        <v>44212.624999829008</v>
      </c>
      <c r="B70511" s="13"/>
    </row>
    <row r="70512" spans="1:2" x14ac:dyDescent="0.3">
      <c r="A70512" s="12">
        <f t="shared" si="1102"/>
        <v>44212.666666495672</v>
      </c>
      <c r="B70512" s="13"/>
    </row>
    <row r="70513" spans="1:2" x14ac:dyDescent="0.3">
      <c r="A70513" s="12">
        <f t="shared" si="1102"/>
        <v>44212.708333162336</v>
      </c>
      <c r="B70513" s="13"/>
    </row>
    <row r="70514" spans="1:2" x14ac:dyDescent="0.3">
      <c r="A70514" s="12">
        <f t="shared" si="1102"/>
        <v>44212.749999829</v>
      </c>
      <c r="B70514" s="13"/>
    </row>
    <row r="70515" spans="1:2" x14ac:dyDescent="0.3">
      <c r="A70515" s="12">
        <f t="shared" si="1102"/>
        <v>44212.791666495665</v>
      </c>
      <c r="B70515" s="13"/>
    </row>
    <row r="70516" spans="1:2" x14ac:dyDescent="0.3">
      <c r="A70516" s="12">
        <f t="shared" si="1102"/>
        <v>44212.833333162329</v>
      </c>
      <c r="B70516" s="13"/>
    </row>
    <row r="70517" spans="1:2" x14ac:dyDescent="0.3">
      <c r="A70517" s="12">
        <f t="shared" si="1102"/>
        <v>44212.874999828993</v>
      </c>
      <c r="B70517" s="13"/>
    </row>
    <row r="70518" spans="1:2" x14ac:dyDescent="0.3">
      <c r="A70518" s="12">
        <f t="shared" si="1102"/>
        <v>44212.916666495657</v>
      </c>
      <c r="B70518" s="13"/>
    </row>
    <row r="70519" spans="1:2" x14ac:dyDescent="0.3">
      <c r="A70519" s="12">
        <f t="shared" si="1102"/>
        <v>44212.958333162322</v>
      </c>
      <c r="B70519" s="13"/>
    </row>
    <row r="70520" spans="1:2" x14ac:dyDescent="0.3">
      <c r="A70520" s="12">
        <f t="shared" si="1102"/>
        <v>44212.999999828986</v>
      </c>
      <c r="B70520" s="13"/>
    </row>
    <row r="70521" spans="1:2" x14ac:dyDescent="0.3">
      <c r="A70521" s="12">
        <f t="shared" si="1102"/>
        <v>44213.04166649565</v>
      </c>
      <c r="B70521" s="13"/>
    </row>
    <row r="70522" spans="1:2" x14ac:dyDescent="0.3">
      <c r="A70522" s="12">
        <f t="shared" si="1102"/>
        <v>44213.083333162314</v>
      </c>
      <c r="B70522" s="13"/>
    </row>
    <row r="70523" spans="1:2" x14ac:dyDescent="0.3">
      <c r="A70523" s="12">
        <f t="shared" si="1102"/>
        <v>44213.124999828979</v>
      </c>
      <c r="B70523" s="13"/>
    </row>
    <row r="70524" spans="1:2" x14ac:dyDescent="0.3">
      <c r="A70524" s="12">
        <f t="shared" si="1102"/>
        <v>44213.166666495643</v>
      </c>
      <c r="B70524" s="13"/>
    </row>
    <row r="70525" spans="1:2" x14ac:dyDescent="0.3">
      <c r="A70525" s="12">
        <f t="shared" si="1102"/>
        <v>44213.208333162307</v>
      </c>
      <c r="B70525" s="13"/>
    </row>
    <row r="70526" spans="1:2" x14ac:dyDescent="0.3">
      <c r="A70526" s="12">
        <f t="shared" si="1102"/>
        <v>44213.249999828971</v>
      </c>
      <c r="B70526" s="13"/>
    </row>
    <row r="70527" spans="1:2" x14ac:dyDescent="0.3">
      <c r="A70527" s="12">
        <f t="shared" si="1102"/>
        <v>44213.291666495636</v>
      </c>
      <c r="B70527" s="13"/>
    </row>
    <row r="70528" spans="1:2" x14ac:dyDescent="0.3">
      <c r="A70528" s="12">
        <f t="shared" si="1102"/>
        <v>44213.3333331623</v>
      </c>
      <c r="B70528" s="13"/>
    </row>
    <row r="70529" spans="1:2" x14ac:dyDescent="0.3">
      <c r="A70529" s="12">
        <f t="shared" si="1102"/>
        <v>44213.374999828964</v>
      </c>
      <c r="B70529" s="13"/>
    </row>
    <row r="70530" spans="1:2" x14ac:dyDescent="0.3">
      <c r="A70530" s="12">
        <f t="shared" si="1102"/>
        <v>44213.416666495628</v>
      </c>
      <c r="B70530" s="13"/>
    </row>
    <row r="70531" spans="1:2" x14ac:dyDescent="0.3">
      <c r="A70531" s="12">
        <f t="shared" si="1102"/>
        <v>44213.458333162293</v>
      </c>
      <c r="B70531" s="13"/>
    </row>
    <row r="70532" spans="1:2" x14ac:dyDescent="0.3">
      <c r="A70532" s="12">
        <f t="shared" si="1102"/>
        <v>44213.499999828957</v>
      </c>
      <c r="B70532" s="13"/>
    </row>
    <row r="70533" spans="1:2" x14ac:dyDescent="0.3">
      <c r="A70533" s="12">
        <f t="shared" si="1102"/>
        <v>44213.541666495621</v>
      </c>
      <c r="B70533" s="13"/>
    </row>
    <row r="70534" spans="1:2" x14ac:dyDescent="0.3">
      <c r="A70534" s="12">
        <f t="shared" si="1102"/>
        <v>44213.583333162285</v>
      </c>
      <c r="B70534" s="13"/>
    </row>
    <row r="70535" spans="1:2" x14ac:dyDescent="0.3">
      <c r="A70535" s="12">
        <f t="shared" si="1102"/>
        <v>44213.62499982895</v>
      </c>
      <c r="B70535" s="13"/>
    </row>
    <row r="70536" spans="1:2" x14ac:dyDescent="0.3">
      <c r="A70536" s="12">
        <f t="shared" si="1102"/>
        <v>44213.666666495614</v>
      </c>
      <c r="B70536" s="13"/>
    </row>
    <row r="70537" spans="1:2" x14ac:dyDescent="0.3">
      <c r="A70537" s="12">
        <f t="shared" si="1102"/>
        <v>44213.708333162278</v>
      </c>
      <c r="B70537" s="13"/>
    </row>
    <row r="70538" spans="1:2" x14ac:dyDescent="0.3">
      <c r="A70538" s="12">
        <f t="shared" si="1102"/>
        <v>44213.749999828942</v>
      </c>
      <c r="B70538" s="13"/>
    </row>
    <row r="70539" spans="1:2" x14ac:dyDescent="0.3">
      <c r="A70539" s="12">
        <f t="shared" si="1102"/>
        <v>44213.791666495606</v>
      </c>
      <c r="B70539" s="13"/>
    </row>
    <row r="70540" spans="1:2" x14ac:dyDescent="0.3">
      <c r="A70540" s="12">
        <f t="shared" si="1102"/>
        <v>44213.833333162271</v>
      </c>
      <c r="B70540" s="13"/>
    </row>
    <row r="70541" spans="1:2" x14ac:dyDescent="0.3">
      <c r="A70541" s="12">
        <f t="shared" si="1102"/>
        <v>44213.874999828935</v>
      </c>
      <c r="B70541" s="13"/>
    </row>
    <row r="70542" spans="1:2" x14ac:dyDescent="0.3">
      <c r="A70542" s="12">
        <f t="shared" si="1102"/>
        <v>44213.916666495599</v>
      </c>
      <c r="B70542" s="13"/>
    </row>
    <row r="70543" spans="1:2" x14ac:dyDescent="0.3">
      <c r="A70543" s="12">
        <f t="shared" si="1102"/>
        <v>44213.958333162263</v>
      </c>
      <c r="B70543" s="13"/>
    </row>
    <row r="70544" spans="1:2" x14ac:dyDescent="0.3">
      <c r="A70544" s="12">
        <f t="shared" si="1102"/>
        <v>44213.999999828928</v>
      </c>
      <c r="B70544" s="13"/>
    </row>
    <row r="70545" spans="1:2" x14ac:dyDescent="0.3">
      <c r="A70545" s="12">
        <f t="shared" si="1102"/>
        <v>44214.041666495592</v>
      </c>
      <c r="B70545" s="13"/>
    </row>
    <row r="70546" spans="1:2" x14ac:dyDescent="0.3">
      <c r="A70546" s="12">
        <f t="shared" ref="A70546:A70609" si="1103">A70545+1/24</f>
        <v>44214.083333162256</v>
      </c>
      <c r="B70546" s="13"/>
    </row>
    <row r="70547" spans="1:2" x14ac:dyDescent="0.3">
      <c r="A70547" s="12">
        <f t="shared" si="1103"/>
        <v>44214.12499982892</v>
      </c>
      <c r="B70547" s="13"/>
    </row>
    <row r="70548" spans="1:2" x14ac:dyDescent="0.3">
      <c r="A70548" s="12">
        <f t="shared" si="1103"/>
        <v>44214.166666495585</v>
      </c>
      <c r="B70548" s="13"/>
    </row>
    <row r="70549" spans="1:2" x14ac:dyDescent="0.3">
      <c r="A70549" s="12">
        <f t="shared" si="1103"/>
        <v>44214.208333162249</v>
      </c>
      <c r="B70549" s="13"/>
    </row>
    <row r="70550" spans="1:2" x14ac:dyDescent="0.3">
      <c r="A70550" s="12">
        <f t="shared" si="1103"/>
        <v>44214.249999828913</v>
      </c>
      <c r="B70550" s="13"/>
    </row>
    <row r="70551" spans="1:2" x14ac:dyDescent="0.3">
      <c r="A70551" s="12">
        <f t="shared" si="1103"/>
        <v>44214.291666495577</v>
      </c>
      <c r="B70551" s="13"/>
    </row>
    <row r="70552" spans="1:2" x14ac:dyDescent="0.3">
      <c r="A70552" s="12">
        <f t="shared" si="1103"/>
        <v>44214.333333162242</v>
      </c>
      <c r="B70552" s="13"/>
    </row>
    <row r="70553" spans="1:2" x14ac:dyDescent="0.3">
      <c r="A70553" s="12">
        <f t="shared" si="1103"/>
        <v>44214.374999828906</v>
      </c>
      <c r="B70553" s="13"/>
    </row>
    <row r="70554" spans="1:2" x14ac:dyDescent="0.3">
      <c r="A70554" s="12">
        <f t="shared" si="1103"/>
        <v>44214.41666649557</v>
      </c>
      <c r="B70554" s="13"/>
    </row>
    <row r="70555" spans="1:2" x14ac:dyDescent="0.3">
      <c r="A70555" s="12">
        <f t="shared" si="1103"/>
        <v>44214.458333162234</v>
      </c>
      <c r="B70555" s="13"/>
    </row>
    <row r="70556" spans="1:2" x14ac:dyDescent="0.3">
      <c r="A70556" s="12">
        <f t="shared" si="1103"/>
        <v>44214.499999828899</v>
      </c>
      <c r="B70556" s="13"/>
    </row>
    <row r="70557" spans="1:2" x14ac:dyDescent="0.3">
      <c r="A70557" s="12">
        <f t="shared" si="1103"/>
        <v>44214.541666495563</v>
      </c>
      <c r="B70557" s="13"/>
    </row>
    <row r="70558" spans="1:2" x14ac:dyDescent="0.3">
      <c r="A70558" s="12">
        <f t="shared" si="1103"/>
        <v>44214.583333162227</v>
      </c>
      <c r="B70558" s="13"/>
    </row>
    <row r="70559" spans="1:2" x14ac:dyDescent="0.3">
      <c r="A70559" s="12">
        <f t="shared" si="1103"/>
        <v>44214.624999828891</v>
      </c>
      <c r="B70559" s="13"/>
    </row>
    <row r="70560" spans="1:2" x14ac:dyDescent="0.3">
      <c r="A70560" s="12">
        <f t="shared" si="1103"/>
        <v>44214.666666495556</v>
      </c>
      <c r="B70560" s="13"/>
    </row>
    <row r="70561" spans="1:2" x14ac:dyDescent="0.3">
      <c r="A70561" s="12">
        <f t="shared" si="1103"/>
        <v>44214.70833316222</v>
      </c>
      <c r="B70561" s="13"/>
    </row>
    <row r="70562" spans="1:2" x14ac:dyDescent="0.3">
      <c r="A70562" s="12">
        <f t="shared" si="1103"/>
        <v>44214.749999828884</v>
      </c>
      <c r="B70562" s="13"/>
    </row>
    <row r="70563" spans="1:2" x14ac:dyDescent="0.3">
      <c r="A70563" s="12">
        <f t="shared" si="1103"/>
        <v>44214.791666495548</v>
      </c>
      <c r="B70563" s="13"/>
    </row>
    <row r="70564" spans="1:2" x14ac:dyDescent="0.3">
      <c r="A70564" s="12">
        <f t="shared" si="1103"/>
        <v>44214.833333162213</v>
      </c>
      <c r="B70564" s="13"/>
    </row>
    <row r="70565" spans="1:2" x14ac:dyDescent="0.3">
      <c r="A70565" s="12">
        <f t="shared" si="1103"/>
        <v>44214.874999828877</v>
      </c>
      <c r="B70565" s="13"/>
    </row>
    <row r="70566" spans="1:2" x14ac:dyDescent="0.3">
      <c r="A70566" s="12">
        <f t="shared" si="1103"/>
        <v>44214.916666495541</v>
      </c>
      <c r="B70566" s="13"/>
    </row>
    <row r="70567" spans="1:2" x14ac:dyDescent="0.3">
      <c r="A70567" s="12">
        <f t="shared" si="1103"/>
        <v>44214.958333162205</v>
      </c>
      <c r="B70567" s="13"/>
    </row>
    <row r="70568" spans="1:2" x14ac:dyDescent="0.3">
      <c r="A70568" s="12">
        <f t="shared" si="1103"/>
        <v>44214.999999828869</v>
      </c>
      <c r="B70568" s="13"/>
    </row>
    <row r="70569" spans="1:2" x14ac:dyDescent="0.3">
      <c r="A70569" s="12">
        <f t="shared" si="1103"/>
        <v>44215.041666495534</v>
      </c>
      <c r="B70569" s="13"/>
    </row>
    <row r="70570" spans="1:2" x14ac:dyDescent="0.3">
      <c r="A70570" s="12">
        <f t="shared" si="1103"/>
        <v>44215.083333162198</v>
      </c>
      <c r="B70570" s="13"/>
    </row>
    <row r="70571" spans="1:2" x14ac:dyDescent="0.3">
      <c r="A70571" s="12">
        <f t="shared" si="1103"/>
        <v>44215.124999828862</v>
      </c>
      <c r="B70571" s="13"/>
    </row>
    <row r="70572" spans="1:2" x14ac:dyDescent="0.3">
      <c r="A70572" s="12">
        <f t="shared" si="1103"/>
        <v>44215.166666495526</v>
      </c>
      <c r="B70572" s="13"/>
    </row>
    <row r="70573" spans="1:2" x14ac:dyDescent="0.3">
      <c r="A70573" s="12">
        <f t="shared" si="1103"/>
        <v>44215.208333162191</v>
      </c>
      <c r="B70573" s="13"/>
    </row>
    <row r="70574" spans="1:2" x14ac:dyDescent="0.3">
      <c r="A70574" s="12">
        <f t="shared" si="1103"/>
        <v>44215.249999828855</v>
      </c>
      <c r="B70574" s="13"/>
    </row>
    <row r="70575" spans="1:2" x14ac:dyDescent="0.3">
      <c r="A70575" s="12">
        <f t="shared" si="1103"/>
        <v>44215.291666495519</v>
      </c>
      <c r="B70575" s="13"/>
    </row>
    <row r="70576" spans="1:2" x14ac:dyDescent="0.3">
      <c r="A70576" s="12">
        <f t="shared" si="1103"/>
        <v>44215.333333162183</v>
      </c>
      <c r="B70576" s="13"/>
    </row>
    <row r="70577" spans="1:2" x14ac:dyDescent="0.3">
      <c r="A70577" s="12">
        <f t="shared" si="1103"/>
        <v>44215.374999828848</v>
      </c>
      <c r="B70577" s="13"/>
    </row>
    <row r="70578" spans="1:2" x14ac:dyDescent="0.3">
      <c r="A70578" s="12">
        <f t="shared" si="1103"/>
        <v>44215.416666495512</v>
      </c>
      <c r="B70578" s="13"/>
    </row>
    <row r="70579" spans="1:2" x14ac:dyDescent="0.3">
      <c r="A70579" s="12">
        <f t="shared" si="1103"/>
        <v>44215.458333162176</v>
      </c>
      <c r="B70579" s="13"/>
    </row>
    <row r="70580" spans="1:2" x14ac:dyDescent="0.3">
      <c r="A70580" s="12">
        <f t="shared" si="1103"/>
        <v>44215.49999982884</v>
      </c>
      <c r="B70580" s="13"/>
    </row>
    <row r="70581" spans="1:2" x14ac:dyDescent="0.3">
      <c r="A70581" s="12">
        <f t="shared" si="1103"/>
        <v>44215.541666495505</v>
      </c>
      <c r="B70581" s="13"/>
    </row>
    <row r="70582" spans="1:2" x14ac:dyDescent="0.3">
      <c r="A70582" s="12">
        <f t="shared" si="1103"/>
        <v>44215.583333162169</v>
      </c>
      <c r="B70582" s="13"/>
    </row>
    <row r="70583" spans="1:2" x14ac:dyDescent="0.3">
      <c r="A70583" s="12">
        <f t="shared" si="1103"/>
        <v>44215.624999828833</v>
      </c>
      <c r="B70583" s="13"/>
    </row>
    <row r="70584" spans="1:2" x14ac:dyDescent="0.3">
      <c r="A70584" s="12">
        <f t="shared" si="1103"/>
        <v>44215.666666495497</v>
      </c>
      <c r="B70584" s="13"/>
    </row>
    <row r="70585" spans="1:2" x14ac:dyDescent="0.3">
      <c r="A70585" s="12">
        <f t="shared" si="1103"/>
        <v>44215.708333162162</v>
      </c>
      <c r="B70585" s="13"/>
    </row>
    <row r="70586" spans="1:2" x14ac:dyDescent="0.3">
      <c r="A70586" s="12">
        <f t="shared" si="1103"/>
        <v>44215.749999828826</v>
      </c>
      <c r="B70586" s="13"/>
    </row>
    <row r="70587" spans="1:2" x14ac:dyDescent="0.3">
      <c r="A70587" s="12">
        <f t="shared" si="1103"/>
        <v>44215.79166649549</v>
      </c>
      <c r="B70587" s="13"/>
    </row>
    <row r="70588" spans="1:2" x14ac:dyDescent="0.3">
      <c r="A70588" s="12">
        <f t="shared" si="1103"/>
        <v>44215.833333162154</v>
      </c>
      <c r="B70588" s="13"/>
    </row>
    <row r="70589" spans="1:2" x14ac:dyDescent="0.3">
      <c r="A70589" s="12">
        <f t="shared" si="1103"/>
        <v>44215.874999828819</v>
      </c>
      <c r="B70589" s="13"/>
    </row>
    <row r="70590" spans="1:2" x14ac:dyDescent="0.3">
      <c r="A70590" s="12">
        <f t="shared" si="1103"/>
        <v>44215.916666495483</v>
      </c>
      <c r="B70590" s="13"/>
    </row>
    <row r="70591" spans="1:2" x14ac:dyDescent="0.3">
      <c r="A70591" s="12">
        <f t="shared" si="1103"/>
        <v>44215.958333162147</v>
      </c>
      <c r="B70591" s="13"/>
    </row>
    <row r="70592" spans="1:2" x14ac:dyDescent="0.3">
      <c r="A70592" s="12">
        <f t="shared" si="1103"/>
        <v>44215.999999828811</v>
      </c>
      <c r="B70592" s="13"/>
    </row>
    <row r="70593" spans="1:2" x14ac:dyDescent="0.3">
      <c r="A70593" s="12">
        <f t="shared" si="1103"/>
        <v>44216.041666495476</v>
      </c>
      <c r="B70593" s="13"/>
    </row>
    <row r="70594" spans="1:2" x14ac:dyDescent="0.3">
      <c r="A70594" s="12">
        <f t="shared" si="1103"/>
        <v>44216.08333316214</v>
      </c>
      <c r="B70594" s="13"/>
    </row>
    <row r="70595" spans="1:2" x14ac:dyDescent="0.3">
      <c r="A70595" s="12">
        <f t="shared" si="1103"/>
        <v>44216.124999828804</v>
      </c>
      <c r="B70595" s="13"/>
    </row>
    <row r="70596" spans="1:2" x14ac:dyDescent="0.3">
      <c r="A70596" s="12">
        <f t="shared" si="1103"/>
        <v>44216.166666495468</v>
      </c>
      <c r="B70596" s="13"/>
    </row>
    <row r="70597" spans="1:2" x14ac:dyDescent="0.3">
      <c r="A70597" s="12">
        <f t="shared" si="1103"/>
        <v>44216.208333162132</v>
      </c>
      <c r="B70597" s="13"/>
    </row>
    <row r="70598" spans="1:2" x14ac:dyDescent="0.3">
      <c r="A70598" s="12">
        <f t="shared" si="1103"/>
        <v>44216.249999828797</v>
      </c>
      <c r="B70598" s="13"/>
    </row>
    <row r="70599" spans="1:2" x14ac:dyDescent="0.3">
      <c r="A70599" s="12">
        <f t="shared" si="1103"/>
        <v>44216.291666495461</v>
      </c>
      <c r="B70599" s="13"/>
    </row>
    <row r="70600" spans="1:2" x14ac:dyDescent="0.3">
      <c r="A70600" s="12">
        <f t="shared" si="1103"/>
        <v>44216.333333162125</v>
      </c>
      <c r="B70600" s="13"/>
    </row>
    <row r="70601" spans="1:2" x14ac:dyDescent="0.3">
      <c r="A70601" s="12">
        <f t="shared" si="1103"/>
        <v>44216.374999828789</v>
      </c>
      <c r="B70601" s="13"/>
    </row>
    <row r="70602" spans="1:2" x14ac:dyDescent="0.3">
      <c r="A70602" s="12">
        <f t="shared" si="1103"/>
        <v>44216.416666495454</v>
      </c>
      <c r="B70602" s="13"/>
    </row>
    <row r="70603" spans="1:2" x14ac:dyDescent="0.3">
      <c r="A70603" s="12">
        <f t="shared" si="1103"/>
        <v>44216.458333162118</v>
      </c>
      <c r="B70603" s="13"/>
    </row>
    <row r="70604" spans="1:2" x14ac:dyDescent="0.3">
      <c r="A70604" s="12">
        <f t="shared" si="1103"/>
        <v>44216.499999828782</v>
      </c>
      <c r="B70604" s="13"/>
    </row>
    <row r="70605" spans="1:2" x14ac:dyDescent="0.3">
      <c r="A70605" s="12">
        <f t="shared" si="1103"/>
        <v>44216.541666495446</v>
      </c>
      <c r="B70605" s="13"/>
    </row>
    <row r="70606" spans="1:2" x14ac:dyDescent="0.3">
      <c r="A70606" s="12">
        <f t="shared" si="1103"/>
        <v>44216.583333162111</v>
      </c>
      <c r="B70606" s="13"/>
    </row>
    <row r="70607" spans="1:2" x14ac:dyDescent="0.3">
      <c r="A70607" s="12">
        <f t="shared" si="1103"/>
        <v>44216.624999828775</v>
      </c>
      <c r="B70607" s="13"/>
    </row>
    <row r="70608" spans="1:2" x14ac:dyDescent="0.3">
      <c r="A70608" s="12">
        <f t="shared" si="1103"/>
        <v>44216.666666495439</v>
      </c>
      <c r="B70608" s="13"/>
    </row>
    <row r="70609" spans="1:2" x14ac:dyDescent="0.3">
      <c r="A70609" s="12">
        <f t="shared" si="1103"/>
        <v>44216.708333162103</v>
      </c>
      <c r="B70609" s="13"/>
    </row>
    <row r="70610" spans="1:2" x14ac:dyDescent="0.3">
      <c r="A70610" s="12">
        <f t="shared" ref="A70610:A70673" si="1104">A70609+1/24</f>
        <v>44216.749999828768</v>
      </c>
      <c r="B70610" s="13"/>
    </row>
    <row r="70611" spans="1:2" x14ac:dyDescent="0.3">
      <c r="A70611" s="12">
        <f t="shared" si="1104"/>
        <v>44216.791666495432</v>
      </c>
      <c r="B70611" s="13"/>
    </row>
    <row r="70612" spans="1:2" x14ac:dyDescent="0.3">
      <c r="A70612" s="12">
        <f t="shared" si="1104"/>
        <v>44216.833333162096</v>
      </c>
      <c r="B70612" s="13"/>
    </row>
    <row r="70613" spans="1:2" x14ac:dyDescent="0.3">
      <c r="A70613" s="12">
        <f t="shared" si="1104"/>
        <v>44216.87499982876</v>
      </c>
      <c r="B70613" s="13"/>
    </row>
    <row r="70614" spans="1:2" x14ac:dyDescent="0.3">
      <c r="A70614" s="12">
        <f t="shared" si="1104"/>
        <v>44216.916666495425</v>
      </c>
      <c r="B70614" s="13"/>
    </row>
    <row r="70615" spans="1:2" x14ac:dyDescent="0.3">
      <c r="A70615" s="12">
        <f t="shared" si="1104"/>
        <v>44216.958333162089</v>
      </c>
      <c r="B70615" s="13"/>
    </row>
    <row r="70616" spans="1:2" x14ac:dyDescent="0.3">
      <c r="A70616" s="12">
        <f t="shared" si="1104"/>
        <v>44216.999999828753</v>
      </c>
      <c r="B70616" s="13"/>
    </row>
    <row r="70617" spans="1:2" x14ac:dyDescent="0.3">
      <c r="A70617" s="12">
        <f t="shared" si="1104"/>
        <v>44217.041666495417</v>
      </c>
      <c r="B70617" s="13"/>
    </row>
    <row r="70618" spans="1:2" x14ac:dyDescent="0.3">
      <c r="A70618" s="12">
        <f t="shared" si="1104"/>
        <v>44217.083333162082</v>
      </c>
      <c r="B70618" s="13"/>
    </row>
    <row r="70619" spans="1:2" x14ac:dyDescent="0.3">
      <c r="A70619" s="12">
        <f t="shared" si="1104"/>
        <v>44217.124999828746</v>
      </c>
      <c r="B70619" s="13"/>
    </row>
    <row r="70620" spans="1:2" x14ac:dyDescent="0.3">
      <c r="A70620" s="12">
        <f t="shared" si="1104"/>
        <v>44217.16666649541</v>
      </c>
      <c r="B70620" s="13"/>
    </row>
    <row r="70621" spans="1:2" x14ac:dyDescent="0.3">
      <c r="A70621" s="12">
        <f t="shared" si="1104"/>
        <v>44217.208333162074</v>
      </c>
      <c r="B70621" s="13"/>
    </row>
    <row r="70622" spans="1:2" x14ac:dyDescent="0.3">
      <c r="A70622" s="12">
        <f t="shared" si="1104"/>
        <v>44217.249999828739</v>
      </c>
      <c r="B70622" s="13"/>
    </row>
    <row r="70623" spans="1:2" x14ac:dyDescent="0.3">
      <c r="A70623" s="12">
        <f t="shared" si="1104"/>
        <v>44217.291666495403</v>
      </c>
      <c r="B70623" s="13"/>
    </row>
    <row r="70624" spans="1:2" x14ac:dyDescent="0.3">
      <c r="A70624" s="12">
        <f t="shared" si="1104"/>
        <v>44217.333333162067</v>
      </c>
      <c r="B70624" s="13"/>
    </row>
    <row r="70625" spans="1:2" x14ac:dyDescent="0.3">
      <c r="A70625" s="12">
        <f t="shared" si="1104"/>
        <v>44217.374999828731</v>
      </c>
      <c r="B70625" s="13"/>
    </row>
    <row r="70626" spans="1:2" x14ac:dyDescent="0.3">
      <c r="A70626" s="12">
        <f t="shared" si="1104"/>
        <v>44217.416666495395</v>
      </c>
      <c r="B70626" s="13"/>
    </row>
    <row r="70627" spans="1:2" x14ac:dyDescent="0.3">
      <c r="A70627" s="12">
        <f t="shared" si="1104"/>
        <v>44217.45833316206</v>
      </c>
      <c r="B70627" s="13"/>
    </row>
    <row r="70628" spans="1:2" x14ac:dyDescent="0.3">
      <c r="A70628" s="12">
        <f t="shared" si="1104"/>
        <v>44217.499999828724</v>
      </c>
      <c r="B70628" s="13"/>
    </row>
    <row r="70629" spans="1:2" x14ac:dyDescent="0.3">
      <c r="A70629" s="12">
        <f t="shared" si="1104"/>
        <v>44217.541666495388</v>
      </c>
      <c r="B70629" s="13"/>
    </row>
    <row r="70630" spans="1:2" x14ac:dyDescent="0.3">
      <c r="A70630" s="12">
        <f t="shared" si="1104"/>
        <v>44217.583333162052</v>
      </c>
      <c r="B70630" s="13"/>
    </row>
    <row r="70631" spans="1:2" x14ac:dyDescent="0.3">
      <c r="A70631" s="12">
        <f t="shared" si="1104"/>
        <v>44217.624999828717</v>
      </c>
      <c r="B70631" s="13"/>
    </row>
    <row r="70632" spans="1:2" x14ac:dyDescent="0.3">
      <c r="A70632" s="12">
        <f t="shared" si="1104"/>
        <v>44217.666666495381</v>
      </c>
      <c r="B70632" s="13"/>
    </row>
    <row r="70633" spans="1:2" x14ac:dyDescent="0.3">
      <c r="A70633" s="12">
        <f t="shared" si="1104"/>
        <v>44217.708333162045</v>
      </c>
      <c r="B70633" s="13"/>
    </row>
    <row r="70634" spans="1:2" x14ac:dyDescent="0.3">
      <c r="A70634" s="12">
        <f t="shared" si="1104"/>
        <v>44217.749999828709</v>
      </c>
      <c r="B70634" s="13"/>
    </row>
    <row r="70635" spans="1:2" x14ac:dyDescent="0.3">
      <c r="A70635" s="12">
        <f t="shared" si="1104"/>
        <v>44217.791666495374</v>
      </c>
      <c r="B70635" s="13"/>
    </row>
    <row r="70636" spans="1:2" x14ac:dyDescent="0.3">
      <c r="A70636" s="12">
        <f t="shared" si="1104"/>
        <v>44217.833333162038</v>
      </c>
      <c r="B70636" s="13"/>
    </row>
    <row r="70637" spans="1:2" x14ac:dyDescent="0.3">
      <c r="A70637" s="12">
        <f t="shared" si="1104"/>
        <v>44217.874999828702</v>
      </c>
      <c r="B70637" s="13"/>
    </row>
    <row r="70638" spans="1:2" x14ac:dyDescent="0.3">
      <c r="A70638" s="12">
        <f t="shared" si="1104"/>
        <v>44217.916666495366</v>
      </c>
      <c r="B70638" s="13"/>
    </row>
    <row r="70639" spans="1:2" x14ac:dyDescent="0.3">
      <c r="A70639" s="12">
        <f t="shared" si="1104"/>
        <v>44217.958333162031</v>
      </c>
      <c r="B70639" s="13"/>
    </row>
    <row r="70640" spans="1:2" x14ac:dyDescent="0.3">
      <c r="A70640" s="12">
        <f t="shared" si="1104"/>
        <v>44217.999999828695</v>
      </c>
      <c r="B70640" s="13"/>
    </row>
    <row r="70641" spans="1:2" x14ac:dyDescent="0.3">
      <c r="A70641" s="12">
        <f t="shared" si="1104"/>
        <v>44218.041666495359</v>
      </c>
      <c r="B70641" s="13"/>
    </row>
    <row r="70642" spans="1:2" x14ac:dyDescent="0.3">
      <c r="A70642" s="12">
        <f t="shared" si="1104"/>
        <v>44218.083333162023</v>
      </c>
      <c r="B70642" s="13"/>
    </row>
    <row r="70643" spans="1:2" x14ac:dyDescent="0.3">
      <c r="A70643" s="12">
        <f t="shared" si="1104"/>
        <v>44218.124999828688</v>
      </c>
      <c r="B70643" s="13"/>
    </row>
    <row r="70644" spans="1:2" x14ac:dyDescent="0.3">
      <c r="A70644" s="12">
        <f t="shared" si="1104"/>
        <v>44218.166666495352</v>
      </c>
      <c r="B70644" s="13"/>
    </row>
    <row r="70645" spans="1:2" x14ac:dyDescent="0.3">
      <c r="A70645" s="12">
        <f t="shared" si="1104"/>
        <v>44218.208333162016</v>
      </c>
      <c r="B70645" s="13"/>
    </row>
    <row r="70646" spans="1:2" x14ac:dyDescent="0.3">
      <c r="A70646" s="12">
        <f t="shared" si="1104"/>
        <v>44218.24999982868</v>
      </c>
      <c r="B70646" s="13"/>
    </row>
    <row r="70647" spans="1:2" x14ac:dyDescent="0.3">
      <c r="A70647" s="12">
        <f t="shared" si="1104"/>
        <v>44218.291666495345</v>
      </c>
      <c r="B70647" s="13"/>
    </row>
    <row r="70648" spans="1:2" x14ac:dyDescent="0.3">
      <c r="A70648" s="12">
        <f t="shared" si="1104"/>
        <v>44218.333333162009</v>
      </c>
      <c r="B70648" s="13"/>
    </row>
    <row r="70649" spans="1:2" x14ac:dyDescent="0.3">
      <c r="A70649" s="12">
        <f t="shared" si="1104"/>
        <v>44218.374999828673</v>
      </c>
      <c r="B70649" s="13"/>
    </row>
    <row r="70650" spans="1:2" x14ac:dyDescent="0.3">
      <c r="A70650" s="12">
        <f t="shared" si="1104"/>
        <v>44218.416666495337</v>
      </c>
      <c r="B70650" s="13"/>
    </row>
    <row r="70651" spans="1:2" x14ac:dyDescent="0.3">
      <c r="A70651" s="12">
        <f t="shared" si="1104"/>
        <v>44218.458333162002</v>
      </c>
      <c r="B70651" s="13"/>
    </row>
    <row r="70652" spans="1:2" x14ac:dyDescent="0.3">
      <c r="A70652" s="12">
        <f t="shared" si="1104"/>
        <v>44218.499999828666</v>
      </c>
      <c r="B70652" s="13"/>
    </row>
    <row r="70653" spans="1:2" x14ac:dyDescent="0.3">
      <c r="A70653" s="12">
        <f t="shared" si="1104"/>
        <v>44218.54166649533</v>
      </c>
      <c r="B70653" s="13"/>
    </row>
    <row r="70654" spans="1:2" x14ac:dyDescent="0.3">
      <c r="A70654" s="12">
        <f t="shared" si="1104"/>
        <v>44218.583333161994</v>
      </c>
      <c r="B70654" s="13"/>
    </row>
    <row r="70655" spans="1:2" x14ac:dyDescent="0.3">
      <c r="A70655" s="12">
        <f t="shared" si="1104"/>
        <v>44218.624999828658</v>
      </c>
      <c r="B70655" s="13"/>
    </row>
    <row r="70656" spans="1:2" x14ac:dyDescent="0.3">
      <c r="A70656" s="12">
        <f t="shared" si="1104"/>
        <v>44218.666666495323</v>
      </c>
      <c r="B70656" s="13"/>
    </row>
    <row r="70657" spans="1:2" x14ac:dyDescent="0.3">
      <c r="A70657" s="12">
        <f t="shared" si="1104"/>
        <v>44218.708333161987</v>
      </c>
      <c r="B70657" s="13"/>
    </row>
    <row r="70658" spans="1:2" x14ac:dyDescent="0.3">
      <c r="A70658" s="12">
        <f t="shared" si="1104"/>
        <v>44218.749999828651</v>
      </c>
      <c r="B70658" s="13"/>
    </row>
    <row r="70659" spans="1:2" x14ac:dyDescent="0.3">
      <c r="A70659" s="12">
        <f t="shared" si="1104"/>
        <v>44218.791666495315</v>
      </c>
      <c r="B70659" s="13"/>
    </row>
    <row r="70660" spans="1:2" x14ac:dyDescent="0.3">
      <c r="A70660" s="12">
        <f t="shared" si="1104"/>
        <v>44218.83333316198</v>
      </c>
      <c r="B70660" s="13"/>
    </row>
    <row r="70661" spans="1:2" x14ac:dyDescent="0.3">
      <c r="A70661" s="12">
        <f t="shared" si="1104"/>
        <v>44218.874999828644</v>
      </c>
      <c r="B70661" s="13"/>
    </row>
    <row r="70662" spans="1:2" x14ac:dyDescent="0.3">
      <c r="A70662" s="12">
        <f t="shared" si="1104"/>
        <v>44218.916666495308</v>
      </c>
      <c r="B70662" s="13"/>
    </row>
    <row r="70663" spans="1:2" x14ac:dyDescent="0.3">
      <c r="A70663" s="12">
        <f t="shared" si="1104"/>
        <v>44218.958333161972</v>
      </c>
      <c r="B70663" s="13"/>
    </row>
    <row r="70664" spans="1:2" x14ac:dyDescent="0.3">
      <c r="A70664" s="12">
        <f t="shared" si="1104"/>
        <v>44218.999999828637</v>
      </c>
      <c r="B70664" s="13"/>
    </row>
    <row r="70665" spans="1:2" x14ac:dyDescent="0.3">
      <c r="A70665" s="12">
        <f t="shared" si="1104"/>
        <v>44219.041666495301</v>
      </c>
      <c r="B70665" s="13"/>
    </row>
    <row r="70666" spans="1:2" x14ac:dyDescent="0.3">
      <c r="A70666" s="12">
        <f t="shared" si="1104"/>
        <v>44219.083333161965</v>
      </c>
      <c r="B70666" s="13"/>
    </row>
    <row r="70667" spans="1:2" x14ac:dyDescent="0.3">
      <c r="A70667" s="12">
        <f t="shared" si="1104"/>
        <v>44219.124999828629</v>
      </c>
      <c r="B70667" s="13"/>
    </row>
    <row r="70668" spans="1:2" x14ac:dyDescent="0.3">
      <c r="A70668" s="12">
        <f t="shared" si="1104"/>
        <v>44219.166666495294</v>
      </c>
      <c r="B70668" s="13"/>
    </row>
    <row r="70669" spans="1:2" x14ac:dyDescent="0.3">
      <c r="A70669" s="12">
        <f t="shared" si="1104"/>
        <v>44219.208333161958</v>
      </c>
      <c r="B70669" s="13"/>
    </row>
    <row r="70670" spans="1:2" x14ac:dyDescent="0.3">
      <c r="A70670" s="12">
        <f t="shared" si="1104"/>
        <v>44219.249999828622</v>
      </c>
      <c r="B70670" s="13"/>
    </row>
    <row r="70671" spans="1:2" x14ac:dyDescent="0.3">
      <c r="A70671" s="12">
        <f t="shared" si="1104"/>
        <v>44219.291666495286</v>
      </c>
      <c r="B70671" s="13"/>
    </row>
    <row r="70672" spans="1:2" x14ac:dyDescent="0.3">
      <c r="A70672" s="12">
        <f t="shared" si="1104"/>
        <v>44219.333333161951</v>
      </c>
      <c r="B70672" s="13"/>
    </row>
    <row r="70673" spans="1:2" x14ac:dyDescent="0.3">
      <c r="A70673" s="12">
        <f t="shared" si="1104"/>
        <v>44219.374999828615</v>
      </c>
      <c r="B70673" s="13"/>
    </row>
    <row r="70674" spans="1:2" x14ac:dyDescent="0.3">
      <c r="A70674" s="12">
        <f t="shared" ref="A70674:A70737" si="1105">A70673+1/24</f>
        <v>44219.416666495279</v>
      </c>
      <c r="B70674" s="13"/>
    </row>
    <row r="70675" spans="1:2" x14ac:dyDescent="0.3">
      <c r="A70675" s="12">
        <f t="shared" si="1105"/>
        <v>44219.458333161943</v>
      </c>
      <c r="B70675" s="13"/>
    </row>
    <row r="70676" spans="1:2" x14ac:dyDescent="0.3">
      <c r="A70676" s="12">
        <f t="shared" si="1105"/>
        <v>44219.499999828608</v>
      </c>
      <c r="B70676" s="13"/>
    </row>
    <row r="70677" spans="1:2" x14ac:dyDescent="0.3">
      <c r="A70677" s="12">
        <f t="shared" si="1105"/>
        <v>44219.541666495272</v>
      </c>
      <c r="B70677" s="13"/>
    </row>
    <row r="70678" spans="1:2" x14ac:dyDescent="0.3">
      <c r="A70678" s="12">
        <f t="shared" si="1105"/>
        <v>44219.583333161936</v>
      </c>
      <c r="B70678" s="13"/>
    </row>
    <row r="70679" spans="1:2" x14ac:dyDescent="0.3">
      <c r="A70679" s="12">
        <f t="shared" si="1105"/>
        <v>44219.6249998286</v>
      </c>
      <c r="B70679" s="13"/>
    </row>
    <row r="70680" spans="1:2" x14ac:dyDescent="0.3">
      <c r="A70680" s="12">
        <f t="shared" si="1105"/>
        <v>44219.666666495265</v>
      </c>
      <c r="B70680" s="13"/>
    </row>
    <row r="70681" spans="1:2" x14ac:dyDescent="0.3">
      <c r="A70681" s="12">
        <f t="shared" si="1105"/>
        <v>44219.708333161929</v>
      </c>
      <c r="B70681" s="13"/>
    </row>
    <row r="70682" spans="1:2" x14ac:dyDescent="0.3">
      <c r="A70682" s="12">
        <f t="shared" si="1105"/>
        <v>44219.749999828593</v>
      </c>
      <c r="B70682" s="13"/>
    </row>
    <row r="70683" spans="1:2" x14ac:dyDescent="0.3">
      <c r="A70683" s="12">
        <f t="shared" si="1105"/>
        <v>44219.791666495257</v>
      </c>
      <c r="B70683" s="13"/>
    </row>
    <row r="70684" spans="1:2" x14ac:dyDescent="0.3">
      <c r="A70684" s="12">
        <f t="shared" si="1105"/>
        <v>44219.833333161921</v>
      </c>
      <c r="B70684" s="13"/>
    </row>
    <row r="70685" spans="1:2" x14ac:dyDescent="0.3">
      <c r="A70685" s="12">
        <f t="shared" si="1105"/>
        <v>44219.874999828586</v>
      </c>
      <c r="B70685" s="13"/>
    </row>
    <row r="70686" spans="1:2" x14ac:dyDescent="0.3">
      <c r="A70686" s="12">
        <f t="shared" si="1105"/>
        <v>44219.91666649525</v>
      </c>
      <c r="B70686" s="13"/>
    </row>
    <row r="70687" spans="1:2" x14ac:dyDescent="0.3">
      <c r="A70687" s="12">
        <f t="shared" si="1105"/>
        <v>44219.958333161914</v>
      </c>
      <c r="B70687" s="13"/>
    </row>
    <row r="70688" spans="1:2" x14ac:dyDescent="0.3">
      <c r="A70688" s="12">
        <f t="shared" si="1105"/>
        <v>44219.999999828578</v>
      </c>
      <c r="B70688" s="13"/>
    </row>
    <row r="70689" spans="1:2" x14ac:dyDescent="0.3">
      <c r="A70689" s="12">
        <f t="shared" si="1105"/>
        <v>44220.041666495243</v>
      </c>
      <c r="B70689" s="13"/>
    </row>
    <row r="70690" spans="1:2" x14ac:dyDescent="0.3">
      <c r="A70690" s="12">
        <f t="shared" si="1105"/>
        <v>44220.083333161907</v>
      </c>
      <c r="B70690" s="13"/>
    </row>
    <row r="70691" spans="1:2" x14ac:dyDescent="0.3">
      <c r="A70691" s="12">
        <f t="shared" si="1105"/>
        <v>44220.124999828571</v>
      </c>
      <c r="B70691" s="13"/>
    </row>
    <row r="70692" spans="1:2" x14ac:dyDescent="0.3">
      <c r="A70692" s="12">
        <f t="shared" si="1105"/>
        <v>44220.166666495235</v>
      </c>
      <c r="B70692" s="13"/>
    </row>
    <row r="70693" spans="1:2" x14ac:dyDescent="0.3">
      <c r="A70693" s="12">
        <f t="shared" si="1105"/>
        <v>44220.2083331619</v>
      </c>
      <c r="B70693" s="13"/>
    </row>
    <row r="70694" spans="1:2" x14ac:dyDescent="0.3">
      <c r="A70694" s="12">
        <f t="shared" si="1105"/>
        <v>44220.249999828564</v>
      </c>
      <c r="B70694" s="13"/>
    </row>
    <row r="70695" spans="1:2" x14ac:dyDescent="0.3">
      <c r="A70695" s="12">
        <f t="shared" si="1105"/>
        <v>44220.291666495228</v>
      </c>
      <c r="B70695" s="13"/>
    </row>
    <row r="70696" spans="1:2" x14ac:dyDescent="0.3">
      <c r="A70696" s="12">
        <f t="shared" si="1105"/>
        <v>44220.333333161892</v>
      </c>
      <c r="B70696" s="13"/>
    </row>
    <row r="70697" spans="1:2" x14ac:dyDescent="0.3">
      <c r="A70697" s="12">
        <f t="shared" si="1105"/>
        <v>44220.374999828557</v>
      </c>
      <c r="B70697" s="13"/>
    </row>
    <row r="70698" spans="1:2" x14ac:dyDescent="0.3">
      <c r="A70698" s="12">
        <f t="shared" si="1105"/>
        <v>44220.416666495221</v>
      </c>
      <c r="B70698" s="13"/>
    </row>
    <row r="70699" spans="1:2" x14ac:dyDescent="0.3">
      <c r="A70699" s="12">
        <f t="shared" si="1105"/>
        <v>44220.458333161885</v>
      </c>
      <c r="B70699" s="13"/>
    </row>
    <row r="70700" spans="1:2" x14ac:dyDescent="0.3">
      <c r="A70700" s="12">
        <f t="shared" si="1105"/>
        <v>44220.499999828549</v>
      </c>
      <c r="B70700" s="13"/>
    </row>
    <row r="70701" spans="1:2" x14ac:dyDescent="0.3">
      <c r="A70701" s="12">
        <f t="shared" si="1105"/>
        <v>44220.541666495214</v>
      </c>
      <c r="B70701" s="13"/>
    </row>
    <row r="70702" spans="1:2" x14ac:dyDescent="0.3">
      <c r="A70702" s="12">
        <f t="shared" si="1105"/>
        <v>44220.583333161878</v>
      </c>
      <c r="B70702" s="13"/>
    </row>
    <row r="70703" spans="1:2" x14ac:dyDescent="0.3">
      <c r="A70703" s="12">
        <f t="shared" si="1105"/>
        <v>44220.624999828542</v>
      </c>
      <c r="B70703" s="13"/>
    </row>
    <row r="70704" spans="1:2" x14ac:dyDescent="0.3">
      <c r="A70704" s="12">
        <f t="shared" si="1105"/>
        <v>44220.666666495206</v>
      </c>
      <c r="B70704" s="13"/>
    </row>
    <row r="70705" spans="1:2" x14ac:dyDescent="0.3">
      <c r="A70705" s="12">
        <f t="shared" si="1105"/>
        <v>44220.708333161871</v>
      </c>
      <c r="B70705" s="13"/>
    </row>
    <row r="70706" spans="1:2" x14ac:dyDescent="0.3">
      <c r="A70706" s="12">
        <f t="shared" si="1105"/>
        <v>44220.749999828535</v>
      </c>
      <c r="B70706" s="13"/>
    </row>
    <row r="70707" spans="1:2" x14ac:dyDescent="0.3">
      <c r="A70707" s="12">
        <f t="shared" si="1105"/>
        <v>44220.791666495199</v>
      </c>
      <c r="B70707" s="13"/>
    </row>
    <row r="70708" spans="1:2" x14ac:dyDescent="0.3">
      <c r="A70708" s="12">
        <f t="shared" si="1105"/>
        <v>44220.833333161863</v>
      </c>
      <c r="B70708" s="13"/>
    </row>
    <row r="70709" spans="1:2" x14ac:dyDescent="0.3">
      <c r="A70709" s="12">
        <f t="shared" si="1105"/>
        <v>44220.874999828528</v>
      </c>
      <c r="B70709" s="13"/>
    </row>
    <row r="70710" spans="1:2" x14ac:dyDescent="0.3">
      <c r="A70710" s="12">
        <f t="shared" si="1105"/>
        <v>44220.916666495192</v>
      </c>
      <c r="B70710" s="13"/>
    </row>
    <row r="70711" spans="1:2" x14ac:dyDescent="0.3">
      <c r="A70711" s="12">
        <f t="shared" si="1105"/>
        <v>44220.958333161856</v>
      </c>
      <c r="B70711" s="13"/>
    </row>
    <row r="70712" spans="1:2" x14ac:dyDescent="0.3">
      <c r="A70712" s="12">
        <f t="shared" si="1105"/>
        <v>44220.99999982852</v>
      </c>
      <c r="B70712" s="13"/>
    </row>
    <row r="70713" spans="1:2" x14ac:dyDescent="0.3">
      <c r="A70713" s="12">
        <f t="shared" si="1105"/>
        <v>44221.041666495184</v>
      </c>
      <c r="B70713" s="13"/>
    </row>
    <row r="70714" spans="1:2" x14ac:dyDescent="0.3">
      <c r="A70714" s="12">
        <f t="shared" si="1105"/>
        <v>44221.083333161849</v>
      </c>
      <c r="B70714" s="13"/>
    </row>
    <row r="70715" spans="1:2" x14ac:dyDescent="0.3">
      <c r="A70715" s="12">
        <f t="shared" si="1105"/>
        <v>44221.124999828513</v>
      </c>
      <c r="B70715" s="13"/>
    </row>
    <row r="70716" spans="1:2" x14ac:dyDescent="0.3">
      <c r="A70716" s="12">
        <f t="shared" si="1105"/>
        <v>44221.166666495177</v>
      </c>
      <c r="B70716" s="13"/>
    </row>
    <row r="70717" spans="1:2" x14ac:dyDescent="0.3">
      <c r="A70717" s="12">
        <f t="shared" si="1105"/>
        <v>44221.208333161841</v>
      </c>
      <c r="B70717" s="13"/>
    </row>
    <row r="70718" spans="1:2" x14ac:dyDescent="0.3">
      <c r="A70718" s="12">
        <f t="shared" si="1105"/>
        <v>44221.249999828506</v>
      </c>
      <c r="B70718" s="13"/>
    </row>
    <row r="70719" spans="1:2" x14ac:dyDescent="0.3">
      <c r="A70719" s="12">
        <f t="shared" si="1105"/>
        <v>44221.29166649517</v>
      </c>
      <c r="B70719" s="13"/>
    </row>
    <row r="70720" spans="1:2" x14ac:dyDescent="0.3">
      <c r="A70720" s="12">
        <f t="shared" si="1105"/>
        <v>44221.333333161834</v>
      </c>
      <c r="B70720" s="13"/>
    </row>
    <row r="70721" spans="1:2" x14ac:dyDescent="0.3">
      <c r="A70721" s="12">
        <f t="shared" si="1105"/>
        <v>44221.374999828498</v>
      </c>
      <c r="B70721" s="13"/>
    </row>
    <row r="70722" spans="1:2" x14ac:dyDescent="0.3">
      <c r="A70722" s="12">
        <f t="shared" si="1105"/>
        <v>44221.416666495163</v>
      </c>
      <c r="B70722" s="13"/>
    </row>
    <row r="70723" spans="1:2" x14ac:dyDescent="0.3">
      <c r="A70723" s="12">
        <f t="shared" si="1105"/>
        <v>44221.458333161827</v>
      </c>
      <c r="B70723" s="13"/>
    </row>
    <row r="70724" spans="1:2" x14ac:dyDescent="0.3">
      <c r="A70724" s="12">
        <f t="shared" si="1105"/>
        <v>44221.499999828491</v>
      </c>
      <c r="B70724" s="13"/>
    </row>
    <row r="70725" spans="1:2" x14ac:dyDescent="0.3">
      <c r="A70725" s="12">
        <f t="shared" si="1105"/>
        <v>44221.541666495155</v>
      </c>
      <c r="B70725" s="13"/>
    </row>
    <row r="70726" spans="1:2" x14ac:dyDescent="0.3">
      <c r="A70726" s="12">
        <f t="shared" si="1105"/>
        <v>44221.58333316182</v>
      </c>
      <c r="B70726" s="13"/>
    </row>
    <row r="70727" spans="1:2" x14ac:dyDescent="0.3">
      <c r="A70727" s="12">
        <f t="shared" si="1105"/>
        <v>44221.624999828484</v>
      </c>
      <c r="B70727" s="13"/>
    </row>
    <row r="70728" spans="1:2" x14ac:dyDescent="0.3">
      <c r="A70728" s="12">
        <f t="shared" si="1105"/>
        <v>44221.666666495148</v>
      </c>
      <c r="B70728" s="13"/>
    </row>
    <row r="70729" spans="1:2" x14ac:dyDescent="0.3">
      <c r="A70729" s="12">
        <f t="shared" si="1105"/>
        <v>44221.708333161812</v>
      </c>
      <c r="B70729" s="13"/>
    </row>
    <row r="70730" spans="1:2" x14ac:dyDescent="0.3">
      <c r="A70730" s="12">
        <f t="shared" si="1105"/>
        <v>44221.749999828477</v>
      </c>
      <c r="B70730" s="13"/>
    </row>
    <row r="70731" spans="1:2" x14ac:dyDescent="0.3">
      <c r="A70731" s="12">
        <f t="shared" si="1105"/>
        <v>44221.791666495141</v>
      </c>
      <c r="B70731" s="13"/>
    </row>
    <row r="70732" spans="1:2" x14ac:dyDescent="0.3">
      <c r="A70732" s="12">
        <f t="shared" si="1105"/>
        <v>44221.833333161805</v>
      </c>
      <c r="B70732" s="13"/>
    </row>
    <row r="70733" spans="1:2" x14ac:dyDescent="0.3">
      <c r="A70733" s="12">
        <f t="shared" si="1105"/>
        <v>44221.874999828469</v>
      </c>
      <c r="B70733" s="13"/>
    </row>
    <row r="70734" spans="1:2" x14ac:dyDescent="0.3">
      <c r="A70734" s="12">
        <f t="shared" si="1105"/>
        <v>44221.916666495134</v>
      </c>
      <c r="B70734" s="13"/>
    </row>
    <row r="70735" spans="1:2" x14ac:dyDescent="0.3">
      <c r="A70735" s="12">
        <f t="shared" si="1105"/>
        <v>44221.958333161798</v>
      </c>
      <c r="B70735" s="13"/>
    </row>
    <row r="70736" spans="1:2" x14ac:dyDescent="0.3">
      <c r="A70736" s="12">
        <f t="shared" si="1105"/>
        <v>44221.999999828462</v>
      </c>
      <c r="B70736" s="13"/>
    </row>
    <row r="70737" spans="1:2" x14ac:dyDescent="0.3">
      <c r="A70737" s="12">
        <f t="shared" si="1105"/>
        <v>44222.041666495126</v>
      </c>
      <c r="B70737" s="13"/>
    </row>
    <row r="70738" spans="1:2" x14ac:dyDescent="0.3">
      <c r="A70738" s="12">
        <f t="shared" ref="A70738:A70801" si="1106">A70737+1/24</f>
        <v>44222.083333161791</v>
      </c>
      <c r="B70738" s="13"/>
    </row>
    <row r="70739" spans="1:2" x14ac:dyDescent="0.3">
      <c r="A70739" s="12">
        <f t="shared" si="1106"/>
        <v>44222.124999828455</v>
      </c>
      <c r="B70739" s="13"/>
    </row>
    <row r="70740" spans="1:2" x14ac:dyDescent="0.3">
      <c r="A70740" s="12">
        <f t="shared" si="1106"/>
        <v>44222.166666495119</v>
      </c>
      <c r="B70740" s="13"/>
    </row>
    <row r="70741" spans="1:2" x14ac:dyDescent="0.3">
      <c r="A70741" s="12">
        <f t="shared" si="1106"/>
        <v>44222.208333161783</v>
      </c>
      <c r="B70741" s="13"/>
    </row>
    <row r="70742" spans="1:2" x14ac:dyDescent="0.3">
      <c r="A70742" s="12">
        <f t="shared" si="1106"/>
        <v>44222.249999828447</v>
      </c>
      <c r="B70742" s="13"/>
    </row>
    <row r="70743" spans="1:2" x14ac:dyDescent="0.3">
      <c r="A70743" s="12">
        <f t="shared" si="1106"/>
        <v>44222.291666495112</v>
      </c>
      <c r="B70743" s="13"/>
    </row>
    <row r="70744" spans="1:2" x14ac:dyDescent="0.3">
      <c r="A70744" s="12">
        <f t="shared" si="1106"/>
        <v>44222.333333161776</v>
      </c>
      <c r="B70744" s="13"/>
    </row>
    <row r="70745" spans="1:2" x14ac:dyDescent="0.3">
      <c r="A70745" s="12">
        <f t="shared" si="1106"/>
        <v>44222.37499982844</v>
      </c>
      <c r="B70745" s="13"/>
    </row>
    <row r="70746" spans="1:2" x14ac:dyDescent="0.3">
      <c r="A70746" s="12">
        <f t="shared" si="1106"/>
        <v>44222.416666495104</v>
      </c>
      <c r="B70746" s="13"/>
    </row>
    <row r="70747" spans="1:2" x14ac:dyDescent="0.3">
      <c r="A70747" s="12">
        <f t="shared" si="1106"/>
        <v>44222.458333161769</v>
      </c>
      <c r="B70747" s="13"/>
    </row>
    <row r="70748" spans="1:2" x14ac:dyDescent="0.3">
      <c r="A70748" s="12">
        <f t="shared" si="1106"/>
        <v>44222.499999828433</v>
      </c>
      <c r="B70748" s="13"/>
    </row>
    <row r="70749" spans="1:2" x14ac:dyDescent="0.3">
      <c r="A70749" s="12">
        <f t="shared" si="1106"/>
        <v>44222.541666495097</v>
      </c>
      <c r="B70749" s="13"/>
    </row>
    <row r="70750" spans="1:2" x14ac:dyDescent="0.3">
      <c r="A70750" s="12">
        <f t="shared" si="1106"/>
        <v>44222.583333161761</v>
      </c>
      <c r="B70750" s="13"/>
    </row>
    <row r="70751" spans="1:2" x14ac:dyDescent="0.3">
      <c r="A70751" s="12">
        <f t="shared" si="1106"/>
        <v>44222.624999828426</v>
      </c>
      <c r="B70751" s="13"/>
    </row>
    <row r="70752" spans="1:2" x14ac:dyDescent="0.3">
      <c r="A70752" s="12">
        <f t="shared" si="1106"/>
        <v>44222.66666649509</v>
      </c>
      <c r="B70752" s="13"/>
    </row>
    <row r="70753" spans="1:2" x14ac:dyDescent="0.3">
      <c r="A70753" s="12">
        <f t="shared" si="1106"/>
        <v>44222.708333161754</v>
      </c>
      <c r="B70753" s="13"/>
    </row>
    <row r="70754" spans="1:2" x14ac:dyDescent="0.3">
      <c r="A70754" s="12">
        <f t="shared" si="1106"/>
        <v>44222.749999828418</v>
      </c>
      <c r="B70754" s="13"/>
    </row>
    <row r="70755" spans="1:2" x14ac:dyDescent="0.3">
      <c r="A70755" s="12">
        <f t="shared" si="1106"/>
        <v>44222.791666495083</v>
      </c>
      <c r="B70755" s="13"/>
    </row>
    <row r="70756" spans="1:2" x14ac:dyDescent="0.3">
      <c r="A70756" s="12">
        <f t="shared" si="1106"/>
        <v>44222.833333161747</v>
      </c>
      <c r="B70756" s="13"/>
    </row>
    <row r="70757" spans="1:2" x14ac:dyDescent="0.3">
      <c r="A70757" s="12">
        <f t="shared" si="1106"/>
        <v>44222.874999828411</v>
      </c>
      <c r="B70757" s="13"/>
    </row>
    <row r="70758" spans="1:2" x14ac:dyDescent="0.3">
      <c r="A70758" s="12">
        <f t="shared" si="1106"/>
        <v>44222.916666495075</v>
      </c>
      <c r="B70758" s="13"/>
    </row>
    <row r="70759" spans="1:2" x14ac:dyDescent="0.3">
      <c r="A70759" s="12">
        <f t="shared" si="1106"/>
        <v>44222.95833316174</v>
      </c>
      <c r="B70759" s="13"/>
    </row>
    <row r="70760" spans="1:2" x14ac:dyDescent="0.3">
      <c r="A70760" s="12">
        <f t="shared" si="1106"/>
        <v>44222.999999828404</v>
      </c>
      <c r="B70760" s="13"/>
    </row>
    <row r="70761" spans="1:2" x14ac:dyDescent="0.3">
      <c r="A70761" s="12">
        <f t="shared" si="1106"/>
        <v>44223.041666495068</v>
      </c>
      <c r="B70761" s="13"/>
    </row>
    <row r="70762" spans="1:2" x14ac:dyDescent="0.3">
      <c r="A70762" s="12">
        <f t="shared" si="1106"/>
        <v>44223.083333161732</v>
      </c>
      <c r="B70762" s="13"/>
    </row>
    <row r="70763" spans="1:2" x14ac:dyDescent="0.3">
      <c r="A70763" s="12">
        <f t="shared" si="1106"/>
        <v>44223.124999828397</v>
      </c>
      <c r="B70763" s="13"/>
    </row>
    <row r="70764" spans="1:2" x14ac:dyDescent="0.3">
      <c r="A70764" s="12">
        <f t="shared" si="1106"/>
        <v>44223.166666495061</v>
      </c>
      <c r="B70764" s="13"/>
    </row>
    <row r="70765" spans="1:2" x14ac:dyDescent="0.3">
      <c r="A70765" s="12">
        <f t="shared" si="1106"/>
        <v>44223.208333161725</v>
      </c>
      <c r="B70765" s="13"/>
    </row>
    <row r="70766" spans="1:2" x14ac:dyDescent="0.3">
      <c r="A70766" s="12">
        <f t="shared" si="1106"/>
        <v>44223.249999828389</v>
      </c>
      <c r="B70766" s="13"/>
    </row>
    <row r="70767" spans="1:2" x14ac:dyDescent="0.3">
      <c r="A70767" s="12">
        <f t="shared" si="1106"/>
        <v>44223.291666495054</v>
      </c>
      <c r="B70767" s="13"/>
    </row>
    <row r="70768" spans="1:2" x14ac:dyDescent="0.3">
      <c r="A70768" s="12">
        <f t="shared" si="1106"/>
        <v>44223.333333161718</v>
      </c>
      <c r="B70768" s="13"/>
    </row>
    <row r="70769" spans="1:2" x14ac:dyDescent="0.3">
      <c r="A70769" s="12">
        <f t="shared" si="1106"/>
        <v>44223.374999828382</v>
      </c>
      <c r="B70769" s="13"/>
    </row>
    <row r="70770" spans="1:2" x14ac:dyDescent="0.3">
      <c r="A70770" s="12">
        <f t="shared" si="1106"/>
        <v>44223.416666495046</v>
      </c>
      <c r="B70770" s="13"/>
    </row>
    <row r="70771" spans="1:2" x14ac:dyDescent="0.3">
      <c r="A70771" s="12">
        <f t="shared" si="1106"/>
        <v>44223.45833316171</v>
      </c>
      <c r="B70771" s="13"/>
    </row>
    <row r="70772" spans="1:2" x14ac:dyDescent="0.3">
      <c r="A70772" s="12">
        <f t="shared" si="1106"/>
        <v>44223.499999828375</v>
      </c>
      <c r="B70772" s="13"/>
    </row>
    <row r="70773" spans="1:2" x14ac:dyDescent="0.3">
      <c r="A70773" s="12">
        <f t="shared" si="1106"/>
        <v>44223.541666495039</v>
      </c>
      <c r="B70773" s="13"/>
    </row>
    <row r="70774" spans="1:2" x14ac:dyDescent="0.3">
      <c r="A70774" s="12">
        <f t="shared" si="1106"/>
        <v>44223.583333161703</v>
      </c>
      <c r="B70774" s="13"/>
    </row>
    <row r="70775" spans="1:2" x14ac:dyDescent="0.3">
      <c r="A70775" s="12">
        <f t="shared" si="1106"/>
        <v>44223.624999828367</v>
      </c>
      <c r="B70775" s="13"/>
    </row>
    <row r="70776" spans="1:2" x14ac:dyDescent="0.3">
      <c r="A70776" s="12">
        <f t="shared" si="1106"/>
        <v>44223.666666495032</v>
      </c>
      <c r="B70776" s="13"/>
    </row>
    <row r="70777" spans="1:2" x14ac:dyDescent="0.3">
      <c r="A70777" s="12">
        <f t="shared" si="1106"/>
        <v>44223.708333161696</v>
      </c>
      <c r="B70777" s="13"/>
    </row>
    <row r="70778" spans="1:2" x14ac:dyDescent="0.3">
      <c r="A70778" s="12">
        <f t="shared" si="1106"/>
        <v>44223.74999982836</v>
      </c>
      <c r="B70778" s="13"/>
    </row>
    <row r="70779" spans="1:2" x14ac:dyDescent="0.3">
      <c r="A70779" s="12">
        <f t="shared" si="1106"/>
        <v>44223.791666495024</v>
      </c>
      <c r="B70779" s="13"/>
    </row>
    <row r="70780" spans="1:2" x14ac:dyDescent="0.3">
      <c r="A70780" s="12">
        <f t="shared" si="1106"/>
        <v>44223.833333161689</v>
      </c>
      <c r="B70780" s="13"/>
    </row>
    <row r="70781" spans="1:2" x14ac:dyDescent="0.3">
      <c r="A70781" s="12">
        <f t="shared" si="1106"/>
        <v>44223.874999828353</v>
      </c>
      <c r="B70781" s="13"/>
    </row>
    <row r="70782" spans="1:2" x14ac:dyDescent="0.3">
      <c r="A70782" s="12">
        <f t="shared" si="1106"/>
        <v>44223.916666495017</v>
      </c>
      <c r="B70782" s="13"/>
    </row>
    <row r="70783" spans="1:2" x14ac:dyDescent="0.3">
      <c r="A70783" s="12">
        <f t="shared" si="1106"/>
        <v>44223.958333161681</v>
      </c>
      <c r="B70783" s="13"/>
    </row>
    <row r="70784" spans="1:2" x14ac:dyDescent="0.3">
      <c r="A70784" s="12">
        <f t="shared" si="1106"/>
        <v>44223.999999828346</v>
      </c>
      <c r="B70784" s="13"/>
    </row>
    <row r="70785" spans="1:2" x14ac:dyDescent="0.3">
      <c r="A70785" s="12">
        <f t="shared" si="1106"/>
        <v>44224.04166649501</v>
      </c>
      <c r="B70785" s="13"/>
    </row>
    <row r="70786" spans="1:2" x14ac:dyDescent="0.3">
      <c r="A70786" s="12">
        <f t="shared" si="1106"/>
        <v>44224.083333161674</v>
      </c>
      <c r="B70786" s="13"/>
    </row>
    <row r="70787" spans="1:2" x14ac:dyDescent="0.3">
      <c r="A70787" s="12">
        <f t="shared" si="1106"/>
        <v>44224.124999828338</v>
      </c>
      <c r="B70787" s="13"/>
    </row>
    <row r="70788" spans="1:2" x14ac:dyDescent="0.3">
      <c r="A70788" s="12">
        <f t="shared" si="1106"/>
        <v>44224.166666495003</v>
      </c>
      <c r="B70788" s="13"/>
    </row>
    <row r="70789" spans="1:2" x14ac:dyDescent="0.3">
      <c r="A70789" s="12">
        <f t="shared" si="1106"/>
        <v>44224.208333161667</v>
      </c>
      <c r="B70789" s="13"/>
    </row>
    <row r="70790" spans="1:2" x14ac:dyDescent="0.3">
      <c r="A70790" s="12">
        <f t="shared" si="1106"/>
        <v>44224.249999828331</v>
      </c>
      <c r="B70790" s="13"/>
    </row>
    <row r="70791" spans="1:2" x14ac:dyDescent="0.3">
      <c r="A70791" s="12">
        <f t="shared" si="1106"/>
        <v>44224.291666494995</v>
      </c>
      <c r="B70791" s="13"/>
    </row>
    <row r="70792" spans="1:2" x14ac:dyDescent="0.3">
      <c r="A70792" s="12">
        <f t="shared" si="1106"/>
        <v>44224.33333316166</v>
      </c>
      <c r="B70792" s="13"/>
    </row>
    <row r="70793" spans="1:2" x14ac:dyDescent="0.3">
      <c r="A70793" s="12">
        <f t="shared" si="1106"/>
        <v>44224.374999828324</v>
      </c>
      <c r="B70793" s="13"/>
    </row>
    <row r="70794" spans="1:2" x14ac:dyDescent="0.3">
      <c r="A70794" s="12">
        <f t="shared" si="1106"/>
        <v>44224.416666494988</v>
      </c>
      <c r="B70794" s="13"/>
    </row>
    <row r="70795" spans="1:2" x14ac:dyDescent="0.3">
      <c r="A70795" s="12">
        <f t="shared" si="1106"/>
        <v>44224.458333161652</v>
      </c>
      <c r="B70795" s="13"/>
    </row>
    <row r="70796" spans="1:2" x14ac:dyDescent="0.3">
      <c r="A70796" s="12">
        <f t="shared" si="1106"/>
        <v>44224.499999828317</v>
      </c>
      <c r="B70796" s="13"/>
    </row>
    <row r="70797" spans="1:2" x14ac:dyDescent="0.3">
      <c r="A70797" s="12">
        <f t="shared" si="1106"/>
        <v>44224.541666494981</v>
      </c>
      <c r="B70797" s="13"/>
    </row>
    <row r="70798" spans="1:2" x14ac:dyDescent="0.3">
      <c r="A70798" s="12">
        <f t="shared" si="1106"/>
        <v>44224.583333161645</v>
      </c>
      <c r="B70798" s="13"/>
    </row>
    <row r="70799" spans="1:2" x14ac:dyDescent="0.3">
      <c r="A70799" s="12">
        <f t="shared" si="1106"/>
        <v>44224.624999828309</v>
      </c>
      <c r="B70799" s="13"/>
    </row>
    <row r="70800" spans="1:2" x14ac:dyDescent="0.3">
      <c r="A70800" s="12">
        <f t="shared" si="1106"/>
        <v>44224.666666494973</v>
      </c>
      <c r="B70800" s="13"/>
    </row>
    <row r="70801" spans="1:2" x14ac:dyDescent="0.3">
      <c r="A70801" s="12">
        <f t="shared" si="1106"/>
        <v>44224.708333161638</v>
      </c>
      <c r="B70801" s="13"/>
    </row>
    <row r="70802" spans="1:2" x14ac:dyDescent="0.3">
      <c r="A70802" s="12">
        <f t="shared" ref="A70802:A70865" si="1107">A70801+1/24</f>
        <v>44224.749999828302</v>
      </c>
      <c r="B70802" s="13"/>
    </row>
    <row r="70803" spans="1:2" x14ac:dyDescent="0.3">
      <c r="A70803" s="12">
        <f t="shared" si="1107"/>
        <v>44224.791666494966</v>
      </c>
      <c r="B70803" s="13"/>
    </row>
    <row r="70804" spans="1:2" x14ac:dyDescent="0.3">
      <c r="A70804" s="12">
        <f t="shared" si="1107"/>
        <v>44224.83333316163</v>
      </c>
      <c r="B70804" s="13"/>
    </row>
    <row r="70805" spans="1:2" x14ac:dyDescent="0.3">
      <c r="A70805" s="12">
        <f t="shared" si="1107"/>
        <v>44224.874999828295</v>
      </c>
      <c r="B70805" s="13"/>
    </row>
    <row r="70806" spans="1:2" x14ac:dyDescent="0.3">
      <c r="A70806" s="12">
        <f t="shared" si="1107"/>
        <v>44224.916666494959</v>
      </c>
      <c r="B70806" s="13"/>
    </row>
    <row r="70807" spans="1:2" x14ac:dyDescent="0.3">
      <c r="A70807" s="12">
        <f t="shared" si="1107"/>
        <v>44224.958333161623</v>
      </c>
      <c r="B70807" s="13"/>
    </row>
    <row r="70808" spans="1:2" x14ac:dyDescent="0.3">
      <c r="A70808" s="12">
        <f t="shared" si="1107"/>
        <v>44224.999999828287</v>
      </c>
      <c r="B70808" s="13"/>
    </row>
    <row r="70809" spans="1:2" x14ac:dyDescent="0.3">
      <c r="A70809" s="12">
        <f t="shared" si="1107"/>
        <v>44225.041666494952</v>
      </c>
      <c r="B70809" s="13"/>
    </row>
    <row r="70810" spans="1:2" x14ac:dyDescent="0.3">
      <c r="A70810" s="12">
        <f t="shared" si="1107"/>
        <v>44225.083333161616</v>
      </c>
      <c r="B70810" s="13"/>
    </row>
    <row r="70811" spans="1:2" x14ac:dyDescent="0.3">
      <c r="A70811" s="12">
        <f t="shared" si="1107"/>
        <v>44225.12499982828</v>
      </c>
      <c r="B70811" s="13"/>
    </row>
    <row r="70812" spans="1:2" x14ac:dyDescent="0.3">
      <c r="A70812" s="12">
        <f t="shared" si="1107"/>
        <v>44225.166666494944</v>
      </c>
      <c r="B70812" s="13"/>
    </row>
    <row r="70813" spans="1:2" x14ac:dyDescent="0.3">
      <c r="A70813" s="12">
        <f t="shared" si="1107"/>
        <v>44225.208333161609</v>
      </c>
      <c r="B70813" s="13"/>
    </row>
    <row r="70814" spans="1:2" x14ac:dyDescent="0.3">
      <c r="A70814" s="12">
        <f t="shared" si="1107"/>
        <v>44225.249999828273</v>
      </c>
      <c r="B70814" s="13"/>
    </row>
    <row r="70815" spans="1:2" x14ac:dyDescent="0.3">
      <c r="A70815" s="12">
        <f t="shared" si="1107"/>
        <v>44225.291666494937</v>
      </c>
      <c r="B70815" s="13"/>
    </row>
    <row r="70816" spans="1:2" x14ac:dyDescent="0.3">
      <c r="A70816" s="12">
        <f t="shared" si="1107"/>
        <v>44225.333333161601</v>
      </c>
      <c r="B70816" s="13"/>
    </row>
    <row r="70817" spans="1:2" x14ac:dyDescent="0.3">
      <c r="A70817" s="12">
        <f t="shared" si="1107"/>
        <v>44225.374999828266</v>
      </c>
      <c r="B70817" s="13"/>
    </row>
    <row r="70818" spans="1:2" x14ac:dyDescent="0.3">
      <c r="A70818" s="12">
        <f t="shared" si="1107"/>
        <v>44225.41666649493</v>
      </c>
      <c r="B70818" s="13"/>
    </row>
    <row r="70819" spans="1:2" x14ac:dyDescent="0.3">
      <c r="A70819" s="12">
        <f t="shared" si="1107"/>
        <v>44225.458333161594</v>
      </c>
      <c r="B70819" s="13"/>
    </row>
    <row r="70820" spans="1:2" x14ac:dyDescent="0.3">
      <c r="A70820" s="12">
        <f t="shared" si="1107"/>
        <v>44225.499999828258</v>
      </c>
      <c r="B70820" s="13"/>
    </row>
    <row r="70821" spans="1:2" x14ac:dyDescent="0.3">
      <c r="A70821" s="12">
        <f t="shared" si="1107"/>
        <v>44225.541666494923</v>
      </c>
      <c r="B70821" s="13"/>
    </row>
    <row r="70822" spans="1:2" x14ac:dyDescent="0.3">
      <c r="A70822" s="12">
        <f t="shared" si="1107"/>
        <v>44225.583333161587</v>
      </c>
      <c r="B70822" s="13"/>
    </row>
    <row r="70823" spans="1:2" x14ac:dyDescent="0.3">
      <c r="A70823" s="12">
        <f t="shared" si="1107"/>
        <v>44225.624999828251</v>
      </c>
      <c r="B70823" s="13"/>
    </row>
    <row r="70824" spans="1:2" x14ac:dyDescent="0.3">
      <c r="A70824" s="12">
        <f t="shared" si="1107"/>
        <v>44225.666666494915</v>
      </c>
      <c r="B70824" s="13"/>
    </row>
    <row r="70825" spans="1:2" x14ac:dyDescent="0.3">
      <c r="A70825" s="12">
        <f t="shared" si="1107"/>
        <v>44225.70833316158</v>
      </c>
      <c r="B70825" s="13"/>
    </row>
    <row r="70826" spans="1:2" x14ac:dyDescent="0.3">
      <c r="A70826" s="12">
        <f t="shared" si="1107"/>
        <v>44225.749999828244</v>
      </c>
      <c r="B70826" s="13"/>
    </row>
    <row r="70827" spans="1:2" x14ac:dyDescent="0.3">
      <c r="A70827" s="12">
        <f t="shared" si="1107"/>
        <v>44225.791666494908</v>
      </c>
      <c r="B70827" s="13"/>
    </row>
    <row r="70828" spans="1:2" x14ac:dyDescent="0.3">
      <c r="A70828" s="12">
        <f t="shared" si="1107"/>
        <v>44225.833333161572</v>
      </c>
      <c r="B70828" s="13"/>
    </row>
    <row r="70829" spans="1:2" x14ac:dyDescent="0.3">
      <c r="A70829" s="12">
        <f t="shared" si="1107"/>
        <v>44225.874999828236</v>
      </c>
      <c r="B70829" s="13"/>
    </row>
    <row r="70830" spans="1:2" x14ac:dyDescent="0.3">
      <c r="A70830" s="12">
        <f t="shared" si="1107"/>
        <v>44225.916666494901</v>
      </c>
      <c r="B70830" s="13"/>
    </row>
    <row r="70831" spans="1:2" x14ac:dyDescent="0.3">
      <c r="A70831" s="12">
        <f t="shared" si="1107"/>
        <v>44225.958333161565</v>
      </c>
      <c r="B70831" s="13"/>
    </row>
    <row r="70832" spans="1:2" x14ac:dyDescent="0.3">
      <c r="A70832" s="12">
        <f t="shared" si="1107"/>
        <v>44225.999999828229</v>
      </c>
      <c r="B70832" s="13"/>
    </row>
    <row r="70833" spans="1:2" x14ac:dyDescent="0.3">
      <c r="A70833" s="12">
        <f t="shared" si="1107"/>
        <v>44226.041666494893</v>
      </c>
      <c r="B70833" s="13"/>
    </row>
    <row r="70834" spans="1:2" x14ac:dyDescent="0.3">
      <c r="A70834" s="12">
        <f t="shared" si="1107"/>
        <v>44226.083333161558</v>
      </c>
      <c r="B70834" s="13"/>
    </row>
    <row r="70835" spans="1:2" x14ac:dyDescent="0.3">
      <c r="A70835" s="12">
        <f t="shared" si="1107"/>
        <v>44226.124999828222</v>
      </c>
      <c r="B70835" s="13"/>
    </row>
    <row r="70836" spans="1:2" x14ac:dyDescent="0.3">
      <c r="A70836" s="12">
        <f t="shared" si="1107"/>
        <v>44226.166666494886</v>
      </c>
      <c r="B70836" s="13"/>
    </row>
    <row r="70837" spans="1:2" x14ac:dyDescent="0.3">
      <c r="A70837" s="12">
        <f t="shared" si="1107"/>
        <v>44226.20833316155</v>
      </c>
      <c r="B70837" s="13"/>
    </row>
    <row r="70838" spans="1:2" x14ac:dyDescent="0.3">
      <c r="A70838" s="12">
        <f t="shared" si="1107"/>
        <v>44226.249999828215</v>
      </c>
      <c r="B70838" s="13"/>
    </row>
    <row r="70839" spans="1:2" x14ac:dyDescent="0.3">
      <c r="A70839" s="12">
        <f t="shared" si="1107"/>
        <v>44226.291666494879</v>
      </c>
      <c r="B70839" s="13"/>
    </row>
    <row r="70840" spans="1:2" x14ac:dyDescent="0.3">
      <c r="A70840" s="12">
        <f t="shared" si="1107"/>
        <v>44226.333333161543</v>
      </c>
      <c r="B70840" s="13"/>
    </row>
    <row r="70841" spans="1:2" x14ac:dyDescent="0.3">
      <c r="A70841" s="12">
        <f t="shared" si="1107"/>
        <v>44226.374999828207</v>
      </c>
      <c r="B70841" s="13"/>
    </row>
    <row r="70842" spans="1:2" x14ac:dyDescent="0.3">
      <c r="A70842" s="12">
        <f t="shared" si="1107"/>
        <v>44226.416666494872</v>
      </c>
      <c r="B70842" s="13"/>
    </row>
    <row r="70843" spans="1:2" x14ac:dyDescent="0.3">
      <c r="A70843" s="12">
        <f t="shared" si="1107"/>
        <v>44226.458333161536</v>
      </c>
      <c r="B70843" s="13"/>
    </row>
    <row r="70844" spans="1:2" x14ac:dyDescent="0.3">
      <c r="A70844" s="12">
        <f t="shared" si="1107"/>
        <v>44226.4999998282</v>
      </c>
      <c r="B70844" s="13"/>
    </row>
    <row r="70845" spans="1:2" x14ac:dyDescent="0.3">
      <c r="A70845" s="12">
        <f t="shared" si="1107"/>
        <v>44226.541666494864</v>
      </c>
      <c r="B70845" s="13"/>
    </row>
    <row r="70846" spans="1:2" x14ac:dyDescent="0.3">
      <c r="A70846" s="12">
        <f t="shared" si="1107"/>
        <v>44226.583333161529</v>
      </c>
      <c r="B70846" s="13"/>
    </row>
    <row r="70847" spans="1:2" x14ac:dyDescent="0.3">
      <c r="A70847" s="12">
        <f t="shared" si="1107"/>
        <v>44226.624999828193</v>
      </c>
      <c r="B70847" s="13"/>
    </row>
    <row r="70848" spans="1:2" x14ac:dyDescent="0.3">
      <c r="A70848" s="12">
        <f t="shared" si="1107"/>
        <v>44226.666666494857</v>
      </c>
      <c r="B70848" s="13"/>
    </row>
    <row r="70849" spans="1:2" x14ac:dyDescent="0.3">
      <c r="A70849" s="12">
        <f t="shared" si="1107"/>
        <v>44226.708333161521</v>
      </c>
      <c r="B70849" s="13"/>
    </row>
    <row r="70850" spans="1:2" x14ac:dyDescent="0.3">
      <c r="A70850" s="12">
        <f t="shared" si="1107"/>
        <v>44226.749999828186</v>
      </c>
      <c r="B70850" s="13"/>
    </row>
    <row r="70851" spans="1:2" x14ac:dyDescent="0.3">
      <c r="A70851" s="12">
        <f t="shared" si="1107"/>
        <v>44226.79166649485</v>
      </c>
      <c r="B70851" s="13"/>
    </row>
    <row r="70852" spans="1:2" x14ac:dyDescent="0.3">
      <c r="A70852" s="12">
        <f t="shared" si="1107"/>
        <v>44226.833333161514</v>
      </c>
      <c r="B70852" s="13"/>
    </row>
    <row r="70853" spans="1:2" x14ac:dyDescent="0.3">
      <c r="A70853" s="12">
        <f t="shared" si="1107"/>
        <v>44226.874999828178</v>
      </c>
      <c r="B70853" s="13"/>
    </row>
    <row r="70854" spans="1:2" x14ac:dyDescent="0.3">
      <c r="A70854" s="12">
        <f t="shared" si="1107"/>
        <v>44226.916666494843</v>
      </c>
      <c r="B70854" s="13"/>
    </row>
    <row r="70855" spans="1:2" x14ac:dyDescent="0.3">
      <c r="A70855" s="12">
        <f t="shared" si="1107"/>
        <v>44226.958333161507</v>
      </c>
      <c r="B70855" s="13"/>
    </row>
    <row r="70856" spans="1:2" x14ac:dyDescent="0.3">
      <c r="A70856" s="12">
        <f t="shared" si="1107"/>
        <v>44226.999999828171</v>
      </c>
      <c r="B70856" s="13"/>
    </row>
    <row r="70857" spans="1:2" x14ac:dyDescent="0.3">
      <c r="A70857" s="12">
        <f t="shared" si="1107"/>
        <v>44227.041666494835</v>
      </c>
      <c r="B70857" s="13"/>
    </row>
    <row r="70858" spans="1:2" x14ac:dyDescent="0.3">
      <c r="A70858" s="12">
        <f t="shared" si="1107"/>
        <v>44227.083333161499</v>
      </c>
      <c r="B70858" s="13"/>
    </row>
    <row r="70859" spans="1:2" x14ac:dyDescent="0.3">
      <c r="A70859" s="12">
        <f t="shared" si="1107"/>
        <v>44227.124999828164</v>
      </c>
      <c r="B70859" s="13"/>
    </row>
    <row r="70860" spans="1:2" x14ac:dyDescent="0.3">
      <c r="A70860" s="12">
        <f t="shared" si="1107"/>
        <v>44227.166666494828</v>
      </c>
      <c r="B70860" s="13"/>
    </row>
    <row r="70861" spans="1:2" x14ac:dyDescent="0.3">
      <c r="A70861" s="12">
        <f t="shared" si="1107"/>
        <v>44227.208333161492</v>
      </c>
      <c r="B70861" s="13"/>
    </row>
    <row r="70862" spans="1:2" x14ac:dyDescent="0.3">
      <c r="A70862" s="12">
        <f t="shared" si="1107"/>
        <v>44227.249999828156</v>
      </c>
      <c r="B70862" s="13"/>
    </row>
    <row r="70863" spans="1:2" x14ac:dyDescent="0.3">
      <c r="A70863" s="12">
        <f t="shared" si="1107"/>
        <v>44227.291666494821</v>
      </c>
      <c r="B70863" s="13"/>
    </row>
    <row r="70864" spans="1:2" x14ac:dyDescent="0.3">
      <c r="A70864" s="12">
        <f t="shared" si="1107"/>
        <v>44227.333333161485</v>
      </c>
      <c r="B70864" s="13"/>
    </row>
    <row r="70865" spans="1:2" x14ac:dyDescent="0.3">
      <c r="A70865" s="12">
        <f t="shared" si="1107"/>
        <v>44227.374999828149</v>
      </c>
      <c r="B70865" s="13"/>
    </row>
    <row r="70866" spans="1:2" x14ac:dyDescent="0.3">
      <c r="A70866" s="12">
        <f t="shared" ref="A70866:A70929" si="1108">A70865+1/24</f>
        <v>44227.416666494813</v>
      </c>
      <c r="B70866" s="13"/>
    </row>
    <row r="70867" spans="1:2" x14ac:dyDescent="0.3">
      <c r="A70867" s="12">
        <f t="shared" si="1108"/>
        <v>44227.458333161478</v>
      </c>
      <c r="B70867" s="13"/>
    </row>
    <row r="70868" spans="1:2" x14ac:dyDescent="0.3">
      <c r="A70868" s="12">
        <f t="shared" si="1108"/>
        <v>44227.499999828142</v>
      </c>
      <c r="B70868" s="13"/>
    </row>
    <row r="70869" spans="1:2" x14ac:dyDescent="0.3">
      <c r="A70869" s="12">
        <f t="shared" si="1108"/>
        <v>44227.541666494806</v>
      </c>
      <c r="B70869" s="13"/>
    </row>
    <row r="70870" spans="1:2" x14ac:dyDescent="0.3">
      <c r="A70870" s="12">
        <f t="shared" si="1108"/>
        <v>44227.58333316147</v>
      </c>
      <c r="B70870" s="13"/>
    </row>
    <row r="70871" spans="1:2" x14ac:dyDescent="0.3">
      <c r="A70871" s="12">
        <f t="shared" si="1108"/>
        <v>44227.624999828135</v>
      </c>
      <c r="B70871" s="13"/>
    </row>
    <row r="70872" spans="1:2" x14ac:dyDescent="0.3">
      <c r="A70872" s="12">
        <f t="shared" si="1108"/>
        <v>44227.666666494799</v>
      </c>
      <c r="B70872" s="13"/>
    </row>
    <row r="70873" spans="1:2" x14ac:dyDescent="0.3">
      <c r="A70873" s="12">
        <f t="shared" si="1108"/>
        <v>44227.708333161463</v>
      </c>
      <c r="B70873" s="13"/>
    </row>
    <row r="70874" spans="1:2" x14ac:dyDescent="0.3">
      <c r="A70874" s="12">
        <f t="shared" si="1108"/>
        <v>44227.749999828127</v>
      </c>
      <c r="B70874" s="13"/>
    </row>
    <row r="70875" spans="1:2" x14ac:dyDescent="0.3">
      <c r="A70875" s="12">
        <f t="shared" si="1108"/>
        <v>44227.791666494792</v>
      </c>
      <c r="B70875" s="13"/>
    </row>
    <row r="70876" spans="1:2" x14ac:dyDescent="0.3">
      <c r="A70876" s="12">
        <f t="shared" si="1108"/>
        <v>44227.833333161456</v>
      </c>
      <c r="B70876" s="13"/>
    </row>
    <row r="70877" spans="1:2" x14ac:dyDescent="0.3">
      <c r="A70877" s="12">
        <f t="shared" si="1108"/>
        <v>44227.87499982812</v>
      </c>
      <c r="B70877" s="13"/>
    </row>
    <row r="70878" spans="1:2" x14ac:dyDescent="0.3">
      <c r="A70878" s="12">
        <f t="shared" si="1108"/>
        <v>44227.916666494784</v>
      </c>
      <c r="B70878" s="13"/>
    </row>
    <row r="70879" spans="1:2" x14ac:dyDescent="0.3">
      <c r="A70879" s="12">
        <f t="shared" si="1108"/>
        <v>44227.958333161449</v>
      </c>
      <c r="B70879" s="13"/>
    </row>
    <row r="70880" spans="1:2" x14ac:dyDescent="0.3">
      <c r="A70880" s="12">
        <f t="shared" si="1108"/>
        <v>44227.999999828113</v>
      </c>
      <c r="B70880" s="13"/>
    </row>
    <row r="70881" spans="1:2" x14ac:dyDescent="0.3">
      <c r="A70881" s="12">
        <f t="shared" si="1108"/>
        <v>44228.041666494777</v>
      </c>
      <c r="B70881" s="13"/>
    </row>
    <row r="70882" spans="1:2" x14ac:dyDescent="0.3">
      <c r="A70882" s="12">
        <f t="shared" si="1108"/>
        <v>44228.083333161441</v>
      </c>
      <c r="B70882" s="13"/>
    </row>
    <row r="70883" spans="1:2" x14ac:dyDescent="0.3">
      <c r="A70883" s="12">
        <f t="shared" si="1108"/>
        <v>44228.124999828106</v>
      </c>
      <c r="B70883" s="13"/>
    </row>
    <row r="70884" spans="1:2" x14ac:dyDescent="0.3">
      <c r="A70884" s="12">
        <f t="shared" si="1108"/>
        <v>44228.16666649477</v>
      </c>
      <c r="B70884" s="13"/>
    </row>
    <row r="70885" spans="1:2" x14ac:dyDescent="0.3">
      <c r="A70885" s="12">
        <f t="shared" si="1108"/>
        <v>44228.208333161434</v>
      </c>
      <c r="B70885" s="13"/>
    </row>
    <row r="70886" spans="1:2" x14ac:dyDescent="0.3">
      <c r="A70886" s="12">
        <f t="shared" si="1108"/>
        <v>44228.249999828098</v>
      </c>
      <c r="B70886" s="13"/>
    </row>
    <row r="70887" spans="1:2" x14ac:dyDescent="0.3">
      <c r="A70887" s="12">
        <f t="shared" si="1108"/>
        <v>44228.291666494762</v>
      </c>
      <c r="B70887" s="13"/>
    </row>
    <row r="70888" spans="1:2" x14ac:dyDescent="0.3">
      <c r="A70888" s="12">
        <f t="shared" si="1108"/>
        <v>44228.333333161427</v>
      </c>
      <c r="B70888" s="13"/>
    </row>
    <row r="70889" spans="1:2" x14ac:dyDescent="0.3">
      <c r="A70889" s="12">
        <f t="shared" si="1108"/>
        <v>44228.374999828091</v>
      </c>
      <c r="B70889" s="13"/>
    </row>
    <row r="70890" spans="1:2" x14ac:dyDescent="0.3">
      <c r="A70890" s="12">
        <f t="shared" si="1108"/>
        <v>44228.416666494755</v>
      </c>
      <c r="B70890" s="13"/>
    </row>
    <row r="70891" spans="1:2" x14ac:dyDescent="0.3">
      <c r="A70891" s="12">
        <f t="shared" si="1108"/>
        <v>44228.458333161419</v>
      </c>
      <c r="B70891" s="13"/>
    </row>
    <row r="70892" spans="1:2" x14ac:dyDescent="0.3">
      <c r="A70892" s="12">
        <f t="shared" si="1108"/>
        <v>44228.499999828084</v>
      </c>
      <c r="B70892" s="13"/>
    </row>
    <row r="70893" spans="1:2" x14ac:dyDescent="0.3">
      <c r="A70893" s="12">
        <f t="shared" si="1108"/>
        <v>44228.541666494748</v>
      </c>
      <c r="B70893" s="13"/>
    </row>
    <row r="70894" spans="1:2" x14ac:dyDescent="0.3">
      <c r="A70894" s="12">
        <f t="shared" si="1108"/>
        <v>44228.583333161412</v>
      </c>
      <c r="B70894" s="13"/>
    </row>
    <row r="70895" spans="1:2" x14ac:dyDescent="0.3">
      <c r="A70895" s="12">
        <f t="shared" si="1108"/>
        <v>44228.624999828076</v>
      </c>
      <c r="B70895" s="13"/>
    </row>
    <row r="70896" spans="1:2" x14ac:dyDescent="0.3">
      <c r="A70896" s="12">
        <f t="shared" si="1108"/>
        <v>44228.666666494741</v>
      </c>
      <c r="B70896" s="13"/>
    </row>
    <row r="70897" spans="1:2" x14ac:dyDescent="0.3">
      <c r="A70897" s="12">
        <f t="shared" si="1108"/>
        <v>44228.708333161405</v>
      </c>
      <c r="B70897" s="13"/>
    </row>
    <row r="70898" spans="1:2" x14ac:dyDescent="0.3">
      <c r="A70898" s="12">
        <f t="shared" si="1108"/>
        <v>44228.749999828069</v>
      </c>
      <c r="B70898" s="13"/>
    </row>
    <row r="70899" spans="1:2" x14ac:dyDescent="0.3">
      <c r="A70899" s="12">
        <f t="shared" si="1108"/>
        <v>44228.791666494733</v>
      </c>
      <c r="B70899" s="13"/>
    </row>
    <row r="70900" spans="1:2" x14ac:dyDescent="0.3">
      <c r="A70900" s="12">
        <f t="shared" si="1108"/>
        <v>44228.833333161398</v>
      </c>
      <c r="B70900" s="13"/>
    </row>
    <row r="70901" spans="1:2" x14ac:dyDescent="0.3">
      <c r="A70901" s="12">
        <f t="shared" si="1108"/>
        <v>44228.874999828062</v>
      </c>
      <c r="B70901" s="13"/>
    </row>
    <row r="70902" spans="1:2" x14ac:dyDescent="0.3">
      <c r="A70902" s="12">
        <f t="shared" si="1108"/>
        <v>44228.916666494726</v>
      </c>
      <c r="B70902" s="13"/>
    </row>
    <row r="70903" spans="1:2" x14ac:dyDescent="0.3">
      <c r="A70903" s="12">
        <f t="shared" si="1108"/>
        <v>44228.95833316139</v>
      </c>
      <c r="B70903" s="13"/>
    </row>
    <row r="70904" spans="1:2" x14ac:dyDescent="0.3">
      <c r="A70904" s="12">
        <f t="shared" si="1108"/>
        <v>44228.999999828055</v>
      </c>
      <c r="B70904" s="13"/>
    </row>
    <row r="70905" spans="1:2" x14ac:dyDescent="0.3">
      <c r="A70905" s="12">
        <f t="shared" si="1108"/>
        <v>44229.041666494719</v>
      </c>
      <c r="B70905" s="13"/>
    </row>
    <row r="70906" spans="1:2" x14ac:dyDescent="0.3">
      <c r="A70906" s="12">
        <f t="shared" si="1108"/>
        <v>44229.083333161383</v>
      </c>
      <c r="B70906" s="13"/>
    </row>
    <row r="70907" spans="1:2" x14ac:dyDescent="0.3">
      <c r="A70907" s="12">
        <f t="shared" si="1108"/>
        <v>44229.124999828047</v>
      </c>
      <c r="B70907" s="13"/>
    </row>
    <row r="70908" spans="1:2" x14ac:dyDescent="0.3">
      <c r="A70908" s="12">
        <f t="shared" si="1108"/>
        <v>44229.166666494712</v>
      </c>
      <c r="B70908" s="13"/>
    </row>
    <row r="70909" spans="1:2" x14ac:dyDescent="0.3">
      <c r="A70909" s="12">
        <f t="shared" si="1108"/>
        <v>44229.208333161376</v>
      </c>
      <c r="B70909" s="13"/>
    </row>
    <row r="70910" spans="1:2" x14ac:dyDescent="0.3">
      <c r="A70910" s="12">
        <f t="shared" si="1108"/>
        <v>44229.24999982804</v>
      </c>
      <c r="B70910" s="13"/>
    </row>
    <row r="70911" spans="1:2" x14ac:dyDescent="0.3">
      <c r="A70911" s="12">
        <f t="shared" si="1108"/>
        <v>44229.291666494704</v>
      </c>
      <c r="B70911" s="13"/>
    </row>
    <row r="70912" spans="1:2" x14ac:dyDescent="0.3">
      <c r="A70912" s="12">
        <f t="shared" si="1108"/>
        <v>44229.333333161369</v>
      </c>
      <c r="B70912" s="13"/>
    </row>
    <row r="70913" spans="1:2" x14ac:dyDescent="0.3">
      <c r="A70913" s="12">
        <f t="shared" si="1108"/>
        <v>44229.374999828033</v>
      </c>
      <c r="B70913" s="13"/>
    </row>
    <row r="70914" spans="1:2" x14ac:dyDescent="0.3">
      <c r="A70914" s="12">
        <f t="shared" si="1108"/>
        <v>44229.416666494697</v>
      </c>
      <c r="B70914" s="13"/>
    </row>
    <row r="70915" spans="1:2" x14ac:dyDescent="0.3">
      <c r="A70915" s="12">
        <f t="shared" si="1108"/>
        <v>44229.458333161361</v>
      </c>
      <c r="B70915" s="13"/>
    </row>
    <row r="70916" spans="1:2" x14ac:dyDescent="0.3">
      <c r="A70916" s="12">
        <f t="shared" si="1108"/>
        <v>44229.499999828025</v>
      </c>
      <c r="B70916" s="13"/>
    </row>
    <row r="70917" spans="1:2" x14ac:dyDescent="0.3">
      <c r="A70917" s="12">
        <f t="shared" si="1108"/>
        <v>44229.54166649469</v>
      </c>
      <c r="B70917" s="13"/>
    </row>
    <row r="70918" spans="1:2" x14ac:dyDescent="0.3">
      <c r="A70918" s="12">
        <f t="shared" si="1108"/>
        <v>44229.583333161354</v>
      </c>
      <c r="B70918" s="13"/>
    </row>
    <row r="70919" spans="1:2" x14ac:dyDescent="0.3">
      <c r="A70919" s="12">
        <f t="shared" si="1108"/>
        <v>44229.624999828018</v>
      </c>
      <c r="B70919" s="13"/>
    </row>
    <row r="70920" spans="1:2" x14ac:dyDescent="0.3">
      <c r="A70920" s="12">
        <f t="shared" si="1108"/>
        <v>44229.666666494682</v>
      </c>
      <c r="B70920" s="13"/>
    </row>
    <row r="70921" spans="1:2" x14ac:dyDescent="0.3">
      <c r="A70921" s="12">
        <f t="shared" si="1108"/>
        <v>44229.708333161347</v>
      </c>
      <c r="B70921" s="13"/>
    </row>
    <row r="70922" spans="1:2" x14ac:dyDescent="0.3">
      <c r="A70922" s="12">
        <f t="shared" si="1108"/>
        <v>44229.749999828011</v>
      </c>
      <c r="B70922" s="13"/>
    </row>
    <row r="70923" spans="1:2" x14ac:dyDescent="0.3">
      <c r="A70923" s="12">
        <f t="shared" si="1108"/>
        <v>44229.791666494675</v>
      </c>
      <c r="B70923" s="13"/>
    </row>
    <row r="70924" spans="1:2" x14ac:dyDescent="0.3">
      <c r="A70924" s="12">
        <f t="shared" si="1108"/>
        <v>44229.833333161339</v>
      </c>
      <c r="B70924" s="13"/>
    </row>
    <row r="70925" spans="1:2" x14ac:dyDescent="0.3">
      <c r="A70925" s="12">
        <f t="shared" si="1108"/>
        <v>44229.874999828004</v>
      </c>
      <c r="B70925" s="13"/>
    </row>
    <row r="70926" spans="1:2" x14ac:dyDescent="0.3">
      <c r="A70926" s="12">
        <f t="shared" si="1108"/>
        <v>44229.916666494668</v>
      </c>
      <c r="B70926" s="13"/>
    </row>
    <row r="70927" spans="1:2" x14ac:dyDescent="0.3">
      <c r="A70927" s="12">
        <f t="shared" si="1108"/>
        <v>44229.958333161332</v>
      </c>
      <c r="B70927" s="13"/>
    </row>
    <row r="70928" spans="1:2" x14ac:dyDescent="0.3">
      <c r="A70928" s="12">
        <f t="shared" si="1108"/>
        <v>44229.999999827996</v>
      </c>
      <c r="B70928" s="13"/>
    </row>
    <row r="70929" spans="1:2" x14ac:dyDescent="0.3">
      <c r="A70929" s="12">
        <f t="shared" si="1108"/>
        <v>44230.041666494661</v>
      </c>
      <c r="B70929" s="13"/>
    </row>
    <row r="70930" spans="1:2" x14ac:dyDescent="0.3">
      <c r="A70930" s="12">
        <f t="shared" ref="A70930:A70993" si="1109">A70929+1/24</f>
        <v>44230.083333161325</v>
      </c>
      <c r="B70930" s="13"/>
    </row>
    <row r="70931" spans="1:2" x14ac:dyDescent="0.3">
      <c r="A70931" s="12">
        <f t="shared" si="1109"/>
        <v>44230.124999827989</v>
      </c>
      <c r="B70931" s="13"/>
    </row>
    <row r="70932" spans="1:2" x14ac:dyDescent="0.3">
      <c r="A70932" s="12">
        <f t="shared" si="1109"/>
        <v>44230.166666494653</v>
      </c>
      <c r="B70932" s="13"/>
    </row>
    <row r="70933" spans="1:2" x14ac:dyDescent="0.3">
      <c r="A70933" s="12">
        <f t="shared" si="1109"/>
        <v>44230.208333161318</v>
      </c>
      <c r="B70933" s="13"/>
    </row>
    <row r="70934" spans="1:2" x14ac:dyDescent="0.3">
      <c r="A70934" s="12">
        <f t="shared" si="1109"/>
        <v>44230.249999827982</v>
      </c>
      <c r="B70934" s="13"/>
    </row>
    <row r="70935" spans="1:2" x14ac:dyDescent="0.3">
      <c r="A70935" s="12">
        <f t="shared" si="1109"/>
        <v>44230.291666494646</v>
      </c>
      <c r="B70935" s="13"/>
    </row>
    <row r="70936" spans="1:2" x14ac:dyDescent="0.3">
      <c r="A70936" s="12">
        <f t="shared" si="1109"/>
        <v>44230.33333316131</v>
      </c>
      <c r="B70936" s="13"/>
    </row>
    <row r="70937" spans="1:2" x14ac:dyDescent="0.3">
      <c r="A70937" s="12">
        <f t="shared" si="1109"/>
        <v>44230.374999827975</v>
      </c>
      <c r="B70937" s="13"/>
    </row>
    <row r="70938" spans="1:2" x14ac:dyDescent="0.3">
      <c r="A70938" s="12">
        <f t="shared" si="1109"/>
        <v>44230.416666494639</v>
      </c>
      <c r="B70938" s="13"/>
    </row>
    <row r="70939" spans="1:2" x14ac:dyDescent="0.3">
      <c r="A70939" s="12">
        <f t="shared" si="1109"/>
        <v>44230.458333161303</v>
      </c>
      <c r="B70939" s="13"/>
    </row>
    <row r="70940" spans="1:2" x14ac:dyDescent="0.3">
      <c r="A70940" s="12">
        <f t="shared" si="1109"/>
        <v>44230.499999827967</v>
      </c>
      <c r="B70940" s="13"/>
    </row>
    <row r="70941" spans="1:2" x14ac:dyDescent="0.3">
      <c r="A70941" s="12">
        <f t="shared" si="1109"/>
        <v>44230.541666494631</v>
      </c>
      <c r="B70941" s="13"/>
    </row>
    <row r="70942" spans="1:2" x14ac:dyDescent="0.3">
      <c r="A70942" s="12">
        <f t="shared" si="1109"/>
        <v>44230.583333161296</v>
      </c>
      <c r="B70942" s="13"/>
    </row>
    <row r="70943" spans="1:2" x14ac:dyDescent="0.3">
      <c r="A70943" s="12">
        <f t="shared" si="1109"/>
        <v>44230.62499982796</v>
      </c>
      <c r="B70943" s="13"/>
    </row>
    <row r="70944" spans="1:2" x14ac:dyDescent="0.3">
      <c r="A70944" s="12">
        <f t="shared" si="1109"/>
        <v>44230.666666494624</v>
      </c>
      <c r="B70944" s="13"/>
    </row>
    <row r="70945" spans="1:2" x14ac:dyDescent="0.3">
      <c r="A70945" s="12">
        <f t="shared" si="1109"/>
        <v>44230.708333161288</v>
      </c>
      <c r="B70945" s="13"/>
    </row>
    <row r="70946" spans="1:2" x14ac:dyDescent="0.3">
      <c r="A70946" s="12">
        <f t="shared" si="1109"/>
        <v>44230.749999827953</v>
      </c>
      <c r="B70946" s="13"/>
    </row>
    <row r="70947" spans="1:2" x14ac:dyDescent="0.3">
      <c r="A70947" s="12">
        <f t="shared" si="1109"/>
        <v>44230.791666494617</v>
      </c>
      <c r="B70947" s="13"/>
    </row>
    <row r="70948" spans="1:2" x14ac:dyDescent="0.3">
      <c r="A70948" s="12">
        <f t="shared" si="1109"/>
        <v>44230.833333161281</v>
      </c>
      <c r="B70948" s="13"/>
    </row>
    <row r="70949" spans="1:2" x14ac:dyDescent="0.3">
      <c r="A70949" s="12">
        <f t="shared" si="1109"/>
        <v>44230.874999827945</v>
      </c>
      <c r="B70949" s="13"/>
    </row>
    <row r="70950" spans="1:2" x14ac:dyDescent="0.3">
      <c r="A70950" s="12">
        <f t="shared" si="1109"/>
        <v>44230.91666649461</v>
      </c>
      <c r="B70950" s="13"/>
    </row>
    <row r="70951" spans="1:2" x14ac:dyDescent="0.3">
      <c r="A70951" s="12">
        <f t="shared" si="1109"/>
        <v>44230.958333161274</v>
      </c>
      <c r="B70951" s="13"/>
    </row>
    <row r="70952" spans="1:2" x14ac:dyDescent="0.3">
      <c r="A70952" s="12">
        <f t="shared" si="1109"/>
        <v>44230.999999827938</v>
      </c>
      <c r="B70952" s="13"/>
    </row>
    <row r="70953" spans="1:2" x14ac:dyDescent="0.3">
      <c r="A70953" s="12">
        <f t="shared" si="1109"/>
        <v>44231.041666494602</v>
      </c>
      <c r="B70953" s="13"/>
    </row>
    <row r="70954" spans="1:2" x14ac:dyDescent="0.3">
      <c r="A70954" s="12">
        <f t="shared" si="1109"/>
        <v>44231.083333161267</v>
      </c>
      <c r="B70954" s="13"/>
    </row>
    <row r="70955" spans="1:2" x14ac:dyDescent="0.3">
      <c r="A70955" s="12">
        <f t="shared" si="1109"/>
        <v>44231.124999827931</v>
      </c>
      <c r="B70955" s="13"/>
    </row>
    <row r="70956" spans="1:2" x14ac:dyDescent="0.3">
      <c r="A70956" s="12">
        <f t="shared" si="1109"/>
        <v>44231.166666494595</v>
      </c>
      <c r="B70956" s="13"/>
    </row>
    <row r="70957" spans="1:2" x14ac:dyDescent="0.3">
      <c r="A70957" s="12">
        <f t="shared" si="1109"/>
        <v>44231.208333161259</v>
      </c>
      <c r="B70957" s="13"/>
    </row>
    <row r="70958" spans="1:2" x14ac:dyDescent="0.3">
      <c r="A70958" s="12">
        <f t="shared" si="1109"/>
        <v>44231.249999827924</v>
      </c>
      <c r="B70958" s="13"/>
    </row>
    <row r="70959" spans="1:2" x14ac:dyDescent="0.3">
      <c r="A70959" s="12">
        <f t="shared" si="1109"/>
        <v>44231.291666494588</v>
      </c>
      <c r="B70959" s="13"/>
    </row>
    <row r="70960" spans="1:2" x14ac:dyDescent="0.3">
      <c r="A70960" s="12">
        <f t="shared" si="1109"/>
        <v>44231.333333161252</v>
      </c>
      <c r="B70960" s="13"/>
    </row>
    <row r="70961" spans="1:2" x14ac:dyDescent="0.3">
      <c r="A70961" s="12">
        <f t="shared" si="1109"/>
        <v>44231.374999827916</v>
      </c>
      <c r="B70961" s="13"/>
    </row>
    <row r="70962" spans="1:2" x14ac:dyDescent="0.3">
      <c r="A70962" s="12">
        <f t="shared" si="1109"/>
        <v>44231.416666494581</v>
      </c>
      <c r="B70962" s="13"/>
    </row>
    <row r="70963" spans="1:2" x14ac:dyDescent="0.3">
      <c r="A70963" s="12">
        <f t="shared" si="1109"/>
        <v>44231.458333161245</v>
      </c>
      <c r="B70963" s="13"/>
    </row>
    <row r="70964" spans="1:2" x14ac:dyDescent="0.3">
      <c r="A70964" s="12">
        <f t="shared" si="1109"/>
        <v>44231.499999827909</v>
      </c>
      <c r="B70964" s="13"/>
    </row>
    <row r="70965" spans="1:2" x14ac:dyDescent="0.3">
      <c r="A70965" s="12">
        <f t="shared" si="1109"/>
        <v>44231.541666494573</v>
      </c>
      <c r="B70965" s="13"/>
    </row>
    <row r="70966" spans="1:2" x14ac:dyDescent="0.3">
      <c r="A70966" s="12">
        <f t="shared" si="1109"/>
        <v>44231.583333161238</v>
      </c>
      <c r="B70966" s="13"/>
    </row>
    <row r="70967" spans="1:2" x14ac:dyDescent="0.3">
      <c r="A70967" s="12">
        <f t="shared" si="1109"/>
        <v>44231.624999827902</v>
      </c>
      <c r="B70967" s="13"/>
    </row>
    <row r="70968" spans="1:2" x14ac:dyDescent="0.3">
      <c r="A70968" s="12">
        <f t="shared" si="1109"/>
        <v>44231.666666494566</v>
      </c>
      <c r="B70968" s="13"/>
    </row>
    <row r="70969" spans="1:2" x14ac:dyDescent="0.3">
      <c r="A70969" s="12">
        <f t="shared" si="1109"/>
        <v>44231.70833316123</v>
      </c>
      <c r="B70969" s="13"/>
    </row>
    <row r="70970" spans="1:2" x14ac:dyDescent="0.3">
      <c r="A70970" s="12">
        <f t="shared" si="1109"/>
        <v>44231.749999827894</v>
      </c>
      <c r="B70970" s="13"/>
    </row>
    <row r="70971" spans="1:2" x14ac:dyDescent="0.3">
      <c r="A70971" s="12">
        <f t="shared" si="1109"/>
        <v>44231.791666494559</v>
      </c>
      <c r="B70971" s="13"/>
    </row>
    <row r="70972" spans="1:2" x14ac:dyDescent="0.3">
      <c r="A70972" s="12">
        <f t="shared" si="1109"/>
        <v>44231.833333161223</v>
      </c>
      <c r="B70972" s="13"/>
    </row>
    <row r="70973" spans="1:2" x14ac:dyDescent="0.3">
      <c r="A70973" s="12">
        <f t="shared" si="1109"/>
        <v>44231.874999827887</v>
      </c>
      <c r="B70973" s="13"/>
    </row>
    <row r="70974" spans="1:2" x14ac:dyDescent="0.3">
      <c r="A70974" s="12">
        <f t="shared" si="1109"/>
        <v>44231.916666494551</v>
      </c>
      <c r="B70974" s="13"/>
    </row>
    <row r="70975" spans="1:2" x14ac:dyDescent="0.3">
      <c r="A70975" s="12">
        <f t="shared" si="1109"/>
        <v>44231.958333161216</v>
      </c>
      <c r="B70975" s="13"/>
    </row>
    <row r="70976" spans="1:2" x14ac:dyDescent="0.3">
      <c r="A70976" s="12">
        <f t="shared" si="1109"/>
        <v>44231.99999982788</v>
      </c>
      <c r="B70976" s="13"/>
    </row>
    <row r="70977" spans="1:2" x14ac:dyDescent="0.3">
      <c r="A70977" s="12">
        <f t="shared" si="1109"/>
        <v>44232.041666494544</v>
      </c>
      <c r="B70977" s="13"/>
    </row>
    <row r="70978" spans="1:2" x14ac:dyDescent="0.3">
      <c r="A70978" s="12">
        <f t="shared" si="1109"/>
        <v>44232.083333161208</v>
      </c>
      <c r="B70978" s="13"/>
    </row>
    <row r="70979" spans="1:2" x14ac:dyDescent="0.3">
      <c r="A70979" s="12">
        <f t="shared" si="1109"/>
        <v>44232.124999827873</v>
      </c>
      <c r="B70979" s="13"/>
    </row>
    <row r="70980" spans="1:2" x14ac:dyDescent="0.3">
      <c r="A70980" s="12">
        <f t="shared" si="1109"/>
        <v>44232.166666494537</v>
      </c>
      <c r="B70980" s="13"/>
    </row>
    <row r="70981" spans="1:2" x14ac:dyDescent="0.3">
      <c r="A70981" s="12">
        <f t="shared" si="1109"/>
        <v>44232.208333161201</v>
      </c>
      <c r="B70981" s="13"/>
    </row>
    <row r="70982" spans="1:2" x14ac:dyDescent="0.3">
      <c r="A70982" s="12">
        <f t="shared" si="1109"/>
        <v>44232.249999827865</v>
      </c>
      <c r="B70982" s="13"/>
    </row>
    <row r="70983" spans="1:2" x14ac:dyDescent="0.3">
      <c r="A70983" s="12">
        <f t="shared" si="1109"/>
        <v>44232.29166649453</v>
      </c>
      <c r="B70983" s="13"/>
    </row>
    <row r="70984" spans="1:2" x14ac:dyDescent="0.3">
      <c r="A70984" s="12">
        <f t="shared" si="1109"/>
        <v>44232.333333161194</v>
      </c>
      <c r="B70984" s="13"/>
    </row>
    <row r="70985" spans="1:2" x14ac:dyDescent="0.3">
      <c r="A70985" s="12">
        <f t="shared" si="1109"/>
        <v>44232.374999827858</v>
      </c>
      <c r="B70985" s="13"/>
    </row>
    <row r="70986" spans="1:2" x14ac:dyDescent="0.3">
      <c r="A70986" s="12">
        <f t="shared" si="1109"/>
        <v>44232.416666494522</v>
      </c>
      <c r="B70986" s="13"/>
    </row>
    <row r="70987" spans="1:2" x14ac:dyDescent="0.3">
      <c r="A70987" s="12">
        <f t="shared" si="1109"/>
        <v>44232.458333161187</v>
      </c>
      <c r="B70987" s="13"/>
    </row>
    <row r="70988" spans="1:2" x14ac:dyDescent="0.3">
      <c r="A70988" s="12">
        <f t="shared" si="1109"/>
        <v>44232.499999827851</v>
      </c>
      <c r="B70988" s="13"/>
    </row>
    <row r="70989" spans="1:2" x14ac:dyDescent="0.3">
      <c r="A70989" s="12">
        <f t="shared" si="1109"/>
        <v>44232.541666494515</v>
      </c>
      <c r="B70989" s="13"/>
    </row>
    <row r="70990" spans="1:2" x14ac:dyDescent="0.3">
      <c r="A70990" s="12">
        <f t="shared" si="1109"/>
        <v>44232.583333161179</v>
      </c>
      <c r="B70990" s="13"/>
    </row>
    <row r="70991" spans="1:2" x14ac:dyDescent="0.3">
      <c r="A70991" s="12">
        <f t="shared" si="1109"/>
        <v>44232.624999827844</v>
      </c>
      <c r="B70991" s="13"/>
    </row>
    <row r="70992" spans="1:2" x14ac:dyDescent="0.3">
      <c r="A70992" s="12">
        <f t="shared" si="1109"/>
        <v>44232.666666494508</v>
      </c>
      <c r="B70992" s="13"/>
    </row>
    <row r="70993" spans="1:2" x14ac:dyDescent="0.3">
      <c r="A70993" s="12">
        <f t="shared" si="1109"/>
        <v>44232.708333161172</v>
      </c>
      <c r="B70993" s="13"/>
    </row>
    <row r="70994" spans="1:2" x14ac:dyDescent="0.3">
      <c r="A70994" s="12">
        <f t="shared" ref="A70994:A71057" si="1110">A70993+1/24</f>
        <v>44232.749999827836</v>
      </c>
      <c r="B70994" s="13"/>
    </row>
    <row r="70995" spans="1:2" x14ac:dyDescent="0.3">
      <c r="A70995" s="12">
        <f t="shared" si="1110"/>
        <v>44232.791666494501</v>
      </c>
      <c r="B70995" s="13"/>
    </row>
    <row r="70996" spans="1:2" x14ac:dyDescent="0.3">
      <c r="A70996" s="12">
        <f t="shared" si="1110"/>
        <v>44232.833333161165</v>
      </c>
      <c r="B70996" s="13"/>
    </row>
    <row r="70997" spans="1:2" x14ac:dyDescent="0.3">
      <c r="A70997" s="12">
        <f t="shared" si="1110"/>
        <v>44232.874999827829</v>
      </c>
      <c r="B70997" s="13"/>
    </row>
    <row r="70998" spans="1:2" x14ac:dyDescent="0.3">
      <c r="A70998" s="12">
        <f t="shared" si="1110"/>
        <v>44232.916666494493</v>
      </c>
      <c r="B70998" s="13"/>
    </row>
    <row r="70999" spans="1:2" x14ac:dyDescent="0.3">
      <c r="A70999" s="12">
        <f t="shared" si="1110"/>
        <v>44232.958333161157</v>
      </c>
      <c r="B70999" s="13"/>
    </row>
    <row r="71000" spans="1:2" x14ac:dyDescent="0.3">
      <c r="A71000" s="12">
        <f t="shared" si="1110"/>
        <v>44232.999999827822</v>
      </c>
      <c r="B71000" s="13"/>
    </row>
    <row r="71001" spans="1:2" x14ac:dyDescent="0.3">
      <c r="A71001" s="12">
        <f t="shared" si="1110"/>
        <v>44233.041666494486</v>
      </c>
      <c r="B71001" s="13"/>
    </row>
    <row r="71002" spans="1:2" x14ac:dyDescent="0.3">
      <c r="A71002" s="12">
        <f t="shared" si="1110"/>
        <v>44233.08333316115</v>
      </c>
      <c r="B71002" s="13"/>
    </row>
    <row r="71003" spans="1:2" x14ac:dyDescent="0.3">
      <c r="A71003" s="12">
        <f t="shared" si="1110"/>
        <v>44233.124999827814</v>
      </c>
      <c r="B71003" s="13"/>
    </row>
    <row r="71004" spans="1:2" x14ac:dyDescent="0.3">
      <c r="A71004" s="12">
        <f t="shared" si="1110"/>
        <v>44233.166666494479</v>
      </c>
      <c r="B71004" s="13"/>
    </row>
    <row r="71005" spans="1:2" x14ac:dyDescent="0.3">
      <c r="A71005" s="12">
        <f t="shared" si="1110"/>
        <v>44233.208333161143</v>
      </c>
      <c r="B71005" s="13"/>
    </row>
    <row r="71006" spans="1:2" x14ac:dyDescent="0.3">
      <c r="A71006" s="12">
        <f t="shared" si="1110"/>
        <v>44233.249999827807</v>
      </c>
      <c r="B71006" s="13"/>
    </row>
    <row r="71007" spans="1:2" x14ac:dyDescent="0.3">
      <c r="A71007" s="12">
        <f t="shared" si="1110"/>
        <v>44233.291666494471</v>
      </c>
      <c r="B71007" s="13"/>
    </row>
    <row r="71008" spans="1:2" x14ac:dyDescent="0.3">
      <c r="A71008" s="12">
        <f t="shared" si="1110"/>
        <v>44233.333333161136</v>
      </c>
      <c r="B71008" s="13"/>
    </row>
    <row r="71009" spans="1:2" x14ac:dyDescent="0.3">
      <c r="A71009" s="12">
        <f t="shared" si="1110"/>
        <v>44233.3749998278</v>
      </c>
      <c r="B71009" s="13"/>
    </row>
    <row r="71010" spans="1:2" x14ac:dyDescent="0.3">
      <c r="A71010" s="12">
        <f t="shared" si="1110"/>
        <v>44233.416666494464</v>
      </c>
      <c r="B71010" s="13"/>
    </row>
    <row r="71011" spans="1:2" x14ac:dyDescent="0.3">
      <c r="A71011" s="12">
        <f t="shared" si="1110"/>
        <v>44233.458333161128</v>
      </c>
      <c r="B71011" s="13"/>
    </row>
    <row r="71012" spans="1:2" x14ac:dyDescent="0.3">
      <c r="A71012" s="12">
        <f t="shared" si="1110"/>
        <v>44233.499999827793</v>
      </c>
      <c r="B71012" s="13"/>
    </row>
    <row r="71013" spans="1:2" x14ac:dyDescent="0.3">
      <c r="A71013" s="12">
        <f t="shared" si="1110"/>
        <v>44233.541666494457</v>
      </c>
      <c r="B71013" s="13"/>
    </row>
    <row r="71014" spans="1:2" x14ac:dyDescent="0.3">
      <c r="A71014" s="12">
        <f t="shared" si="1110"/>
        <v>44233.583333161121</v>
      </c>
      <c r="B71014" s="13"/>
    </row>
    <row r="71015" spans="1:2" x14ac:dyDescent="0.3">
      <c r="A71015" s="12">
        <f t="shared" si="1110"/>
        <v>44233.624999827785</v>
      </c>
      <c r="B71015" s="13"/>
    </row>
    <row r="71016" spans="1:2" x14ac:dyDescent="0.3">
      <c r="A71016" s="12">
        <f t="shared" si="1110"/>
        <v>44233.66666649445</v>
      </c>
      <c r="B71016" s="13"/>
    </row>
    <row r="71017" spans="1:2" x14ac:dyDescent="0.3">
      <c r="A71017" s="12">
        <f t="shared" si="1110"/>
        <v>44233.708333161114</v>
      </c>
      <c r="B71017" s="13"/>
    </row>
    <row r="71018" spans="1:2" x14ac:dyDescent="0.3">
      <c r="A71018" s="12">
        <f t="shared" si="1110"/>
        <v>44233.749999827778</v>
      </c>
      <c r="B71018" s="13"/>
    </row>
    <row r="71019" spans="1:2" x14ac:dyDescent="0.3">
      <c r="A71019" s="12">
        <f t="shared" si="1110"/>
        <v>44233.791666494442</v>
      </c>
      <c r="B71019" s="13"/>
    </row>
    <row r="71020" spans="1:2" x14ac:dyDescent="0.3">
      <c r="A71020" s="12">
        <f t="shared" si="1110"/>
        <v>44233.833333161107</v>
      </c>
      <c r="B71020" s="13"/>
    </row>
    <row r="71021" spans="1:2" x14ac:dyDescent="0.3">
      <c r="A71021" s="12">
        <f t="shared" si="1110"/>
        <v>44233.874999827771</v>
      </c>
      <c r="B71021" s="13"/>
    </row>
    <row r="71022" spans="1:2" x14ac:dyDescent="0.3">
      <c r="A71022" s="12">
        <f t="shared" si="1110"/>
        <v>44233.916666494435</v>
      </c>
      <c r="B71022" s="13"/>
    </row>
    <row r="71023" spans="1:2" x14ac:dyDescent="0.3">
      <c r="A71023" s="12">
        <f t="shared" si="1110"/>
        <v>44233.958333161099</v>
      </c>
      <c r="B71023" s="13"/>
    </row>
    <row r="71024" spans="1:2" x14ac:dyDescent="0.3">
      <c r="A71024" s="12">
        <f t="shared" si="1110"/>
        <v>44233.999999827764</v>
      </c>
      <c r="B71024" s="13"/>
    </row>
    <row r="71025" spans="1:2" x14ac:dyDescent="0.3">
      <c r="A71025" s="12">
        <f t="shared" si="1110"/>
        <v>44234.041666494428</v>
      </c>
      <c r="B71025" s="13"/>
    </row>
    <row r="71026" spans="1:2" x14ac:dyDescent="0.3">
      <c r="A71026" s="12">
        <f t="shared" si="1110"/>
        <v>44234.083333161092</v>
      </c>
      <c r="B71026" s="13"/>
    </row>
    <row r="71027" spans="1:2" x14ac:dyDescent="0.3">
      <c r="A71027" s="12">
        <f t="shared" si="1110"/>
        <v>44234.124999827756</v>
      </c>
      <c r="B71027" s="13"/>
    </row>
    <row r="71028" spans="1:2" x14ac:dyDescent="0.3">
      <c r="A71028" s="12">
        <f t="shared" si="1110"/>
        <v>44234.16666649442</v>
      </c>
      <c r="B71028" s="13"/>
    </row>
    <row r="71029" spans="1:2" x14ac:dyDescent="0.3">
      <c r="A71029" s="12">
        <f t="shared" si="1110"/>
        <v>44234.208333161085</v>
      </c>
      <c r="B71029" s="13"/>
    </row>
    <row r="71030" spans="1:2" x14ac:dyDescent="0.3">
      <c r="A71030" s="12">
        <f t="shared" si="1110"/>
        <v>44234.249999827749</v>
      </c>
      <c r="B71030" s="13"/>
    </row>
    <row r="71031" spans="1:2" x14ac:dyDescent="0.3">
      <c r="A71031" s="12">
        <f t="shared" si="1110"/>
        <v>44234.291666494413</v>
      </c>
      <c r="B71031" s="13"/>
    </row>
    <row r="71032" spans="1:2" x14ac:dyDescent="0.3">
      <c r="A71032" s="12">
        <f t="shared" si="1110"/>
        <v>44234.333333161077</v>
      </c>
      <c r="B71032" s="13"/>
    </row>
    <row r="71033" spans="1:2" x14ac:dyDescent="0.3">
      <c r="A71033" s="12">
        <f t="shared" si="1110"/>
        <v>44234.374999827742</v>
      </c>
      <c r="B71033" s="13"/>
    </row>
    <row r="71034" spans="1:2" x14ac:dyDescent="0.3">
      <c r="A71034" s="12">
        <f t="shared" si="1110"/>
        <v>44234.416666494406</v>
      </c>
      <c r="B71034" s="13"/>
    </row>
    <row r="71035" spans="1:2" x14ac:dyDescent="0.3">
      <c r="A71035" s="12">
        <f t="shared" si="1110"/>
        <v>44234.45833316107</v>
      </c>
      <c r="B71035" s="13"/>
    </row>
    <row r="71036" spans="1:2" x14ac:dyDescent="0.3">
      <c r="A71036" s="12">
        <f t="shared" si="1110"/>
        <v>44234.499999827734</v>
      </c>
      <c r="B71036" s="13"/>
    </row>
    <row r="71037" spans="1:2" x14ac:dyDescent="0.3">
      <c r="A71037" s="12">
        <f t="shared" si="1110"/>
        <v>44234.541666494399</v>
      </c>
      <c r="B71037" s="13"/>
    </row>
    <row r="71038" spans="1:2" x14ac:dyDescent="0.3">
      <c r="A71038" s="12">
        <f t="shared" si="1110"/>
        <v>44234.583333161063</v>
      </c>
      <c r="B71038" s="13"/>
    </row>
    <row r="71039" spans="1:2" x14ac:dyDescent="0.3">
      <c r="A71039" s="12">
        <f t="shared" si="1110"/>
        <v>44234.624999827727</v>
      </c>
      <c r="B71039" s="13"/>
    </row>
    <row r="71040" spans="1:2" x14ac:dyDescent="0.3">
      <c r="A71040" s="12">
        <f t="shared" si="1110"/>
        <v>44234.666666494391</v>
      </c>
      <c r="B71040" s="13"/>
    </row>
    <row r="71041" spans="1:2" x14ac:dyDescent="0.3">
      <c r="A71041" s="12">
        <f t="shared" si="1110"/>
        <v>44234.708333161056</v>
      </c>
      <c r="B71041" s="13"/>
    </row>
    <row r="71042" spans="1:2" x14ac:dyDescent="0.3">
      <c r="A71042" s="12">
        <f t="shared" si="1110"/>
        <v>44234.74999982772</v>
      </c>
      <c r="B71042" s="13"/>
    </row>
    <row r="71043" spans="1:2" x14ac:dyDescent="0.3">
      <c r="A71043" s="12">
        <f t="shared" si="1110"/>
        <v>44234.791666494384</v>
      </c>
      <c r="B71043" s="13"/>
    </row>
    <row r="71044" spans="1:2" x14ac:dyDescent="0.3">
      <c r="A71044" s="12">
        <f t="shared" si="1110"/>
        <v>44234.833333161048</v>
      </c>
      <c r="B71044" s="13"/>
    </row>
    <row r="71045" spans="1:2" x14ac:dyDescent="0.3">
      <c r="A71045" s="12">
        <f t="shared" si="1110"/>
        <v>44234.874999827713</v>
      </c>
      <c r="B71045" s="13"/>
    </row>
    <row r="71046" spans="1:2" x14ac:dyDescent="0.3">
      <c r="A71046" s="12">
        <f t="shared" si="1110"/>
        <v>44234.916666494377</v>
      </c>
      <c r="B71046" s="13"/>
    </row>
    <row r="71047" spans="1:2" x14ac:dyDescent="0.3">
      <c r="A71047" s="12">
        <f t="shared" si="1110"/>
        <v>44234.958333161041</v>
      </c>
      <c r="B71047" s="13"/>
    </row>
    <row r="71048" spans="1:2" x14ac:dyDescent="0.3">
      <c r="A71048" s="12">
        <f t="shared" si="1110"/>
        <v>44234.999999827705</v>
      </c>
      <c r="B71048" s="13"/>
    </row>
    <row r="71049" spans="1:2" x14ac:dyDescent="0.3">
      <c r="A71049" s="12">
        <f t="shared" si="1110"/>
        <v>44235.04166649437</v>
      </c>
      <c r="B71049" s="13"/>
    </row>
    <row r="71050" spans="1:2" x14ac:dyDescent="0.3">
      <c r="A71050" s="12">
        <f t="shared" si="1110"/>
        <v>44235.083333161034</v>
      </c>
      <c r="B71050" s="13"/>
    </row>
    <row r="71051" spans="1:2" x14ac:dyDescent="0.3">
      <c r="A71051" s="12">
        <f t="shared" si="1110"/>
        <v>44235.124999827698</v>
      </c>
      <c r="B71051" s="13"/>
    </row>
    <row r="71052" spans="1:2" x14ac:dyDescent="0.3">
      <c r="A71052" s="12">
        <f t="shared" si="1110"/>
        <v>44235.166666494362</v>
      </c>
      <c r="B71052" s="13"/>
    </row>
    <row r="71053" spans="1:2" x14ac:dyDescent="0.3">
      <c r="A71053" s="12">
        <f t="shared" si="1110"/>
        <v>44235.208333161027</v>
      </c>
      <c r="B71053" s="13"/>
    </row>
    <row r="71054" spans="1:2" x14ac:dyDescent="0.3">
      <c r="A71054" s="12">
        <f t="shared" si="1110"/>
        <v>44235.249999827691</v>
      </c>
      <c r="B71054" s="13"/>
    </row>
    <row r="71055" spans="1:2" x14ac:dyDescent="0.3">
      <c r="A71055" s="12">
        <f t="shared" si="1110"/>
        <v>44235.291666494355</v>
      </c>
      <c r="B71055" s="13"/>
    </row>
    <row r="71056" spans="1:2" x14ac:dyDescent="0.3">
      <c r="A71056" s="12">
        <f t="shared" si="1110"/>
        <v>44235.333333161019</v>
      </c>
      <c r="B71056" s="13"/>
    </row>
    <row r="71057" spans="1:2" x14ac:dyDescent="0.3">
      <c r="A71057" s="12">
        <f t="shared" si="1110"/>
        <v>44235.374999827683</v>
      </c>
      <c r="B71057" s="13"/>
    </row>
    <row r="71058" spans="1:2" x14ac:dyDescent="0.3">
      <c r="A71058" s="12">
        <f t="shared" ref="A71058:A71121" si="1111">A71057+1/24</f>
        <v>44235.416666494348</v>
      </c>
      <c r="B71058" s="13"/>
    </row>
    <row r="71059" spans="1:2" x14ac:dyDescent="0.3">
      <c r="A71059" s="12">
        <f t="shared" si="1111"/>
        <v>44235.458333161012</v>
      </c>
      <c r="B71059" s="13"/>
    </row>
    <row r="71060" spans="1:2" x14ac:dyDescent="0.3">
      <c r="A71060" s="12">
        <f t="shared" si="1111"/>
        <v>44235.499999827676</v>
      </c>
      <c r="B71060" s="13"/>
    </row>
    <row r="71061" spans="1:2" x14ac:dyDescent="0.3">
      <c r="A71061" s="12">
        <f t="shared" si="1111"/>
        <v>44235.54166649434</v>
      </c>
      <c r="B71061" s="13"/>
    </row>
    <row r="71062" spans="1:2" x14ac:dyDescent="0.3">
      <c r="A71062" s="12">
        <f t="shared" si="1111"/>
        <v>44235.583333161005</v>
      </c>
      <c r="B71062" s="13"/>
    </row>
    <row r="71063" spans="1:2" x14ac:dyDescent="0.3">
      <c r="A71063" s="12">
        <f t="shared" si="1111"/>
        <v>44235.624999827669</v>
      </c>
      <c r="B71063" s="13"/>
    </row>
    <row r="71064" spans="1:2" x14ac:dyDescent="0.3">
      <c r="A71064" s="12">
        <f t="shared" si="1111"/>
        <v>44235.666666494333</v>
      </c>
      <c r="B71064" s="13"/>
    </row>
    <row r="71065" spans="1:2" x14ac:dyDescent="0.3">
      <c r="A71065" s="12">
        <f t="shared" si="1111"/>
        <v>44235.708333160997</v>
      </c>
      <c r="B71065" s="13"/>
    </row>
    <row r="71066" spans="1:2" x14ac:dyDescent="0.3">
      <c r="A71066" s="12">
        <f t="shared" si="1111"/>
        <v>44235.749999827662</v>
      </c>
      <c r="B71066" s="13"/>
    </row>
    <row r="71067" spans="1:2" x14ac:dyDescent="0.3">
      <c r="A71067" s="12">
        <f t="shared" si="1111"/>
        <v>44235.791666494326</v>
      </c>
      <c r="B71067" s="13"/>
    </row>
    <row r="71068" spans="1:2" x14ac:dyDescent="0.3">
      <c r="A71068" s="12">
        <f t="shared" si="1111"/>
        <v>44235.83333316099</v>
      </c>
      <c r="B71068" s="13"/>
    </row>
    <row r="71069" spans="1:2" x14ac:dyDescent="0.3">
      <c r="A71069" s="12">
        <f t="shared" si="1111"/>
        <v>44235.874999827654</v>
      </c>
      <c r="B71069" s="13"/>
    </row>
    <row r="71070" spans="1:2" x14ac:dyDescent="0.3">
      <c r="A71070" s="12">
        <f t="shared" si="1111"/>
        <v>44235.916666494319</v>
      </c>
      <c r="B71070" s="13"/>
    </row>
    <row r="71071" spans="1:2" x14ac:dyDescent="0.3">
      <c r="A71071" s="12">
        <f t="shared" si="1111"/>
        <v>44235.958333160983</v>
      </c>
      <c r="B71071" s="13"/>
    </row>
    <row r="71072" spans="1:2" x14ac:dyDescent="0.3">
      <c r="A71072" s="12">
        <f t="shared" si="1111"/>
        <v>44235.999999827647</v>
      </c>
      <c r="B71072" s="13"/>
    </row>
    <row r="71073" spans="1:2" x14ac:dyDescent="0.3">
      <c r="A71073" s="12">
        <f t="shared" si="1111"/>
        <v>44236.041666494311</v>
      </c>
      <c r="B71073" s="13"/>
    </row>
    <row r="71074" spans="1:2" x14ac:dyDescent="0.3">
      <c r="A71074" s="12">
        <f t="shared" si="1111"/>
        <v>44236.083333160976</v>
      </c>
      <c r="B71074" s="13"/>
    </row>
    <row r="71075" spans="1:2" x14ac:dyDescent="0.3">
      <c r="A71075" s="12">
        <f t="shared" si="1111"/>
        <v>44236.12499982764</v>
      </c>
      <c r="B71075" s="13"/>
    </row>
    <row r="71076" spans="1:2" x14ac:dyDescent="0.3">
      <c r="A71076" s="12">
        <f t="shared" si="1111"/>
        <v>44236.166666494304</v>
      </c>
      <c r="B71076" s="13"/>
    </row>
    <row r="71077" spans="1:2" x14ac:dyDescent="0.3">
      <c r="A71077" s="12">
        <f t="shared" si="1111"/>
        <v>44236.208333160968</v>
      </c>
      <c r="B71077" s="13"/>
    </row>
    <row r="71078" spans="1:2" x14ac:dyDescent="0.3">
      <c r="A71078" s="12">
        <f t="shared" si="1111"/>
        <v>44236.249999827633</v>
      </c>
      <c r="B71078" s="13"/>
    </row>
    <row r="71079" spans="1:2" x14ac:dyDescent="0.3">
      <c r="A71079" s="12">
        <f t="shared" si="1111"/>
        <v>44236.291666494297</v>
      </c>
      <c r="B71079" s="13"/>
    </row>
    <row r="71080" spans="1:2" x14ac:dyDescent="0.3">
      <c r="A71080" s="12">
        <f t="shared" si="1111"/>
        <v>44236.333333160961</v>
      </c>
      <c r="B71080" s="13"/>
    </row>
    <row r="71081" spans="1:2" x14ac:dyDescent="0.3">
      <c r="A71081" s="12">
        <f t="shared" si="1111"/>
        <v>44236.374999827625</v>
      </c>
      <c r="B71081" s="13"/>
    </row>
    <row r="71082" spans="1:2" x14ac:dyDescent="0.3">
      <c r="A71082" s="12">
        <f t="shared" si="1111"/>
        <v>44236.41666649429</v>
      </c>
      <c r="B71082" s="13"/>
    </row>
    <row r="71083" spans="1:2" x14ac:dyDescent="0.3">
      <c r="A71083" s="12">
        <f t="shared" si="1111"/>
        <v>44236.458333160954</v>
      </c>
      <c r="B71083" s="13"/>
    </row>
    <row r="71084" spans="1:2" x14ac:dyDescent="0.3">
      <c r="A71084" s="12">
        <f t="shared" si="1111"/>
        <v>44236.499999827618</v>
      </c>
      <c r="B71084" s="13"/>
    </row>
    <row r="71085" spans="1:2" x14ac:dyDescent="0.3">
      <c r="A71085" s="12">
        <f t="shared" si="1111"/>
        <v>44236.541666494282</v>
      </c>
      <c r="B71085" s="13"/>
    </row>
    <row r="71086" spans="1:2" x14ac:dyDescent="0.3">
      <c r="A71086" s="12">
        <f t="shared" si="1111"/>
        <v>44236.583333160946</v>
      </c>
      <c r="B71086" s="13"/>
    </row>
    <row r="71087" spans="1:2" x14ac:dyDescent="0.3">
      <c r="A71087" s="12">
        <f t="shared" si="1111"/>
        <v>44236.624999827611</v>
      </c>
      <c r="B71087" s="13"/>
    </row>
    <row r="71088" spans="1:2" x14ac:dyDescent="0.3">
      <c r="A71088" s="12">
        <f t="shared" si="1111"/>
        <v>44236.666666494275</v>
      </c>
      <c r="B71088" s="13"/>
    </row>
    <row r="71089" spans="1:2" x14ac:dyDescent="0.3">
      <c r="A71089" s="12">
        <f t="shared" si="1111"/>
        <v>44236.708333160939</v>
      </c>
      <c r="B71089" s="13"/>
    </row>
    <row r="71090" spans="1:2" x14ac:dyDescent="0.3">
      <c r="A71090" s="12">
        <f t="shared" si="1111"/>
        <v>44236.749999827603</v>
      </c>
      <c r="B71090" s="13"/>
    </row>
    <row r="71091" spans="1:2" x14ac:dyDescent="0.3">
      <c r="A71091" s="12">
        <f t="shared" si="1111"/>
        <v>44236.791666494268</v>
      </c>
      <c r="B71091" s="13"/>
    </row>
    <row r="71092" spans="1:2" x14ac:dyDescent="0.3">
      <c r="A71092" s="12">
        <f t="shared" si="1111"/>
        <v>44236.833333160932</v>
      </c>
      <c r="B71092" s="13"/>
    </row>
    <row r="71093" spans="1:2" x14ac:dyDescent="0.3">
      <c r="A71093" s="12">
        <f t="shared" si="1111"/>
        <v>44236.874999827596</v>
      </c>
      <c r="B71093" s="13"/>
    </row>
    <row r="71094" spans="1:2" x14ac:dyDescent="0.3">
      <c r="A71094" s="12">
        <f t="shared" si="1111"/>
        <v>44236.91666649426</v>
      </c>
      <c r="B71094" s="13"/>
    </row>
    <row r="71095" spans="1:2" x14ac:dyDescent="0.3">
      <c r="A71095" s="12">
        <f t="shared" si="1111"/>
        <v>44236.958333160925</v>
      </c>
      <c r="B71095" s="13"/>
    </row>
    <row r="71096" spans="1:2" x14ac:dyDescent="0.3">
      <c r="A71096" s="12">
        <f t="shared" si="1111"/>
        <v>44236.999999827589</v>
      </c>
      <c r="B71096" s="13"/>
    </row>
    <row r="71097" spans="1:2" x14ac:dyDescent="0.3">
      <c r="A71097" s="12">
        <f t="shared" si="1111"/>
        <v>44237.041666494253</v>
      </c>
      <c r="B71097" s="13"/>
    </row>
    <row r="71098" spans="1:2" x14ac:dyDescent="0.3">
      <c r="A71098" s="12">
        <f t="shared" si="1111"/>
        <v>44237.083333160917</v>
      </c>
      <c r="B71098" s="13"/>
    </row>
    <row r="71099" spans="1:2" x14ac:dyDescent="0.3">
      <c r="A71099" s="12">
        <f t="shared" si="1111"/>
        <v>44237.124999827582</v>
      </c>
      <c r="B71099" s="13"/>
    </row>
    <row r="71100" spans="1:2" x14ac:dyDescent="0.3">
      <c r="A71100" s="12">
        <f t="shared" si="1111"/>
        <v>44237.166666494246</v>
      </c>
      <c r="B71100" s="13"/>
    </row>
    <row r="71101" spans="1:2" x14ac:dyDescent="0.3">
      <c r="A71101" s="12">
        <f t="shared" si="1111"/>
        <v>44237.20833316091</v>
      </c>
      <c r="B71101" s="13"/>
    </row>
    <row r="71102" spans="1:2" x14ac:dyDescent="0.3">
      <c r="A71102" s="12">
        <f t="shared" si="1111"/>
        <v>44237.249999827574</v>
      </c>
      <c r="B71102" s="13"/>
    </row>
    <row r="71103" spans="1:2" x14ac:dyDescent="0.3">
      <c r="A71103" s="12">
        <f t="shared" si="1111"/>
        <v>44237.291666494239</v>
      </c>
      <c r="B71103" s="13"/>
    </row>
    <row r="71104" spans="1:2" x14ac:dyDescent="0.3">
      <c r="A71104" s="12">
        <f t="shared" si="1111"/>
        <v>44237.333333160903</v>
      </c>
      <c r="B71104" s="13"/>
    </row>
    <row r="71105" spans="1:2" x14ac:dyDescent="0.3">
      <c r="A71105" s="12">
        <f t="shared" si="1111"/>
        <v>44237.374999827567</v>
      </c>
      <c r="B71105" s="13"/>
    </row>
    <row r="71106" spans="1:2" x14ac:dyDescent="0.3">
      <c r="A71106" s="12">
        <f t="shared" si="1111"/>
        <v>44237.416666494231</v>
      </c>
      <c r="B71106" s="13"/>
    </row>
    <row r="71107" spans="1:2" x14ac:dyDescent="0.3">
      <c r="A71107" s="12">
        <f t="shared" si="1111"/>
        <v>44237.458333160896</v>
      </c>
      <c r="B71107" s="13"/>
    </row>
    <row r="71108" spans="1:2" x14ac:dyDescent="0.3">
      <c r="A71108" s="12">
        <f t="shared" si="1111"/>
        <v>44237.49999982756</v>
      </c>
      <c r="B71108" s="13"/>
    </row>
    <row r="71109" spans="1:2" x14ac:dyDescent="0.3">
      <c r="A71109" s="12">
        <f t="shared" si="1111"/>
        <v>44237.541666494224</v>
      </c>
      <c r="B71109" s="13"/>
    </row>
    <row r="71110" spans="1:2" x14ac:dyDescent="0.3">
      <c r="A71110" s="12">
        <f t="shared" si="1111"/>
        <v>44237.583333160888</v>
      </c>
      <c r="B71110" s="13"/>
    </row>
    <row r="71111" spans="1:2" x14ac:dyDescent="0.3">
      <c r="A71111" s="12">
        <f t="shared" si="1111"/>
        <v>44237.624999827553</v>
      </c>
      <c r="B71111" s="13"/>
    </row>
    <row r="71112" spans="1:2" x14ac:dyDescent="0.3">
      <c r="A71112" s="12">
        <f t="shared" si="1111"/>
        <v>44237.666666494217</v>
      </c>
      <c r="B71112" s="13"/>
    </row>
    <row r="71113" spans="1:2" x14ac:dyDescent="0.3">
      <c r="A71113" s="12">
        <f t="shared" si="1111"/>
        <v>44237.708333160881</v>
      </c>
      <c r="B71113" s="13"/>
    </row>
    <row r="71114" spans="1:2" x14ac:dyDescent="0.3">
      <c r="A71114" s="12">
        <f t="shared" si="1111"/>
        <v>44237.749999827545</v>
      </c>
      <c r="B71114" s="13"/>
    </row>
    <row r="71115" spans="1:2" x14ac:dyDescent="0.3">
      <c r="A71115" s="12">
        <f t="shared" si="1111"/>
        <v>44237.791666494209</v>
      </c>
      <c r="B71115" s="13"/>
    </row>
    <row r="71116" spans="1:2" x14ac:dyDescent="0.3">
      <c r="A71116" s="12">
        <f t="shared" si="1111"/>
        <v>44237.833333160874</v>
      </c>
      <c r="B71116" s="13"/>
    </row>
    <row r="71117" spans="1:2" x14ac:dyDescent="0.3">
      <c r="A71117" s="12">
        <f t="shared" si="1111"/>
        <v>44237.874999827538</v>
      </c>
      <c r="B71117" s="13"/>
    </row>
    <row r="71118" spans="1:2" x14ac:dyDescent="0.3">
      <c r="A71118" s="12">
        <f t="shared" si="1111"/>
        <v>44237.916666494202</v>
      </c>
      <c r="B71118" s="13"/>
    </row>
    <row r="71119" spans="1:2" x14ac:dyDescent="0.3">
      <c r="A71119" s="12">
        <f t="shared" si="1111"/>
        <v>44237.958333160866</v>
      </c>
      <c r="B71119" s="13"/>
    </row>
    <row r="71120" spans="1:2" x14ac:dyDescent="0.3">
      <c r="A71120" s="12">
        <f t="shared" si="1111"/>
        <v>44237.999999827531</v>
      </c>
      <c r="B71120" s="13"/>
    </row>
    <row r="71121" spans="1:2" x14ac:dyDescent="0.3">
      <c r="A71121" s="12">
        <f t="shared" si="1111"/>
        <v>44238.041666494195</v>
      </c>
      <c r="B71121" s="13"/>
    </row>
    <row r="71122" spans="1:2" x14ac:dyDescent="0.3">
      <c r="A71122" s="12">
        <f t="shared" ref="A71122:A71185" si="1112">A71121+1/24</f>
        <v>44238.083333160859</v>
      </c>
      <c r="B71122" s="13"/>
    </row>
    <row r="71123" spans="1:2" x14ac:dyDescent="0.3">
      <c r="A71123" s="12">
        <f t="shared" si="1112"/>
        <v>44238.124999827523</v>
      </c>
      <c r="B71123" s="13"/>
    </row>
    <row r="71124" spans="1:2" x14ac:dyDescent="0.3">
      <c r="A71124" s="12">
        <f t="shared" si="1112"/>
        <v>44238.166666494188</v>
      </c>
      <c r="B71124" s="13"/>
    </row>
    <row r="71125" spans="1:2" x14ac:dyDescent="0.3">
      <c r="A71125" s="12">
        <f t="shared" si="1112"/>
        <v>44238.208333160852</v>
      </c>
      <c r="B71125" s="13"/>
    </row>
    <row r="71126" spans="1:2" x14ac:dyDescent="0.3">
      <c r="A71126" s="12">
        <f t="shared" si="1112"/>
        <v>44238.249999827516</v>
      </c>
      <c r="B71126" s="13"/>
    </row>
    <row r="71127" spans="1:2" x14ac:dyDescent="0.3">
      <c r="A71127" s="12">
        <f t="shared" si="1112"/>
        <v>44238.29166649418</v>
      </c>
      <c r="B71127" s="13"/>
    </row>
    <row r="71128" spans="1:2" x14ac:dyDescent="0.3">
      <c r="A71128" s="12">
        <f t="shared" si="1112"/>
        <v>44238.333333160845</v>
      </c>
      <c r="B71128" s="13"/>
    </row>
    <row r="71129" spans="1:2" x14ac:dyDescent="0.3">
      <c r="A71129" s="12">
        <f t="shared" si="1112"/>
        <v>44238.374999827509</v>
      </c>
      <c r="B71129" s="13"/>
    </row>
    <row r="71130" spans="1:2" x14ac:dyDescent="0.3">
      <c r="A71130" s="12">
        <f t="shared" si="1112"/>
        <v>44238.416666494173</v>
      </c>
      <c r="B71130" s="13"/>
    </row>
    <row r="71131" spans="1:2" x14ac:dyDescent="0.3">
      <c r="A71131" s="12">
        <f t="shared" si="1112"/>
        <v>44238.458333160837</v>
      </c>
      <c r="B71131" s="13"/>
    </row>
    <row r="71132" spans="1:2" x14ac:dyDescent="0.3">
      <c r="A71132" s="12">
        <f t="shared" si="1112"/>
        <v>44238.499999827502</v>
      </c>
      <c r="B71132" s="13"/>
    </row>
    <row r="71133" spans="1:2" x14ac:dyDescent="0.3">
      <c r="A71133" s="12">
        <f t="shared" si="1112"/>
        <v>44238.541666494166</v>
      </c>
      <c r="B71133" s="13"/>
    </row>
    <row r="71134" spans="1:2" x14ac:dyDescent="0.3">
      <c r="A71134" s="12">
        <f t="shared" si="1112"/>
        <v>44238.58333316083</v>
      </c>
      <c r="B71134" s="13"/>
    </row>
    <row r="71135" spans="1:2" x14ac:dyDescent="0.3">
      <c r="A71135" s="12">
        <f t="shared" si="1112"/>
        <v>44238.624999827494</v>
      </c>
      <c r="B71135" s="13"/>
    </row>
    <row r="71136" spans="1:2" x14ac:dyDescent="0.3">
      <c r="A71136" s="12">
        <f t="shared" si="1112"/>
        <v>44238.666666494159</v>
      </c>
      <c r="B71136" s="13"/>
    </row>
    <row r="71137" spans="1:2" x14ac:dyDescent="0.3">
      <c r="A71137" s="12">
        <f t="shared" si="1112"/>
        <v>44238.708333160823</v>
      </c>
      <c r="B71137" s="13"/>
    </row>
    <row r="71138" spans="1:2" x14ac:dyDescent="0.3">
      <c r="A71138" s="12">
        <f t="shared" si="1112"/>
        <v>44238.749999827487</v>
      </c>
      <c r="B71138" s="13"/>
    </row>
    <row r="71139" spans="1:2" x14ac:dyDescent="0.3">
      <c r="A71139" s="12">
        <f t="shared" si="1112"/>
        <v>44238.791666494151</v>
      </c>
      <c r="B71139" s="13"/>
    </row>
    <row r="71140" spans="1:2" x14ac:dyDescent="0.3">
      <c r="A71140" s="12">
        <f t="shared" si="1112"/>
        <v>44238.833333160816</v>
      </c>
      <c r="B71140" s="13"/>
    </row>
    <row r="71141" spans="1:2" x14ac:dyDescent="0.3">
      <c r="A71141" s="12">
        <f t="shared" si="1112"/>
        <v>44238.87499982748</v>
      </c>
      <c r="B71141" s="13"/>
    </row>
    <row r="71142" spans="1:2" x14ac:dyDescent="0.3">
      <c r="A71142" s="12">
        <f t="shared" si="1112"/>
        <v>44238.916666494144</v>
      </c>
      <c r="B71142" s="13"/>
    </row>
    <row r="71143" spans="1:2" x14ac:dyDescent="0.3">
      <c r="A71143" s="12">
        <f t="shared" si="1112"/>
        <v>44238.958333160808</v>
      </c>
      <c r="B71143" s="13"/>
    </row>
    <row r="71144" spans="1:2" x14ac:dyDescent="0.3">
      <c r="A71144" s="12">
        <f t="shared" si="1112"/>
        <v>44238.999999827472</v>
      </c>
      <c r="B71144" s="13"/>
    </row>
    <row r="71145" spans="1:2" x14ac:dyDescent="0.3">
      <c r="A71145" s="12">
        <f t="shared" si="1112"/>
        <v>44239.041666494137</v>
      </c>
      <c r="B71145" s="13"/>
    </row>
    <row r="71146" spans="1:2" x14ac:dyDescent="0.3">
      <c r="A71146" s="12">
        <f t="shared" si="1112"/>
        <v>44239.083333160801</v>
      </c>
      <c r="B71146" s="13"/>
    </row>
    <row r="71147" spans="1:2" x14ac:dyDescent="0.3">
      <c r="A71147" s="12">
        <f t="shared" si="1112"/>
        <v>44239.124999827465</v>
      </c>
      <c r="B71147" s="13"/>
    </row>
    <row r="71148" spans="1:2" x14ac:dyDescent="0.3">
      <c r="A71148" s="12">
        <f t="shared" si="1112"/>
        <v>44239.166666494129</v>
      </c>
      <c r="B71148" s="13"/>
    </row>
    <row r="71149" spans="1:2" x14ac:dyDescent="0.3">
      <c r="A71149" s="12">
        <f t="shared" si="1112"/>
        <v>44239.208333160794</v>
      </c>
      <c r="B71149" s="13"/>
    </row>
    <row r="71150" spans="1:2" x14ac:dyDescent="0.3">
      <c r="A71150" s="12">
        <f t="shared" si="1112"/>
        <v>44239.249999827458</v>
      </c>
      <c r="B71150" s="13"/>
    </row>
    <row r="71151" spans="1:2" x14ac:dyDescent="0.3">
      <c r="A71151" s="12">
        <f t="shared" si="1112"/>
        <v>44239.291666494122</v>
      </c>
      <c r="B71151" s="13"/>
    </row>
    <row r="71152" spans="1:2" x14ac:dyDescent="0.3">
      <c r="A71152" s="12">
        <f t="shared" si="1112"/>
        <v>44239.333333160786</v>
      </c>
      <c r="B71152" s="13"/>
    </row>
    <row r="71153" spans="1:2" x14ac:dyDescent="0.3">
      <c r="A71153" s="12">
        <f t="shared" si="1112"/>
        <v>44239.374999827451</v>
      </c>
      <c r="B71153" s="13"/>
    </row>
    <row r="71154" spans="1:2" x14ac:dyDescent="0.3">
      <c r="A71154" s="12">
        <f t="shared" si="1112"/>
        <v>44239.416666494115</v>
      </c>
      <c r="B71154" s="13"/>
    </row>
    <row r="71155" spans="1:2" x14ac:dyDescent="0.3">
      <c r="A71155" s="12">
        <f t="shared" si="1112"/>
        <v>44239.458333160779</v>
      </c>
      <c r="B71155" s="13"/>
    </row>
    <row r="71156" spans="1:2" x14ac:dyDescent="0.3">
      <c r="A71156" s="12">
        <f t="shared" si="1112"/>
        <v>44239.499999827443</v>
      </c>
      <c r="B71156" s="13"/>
    </row>
    <row r="71157" spans="1:2" x14ac:dyDescent="0.3">
      <c r="A71157" s="12">
        <f t="shared" si="1112"/>
        <v>44239.541666494108</v>
      </c>
      <c r="B71157" s="13"/>
    </row>
    <row r="71158" spans="1:2" x14ac:dyDescent="0.3">
      <c r="A71158" s="12">
        <f t="shared" si="1112"/>
        <v>44239.583333160772</v>
      </c>
      <c r="B71158" s="13"/>
    </row>
    <row r="71159" spans="1:2" x14ac:dyDescent="0.3">
      <c r="A71159" s="12">
        <f t="shared" si="1112"/>
        <v>44239.624999827436</v>
      </c>
      <c r="B71159" s="13"/>
    </row>
    <row r="71160" spans="1:2" x14ac:dyDescent="0.3">
      <c r="A71160" s="12">
        <f t="shared" si="1112"/>
        <v>44239.6666664941</v>
      </c>
      <c r="B71160" s="13"/>
    </row>
    <row r="71161" spans="1:2" x14ac:dyDescent="0.3">
      <c r="A71161" s="12">
        <f t="shared" si="1112"/>
        <v>44239.708333160765</v>
      </c>
      <c r="B71161" s="13"/>
    </row>
    <row r="71162" spans="1:2" x14ac:dyDescent="0.3">
      <c r="A71162" s="12">
        <f t="shared" si="1112"/>
        <v>44239.749999827429</v>
      </c>
      <c r="B71162" s="13"/>
    </row>
    <row r="71163" spans="1:2" x14ac:dyDescent="0.3">
      <c r="A71163" s="12">
        <f t="shared" si="1112"/>
        <v>44239.791666494093</v>
      </c>
      <c r="B71163" s="13"/>
    </row>
    <row r="71164" spans="1:2" x14ac:dyDescent="0.3">
      <c r="A71164" s="12">
        <f t="shared" si="1112"/>
        <v>44239.833333160757</v>
      </c>
      <c r="B71164" s="13"/>
    </row>
    <row r="71165" spans="1:2" x14ac:dyDescent="0.3">
      <c r="A71165" s="12">
        <f t="shared" si="1112"/>
        <v>44239.874999827422</v>
      </c>
      <c r="B71165" s="13"/>
    </row>
    <row r="71166" spans="1:2" x14ac:dyDescent="0.3">
      <c r="A71166" s="12">
        <f t="shared" si="1112"/>
        <v>44239.916666494086</v>
      </c>
      <c r="B71166" s="13"/>
    </row>
    <row r="71167" spans="1:2" x14ac:dyDescent="0.3">
      <c r="A71167" s="12">
        <f t="shared" si="1112"/>
        <v>44239.95833316075</v>
      </c>
      <c r="B71167" s="13"/>
    </row>
    <row r="71168" spans="1:2" x14ac:dyDescent="0.3">
      <c r="A71168" s="12">
        <f t="shared" si="1112"/>
        <v>44239.999999827414</v>
      </c>
      <c r="B71168" s="13"/>
    </row>
    <row r="71169" spans="1:2" x14ac:dyDescent="0.3">
      <c r="A71169" s="12">
        <f t="shared" si="1112"/>
        <v>44240.041666494079</v>
      </c>
      <c r="B71169" s="13"/>
    </row>
    <row r="71170" spans="1:2" x14ac:dyDescent="0.3">
      <c r="A71170" s="12">
        <f t="shared" si="1112"/>
        <v>44240.083333160743</v>
      </c>
      <c r="B71170" s="13"/>
    </row>
    <row r="71171" spans="1:2" x14ac:dyDescent="0.3">
      <c r="A71171" s="12">
        <f t="shared" si="1112"/>
        <v>44240.124999827407</v>
      </c>
      <c r="B71171" s="13"/>
    </row>
    <row r="71172" spans="1:2" x14ac:dyDescent="0.3">
      <c r="A71172" s="12">
        <f t="shared" si="1112"/>
        <v>44240.166666494071</v>
      </c>
      <c r="B71172" s="13"/>
    </row>
    <row r="71173" spans="1:2" x14ac:dyDescent="0.3">
      <c r="A71173" s="12">
        <f t="shared" si="1112"/>
        <v>44240.208333160735</v>
      </c>
      <c r="B71173" s="13"/>
    </row>
    <row r="71174" spans="1:2" x14ac:dyDescent="0.3">
      <c r="A71174" s="12">
        <f t="shared" si="1112"/>
        <v>44240.2499998274</v>
      </c>
      <c r="B71174" s="13"/>
    </row>
    <row r="71175" spans="1:2" x14ac:dyDescent="0.3">
      <c r="A71175" s="12">
        <f t="shared" si="1112"/>
        <v>44240.291666494064</v>
      </c>
      <c r="B71175" s="13"/>
    </row>
    <row r="71176" spans="1:2" x14ac:dyDescent="0.3">
      <c r="A71176" s="12">
        <f t="shared" si="1112"/>
        <v>44240.333333160728</v>
      </c>
      <c r="B71176" s="13"/>
    </row>
    <row r="71177" spans="1:2" x14ac:dyDescent="0.3">
      <c r="A71177" s="12">
        <f t="shared" si="1112"/>
        <v>44240.374999827392</v>
      </c>
      <c r="B71177" s="13"/>
    </row>
    <row r="71178" spans="1:2" x14ac:dyDescent="0.3">
      <c r="A71178" s="12">
        <f t="shared" si="1112"/>
        <v>44240.416666494057</v>
      </c>
      <c r="B71178" s="13"/>
    </row>
    <row r="71179" spans="1:2" x14ac:dyDescent="0.3">
      <c r="A71179" s="12">
        <f t="shared" si="1112"/>
        <v>44240.458333160721</v>
      </c>
      <c r="B71179" s="13"/>
    </row>
    <row r="71180" spans="1:2" x14ac:dyDescent="0.3">
      <c r="A71180" s="12">
        <f t="shared" si="1112"/>
        <v>44240.499999827385</v>
      </c>
      <c r="B71180" s="13"/>
    </row>
    <row r="71181" spans="1:2" x14ac:dyDescent="0.3">
      <c r="A71181" s="12">
        <f t="shared" si="1112"/>
        <v>44240.541666494049</v>
      </c>
      <c r="B71181" s="13"/>
    </row>
    <row r="71182" spans="1:2" x14ac:dyDescent="0.3">
      <c r="A71182" s="12">
        <f t="shared" si="1112"/>
        <v>44240.583333160714</v>
      </c>
      <c r="B71182" s="13"/>
    </row>
    <row r="71183" spans="1:2" x14ac:dyDescent="0.3">
      <c r="A71183" s="12">
        <f t="shared" si="1112"/>
        <v>44240.624999827378</v>
      </c>
      <c r="B71183" s="13"/>
    </row>
    <row r="71184" spans="1:2" x14ac:dyDescent="0.3">
      <c r="A71184" s="12">
        <f t="shared" si="1112"/>
        <v>44240.666666494042</v>
      </c>
      <c r="B71184" s="13"/>
    </row>
    <row r="71185" spans="1:2" x14ac:dyDescent="0.3">
      <c r="A71185" s="12">
        <f t="shared" si="1112"/>
        <v>44240.708333160706</v>
      </c>
      <c r="B71185" s="13"/>
    </row>
    <row r="71186" spans="1:2" x14ac:dyDescent="0.3">
      <c r="A71186" s="12">
        <f t="shared" ref="A71186:A71249" si="1113">A71185+1/24</f>
        <v>44240.749999827371</v>
      </c>
      <c r="B71186" s="13"/>
    </row>
    <row r="71187" spans="1:2" x14ac:dyDescent="0.3">
      <c r="A71187" s="12">
        <f t="shared" si="1113"/>
        <v>44240.791666494035</v>
      </c>
      <c r="B71187" s="13"/>
    </row>
    <row r="71188" spans="1:2" x14ac:dyDescent="0.3">
      <c r="A71188" s="12">
        <f t="shared" si="1113"/>
        <v>44240.833333160699</v>
      </c>
      <c r="B71188" s="13"/>
    </row>
    <row r="71189" spans="1:2" x14ac:dyDescent="0.3">
      <c r="A71189" s="12">
        <f t="shared" si="1113"/>
        <v>44240.874999827363</v>
      </c>
      <c r="B71189" s="13"/>
    </row>
    <row r="71190" spans="1:2" x14ac:dyDescent="0.3">
      <c r="A71190" s="12">
        <f t="shared" si="1113"/>
        <v>44240.916666494028</v>
      </c>
      <c r="B71190" s="13"/>
    </row>
    <row r="71191" spans="1:2" x14ac:dyDescent="0.3">
      <c r="A71191" s="12">
        <f t="shared" si="1113"/>
        <v>44240.958333160692</v>
      </c>
      <c r="B71191" s="13"/>
    </row>
    <row r="71192" spans="1:2" x14ac:dyDescent="0.3">
      <c r="A71192" s="12">
        <f t="shared" si="1113"/>
        <v>44240.999999827356</v>
      </c>
      <c r="B71192" s="13"/>
    </row>
    <row r="71193" spans="1:2" x14ac:dyDescent="0.3">
      <c r="A71193" s="12">
        <f t="shared" si="1113"/>
        <v>44241.04166649402</v>
      </c>
      <c r="B71193" s="13"/>
    </row>
    <row r="71194" spans="1:2" x14ac:dyDescent="0.3">
      <c r="A71194" s="12">
        <f t="shared" si="1113"/>
        <v>44241.083333160685</v>
      </c>
      <c r="B71194" s="13"/>
    </row>
    <row r="71195" spans="1:2" x14ac:dyDescent="0.3">
      <c r="A71195" s="12">
        <f t="shared" si="1113"/>
        <v>44241.124999827349</v>
      </c>
      <c r="B71195" s="13"/>
    </row>
    <row r="71196" spans="1:2" x14ac:dyDescent="0.3">
      <c r="A71196" s="12">
        <f t="shared" si="1113"/>
        <v>44241.166666494013</v>
      </c>
      <c r="B71196" s="13"/>
    </row>
    <row r="71197" spans="1:2" x14ac:dyDescent="0.3">
      <c r="A71197" s="12">
        <f t="shared" si="1113"/>
        <v>44241.208333160677</v>
      </c>
      <c r="B71197" s="13"/>
    </row>
    <row r="71198" spans="1:2" x14ac:dyDescent="0.3">
      <c r="A71198" s="12">
        <f t="shared" si="1113"/>
        <v>44241.249999827342</v>
      </c>
      <c r="B71198" s="13"/>
    </row>
    <row r="71199" spans="1:2" x14ac:dyDescent="0.3">
      <c r="A71199" s="12">
        <f t="shared" si="1113"/>
        <v>44241.291666494006</v>
      </c>
      <c r="B71199" s="13"/>
    </row>
    <row r="71200" spans="1:2" x14ac:dyDescent="0.3">
      <c r="A71200" s="12">
        <f t="shared" si="1113"/>
        <v>44241.33333316067</v>
      </c>
      <c r="B71200" s="13"/>
    </row>
    <row r="71201" spans="1:2" x14ac:dyDescent="0.3">
      <c r="A71201" s="12">
        <f t="shared" si="1113"/>
        <v>44241.374999827334</v>
      </c>
      <c r="B71201" s="13"/>
    </row>
    <row r="71202" spans="1:2" x14ac:dyDescent="0.3">
      <c r="A71202" s="12">
        <f t="shared" si="1113"/>
        <v>44241.416666493998</v>
      </c>
      <c r="B71202" s="13"/>
    </row>
    <row r="71203" spans="1:2" x14ac:dyDescent="0.3">
      <c r="A71203" s="12">
        <f t="shared" si="1113"/>
        <v>44241.458333160663</v>
      </c>
      <c r="B71203" s="13"/>
    </row>
    <row r="71204" spans="1:2" x14ac:dyDescent="0.3">
      <c r="A71204" s="12">
        <f t="shared" si="1113"/>
        <v>44241.499999827327</v>
      </c>
      <c r="B71204" s="13"/>
    </row>
    <row r="71205" spans="1:2" x14ac:dyDescent="0.3">
      <c r="A71205" s="12">
        <f t="shared" si="1113"/>
        <v>44241.541666493991</v>
      </c>
      <c r="B71205" s="13"/>
    </row>
    <row r="71206" spans="1:2" x14ac:dyDescent="0.3">
      <c r="A71206" s="12">
        <f t="shared" si="1113"/>
        <v>44241.583333160655</v>
      </c>
      <c r="B71206" s="13"/>
    </row>
    <row r="71207" spans="1:2" x14ac:dyDescent="0.3">
      <c r="A71207" s="12">
        <f t="shared" si="1113"/>
        <v>44241.62499982732</v>
      </c>
      <c r="B71207" s="13"/>
    </row>
    <row r="71208" spans="1:2" x14ac:dyDescent="0.3">
      <c r="A71208" s="12">
        <f t="shared" si="1113"/>
        <v>44241.666666493984</v>
      </c>
      <c r="B71208" s="13"/>
    </row>
    <row r="71209" spans="1:2" x14ac:dyDescent="0.3">
      <c r="A71209" s="12">
        <f t="shared" si="1113"/>
        <v>44241.708333160648</v>
      </c>
      <c r="B71209" s="13"/>
    </row>
    <row r="71210" spans="1:2" x14ac:dyDescent="0.3">
      <c r="A71210" s="12">
        <f t="shared" si="1113"/>
        <v>44241.749999827312</v>
      </c>
      <c r="B71210" s="13"/>
    </row>
    <row r="71211" spans="1:2" x14ac:dyDescent="0.3">
      <c r="A71211" s="12">
        <f t="shared" si="1113"/>
        <v>44241.791666493977</v>
      </c>
      <c r="B71211" s="13"/>
    </row>
    <row r="71212" spans="1:2" x14ac:dyDescent="0.3">
      <c r="A71212" s="12">
        <f t="shared" si="1113"/>
        <v>44241.833333160641</v>
      </c>
      <c r="B71212" s="13"/>
    </row>
    <row r="71213" spans="1:2" x14ac:dyDescent="0.3">
      <c r="A71213" s="12">
        <f t="shared" si="1113"/>
        <v>44241.874999827305</v>
      </c>
      <c r="B71213" s="13"/>
    </row>
    <row r="71214" spans="1:2" x14ac:dyDescent="0.3">
      <c r="A71214" s="12">
        <f t="shared" si="1113"/>
        <v>44241.916666493969</v>
      </c>
      <c r="B71214" s="13"/>
    </row>
    <row r="71215" spans="1:2" x14ac:dyDescent="0.3">
      <c r="A71215" s="12">
        <f t="shared" si="1113"/>
        <v>44241.958333160634</v>
      </c>
      <c r="B71215" s="13"/>
    </row>
    <row r="71216" spans="1:2" x14ac:dyDescent="0.3">
      <c r="A71216" s="12">
        <f t="shared" si="1113"/>
        <v>44241.999999827298</v>
      </c>
      <c r="B71216" s="13"/>
    </row>
    <row r="71217" spans="1:2" x14ac:dyDescent="0.3">
      <c r="A71217" s="12">
        <f t="shared" si="1113"/>
        <v>44242.041666493962</v>
      </c>
      <c r="B71217" s="13"/>
    </row>
    <row r="71218" spans="1:2" x14ac:dyDescent="0.3">
      <c r="A71218" s="12">
        <f t="shared" si="1113"/>
        <v>44242.083333160626</v>
      </c>
      <c r="B71218" s="13"/>
    </row>
    <row r="71219" spans="1:2" x14ac:dyDescent="0.3">
      <c r="A71219" s="12">
        <f t="shared" si="1113"/>
        <v>44242.124999827291</v>
      </c>
      <c r="B71219" s="13"/>
    </row>
    <row r="71220" spans="1:2" x14ac:dyDescent="0.3">
      <c r="A71220" s="12">
        <f t="shared" si="1113"/>
        <v>44242.166666493955</v>
      </c>
      <c r="B71220" s="13"/>
    </row>
    <row r="71221" spans="1:2" x14ac:dyDescent="0.3">
      <c r="A71221" s="12">
        <f t="shared" si="1113"/>
        <v>44242.208333160619</v>
      </c>
      <c r="B71221" s="13"/>
    </row>
    <row r="71222" spans="1:2" x14ac:dyDescent="0.3">
      <c r="A71222" s="12">
        <f t="shared" si="1113"/>
        <v>44242.249999827283</v>
      </c>
      <c r="B71222" s="13"/>
    </row>
    <row r="71223" spans="1:2" x14ac:dyDescent="0.3">
      <c r="A71223" s="12">
        <f t="shared" si="1113"/>
        <v>44242.291666493948</v>
      </c>
      <c r="B71223" s="13"/>
    </row>
    <row r="71224" spans="1:2" x14ac:dyDescent="0.3">
      <c r="A71224" s="12">
        <f t="shared" si="1113"/>
        <v>44242.333333160612</v>
      </c>
      <c r="B71224" s="13"/>
    </row>
    <row r="71225" spans="1:2" x14ac:dyDescent="0.3">
      <c r="A71225" s="12">
        <f t="shared" si="1113"/>
        <v>44242.374999827276</v>
      </c>
      <c r="B71225" s="13"/>
    </row>
    <row r="71226" spans="1:2" x14ac:dyDescent="0.3">
      <c r="A71226" s="12">
        <f t="shared" si="1113"/>
        <v>44242.41666649394</v>
      </c>
      <c r="B71226" s="13"/>
    </row>
    <row r="71227" spans="1:2" x14ac:dyDescent="0.3">
      <c r="A71227" s="12">
        <f t="shared" si="1113"/>
        <v>44242.458333160605</v>
      </c>
      <c r="B71227" s="13"/>
    </row>
    <row r="71228" spans="1:2" x14ac:dyDescent="0.3">
      <c r="A71228" s="12">
        <f t="shared" si="1113"/>
        <v>44242.499999827269</v>
      </c>
      <c r="B71228" s="13"/>
    </row>
    <row r="71229" spans="1:2" x14ac:dyDescent="0.3">
      <c r="A71229" s="12">
        <f t="shared" si="1113"/>
        <v>44242.541666493933</v>
      </c>
      <c r="B71229" s="13"/>
    </row>
    <row r="71230" spans="1:2" x14ac:dyDescent="0.3">
      <c r="A71230" s="12">
        <f t="shared" si="1113"/>
        <v>44242.583333160597</v>
      </c>
      <c r="B71230" s="13"/>
    </row>
    <row r="71231" spans="1:2" x14ac:dyDescent="0.3">
      <c r="A71231" s="12">
        <f t="shared" si="1113"/>
        <v>44242.624999827261</v>
      </c>
      <c r="B71231" s="13"/>
    </row>
    <row r="71232" spans="1:2" x14ac:dyDescent="0.3">
      <c r="A71232" s="12">
        <f t="shared" si="1113"/>
        <v>44242.666666493926</v>
      </c>
      <c r="B71232" s="13"/>
    </row>
    <row r="71233" spans="1:2" x14ac:dyDescent="0.3">
      <c r="A71233" s="12">
        <f t="shared" si="1113"/>
        <v>44242.70833316059</v>
      </c>
      <c r="B71233" s="13"/>
    </row>
    <row r="71234" spans="1:2" x14ac:dyDescent="0.3">
      <c r="A71234" s="12">
        <f t="shared" si="1113"/>
        <v>44242.749999827254</v>
      </c>
      <c r="B71234" s="13"/>
    </row>
    <row r="71235" spans="1:2" x14ac:dyDescent="0.3">
      <c r="A71235" s="12">
        <f t="shared" si="1113"/>
        <v>44242.791666493918</v>
      </c>
      <c r="B71235" s="13"/>
    </row>
    <row r="71236" spans="1:2" x14ac:dyDescent="0.3">
      <c r="A71236" s="12">
        <f t="shared" si="1113"/>
        <v>44242.833333160583</v>
      </c>
      <c r="B71236" s="13"/>
    </row>
    <row r="71237" spans="1:2" x14ac:dyDescent="0.3">
      <c r="A71237" s="12">
        <f t="shared" si="1113"/>
        <v>44242.874999827247</v>
      </c>
      <c r="B71237" s="13"/>
    </row>
    <row r="71238" spans="1:2" x14ac:dyDescent="0.3">
      <c r="A71238" s="12">
        <f t="shared" si="1113"/>
        <v>44242.916666493911</v>
      </c>
      <c r="B71238" s="13"/>
    </row>
    <row r="71239" spans="1:2" x14ac:dyDescent="0.3">
      <c r="A71239" s="12">
        <f t="shared" si="1113"/>
        <v>44242.958333160575</v>
      </c>
      <c r="B71239" s="13"/>
    </row>
    <row r="71240" spans="1:2" x14ac:dyDescent="0.3">
      <c r="A71240" s="12">
        <f t="shared" si="1113"/>
        <v>44242.99999982724</v>
      </c>
      <c r="B71240" s="13"/>
    </row>
    <row r="71241" spans="1:2" x14ac:dyDescent="0.3">
      <c r="A71241" s="12">
        <f t="shared" si="1113"/>
        <v>44243.041666493904</v>
      </c>
      <c r="B71241" s="13"/>
    </row>
    <row r="71242" spans="1:2" x14ac:dyDescent="0.3">
      <c r="A71242" s="12">
        <f t="shared" si="1113"/>
        <v>44243.083333160568</v>
      </c>
      <c r="B71242" s="13"/>
    </row>
    <row r="71243" spans="1:2" x14ac:dyDescent="0.3">
      <c r="A71243" s="12">
        <f t="shared" si="1113"/>
        <v>44243.124999827232</v>
      </c>
      <c r="B71243" s="13"/>
    </row>
    <row r="71244" spans="1:2" x14ac:dyDescent="0.3">
      <c r="A71244" s="12">
        <f t="shared" si="1113"/>
        <v>44243.166666493897</v>
      </c>
      <c r="B71244" s="13"/>
    </row>
    <row r="71245" spans="1:2" x14ac:dyDescent="0.3">
      <c r="A71245" s="12">
        <f t="shared" si="1113"/>
        <v>44243.208333160561</v>
      </c>
      <c r="B71245" s="13"/>
    </row>
    <row r="71246" spans="1:2" x14ac:dyDescent="0.3">
      <c r="A71246" s="12">
        <f t="shared" si="1113"/>
        <v>44243.249999827225</v>
      </c>
      <c r="B71246" s="13"/>
    </row>
    <row r="71247" spans="1:2" x14ac:dyDescent="0.3">
      <c r="A71247" s="12">
        <f t="shared" si="1113"/>
        <v>44243.291666493889</v>
      </c>
      <c r="B71247" s="13"/>
    </row>
    <row r="71248" spans="1:2" x14ac:dyDescent="0.3">
      <c r="A71248" s="12">
        <f t="shared" si="1113"/>
        <v>44243.333333160554</v>
      </c>
      <c r="B71248" s="13"/>
    </row>
    <row r="71249" spans="1:2" x14ac:dyDescent="0.3">
      <c r="A71249" s="12">
        <f t="shared" si="1113"/>
        <v>44243.374999827218</v>
      </c>
      <c r="B71249" s="13"/>
    </row>
    <row r="71250" spans="1:2" x14ac:dyDescent="0.3">
      <c r="A71250" s="12">
        <f t="shared" ref="A71250:A71313" si="1114">A71249+1/24</f>
        <v>44243.416666493882</v>
      </c>
      <c r="B71250" s="13"/>
    </row>
    <row r="71251" spans="1:2" x14ac:dyDescent="0.3">
      <c r="A71251" s="12">
        <f t="shared" si="1114"/>
        <v>44243.458333160546</v>
      </c>
      <c r="B71251" s="13"/>
    </row>
    <row r="71252" spans="1:2" x14ac:dyDescent="0.3">
      <c r="A71252" s="12">
        <f t="shared" si="1114"/>
        <v>44243.499999827211</v>
      </c>
      <c r="B71252" s="13"/>
    </row>
    <row r="71253" spans="1:2" x14ac:dyDescent="0.3">
      <c r="A71253" s="12">
        <f t="shared" si="1114"/>
        <v>44243.541666493875</v>
      </c>
      <c r="B71253" s="13"/>
    </row>
    <row r="71254" spans="1:2" x14ac:dyDescent="0.3">
      <c r="A71254" s="12">
        <f t="shared" si="1114"/>
        <v>44243.583333160539</v>
      </c>
      <c r="B71254" s="13"/>
    </row>
    <row r="71255" spans="1:2" x14ac:dyDescent="0.3">
      <c r="A71255" s="12">
        <f t="shared" si="1114"/>
        <v>44243.624999827203</v>
      </c>
      <c r="B71255" s="13"/>
    </row>
    <row r="71256" spans="1:2" x14ac:dyDescent="0.3">
      <c r="A71256" s="12">
        <f t="shared" si="1114"/>
        <v>44243.666666493868</v>
      </c>
      <c r="B71256" s="13"/>
    </row>
    <row r="71257" spans="1:2" x14ac:dyDescent="0.3">
      <c r="A71257" s="12">
        <f t="shared" si="1114"/>
        <v>44243.708333160532</v>
      </c>
      <c r="B71257" s="13"/>
    </row>
    <row r="71258" spans="1:2" x14ac:dyDescent="0.3">
      <c r="A71258" s="12">
        <f t="shared" si="1114"/>
        <v>44243.749999827196</v>
      </c>
      <c r="B71258" s="13"/>
    </row>
    <row r="71259" spans="1:2" x14ac:dyDescent="0.3">
      <c r="A71259" s="12">
        <f t="shared" si="1114"/>
        <v>44243.79166649386</v>
      </c>
      <c r="B71259" s="13"/>
    </row>
    <row r="71260" spans="1:2" x14ac:dyDescent="0.3">
      <c r="A71260" s="12">
        <f t="shared" si="1114"/>
        <v>44243.833333160524</v>
      </c>
      <c r="B71260" s="13"/>
    </row>
    <row r="71261" spans="1:2" x14ac:dyDescent="0.3">
      <c r="A71261" s="12">
        <f t="shared" si="1114"/>
        <v>44243.874999827189</v>
      </c>
      <c r="B71261" s="13"/>
    </row>
    <row r="71262" spans="1:2" x14ac:dyDescent="0.3">
      <c r="A71262" s="12">
        <f t="shared" si="1114"/>
        <v>44243.916666493853</v>
      </c>
      <c r="B71262" s="13"/>
    </row>
    <row r="71263" spans="1:2" x14ac:dyDescent="0.3">
      <c r="A71263" s="12">
        <f t="shared" si="1114"/>
        <v>44243.958333160517</v>
      </c>
      <c r="B71263" s="13"/>
    </row>
    <row r="71264" spans="1:2" x14ac:dyDescent="0.3">
      <c r="A71264" s="12">
        <f t="shared" si="1114"/>
        <v>44243.999999827181</v>
      </c>
      <c r="B71264" s="13"/>
    </row>
    <row r="71265" spans="1:2" x14ac:dyDescent="0.3">
      <c r="A71265" s="12">
        <f t="shared" si="1114"/>
        <v>44244.041666493846</v>
      </c>
      <c r="B71265" s="13"/>
    </row>
    <row r="71266" spans="1:2" x14ac:dyDescent="0.3">
      <c r="A71266" s="12">
        <f t="shared" si="1114"/>
        <v>44244.08333316051</v>
      </c>
      <c r="B71266" s="13"/>
    </row>
    <row r="71267" spans="1:2" x14ac:dyDescent="0.3">
      <c r="A71267" s="12">
        <f t="shared" si="1114"/>
        <v>44244.124999827174</v>
      </c>
      <c r="B71267" s="13"/>
    </row>
    <row r="71268" spans="1:2" x14ac:dyDescent="0.3">
      <c r="A71268" s="12">
        <f t="shared" si="1114"/>
        <v>44244.166666493838</v>
      </c>
      <c r="B71268" s="13"/>
    </row>
    <row r="71269" spans="1:2" x14ac:dyDescent="0.3">
      <c r="A71269" s="12">
        <f t="shared" si="1114"/>
        <v>44244.208333160503</v>
      </c>
      <c r="B71269" s="13"/>
    </row>
    <row r="71270" spans="1:2" x14ac:dyDescent="0.3">
      <c r="A71270" s="12">
        <f t="shared" si="1114"/>
        <v>44244.249999827167</v>
      </c>
      <c r="B71270" s="13"/>
    </row>
    <row r="71271" spans="1:2" x14ac:dyDescent="0.3">
      <c r="A71271" s="12">
        <f t="shared" si="1114"/>
        <v>44244.291666493831</v>
      </c>
      <c r="B71271" s="13"/>
    </row>
    <row r="71272" spans="1:2" x14ac:dyDescent="0.3">
      <c r="A71272" s="12">
        <f t="shared" si="1114"/>
        <v>44244.333333160495</v>
      </c>
      <c r="B71272" s="13"/>
    </row>
    <row r="71273" spans="1:2" x14ac:dyDescent="0.3">
      <c r="A71273" s="12">
        <f t="shared" si="1114"/>
        <v>44244.37499982716</v>
      </c>
      <c r="B71273" s="13"/>
    </row>
    <row r="71274" spans="1:2" x14ac:dyDescent="0.3">
      <c r="A71274" s="12">
        <f t="shared" si="1114"/>
        <v>44244.416666493824</v>
      </c>
      <c r="B71274" s="13"/>
    </row>
    <row r="71275" spans="1:2" x14ac:dyDescent="0.3">
      <c r="A71275" s="12">
        <f t="shared" si="1114"/>
        <v>44244.458333160488</v>
      </c>
      <c r="B71275" s="13"/>
    </row>
    <row r="71276" spans="1:2" x14ac:dyDescent="0.3">
      <c r="A71276" s="12">
        <f t="shared" si="1114"/>
        <v>44244.499999827152</v>
      </c>
      <c r="B71276" s="13"/>
    </row>
    <row r="71277" spans="1:2" x14ac:dyDescent="0.3">
      <c r="A71277" s="12">
        <f t="shared" si="1114"/>
        <v>44244.541666493817</v>
      </c>
      <c r="B71277" s="13"/>
    </row>
    <row r="71278" spans="1:2" x14ac:dyDescent="0.3">
      <c r="A71278" s="12">
        <f t="shared" si="1114"/>
        <v>44244.583333160481</v>
      </c>
      <c r="B71278" s="13"/>
    </row>
    <row r="71279" spans="1:2" x14ac:dyDescent="0.3">
      <c r="A71279" s="12">
        <f t="shared" si="1114"/>
        <v>44244.624999827145</v>
      </c>
      <c r="B71279" s="13"/>
    </row>
    <row r="71280" spans="1:2" x14ac:dyDescent="0.3">
      <c r="A71280" s="12">
        <f t="shared" si="1114"/>
        <v>44244.666666493809</v>
      </c>
      <c r="B71280" s="13"/>
    </row>
    <row r="71281" spans="1:2" x14ac:dyDescent="0.3">
      <c r="A71281" s="12">
        <f t="shared" si="1114"/>
        <v>44244.708333160474</v>
      </c>
      <c r="B71281" s="13"/>
    </row>
    <row r="71282" spans="1:2" x14ac:dyDescent="0.3">
      <c r="A71282" s="12">
        <f t="shared" si="1114"/>
        <v>44244.749999827138</v>
      </c>
      <c r="B71282" s="13"/>
    </row>
    <row r="71283" spans="1:2" x14ac:dyDescent="0.3">
      <c r="A71283" s="12">
        <f t="shared" si="1114"/>
        <v>44244.791666493802</v>
      </c>
      <c r="B71283" s="13"/>
    </row>
    <row r="71284" spans="1:2" x14ac:dyDescent="0.3">
      <c r="A71284" s="12">
        <f t="shared" si="1114"/>
        <v>44244.833333160466</v>
      </c>
      <c r="B71284" s="13"/>
    </row>
    <row r="71285" spans="1:2" x14ac:dyDescent="0.3">
      <c r="A71285" s="12">
        <f t="shared" si="1114"/>
        <v>44244.874999827131</v>
      </c>
      <c r="B71285" s="13"/>
    </row>
    <row r="71286" spans="1:2" x14ac:dyDescent="0.3">
      <c r="A71286" s="12">
        <f t="shared" si="1114"/>
        <v>44244.916666493795</v>
      </c>
      <c r="B71286" s="13"/>
    </row>
    <row r="71287" spans="1:2" x14ac:dyDescent="0.3">
      <c r="A71287" s="12">
        <f t="shared" si="1114"/>
        <v>44244.958333160459</v>
      </c>
      <c r="B71287" s="13"/>
    </row>
    <row r="71288" spans="1:2" x14ac:dyDescent="0.3">
      <c r="A71288" s="12">
        <f t="shared" si="1114"/>
        <v>44244.999999827123</v>
      </c>
      <c r="B71288" s="13"/>
    </row>
    <row r="71289" spans="1:2" x14ac:dyDescent="0.3">
      <c r="A71289" s="12">
        <f t="shared" si="1114"/>
        <v>44245.041666493787</v>
      </c>
      <c r="B71289" s="13"/>
    </row>
    <row r="71290" spans="1:2" x14ac:dyDescent="0.3">
      <c r="A71290" s="12">
        <f t="shared" si="1114"/>
        <v>44245.083333160452</v>
      </c>
      <c r="B71290" s="13"/>
    </row>
    <row r="71291" spans="1:2" x14ac:dyDescent="0.3">
      <c r="A71291" s="12">
        <f t="shared" si="1114"/>
        <v>44245.124999827116</v>
      </c>
      <c r="B71291" s="13"/>
    </row>
    <row r="71292" spans="1:2" x14ac:dyDescent="0.3">
      <c r="A71292" s="12">
        <f t="shared" si="1114"/>
        <v>44245.16666649378</v>
      </c>
      <c r="B71292" s="13"/>
    </row>
    <row r="71293" spans="1:2" x14ac:dyDescent="0.3">
      <c r="A71293" s="12">
        <f t="shared" si="1114"/>
        <v>44245.208333160444</v>
      </c>
      <c r="B71293" s="13"/>
    </row>
    <row r="71294" spans="1:2" x14ac:dyDescent="0.3">
      <c r="A71294" s="12">
        <f t="shared" si="1114"/>
        <v>44245.249999827109</v>
      </c>
      <c r="B71294" s="13"/>
    </row>
    <row r="71295" spans="1:2" x14ac:dyDescent="0.3">
      <c r="A71295" s="12">
        <f t="shared" si="1114"/>
        <v>44245.291666493773</v>
      </c>
      <c r="B71295" s="13"/>
    </row>
    <row r="71296" spans="1:2" x14ac:dyDescent="0.3">
      <c r="A71296" s="12">
        <f t="shared" si="1114"/>
        <v>44245.333333160437</v>
      </c>
      <c r="B71296" s="13"/>
    </row>
    <row r="71297" spans="1:2" x14ac:dyDescent="0.3">
      <c r="A71297" s="12">
        <f t="shared" si="1114"/>
        <v>44245.374999827101</v>
      </c>
      <c r="B71297" s="13"/>
    </row>
    <row r="71298" spans="1:2" x14ac:dyDescent="0.3">
      <c r="A71298" s="12">
        <f t="shared" si="1114"/>
        <v>44245.416666493766</v>
      </c>
      <c r="B71298" s="13"/>
    </row>
    <row r="71299" spans="1:2" x14ac:dyDescent="0.3">
      <c r="A71299" s="12">
        <f t="shared" si="1114"/>
        <v>44245.45833316043</v>
      </c>
      <c r="B71299" s="13"/>
    </row>
    <row r="71300" spans="1:2" x14ac:dyDescent="0.3">
      <c r="A71300" s="12">
        <f t="shared" si="1114"/>
        <v>44245.499999827094</v>
      </c>
      <c r="B71300" s="13"/>
    </row>
    <row r="71301" spans="1:2" x14ac:dyDescent="0.3">
      <c r="A71301" s="12">
        <f t="shared" si="1114"/>
        <v>44245.541666493758</v>
      </c>
      <c r="B71301" s="13"/>
    </row>
    <row r="71302" spans="1:2" x14ac:dyDescent="0.3">
      <c r="A71302" s="12">
        <f t="shared" si="1114"/>
        <v>44245.583333160423</v>
      </c>
      <c r="B71302" s="13"/>
    </row>
    <row r="71303" spans="1:2" x14ac:dyDescent="0.3">
      <c r="A71303" s="12">
        <f t="shared" si="1114"/>
        <v>44245.624999827087</v>
      </c>
      <c r="B71303" s="13"/>
    </row>
    <row r="71304" spans="1:2" x14ac:dyDescent="0.3">
      <c r="A71304" s="12">
        <f t="shared" si="1114"/>
        <v>44245.666666493751</v>
      </c>
      <c r="B71304" s="13"/>
    </row>
    <row r="71305" spans="1:2" x14ac:dyDescent="0.3">
      <c r="A71305" s="12">
        <f t="shared" si="1114"/>
        <v>44245.708333160415</v>
      </c>
      <c r="B71305" s="13"/>
    </row>
    <row r="71306" spans="1:2" x14ac:dyDescent="0.3">
      <c r="A71306" s="12">
        <f t="shared" si="1114"/>
        <v>44245.74999982708</v>
      </c>
      <c r="B71306" s="13"/>
    </row>
    <row r="71307" spans="1:2" x14ac:dyDescent="0.3">
      <c r="A71307" s="12">
        <f t="shared" si="1114"/>
        <v>44245.791666493744</v>
      </c>
      <c r="B71307" s="13"/>
    </row>
    <row r="71308" spans="1:2" x14ac:dyDescent="0.3">
      <c r="A71308" s="12">
        <f t="shared" si="1114"/>
        <v>44245.833333160408</v>
      </c>
      <c r="B71308" s="13"/>
    </row>
    <row r="71309" spans="1:2" x14ac:dyDescent="0.3">
      <c r="A71309" s="12">
        <f t="shared" si="1114"/>
        <v>44245.874999827072</v>
      </c>
      <c r="B71309" s="13"/>
    </row>
    <row r="71310" spans="1:2" x14ac:dyDescent="0.3">
      <c r="A71310" s="12">
        <f t="shared" si="1114"/>
        <v>44245.916666493737</v>
      </c>
      <c r="B71310" s="13"/>
    </row>
    <row r="71311" spans="1:2" x14ac:dyDescent="0.3">
      <c r="A71311" s="12">
        <f t="shared" si="1114"/>
        <v>44245.958333160401</v>
      </c>
      <c r="B71311" s="13"/>
    </row>
    <row r="71312" spans="1:2" x14ac:dyDescent="0.3">
      <c r="A71312" s="12">
        <f t="shared" si="1114"/>
        <v>44245.999999827065</v>
      </c>
      <c r="B71312" s="13"/>
    </row>
    <row r="71313" spans="1:2" x14ac:dyDescent="0.3">
      <c r="A71313" s="12">
        <f t="shared" si="1114"/>
        <v>44246.041666493729</v>
      </c>
      <c r="B71313" s="13"/>
    </row>
    <row r="71314" spans="1:2" x14ac:dyDescent="0.3">
      <c r="A71314" s="12">
        <f t="shared" ref="A71314:A71377" si="1115">A71313+1/24</f>
        <v>44246.083333160394</v>
      </c>
      <c r="B71314" s="13"/>
    </row>
    <row r="71315" spans="1:2" x14ac:dyDescent="0.3">
      <c r="A71315" s="12">
        <f t="shared" si="1115"/>
        <v>44246.124999827058</v>
      </c>
      <c r="B71315" s="13"/>
    </row>
    <row r="71316" spans="1:2" x14ac:dyDescent="0.3">
      <c r="A71316" s="12">
        <f t="shared" si="1115"/>
        <v>44246.166666493722</v>
      </c>
      <c r="B71316" s="13"/>
    </row>
    <row r="71317" spans="1:2" x14ac:dyDescent="0.3">
      <c r="A71317" s="12">
        <f t="shared" si="1115"/>
        <v>44246.208333160386</v>
      </c>
      <c r="B71317" s="13"/>
    </row>
    <row r="71318" spans="1:2" x14ac:dyDescent="0.3">
      <c r="A71318" s="12">
        <f t="shared" si="1115"/>
        <v>44246.24999982705</v>
      </c>
      <c r="B71318" s="13"/>
    </row>
    <row r="71319" spans="1:2" x14ac:dyDescent="0.3">
      <c r="A71319" s="12">
        <f t="shared" si="1115"/>
        <v>44246.291666493715</v>
      </c>
      <c r="B71319" s="13"/>
    </row>
    <row r="71320" spans="1:2" x14ac:dyDescent="0.3">
      <c r="A71320" s="12">
        <f t="shared" si="1115"/>
        <v>44246.333333160379</v>
      </c>
      <c r="B71320" s="13"/>
    </row>
    <row r="71321" spans="1:2" x14ac:dyDescent="0.3">
      <c r="A71321" s="12">
        <f t="shared" si="1115"/>
        <v>44246.374999827043</v>
      </c>
      <c r="B71321" s="13"/>
    </row>
    <row r="71322" spans="1:2" x14ac:dyDescent="0.3">
      <c r="A71322" s="12">
        <f t="shared" si="1115"/>
        <v>44246.416666493707</v>
      </c>
      <c r="B71322" s="13"/>
    </row>
    <row r="71323" spans="1:2" x14ac:dyDescent="0.3">
      <c r="A71323" s="12">
        <f t="shared" si="1115"/>
        <v>44246.458333160372</v>
      </c>
      <c r="B71323" s="13"/>
    </row>
    <row r="71324" spans="1:2" x14ac:dyDescent="0.3">
      <c r="A71324" s="12">
        <f t="shared" si="1115"/>
        <v>44246.499999827036</v>
      </c>
      <c r="B71324" s="13"/>
    </row>
    <row r="71325" spans="1:2" x14ac:dyDescent="0.3">
      <c r="A71325" s="12">
        <f t="shared" si="1115"/>
        <v>44246.5416664937</v>
      </c>
      <c r="B71325" s="13"/>
    </row>
    <row r="71326" spans="1:2" x14ac:dyDescent="0.3">
      <c r="A71326" s="12">
        <f t="shared" si="1115"/>
        <v>44246.583333160364</v>
      </c>
      <c r="B71326" s="13"/>
    </row>
    <row r="71327" spans="1:2" x14ac:dyDescent="0.3">
      <c r="A71327" s="12">
        <f t="shared" si="1115"/>
        <v>44246.624999827029</v>
      </c>
      <c r="B71327" s="13"/>
    </row>
    <row r="71328" spans="1:2" x14ac:dyDescent="0.3">
      <c r="A71328" s="12">
        <f t="shared" si="1115"/>
        <v>44246.666666493693</v>
      </c>
      <c r="B71328" s="13"/>
    </row>
    <row r="71329" spans="1:2" x14ac:dyDescent="0.3">
      <c r="A71329" s="12">
        <f t="shared" si="1115"/>
        <v>44246.708333160357</v>
      </c>
      <c r="B71329" s="13"/>
    </row>
    <row r="71330" spans="1:2" x14ac:dyDescent="0.3">
      <c r="A71330" s="12">
        <f t="shared" si="1115"/>
        <v>44246.749999827021</v>
      </c>
      <c r="B71330" s="13"/>
    </row>
    <row r="71331" spans="1:2" x14ac:dyDescent="0.3">
      <c r="A71331" s="12">
        <f t="shared" si="1115"/>
        <v>44246.791666493686</v>
      </c>
      <c r="B71331" s="13"/>
    </row>
    <row r="71332" spans="1:2" x14ac:dyDescent="0.3">
      <c r="A71332" s="12">
        <f t="shared" si="1115"/>
        <v>44246.83333316035</v>
      </c>
      <c r="B71332" s="13"/>
    </row>
    <row r="71333" spans="1:2" x14ac:dyDescent="0.3">
      <c r="A71333" s="12">
        <f t="shared" si="1115"/>
        <v>44246.874999827014</v>
      </c>
      <c r="B71333" s="13"/>
    </row>
    <row r="71334" spans="1:2" x14ac:dyDescent="0.3">
      <c r="A71334" s="12">
        <f t="shared" si="1115"/>
        <v>44246.916666493678</v>
      </c>
      <c r="B71334" s="13"/>
    </row>
    <row r="71335" spans="1:2" x14ac:dyDescent="0.3">
      <c r="A71335" s="12">
        <f t="shared" si="1115"/>
        <v>44246.958333160343</v>
      </c>
      <c r="B71335" s="13"/>
    </row>
    <row r="71336" spans="1:2" x14ac:dyDescent="0.3">
      <c r="A71336" s="12">
        <f t="shared" si="1115"/>
        <v>44246.999999827007</v>
      </c>
      <c r="B71336" s="13"/>
    </row>
    <row r="71337" spans="1:2" x14ac:dyDescent="0.3">
      <c r="A71337" s="12">
        <f t="shared" si="1115"/>
        <v>44247.041666493671</v>
      </c>
      <c r="B71337" s="13"/>
    </row>
    <row r="71338" spans="1:2" x14ac:dyDescent="0.3">
      <c r="A71338" s="12">
        <f t="shared" si="1115"/>
        <v>44247.083333160335</v>
      </c>
      <c r="B71338" s="13"/>
    </row>
    <row r="71339" spans="1:2" x14ac:dyDescent="0.3">
      <c r="A71339" s="12">
        <f t="shared" si="1115"/>
        <v>44247.124999827</v>
      </c>
      <c r="B71339" s="13"/>
    </row>
    <row r="71340" spans="1:2" x14ac:dyDescent="0.3">
      <c r="A71340" s="12">
        <f t="shared" si="1115"/>
        <v>44247.166666493664</v>
      </c>
      <c r="B71340" s="13"/>
    </row>
    <row r="71341" spans="1:2" x14ac:dyDescent="0.3">
      <c r="A71341" s="12">
        <f t="shared" si="1115"/>
        <v>44247.208333160328</v>
      </c>
      <c r="B71341" s="13"/>
    </row>
    <row r="71342" spans="1:2" x14ac:dyDescent="0.3">
      <c r="A71342" s="12">
        <f t="shared" si="1115"/>
        <v>44247.249999826992</v>
      </c>
      <c r="B71342" s="13"/>
    </row>
    <row r="71343" spans="1:2" x14ac:dyDescent="0.3">
      <c r="A71343" s="12">
        <f t="shared" si="1115"/>
        <v>44247.291666493657</v>
      </c>
      <c r="B71343" s="13"/>
    </row>
    <row r="71344" spans="1:2" x14ac:dyDescent="0.3">
      <c r="A71344" s="12">
        <f t="shared" si="1115"/>
        <v>44247.333333160321</v>
      </c>
      <c r="B71344" s="13"/>
    </row>
    <row r="71345" spans="1:2" x14ac:dyDescent="0.3">
      <c r="A71345" s="12">
        <f t="shared" si="1115"/>
        <v>44247.374999826985</v>
      </c>
      <c r="B71345" s="13"/>
    </row>
    <row r="71346" spans="1:2" x14ac:dyDescent="0.3">
      <c r="A71346" s="12">
        <f t="shared" si="1115"/>
        <v>44247.416666493649</v>
      </c>
      <c r="B71346" s="13"/>
    </row>
    <row r="71347" spans="1:2" x14ac:dyDescent="0.3">
      <c r="A71347" s="12">
        <f t="shared" si="1115"/>
        <v>44247.458333160313</v>
      </c>
      <c r="B71347" s="13"/>
    </row>
    <row r="71348" spans="1:2" x14ac:dyDescent="0.3">
      <c r="A71348" s="12">
        <f t="shared" si="1115"/>
        <v>44247.499999826978</v>
      </c>
      <c r="B71348" s="13"/>
    </row>
    <row r="71349" spans="1:2" x14ac:dyDescent="0.3">
      <c r="A71349" s="12">
        <f t="shared" si="1115"/>
        <v>44247.541666493642</v>
      </c>
      <c r="B71349" s="13"/>
    </row>
    <row r="71350" spans="1:2" x14ac:dyDescent="0.3">
      <c r="A71350" s="12">
        <f t="shared" si="1115"/>
        <v>44247.583333160306</v>
      </c>
      <c r="B71350" s="13"/>
    </row>
    <row r="71351" spans="1:2" x14ac:dyDescent="0.3">
      <c r="A71351" s="12">
        <f t="shared" si="1115"/>
        <v>44247.62499982697</v>
      </c>
      <c r="B71351" s="13"/>
    </row>
    <row r="71352" spans="1:2" x14ac:dyDescent="0.3">
      <c r="A71352" s="12">
        <f t="shared" si="1115"/>
        <v>44247.666666493635</v>
      </c>
      <c r="B71352" s="13"/>
    </row>
    <row r="71353" spans="1:2" x14ac:dyDescent="0.3">
      <c r="A71353" s="12">
        <f t="shared" si="1115"/>
        <v>44247.708333160299</v>
      </c>
      <c r="B71353" s="13"/>
    </row>
    <row r="71354" spans="1:2" x14ac:dyDescent="0.3">
      <c r="A71354" s="12">
        <f t="shared" si="1115"/>
        <v>44247.749999826963</v>
      </c>
      <c r="B71354" s="13"/>
    </row>
    <row r="71355" spans="1:2" x14ac:dyDescent="0.3">
      <c r="A71355" s="12">
        <f t="shared" si="1115"/>
        <v>44247.791666493627</v>
      </c>
      <c r="B71355" s="13"/>
    </row>
    <row r="71356" spans="1:2" x14ac:dyDescent="0.3">
      <c r="A71356" s="12">
        <f t="shared" si="1115"/>
        <v>44247.833333160292</v>
      </c>
      <c r="B71356" s="13"/>
    </row>
    <row r="71357" spans="1:2" x14ac:dyDescent="0.3">
      <c r="A71357" s="12">
        <f t="shared" si="1115"/>
        <v>44247.874999826956</v>
      </c>
      <c r="B71357" s="13"/>
    </row>
    <row r="71358" spans="1:2" x14ac:dyDescent="0.3">
      <c r="A71358" s="12">
        <f t="shared" si="1115"/>
        <v>44247.91666649362</v>
      </c>
      <c r="B71358" s="13"/>
    </row>
    <row r="71359" spans="1:2" x14ac:dyDescent="0.3">
      <c r="A71359" s="12">
        <f t="shared" si="1115"/>
        <v>44247.958333160284</v>
      </c>
      <c r="B71359" s="13"/>
    </row>
    <row r="71360" spans="1:2" x14ac:dyDescent="0.3">
      <c r="A71360" s="12">
        <f t="shared" si="1115"/>
        <v>44247.999999826949</v>
      </c>
      <c r="B71360" s="13"/>
    </row>
    <row r="71361" spans="1:2" x14ac:dyDescent="0.3">
      <c r="A71361" s="12">
        <f t="shared" si="1115"/>
        <v>44248.041666493613</v>
      </c>
      <c r="B71361" s="13"/>
    </row>
    <row r="71362" spans="1:2" x14ac:dyDescent="0.3">
      <c r="A71362" s="12">
        <f t="shared" si="1115"/>
        <v>44248.083333160277</v>
      </c>
      <c r="B71362" s="13"/>
    </row>
    <row r="71363" spans="1:2" x14ac:dyDescent="0.3">
      <c r="A71363" s="12">
        <f t="shared" si="1115"/>
        <v>44248.124999826941</v>
      </c>
      <c r="B71363" s="13"/>
    </row>
    <row r="71364" spans="1:2" x14ac:dyDescent="0.3">
      <c r="A71364" s="12">
        <f t="shared" si="1115"/>
        <v>44248.166666493606</v>
      </c>
      <c r="B71364" s="13"/>
    </row>
    <row r="71365" spans="1:2" x14ac:dyDescent="0.3">
      <c r="A71365" s="12">
        <f t="shared" si="1115"/>
        <v>44248.20833316027</v>
      </c>
      <c r="B71365" s="13"/>
    </row>
    <row r="71366" spans="1:2" x14ac:dyDescent="0.3">
      <c r="A71366" s="12">
        <f t="shared" si="1115"/>
        <v>44248.249999826934</v>
      </c>
      <c r="B71366" s="13"/>
    </row>
    <row r="71367" spans="1:2" x14ac:dyDescent="0.3">
      <c r="A71367" s="12">
        <f t="shared" si="1115"/>
        <v>44248.291666493598</v>
      </c>
      <c r="B71367" s="13"/>
    </row>
    <row r="71368" spans="1:2" x14ac:dyDescent="0.3">
      <c r="A71368" s="12">
        <f t="shared" si="1115"/>
        <v>44248.333333160263</v>
      </c>
      <c r="B71368" s="13"/>
    </row>
    <row r="71369" spans="1:2" x14ac:dyDescent="0.3">
      <c r="A71369" s="12">
        <f t="shared" si="1115"/>
        <v>44248.374999826927</v>
      </c>
      <c r="B71369" s="13"/>
    </row>
    <row r="71370" spans="1:2" x14ac:dyDescent="0.3">
      <c r="A71370" s="12">
        <f t="shared" si="1115"/>
        <v>44248.416666493591</v>
      </c>
      <c r="B71370" s="13"/>
    </row>
    <row r="71371" spans="1:2" x14ac:dyDescent="0.3">
      <c r="A71371" s="12">
        <f t="shared" si="1115"/>
        <v>44248.458333160255</v>
      </c>
      <c r="B71371" s="13"/>
    </row>
    <row r="71372" spans="1:2" x14ac:dyDescent="0.3">
      <c r="A71372" s="12">
        <f t="shared" si="1115"/>
        <v>44248.49999982692</v>
      </c>
      <c r="B71372" s="13"/>
    </row>
    <row r="71373" spans="1:2" x14ac:dyDescent="0.3">
      <c r="A71373" s="12">
        <f t="shared" si="1115"/>
        <v>44248.541666493584</v>
      </c>
      <c r="B71373" s="13"/>
    </row>
    <row r="71374" spans="1:2" x14ac:dyDescent="0.3">
      <c r="A71374" s="12">
        <f t="shared" si="1115"/>
        <v>44248.583333160248</v>
      </c>
      <c r="B71374" s="13"/>
    </row>
    <row r="71375" spans="1:2" x14ac:dyDescent="0.3">
      <c r="A71375" s="12">
        <f t="shared" si="1115"/>
        <v>44248.624999826912</v>
      </c>
      <c r="B71375" s="13"/>
    </row>
    <row r="71376" spans="1:2" x14ac:dyDescent="0.3">
      <c r="A71376" s="12">
        <f t="shared" si="1115"/>
        <v>44248.666666493576</v>
      </c>
      <c r="B71376" s="13"/>
    </row>
    <row r="71377" spans="1:2" x14ac:dyDescent="0.3">
      <c r="A71377" s="12">
        <f t="shared" si="1115"/>
        <v>44248.708333160241</v>
      </c>
      <c r="B71377" s="13"/>
    </row>
    <row r="71378" spans="1:2" x14ac:dyDescent="0.3">
      <c r="A71378" s="12">
        <f t="shared" ref="A71378:A71441" si="1116">A71377+1/24</f>
        <v>44248.749999826905</v>
      </c>
      <c r="B71378" s="13"/>
    </row>
    <row r="71379" spans="1:2" x14ac:dyDescent="0.3">
      <c r="A71379" s="12">
        <f t="shared" si="1116"/>
        <v>44248.791666493569</v>
      </c>
      <c r="B71379" s="13"/>
    </row>
    <row r="71380" spans="1:2" x14ac:dyDescent="0.3">
      <c r="A71380" s="12">
        <f t="shared" si="1116"/>
        <v>44248.833333160233</v>
      </c>
      <c r="B71380" s="13"/>
    </row>
    <row r="71381" spans="1:2" x14ac:dyDescent="0.3">
      <c r="A71381" s="12">
        <f t="shared" si="1116"/>
        <v>44248.874999826898</v>
      </c>
      <c r="B71381" s="13"/>
    </row>
    <row r="71382" spans="1:2" x14ac:dyDescent="0.3">
      <c r="A71382" s="12">
        <f t="shared" si="1116"/>
        <v>44248.916666493562</v>
      </c>
      <c r="B71382" s="13"/>
    </row>
    <row r="71383" spans="1:2" x14ac:dyDescent="0.3">
      <c r="A71383" s="12">
        <f t="shared" si="1116"/>
        <v>44248.958333160226</v>
      </c>
      <c r="B71383" s="13"/>
    </row>
    <row r="71384" spans="1:2" x14ac:dyDescent="0.3">
      <c r="A71384" s="12">
        <f t="shared" si="1116"/>
        <v>44248.99999982689</v>
      </c>
      <c r="B71384" s="13"/>
    </row>
    <row r="71385" spans="1:2" x14ac:dyDescent="0.3">
      <c r="A71385" s="12">
        <f t="shared" si="1116"/>
        <v>44249.041666493555</v>
      </c>
      <c r="B71385" s="13"/>
    </row>
    <row r="71386" spans="1:2" x14ac:dyDescent="0.3">
      <c r="A71386" s="12">
        <f t="shared" si="1116"/>
        <v>44249.083333160219</v>
      </c>
      <c r="B71386" s="13"/>
    </row>
    <row r="71387" spans="1:2" x14ac:dyDescent="0.3">
      <c r="A71387" s="12">
        <f t="shared" si="1116"/>
        <v>44249.124999826883</v>
      </c>
      <c r="B71387" s="13"/>
    </row>
    <row r="71388" spans="1:2" x14ac:dyDescent="0.3">
      <c r="A71388" s="12">
        <f t="shared" si="1116"/>
        <v>44249.166666493547</v>
      </c>
      <c r="B71388" s="13"/>
    </row>
    <row r="71389" spans="1:2" x14ac:dyDescent="0.3">
      <c r="A71389" s="12">
        <f t="shared" si="1116"/>
        <v>44249.208333160212</v>
      </c>
      <c r="B71389" s="13"/>
    </row>
    <row r="71390" spans="1:2" x14ac:dyDescent="0.3">
      <c r="A71390" s="12">
        <f t="shared" si="1116"/>
        <v>44249.249999826876</v>
      </c>
      <c r="B71390" s="13"/>
    </row>
    <row r="71391" spans="1:2" x14ac:dyDescent="0.3">
      <c r="A71391" s="12">
        <f t="shared" si="1116"/>
        <v>44249.29166649354</v>
      </c>
      <c r="B71391" s="13"/>
    </row>
    <row r="71392" spans="1:2" x14ac:dyDescent="0.3">
      <c r="A71392" s="12">
        <f t="shared" si="1116"/>
        <v>44249.333333160204</v>
      </c>
      <c r="B71392" s="13"/>
    </row>
    <row r="71393" spans="1:2" x14ac:dyDescent="0.3">
      <c r="A71393" s="12">
        <f t="shared" si="1116"/>
        <v>44249.374999826869</v>
      </c>
      <c r="B71393" s="13"/>
    </row>
    <row r="71394" spans="1:2" x14ac:dyDescent="0.3">
      <c r="A71394" s="12">
        <f t="shared" si="1116"/>
        <v>44249.416666493533</v>
      </c>
      <c r="B71394" s="13"/>
    </row>
    <row r="71395" spans="1:2" x14ac:dyDescent="0.3">
      <c r="A71395" s="12">
        <f t="shared" si="1116"/>
        <v>44249.458333160197</v>
      </c>
      <c r="B71395" s="13"/>
    </row>
    <row r="71396" spans="1:2" x14ac:dyDescent="0.3">
      <c r="A71396" s="12">
        <f t="shared" si="1116"/>
        <v>44249.499999826861</v>
      </c>
      <c r="B71396" s="13"/>
    </row>
    <row r="71397" spans="1:2" x14ac:dyDescent="0.3">
      <c r="A71397" s="12">
        <f t="shared" si="1116"/>
        <v>44249.541666493526</v>
      </c>
      <c r="B71397" s="13"/>
    </row>
    <row r="71398" spans="1:2" x14ac:dyDescent="0.3">
      <c r="A71398" s="12">
        <f t="shared" si="1116"/>
        <v>44249.58333316019</v>
      </c>
      <c r="B71398" s="13"/>
    </row>
    <row r="71399" spans="1:2" x14ac:dyDescent="0.3">
      <c r="A71399" s="12">
        <f t="shared" si="1116"/>
        <v>44249.624999826854</v>
      </c>
      <c r="B71399" s="13"/>
    </row>
    <row r="71400" spans="1:2" x14ac:dyDescent="0.3">
      <c r="A71400" s="12">
        <f t="shared" si="1116"/>
        <v>44249.666666493518</v>
      </c>
      <c r="B71400" s="13"/>
    </row>
    <row r="71401" spans="1:2" x14ac:dyDescent="0.3">
      <c r="A71401" s="12">
        <f t="shared" si="1116"/>
        <v>44249.708333160183</v>
      </c>
      <c r="B71401" s="13"/>
    </row>
    <row r="71402" spans="1:2" x14ac:dyDescent="0.3">
      <c r="A71402" s="12">
        <f t="shared" si="1116"/>
        <v>44249.749999826847</v>
      </c>
      <c r="B71402" s="13"/>
    </row>
    <row r="71403" spans="1:2" x14ac:dyDescent="0.3">
      <c r="A71403" s="12">
        <f t="shared" si="1116"/>
        <v>44249.791666493511</v>
      </c>
      <c r="B71403" s="13"/>
    </row>
    <row r="71404" spans="1:2" x14ac:dyDescent="0.3">
      <c r="A71404" s="12">
        <f t="shared" si="1116"/>
        <v>44249.833333160175</v>
      </c>
      <c r="B71404" s="13"/>
    </row>
    <row r="71405" spans="1:2" x14ac:dyDescent="0.3">
      <c r="A71405" s="12">
        <f t="shared" si="1116"/>
        <v>44249.874999826839</v>
      </c>
      <c r="B71405" s="13"/>
    </row>
    <row r="71406" spans="1:2" x14ac:dyDescent="0.3">
      <c r="A71406" s="12">
        <f t="shared" si="1116"/>
        <v>44249.916666493504</v>
      </c>
      <c r="B71406" s="13"/>
    </row>
    <row r="71407" spans="1:2" x14ac:dyDescent="0.3">
      <c r="A71407" s="12">
        <f t="shared" si="1116"/>
        <v>44249.958333160168</v>
      </c>
      <c r="B71407" s="13"/>
    </row>
    <row r="71408" spans="1:2" x14ac:dyDescent="0.3">
      <c r="A71408" s="12">
        <f t="shared" si="1116"/>
        <v>44249.999999826832</v>
      </c>
      <c r="B71408" s="13"/>
    </row>
    <row r="71409" spans="1:2" x14ac:dyDescent="0.3">
      <c r="A71409" s="12">
        <f t="shared" si="1116"/>
        <v>44250.041666493496</v>
      </c>
      <c r="B71409" s="13"/>
    </row>
    <row r="71410" spans="1:2" x14ac:dyDescent="0.3">
      <c r="A71410" s="12">
        <f t="shared" si="1116"/>
        <v>44250.083333160161</v>
      </c>
      <c r="B71410" s="13"/>
    </row>
    <row r="71411" spans="1:2" x14ac:dyDescent="0.3">
      <c r="A71411" s="12">
        <f t="shared" si="1116"/>
        <v>44250.124999826825</v>
      </c>
      <c r="B71411" s="13"/>
    </row>
    <row r="71412" spans="1:2" x14ac:dyDescent="0.3">
      <c r="A71412" s="12">
        <f t="shared" si="1116"/>
        <v>44250.166666493489</v>
      </c>
      <c r="B71412" s="13"/>
    </row>
    <row r="71413" spans="1:2" x14ac:dyDescent="0.3">
      <c r="A71413" s="12">
        <f t="shared" si="1116"/>
        <v>44250.208333160153</v>
      </c>
      <c r="B71413" s="13"/>
    </row>
    <row r="71414" spans="1:2" x14ac:dyDescent="0.3">
      <c r="A71414" s="12">
        <f t="shared" si="1116"/>
        <v>44250.249999826818</v>
      </c>
      <c r="B71414" s="13"/>
    </row>
    <row r="71415" spans="1:2" x14ac:dyDescent="0.3">
      <c r="A71415" s="12">
        <f t="shared" si="1116"/>
        <v>44250.291666493482</v>
      </c>
      <c r="B71415" s="13"/>
    </row>
    <row r="71416" spans="1:2" x14ac:dyDescent="0.3">
      <c r="A71416" s="12">
        <f t="shared" si="1116"/>
        <v>44250.333333160146</v>
      </c>
      <c r="B71416" s="13"/>
    </row>
    <row r="71417" spans="1:2" x14ac:dyDescent="0.3">
      <c r="A71417" s="12">
        <f t="shared" si="1116"/>
        <v>44250.37499982681</v>
      </c>
      <c r="B71417" s="13"/>
    </row>
    <row r="71418" spans="1:2" x14ac:dyDescent="0.3">
      <c r="A71418" s="12">
        <f t="shared" si="1116"/>
        <v>44250.416666493475</v>
      </c>
      <c r="B71418" s="13"/>
    </row>
    <row r="71419" spans="1:2" x14ac:dyDescent="0.3">
      <c r="A71419" s="12">
        <f t="shared" si="1116"/>
        <v>44250.458333160139</v>
      </c>
      <c r="B71419" s="13"/>
    </row>
    <row r="71420" spans="1:2" x14ac:dyDescent="0.3">
      <c r="A71420" s="12">
        <f t="shared" si="1116"/>
        <v>44250.499999826803</v>
      </c>
      <c r="B71420" s="13"/>
    </row>
    <row r="71421" spans="1:2" x14ac:dyDescent="0.3">
      <c r="A71421" s="12">
        <f t="shared" si="1116"/>
        <v>44250.541666493467</v>
      </c>
      <c r="B71421" s="13"/>
    </row>
    <row r="71422" spans="1:2" x14ac:dyDescent="0.3">
      <c r="A71422" s="12">
        <f t="shared" si="1116"/>
        <v>44250.583333160132</v>
      </c>
      <c r="B71422" s="13"/>
    </row>
    <row r="71423" spans="1:2" x14ac:dyDescent="0.3">
      <c r="A71423" s="12">
        <f t="shared" si="1116"/>
        <v>44250.624999826796</v>
      </c>
      <c r="B71423" s="13"/>
    </row>
    <row r="71424" spans="1:2" x14ac:dyDescent="0.3">
      <c r="A71424" s="12">
        <f t="shared" si="1116"/>
        <v>44250.66666649346</v>
      </c>
      <c r="B71424" s="13"/>
    </row>
    <row r="71425" spans="1:2" x14ac:dyDescent="0.3">
      <c r="A71425" s="12">
        <f t="shared" si="1116"/>
        <v>44250.708333160124</v>
      </c>
      <c r="B71425" s="13"/>
    </row>
    <row r="71426" spans="1:2" x14ac:dyDescent="0.3">
      <c r="A71426" s="12">
        <f t="shared" si="1116"/>
        <v>44250.749999826789</v>
      </c>
      <c r="B71426" s="13"/>
    </row>
    <row r="71427" spans="1:2" x14ac:dyDescent="0.3">
      <c r="A71427" s="12">
        <f t="shared" si="1116"/>
        <v>44250.791666493453</v>
      </c>
      <c r="B71427" s="13"/>
    </row>
    <row r="71428" spans="1:2" x14ac:dyDescent="0.3">
      <c r="A71428" s="12">
        <f t="shared" si="1116"/>
        <v>44250.833333160117</v>
      </c>
      <c r="B71428" s="13"/>
    </row>
    <row r="71429" spans="1:2" x14ac:dyDescent="0.3">
      <c r="A71429" s="12">
        <f t="shared" si="1116"/>
        <v>44250.874999826781</v>
      </c>
      <c r="B71429" s="13"/>
    </row>
    <row r="71430" spans="1:2" x14ac:dyDescent="0.3">
      <c r="A71430" s="12">
        <f t="shared" si="1116"/>
        <v>44250.916666493446</v>
      </c>
      <c r="B71430" s="13"/>
    </row>
    <row r="71431" spans="1:2" x14ac:dyDescent="0.3">
      <c r="A71431" s="12">
        <f t="shared" si="1116"/>
        <v>44250.95833316011</v>
      </c>
      <c r="B71431" s="13"/>
    </row>
    <row r="71432" spans="1:2" x14ac:dyDescent="0.3">
      <c r="A71432" s="12">
        <f t="shared" si="1116"/>
        <v>44250.999999826774</v>
      </c>
      <c r="B71432" s="13"/>
    </row>
    <row r="71433" spans="1:2" x14ac:dyDescent="0.3">
      <c r="A71433" s="12">
        <f t="shared" si="1116"/>
        <v>44251.041666493438</v>
      </c>
      <c r="B71433" s="13"/>
    </row>
    <row r="71434" spans="1:2" x14ac:dyDescent="0.3">
      <c r="A71434" s="12">
        <f t="shared" si="1116"/>
        <v>44251.083333160102</v>
      </c>
      <c r="B71434" s="13"/>
    </row>
    <row r="71435" spans="1:2" x14ac:dyDescent="0.3">
      <c r="A71435" s="12">
        <f t="shared" si="1116"/>
        <v>44251.124999826767</v>
      </c>
      <c r="B71435" s="13"/>
    </row>
    <row r="71436" spans="1:2" x14ac:dyDescent="0.3">
      <c r="A71436" s="12">
        <f t="shared" si="1116"/>
        <v>44251.166666493431</v>
      </c>
      <c r="B71436" s="13"/>
    </row>
    <row r="71437" spans="1:2" x14ac:dyDescent="0.3">
      <c r="A71437" s="12">
        <f t="shared" si="1116"/>
        <v>44251.208333160095</v>
      </c>
      <c r="B71437" s="13"/>
    </row>
    <row r="71438" spans="1:2" x14ac:dyDescent="0.3">
      <c r="A71438" s="12">
        <f t="shared" si="1116"/>
        <v>44251.249999826759</v>
      </c>
      <c r="B71438" s="13"/>
    </row>
    <row r="71439" spans="1:2" x14ac:dyDescent="0.3">
      <c r="A71439" s="12">
        <f t="shared" si="1116"/>
        <v>44251.291666493424</v>
      </c>
      <c r="B71439" s="13"/>
    </row>
    <row r="71440" spans="1:2" x14ac:dyDescent="0.3">
      <c r="A71440" s="12">
        <f t="shared" si="1116"/>
        <v>44251.333333160088</v>
      </c>
      <c r="B71440" s="13"/>
    </row>
    <row r="71441" spans="1:2" x14ac:dyDescent="0.3">
      <c r="A71441" s="12">
        <f t="shared" si="1116"/>
        <v>44251.374999826752</v>
      </c>
      <c r="B71441" s="13"/>
    </row>
    <row r="71442" spans="1:2" x14ac:dyDescent="0.3">
      <c r="A71442" s="12">
        <f t="shared" ref="A71442:A71505" si="1117">A71441+1/24</f>
        <v>44251.416666493416</v>
      </c>
      <c r="B71442" s="13"/>
    </row>
    <row r="71443" spans="1:2" x14ac:dyDescent="0.3">
      <c r="A71443" s="12">
        <f t="shared" si="1117"/>
        <v>44251.458333160081</v>
      </c>
      <c r="B71443" s="13"/>
    </row>
    <row r="71444" spans="1:2" x14ac:dyDescent="0.3">
      <c r="A71444" s="12">
        <f t="shared" si="1117"/>
        <v>44251.499999826745</v>
      </c>
      <c r="B71444" s="13"/>
    </row>
    <row r="71445" spans="1:2" x14ac:dyDescent="0.3">
      <c r="A71445" s="12">
        <f t="shared" si="1117"/>
        <v>44251.541666493409</v>
      </c>
      <c r="B71445" s="13"/>
    </row>
    <row r="71446" spans="1:2" x14ac:dyDescent="0.3">
      <c r="A71446" s="12">
        <f t="shared" si="1117"/>
        <v>44251.583333160073</v>
      </c>
      <c r="B71446" s="13"/>
    </row>
    <row r="71447" spans="1:2" x14ac:dyDescent="0.3">
      <c r="A71447" s="12">
        <f t="shared" si="1117"/>
        <v>44251.624999826738</v>
      </c>
      <c r="B71447" s="13"/>
    </row>
    <row r="71448" spans="1:2" x14ac:dyDescent="0.3">
      <c r="A71448" s="12">
        <f t="shared" si="1117"/>
        <v>44251.666666493402</v>
      </c>
      <c r="B71448" s="13"/>
    </row>
    <row r="71449" spans="1:2" x14ac:dyDescent="0.3">
      <c r="A71449" s="12">
        <f t="shared" si="1117"/>
        <v>44251.708333160066</v>
      </c>
      <c r="B71449" s="13"/>
    </row>
    <row r="71450" spans="1:2" x14ac:dyDescent="0.3">
      <c r="A71450" s="12">
        <f t="shared" si="1117"/>
        <v>44251.74999982673</v>
      </c>
      <c r="B71450" s="13"/>
    </row>
    <row r="71451" spans="1:2" x14ac:dyDescent="0.3">
      <c r="A71451" s="12">
        <f t="shared" si="1117"/>
        <v>44251.791666493395</v>
      </c>
      <c r="B71451" s="13"/>
    </row>
    <row r="71452" spans="1:2" x14ac:dyDescent="0.3">
      <c r="A71452" s="12">
        <f t="shared" si="1117"/>
        <v>44251.833333160059</v>
      </c>
      <c r="B71452" s="13"/>
    </row>
    <row r="71453" spans="1:2" x14ac:dyDescent="0.3">
      <c r="A71453" s="12">
        <f t="shared" si="1117"/>
        <v>44251.874999826723</v>
      </c>
      <c r="B71453" s="13"/>
    </row>
    <row r="71454" spans="1:2" x14ac:dyDescent="0.3">
      <c r="A71454" s="12">
        <f t="shared" si="1117"/>
        <v>44251.916666493387</v>
      </c>
      <c r="B71454" s="13"/>
    </row>
    <row r="71455" spans="1:2" x14ac:dyDescent="0.3">
      <c r="A71455" s="12">
        <f t="shared" si="1117"/>
        <v>44251.958333160052</v>
      </c>
      <c r="B71455" s="13"/>
    </row>
    <row r="71456" spans="1:2" x14ac:dyDescent="0.3">
      <c r="A71456" s="12">
        <f t="shared" si="1117"/>
        <v>44251.999999826716</v>
      </c>
      <c r="B71456" s="13"/>
    </row>
    <row r="71457" spans="1:2" x14ac:dyDescent="0.3">
      <c r="A71457" s="12">
        <f t="shared" si="1117"/>
        <v>44252.04166649338</v>
      </c>
      <c r="B71457" s="13"/>
    </row>
    <row r="71458" spans="1:2" x14ac:dyDescent="0.3">
      <c r="A71458" s="12">
        <f t="shared" si="1117"/>
        <v>44252.083333160044</v>
      </c>
      <c r="B71458" s="13"/>
    </row>
    <row r="71459" spans="1:2" x14ac:dyDescent="0.3">
      <c r="A71459" s="12">
        <f t="shared" si="1117"/>
        <v>44252.124999826709</v>
      </c>
      <c r="B71459" s="13"/>
    </row>
    <row r="71460" spans="1:2" x14ac:dyDescent="0.3">
      <c r="A71460" s="12">
        <f t="shared" si="1117"/>
        <v>44252.166666493373</v>
      </c>
      <c r="B71460" s="13"/>
    </row>
    <row r="71461" spans="1:2" x14ac:dyDescent="0.3">
      <c r="A71461" s="12">
        <f t="shared" si="1117"/>
        <v>44252.208333160037</v>
      </c>
      <c r="B71461" s="13"/>
    </row>
    <row r="71462" spans="1:2" x14ac:dyDescent="0.3">
      <c r="A71462" s="12">
        <f t="shared" si="1117"/>
        <v>44252.249999826701</v>
      </c>
      <c r="B71462" s="13"/>
    </row>
    <row r="71463" spans="1:2" x14ac:dyDescent="0.3">
      <c r="A71463" s="12">
        <f t="shared" si="1117"/>
        <v>44252.291666493365</v>
      </c>
      <c r="B71463" s="13"/>
    </row>
    <row r="71464" spans="1:2" x14ac:dyDescent="0.3">
      <c r="A71464" s="12">
        <f t="shared" si="1117"/>
        <v>44252.33333316003</v>
      </c>
      <c r="B71464" s="13"/>
    </row>
    <row r="71465" spans="1:2" x14ac:dyDescent="0.3">
      <c r="A71465" s="12">
        <f t="shared" si="1117"/>
        <v>44252.374999826694</v>
      </c>
      <c r="B71465" s="13"/>
    </row>
    <row r="71466" spans="1:2" x14ac:dyDescent="0.3">
      <c r="A71466" s="12">
        <f t="shared" si="1117"/>
        <v>44252.416666493358</v>
      </c>
      <c r="B71466" s="13"/>
    </row>
    <row r="71467" spans="1:2" x14ac:dyDescent="0.3">
      <c r="A71467" s="12">
        <f t="shared" si="1117"/>
        <v>44252.458333160022</v>
      </c>
      <c r="B71467" s="13"/>
    </row>
    <row r="71468" spans="1:2" x14ac:dyDescent="0.3">
      <c r="A71468" s="12">
        <f t="shared" si="1117"/>
        <v>44252.499999826687</v>
      </c>
      <c r="B71468" s="13"/>
    </row>
    <row r="71469" spans="1:2" x14ac:dyDescent="0.3">
      <c r="A71469" s="12">
        <f t="shared" si="1117"/>
        <v>44252.541666493351</v>
      </c>
      <c r="B71469" s="13"/>
    </row>
    <row r="71470" spans="1:2" x14ac:dyDescent="0.3">
      <c r="A71470" s="12">
        <f t="shared" si="1117"/>
        <v>44252.583333160015</v>
      </c>
      <c r="B71470" s="13"/>
    </row>
    <row r="71471" spans="1:2" x14ac:dyDescent="0.3">
      <c r="A71471" s="12">
        <f t="shared" si="1117"/>
        <v>44252.624999826679</v>
      </c>
      <c r="B71471" s="13"/>
    </row>
    <row r="71472" spans="1:2" x14ac:dyDescent="0.3">
      <c r="A71472" s="12">
        <f t="shared" si="1117"/>
        <v>44252.666666493344</v>
      </c>
      <c r="B71472" s="13"/>
    </row>
    <row r="71473" spans="1:2" x14ac:dyDescent="0.3">
      <c r="A71473" s="12">
        <f t="shared" si="1117"/>
        <v>44252.708333160008</v>
      </c>
      <c r="B71473" s="13"/>
    </row>
    <row r="71474" spans="1:2" x14ac:dyDescent="0.3">
      <c r="A71474" s="12">
        <f t="shared" si="1117"/>
        <v>44252.749999826672</v>
      </c>
      <c r="B71474" s="13"/>
    </row>
    <row r="71475" spans="1:2" x14ac:dyDescent="0.3">
      <c r="A71475" s="12">
        <f t="shared" si="1117"/>
        <v>44252.791666493336</v>
      </c>
      <c r="B71475" s="13"/>
    </row>
    <row r="71476" spans="1:2" x14ac:dyDescent="0.3">
      <c r="A71476" s="12">
        <f t="shared" si="1117"/>
        <v>44252.833333160001</v>
      </c>
      <c r="B71476" s="13"/>
    </row>
    <row r="71477" spans="1:2" x14ac:dyDescent="0.3">
      <c r="A71477" s="12">
        <f t="shared" si="1117"/>
        <v>44252.874999826665</v>
      </c>
      <c r="B71477" s="13"/>
    </row>
    <row r="71478" spans="1:2" x14ac:dyDescent="0.3">
      <c r="A71478" s="12">
        <f t="shared" si="1117"/>
        <v>44252.916666493329</v>
      </c>
      <c r="B71478" s="13"/>
    </row>
    <row r="71479" spans="1:2" x14ac:dyDescent="0.3">
      <c r="A71479" s="12">
        <f t="shared" si="1117"/>
        <v>44252.958333159993</v>
      </c>
      <c r="B71479" s="13"/>
    </row>
    <row r="71480" spans="1:2" x14ac:dyDescent="0.3">
      <c r="A71480" s="12">
        <f t="shared" si="1117"/>
        <v>44252.999999826658</v>
      </c>
      <c r="B71480" s="13"/>
    </row>
    <row r="71481" spans="1:2" x14ac:dyDescent="0.3">
      <c r="A71481" s="12">
        <f t="shared" si="1117"/>
        <v>44253.041666493322</v>
      </c>
      <c r="B71481" s="13"/>
    </row>
    <row r="71482" spans="1:2" x14ac:dyDescent="0.3">
      <c r="A71482" s="12">
        <f t="shared" si="1117"/>
        <v>44253.083333159986</v>
      </c>
      <c r="B71482" s="13"/>
    </row>
    <row r="71483" spans="1:2" x14ac:dyDescent="0.3">
      <c r="A71483" s="12">
        <f t="shared" si="1117"/>
        <v>44253.12499982665</v>
      </c>
      <c r="B71483" s="13"/>
    </row>
    <row r="71484" spans="1:2" x14ac:dyDescent="0.3">
      <c r="A71484" s="12">
        <f t="shared" si="1117"/>
        <v>44253.166666493315</v>
      </c>
      <c r="B71484" s="13"/>
    </row>
    <row r="71485" spans="1:2" x14ac:dyDescent="0.3">
      <c r="A71485" s="12">
        <f t="shared" si="1117"/>
        <v>44253.208333159979</v>
      </c>
      <c r="B71485" s="13"/>
    </row>
    <row r="71486" spans="1:2" x14ac:dyDescent="0.3">
      <c r="A71486" s="12">
        <f t="shared" si="1117"/>
        <v>44253.249999826643</v>
      </c>
      <c r="B71486" s="13"/>
    </row>
    <row r="71487" spans="1:2" x14ac:dyDescent="0.3">
      <c r="A71487" s="12">
        <f t="shared" si="1117"/>
        <v>44253.291666493307</v>
      </c>
      <c r="B71487" s="13"/>
    </row>
    <row r="71488" spans="1:2" x14ac:dyDescent="0.3">
      <c r="A71488" s="12">
        <f t="shared" si="1117"/>
        <v>44253.333333159972</v>
      </c>
      <c r="B71488" s="13"/>
    </row>
    <row r="71489" spans="1:2" x14ac:dyDescent="0.3">
      <c r="A71489" s="12">
        <f t="shared" si="1117"/>
        <v>44253.374999826636</v>
      </c>
      <c r="B71489" s="13"/>
    </row>
    <row r="71490" spans="1:2" x14ac:dyDescent="0.3">
      <c r="A71490" s="12">
        <f t="shared" si="1117"/>
        <v>44253.4166664933</v>
      </c>
      <c r="B71490" s="13"/>
    </row>
    <row r="71491" spans="1:2" x14ac:dyDescent="0.3">
      <c r="A71491" s="12">
        <f t="shared" si="1117"/>
        <v>44253.458333159964</v>
      </c>
      <c r="B71491" s="13"/>
    </row>
    <row r="71492" spans="1:2" x14ac:dyDescent="0.3">
      <c r="A71492" s="12">
        <f t="shared" si="1117"/>
        <v>44253.499999826628</v>
      </c>
      <c r="B71492" s="13"/>
    </row>
    <row r="71493" spans="1:2" x14ac:dyDescent="0.3">
      <c r="A71493" s="12">
        <f t="shared" si="1117"/>
        <v>44253.541666493293</v>
      </c>
      <c r="B71493" s="13"/>
    </row>
    <row r="71494" spans="1:2" x14ac:dyDescent="0.3">
      <c r="A71494" s="12">
        <f t="shared" si="1117"/>
        <v>44253.583333159957</v>
      </c>
      <c r="B71494" s="13"/>
    </row>
    <row r="71495" spans="1:2" x14ac:dyDescent="0.3">
      <c r="A71495" s="12">
        <f t="shared" si="1117"/>
        <v>44253.624999826621</v>
      </c>
      <c r="B71495" s="13"/>
    </row>
    <row r="71496" spans="1:2" x14ac:dyDescent="0.3">
      <c r="A71496" s="12">
        <f t="shared" si="1117"/>
        <v>44253.666666493285</v>
      </c>
      <c r="B71496" s="13"/>
    </row>
    <row r="71497" spans="1:2" x14ac:dyDescent="0.3">
      <c r="A71497" s="12">
        <f t="shared" si="1117"/>
        <v>44253.70833315995</v>
      </c>
      <c r="B71497" s="13"/>
    </row>
    <row r="71498" spans="1:2" x14ac:dyDescent="0.3">
      <c r="A71498" s="12">
        <f t="shared" si="1117"/>
        <v>44253.749999826614</v>
      </c>
      <c r="B71498" s="13"/>
    </row>
    <row r="71499" spans="1:2" x14ac:dyDescent="0.3">
      <c r="A71499" s="12">
        <f t="shared" si="1117"/>
        <v>44253.791666493278</v>
      </c>
      <c r="B71499" s="13"/>
    </row>
    <row r="71500" spans="1:2" x14ac:dyDescent="0.3">
      <c r="A71500" s="12">
        <f t="shared" si="1117"/>
        <v>44253.833333159942</v>
      </c>
      <c r="B71500" s="13"/>
    </row>
    <row r="71501" spans="1:2" x14ac:dyDescent="0.3">
      <c r="A71501" s="12">
        <f t="shared" si="1117"/>
        <v>44253.874999826607</v>
      </c>
      <c r="B71501" s="13"/>
    </row>
    <row r="71502" spans="1:2" x14ac:dyDescent="0.3">
      <c r="A71502" s="12">
        <f t="shared" si="1117"/>
        <v>44253.916666493271</v>
      </c>
      <c r="B71502" s="13"/>
    </row>
    <row r="71503" spans="1:2" x14ac:dyDescent="0.3">
      <c r="A71503" s="12">
        <f t="shared" si="1117"/>
        <v>44253.958333159935</v>
      </c>
      <c r="B71503" s="13"/>
    </row>
    <row r="71504" spans="1:2" x14ac:dyDescent="0.3">
      <c r="A71504" s="12">
        <f t="shared" si="1117"/>
        <v>44253.999999826599</v>
      </c>
      <c r="B71504" s="13"/>
    </row>
    <row r="71505" spans="1:2" x14ac:dyDescent="0.3">
      <c r="A71505" s="12">
        <f t="shared" si="1117"/>
        <v>44254.041666493264</v>
      </c>
      <c r="B71505" s="13"/>
    </row>
    <row r="71506" spans="1:2" x14ac:dyDescent="0.3">
      <c r="A71506" s="12">
        <f t="shared" ref="A71506:A71569" si="1118">A71505+1/24</f>
        <v>44254.083333159928</v>
      </c>
      <c r="B71506" s="13"/>
    </row>
    <row r="71507" spans="1:2" x14ac:dyDescent="0.3">
      <c r="A71507" s="12">
        <f t="shared" si="1118"/>
        <v>44254.124999826592</v>
      </c>
      <c r="B71507" s="13"/>
    </row>
    <row r="71508" spans="1:2" x14ac:dyDescent="0.3">
      <c r="A71508" s="12">
        <f t="shared" si="1118"/>
        <v>44254.166666493256</v>
      </c>
      <c r="B71508" s="13"/>
    </row>
    <row r="71509" spans="1:2" x14ac:dyDescent="0.3">
      <c r="A71509" s="12">
        <f t="shared" si="1118"/>
        <v>44254.208333159921</v>
      </c>
      <c r="B71509" s="13"/>
    </row>
    <row r="71510" spans="1:2" x14ac:dyDescent="0.3">
      <c r="A71510" s="12">
        <f t="shared" si="1118"/>
        <v>44254.249999826585</v>
      </c>
      <c r="B71510" s="13"/>
    </row>
    <row r="71511" spans="1:2" x14ac:dyDescent="0.3">
      <c r="A71511" s="12">
        <f t="shared" si="1118"/>
        <v>44254.291666493249</v>
      </c>
      <c r="B71511" s="13"/>
    </row>
    <row r="71512" spans="1:2" x14ac:dyDescent="0.3">
      <c r="A71512" s="12">
        <f t="shared" si="1118"/>
        <v>44254.333333159913</v>
      </c>
      <c r="B71512" s="13"/>
    </row>
    <row r="71513" spans="1:2" x14ac:dyDescent="0.3">
      <c r="A71513" s="12">
        <f t="shared" si="1118"/>
        <v>44254.374999826578</v>
      </c>
      <c r="B71513" s="13"/>
    </row>
    <row r="71514" spans="1:2" x14ac:dyDescent="0.3">
      <c r="A71514" s="12">
        <f t="shared" si="1118"/>
        <v>44254.416666493242</v>
      </c>
      <c r="B71514" s="13"/>
    </row>
    <row r="71515" spans="1:2" x14ac:dyDescent="0.3">
      <c r="A71515" s="12">
        <f t="shared" si="1118"/>
        <v>44254.458333159906</v>
      </c>
      <c r="B71515" s="13"/>
    </row>
    <row r="71516" spans="1:2" x14ac:dyDescent="0.3">
      <c r="A71516" s="12">
        <f t="shared" si="1118"/>
        <v>44254.49999982657</v>
      </c>
      <c r="B71516" s="13"/>
    </row>
    <row r="71517" spans="1:2" x14ac:dyDescent="0.3">
      <c r="A71517" s="12">
        <f t="shared" si="1118"/>
        <v>44254.541666493235</v>
      </c>
      <c r="B71517" s="13"/>
    </row>
    <row r="71518" spans="1:2" x14ac:dyDescent="0.3">
      <c r="A71518" s="12">
        <f t="shared" si="1118"/>
        <v>44254.583333159899</v>
      </c>
      <c r="B71518" s="13"/>
    </row>
    <row r="71519" spans="1:2" x14ac:dyDescent="0.3">
      <c r="A71519" s="12">
        <f t="shared" si="1118"/>
        <v>44254.624999826563</v>
      </c>
      <c r="B71519" s="13"/>
    </row>
    <row r="71520" spans="1:2" x14ac:dyDescent="0.3">
      <c r="A71520" s="12">
        <f t="shared" si="1118"/>
        <v>44254.666666493227</v>
      </c>
      <c r="B71520" s="13"/>
    </row>
    <row r="71521" spans="1:2" x14ac:dyDescent="0.3">
      <c r="A71521" s="12">
        <f t="shared" si="1118"/>
        <v>44254.708333159891</v>
      </c>
      <c r="B71521" s="13"/>
    </row>
    <row r="71522" spans="1:2" x14ac:dyDescent="0.3">
      <c r="A71522" s="12">
        <f t="shared" si="1118"/>
        <v>44254.749999826556</v>
      </c>
      <c r="B71522" s="13"/>
    </row>
    <row r="71523" spans="1:2" x14ac:dyDescent="0.3">
      <c r="A71523" s="12">
        <f t="shared" si="1118"/>
        <v>44254.79166649322</v>
      </c>
      <c r="B71523" s="13"/>
    </row>
    <row r="71524" spans="1:2" x14ac:dyDescent="0.3">
      <c r="A71524" s="12">
        <f t="shared" si="1118"/>
        <v>44254.833333159884</v>
      </c>
      <c r="B71524" s="13"/>
    </row>
    <row r="71525" spans="1:2" x14ac:dyDescent="0.3">
      <c r="A71525" s="12">
        <f t="shared" si="1118"/>
        <v>44254.874999826548</v>
      </c>
      <c r="B71525" s="13"/>
    </row>
    <row r="71526" spans="1:2" x14ac:dyDescent="0.3">
      <c r="A71526" s="12">
        <f t="shared" si="1118"/>
        <v>44254.916666493213</v>
      </c>
      <c r="B71526" s="13"/>
    </row>
    <row r="71527" spans="1:2" x14ac:dyDescent="0.3">
      <c r="A71527" s="12">
        <f t="shared" si="1118"/>
        <v>44254.958333159877</v>
      </c>
      <c r="B71527" s="13"/>
    </row>
    <row r="71528" spans="1:2" x14ac:dyDescent="0.3">
      <c r="A71528" s="12">
        <f t="shared" si="1118"/>
        <v>44254.999999826541</v>
      </c>
      <c r="B71528" s="13"/>
    </row>
    <row r="71529" spans="1:2" x14ac:dyDescent="0.3">
      <c r="A71529" s="12">
        <f t="shared" si="1118"/>
        <v>44255.041666493205</v>
      </c>
      <c r="B71529" s="13"/>
    </row>
    <row r="71530" spans="1:2" x14ac:dyDescent="0.3">
      <c r="A71530" s="12">
        <f t="shared" si="1118"/>
        <v>44255.08333315987</v>
      </c>
      <c r="B71530" s="13"/>
    </row>
    <row r="71531" spans="1:2" x14ac:dyDescent="0.3">
      <c r="A71531" s="12">
        <f t="shared" si="1118"/>
        <v>44255.124999826534</v>
      </c>
      <c r="B71531" s="13"/>
    </row>
    <row r="71532" spans="1:2" x14ac:dyDescent="0.3">
      <c r="A71532" s="12">
        <f t="shared" si="1118"/>
        <v>44255.166666493198</v>
      </c>
      <c r="B71532" s="13"/>
    </row>
    <row r="71533" spans="1:2" x14ac:dyDescent="0.3">
      <c r="A71533" s="12">
        <f t="shared" si="1118"/>
        <v>44255.208333159862</v>
      </c>
      <c r="B71533" s="13"/>
    </row>
    <row r="71534" spans="1:2" x14ac:dyDescent="0.3">
      <c r="A71534" s="12">
        <f t="shared" si="1118"/>
        <v>44255.249999826527</v>
      </c>
      <c r="B71534" s="13"/>
    </row>
    <row r="71535" spans="1:2" x14ac:dyDescent="0.3">
      <c r="A71535" s="12">
        <f t="shared" si="1118"/>
        <v>44255.291666493191</v>
      </c>
      <c r="B71535" s="13"/>
    </row>
    <row r="71536" spans="1:2" x14ac:dyDescent="0.3">
      <c r="A71536" s="12">
        <f t="shared" si="1118"/>
        <v>44255.333333159855</v>
      </c>
      <c r="B71536" s="13"/>
    </row>
    <row r="71537" spans="1:2" x14ac:dyDescent="0.3">
      <c r="A71537" s="12">
        <f t="shared" si="1118"/>
        <v>44255.374999826519</v>
      </c>
      <c r="B71537" s="13"/>
    </row>
    <row r="71538" spans="1:2" x14ac:dyDescent="0.3">
      <c r="A71538" s="12">
        <f t="shared" si="1118"/>
        <v>44255.416666493184</v>
      </c>
      <c r="B71538" s="13"/>
    </row>
    <row r="71539" spans="1:2" x14ac:dyDescent="0.3">
      <c r="A71539" s="12">
        <f t="shared" si="1118"/>
        <v>44255.458333159848</v>
      </c>
      <c r="B71539" s="13"/>
    </row>
    <row r="71540" spans="1:2" x14ac:dyDescent="0.3">
      <c r="A71540" s="12">
        <f t="shared" si="1118"/>
        <v>44255.499999826512</v>
      </c>
      <c r="B71540" s="13"/>
    </row>
    <row r="71541" spans="1:2" x14ac:dyDescent="0.3">
      <c r="A71541" s="12">
        <f t="shared" si="1118"/>
        <v>44255.541666493176</v>
      </c>
      <c r="B71541" s="13"/>
    </row>
    <row r="71542" spans="1:2" x14ac:dyDescent="0.3">
      <c r="A71542" s="12">
        <f t="shared" si="1118"/>
        <v>44255.583333159841</v>
      </c>
      <c r="B71542" s="13"/>
    </row>
    <row r="71543" spans="1:2" x14ac:dyDescent="0.3">
      <c r="A71543" s="12">
        <f t="shared" si="1118"/>
        <v>44255.624999826505</v>
      </c>
      <c r="B71543" s="13"/>
    </row>
    <row r="71544" spans="1:2" x14ac:dyDescent="0.3">
      <c r="A71544" s="12">
        <f t="shared" si="1118"/>
        <v>44255.666666493169</v>
      </c>
      <c r="B71544" s="13"/>
    </row>
    <row r="71545" spans="1:2" x14ac:dyDescent="0.3">
      <c r="A71545" s="12">
        <f t="shared" si="1118"/>
        <v>44255.708333159833</v>
      </c>
      <c r="B71545" s="13"/>
    </row>
    <row r="71546" spans="1:2" x14ac:dyDescent="0.3">
      <c r="A71546" s="12">
        <f t="shared" si="1118"/>
        <v>44255.749999826498</v>
      </c>
      <c r="B71546" s="13"/>
    </row>
    <row r="71547" spans="1:2" x14ac:dyDescent="0.3">
      <c r="A71547" s="12">
        <f t="shared" si="1118"/>
        <v>44255.791666493162</v>
      </c>
      <c r="B71547" s="13"/>
    </row>
    <row r="71548" spans="1:2" x14ac:dyDescent="0.3">
      <c r="A71548" s="12">
        <f t="shared" si="1118"/>
        <v>44255.833333159826</v>
      </c>
      <c r="B71548" s="13"/>
    </row>
    <row r="71549" spans="1:2" x14ac:dyDescent="0.3">
      <c r="A71549" s="12">
        <f t="shared" si="1118"/>
        <v>44255.87499982649</v>
      </c>
      <c r="B71549" s="13"/>
    </row>
    <row r="71550" spans="1:2" x14ac:dyDescent="0.3">
      <c r="A71550" s="12">
        <f t="shared" si="1118"/>
        <v>44255.916666493154</v>
      </c>
      <c r="B71550" s="13"/>
    </row>
    <row r="71551" spans="1:2" x14ac:dyDescent="0.3">
      <c r="A71551" s="12">
        <f t="shared" si="1118"/>
        <v>44255.958333159819</v>
      </c>
      <c r="B71551" s="13"/>
    </row>
    <row r="71552" spans="1:2" x14ac:dyDescent="0.3">
      <c r="A71552" s="12">
        <f t="shared" si="1118"/>
        <v>44255.999999826483</v>
      </c>
      <c r="B71552" s="13"/>
    </row>
    <row r="71553" spans="1:2" x14ac:dyDescent="0.3">
      <c r="A71553" s="12">
        <f t="shared" si="1118"/>
        <v>44256.041666493147</v>
      </c>
      <c r="B71553" s="13"/>
    </row>
    <row r="71554" spans="1:2" x14ac:dyDescent="0.3">
      <c r="A71554" s="12">
        <f t="shared" si="1118"/>
        <v>44256.083333159811</v>
      </c>
      <c r="B71554" s="13"/>
    </row>
    <row r="71555" spans="1:2" x14ac:dyDescent="0.3">
      <c r="A71555" s="12">
        <f t="shared" si="1118"/>
        <v>44256.124999826476</v>
      </c>
      <c r="B71555" s="13"/>
    </row>
    <row r="71556" spans="1:2" x14ac:dyDescent="0.3">
      <c r="A71556" s="12">
        <f t="shared" si="1118"/>
        <v>44256.16666649314</v>
      </c>
      <c r="B71556" s="13"/>
    </row>
    <row r="71557" spans="1:2" x14ac:dyDescent="0.3">
      <c r="A71557" s="12">
        <f t="shared" si="1118"/>
        <v>44256.208333159804</v>
      </c>
      <c r="B71557" s="13"/>
    </row>
    <row r="71558" spans="1:2" x14ac:dyDescent="0.3">
      <c r="A71558" s="12">
        <f t="shared" si="1118"/>
        <v>44256.249999826468</v>
      </c>
      <c r="B71558" s="13"/>
    </row>
    <row r="71559" spans="1:2" x14ac:dyDescent="0.3">
      <c r="A71559" s="12">
        <f t="shared" si="1118"/>
        <v>44256.291666493133</v>
      </c>
      <c r="B71559" s="13"/>
    </row>
    <row r="71560" spans="1:2" x14ac:dyDescent="0.3">
      <c r="A71560" s="12">
        <f t="shared" si="1118"/>
        <v>44256.333333159797</v>
      </c>
      <c r="B71560" s="13"/>
    </row>
    <row r="71561" spans="1:2" x14ac:dyDescent="0.3">
      <c r="A71561" s="12">
        <f t="shared" si="1118"/>
        <v>44256.374999826461</v>
      </c>
      <c r="B71561" s="13"/>
    </row>
    <row r="71562" spans="1:2" x14ac:dyDescent="0.3">
      <c r="A71562" s="12">
        <f t="shared" si="1118"/>
        <v>44256.416666493125</v>
      </c>
      <c r="B71562" s="13"/>
    </row>
    <row r="71563" spans="1:2" x14ac:dyDescent="0.3">
      <c r="A71563" s="12">
        <f t="shared" si="1118"/>
        <v>44256.45833315979</v>
      </c>
      <c r="B71563" s="13"/>
    </row>
    <row r="71564" spans="1:2" x14ac:dyDescent="0.3">
      <c r="A71564" s="12">
        <f t="shared" si="1118"/>
        <v>44256.499999826454</v>
      </c>
      <c r="B71564" s="13"/>
    </row>
    <row r="71565" spans="1:2" x14ac:dyDescent="0.3">
      <c r="A71565" s="12">
        <f t="shared" si="1118"/>
        <v>44256.541666493118</v>
      </c>
      <c r="B71565" s="13"/>
    </row>
    <row r="71566" spans="1:2" x14ac:dyDescent="0.3">
      <c r="A71566" s="12">
        <f t="shared" si="1118"/>
        <v>44256.583333159782</v>
      </c>
      <c r="B71566" s="13"/>
    </row>
    <row r="71567" spans="1:2" x14ac:dyDescent="0.3">
      <c r="A71567" s="12">
        <f t="shared" si="1118"/>
        <v>44256.624999826447</v>
      </c>
      <c r="B71567" s="13"/>
    </row>
    <row r="71568" spans="1:2" x14ac:dyDescent="0.3">
      <c r="A71568" s="12">
        <f t="shared" si="1118"/>
        <v>44256.666666493111</v>
      </c>
      <c r="B71568" s="13"/>
    </row>
    <row r="71569" spans="1:2" x14ac:dyDescent="0.3">
      <c r="A71569" s="12">
        <f t="shared" si="1118"/>
        <v>44256.708333159775</v>
      </c>
      <c r="B71569" s="13"/>
    </row>
    <row r="71570" spans="1:2" x14ac:dyDescent="0.3">
      <c r="A71570" s="12">
        <f t="shared" ref="A71570:A71633" si="1119">A71569+1/24</f>
        <v>44256.749999826439</v>
      </c>
      <c r="B71570" s="13"/>
    </row>
    <row r="71571" spans="1:2" x14ac:dyDescent="0.3">
      <c r="A71571" s="12">
        <f t="shared" si="1119"/>
        <v>44256.791666493104</v>
      </c>
      <c r="B71571" s="13"/>
    </row>
    <row r="71572" spans="1:2" x14ac:dyDescent="0.3">
      <c r="A71572" s="12">
        <f t="shared" si="1119"/>
        <v>44256.833333159768</v>
      </c>
      <c r="B71572" s="13"/>
    </row>
    <row r="71573" spans="1:2" x14ac:dyDescent="0.3">
      <c r="A71573" s="12">
        <f t="shared" si="1119"/>
        <v>44256.874999826432</v>
      </c>
      <c r="B71573" s="13"/>
    </row>
    <row r="71574" spans="1:2" x14ac:dyDescent="0.3">
      <c r="A71574" s="12">
        <f t="shared" si="1119"/>
        <v>44256.916666493096</v>
      </c>
      <c r="B71574" s="13"/>
    </row>
    <row r="71575" spans="1:2" x14ac:dyDescent="0.3">
      <c r="A71575" s="12">
        <f t="shared" si="1119"/>
        <v>44256.958333159761</v>
      </c>
      <c r="B71575" s="13"/>
    </row>
    <row r="71576" spans="1:2" x14ac:dyDescent="0.3">
      <c r="A71576" s="12">
        <f t="shared" si="1119"/>
        <v>44256.999999826425</v>
      </c>
      <c r="B71576" s="13"/>
    </row>
    <row r="71577" spans="1:2" x14ac:dyDescent="0.3">
      <c r="A71577" s="12">
        <f t="shared" si="1119"/>
        <v>44257.041666493089</v>
      </c>
      <c r="B71577" s="13"/>
    </row>
    <row r="71578" spans="1:2" x14ac:dyDescent="0.3">
      <c r="A71578" s="12">
        <f t="shared" si="1119"/>
        <v>44257.083333159753</v>
      </c>
      <c r="B71578" s="13"/>
    </row>
    <row r="71579" spans="1:2" x14ac:dyDescent="0.3">
      <c r="A71579" s="12">
        <f t="shared" si="1119"/>
        <v>44257.124999826417</v>
      </c>
      <c r="B71579" s="13"/>
    </row>
    <row r="71580" spans="1:2" x14ac:dyDescent="0.3">
      <c r="A71580" s="12">
        <f t="shared" si="1119"/>
        <v>44257.166666493082</v>
      </c>
      <c r="B71580" s="13"/>
    </row>
    <row r="71581" spans="1:2" x14ac:dyDescent="0.3">
      <c r="A71581" s="12">
        <f t="shared" si="1119"/>
        <v>44257.208333159746</v>
      </c>
      <c r="B71581" s="13"/>
    </row>
    <row r="71582" spans="1:2" x14ac:dyDescent="0.3">
      <c r="A71582" s="12">
        <f t="shared" si="1119"/>
        <v>44257.24999982641</v>
      </c>
      <c r="B71582" s="13"/>
    </row>
    <row r="71583" spans="1:2" x14ac:dyDescent="0.3">
      <c r="A71583" s="12">
        <f t="shared" si="1119"/>
        <v>44257.291666493074</v>
      </c>
      <c r="B71583" s="13"/>
    </row>
    <row r="71584" spans="1:2" x14ac:dyDescent="0.3">
      <c r="A71584" s="12">
        <f t="shared" si="1119"/>
        <v>44257.333333159739</v>
      </c>
      <c r="B71584" s="13"/>
    </row>
    <row r="71585" spans="1:2" x14ac:dyDescent="0.3">
      <c r="A71585" s="12">
        <f t="shared" si="1119"/>
        <v>44257.374999826403</v>
      </c>
      <c r="B71585" s="13"/>
    </row>
    <row r="71586" spans="1:2" x14ac:dyDescent="0.3">
      <c r="A71586" s="12">
        <f t="shared" si="1119"/>
        <v>44257.416666493067</v>
      </c>
      <c r="B71586" s="13"/>
    </row>
    <row r="71587" spans="1:2" x14ac:dyDescent="0.3">
      <c r="A71587" s="12">
        <f t="shared" si="1119"/>
        <v>44257.458333159731</v>
      </c>
      <c r="B71587" s="13"/>
    </row>
    <row r="71588" spans="1:2" x14ac:dyDescent="0.3">
      <c r="A71588" s="12">
        <f t="shared" si="1119"/>
        <v>44257.499999826396</v>
      </c>
      <c r="B71588" s="13"/>
    </row>
    <row r="71589" spans="1:2" x14ac:dyDescent="0.3">
      <c r="A71589" s="12">
        <f t="shared" si="1119"/>
        <v>44257.54166649306</v>
      </c>
      <c r="B71589" s="13"/>
    </row>
    <row r="71590" spans="1:2" x14ac:dyDescent="0.3">
      <c r="A71590" s="12">
        <f t="shared" si="1119"/>
        <v>44257.583333159724</v>
      </c>
      <c r="B71590" s="13"/>
    </row>
    <row r="71591" spans="1:2" x14ac:dyDescent="0.3">
      <c r="A71591" s="12">
        <f t="shared" si="1119"/>
        <v>44257.624999826388</v>
      </c>
      <c r="B71591" s="13"/>
    </row>
    <row r="71592" spans="1:2" x14ac:dyDescent="0.3">
      <c r="A71592" s="12">
        <f t="shared" si="1119"/>
        <v>44257.666666493053</v>
      </c>
      <c r="B71592" s="13"/>
    </row>
    <row r="71593" spans="1:2" x14ac:dyDescent="0.3">
      <c r="A71593" s="12">
        <f t="shared" si="1119"/>
        <v>44257.708333159717</v>
      </c>
      <c r="B71593" s="13"/>
    </row>
    <row r="71594" spans="1:2" x14ac:dyDescent="0.3">
      <c r="A71594" s="12">
        <f t="shared" si="1119"/>
        <v>44257.749999826381</v>
      </c>
      <c r="B71594" s="13"/>
    </row>
    <row r="71595" spans="1:2" x14ac:dyDescent="0.3">
      <c r="A71595" s="12">
        <f t="shared" si="1119"/>
        <v>44257.791666493045</v>
      </c>
      <c r="B71595" s="13"/>
    </row>
    <row r="71596" spans="1:2" x14ac:dyDescent="0.3">
      <c r="A71596" s="12">
        <f t="shared" si="1119"/>
        <v>44257.83333315971</v>
      </c>
      <c r="B71596" s="13"/>
    </row>
    <row r="71597" spans="1:2" x14ac:dyDescent="0.3">
      <c r="A71597" s="12">
        <f t="shared" si="1119"/>
        <v>44257.874999826374</v>
      </c>
      <c r="B71597" s="13"/>
    </row>
    <row r="71598" spans="1:2" x14ac:dyDescent="0.3">
      <c r="A71598" s="12">
        <f t="shared" si="1119"/>
        <v>44257.916666493038</v>
      </c>
      <c r="B71598" s="13"/>
    </row>
    <row r="71599" spans="1:2" x14ac:dyDescent="0.3">
      <c r="A71599" s="12">
        <f t="shared" si="1119"/>
        <v>44257.958333159702</v>
      </c>
      <c r="B71599" s="13"/>
    </row>
    <row r="71600" spans="1:2" x14ac:dyDescent="0.3">
      <c r="A71600" s="12">
        <f t="shared" si="1119"/>
        <v>44257.999999826367</v>
      </c>
      <c r="B71600" s="13"/>
    </row>
    <row r="71601" spans="1:2" x14ac:dyDescent="0.3">
      <c r="A71601" s="12">
        <f t="shared" si="1119"/>
        <v>44258.041666493031</v>
      </c>
      <c r="B71601" s="13"/>
    </row>
    <row r="71602" spans="1:2" x14ac:dyDescent="0.3">
      <c r="A71602" s="12">
        <f t="shared" si="1119"/>
        <v>44258.083333159695</v>
      </c>
      <c r="B71602" s="13"/>
    </row>
    <row r="71603" spans="1:2" x14ac:dyDescent="0.3">
      <c r="A71603" s="12">
        <f t="shared" si="1119"/>
        <v>44258.124999826359</v>
      </c>
      <c r="B71603" s="13"/>
    </row>
    <row r="71604" spans="1:2" x14ac:dyDescent="0.3">
      <c r="A71604" s="12">
        <f t="shared" si="1119"/>
        <v>44258.166666493024</v>
      </c>
      <c r="B71604" s="13"/>
    </row>
    <row r="71605" spans="1:2" x14ac:dyDescent="0.3">
      <c r="A71605" s="12">
        <f t="shared" si="1119"/>
        <v>44258.208333159688</v>
      </c>
      <c r="B71605" s="13"/>
    </row>
    <row r="71606" spans="1:2" x14ac:dyDescent="0.3">
      <c r="A71606" s="12">
        <f t="shared" si="1119"/>
        <v>44258.249999826352</v>
      </c>
      <c r="B71606" s="13"/>
    </row>
    <row r="71607" spans="1:2" x14ac:dyDescent="0.3">
      <c r="A71607" s="12">
        <f t="shared" si="1119"/>
        <v>44258.291666493016</v>
      </c>
      <c r="B71607" s="13"/>
    </row>
    <row r="71608" spans="1:2" x14ac:dyDescent="0.3">
      <c r="A71608" s="12">
        <f t="shared" si="1119"/>
        <v>44258.33333315968</v>
      </c>
      <c r="B71608" s="13"/>
    </row>
    <row r="71609" spans="1:2" x14ac:dyDescent="0.3">
      <c r="A71609" s="12">
        <f t="shared" si="1119"/>
        <v>44258.374999826345</v>
      </c>
      <c r="B71609" s="13"/>
    </row>
    <row r="71610" spans="1:2" x14ac:dyDescent="0.3">
      <c r="A71610" s="12">
        <f t="shared" si="1119"/>
        <v>44258.416666493009</v>
      </c>
      <c r="B71610" s="13"/>
    </row>
    <row r="71611" spans="1:2" x14ac:dyDescent="0.3">
      <c r="A71611" s="12">
        <f t="shared" si="1119"/>
        <v>44258.458333159673</v>
      </c>
      <c r="B71611" s="13"/>
    </row>
    <row r="71612" spans="1:2" x14ac:dyDescent="0.3">
      <c r="A71612" s="12">
        <f t="shared" si="1119"/>
        <v>44258.499999826337</v>
      </c>
      <c r="B71612" s="13"/>
    </row>
    <row r="71613" spans="1:2" x14ac:dyDescent="0.3">
      <c r="A71613" s="12">
        <f t="shared" si="1119"/>
        <v>44258.541666493002</v>
      </c>
      <c r="B71613" s="13"/>
    </row>
    <row r="71614" spans="1:2" x14ac:dyDescent="0.3">
      <c r="A71614" s="12">
        <f t="shared" si="1119"/>
        <v>44258.583333159666</v>
      </c>
      <c r="B71614" s="13"/>
    </row>
    <row r="71615" spans="1:2" x14ac:dyDescent="0.3">
      <c r="A71615" s="12">
        <f t="shared" si="1119"/>
        <v>44258.62499982633</v>
      </c>
      <c r="B71615" s="13"/>
    </row>
    <row r="71616" spans="1:2" x14ac:dyDescent="0.3">
      <c r="A71616" s="12">
        <f t="shared" si="1119"/>
        <v>44258.666666492994</v>
      </c>
      <c r="B71616" s="13"/>
    </row>
    <row r="71617" spans="1:2" x14ac:dyDescent="0.3">
      <c r="A71617" s="12">
        <f t="shared" si="1119"/>
        <v>44258.708333159659</v>
      </c>
      <c r="B71617" s="13"/>
    </row>
    <row r="71618" spans="1:2" x14ac:dyDescent="0.3">
      <c r="A71618" s="12">
        <f t="shared" si="1119"/>
        <v>44258.749999826323</v>
      </c>
      <c r="B71618" s="13"/>
    </row>
    <row r="71619" spans="1:2" x14ac:dyDescent="0.3">
      <c r="A71619" s="12">
        <f t="shared" si="1119"/>
        <v>44258.791666492987</v>
      </c>
      <c r="B71619" s="13"/>
    </row>
    <row r="71620" spans="1:2" x14ac:dyDescent="0.3">
      <c r="A71620" s="12">
        <f t="shared" si="1119"/>
        <v>44258.833333159651</v>
      </c>
      <c r="B71620" s="13"/>
    </row>
    <row r="71621" spans="1:2" x14ac:dyDescent="0.3">
      <c r="A71621" s="12">
        <f t="shared" si="1119"/>
        <v>44258.874999826316</v>
      </c>
      <c r="B71621" s="13"/>
    </row>
    <row r="71622" spans="1:2" x14ac:dyDescent="0.3">
      <c r="A71622" s="12">
        <f t="shared" si="1119"/>
        <v>44258.91666649298</v>
      </c>
      <c r="B71622" s="13"/>
    </row>
    <row r="71623" spans="1:2" x14ac:dyDescent="0.3">
      <c r="A71623" s="12">
        <f t="shared" si="1119"/>
        <v>44258.958333159644</v>
      </c>
      <c r="B71623" s="13"/>
    </row>
    <row r="71624" spans="1:2" x14ac:dyDescent="0.3">
      <c r="A71624" s="12">
        <f t="shared" si="1119"/>
        <v>44258.999999826308</v>
      </c>
      <c r="B71624" s="13"/>
    </row>
    <row r="71625" spans="1:2" x14ac:dyDescent="0.3">
      <c r="A71625" s="12">
        <f t="shared" si="1119"/>
        <v>44259.041666492973</v>
      </c>
      <c r="B71625" s="13"/>
    </row>
    <row r="71626" spans="1:2" x14ac:dyDescent="0.3">
      <c r="A71626" s="12">
        <f t="shared" si="1119"/>
        <v>44259.083333159637</v>
      </c>
      <c r="B71626" s="13"/>
    </row>
    <row r="71627" spans="1:2" x14ac:dyDescent="0.3">
      <c r="A71627" s="12">
        <f t="shared" si="1119"/>
        <v>44259.124999826301</v>
      </c>
      <c r="B71627" s="13"/>
    </row>
    <row r="71628" spans="1:2" x14ac:dyDescent="0.3">
      <c r="A71628" s="12">
        <f t="shared" si="1119"/>
        <v>44259.166666492965</v>
      </c>
      <c r="B71628" s="13"/>
    </row>
    <row r="71629" spans="1:2" x14ac:dyDescent="0.3">
      <c r="A71629" s="12">
        <f t="shared" si="1119"/>
        <v>44259.20833315963</v>
      </c>
      <c r="B71629" s="13"/>
    </row>
    <row r="71630" spans="1:2" x14ac:dyDescent="0.3">
      <c r="A71630" s="12">
        <f t="shared" si="1119"/>
        <v>44259.249999826294</v>
      </c>
      <c r="B71630" s="13"/>
    </row>
    <row r="71631" spans="1:2" x14ac:dyDescent="0.3">
      <c r="A71631" s="12">
        <f t="shared" si="1119"/>
        <v>44259.291666492958</v>
      </c>
      <c r="B71631" s="13"/>
    </row>
    <row r="71632" spans="1:2" x14ac:dyDescent="0.3">
      <c r="A71632" s="12">
        <f t="shared" si="1119"/>
        <v>44259.333333159622</v>
      </c>
      <c r="B71632" s="13"/>
    </row>
    <row r="71633" spans="1:2" x14ac:dyDescent="0.3">
      <c r="A71633" s="12">
        <f t="shared" si="1119"/>
        <v>44259.374999826287</v>
      </c>
      <c r="B71633" s="13"/>
    </row>
    <row r="71634" spans="1:2" x14ac:dyDescent="0.3">
      <c r="A71634" s="12">
        <f t="shared" ref="A71634:A71697" si="1120">A71633+1/24</f>
        <v>44259.416666492951</v>
      </c>
      <c r="B71634" s="13"/>
    </row>
    <row r="71635" spans="1:2" x14ac:dyDescent="0.3">
      <c r="A71635" s="12">
        <f t="shared" si="1120"/>
        <v>44259.458333159615</v>
      </c>
      <c r="B71635" s="13"/>
    </row>
    <row r="71636" spans="1:2" x14ac:dyDescent="0.3">
      <c r="A71636" s="12">
        <f t="shared" si="1120"/>
        <v>44259.499999826279</v>
      </c>
      <c r="B71636" s="13"/>
    </row>
    <row r="71637" spans="1:2" x14ac:dyDescent="0.3">
      <c r="A71637" s="12">
        <f t="shared" si="1120"/>
        <v>44259.541666492943</v>
      </c>
      <c r="B71637" s="13"/>
    </row>
    <row r="71638" spans="1:2" x14ac:dyDescent="0.3">
      <c r="A71638" s="12">
        <f t="shared" si="1120"/>
        <v>44259.583333159608</v>
      </c>
      <c r="B71638" s="13"/>
    </row>
    <row r="71639" spans="1:2" x14ac:dyDescent="0.3">
      <c r="A71639" s="12">
        <f t="shared" si="1120"/>
        <v>44259.624999826272</v>
      </c>
      <c r="B71639" s="13"/>
    </row>
    <row r="71640" spans="1:2" x14ac:dyDescent="0.3">
      <c r="A71640" s="12">
        <f t="shared" si="1120"/>
        <v>44259.666666492936</v>
      </c>
      <c r="B71640" s="13"/>
    </row>
    <row r="71641" spans="1:2" x14ac:dyDescent="0.3">
      <c r="A71641" s="12">
        <f t="shared" si="1120"/>
        <v>44259.7083331596</v>
      </c>
      <c r="B71641" s="13"/>
    </row>
    <row r="71642" spans="1:2" x14ac:dyDescent="0.3">
      <c r="A71642" s="12">
        <f t="shared" si="1120"/>
        <v>44259.749999826265</v>
      </c>
      <c r="B71642" s="13"/>
    </row>
    <row r="71643" spans="1:2" x14ac:dyDescent="0.3">
      <c r="A71643" s="12">
        <f t="shared" si="1120"/>
        <v>44259.791666492929</v>
      </c>
      <c r="B71643" s="13"/>
    </row>
    <row r="71644" spans="1:2" x14ac:dyDescent="0.3">
      <c r="A71644" s="12">
        <f t="shared" si="1120"/>
        <v>44259.833333159593</v>
      </c>
      <c r="B71644" s="13"/>
    </row>
    <row r="71645" spans="1:2" x14ac:dyDescent="0.3">
      <c r="A71645" s="12">
        <f t="shared" si="1120"/>
        <v>44259.874999826257</v>
      </c>
      <c r="B71645" s="13"/>
    </row>
    <row r="71646" spans="1:2" x14ac:dyDescent="0.3">
      <c r="A71646" s="12">
        <f t="shared" si="1120"/>
        <v>44259.916666492922</v>
      </c>
      <c r="B71646" s="13"/>
    </row>
    <row r="71647" spans="1:2" x14ac:dyDescent="0.3">
      <c r="A71647" s="12">
        <f t="shared" si="1120"/>
        <v>44259.958333159586</v>
      </c>
      <c r="B71647" s="13"/>
    </row>
    <row r="71648" spans="1:2" x14ac:dyDescent="0.3">
      <c r="A71648" s="12">
        <f t="shared" si="1120"/>
        <v>44259.99999982625</v>
      </c>
      <c r="B71648" s="13"/>
    </row>
    <row r="71649" spans="1:2" x14ac:dyDescent="0.3">
      <c r="A71649" s="12">
        <f t="shared" si="1120"/>
        <v>44260.041666492914</v>
      </c>
      <c r="B71649" s="13"/>
    </row>
    <row r="71650" spans="1:2" x14ac:dyDescent="0.3">
      <c r="A71650" s="12">
        <f t="shared" si="1120"/>
        <v>44260.083333159579</v>
      </c>
      <c r="B71650" s="13"/>
    </row>
    <row r="71651" spans="1:2" x14ac:dyDescent="0.3">
      <c r="A71651" s="12">
        <f t="shared" si="1120"/>
        <v>44260.124999826243</v>
      </c>
      <c r="B71651" s="13"/>
    </row>
    <row r="71652" spans="1:2" x14ac:dyDescent="0.3">
      <c r="A71652" s="12">
        <f t="shared" si="1120"/>
        <v>44260.166666492907</v>
      </c>
      <c r="B71652" s="13"/>
    </row>
    <row r="71653" spans="1:2" x14ac:dyDescent="0.3">
      <c r="A71653" s="12">
        <f t="shared" si="1120"/>
        <v>44260.208333159571</v>
      </c>
      <c r="B71653" s="13"/>
    </row>
    <row r="71654" spans="1:2" x14ac:dyDescent="0.3">
      <c r="A71654" s="12">
        <f t="shared" si="1120"/>
        <v>44260.249999826236</v>
      </c>
      <c r="B71654" s="13"/>
    </row>
    <row r="71655" spans="1:2" x14ac:dyDescent="0.3">
      <c r="A71655" s="12">
        <f t="shared" si="1120"/>
        <v>44260.2916664929</v>
      </c>
      <c r="B71655" s="13"/>
    </row>
    <row r="71656" spans="1:2" x14ac:dyDescent="0.3">
      <c r="A71656" s="12">
        <f t="shared" si="1120"/>
        <v>44260.333333159564</v>
      </c>
      <c r="B71656" s="13"/>
    </row>
    <row r="71657" spans="1:2" x14ac:dyDescent="0.3">
      <c r="A71657" s="12">
        <f t="shared" si="1120"/>
        <v>44260.374999826228</v>
      </c>
      <c r="B71657" s="13"/>
    </row>
    <row r="71658" spans="1:2" x14ac:dyDescent="0.3">
      <c r="A71658" s="12">
        <f t="shared" si="1120"/>
        <v>44260.416666492893</v>
      </c>
      <c r="B71658" s="13"/>
    </row>
    <row r="71659" spans="1:2" x14ac:dyDescent="0.3">
      <c r="A71659" s="12">
        <f t="shared" si="1120"/>
        <v>44260.458333159557</v>
      </c>
      <c r="B71659" s="13"/>
    </row>
    <row r="71660" spans="1:2" x14ac:dyDescent="0.3">
      <c r="A71660" s="12">
        <f t="shared" si="1120"/>
        <v>44260.499999826221</v>
      </c>
      <c r="B71660" s="13"/>
    </row>
    <row r="71661" spans="1:2" x14ac:dyDescent="0.3">
      <c r="A71661" s="12">
        <f t="shared" si="1120"/>
        <v>44260.541666492885</v>
      </c>
      <c r="B71661" s="13"/>
    </row>
    <row r="71662" spans="1:2" x14ac:dyDescent="0.3">
      <c r="A71662" s="12">
        <f t="shared" si="1120"/>
        <v>44260.58333315955</v>
      </c>
      <c r="B71662" s="13"/>
    </row>
    <row r="71663" spans="1:2" x14ac:dyDescent="0.3">
      <c r="A71663" s="12">
        <f t="shared" si="1120"/>
        <v>44260.624999826214</v>
      </c>
      <c r="B71663" s="13"/>
    </row>
    <row r="71664" spans="1:2" x14ac:dyDescent="0.3">
      <c r="A71664" s="12">
        <f t="shared" si="1120"/>
        <v>44260.666666492878</v>
      </c>
      <c r="B71664" s="13"/>
    </row>
    <row r="71665" spans="1:2" x14ac:dyDescent="0.3">
      <c r="A71665" s="12">
        <f t="shared" si="1120"/>
        <v>44260.708333159542</v>
      </c>
      <c r="B71665" s="13"/>
    </row>
    <row r="71666" spans="1:2" x14ac:dyDescent="0.3">
      <c r="A71666" s="12">
        <f t="shared" si="1120"/>
        <v>44260.749999826206</v>
      </c>
      <c r="B71666" s="13"/>
    </row>
    <row r="71667" spans="1:2" x14ac:dyDescent="0.3">
      <c r="A71667" s="12">
        <f t="shared" si="1120"/>
        <v>44260.791666492871</v>
      </c>
      <c r="B71667" s="13"/>
    </row>
    <row r="71668" spans="1:2" x14ac:dyDescent="0.3">
      <c r="A71668" s="12">
        <f t="shared" si="1120"/>
        <v>44260.833333159535</v>
      </c>
      <c r="B71668" s="13"/>
    </row>
    <row r="71669" spans="1:2" x14ac:dyDescent="0.3">
      <c r="A71669" s="12">
        <f t="shared" si="1120"/>
        <v>44260.874999826199</v>
      </c>
      <c r="B71669" s="13"/>
    </row>
    <row r="71670" spans="1:2" x14ac:dyDescent="0.3">
      <c r="A71670" s="12">
        <f t="shared" si="1120"/>
        <v>44260.916666492863</v>
      </c>
      <c r="B71670" s="13"/>
    </row>
    <row r="71671" spans="1:2" x14ac:dyDescent="0.3">
      <c r="A71671" s="12">
        <f t="shared" si="1120"/>
        <v>44260.958333159528</v>
      </c>
      <c r="B71671" s="13"/>
    </row>
    <row r="71672" spans="1:2" x14ac:dyDescent="0.3">
      <c r="A71672" s="12">
        <f t="shared" si="1120"/>
        <v>44260.999999826192</v>
      </c>
      <c r="B71672" s="13"/>
    </row>
    <row r="71673" spans="1:2" x14ac:dyDescent="0.3">
      <c r="A71673" s="12">
        <f t="shared" si="1120"/>
        <v>44261.041666492856</v>
      </c>
      <c r="B71673" s="13"/>
    </row>
    <row r="71674" spans="1:2" x14ac:dyDescent="0.3">
      <c r="A71674" s="12">
        <f t="shared" si="1120"/>
        <v>44261.08333315952</v>
      </c>
      <c r="B71674" s="13"/>
    </row>
    <row r="71675" spans="1:2" x14ac:dyDescent="0.3">
      <c r="A71675" s="12">
        <f t="shared" si="1120"/>
        <v>44261.124999826185</v>
      </c>
      <c r="B71675" s="13"/>
    </row>
    <row r="71676" spans="1:2" x14ac:dyDescent="0.3">
      <c r="A71676" s="12">
        <f t="shared" si="1120"/>
        <v>44261.166666492849</v>
      </c>
      <c r="B71676" s="13"/>
    </row>
    <row r="71677" spans="1:2" x14ac:dyDescent="0.3">
      <c r="A71677" s="12">
        <f t="shared" si="1120"/>
        <v>44261.208333159513</v>
      </c>
      <c r="B71677" s="13"/>
    </row>
    <row r="71678" spans="1:2" x14ac:dyDescent="0.3">
      <c r="A71678" s="12">
        <f t="shared" si="1120"/>
        <v>44261.249999826177</v>
      </c>
      <c r="B71678" s="13"/>
    </row>
    <row r="71679" spans="1:2" x14ac:dyDescent="0.3">
      <c r="A71679" s="12">
        <f t="shared" si="1120"/>
        <v>44261.291666492842</v>
      </c>
      <c r="B71679" s="13"/>
    </row>
    <row r="71680" spans="1:2" x14ac:dyDescent="0.3">
      <c r="A71680" s="12">
        <f t="shared" si="1120"/>
        <v>44261.333333159506</v>
      </c>
      <c r="B71680" s="13"/>
    </row>
    <row r="71681" spans="1:2" x14ac:dyDescent="0.3">
      <c r="A71681" s="12">
        <f t="shared" si="1120"/>
        <v>44261.37499982617</v>
      </c>
      <c r="B71681" s="13"/>
    </row>
    <row r="71682" spans="1:2" x14ac:dyDescent="0.3">
      <c r="A71682" s="12">
        <f t="shared" si="1120"/>
        <v>44261.416666492834</v>
      </c>
      <c r="B71682" s="13"/>
    </row>
    <row r="71683" spans="1:2" x14ac:dyDescent="0.3">
      <c r="A71683" s="12">
        <f t="shared" si="1120"/>
        <v>44261.458333159499</v>
      </c>
      <c r="B71683" s="13"/>
    </row>
    <row r="71684" spans="1:2" x14ac:dyDescent="0.3">
      <c r="A71684" s="12">
        <f t="shared" si="1120"/>
        <v>44261.499999826163</v>
      </c>
      <c r="B71684" s="13"/>
    </row>
    <row r="71685" spans="1:2" x14ac:dyDescent="0.3">
      <c r="A71685" s="12">
        <f t="shared" si="1120"/>
        <v>44261.541666492827</v>
      </c>
      <c r="B71685" s="13"/>
    </row>
    <row r="71686" spans="1:2" x14ac:dyDescent="0.3">
      <c r="A71686" s="12">
        <f t="shared" si="1120"/>
        <v>44261.583333159491</v>
      </c>
      <c r="B71686" s="13"/>
    </row>
    <row r="71687" spans="1:2" x14ac:dyDescent="0.3">
      <c r="A71687" s="12">
        <f t="shared" si="1120"/>
        <v>44261.624999826156</v>
      </c>
      <c r="B71687" s="13"/>
    </row>
    <row r="71688" spans="1:2" x14ac:dyDescent="0.3">
      <c r="A71688" s="12">
        <f t="shared" si="1120"/>
        <v>44261.66666649282</v>
      </c>
      <c r="B71688" s="13"/>
    </row>
    <row r="71689" spans="1:2" x14ac:dyDescent="0.3">
      <c r="A71689" s="12">
        <f t="shared" si="1120"/>
        <v>44261.708333159484</v>
      </c>
      <c r="B71689" s="13"/>
    </row>
    <row r="71690" spans="1:2" x14ac:dyDescent="0.3">
      <c r="A71690" s="12">
        <f t="shared" si="1120"/>
        <v>44261.749999826148</v>
      </c>
      <c r="B71690" s="13"/>
    </row>
    <row r="71691" spans="1:2" x14ac:dyDescent="0.3">
      <c r="A71691" s="12">
        <f t="shared" si="1120"/>
        <v>44261.791666492813</v>
      </c>
      <c r="B71691" s="13"/>
    </row>
    <row r="71692" spans="1:2" x14ac:dyDescent="0.3">
      <c r="A71692" s="12">
        <f t="shared" si="1120"/>
        <v>44261.833333159477</v>
      </c>
      <c r="B71692" s="13"/>
    </row>
    <row r="71693" spans="1:2" x14ac:dyDescent="0.3">
      <c r="A71693" s="12">
        <f t="shared" si="1120"/>
        <v>44261.874999826141</v>
      </c>
      <c r="B71693" s="13"/>
    </row>
    <row r="71694" spans="1:2" x14ac:dyDescent="0.3">
      <c r="A71694" s="12">
        <f t="shared" si="1120"/>
        <v>44261.916666492805</v>
      </c>
      <c r="B71694" s="13"/>
    </row>
    <row r="71695" spans="1:2" x14ac:dyDescent="0.3">
      <c r="A71695" s="12">
        <f t="shared" si="1120"/>
        <v>44261.958333159469</v>
      </c>
      <c r="B71695" s="13"/>
    </row>
    <row r="71696" spans="1:2" x14ac:dyDescent="0.3">
      <c r="A71696" s="12">
        <f t="shared" si="1120"/>
        <v>44261.999999826134</v>
      </c>
      <c r="B71696" s="13"/>
    </row>
    <row r="71697" spans="1:2" x14ac:dyDescent="0.3">
      <c r="A71697" s="12">
        <f t="shared" si="1120"/>
        <v>44262.041666492798</v>
      </c>
      <c r="B71697" s="13"/>
    </row>
    <row r="71698" spans="1:2" x14ac:dyDescent="0.3">
      <c r="A71698" s="12">
        <f t="shared" ref="A71698:A71761" si="1121">A71697+1/24</f>
        <v>44262.083333159462</v>
      </c>
      <c r="B71698" s="13"/>
    </row>
    <row r="71699" spans="1:2" x14ac:dyDescent="0.3">
      <c r="A71699" s="12">
        <f t="shared" si="1121"/>
        <v>44262.124999826126</v>
      </c>
      <c r="B71699" s="13"/>
    </row>
    <row r="71700" spans="1:2" x14ac:dyDescent="0.3">
      <c r="A71700" s="12">
        <f t="shared" si="1121"/>
        <v>44262.166666492791</v>
      </c>
      <c r="B71700" s="13"/>
    </row>
    <row r="71701" spans="1:2" x14ac:dyDescent="0.3">
      <c r="A71701" s="12">
        <f t="shared" si="1121"/>
        <v>44262.208333159455</v>
      </c>
      <c r="B71701" s="13"/>
    </row>
    <row r="71702" spans="1:2" x14ac:dyDescent="0.3">
      <c r="A71702" s="12">
        <f t="shared" si="1121"/>
        <v>44262.249999826119</v>
      </c>
      <c r="B71702" s="13"/>
    </row>
    <row r="71703" spans="1:2" x14ac:dyDescent="0.3">
      <c r="A71703" s="12">
        <f t="shared" si="1121"/>
        <v>44262.291666492783</v>
      </c>
      <c r="B71703" s="13"/>
    </row>
    <row r="71704" spans="1:2" x14ac:dyDescent="0.3">
      <c r="A71704" s="12">
        <f t="shared" si="1121"/>
        <v>44262.333333159448</v>
      </c>
      <c r="B71704" s="13"/>
    </row>
    <row r="71705" spans="1:2" x14ac:dyDescent="0.3">
      <c r="A71705" s="12">
        <f t="shared" si="1121"/>
        <v>44262.374999826112</v>
      </c>
      <c r="B71705" s="13"/>
    </row>
    <row r="71706" spans="1:2" x14ac:dyDescent="0.3">
      <c r="A71706" s="12">
        <f t="shared" si="1121"/>
        <v>44262.416666492776</v>
      </c>
      <c r="B71706" s="13"/>
    </row>
    <row r="71707" spans="1:2" x14ac:dyDescent="0.3">
      <c r="A71707" s="12">
        <f t="shared" si="1121"/>
        <v>44262.45833315944</v>
      </c>
      <c r="B71707" s="13"/>
    </row>
    <row r="71708" spans="1:2" x14ac:dyDescent="0.3">
      <c r="A71708" s="12">
        <f t="shared" si="1121"/>
        <v>44262.499999826105</v>
      </c>
      <c r="B71708" s="13"/>
    </row>
    <row r="71709" spans="1:2" x14ac:dyDescent="0.3">
      <c r="A71709" s="12">
        <f t="shared" si="1121"/>
        <v>44262.541666492769</v>
      </c>
      <c r="B71709" s="13"/>
    </row>
    <row r="71710" spans="1:2" x14ac:dyDescent="0.3">
      <c r="A71710" s="12">
        <f t="shared" si="1121"/>
        <v>44262.583333159433</v>
      </c>
      <c r="B71710" s="13"/>
    </row>
    <row r="71711" spans="1:2" x14ac:dyDescent="0.3">
      <c r="A71711" s="12">
        <f t="shared" si="1121"/>
        <v>44262.624999826097</v>
      </c>
      <c r="B71711" s="13"/>
    </row>
    <row r="71712" spans="1:2" x14ac:dyDescent="0.3">
      <c r="A71712" s="12">
        <f t="shared" si="1121"/>
        <v>44262.666666492762</v>
      </c>
      <c r="B71712" s="13"/>
    </row>
    <row r="71713" spans="1:2" x14ac:dyDescent="0.3">
      <c r="A71713" s="12">
        <f t="shared" si="1121"/>
        <v>44262.708333159426</v>
      </c>
      <c r="B71713" s="13"/>
    </row>
    <row r="71714" spans="1:2" x14ac:dyDescent="0.3">
      <c r="A71714" s="12">
        <f t="shared" si="1121"/>
        <v>44262.74999982609</v>
      </c>
      <c r="B71714" s="13"/>
    </row>
    <row r="71715" spans="1:2" x14ac:dyDescent="0.3">
      <c r="A71715" s="12">
        <f t="shared" si="1121"/>
        <v>44262.791666492754</v>
      </c>
      <c r="B71715" s="13"/>
    </row>
    <row r="71716" spans="1:2" x14ac:dyDescent="0.3">
      <c r="A71716" s="12">
        <f t="shared" si="1121"/>
        <v>44262.833333159419</v>
      </c>
      <c r="B71716" s="13"/>
    </row>
    <row r="71717" spans="1:2" x14ac:dyDescent="0.3">
      <c r="A71717" s="12">
        <f t="shared" si="1121"/>
        <v>44262.874999826083</v>
      </c>
      <c r="B71717" s="13"/>
    </row>
    <row r="71718" spans="1:2" x14ac:dyDescent="0.3">
      <c r="A71718" s="12">
        <f t="shared" si="1121"/>
        <v>44262.916666492747</v>
      </c>
      <c r="B71718" s="13"/>
    </row>
    <row r="71719" spans="1:2" x14ac:dyDescent="0.3">
      <c r="A71719" s="12">
        <f t="shared" si="1121"/>
        <v>44262.958333159411</v>
      </c>
      <c r="B71719" s="13"/>
    </row>
    <row r="71720" spans="1:2" x14ac:dyDescent="0.3">
      <c r="A71720" s="12">
        <f t="shared" si="1121"/>
        <v>44262.999999826076</v>
      </c>
      <c r="B71720" s="13"/>
    </row>
    <row r="71721" spans="1:2" x14ac:dyDescent="0.3">
      <c r="A71721" s="12">
        <f t="shared" si="1121"/>
        <v>44263.04166649274</v>
      </c>
      <c r="B71721" s="13"/>
    </row>
    <row r="71722" spans="1:2" x14ac:dyDescent="0.3">
      <c r="A71722" s="12">
        <f t="shared" si="1121"/>
        <v>44263.083333159404</v>
      </c>
      <c r="B71722" s="13"/>
    </row>
    <row r="71723" spans="1:2" x14ac:dyDescent="0.3">
      <c r="A71723" s="12">
        <f t="shared" si="1121"/>
        <v>44263.124999826068</v>
      </c>
      <c r="B71723" s="13"/>
    </row>
    <row r="71724" spans="1:2" x14ac:dyDescent="0.3">
      <c r="A71724" s="12">
        <f t="shared" si="1121"/>
        <v>44263.166666492732</v>
      </c>
      <c r="B71724" s="13"/>
    </row>
    <row r="71725" spans="1:2" x14ac:dyDescent="0.3">
      <c r="A71725" s="12">
        <f t="shared" si="1121"/>
        <v>44263.208333159397</v>
      </c>
      <c r="B71725" s="13"/>
    </row>
    <row r="71726" spans="1:2" x14ac:dyDescent="0.3">
      <c r="A71726" s="12">
        <f t="shared" si="1121"/>
        <v>44263.249999826061</v>
      </c>
      <c r="B71726" s="13"/>
    </row>
    <row r="71727" spans="1:2" x14ac:dyDescent="0.3">
      <c r="A71727" s="12">
        <f t="shared" si="1121"/>
        <v>44263.291666492725</v>
      </c>
      <c r="B71727" s="13"/>
    </row>
    <row r="71728" spans="1:2" x14ac:dyDescent="0.3">
      <c r="A71728" s="12">
        <f t="shared" si="1121"/>
        <v>44263.333333159389</v>
      </c>
      <c r="B71728" s="13"/>
    </row>
    <row r="71729" spans="1:2" x14ac:dyDescent="0.3">
      <c r="A71729" s="12">
        <f t="shared" si="1121"/>
        <v>44263.374999826054</v>
      </c>
      <c r="B71729" s="13"/>
    </row>
    <row r="71730" spans="1:2" x14ac:dyDescent="0.3">
      <c r="A71730" s="12">
        <f t="shared" si="1121"/>
        <v>44263.416666492718</v>
      </c>
      <c r="B71730" s="13"/>
    </row>
    <row r="71731" spans="1:2" x14ac:dyDescent="0.3">
      <c r="A71731" s="12">
        <f t="shared" si="1121"/>
        <v>44263.458333159382</v>
      </c>
      <c r="B71731" s="13"/>
    </row>
    <row r="71732" spans="1:2" x14ac:dyDescent="0.3">
      <c r="A71732" s="12">
        <f t="shared" si="1121"/>
        <v>44263.499999826046</v>
      </c>
      <c r="B71732" s="13"/>
    </row>
    <row r="71733" spans="1:2" x14ac:dyDescent="0.3">
      <c r="A71733" s="12">
        <f t="shared" si="1121"/>
        <v>44263.541666492711</v>
      </c>
      <c r="B71733" s="13"/>
    </row>
    <row r="71734" spans="1:2" x14ac:dyDescent="0.3">
      <c r="A71734" s="12">
        <f t="shared" si="1121"/>
        <v>44263.583333159375</v>
      </c>
      <c r="B71734" s="13"/>
    </row>
    <row r="71735" spans="1:2" x14ac:dyDescent="0.3">
      <c r="A71735" s="12">
        <f t="shared" si="1121"/>
        <v>44263.624999826039</v>
      </c>
      <c r="B71735" s="13"/>
    </row>
    <row r="71736" spans="1:2" x14ac:dyDescent="0.3">
      <c r="A71736" s="12">
        <f t="shared" si="1121"/>
        <v>44263.666666492703</v>
      </c>
      <c r="B71736" s="13"/>
    </row>
    <row r="71737" spans="1:2" x14ac:dyDescent="0.3">
      <c r="A71737" s="12">
        <f t="shared" si="1121"/>
        <v>44263.708333159368</v>
      </c>
      <c r="B71737" s="13"/>
    </row>
    <row r="71738" spans="1:2" x14ac:dyDescent="0.3">
      <c r="A71738" s="12">
        <f t="shared" si="1121"/>
        <v>44263.749999826032</v>
      </c>
      <c r="B71738" s="13"/>
    </row>
    <row r="71739" spans="1:2" x14ac:dyDescent="0.3">
      <c r="A71739" s="12">
        <f t="shared" si="1121"/>
        <v>44263.791666492696</v>
      </c>
      <c r="B71739" s="13"/>
    </row>
    <row r="71740" spans="1:2" x14ac:dyDescent="0.3">
      <c r="A71740" s="12">
        <f t="shared" si="1121"/>
        <v>44263.83333315936</v>
      </c>
      <c r="B71740" s="13"/>
    </row>
    <row r="71741" spans="1:2" x14ac:dyDescent="0.3">
      <c r="A71741" s="12">
        <f t="shared" si="1121"/>
        <v>44263.874999826025</v>
      </c>
      <c r="B71741" s="13"/>
    </row>
    <row r="71742" spans="1:2" x14ac:dyDescent="0.3">
      <c r="A71742" s="12">
        <f t="shared" si="1121"/>
        <v>44263.916666492689</v>
      </c>
      <c r="B71742" s="13"/>
    </row>
    <row r="71743" spans="1:2" x14ac:dyDescent="0.3">
      <c r="A71743" s="12">
        <f t="shared" si="1121"/>
        <v>44263.958333159353</v>
      </c>
      <c r="B71743" s="13"/>
    </row>
    <row r="71744" spans="1:2" x14ac:dyDescent="0.3">
      <c r="A71744" s="12">
        <f t="shared" si="1121"/>
        <v>44263.999999826017</v>
      </c>
      <c r="B71744" s="13"/>
    </row>
    <row r="71745" spans="1:2" x14ac:dyDescent="0.3">
      <c r="A71745" s="12">
        <f t="shared" si="1121"/>
        <v>44264.041666492682</v>
      </c>
      <c r="B71745" s="13"/>
    </row>
    <row r="71746" spans="1:2" x14ac:dyDescent="0.3">
      <c r="A71746" s="12">
        <f t="shared" si="1121"/>
        <v>44264.083333159346</v>
      </c>
      <c r="B71746" s="13"/>
    </row>
    <row r="71747" spans="1:2" x14ac:dyDescent="0.3">
      <c r="A71747" s="12">
        <f t="shared" si="1121"/>
        <v>44264.12499982601</v>
      </c>
      <c r="B71747" s="13"/>
    </row>
    <row r="71748" spans="1:2" x14ac:dyDescent="0.3">
      <c r="A71748" s="12">
        <f t="shared" si="1121"/>
        <v>44264.166666492674</v>
      </c>
      <c r="B71748" s="13"/>
    </row>
    <row r="71749" spans="1:2" x14ac:dyDescent="0.3">
      <c r="A71749" s="12">
        <f t="shared" si="1121"/>
        <v>44264.208333159339</v>
      </c>
      <c r="B71749" s="13"/>
    </row>
    <row r="71750" spans="1:2" x14ac:dyDescent="0.3">
      <c r="A71750" s="12">
        <f t="shared" si="1121"/>
        <v>44264.249999826003</v>
      </c>
      <c r="B71750" s="13"/>
    </row>
    <row r="71751" spans="1:2" x14ac:dyDescent="0.3">
      <c r="A71751" s="12">
        <f t="shared" si="1121"/>
        <v>44264.291666492667</v>
      </c>
      <c r="B71751" s="13"/>
    </row>
    <row r="71752" spans="1:2" x14ac:dyDescent="0.3">
      <c r="A71752" s="12">
        <f t="shared" si="1121"/>
        <v>44264.333333159331</v>
      </c>
      <c r="B71752" s="13"/>
    </row>
    <row r="71753" spans="1:2" x14ac:dyDescent="0.3">
      <c r="A71753" s="12">
        <f t="shared" si="1121"/>
        <v>44264.374999825995</v>
      </c>
      <c r="B71753" s="13"/>
    </row>
    <row r="71754" spans="1:2" x14ac:dyDescent="0.3">
      <c r="A71754" s="12">
        <f t="shared" si="1121"/>
        <v>44264.41666649266</v>
      </c>
      <c r="B71754" s="13"/>
    </row>
    <row r="71755" spans="1:2" x14ac:dyDescent="0.3">
      <c r="A71755" s="12">
        <f t="shared" si="1121"/>
        <v>44264.458333159324</v>
      </c>
      <c r="B71755" s="13"/>
    </row>
    <row r="71756" spans="1:2" x14ac:dyDescent="0.3">
      <c r="A71756" s="12">
        <f t="shared" si="1121"/>
        <v>44264.499999825988</v>
      </c>
      <c r="B71756" s="13"/>
    </row>
    <row r="71757" spans="1:2" x14ac:dyDescent="0.3">
      <c r="A71757" s="12">
        <f t="shared" si="1121"/>
        <v>44264.541666492652</v>
      </c>
      <c r="B71757" s="13"/>
    </row>
    <row r="71758" spans="1:2" x14ac:dyDescent="0.3">
      <c r="A71758" s="12">
        <f t="shared" si="1121"/>
        <v>44264.583333159317</v>
      </c>
      <c r="B71758" s="13"/>
    </row>
    <row r="71759" spans="1:2" x14ac:dyDescent="0.3">
      <c r="A71759" s="12">
        <f t="shared" si="1121"/>
        <v>44264.624999825981</v>
      </c>
      <c r="B71759" s="13"/>
    </row>
    <row r="71760" spans="1:2" x14ac:dyDescent="0.3">
      <c r="A71760" s="12">
        <f t="shared" si="1121"/>
        <v>44264.666666492645</v>
      </c>
      <c r="B71760" s="13"/>
    </row>
    <row r="71761" spans="1:2" x14ac:dyDescent="0.3">
      <c r="A71761" s="12">
        <f t="shared" si="1121"/>
        <v>44264.708333159309</v>
      </c>
      <c r="B71761" s="13"/>
    </row>
    <row r="71762" spans="1:2" x14ac:dyDescent="0.3">
      <c r="A71762" s="12">
        <f t="shared" ref="A71762:A71825" si="1122">A71761+1/24</f>
        <v>44264.749999825974</v>
      </c>
      <c r="B71762" s="13"/>
    </row>
    <row r="71763" spans="1:2" x14ac:dyDescent="0.3">
      <c r="A71763" s="12">
        <f t="shared" si="1122"/>
        <v>44264.791666492638</v>
      </c>
      <c r="B71763" s="13"/>
    </row>
    <row r="71764" spans="1:2" x14ac:dyDescent="0.3">
      <c r="A71764" s="12">
        <f t="shared" si="1122"/>
        <v>44264.833333159302</v>
      </c>
      <c r="B71764" s="13"/>
    </row>
    <row r="71765" spans="1:2" x14ac:dyDescent="0.3">
      <c r="A71765" s="12">
        <f t="shared" si="1122"/>
        <v>44264.874999825966</v>
      </c>
      <c r="B71765" s="13"/>
    </row>
    <row r="71766" spans="1:2" x14ac:dyDescent="0.3">
      <c r="A71766" s="12">
        <f t="shared" si="1122"/>
        <v>44264.916666492631</v>
      </c>
      <c r="B71766" s="13"/>
    </row>
    <row r="71767" spans="1:2" x14ac:dyDescent="0.3">
      <c r="A71767" s="12">
        <f t="shared" si="1122"/>
        <v>44264.958333159295</v>
      </c>
      <c r="B71767" s="13"/>
    </row>
    <row r="71768" spans="1:2" x14ac:dyDescent="0.3">
      <c r="A71768" s="12">
        <f t="shared" si="1122"/>
        <v>44264.999999825959</v>
      </c>
      <c r="B71768" s="13"/>
    </row>
    <row r="71769" spans="1:2" x14ac:dyDescent="0.3">
      <c r="A71769" s="12">
        <f t="shared" si="1122"/>
        <v>44265.041666492623</v>
      </c>
      <c r="B71769" s="13"/>
    </row>
    <row r="71770" spans="1:2" x14ac:dyDescent="0.3">
      <c r="A71770" s="12">
        <f t="shared" si="1122"/>
        <v>44265.083333159288</v>
      </c>
      <c r="B71770" s="13"/>
    </row>
    <row r="71771" spans="1:2" x14ac:dyDescent="0.3">
      <c r="A71771" s="12">
        <f t="shared" si="1122"/>
        <v>44265.124999825952</v>
      </c>
      <c r="B71771" s="13"/>
    </row>
    <row r="71772" spans="1:2" x14ac:dyDescent="0.3">
      <c r="A71772" s="12">
        <f t="shared" si="1122"/>
        <v>44265.166666492616</v>
      </c>
      <c r="B71772" s="13"/>
    </row>
    <row r="71773" spans="1:2" x14ac:dyDescent="0.3">
      <c r="A71773" s="12">
        <f t="shared" si="1122"/>
        <v>44265.20833315928</v>
      </c>
      <c r="B71773" s="13"/>
    </row>
    <row r="71774" spans="1:2" x14ac:dyDescent="0.3">
      <c r="A71774" s="12">
        <f t="shared" si="1122"/>
        <v>44265.249999825945</v>
      </c>
      <c r="B71774" s="13"/>
    </row>
    <row r="71775" spans="1:2" x14ac:dyDescent="0.3">
      <c r="A71775" s="12">
        <f t="shared" si="1122"/>
        <v>44265.291666492609</v>
      </c>
      <c r="B71775" s="13"/>
    </row>
    <row r="71776" spans="1:2" x14ac:dyDescent="0.3">
      <c r="A71776" s="12">
        <f t="shared" si="1122"/>
        <v>44265.333333159273</v>
      </c>
      <c r="B71776" s="13"/>
    </row>
    <row r="71777" spans="1:2" x14ac:dyDescent="0.3">
      <c r="A71777" s="12">
        <f t="shared" si="1122"/>
        <v>44265.374999825937</v>
      </c>
      <c r="B71777" s="13"/>
    </row>
    <row r="71778" spans="1:2" x14ac:dyDescent="0.3">
      <c r="A71778" s="12">
        <f t="shared" si="1122"/>
        <v>44265.416666492602</v>
      </c>
      <c r="B71778" s="13"/>
    </row>
    <row r="71779" spans="1:2" x14ac:dyDescent="0.3">
      <c r="A71779" s="12">
        <f t="shared" si="1122"/>
        <v>44265.458333159266</v>
      </c>
      <c r="B71779" s="13"/>
    </row>
    <row r="71780" spans="1:2" x14ac:dyDescent="0.3">
      <c r="A71780" s="12">
        <f t="shared" si="1122"/>
        <v>44265.49999982593</v>
      </c>
      <c r="B71780" s="13"/>
    </row>
    <row r="71781" spans="1:2" x14ac:dyDescent="0.3">
      <c r="A71781" s="12">
        <f t="shared" si="1122"/>
        <v>44265.541666492594</v>
      </c>
      <c r="B71781" s="13"/>
    </row>
    <row r="71782" spans="1:2" x14ac:dyDescent="0.3">
      <c r="A71782" s="12">
        <f t="shared" si="1122"/>
        <v>44265.583333159258</v>
      </c>
      <c r="B71782" s="13"/>
    </row>
    <row r="71783" spans="1:2" x14ac:dyDescent="0.3">
      <c r="A71783" s="12">
        <f t="shared" si="1122"/>
        <v>44265.624999825923</v>
      </c>
      <c r="B71783" s="13"/>
    </row>
    <row r="71784" spans="1:2" x14ac:dyDescent="0.3">
      <c r="A71784" s="12">
        <f t="shared" si="1122"/>
        <v>44265.666666492587</v>
      </c>
      <c r="B71784" s="13"/>
    </row>
    <row r="71785" spans="1:2" x14ac:dyDescent="0.3">
      <c r="A71785" s="12">
        <f t="shared" si="1122"/>
        <v>44265.708333159251</v>
      </c>
      <c r="B71785" s="13"/>
    </row>
    <row r="71786" spans="1:2" x14ac:dyDescent="0.3">
      <c r="A71786" s="12">
        <f t="shared" si="1122"/>
        <v>44265.749999825915</v>
      </c>
      <c r="B71786" s="13"/>
    </row>
    <row r="71787" spans="1:2" x14ac:dyDescent="0.3">
      <c r="A71787" s="12">
        <f t="shared" si="1122"/>
        <v>44265.79166649258</v>
      </c>
      <c r="B71787" s="13"/>
    </row>
    <row r="71788" spans="1:2" x14ac:dyDescent="0.3">
      <c r="A71788" s="12">
        <f t="shared" si="1122"/>
        <v>44265.833333159244</v>
      </c>
      <c r="B71788" s="13"/>
    </row>
    <row r="71789" spans="1:2" x14ac:dyDescent="0.3">
      <c r="A71789" s="12">
        <f t="shared" si="1122"/>
        <v>44265.874999825908</v>
      </c>
      <c r="B71789" s="13"/>
    </row>
    <row r="71790" spans="1:2" x14ac:dyDescent="0.3">
      <c r="A71790" s="12">
        <f t="shared" si="1122"/>
        <v>44265.916666492572</v>
      </c>
      <c r="B71790" s="13"/>
    </row>
    <row r="71791" spans="1:2" x14ac:dyDescent="0.3">
      <c r="A71791" s="12">
        <f t="shared" si="1122"/>
        <v>44265.958333159237</v>
      </c>
      <c r="B71791" s="13"/>
    </row>
    <row r="71792" spans="1:2" x14ac:dyDescent="0.3">
      <c r="A71792" s="12">
        <f t="shared" si="1122"/>
        <v>44265.999999825901</v>
      </c>
      <c r="B71792" s="13"/>
    </row>
    <row r="71793" spans="1:2" x14ac:dyDescent="0.3">
      <c r="A71793" s="12">
        <f t="shared" si="1122"/>
        <v>44266.041666492565</v>
      </c>
      <c r="B71793" s="13"/>
    </row>
    <row r="71794" spans="1:2" x14ac:dyDescent="0.3">
      <c r="A71794" s="12">
        <f t="shared" si="1122"/>
        <v>44266.083333159229</v>
      </c>
      <c r="B71794" s="13"/>
    </row>
    <row r="71795" spans="1:2" x14ac:dyDescent="0.3">
      <c r="A71795" s="12">
        <f t="shared" si="1122"/>
        <v>44266.124999825894</v>
      </c>
      <c r="B71795" s="13"/>
    </row>
    <row r="71796" spans="1:2" x14ac:dyDescent="0.3">
      <c r="A71796" s="12">
        <f t="shared" si="1122"/>
        <v>44266.166666492558</v>
      </c>
      <c r="B71796" s="13"/>
    </row>
    <row r="71797" spans="1:2" x14ac:dyDescent="0.3">
      <c r="A71797" s="12">
        <f t="shared" si="1122"/>
        <v>44266.208333159222</v>
      </c>
      <c r="B71797" s="13"/>
    </row>
    <row r="71798" spans="1:2" x14ac:dyDescent="0.3">
      <c r="A71798" s="12">
        <f t="shared" si="1122"/>
        <v>44266.249999825886</v>
      </c>
      <c r="B71798" s="13"/>
    </row>
    <row r="71799" spans="1:2" x14ac:dyDescent="0.3">
      <c r="A71799" s="12">
        <f t="shared" si="1122"/>
        <v>44266.291666492551</v>
      </c>
      <c r="B71799" s="13"/>
    </row>
    <row r="71800" spans="1:2" x14ac:dyDescent="0.3">
      <c r="A71800" s="12">
        <f t="shared" si="1122"/>
        <v>44266.333333159215</v>
      </c>
      <c r="B71800" s="13"/>
    </row>
    <row r="71801" spans="1:2" x14ac:dyDescent="0.3">
      <c r="A71801" s="12">
        <f t="shared" si="1122"/>
        <v>44266.374999825879</v>
      </c>
      <c r="B71801" s="13"/>
    </row>
    <row r="71802" spans="1:2" x14ac:dyDescent="0.3">
      <c r="A71802" s="12">
        <f t="shared" si="1122"/>
        <v>44266.416666492543</v>
      </c>
      <c r="B71802" s="13"/>
    </row>
    <row r="71803" spans="1:2" x14ac:dyDescent="0.3">
      <c r="A71803" s="12">
        <f t="shared" si="1122"/>
        <v>44266.458333159208</v>
      </c>
      <c r="B71803" s="13"/>
    </row>
    <row r="71804" spans="1:2" x14ac:dyDescent="0.3">
      <c r="A71804" s="12">
        <f t="shared" si="1122"/>
        <v>44266.499999825872</v>
      </c>
      <c r="B71804" s="13"/>
    </row>
    <row r="71805" spans="1:2" x14ac:dyDescent="0.3">
      <c r="A71805" s="12">
        <f t="shared" si="1122"/>
        <v>44266.541666492536</v>
      </c>
      <c r="B71805" s="13"/>
    </row>
    <row r="71806" spans="1:2" x14ac:dyDescent="0.3">
      <c r="A71806" s="12">
        <f t="shared" si="1122"/>
        <v>44266.5833331592</v>
      </c>
      <c r="B71806" s="13"/>
    </row>
    <row r="71807" spans="1:2" x14ac:dyDescent="0.3">
      <c r="A71807" s="12">
        <f t="shared" si="1122"/>
        <v>44266.624999825865</v>
      </c>
      <c r="B71807" s="13"/>
    </row>
    <row r="71808" spans="1:2" x14ac:dyDescent="0.3">
      <c r="A71808" s="12">
        <f t="shared" si="1122"/>
        <v>44266.666666492529</v>
      </c>
      <c r="B71808" s="13"/>
    </row>
    <row r="71809" spans="1:2" x14ac:dyDescent="0.3">
      <c r="A71809" s="12">
        <f t="shared" si="1122"/>
        <v>44266.708333159193</v>
      </c>
      <c r="B71809" s="13"/>
    </row>
    <row r="71810" spans="1:2" x14ac:dyDescent="0.3">
      <c r="A71810" s="12">
        <f t="shared" si="1122"/>
        <v>44266.749999825857</v>
      </c>
      <c r="B71810" s="13"/>
    </row>
    <row r="71811" spans="1:2" x14ac:dyDescent="0.3">
      <c r="A71811" s="12">
        <f t="shared" si="1122"/>
        <v>44266.791666492521</v>
      </c>
      <c r="B71811" s="13"/>
    </row>
    <row r="71812" spans="1:2" x14ac:dyDescent="0.3">
      <c r="A71812" s="12">
        <f t="shared" si="1122"/>
        <v>44266.833333159186</v>
      </c>
      <c r="B71812" s="13"/>
    </row>
    <row r="71813" spans="1:2" x14ac:dyDescent="0.3">
      <c r="A71813" s="12">
        <f t="shared" si="1122"/>
        <v>44266.87499982585</v>
      </c>
      <c r="B71813" s="13"/>
    </row>
    <row r="71814" spans="1:2" x14ac:dyDescent="0.3">
      <c r="A71814" s="12">
        <f t="shared" si="1122"/>
        <v>44266.916666492514</v>
      </c>
      <c r="B71814" s="13"/>
    </row>
    <row r="71815" spans="1:2" x14ac:dyDescent="0.3">
      <c r="A71815" s="12">
        <f t="shared" si="1122"/>
        <v>44266.958333159178</v>
      </c>
      <c r="B71815" s="13"/>
    </row>
    <row r="71816" spans="1:2" x14ac:dyDescent="0.3">
      <c r="A71816" s="12">
        <f t="shared" si="1122"/>
        <v>44266.999999825843</v>
      </c>
      <c r="B71816" s="13"/>
    </row>
    <row r="71817" spans="1:2" x14ac:dyDescent="0.3">
      <c r="A71817" s="12">
        <f t="shared" si="1122"/>
        <v>44267.041666492507</v>
      </c>
      <c r="B71817" s="13"/>
    </row>
    <row r="71818" spans="1:2" x14ac:dyDescent="0.3">
      <c r="A71818" s="12">
        <f t="shared" si="1122"/>
        <v>44267.083333159171</v>
      </c>
      <c r="B71818" s="13"/>
    </row>
    <row r="71819" spans="1:2" x14ac:dyDescent="0.3">
      <c r="A71819" s="12">
        <f t="shared" si="1122"/>
        <v>44267.124999825835</v>
      </c>
      <c r="B71819" s="13"/>
    </row>
    <row r="71820" spans="1:2" x14ac:dyDescent="0.3">
      <c r="A71820" s="12">
        <f t="shared" si="1122"/>
        <v>44267.1666664925</v>
      </c>
      <c r="B71820" s="13"/>
    </row>
    <row r="71821" spans="1:2" x14ac:dyDescent="0.3">
      <c r="A71821" s="12">
        <f t="shared" si="1122"/>
        <v>44267.208333159164</v>
      </c>
      <c r="B71821" s="13"/>
    </row>
    <row r="71822" spans="1:2" x14ac:dyDescent="0.3">
      <c r="A71822" s="12">
        <f t="shared" si="1122"/>
        <v>44267.249999825828</v>
      </c>
      <c r="B71822" s="13"/>
    </row>
    <row r="71823" spans="1:2" x14ac:dyDescent="0.3">
      <c r="A71823" s="12">
        <f t="shared" si="1122"/>
        <v>44267.291666492492</v>
      </c>
      <c r="B71823" s="13"/>
    </row>
    <row r="71824" spans="1:2" x14ac:dyDescent="0.3">
      <c r="A71824" s="12">
        <f t="shared" si="1122"/>
        <v>44267.333333159157</v>
      </c>
      <c r="B71824" s="13"/>
    </row>
    <row r="71825" spans="1:2" x14ac:dyDescent="0.3">
      <c r="A71825" s="12">
        <f t="shared" si="1122"/>
        <v>44267.374999825821</v>
      </c>
      <c r="B71825" s="13"/>
    </row>
    <row r="71826" spans="1:2" x14ac:dyDescent="0.3">
      <c r="A71826" s="12">
        <f t="shared" ref="A71826:A71889" si="1123">A71825+1/24</f>
        <v>44267.416666492485</v>
      </c>
      <c r="B71826" s="13"/>
    </row>
    <row r="71827" spans="1:2" x14ac:dyDescent="0.3">
      <c r="A71827" s="12">
        <f t="shared" si="1123"/>
        <v>44267.458333159149</v>
      </c>
      <c r="B71827" s="13"/>
    </row>
    <row r="71828" spans="1:2" x14ac:dyDescent="0.3">
      <c r="A71828" s="12">
        <f t="shared" si="1123"/>
        <v>44267.499999825814</v>
      </c>
      <c r="B71828" s="13"/>
    </row>
    <row r="71829" spans="1:2" x14ac:dyDescent="0.3">
      <c r="A71829" s="12">
        <f t="shared" si="1123"/>
        <v>44267.541666492478</v>
      </c>
      <c r="B71829" s="13"/>
    </row>
    <row r="71830" spans="1:2" x14ac:dyDescent="0.3">
      <c r="A71830" s="12">
        <f t="shared" si="1123"/>
        <v>44267.583333159142</v>
      </c>
      <c r="B71830" s="13"/>
    </row>
    <row r="71831" spans="1:2" x14ac:dyDescent="0.3">
      <c r="A71831" s="12">
        <f t="shared" si="1123"/>
        <v>44267.624999825806</v>
      </c>
      <c r="B71831" s="13"/>
    </row>
    <row r="71832" spans="1:2" x14ac:dyDescent="0.3">
      <c r="A71832" s="12">
        <f t="shared" si="1123"/>
        <v>44267.666666492471</v>
      </c>
      <c r="B71832" s="13"/>
    </row>
    <row r="71833" spans="1:2" x14ac:dyDescent="0.3">
      <c r="A71833" s="12">
        <f t="shared" si="1123"/>
        <v>44267.708333159135</v>
      </c>
      <c r="B71833" s="13"/>
    </row>
    <row r="71834" spans="1:2" x14ac:dyDescent="0.3">
      <c r="A71834" s="12">
        <f t="shared" si="1123"/>
        <v>44267.749999825799</v>
      </c>
      <c r="B71834" s="13"/>
    </row>
    <row r="71835" spans="1:2" x14ac:dyDescent="0.3">
      <c r="A71835" s="12">
        <f t="shared" si="1123"/>
        <v>44267.791666492463</v>
      </c>
      <c r="B71835" s="13"/>
    </row>
    <row r="71836" spans="1:2" x14ac:dyDescent="0.3">
      <c r="A71836" s="12">
        <f t="shared" si="1123"/>
        <v>44267.833333159128</v>
      </c>
      <c r="B71836" s="13"/>
    </row>
    <row r="71837" spans="1:2" x14ac:dyDescent="0.3">
      <c r="A71837" s="12">
        <f t="shared" si="1123"/>
        <v>44267.874999825792</v>
      </c>
      <c r="B71837" s="13"/>
    </row>
    <row r="71838" spans="1:2" x14ac:dyDescent="0.3">
      <c r="A71838" s="12">
        <f t="shared" si="1123"/>
        <v>44267.916666492456</v>
      </c>
      <c r="B71838" s="13"/>
    </row>
    <row r="71839" spans="1:2" x14ac:dyDescent="0.3">
      <c r="A71839" s="12">
        <f t="shared" si="1123"/>
        <v>44267.95833315912</v>
      </c>
      <c r="B71839" s="13"/>
    </row>
    <row r="71840" spans="1:2" x14ac:dyDescent="0.3">
      <c r="A71840" s="12">
        <f t="shared" si="1123"/>
        <v>44267.999999825784</v>
      </c>
      <c r="B71840" s="13"/>
    </row>
    <row r="71841" spans="1:2" x14ac:dyDescent="0.3">
      <c r="A71841" s="12">
        <f t="shared" si="1123"/>
        <v>44268.041666492449</v>
      </c>
      <c r="B71841" s="13"/>
    </row>
    <row r="71842" spans="1:2" x14ac:dyDescent="0.3">
      <c r="A71842" s="12">
        <f t="shared" si="1123"/>
        <v>44268.083333159113</v>
      </c>
      <c r="B71842" s="13"/>
    </row>
    <row r="71843" spans="1:2" x14ac:dyDescent="0.3">
      <c r="A71843" s="12">
        <f t="shared" si="1123"/>
        <v>44268.124999825777</v>
      </c>
      <c r="B71843" s="13"/>
    </row>
    <row r="71844" spans="1:2" x14ac:dyDescent="0.3">
      <c r="A71844" s="12">
        <f t="shared" si="1123"/>
        <v>44268.166666492441</v>
      </c>
      <c r="B71844" s="13"/>
    </row>
    <row r="71845" spans="1:2" x14ac:dyDescent="0.3">
      <c r="A71845" s="12">
        <f t="shared" si="1123"/>
        <v>44268.208333159106</v>
      </c>
      <c r="B71845" s="13"/>
    </row>
    <row r="71846" spans="1:2" x14ac:dyDescent="0.3">
      <c r="A71846" s="12">
        <f t="shared" si="1123"/>
        <v>44268.24999982577</v>
      </c>
      <c r="B71846" s="13"/>
    </row>
    <row r="71847" spans="1:2" x14ac:dyDescent="0.3">
      <c r="A71847" s="12">
        <f t="shared" si="1123"/>
        <v>44268.291666492434</v>
      </c>
      <c r="B71847" s="13"/>
    </row>
    <row r="71848" spans="1:2" x14ac:dyDescent="0.3">
      <c r="A71848" s="12">
        <f t="shared" si="1123"/>
        <v>44268.333333159098</v>
      </c>
      <c r="B71848" s="13"/>
    </row>
    <row r="71849" spans="1:2" x14ac:dyDescent="0.3">
      <c r="A71849" s="12">
        <f t="shared" si="1123"/>
        <v>44268.374999825763</v>
      </c>
      <c r="B71849" s="13"/>
    </row>
    <row r="71850" spans="1:2" x14ac:dyDescent="0.3">
      <c r="A71850" s="12">
        <f t="shared" si="1123"/>
        <v>44268.416666492427</v>
      </c>
      <c r="B71850" s="13"/>
    </row>
    <row r="71851" spans="1:2" x14ac:dyDescent="0.3">
      <c r="A71851" s="12">
        <f t="shared" si="1123"/>
        <v>44268.458333159091</v>
      </c>
      <c r="B71851" s="13"/>
    </row>
    <row r="71852" spans="1:2" x14ac:dyDescent="0.3">
      <c r="A71852" s="12">
        <f t="shared" si="1123"/>
        <v>44268.499999825755</v>
      </c>
      <c r="B71852" s="13"/>
    </row>
    <row r="71853" spans="1:2" x14ac:dyDescent="0.3">
      <c r="A71853" s="12">
        <f t="shared" si="1123"/>
        <v>44268.54166649242</v>
      </c>
      <c r="B71853" s="13"/>
    </row>
    <row r="71854" spans="1:2" x14ac:dyDescent="0.3">
      <c r="A71854" s="12">
        <f t="shared" si="1123"/>
        <v>44268.583333159084</v>
      </c>
      <c r="B71854" s="13"/>
    </row>
    <row r="71855" spans="1:2" x14ac:dyDescent="0.3">
      <c r="A71855" s="12">
        <f t="shared" si="1123"/>
        <v>44268.624999825748</v>
      </c>
      <c r="B71855" s="13"/>
    </row>
    <row r="71856" spans="1:2" x14ac:dyDescent="0.3">
      <c r="A71856" s="12">
        <f t="shared" si="1123"/>
        <v>44268.666666492412</v>
      </c>
      <c r="B71856" s="13"/>
    </row>
    <row r="71857" spans="1:2" x14ac:dyDescent="0.3">
      <c r="A71857" s="12">
        <f t="shared" si="1123"/>
        <v>44268.708333159077</v>
      </c>
      <c r="B71857" s="13"/>
    </row>
    <row r="71858" spans="1:2" x14ac:dyDescent="0.3">
      <c r="A71858" s="12">
        <f t="shared" si="1123"/>
        <v>44268.749999825741</v>
      </c>
      <c r="B71858" s="13"/>
    </row>
    <row r="71859" spans="1:2" x14ac:dyDescent="0.3">
      <c r="A71859" s="12">
        <f t="shared" si="1123"/>
        <v>44268.791666492405</v>
      </c>
      <c r="B71859" s="13"/>
    </row>
    <row r="71860" spans="1:2" x14ac:dyDescent="0.3">
      <c r="A71860" s="12">
        <f t="shared" si="1123"/>
        <v>44268.833333159069</v>
      </c>
      <c r="B71860" s="13"/>
    </row>
    <row r="71861" spans="1:2" x14ac:dyDescent="0.3">
      <c r="A71861" s="12">
        <f t="shared" si="1123"/>
        <v>44268.874999825734</v>
      </c>
      <c r="B71861" s="13"/>
    </row>
    <row r="71862" spans="1:2" x14ac:dyDescent="0.3">
      <c r="A71862" s="12">
        <f t="shared" si="1123"/>
        <v>44268.916666492398</v>
      </c>
      <c r="B71862" s="13"/>
    </row>
    <row r="71863" spans="1:2" x14ac:dyDescent="0.3">
      <c r="A71863" s="12">
        <f t="shared" si="1123"/>
        <v>44268.958333159062</v>
      </c>
      <c r="B71863" s="13"/>
    </row>
    <row r="71864" spans="1:2" x14ac:dyDescent="0.3">
      <c r="A71864" s="12">
        <f t="shared" si="1123"/>
        <v>44268.999999825726</v>
      </c>
      <c r="B71864" s="13"/>
    </row>
    <row r="71865" spans="1:2" x14ac:dyDescent="0.3">
      <c r="A71865" s="12">
        <f t="shared" si="1123"/>
        <v>44269.041666492391</v>
      </c>
      <c r="B71865" s="13"/>
    </row>
    <row r="71866" spans="1:2" x14ac:dyDescent="0.3">
      <c r="A71866" s="12">
        <f t="shared" si="1123"/>
        <v>44269.083333159055</v>
      </c>
      <c r="B71866" s="13"/>
    </row>
    <row r="71867" spans="1:2" x14ac:dyDescent="0.3">
      <c r="A71867" s="12">
        <f t="shared" si="1123"/>
        <v>44269.124999825719</v>
      </c>
      <c r="B71867" s="13"/>
    </row>
    <row r="71868" spans="1:2" x14ac:dyDescent="0.3">
      <c r="A71868" s="12">
        <f t="shared" si="1123"/>
        <v>44269.166666492383</v>
      </c>
      <c r="B71868" s="13"/>
    </row>
    <row r="71869" spans="1:2" x14ac:dyDescent="0.3">
      <c r="A71869" s="12">
        <f t="shared" si="1123"/>
        <v>44269.208333159047</v>
      </c>
      <c r="B71869" s="13"/>
    </row>
    <row r="71870" spans="1:2" x14ac:dyDescent="0.3">
      <c r="A71870" s="12">
        <f t="shared" si="1123"/>
        <v>44269.249999825712</v>
      </c>
      <c r="B71870" s="13"/>
    </row>
    <row r="71871" spans="1:2" x14ac:dyDescent="0.3">
      <c r="A71871" s="12">
        <f t="shared" si="1123"/>
        <v>44269.291666492376</v>
      </c>
      <c r="B71871" s="13"/>
    </row>
    <row r="71872" spans="1:2" x14ac:dyDescent="0.3">
      <c r="A71872" s="12">
        <f t="shared" si="1123"/>
        <v>44269.33333315904</v>
      </c>
      <c r="B71872" s="13"/>
    </row>
    <row r="71873" spans="1:2" x14ac:dyDescent="0.3">
      <c r="A71873" s="12">
        <f t="shared" si="1123"/>
        <v>44269.374999825704</v>
      </c>
      <c r="B71873" s="13"/>
    </row>
    <row r="71874" spans="1:2" x14ac:dyDescent="0.3">
      <c r="A71874" s="12">
        <f t="shared" si="1123"/>
        <v>44269.416666492369</v>
      </c>
      <c r="B71874" s="13"/>
    </row>
    <row r="71875" spans="1:2" x14ac:dyDescent="0.3">
      <c r="A71875" s="12">
        <f t="shared" si="1123"/>
        <v>44269.458333159033</v>
      </c>
      <c r="B71875" s="13"/>
    </row>
    <row r="71876" spans="1:2" x14ac:dyDescent="0.3">
      <c r="A71876" s="12">
        <f t="shared" si="1123"/>
        <v>44269.499999825697</v>
      </c>
      <c r="B71876" s="13"/>
    </row>
    <row r="71877" spans="1:2" x14ac:dyDescent="0.3">
      <c r="A71877" s="12">
        <f t="shared" si="1123"/>
        <v>44269.541666492361</v>
      </c>
      <c r="B71877" s="13"/>
    </row>
    <row r="71878" spans="1:2" x14ac:dyDescent="0.3">
      <c r="A71878" s="12">
        <f t="shared" si="1123"/>
        <v>44269.583333159026</v>
      </c>
      <c r="B71878" s="13"/>
    </row>
    <row r="71879" spans="1:2" x14ac:dyDescent="0.3">
      <c r="A71879" s="12">
        <f t="shared" si="1123"/>
        <v>44269.62499982569</v>
      </c>
      <c r="B71879" s="13"/>
    </row>
    <row r="71880" spans="1:2" x14ac:dyDescent="0.3">
      <c r="A71880" s="12">
        <f t="shared" si="1123"/>
        <v>44269.666666492354</v>
      </c>
      <c r="B71880" s="13"/>
    </row>
    <row r="71881" spans="1:2" x14ac:dyDescent="0.3">
      <c r="A71881" s="12">
        <f t="shared" si="1123"/>
        <v>44269.708333159018</v>
      </c>
      <c r="B71881" s="13"/>
    </row>
    <row r="71882" spans="1:2" x14ac:dyDescent="0.3">
      <c r="A71882" s="12">
        <f t="shared" si="1123"/>
        <v>44269.749999825683</v>
      </c>
      <c r="B71882" s="13"/>
    </row>
    <row r="71883" spans="1:2" x14ac:dyDescent="0.3">
      <c r="A71883" s="12">
        <f t="shared" si="1123"/>
        <v>44269.791666492347</v>
      </c>
      <c r="B71883" s="13"/>
    </row>
    <row r="71884" spans="1:2" x14ac:dyDescent="0.3">
      <c r="A71884" s="12">
        <f t="shared" si="1123"/>
        <v>44269.833333159011</v>
      </c>
      <c r="B71884" s="13"/>
    </row>
    <row r="71885" spans="1:2" x14ac:dyDescent="0.3">
      <c r="A71885" s="12">
        <f t="shared" si="1123"/>
        <v>44269.874999825675</v>
      </c>
      <c r="B71885" s="13"/>
    </row>
    <row r="71886" spans="1:2" x14ac:dyDescent="0.3">
      <c r="A71886" s="12">
        <f t="shared" si="1123"/>
        <v>44269.91666649234</v>
      </c>
      <c r="B71886" s="13"/>
    </row>
    <row r="71887" spans="1:2" x14ac:dyDescent="0.3">
      <c r="A71887" s="12">
        <f t="shared" si="1123"/>
        <v>44269.958333159004</v>
      </c>
      <c r="B71887" s="13"/>
    </row>
    <row r="71888" spans="1:2" x14ac:dyDescent="0.3">
      <c r="A71888" s="12">
        <f t="shared" si="1123"/>
        <v>44269.999999825668</v>
      </c>
      <c r="B71888" s="13"/>
    </row>
    <row r="71889" spans="1:2" x14ac:dyDescent="0.3">
      <c r="A71889" s="12">
        <f t="shared" si="1123"/>
        <v>44270.041666492332</v>
      </c>
      <c r="B71889" s="13"/>
    </row>
    <row r="71890" spans="1:2" x14ac:dyDescent="0.3">
      <c r="A71890" s="12">
        <f t="shared" ref="A71890:A71953" si="1124">A71889+1/24</f>
        <v>44270.083333158997</v>
      </c>
      <c r="B71890" s="13"/>
    </row>
    <row r="71891" spans="1:2" x14ac:dyDescent="0.3">
      <c r="A71891" s="12">
        <f t="shared" si="1124"/>
        <v>44270.124999825661</v>
      </c>
      <c r="B71891" s="13"/>
    </row>
    <row r="71892" spans="1:2" x14ac:dyDescent="0.3">
      <c r="A71892" s="12">
        <f t="shared" si="1124"/>
        <v>44270.166666492325</v>
      </c>
      <c r="B71892" s="13"/>
    </row>
    <row r="71893" spans="1:2" x14ac:dyDescent="0.3">
      <c r="A71893" s="12">
        <f t="shared" si="1124"/>
        <v>44270.208333158989</v>
      </c>
      <c r="B71893" s="13"/>
    </row>
    <row r="71894" spans="1:2" x14ac:dyDescent="0.3">
      <c r="A71894" s="12">
        <f t="shared" si="1124"/>
        <v>44270.249999825654</v>
      </c>
      <c r="B71894" s="13"/>
    </row>
    <row r="71895" spans="1:2" x14ac:dyDescent="0.3">
      <c r="A71895" s="12">
        <f t="shared" si="1124"/>
        <v>44270.291666492318</v>
      </c>
      <c r="B71895" s="13"/>
    </row>
    <row r="71896" spans="1:2" x14ac:dyDescent="0.3">
      <c r="A71896" s="12">
        <f t="shared" si="1124"/>
        <v>44270.333333158982</v>
      </c>
      <c r="B71896" s="13"/>
    </row>
    <row r="71897" spans="1:2" x14ac:dyDescent="0.3">
      <c r="A71897" s="12">
        <f t="shared" si="1124"/>
        <v>44270.374999825646</v>
      </c>
      <c r="B71897" s="13"/>
    </row>
    <row r="71898" spans="1:2" x14ac:dyDescent="0.3">
      <c r="A71898" s="12">
        <f t="shared" si="1124"/>
        <v>44270.41666649231</v>
      </c>
      <c r="B71898" s="13"/>
    </row>
    <row r="71899" spans="1:2" x14ac:dyDescent="0.3">
      <c r="A71899" s="12">
        <f t="shared" si="1124"/>
        <v>44270.458333158975</v>
      </c>
      <c r="B71899" s="13"/>
    </row>
    <row r="71900" spans="1:2" x14ac:dyDescent="0.3">
      <c r="A71900" s="12">
        <f t="shared" si="1124"/>
        <v>44270.499999825639</v>
      </c>
      <c r="B71900" s="13"/>
    </row>
    <row r="71901" spans="1:2" x14ac:dyDescent="0.3">
      <c r="A71901" s="12">
        <f t="shared" si="1124"/>
        <v>44270.541666492303</v>
      </c>
      <c r="B71901" s="13"/>
    </row>
    <row r="71902" spans="1:2" x14ac:dyDescent="0.3">
      <c r="A71902" s="12">
        <f t="shared" si="1124"/>
        <v>44270.583333158967</v>
      </c>
      <c r="B71902" s="13"/>
    </row>
    <row r="71903" spans="1:2" x14ac:dyDescent="0.3">
      <c r="A71903" s="12">
        <f t="shared" si="1124"/>
        <v>44270.624999825632</v>
      </c>
      <c r="B71903" s="13"/>
    </row>
    <row r="71904" spans="1:2" x14ac:dyDescent="0.3">
      <c r="A71904" s="12">
        <f t="shared" si="1124"/>
        <v>44270.666666492296</v>
      </c>
      <c r="B71904" s="13"/>
    </row>
    <row r="71905" spans="1:2" x14ac:dyDescent="0.3">
      <c r="A71905" s="12">
        <f t="shared" si="1124"/>
        <v>44270.70833315896</v>
      </c>
      <c r="B71905" s="13"/>
    </row>
    <row r="71906" spans="1:2" x14ac:dyDescent="0.3">
      <c r="A71906" s="12">
        <f t="shared" si="1124"/>
        <v>44270.749999825624</v>
      </c>
      <c r="B71906" s="13"/>
    </row>
    <row r="71907" spans="1:2" x14ac:dyDescent="0.3">
      <c r="A71907" s="12">
        <f t="shared" si="1124"/>
        <v>44270.791666492289</v>
      </c>
      <c r="B71907" s="13"/>
    </row>
    <row r="71908" spans="1:2" x14ac:dyDescent="0.3">
      <c r="A71908" s="12">
        <f t="shared" si="1124"/>
        <v>44270.833333158953</v>
      </c>
      <c r="B71908" s="13"/>
    </row>
    <row r="71909" spans="1:2" x14ac:dyDescent="0.3">
      <c r="A71909" s="12">
        <f t="shared" si="1124"/>
        <v>44270.874999825617</v>
      </c>
      <c r="B71909" s="13"/>
    </row>
    <row r="71910" spans="1:2" x14ac:dyDescent="0.3">
      <c r="A71910" s="12">
        <f t="shared" si="1124"/>
        <v>44270.916666492281</v>
      </c>
      <c r="B71910" s="13"/>
    </row>
    <row r="71911" spans="1:2" x14ac:dyDescent="0.3">
      <c r="A71911" s="12">
        <f t="shared" si="1124"/>
        <v>44270.958333158946</v>
      </c>
      <c r="B71911" s="13"/>
    </row>
    <row r="71912" spans="1:2" x14ac:dyDescent="0.3">
      <c r="A71912" s="12">
        <f t="shared" si="1124"/>
        <v>44270.99999982561</v>
      </c>
      <c r="B71912" s="13"/>
    </row>
    <row r="71913" spans="1:2" x14ac:dyDescent="0.3">
      <c r="A71913" s="12">
        <f t="shared" si="1124"/>
        <v>44271.041666492274</v>
      </c>
      <c r="B71913" s="13"/>
    </row>
    <row r="71914" spans="1:2" x14ac:dyDescent="0.3">
      <c r="A71914" s="12">
        <f t="shared" si="1124"/>
        <v>44271.083333158938</v>
      </c>
      <c r="B71914" s="13"/>
    </row>
    <row r="71915" spans="1:2" x14ac:dyDescent="0.3">
      <c r="A71915" s="12">
        <f t="shared" si="1124"/>
        <v>44271.124999825603</v>
      </c>
      <c r="B71915" s="13"/>
    </row>
    <row r="71916" spans="1:2" x14ac:dyDescent="0.3">
      <c r="A71916" s="12">
        <f t="shared" si="1124"/>
        <v>44271.166666492267</v>
      </c>
      <c r="B71916" s="13"/>
    </row>
    <row r="71917" spans="1:2" x14ac:dyDescent="0.3">
      <c r="A71917" s="12">
        <f t="shared" si="1124"/>
        <v>44271.208333158931</v>
      </c>
      <c r="B71917" s="13"/>
    </row>
    <row r="71918" spans="1:2" x14ac:dyDescent="0.3">
      <c r="A71918" s="12">
        <f t="shared" si="1124"/>
        <v>44271.249999825595</v>
      </c>
      <c r="B71918" s="13"/>
    </row>
    <row r="71919" spans="1:2" x14ac:dyDescent="0.3">
      <c r="A71919" s="12">
        <f t="shared" si="1124"/>
        <v>44271.29166649226</v>
      </c>
      <c r="B71919" s="13"/>
    </row>
    <row r="71920" spans="1:2" x14ac:dyDescent="0.3">
      <c r="A71920" s="12">
        <f t="shared" si="1124"/>
        <v>44271.333333158924</v>
      </c>
      <c r="B71920" s="13"/>
    </row>
    <row r="71921" spans="1:2" x14ac:dyDescent="0.3">
      <c r="A71921" s="12">
        <f t="shared" si="1124"/>
        <v>44271.374999825588</v>
      </c>
      <c r="B71921" s="13"/>
    </row>
    <row r="71922" spans="1:2" x14ac:dyDescent="0.3">
      <c r="A71922" s="12">
        <f t="shared" si="1124"/>
        <v>44271.416666492252</v>
      </c>
      <c r="B71922" s="13"/>
    </row>
    <row r="71923" spans="1:2" x14ac:dyDescent="0.3">
      <c r="A71923" s="12">
        <f t="shared" si="1124"/>
        <v>44271.458333158917</v>
      </c>
      <c r="B71923" s="13"/>
    </row>
    <row r="71924" spans="1:2" x14ac:dyDescent="0.3">
      <c r="A71924" s="12">
        <f t="shared" si="1124"/>
        <v>44271.499999825581</v>
      </c>
      <c r="B71924" s="13"/>
    </row>
    <row r="71925" spans="1:2" x14ac:dyDescent="0.3">
      <c r="A71925" s="12">
        <f t="shared" si="1124"/>
        <v>44271.541666492245</v>
      </c>
      <c r="B71925" s="13"/>
    </row>
    <row r="71926" spans="1:2" x14ac:dyDescent="0.3">
      <c r="A71926" s="12">
        <f t="shared" si="1124"/>
        <v>44271.583333158909</v>
      </c>
      <c r="B71926" s="13"/>
    </row>
    <row r="71927" spans="1:2" x14ac:dyDescent="0.3">
      <c r="A71927" s="12">
        <f t="shared" si="1124"/>
        <v>44271.624999825573</v>
      </c>
      <c r="B71927" s="13"/>
    </row>
    <row r="71928" spans="1:2" x14ac:dyDescent="0.3">
      <c r="A71928" s="12">
        <f t="shared" si="1124"/>
        <v>44271.666666492238</v>
      </c>
      <c r="B71928" s="13"/>
    </row>
    <row r="71929" spans="1:2" x14ac:dyDescent="0.3">
      <c r="A71929" s="12">
        <f t="shared" si="1124"/>
        <v>44271.708333158902</v>
      </c>
      <c r="B71929" s="13"/>
    </row>
    <row r="71930" spans="1:2" x14ac:dyDescent="0.3">
      <c r="A71930" s="12">
        <f t="shared" si="1124"/>
        <v>44271.749999825566</v>
      </c>
      <c r="B71930" s="13"/>
    </row>
    <row r="71931" spans="1:2" x14ac:dyDescent="0.3">
      <c r="A71931" s="12">
        <f t="shared" si="1124"/>
        <v>44271.79166649223</v>
      </c>
      <c r="B71931" s="13"/>
    </row>
    <row r="71932" spans="1:2" x14ac:dyDescent="0.3">
      <c r="A71932" s="12">
        <f t="shared" si="1124"/>
        <v>44271.833333158895</v>
      </c>
      <c r="B71932" s="13"/>
    </row>
    <row r="71933" spans="1:2" x14ac:dyDescent="0.3">
      <c r="A71933" s="12">
        <f t="shared" si="1124"/>
        <v>44271.874999825559</v>
      </c>
      <c r="B71933" s="13"/>
    </row>
    <row r="71934" spans="1:2" x14ac:dyDescent="0.3">
      <c r="A71934" s="12">
        <f t="shared" si="1124"/>
        <v>44271.916666492223</v>
      </c>
      <c r="B71934" s="13"/>
    </row>
    <row r="71935" spans="1:2" x14ac:dyDescent="0.3">
      <c r="A71935" s="12">
        <f t="shared" si="1124"/>
        <v>44271.958333158887</v>
      </c>
      <c r="B71935" s="13"/>
    </row>
    <row r="71936" spans="1:2" x14ac:dyDescent="0.3">
      <c r="A71936" s="12">
        <f t="shared" si="1124"/>
        <v>44271.999999825552</v>
      </c>
      <c r="B71936" s="13"/>
    </row>
    <row r="71937" spans="1:2" x14ac:dyDescent="0.3">
      <c r="A71937" s="12">
        <f t="shared" si="1124"/>
        <v>44272.041666492216</v>
      </c>
      <c r="B71937" s="13"/>
    </row>
    <row r="71938" spans="1:2" x14ac:dyDescent="0.3">
      <c r="A71938" s="12">
        <f t="shared" si="1124"/>
        <v>44272.08333315888</v>
      </c>
      <c r="B71938" s="13"/>
    </row>
    <row r="71939" spans="1:2" x14ac:dyDescent="0.3">
      <c r="A71939" s="12">
        <f t="shared" si="1124"/>
        <v>44272.124999825544</v>
      </c>
      <c r="B71939" s="13"/>
    </row>
    <row r="71940" spans="1:2" x14ac:dyDescent="0.3">
      <c r="A71940" s="12">
        <f t="shared" si="1124"/>
        <v>44272.166666492209</v>
      </c>
      <c r="B71940" s="13"/>
    </row>
    <row r="71941" spans="1:2" x14ac:dyDescent="0.3">
      <c r="A71941" s="12">
        <f t="shared" si="1124"/>
        <v>44272.208333158873</v>
      </c>
      <c r="B71941" s="13"/>
    </row>
    <row r="71942" spans="1:2" x14ac:dyDescent="0.3">
      <c r="A71942" s="12">
        <f t="shared" si="1124"/>
        <v>44272.249999825537</v>
      </c>
      <c r="B71942" s="13"/>
    </row>
    <row r="71943" spans="1:2" x14ac:dyDescent="0.3">
      <c r="A71943" s="12">
        <f t="shared" si="1124"/>
        <v>44272.291666492201</v>
      </c>
      <c r="B71943" s="13"/>
    </row>
    <row r="71944" spans="1:2" x14ac:dyDescent="0.3">
      <c r="A71944" s="12">
        <f t="shared" si="1124"/>
        <v>44272.333333158866</v>
      </c>
      <c r="B71944" s="13"/>
    </row>
    <row r="71945" spans="1:2" x14ac:dyDescent="0.3">
      <c r="A71945" s="12">
        <f t="shared" si="1124"/>
        <v>44272.37499982553</v>
      </c>
      <c r="B71945" s="13"/>
    </row>
    <row r="71946" spans="1:2" x14ac:dyDescent="0.3">
      <c r="A71946" s="12">
        <f t="shared" si="1124"/>
        <v>44272.416666492194</v>
      </c>
      <c r="B71946" s="13"/>
    </row>
    <row r="71947" spans="1:2" x14ac:dyDescent="0.3">
      <c r="A71947" s="12">
        <f t="shared" si="1124"/>
        <v>44272.458333158858</v>
      </c>
      <c r="B71947" s="13"/>
    </row>
    <row r="71948" spans="1:2" x14ac:dyDescent="0.3">
      <c r="A71948" s="12">
        <f t="shared" si="1124"/>
        <v>44272.499999825523</v>
      </c>
      <c r="B71948" s="13"/>
    </row>
    <row r="71949" spans="1:2" x14ac:dyDescent="0.3">
      <c r="A71949" s="12">
        <f t="shared" si="1124"/>
        <v>44272.541666492187</v>
      </c>
      <c r="B71949" s="13"/>
    </row>
    <row r="71950" spans="1:2" x14ac:dyDescent="0.3">
      <c r="A71950" s="12">
        <f t="shared" si="1124"/>
        <v>44272.583333158851</v>
      </c>
      <c r="B71950" s="13"/>
    </row>
    <row r="71951" spans="1:2" x14ac:dyDescent="0.3">
      <c r="A71951" s="12">
        <f t="shared" si="1124"/>
        <v>44272.624999825515</v>
      </c>
      <c r="B71951" s="13"/>
    </row>
    <row r="71952" spans="1:2" x14ac:dyDescent="0.3">
      <c r="A71952" s="12">
        <f t="shared" si="1124"/>
        <v>44272.66666649218</v>
      </c>
      <c r="B71952" s="13"/>
    </row>
    <row r="71953" spans="1:2" x14ac:dyDescent="0.3">
      <c r="A71953" s="12">
        <f t="shared" si="1124"/>
        <v>44272.708333158844</v>
      </c>
      <c r="B71953" s="13"/>
    </row>
    <row r="71954" spans="1:2" x14ac:dyDescent="0.3">
      <c r="A71954" s="12">
        <f t="shared" ref="A71954:A72017" si="1125">A71953+1/24</f>
        <v>44272.749999825508</v>
      </c>
      <c r="B71954" s="13"/>
    </row>
    <row r="71955" spans="1:2" x14ac:dyDescent="0.3">
      <c r="A71955" s="12">
        <f t="shared" si="1125"/>
        <v>44272.791666492172</v>
      </c>
      <c r="B71955" s="13"/>
    </row>
    <row r="71956" spans="1:2" x14ac:dyDescent="0.3">
      <c r="A71956" s="12">
        <f t="shared" si="1125"/>
        <v>44272.833333158836</v>
      </c>
      <c r="B71956" s="13"/>
    </row>
    <row r="71957" spans="1:2" x14ac:dyDescent="0.3">
      <c r="A71957" s="12">
        <f t="shared" si="1125"/>
        <v>44272.874999825501</v>
      </c>
      <c r="B71957" s="13"/>
    </row>
    <row r="71958" spans="1:2" x14ac:dyDescent="0.3">
      <c r="A71958" s="12">
        <f t="shared" si="1125"/>
        <v>44272.916666492165</v>
      </c>
      <c r="B71958" s="13"/>
    </row>
    <row r="71959" spans="1:2" x14ac:dyDescent="0.3">
      <c r="A71959" s="12">
        <f t="shared" si="1125"/>
        <v>44272.958333158829</v>
      </c>
      <c r="B71959" s="13"/>
    </row>
    <row r="71960" spans="1:2" x14ac:dyDescent="0.3">
      <c r="A71960" s="12">
        <f t="shared" si="1125"/>
        <v>44272.999999825493</v>
      </c>
      <c r="B71960" s="13"/>
    </row>
    <row r="71961" spans="1:2" x14ac:dyDescent="0.3">
      <c r="A71961" s="12">
        <f t="shared" si="1125"/>
        <v>44273.041666492158</v>
      </c>
      <c r="B71961" s="13"/>
    </row>
    <row r="71962" spans="1:2" x14ac:dyDescent="0.3">
      <c r="A71962" s="12">
        <f t="shared" si="1125"/>
        <v>44273.083333158822</v>
      </c>
      <c r="B71962" s="13"/>
    </row>
    <row r="71963" spans="1:2" x14ac:dyDescent="0.3">
      <c r="A71963" s="12">
        <f t="shared" si="1125"/>
        <v>44273.124999825486</v>
      </c>
      <c r="B71963" s="13"/>
    </row>
    <row r="71964" spans="1:2" x14ac:dyDescent="0.3">
      <c r="A71964" s="12">
        <f t="shared" si="1125"/>
        <v>44273.16666649215</v>
      </c>
      <c r="B71964" s="13"/>
    </row>
    <row r="71965" spans="1:2" x14ac:dyDescent="0.3">
      <c r="A71965" s="12">
        <f t="shared" si="1125"/>
        <v>44273.208333158815</v>
      </c>
      <c r="B71965" s="13"/>
    </row>
    <row r="71966" spans="1:2" x14ac:dyDescent="0.3">
      <c r="A71966" s="12">
        <f t="shared" si="1125"/>
        <v>44273.249999825479</v>
      </c>
      <c r="B71966" s="13"/>
    </row>
    <row r="71967" spans="1:2" x14ac:dyDescent="0.3">
      <c r="A71967" s="12">
        <f t="shared" si="1125"/>
        <v>44273.291666492143</v>
      </c>
      <c r="B71967" s="13"/>
    </row>
    <row r="71968" spans="1:2" x14ac:dyDescent="0.3">
      <c r="A71968" s="12">
        <f t="shared" si="1125"/>
        <v>44273.333333158807</v>
      </c>
      <c r="B71968" s="13"/>
    </row>
    <row r="71969" spans="1:2" x14ac:dyDescent="0.3">
      <c r="A71969" s="12">
        <f t="shared" si="1125"/>
        <v>44273.374999825472</v>
      </c>
      <c r="B71969" s="13"/>
    </row>
    <row r="71970" spans="1:2" x14ac:dyDescent="0.3">
      <c r="A71970" s="12">
        <f t="shared" si="1125"/>
        <v>44273.416666492136</v>
      </c>
      <c r="B71970" s="13"/>
    </row>
    <row r="71971" spans="1:2" x14ac:dyDescent="0.3">
      <c r="A71971" s="12">
        <f t="shared" si="1125"/>
        <v>44273.4583331588</v>
      </c>
      <c r="B71971" s="13"/>
    </row>
    <row r="71972" spans="1:2" x14ac:dyDescent="0.3">
      <c r="A71972" s="12">
        <f t="shared" si="1125"/>
        <v>44273.499999825464</v>
      </c>
      <c r="B71972" s="13"/>
    </row>
    <row r="71973" spans="1:2" x14ac:dyDescent="0.3">
      <c r="A71973" s="12">
        <f t="shared" si="1125"/>
        <v>44273.541666492129</v>
      </c>
      <c r="B71973" s="13"/>
    </row>
    <row r="71974" spans="1:2" x14ac:dyDescent="0.3">
      <c r="A71974" s="12">
        <f t="shared" si="1125"/>
        <v>44273.583333158793</v>
      </c>
      <c r="B71974" s="13"/>
    </row>
    <row r="71975" spans="1:2" x14ac:dyDescent="0.3">
      <c r="A71975" s="12">
        <f t="shared" si="1125"/>
        <v>44273.624999825457</v>
      </c>
      <c r="B71975" s="13"/>
    </row>
    <row r="71976" spans="1:2" x14ac:dyDescent="0.3">
      <c r="A71976" s="12">
        <f t="shared" si="1125"/>
        <v>44273.666666492121</v>
      </c>
      <c r="B71976" s="13"/>
    </row>
    <row r="71977" spans="1:2" x14ac:dyDescent="0.3">
      <c r="A71977" s="12">
        <f t="shared" si="1125"/>
        <v>44273.708333158786</v>
      </c>
      <c r="B71977" s="13"/>
    </row>
    <row r="71978" spans="1:2" x14ac:dyDescent="0.3">
      <c r="A71978" s="12">
        <f t="shared" si="1125"/>
        <v>44273.74999982545</v>
      </c>
      <c r="B71978" s="13"/>
    </row>
    <row r="71979" spans="1:2" x14ac:dyDescent="0.3">
      <c r="A71979" s="12">
        <f t="shared" si="1125"/>
        <v>44273.791666492114</v>
      </c>
      <c r="B71979" s="13"/>
    </row>
    <row r="71980" spans="1:2" x14ac:dyDescent="0.3">
      <c r="A71980" s="12">
        <f t="shared" si="1125"/>
        <v>44273.833333158778</v>
      </c>
      <c r="B71980" s="13"/>
    </row>
    <row r="71981" spans="1:2" x14ac:dyDescent="0.3">
      <c r="A71981" s="12">
        <f t="shared" si="1125"/>
        <v>44273.874999825443</v>
      </c>
      <c r="B71981" s="13"/>
    </row>
    <row r="71982" spans="1:2" x14ac:dyDescent="0.3">
      <c r="A71982" s="12">
        <f t="shared" si="1125"/>
        <v>44273.916666492107</v>
      </c>
      <c r="B71982" s="13"/>
    </row>
    <row r="71983" spans="1:2" x14ac:dyDescent="0.3">
      <c r="A71983" s="12">
        <f t="shared" si="1125"/>
        <v>44273.958333158771</v>
      </c>
      <c r="B71983" s="13"/>
    </row>
    <row r="71984" spans="1:2" x14ac:dyDescent="0.3">
      <c r="A71984" s="12">
        <f t="shared" si="1125"/>
        <v>44273.999999825435</v>
      </c>
      <c r="B71984" s="13"/>
    </row>
    <row r="71985" spans="1:2" x14ac:dyDescent="0.3">
      <c r="A71985" s="12">
        <f t="shared" si="1125"/>
        <v>44274.041666492099</v>
      </c>
      <c r="B71985" s="13"/>
    </row>
    <row r="71986" spans="1:2" x14ac:dyDescent="0.3">
      <c r="A71986" s="12">
        <f t="shared" si="1125"/>
        <v>44274.083333158764</v>
      </c>
      <c r="B71986" s="13"/>
    </row>
    <row r="71987" spans="1:2" x14ac:dyDescent="0.3">
      <c r="A71987" s="12">
        <f t="shared" si="1125"/>
        <v>44274.124999825428</v>
      </c>
      <c r="B71987" s="13"/>
    </row>
    <row r="71988" spans="1:2" x14ac:dyDescent="0.3">
      <c r="A71988" s="12">
        <f t="shared" si="1125"/>
        <v>44274.166666492092</v>
      </c>
      <c r="B71988" s="13"/>
    </row>
    <row r="71989" spans="1:2" x14ac:dyDescent="0.3">
      <c r="A71989" s="12">
        <f t="shared" si="1125"/>
        <v>44274.208333158756</v>
      </c>
      <c r="B71989" s="13"/>
    </row>
    <row r="71990" spans="1:2" x14ac:dyDescent="0.3">
      <c r="A71990" s="12">
        <f t="shared" si="1125"/>
        <v>44274.249999825421</v>
      </c>
      <c r="B71990" s="13"/>
    </row>
    <row r="71991" spans="1:2" x14ac:dyDescent="0.3">
      <c r="A71991" s="12">
        <f t="shared" si="1125"/>
        <v>44274.291666492085</v>
      </c>
      <c r="B71991" s="13"/>
    </row>
    <row r="71992" spans="1:2" x14ac:dyDescent="0.3">
      <c r="A71992" s="12">
        <f t="shared" si="1125"/>
        <v>44274.333333158749</v>
      </c>
      <c r="B71992" s="13"/>
    </row>
    <row r="71993" spans="1:2" x14ac:dyDescent="0.3">
      <c r="A71993" s="12">
        <f t="shared" si="1125"/>
        <v>44274.374999825413</v>
      </c>
      <c r="B71993" s="13"/>
    </row>
    <row r="71994" spans="1:2" x14ac:dyDescent="0.3">
      <c r="A71994" s="12">
        <f t="shared" si="1125"/>
        <v>44274.416666492078</v>
      </c>
      <c r="B71994" s="13"/>
    </row>
    <row r="71995" spans="1:2" x14ac:dyDescent="0.3">
      <c r="A71995" s="12">
        <f t="shared" si="1125"/>
        <v>44274.458333158742</v>
      </c>
      <c r="B71995" s="13"/>
    </row>
    <row r="71996" spans="1:2" x14ac:dyDescent="0.3">
      <c r="A71996" s="12">
        <f t="shared" si="1125"/>
        <v>44274.499999825406</v>
      </c>
      <c r="B71996" s="13"/>
    </row>
    <row r="71997" spans="1:2" x14ac:dyDescent="0.3">
      <c r="A71997" s="12">
        <f t="shared" si="1125"/>
        <v>44274.54166649207</v>
      </c>
      <c r="B71997" s="13"/>
    </row>
    <row r="71998" spans="1:2" x14ac:dyDescent="0.3">
      <c r="A71998" s="12">
        <f t="shared" si="1125"/>
        <v>44274.583333158735</v>
      </c>
      <c r="B71998" s="13"/>
    </row>
    <row r="71999" spans="1:2" x14ac:dyDescent="0.3">
      <c r="A71999" s="12">
        <f t="shared" si="1125"/>
        <v>44274.624999825399</v>
      </c>
      <c r="B71999" s="13"/>
    </row>
    <row r="72000" spans="1:2" x14ac:dyDescent="0.3">
      <c r="A72000" s="12">
        <f t="shared" si="1125"/>
        <v>44274.666666492063</v>
      </c>
      <c r="B72000" s="13"/>
    </row>
    <row r="72001" spans="1:2" x14ac:dyDescent="0.3">
      <c r="A72001" s="12">
        <f t="shared" si="1125"/>
        <v>44274.708333158727</v>
      </c>
      <c r="B72001" s="13"/>
    </row>
    <row r="72002" spans="1:2" x14ac:dyDescent="0.3">
      <c r="A72002" s="12">
        <f t="shared" si="1125"/>
        <v>44274.749999825392</v>
      </c>
      <c r="B72002" s="13"/>
    </row>
    <row r="72003" spans="1:2" x14ac:dyDescent="0.3">
      <c r="A72003" s="12">
        <f t="shared" si="1125"/>
        <v>44274.791666492056</v>
      </c>
      <c r="B72003" s="13"/>
    </row>
    <row r="72004" spans="1:2" x14ac:dyDescent="0.3">
      <c r="A72004" s="12">
        <f t="shared" si="1125"/>
        <v>44274.83333315872</v>
      </c>
      <c r="B72004" s="13"/>
    </row>
    <row r="72005" spans="1:2" x14ac:dyDescent="0.3">
      <c r="A72005" s="12">
        <f t="shared" si="1125"/>
        <v>44274.874999825384</v>
      </c>
      <c r="B72005" s="13"/>
    </row>
    <row r="72006" spans="1:2" x14ac:dyDescent="0.3">
      <c r="A72006" s="12">
        <f t="shared" si="1125"/>
        <v>44274.916666492049</v>
      </c>
      <c r="B72006" s="13"/>
    </row>
    <row r="72007" spans="1:2" x14ac:dyDescent="0.3">
      <c r="A72007" s="12">
        <f t="shared" si="1125"/>
        <v>44274.958333158713</v>
      </c>
      <c r="B72007" s="13"/>
    </row>
    <row r="72008" spans="1:2" x14ac:dyDescent="0.3">
      <c r="A72008" s="12">
        <f t="shared" si="1125"/>
        <v>44274.999999825377</v>
      </c>
      <c r="B72008" s="13"/>
    </row>
    <row r="72009" spans="1:2" x14ac:dyDescent="0.3">
      <c r="A72009" s="12">
        <f t="shared" si="1125"/>
        <v>44275.041666492041</v>
      </c>
      <c r="B72009" s="13"/>
    </row>
    <row r="72010" spans="1:2" x14ac:dyDescent="0.3">
      <c r="A72010" s="12">
        <f t="shared" si="1125"/>
        <v>44275.083333158705</v>
      </c>
      <c r="B72010" s="13"/>
    </row>
    <row r="72011" spans="1:2" x14ac:dyDescent="0.3">
      <c r="A72011" s="12">
        <f t="shared" si="1125"/>
        <v>44275.12499982537</v>
      </c>
      <c r="B72011" s="13"/>
    </row>
    <row r="72012" spans="1:2" x14ac:dyDescent="0.3">
      <c r="A72012" s="12">
        <f t="shared" si="1125"/>
        <v>44275.166666492034</v>
      </c>
      <c r="B72012" s="13"/>
    </row>
    <row r="72013" spans="1:2" x14ac:dyDescent="0.3">
      <c r="A72013" s="12">
        <f t="shared" si="1125"/>
        <v>44275.208333158698</v>
      </c>
      <c r="B72013" s="13"/>
    </row>
    <row r="72014" spans="1:2" x14ac:dyDescent="0.3">
      <c r="A72014" s="12">
        <f t="shared" si="1125"/>
        <v>44275.249999825362</v>
      </c>
      <c r="B72014" s="13"/>
    </row>
    <row r="72015" spans="1:2" x14ac:dyDescent="0.3">
      <c r="A72015" s="12">
        <f t="shared" si="1125"/>
        <v>44275.291666492027</v>
      </c>
      <c r="B72015" s="13"/>
    </row>
    <row r="72016" spans="1:2" x14ac:dyDescent="0.3">
      <c r="A72016" s="12">
        <f t="shared" si="1125"/>
        <v>44275.333333158691</v>
      </c>
      <c r="B72016" s="13"/>
    </row>
    <row r="72017" spans="1:2" x14ac:dyDescent="0.3">
      <c r="A72017" s="12">
        <f t="shared" si="1125"/>
        <v>44275.374999825355</v>
      </c>
      <c r="B72017" s="13"/>
    </row>
    <row r="72018" spans="1:2" x14ac:dyDescent="0.3">
      <c r="A72018" s="12">
        <f t="shared" ref="A72018:A72081" si="1126">A72017+1/24</f>
        <v>44275.416666492019</v>
      </c>
      <c r="B72018" s="13"/>
    </row>
    <row r="72019" spans="1:2" x14ac:dyDescent="0.3">
      <c r="A72019" s="12">
        <f t="shared" si="1126"/>
        <v>44275.458333158684</v>
      </c>
      <c r="B72019" s="13"/>
    </row>
    <row r="72020" spans="1:2" x14ac:dyDescent="0.3">
      <c r="A72020" s="12">
        <f t="shared" si="1126"/>
        <v>44275.499999825348</v>
      </c>
      <c r="B72020" s="13"/>
    </row>
    <row r="72021" spans="1:2" x14ac:dyDescent="0.3">
      <c r="A72021" s="12">
        <f t="shared" si="1126"/>
        <v>44275.541666492012</v>
      </c>
      <c r="B72021" s="13"/>
    </row>
    <row r="72022" spans="1:2" x14ac:dyDescent="0.3">
      <c r="A72022" s="12">
        <f t="shared" si="1126"/>
        <v>44275.583333158676</v>
      </c>
      <c r="B72022" s="13"/>
    </row>
    <row r="72023" spans="1:2" x14ac:dyDescent="0.3">
      <c r="A72023" s="12">
        <f t="shared" si="1126"/>
        <v>44275.624999825341</v>
      </c>
      <c r="B72023" s="13"/>
    </row>
    <row r="72024" spans="1:2" x14ac:dyDescent="0.3">
      <c r="A72024" s="12">
        <f t="shared" si="1126"/>
        <v>44275.666666492005</v>
      </c>
      <c r="B72024" s="13"/>
    </row>
    <row r="72025" spans="1:2" x14ac:dyDescent="0.3">
      <c r="A72025" s="12">
        <f t="shared" si="1126"/>
        <v>44275.708333158669</v>
      </c>
      <c r="B72025" s="13"/>
    </row>
    <row r="72026" spans="1:2" x14ac:dyDescent="0.3">
      <c r="A72026" s="12">
        <f t="shared" si="1126"/>
        <v>44275.749999825333</v>
      </c>
      <c r="B72026" s="13"/>
    </row>
    <row r="72027" spans="1:2" x14ac:dyDescent="0.3">
      <c r="A72027" s="12">
        <f t="shared" si="1126"/>
        <v>44275.791666491998</v>
      </c>
      <c r="B72027" s="13"/>
    </row>
    <row r="72028" spans="1:2" x14ac:dyDescent="0.3">
      <c r="A72028" s="12">
        <f t="shared" si="1126"/>
        <v>44275.833333158662</v>
      </c>
      <c r="B72028" s="13"/>
    </row>
    <row r="72029" spans="1:2" x14ac:dyDescent="0.3">
      <c r="A72029" s="12">
        <f t="shared" si="1126"/>
        <v>44275.874999825326</v>
      </c>
      <c r="B72029" s="13"/>
    </row>
    <row r="72030" spans="1:2" x14ac:dyDescent="0.3">
      <c r="A72030" s="12">
        <f t="shared" si="1126"/>
        <v>44275.91666649199</v>
      </c>
      <c r="B72030" s="13"/>
    </row>
    <row r="72031" spans="1:2" x14ac:dyDescent="0.3">
      <c r="A72031" s="12">
        <f t="shared" si="1126"/>
        <v>44275.958333158655</v>
      </c>
      <c r="B72031" s="13"/>
    </row>
    <row r="72032" spans="1:2" x14ac:dyDescent="0.3">
      <c r="A72032" s="12">
        <f t="shared" si="1126"/>
        <v>44275.999999825319</v>
      </c>
      <c r="B72032" s="13"/>
    </row>
    <row r="72033" spans="1:2" x14ac:dyDescent="0.3">
      <c r="A72033" s="12">
        <f t="shared" si="1126"/>
        <v>44276.041666491983</v>
      </c>
      <c r="B72033" s="13"/>
    </row>
    <row r="72034" spans="1:2" x14ac:dyDescent="0.3">
      <c r="A72034" s="12">
        <f t="shared" si="1126"/>
        <v>44276.083333158647</v>
      </c>
      <c r="B72034" s="13"/>
    </row>
    <row r="72035" spans="1:2" x14ac:dyDescent="0.3">
      <c r="A72035" s="12">
        <f t="shared" si="1126"/>
        <v>44276.124999825312</v>
      </c>
      <c r="B72035" s="13"/>
    </row>
    <row r="72036" spans="1:2" x14ac:dyDescent="0.3">
      <c r="A72036" s="12">
        <f t="shared" si="1126"/>
        <v>44276.166666491976</v>
      </c>
      <c r="B72036" s="13"/>
    </row>
    <row r="72037" spans="1:2" x14ac:dyDescent="0.3">
      <c r="A72037" s="12">
        <f t="shared" si="1126"/>
        <v>44276.20833315864</v>
      </c>
      <c r="B72037" s="13"/>
    </row>
    <row r="72038" spans="1:2" x14ac:dyDescent="0.3">
      <c r="A72038" s="12">
        <f t="shared" si="1126"/>
        <v>44276.249999825304</v>
      </c>
      <c r="B72038" s="13"/>
    </row>
    <row r="72039" spans="1:2" x14ac:dyDescent="0.3">
      <c r="A72039" s="12">
        <f t="shared" si="1126"/>
        <v>44276.291666491968</v>
      </c>
      <c r="B72039" s="13"/>
    </row>
    <row r="72040" spans="1:2" x14ac:dyDescent="0.3">
      <c r="A72040" s="12">
        <f t="shared" si="1126"/>
        <v>44276.333333158633</v>
      </c>
      <c r="B72040" s="13"/>
    </row>
    <row r="72041" spans="1:2" x14ac:dyDescent="0.3">
      <c r="A72041" s="12">
        <f t="shared" si="1126"/>
        <v>44276.374999825297</v>
      </c>
      <c r="B72041" s="13"/>
    </row>
    <row r="72042" spans="1:2" x14ac:dyDescent="0.3">
      <c r="A72042" s="12">
        <f t="shared" si="1126"/>
        <v>44276.416666491961</v>
      </c>
      <c r="B72042" s="13"/>
    </row>
    <row r="72043" spans="1:2" x14ac:dyDescent="0.3">
      <c r="A72043" s="12">
        <f t="shared" si="1126"/>
        <v>44276.458333158625</v>
      </c>
      <c r="B72043" s="13"/>
    </row>
    <row r="72044" spans="1:2" x14ac:dyDescent="0.3">
      <c r="A72044" s="12">
        <f t="shared" si="1126"/>
        <v>44276.49999982529</v>
      </c>
      <c r="B72044" s="13"/>
    </row>
    <row r="72045" spans="1:2" x14ac:dyDescent="0.3">
      <c r="A72045" s="12">
        <f t="shared" si="1126"/>
        <v>44276.541666491954</v>
      </c>
      <c r="B72045" s="13"/>
    </row>
    <row r="72046" spans="1:2" x14ac:dyDescent="0.3">
      <c r="A72046" s="12">
        <f t="shared" si="1126"/>
        <v>44276.583333158618</v>
      </c>
      <c r="B72046" s="13"/>
    </row>
    <row r="72047" spans="1:2" x14ac:dyDescent="0.3">
      <c r="A72047" s="12">
        <f t="shared" si="1126"/>
        <v>44276.624999825282</v>
      </c>
      <c r="B72047" s="13"/>
    </row>
    <row r="72048" spans="1:2" x14ac:dyDescent="0.3">
      <c r="A72048" s="12">
        <f t="shared" si="1126"/>
        <v>44276.666666491947</v>
      </c>
      <c r="B72048" s="13"/>
    </row>
    <row r="72049" spans="1:2" x14ac:dyDescent="0.3">
      <c r="A72049" s="12">
        <f t="shared" si="1126"/>
        <v>44276.708333158611</v>
      </c>
      <c r="B72049" s="13"/>
    </row>
    <row r="72050" spans="1:2" x14ac:dyDescent="0.3">
      <c r="A72050" s="12">
        <f t="shared" si="1126"/>
        <v>44276.749999825275</v>
      </c>
      <c r="B72050" s="13"/>
    </row>
    <row r="72051" spans="1:2" x14ac:dyDescent="0.3">
      <c r="A72051" s="12">
        <f t="shared" si="1126"/>
        <v>44276.791666491939</v>
      </c>
      <c r="B72051" s="13"/>
    </row>
    <row r="72052" spans="1:2" x14ac:dyDescent="0.3">
      <c r="A72052" s="12">
        <f t="shared" si="1126"/>
        <v>44276.833333158604</v>
      </c>
      <c r="B72052" s="13"/>
    </row>
    <row r="72053" spans="1:2" x14ac:dyDescent="0.3">
      <c r="A72053" s="12">
        <f t="shared" si="1126"/>
        <v>44276.874999825268</v>
      </c>
      <c r="B72053" s="13"/>
    </row>
    <row r="72054" spans="1:2" x14ac:dyDescent="0.3">
      <c r="A72054" s="12">
        <f t="shared" si="1126"/>
        <v>44276.916666491932</v>
      </c>
      <c r="B72054" s="13"/>
    </row>
    <row r="72055" spans="1:2" x14ac:dyDescent="0.3">
      <c r="A72055" s="12">
        <f t="shared" si="1126"/>
        <v>44276.958333158596</v>
      </c>
      <c r="B72055" s="13"/>
    </row>
    <row r="72056" spans="1:2" x14ac:dyDescent="0.3">
      <c r="A72056" s="12">
        <f t="shared" si="1126"/>
        <v>44276.999999825261</v>
      </c>
      <c r="B72056" s="13"/>
    </row>
    <row r="72057" spans="1:2" x14ac:dyDescent="0.3">
      <c r="A72057" s="12">
        <f t="shared" si="1126"/>
        <v>44277.041666491925</v>
      </c>
      <c r="B72057" s="13"/>
    </row>
    <row r="72058" spans="1:2" x14ac:dyDescent="0.3">
      <c r="A72058" s="12">
        <f t="shared" si="1126"/>
        <v>44277.083333158589</v>
      </c>
      <c r="B72058" s="13"/>
    </row>
    <row r="72059" spans="1:2" x14ac:dyDescent="0.3">
      <c r="A72059" s="12">
        <f t="shared" si="1126"/>
        <v>44277.124999825253</v>
      </c>
      <c r="B72059" s="13"/>
    </row>
    <row r="72060" spans="1:2" x14ac:dyDescent="0.3">
      <c r="A72060" s="12">
        <f t="shared" si="1126"/>
        <v>44277.166666491918</v>
      </c>
      <c r="B72060" s="13"/>
    </row>
    <row r="72061" spans="1:2" x14ac:dyDescent="0.3">
      <c r="A72061" s="12">
        <f t="shared" si="1126"/>
        <v>44277.208333158582</v>
      </c>
      <c r="B72061" s="13"/>
    </row>
    <row r="72062" spans="1:2" x14ac:dyDescent="0.3">
      <c r="A72062" s="12">
        <f t="shared" si="1126"/>
        <v>44277.249999825246</v>
      </c>
      <c r="B72062" s="13"/>
    </row>
    <row r="72063" spans="1:2" x14ac:dyDescent="0.3">
      <c r="A72063" s="12">
        <f t="shared" si="1126"/>
        <v>44277.29166649191</v>
      </c>
      <c r="B72063" s="13"/>
    </row>
    <row r="72064" spans="1:2" x14ac:dyDescent="0.3">
      <c r="A72064" s="12">
        <f t="shared" si="1126"/>
        <v>44277.333333158575</v>
      </c>
      <c r="B72064" s="13"/>
    </row>
    <row r="72065" spans="1:2" x14ac:dyDescent="0.3">
      <c r="A72065" s="12">
        <f t="shared" si="1126"/>
        <v>44277.374999825239</v>
      </c>
      <c r="B72065" s="13"/>
    </row>
    <row r="72066" spans="1:2" x14ac:dyDescent="0.3">
      <c r="A72066" s="12">
        <f t="shared" si="1126"/>
        <v>44277.416666491903</v>
      </c>
      <c r="B72066" s="13"/>
    </row>
    <row r="72067" spans="1:2" x14ac:dyDescent="0.3">
      <c r="A72067" s="12">
        <f t="shared" si="1126"/>
        <v>44277.458333158567</v>
      </c>
      <c r="B72067" s="13"/>
    </row>
    <row r="72068" spans="1:2" x14ac:dyDescent="0.3">
      <c r="A72068" s="12">
        <f t="shared" si="1126"/>
        <v>44277.499999825231</v>
      </c>
      <c r="B72068" s="13"/>
    </row>
    <row r="72069" spans="1:2" x14ac:dyDescent="0.3">
      <c r="A72069" s="12">
        <f t="shared" si="1126"/>
        <v>44277.541666491896</v>
      </c>
      <c r="B72069" s="13"/>
    </row>
    <row r="72070" spans="1:2" x14ac:dyDescent="0.3">
      <c r="A72070" s="12">
        <f t="shared" si="1126"/>
        <v>44277.58333315856</v>
      </c>
      <c r="B72070" s="13"/>
    </row>
    <row r="72071" spans="1:2" x14ac:dyDescent="0.3">
      <c r="A72071" s="12">
        <f t="shared" si="1126"/>
        <v>44277.624999825224</v>
      </c>
      <c r="B72071" s="13"/>
    </row>
    <row r="72072" spans="1:2" x14ac:dyDescent="0.3">
      <c r="A72072" s="12">
        <f t="shared" si="1126"/>
        <v>44277.666666491888</v>
      </c>
      <c r="B72072" s="13"/>
    </row>
    <row r="72073" spans="1:2" x14ac:dyDescent="0.3">
      <c r="A72073" s="12">
        <f t="shared" si="1126"/>
        <v>44277.708333158553</v>
      </c>
      <c r="B72073" s="13"/>
    </row>
    <row r="72074" spans="1:2" x14ac:dyDescent="0.3">
      <c r="A72074" s="12">
        <f t="shared" si="1126"/>
        <v>44277.749999825217</v>
      </c>
      <c r="B72074" s="13"/>
    </row>
    <row r="72075" spans="1:2" x14ac:dyDescent="0.3">
      <c r="A72075" s="12">
        <f t="shared" si="1126"/>
        <v>44277.791666491881</v>
      </c>
      <c r="B72075" s="13"/>
    </row>
    <row r="72076" spans="1:2" x14ac:dyDescent="0.3">
      <c r="A72076" s="12">
        <f t="shared" si="1126"/>
        <v>44277.833333158545</v>
      </c>
      <c r="B72076" s="13"/>
    </row>
    <row r="72077" spans="1:2" x14ac:dyDescent="0.3">
      <c r="A72077" s="12">
        <f t="shared" si="1126"/>
        <v>44277.87499982521</v>
      </c>
      <c r="B72077" s="13"/>
    </row>
    <row r="72078" spans="1:2" x14ac:dyDescent="0.3">
      <c r="A72078" s="12">
        <f t="shared" si="1126"/>
        <v>44277.916666491874</v>
      </c>
      <c r="B72078" s="13"/>
    </row>
    <row r="72079" spans="1:2" x14ac:dyDescent="0.3">
      <c r="A72079" s="12">
        <f t="shared" si="1126"/>
        <v>44277.958333158538</v>
      </c>
      <c r="B72079" s="13"/>
    </row>
    <row r="72080" spans="1:2" x14ac:dyDescent="0.3">
      <c r="A72080" s="12">
        <f t="shared" si="1126"/>
        <v>44277.999999825202</v>
      </c>
      <c r="B72080" s="13"/>
    </row>
    <row r="72081" spans="1:2" x14ac:dyDescent="0.3">
      <c r="A72081" s="12">
        <f t="shared" si="1126"/>
        <v>44278.041666491867</v>
      </c>
      <c r="B72081" s="13"/>
    </row>
    <row r="72082" spans="1:2" x14ac:dyDescent="0.3">
      <c r="A72082" s="12">
        <f t="shared" ref="A72082:A72145" si="1127">A72081+1/24</f>
        <v>44278.083333158531</v>
      </c>
      <c r="B72082" s="13"/>
    </row>
    <row r="72083" spans="1:2" x14ac:dyDescent="0.3">
      <c r="A72083" s="12">
        <f t="shared" si="1127"/>
        <v>44278.124999825195</v>
      </c>
      <c r="B72083" s="13"/>
    </row>
    <row r="72084" spans="1:2" x14ac:dyDescent="0.3">
      <c r="A72084" s="12">
        <f t="shared" si="1127"/>
        <v>44278.166666491859</v>
      </c>
      <c r="B72084" s="13"/>
    </row>
    <row r="72085" spans="1:2" x14ac:dyDescent="0.3">
      <c r="A72085" s="12">
        <f t="shared" si="1127"/>
        <v>44278.208333158524</v>
      </c>
      <c r="B72085" s="13"/>
    </row>
    <row r="72086" spans="1:2" x14ac:dyDescent="0.3">
      <c r="A72086" s="12">
        <f t="shared" si="1127"/>
        <v>44278.249999825188</v>
      </c>
      <c r="B72086" s="13"/>
    </row>
    <row r="72087" spans="1:2" x14ac:dyDescent="0.3">
      <c r="A72087" s="12">
        <f t="shared" si="1127"/>
        <v>44278.291666491852</v>
      </c>
      <c r="B72087" s="13"/>
    </row>
    <row r="72088" spans="1:2" x14ac:dyDescent="0.3">
      <c r="A72088" s="12">
        <f t="shared" si="1127"/>
        <v>44278.333333158516</v>
      </c>
      <c r="B72088" s="13"/>
    </row>
    <row r="72089" spans="1:2" x14ac:dyDescent="0.3">
      <c r="A72089" s="12">
        <f t="shared" si="1127"/>
        <v>44278.374999825181</v>
      </c>
      <c r="B72089" s="13"/>
    </row>
    <row r="72090" spans="1:2" x14ac:dyDescent="0.3">
      <c r="A72090" s="12">
        <f t="shared" si="1127"/>
        <v>44278.416666491845</v>
      </c>
      <c r="B72090" s="13"/>
    </row>
    <row r="72091" spans="1:2" x14ac:dyDescent="0.3">
      <c r="A72091" s="12">
        <f t="shared" si="1127"/>
        <v>44278.458333158509</v>
      </c>
      <c r="B72091" s="13"/>
    </row>
    <row r="72092" spans="1:2" x14ac:dyDescent="0.3">
      <c r="A72092" s="12">
        <f t="shared" si="1127"/>
        <v>44278.499999825173</v>
      </c>
      <c r="B72092" s="13"/>
    </row>
    <row r="72093" spans="1:2" x14ac:dyDescent="0.3">
      <c r="A72093" s="12">
        <f t="shared" si="1127"/>
        <v>44278.541666491838</v>
      </c>
      <c r="B72093" s="13"/>
    </row>
    <row r="72094" spans="1:2" x14ac:dyDescent="0.3">
      <c r="A72094" s="12">
        <f t="shared" si="1127"/>
        <v>44278.583333158502</v>
      </c>
      <c r="B72094" s="13"/>
    </row>
    <row r="72095" spans="1:2" x14ac:dyDescent="0.3">
      <c r="A72095" s="12">
        <f t="shared" si="1127"/>
        <v>44278.624999825166</v>
      </c>
      <c r="B72095" s="13"/>
    </row>
    <row r="72096" spans="1:2" x14ac:dyDescent="0.3">
      <c r="A72096" s="12">
        <f t="shared" si="1127"/>
        <v>44278.66666649183</v>
      </c>
      <c r="B72096" s="13"/>
    </row>
    <row r="72097" spans="1:2" x14ac:dyDescent="0.3">
      <c r="A72097" s="12">
        <f t="shared" si="1127"/>
        <v>44278.708333158494</v>
      </c>
      <c r="B72097" s="13"/>
    </row>
    <row r="72098" spans="1:2" x14ac:dyDescent="0.3">
      <c r="A72098" s="12">
        <f t="shared" si="1127"/>
        <v>44278.749999825159</v>
      </c>
      <c r="B72098" s="13"/>
    </row>
    <row r="72099" spans="1:2" x14ac:dyDescent="0.3">
      <c r="A72099" s="12">
        <f t="shared" si="1127"/>
        <v>44278.791666491823</v>
      </c>
      <c r="B72099" s="13"/>
    </row>
    <row r="72100" spans="1:2" x14ac:dyDescent="0.3">
      <c r="A72100" s="12">
        <f t="shared" si="1127"/>
        <v>44278.833333158487</v>
      </c>
      <c r="B72100" s="13"/>
    </row>
    <row r="72101" spans="1:2" x14ac:dyDescent="0.3">
      <c r="A72101" s="12">
        <f t="shared" si="1127"/>
        <v>44278.874999825151</v>
      </c>
      <c r="B72101" s="13"/>
    </row>
    <row r="72102" spans="1:2" x14ac:dyDescent="0.3">
      <c r="A72102" s="12">
        <f t="shared" si="1127"/>
        <v>44278.916666491816</v>
      </c>
      <c r="B72102" s="13"/>
    </row>
    <row r="72103" spans="1:2" x14ac:dyDescent="0.3">
      <c r="A72103" s="12">
        <f t="shared" si="1127"/>
        <v>44278.95833315848</v>
      </c>
      <c r="B72103" s="13"/>
    </row>
    <row r="72104" spans="1:2" x14ac:dyDescent="0.3">
      <c r="A72104" s="12">
        <f t="shared" si="1127"/>
        <v>44278.999999825144</v>
      </c>
      <c r="B72104" s="13"/>
    </row>
    <row r="72105" spans="1:2" x14ac:dyDescent="0.3">
      <c r="A72105" s="12">
        <f t="shared" si="1127"/>
        <v>44279.041666491808</v>
      </c>
      <c r="B72105" s="13"/>
    </row>
    <row r="72106" spans="1:2" x14ac:dyDescent="0.3">
      <c r="A72106" s="12">
        <f t="shared" si="1127"/>
        <v>44279.083333158473</v>
      </c>
      <c r="B72106" s="13"/>
    </row>
    <row r="72107" spans="1:2" x14ac:dyDescent="0.3">
      <c r="A72107" s="12">
        <f t="shared" si="1127"/>
        <v>44279.124999825137</v>
      </c>
      <c r="B72107" s="13"/>
    </row>
    <row r="72108" spans="1:2" x14ac:dyDescent="0.3">
      <c r="A72108" s="12">
        <f t="shared" si="1127"/>
        <v>44279.166666491801</v>
      </c>
      <c r="B72108" s="13"/>
    </row>
    <row r="72109" spans="1:2" x14ac:dyDescent="0.3">
      <c r="A72109" s="12">
        <f t="shared" si="1127"/>
        <v>44279.208333158465</v>
      </c>
      <c r="B72109" s="13"/>
    </row>
    <row r="72110" spans="1:2" x14ac:dyDescent="0.3">
      <c r="A72110" s="12">
        <f t="shared" si="1127"/>
        <v>44279.24999982513</v>
      </c>
      <c r="B72110" s="13"/>
    </row>
    <row r="72111" spans="1:2" x14ac:dyDescent="0.3">
      <c r="A72111" s="12">
        <f t="shared" si="1127"/>
        <v>44279.291666491794</v>
      </c>
      <c r="B72111" s="13"/>
    </row>
    <row r="72112" spans="1:2" x14ac:dyDescent="0.3">
      <c r="A72112" s="12">
        <f t="shared" si="1127"/>
        <v>44279.333333158458</v>
      </c>
      <c r="B72112" s="13"/>
    </row>
    <row r="72113" spans="1:2" x14ac:dyDescent="0.3">
      <c r="A72113" s="12">
        <f t="shared" si="1127"/>
        <v>44279.374999825122</v>
      </c>
      <c r="B72113" s="13"/>
    </row>
    <row r="72114" spans="1:2" x14ac:dyDescent="0.3">
      <c r="A72114" s="12">
        <f t="shared" si="1127"/>
        <v>44279.416666491787</v>
      </c>
      <c r="B72114" s="13"/>
    </row>
    <row r="72115" spans="1:2" x14ac:dyDescent="0.3">
      <c r="A72115" s="12">
        <f t="shared" si="1127"/>
        <v>44279.458333158451</v>
      </c>
      <c r="B72115" s="13"/>
    </row>
    <row r="72116" spans="1:2" x14ac:dyDescent="0.3">
      <c r="A72116" s="12">
        <f t="shared" si="1127"/>
        <v>44279.499999825115</v>
      </c>
      <c r="B72116" s="13"/>
    </row>
    <row r="72117" spans="1:2" x14ac:dyDescent="0.3">
      <c r="A72117" s="12">
        <f t="shared" si="1127"/>
        <v>44279.541666491779</v>
      </c>
      <c r="B72117" s="13"/>
    </row>
    <row r="72118" spans="1:2" x14ac:dyDescent="0.3">
      <c r="A72118" s="12">
        <f t="shared" si="1127"/>
        <v>44279.583333158444</v>
      </c>
      <c r="B72118" s="13"/>
    </row>
    <row r="72119" spans="1:2" x14ac:dyDescent="0.3">
      <c r="A72119" s="12">
        <f t="shared" si="1127"/>
        <v>44279.624999825108</v>
      </c>
      <c r="B72119" s="13"/>
    </row>
    <row r="72120" spans="1:2" x14ac:dyDescent="0.3">
      <c r="A72120" s="12">
        <f t="shared" si="1127"/>
        <v>44279.666666491772</v>
      </c>
      <c r="B72120" s="13"/>
    </row>
    <row r="72121" spans="1:2" x14ac:dyDescent="0.3">
      <c r="A72121" s="12">
        <f t="shared" si="1127"/>
        <v>44279.708333158436</v>
      </c>
      <c r="B72121" s="13"/>
    </row>
    <row r="72122" spans="1:2" x14ac:dyDescent="0.3">
      <c r="A72122" s="12">
        <f t="shared" si="1127"/>
        <v>44279.749999825101</v>
      </c>
      <c r="B72122" s="13"/>
    </row>
    <row r="72123" spans="1:2" x14ac:dyDescent="0.3">
      <c r="A72123" s="12">
        <f t="shared" si="1127"/>
        <v>44279.791666491765</v>
      </c>
      <c r="B72123" s="13"/>
    </row>
    <row r="72124" spans="1:2" x14ac:dyDescent="0.3">
      <c r="A72124" s="12">
        <f t="shared" si="1127"/>
        <v>44279.833333158429</v>
      </c>
      <c r="B72124" s="13"/>
    </row>
    <row r="72125" spans="1:2" x14ac:dyDescent="0.3">
      <c r="A72125" s="12">
        <f t="shared" si="1127"/>
        <v>44279.874999825093</v>
      </c>
      <c r="B72125" s="13"/>
    </row>
    <row r="72126" spans="1:2" x14ac:dyDescent="0.3">
      <c r="A72126" s="12">
        <f t="shared" si="1127"/>
        <v>44279.916666491757</v>
      </c>
      <c r="B72126" s="13"/>
    </row>
    <row r="72127" spans="1:2" x14ac:dyDescent="0.3">
      <c r="A72127" s="12">
        <f t="shared" si="1127"/>
        <v>44279.958333158422</v>
      </c>
      <c r="B72127" s="13"/>
    </row>
    <row r="72128" spans="1:2" x14ac:dyDescent="0.3">
      <c r="A72128" s="12">
        <f t="shared" si="1127"/>
        <v>44279.999999825086</v>
      </c>
      <c r="B72128" s="13"/>
    </row>
    <row r="72129" spans="1:2" x14ac:dyDescent="0.3">
      <c r="A72129" s="12">
        <f t="shared" si="1127"/>
        <v>44280.04166649175</v>
      </c>
      <c r="B72129" s="13"/>
    </row>
    <row r="72130" spans="1:2" x14ac:dyDescent="0.3">
      <c r="A72130" s="12">
        <f t="shared" si="1127"/>
        <v>44280.083333158414</v>
      </c>
      <c r="B72130" s="13"/>
    </row>
    <row r="72131" spans="1:2" x14ac:dyDescent="0.3">
      <c r="A72131" s="12">
        <f t="shared" si="1127"/>
        <v>44280.124999825079</v>
      </c>
      <c r="B72131" s="13"/>
    </row>
    <row r="72132" spans="1:2" x14ac:dyDescent="0.3">
      <c r="A72132" s="12">
        <f t="shared" si="1127"/>
        <v>44280.166666491743</v>
      </c>
      <c r="B72132" s="13"/>
    </row>
    <row r="72133" spans="1:2" x14ac:dyDescent="0.3">
      <c r="A72133" s="12">
        <f t="shared" si="1127"/>
        <v>44280.208333158407</v>
      </c>
      <c r="B72133" s="13"/>
    </row>
    <row r="72134" spans="1:2" x14ac:dyDescent="0.3">
      <c r="A72134" s="12">
        <f t="shared" si="1127"/>
        <v>44280.249999825071</v>
      </c>
      <c r="B72134" s="13"/>
    </row>
    <row r="72135" spans="1:2" x14ac:dyDescent="0.3">
      <c r="A72135" s="12">
        <f t="shared" si="1127"/>
        <v>44280.291666491736</v>
      </c>
      <c r="B72135" s="13"/>
    </row>
    <row r="72136" spans="1:2" x14ac:dyDescent="0.3">
      <c r="A72136" s="12">
        <f t="shared" si="1127"/>
        <v>44280.3333331584</v>
      </c>
      <c r="B72136" s="13"/>
    </row>
    <row r="72137" spans="1:2" x14ac:dyDescent="0.3">
      <c r="A72137" s="12">
        <f t="shared" si="1127"/>
        <v>44280.374999825064</v>
      </c>
      <c r="B72137" s="13"/>
    </row>
    <row r="72138" spans="1:2" x14ac:dyDescent="0.3">
      <c r="A72138" s="12">
        <f t="shared" si="1127"/>
        <v>44280.416666491728</v>
      </c>
      <c r="B72138" s="13"/>
    </row>
    <row r="72139" spans="1:2" x14ac:dyDescent="0.3">
      <c r="A72139" s="12">
        <f t="shared" si="1127"/>
        <v>44280.458333158393</v>
      </c>
      <c r="B72139" s="13"/>
    </row>
    <row r="72140" spans="1:2" x14ac:dyDescent="0.3">
      <c r="A72140" s="12">
        <f t="shared" si="1127"/>
        <v>44280.499999825057</v>
      </c>
      <c r="B72140" s="13"/>
    </row>
    <row r="72141" spans="1:2" x14ac:dyDescent="0.3">
      <c r="A72141" s="12">
        <f t="shared" si="1127"/>
        <v>44280.541666491721</v>
      </c>
      <c r="B72141" s="13"/>
    </row>
    <row r="72142" spans="1:2" x14ac:dyDescent="0.3">
      <c r="A72142" s="12">
        <f t="shared" si="1127"/>
        <v>44280.583333158385</v>
      </c>
      <c r="B72142" s="13"/>
    </row>
    <row r="72143" spans="1:2" x14ac:dyDescent="0.3">
      <c r="A72143" s="12">
        <f t="shared" si="1127"/>
        <v>44280.62499982505</v>
      </c>
      <c r="B72143" s="13"/>
    </row>
    <row r="72144" spans="1:2" x14ac:dyDescent="0.3">
      <c r="A72144" s="12">
        <f t="shared" si="1127"/>
        <v>44280.666666491714</v>
      </c>
      <c r="B72144" s="13"/>
    </row>
    <row r="72145" spans="1:2" x14ac:dyDescent="0.3">
      <c r="A72145" s="12">
        <f t="shared" si="1127"/>
        <v>44280.708333158378</v>
      </c>
      <c r="B72145" s="13"/>
    </row>
    <row r="72146" spans="1:2" x14ac:dyDescent="0.3">
      <c r="A72146" s="12">
        <f t="shared" ref="A72146:A72209" si="1128">A72145+1/24</f>
        <v>44280.749999825042</v>
      </c>
      <c r="B72146" s="13"/>
    </row>
    <row r="72147" spans="1:2" x14ac:dyDescent="0.3">
      <c r="A72147" s="12">
        <f t="shared" si="1128"/>
        <v>44280.791666491707</v>
      </c>
      <c r="B72147" s="13"/>
    </row>
    <row r="72148" spans="1:2" x14ac:dyDescent="0.3">
      <c r="A72148" s="12">
        <f t="shared" si="1128"/>
        <v>44280.833333158371</v>
      </c>
      <c r="B72148" s="13"/>
    </row>
    <row r="72149" spans="1:2" x14ac:dyDescent="0.3">
      <c r="A72149" s="12">
        <f t="shared" si="1128"/>
        <v>44280.874999825035</v>
      </c>
      <c r="B72149" s="13"/>
    </row>
    <row r="72150" spans="1:2" x14ac:dyDescent="0.3">
      <c r="A72150" s="12">
        <f t="shared" si="1128"/>
        <v>44280.916666491699</v>
      </c>
      <c r="B72150" s="13"/>
    </row>
    <row r="72151" spans="1:2" x14ac:dyDescent="0.3">
      <c r="A72151" s="12">
        <f t="shared" si="1128"/>
        <v>44280.958333158364</v>
      </c>
      <c r="B72151" s="13"/>
    </row>
    <row r="72152" spans="1:2" x14ac:dyDescent="0.3">
      <c r="A72152" s="12">
        <f t="shared" si="1128"/>
        <v>44280.999999825028</v>
      </c>
      <c r="B72152" s="13"/>
    </row>
    <row r="72153" spans="1:2" x14ac:dyDescent="0.3">
      <c r="A72153" s="12">
        <f t="shared" si="1128"/>
        <v>44281.041666491692</v>
      </c>
      <c r="B72153" s="13"/>
    </row>
    <row r="72154" spans="1:2" x14ac:dyDescent="0.3">
      <c r="A72154" s="12">
        <f t="shared" si="1128"/>
        <v>44281.083333158356</v>
      </c>
      <c r="B72154" s="13"/>
    </row>
    <row r="72155" spans="1:2" x14ac:dyDescent="0.3">
      <c r="A72155" s="12">
        <f t="shared" si="1128"/>
        <v>44281.12499982502</v>
      </c>
      <c r="B72155" s="13"/>
    </row>
    <row r="72156" spans="1:2" x14ac:dyDescent="0.3">
      <c r="A72156" s="12">
        <f t="shared" si="1128"/>
        <v>44281.166666491685</v>
      </c>
      <c r="B72156" s="13"/>
    </row>
    <row r="72157" spans="1:2" x14ac:dyDescent="0.3">
      <c r="A72157" s="12">
        <f t="shared" si="1128"/>
        <v>44281.208333158349</v>
      </c>
      <c r="B72157" s="13"/>
    </row>
    <row r="72158" spans="1:2" x14ac:dyDescent="0.3">
      <c r="A72158" s="12">
        <f t="shared" si="1128"/>
        <v>44281.249999825013</v>
      </c>
      <c r="B72158" s="13"/>
    </row>
    <row r="72159" spans="1:2" x14ac:dyDescent="0.3">
      <c r="A72159" s="12">
        <f t="shared" si="1128"/>
        <v>44281.291666491677</v>
      </c>
      <c r="B72159" s="13"/>
    </row>
    <row r="72160" spans="1:2" x14ac:dyDescent="0.3">
      <c r="A72160" s="12">
        <f t="shared" si="1128"/>
        <v>44281.333333158342</v>
      </c>
      <c r="B72160" s="13"/>
    </row>
    <row r="72161" spans="1:2" x14ac:dyDescent="0.3">
      <c r="A72161" s="12">
        <f t="shared" si="1128"/>
        <v>44281.374999825006</v>
      </c>
      <c r="B72161" s="13"/>
    </row>
    <row r="72162" spans="1:2" x14ac:dyDescent="0.3">
      <c r="A72162" s="12">
        <f t="shared" si="1128"/>
        <v>44281.41666649167</v>
      </c>
      <c r="B72162" s="13"/>
    </row>
    <row r="72163" spans="1:2" x14ac:dyDescent="0.3">
      <c r="A72163" s="12">
        <f t="shared" si="1128"/>
        <v>44281.458333158334</v>
      </c>
      <c r="B72163" s="13"/>
    </row>
    <row r="72164" spans="1:2" x14ac:dyDescent="0.3">
      <c r="A72164" s="12">
        <f t="shared" si="1128"/>
        <v>44281.499999824999</v>
      </c>
      <c r="B72164" s="13"/>
    </row>
    <row r="72165" spans="1:2" x14ac:dyDescent="0.3">
      <c r="A72165" s="12">
        <f t="shared" si="1128"/>
        <v>44281.541666491663</v>
      </c>
      <c r="B72165" s="13"/>
    </row>
    <row r="72166" spans="1:2" x14ac:dyDescent="0.3">
      <c r="A72166" s="12">
        <f t="shared" si="1128"/>
        <v>44281.583333158327</v>
      </c>
      <c r="B72166" s="13"/>
    </row>
    <row r="72167" spans="1:2" x14ac:dyDescent="0.3">
      <c r="A72167" s="12">
        <f t="shared" si="1128"/>
        <v>44281.624999824991</v>
      </c>
      <c r="B72167" s="13"/>
    </row>
    <row r="72168" spans="1:2" x14ac:dyDescent="0.3">
      <c r="A72168" s="12">
        <f t="shared" si="1128"/>
        <v>44281.666666491656</v>
      </c>
      <c r="B72168" s="13"/>
    </row>
    <row r="72169" spans="1:2" x14ac:dyDescent="0.3">
      <c r="A72169" s="12">
        <f t="shared" si="1128"/>
        <v>44281.70833315832</v>
      </c>
      <c r="B72169" s="13"/>
    </row>
    <row r="72170" spans="1:2" x14ac:dyDescent="0.3">
      <c r="A72170" s="12">
        <f t="shared" si="1128"/>
        <v>44281.749999824984</v>
      </c>
      <c r="B72170" s="13"/>
    </row>
    <row r="72171" spans="1:2" x14ac:dyDescent="0.3">
      <c r="A72171" s="12">
        <f t="shared" si="1128"/>
        <v>44281.791666491648</v>
      </c>
      <c r="B72171" s="13"/>
    </row>
    <row r="72172" spans="1:2" x14ac:dyDescent="0.3">
      <c r="A72172" s="12">
        <f t="shared" si="1128"/>
        <v>44281.833333158313</v>
      </c>
      <c r="B72172" s="13"/>
    </row>
    <row r="72173" spans="1:2" x14ac:dyDescent="0.3">
      <c r="A72173" s="12">
        <f t="shared" si="1128"/>
        <v>44281.874999824977</v>
      </c>
      <c r="B72173" s="13"/>
    </row>
    <row r="72174" spans="1:2" x14ac:dyDescent="0.3">
      <c r="A72174" s="12">
        <f t="shared" si="1128"/>
        <v>44281.916666491641</v>
      </c>
      <c r="B72174" s="13"/>
    </row>
    <row r="72175" spans="1:2" x14ac:dyDescent="0.3">
      <c r="A72175" s="12">
        <f t="shared" si="1128"/>
        <v>44281.958333158305</v>
      </c>
      <c r="B72175" s="13"/>
    </row>
    <row r="72176" spans="1:2" x14ac:dyDescent="0.3">
      <c r="A72176" s="12">
        <f t="shared" si="1128"/>
        <v>44281.99999982497</v>
      </c>
      <c r="B72176" s="13"/>
    </row>
    <row r="72177" spans="1:2" x14ac:dyDescent="0.3">
      <c r="A72177" s="12">
        <f t="shared" si="1128"/>
        <v>44282.041666491634</v>
      </c>
      <c r="B72177" s="13"/>
    </row>
    <row r="72178" spans="1:2" x14ac:dyDescent="0.3">
      <c r="A72178" s="12">
        <f t="shared" si="1128"/>
        <v>44282.083333158298</v>
      </c>
      <c r="B72178" s="13"/>
    </row>
    <row r="72179" spans="1:2" x14ac:dyDescent="0.3">
      <c r="A72179" s="12">
        <f t="shared" si="1128"/>
        <v>44282.124999824962</v>
      </c>
      <c r="B72179" s="13"/>
    </row>
    <row r="72180" spans="1:2" x14ac:dyDescent="0.3">
      <c r="A72180" s="12">
        <f t="shared" si="1128"/>
        <v>44282.166666491627</v>
      </c>
      <c r="B72180" s="13"/>
    </row>
    <row r="72181" spans="1:2" x14ac:dyDescent="0.3">
      <c r="A72181" s="12">
        <f t="shared" si="1128"/>
        <v>44282.208333158291</v>
      </c>
      <c r="B72181" s="13"/>
    </row>
    <row r="72182" spans="1:2" x14ac:dyDescent="0.3">
      <c r="A72182" s="12">
        <f t="shared" si="1128"/>
        <v>44282.249999824955</v>
      </c>
      <c r="B72182" s="13"/>
    </row>
    <row r="72183" spans="1:2" x14ac:dyDescent="0.3">
      <c r="A72183" s="12">
        <f t="shared" si="1128"/>
        <v>44282.291666491619</v>
      </c>
      <c r="B72183" s="13"/>
    </row>
    <row r="72184" spans="1:2" x14ac:dyDescent="0.3">
      <c r="A72184" s="12">
        <f t="shared" si="1128"/>
        <v>44282.333333158283</v>
      </c>
      <c r="B72184" s="13"/>
    </row>
    <row r="72185" spans="1:2" x14ac:dyDescent="0.3">
      <c r="A72185" s="12">
        <f t="shared" si="1128"/>
        <v>44282.374999824948</v>
      </c>
      <c r="B72185" s="13"/>
    </row>
    <row r="72186" spans="1:2" x14ac:dyDescent="0.3">
      <c r="A72186" s="12">
        <f t="shared" si="1128"/>
        <v>44282.416666491612</v>
      </c>
      <c r="B72186" s="13"/>
    </row>
    <row r="72187" spans="1:2" x14ac:dyDescent="0.3">
      <c r="A72187" s="12">
        <f t="shared" si="1128"/>
        <v>44282.458333158276</v>
      </c>
      <c r="B72187" s="13"/>
    </row>
    <row r="72188" spans="1:2" x14ac:dyDescent="0.3">
      <c r="A72188" s="12">
        <f t="shared" si="1128"/>
        <v>44282.49999982494</v>
      </c>
      <c r="B72188" s="13"/>
    </row>
    <row r="72189" spans="1:2" x14ac:dyDescent="0.3">
      <c r="A72189" s="12">
        <f t="shared" si="1128"/>
        <v>44282.541666491605</v>
      </c>
      <c r="B72189" s="13"/>
    </row>
    <row r="72190" spans="1:2" x14ac:dyDescent="0.3">
      <c r="A72190" s="12">
        <f t="shared" si="1128"/>
        <v>44282.583333158269</v>
      </c>
      <c r="B72190" s="13"/>
    </row>
    <row r="72191" spans="1:2" x14ac:dyDescent="0.3">
      <c r="A72191" s="12">
        <f t="shared" si="1128"/>
        <v>44282.624999824933</v>
      </c>
      <c r="B72191" s="13"/>
    </row>
    <row r="72192" spans="1:2" x14ac:dyDescent="0.3">
      <c r="A72192" s="12">
        <f t="shared" si="1128"/>
        <v>44282.666666491597</v>
      </c>
      <c r="B72192" s="13"/>
    </row>
    <row r="72193" spans="1:2" x14ac:dyDescent="0.3">
      <c r="A72193" s="12">
        <f t="shared" si="1128"/>
        <v>44282.708333158262</v>
      </c>
      <c r="B72193" s="13"/>
    </row>
    <row r="72194" spans="1:2" x14ac:dyDescent="0.3">
      <c r="A72194" s="12">
        <f t="shared" si="1128"/>
        <v>44282.749999824926</v>
      </c>
      <c r="B72194" s="13"/>
    </row>
    <row r="72195" spans="1:2" x14ac:dyDescent="0.3">
      <c r="A72195" s="12">
        <f t="shared" si="1128"/>
        <v>44282.79166649159</v>
      </c>
      <c r="B72195" s="13"/>
    </row>
    <row r="72196" spans="1:2" x14ac:dyDescent="0.3">
      <c r="A72196" s="12">
        <f t="shared" si="1128"/>
        <v>44282.833333158254</v>
      </c>
      <c r="B72196" s="13"/>
    </row>
    <row r="72197" spans="1:2" x14ac:dyDescent="0.3">
      <c r="A72197" s="12">
        <f t="shared" si="1128"/>
        <v>44282.874999824919</v>
      </c>
      <c r="B72197" s="13"/>
    </row>
    <row r="72198" spans="1:2" x14ac:dyDescent="0.3">
      <c r="A72198" s="12">
        <f t="shared" si="1128"/>
        <v>44282.916666491583</v>
      </c>
      <c r="B72198" s="13"/>
    </row>
    <row r="72199" spans="1:2" x14ac:dyDescent="0.3">
      <c r="A72199" s="12">
        <f t="shared" si="1128"/>
        <v>44282.958333158247</v>
      </c>
      <c r="B72199" s="13"/>
    </row>
    <row r="72200" spans="1:2" x14ac:dyDescent="0.3">
      <c r="A72200" s="12">
        <f t="shared" si="1128"/>
        <v>44282.999999824911</v>
      </c>
      <c r="B72200" s="13"/>
    </row>
    <row r="72201" spans="1:2" x14ac:dyDescent="0.3">
      <c r="A72201" s="12">
        <f t="shared" si="1128"/>
        <v>44283.041666491576</v>
      </c>
      <c r="B72201" s="13"/>
    </row>
    <row r="72202" spans="1:2" x14ac:dyDescent="0.3">
      <c r="A72202" s="12">
        <f t="shared" si="1128"/>
        <v>44283.08333315824</v>
      </c>
      <c r="B72202" s="13"/>
    </row>
    <row r="72203" spans="1:2" x14ac:dyDescent="0.3">
      <c r="A72203" s="12">
        <f t="shared" si="1128"/>
        <v>44283.124999824904</v>
      </c>
      <c r="B72203" s="13"/>
    </row>
    <row r="72204" spans="1:2" x14ac:dyDescent="0.3">
      <c r="A72204" s="12">
        <f t="shared" si="1128"/>
        <v>44283.166666491568</v>
      </c>
      <c r="B72204" s="13"/>
    </row>
    <row r="72205" spans="1:2" x14ac:dyDescent="0.3">
      <c r="A72205" s="12">
        <f t="shared" si="1128"/>
        <v>44283.208333158233</v>
      </c>
      <c r="B72205" s="13"/>
    </row>
    <row r="72206" spans="1:2" x14ac:dyDescent="0.3">
      <c r="A72206" s="12">
        <f t="shared" si="1128"/>
        <v>44283.249999824897</v>
      </c>
      <c r="B72206" s="13"/>
    </row>
    <row r="72207" spans="1:2" x14ac:dyDescent="0.3">
      <c r="A72207" s="12">
        <f t="shared" si="1128"/>
        <v>44283.291666491561</v>
      </c>
      <c r="B72207" s="13"/>
    </row>
    <row r="72208" spans="1:2" x14ac:dyDescent="0.3">
      <c r="A72208" s="12">
        <f t="shared" si="1128"/>
        <v>44283.333333158225</v>
      </c>
      <c r="B72208" s="13"/>
    </row>
    <row r="72209" spans="1:2" x14ac:dyDescent="0.3">
      <c r="A72209" s="12">
        <f t="shared" si="1128"/>
        <v>44283.37499982489</v>
      </c>
      <c r="B72209" s="13"/>
    </row>
    <row r="72210" spans="1:2" x14ac:dyDescent="0.3">
      <c r="A72210" s="12">
        <f t="shared" ref="A72210:A72273" si="1129">A72209+1/24</f>
        <v>44283.416666491554</v>
      </c>
      <c r="B72210" s="13"/>
    </row>
    <row r="72211" spans="1:2" x14ac:dyDescent="0.3">
      <c r="A72211" s="12">
        <f t="shared" si="1129"/>
        <v>44283.458333158218</v>
      </c>
      <c r="B72211" s="13"/>
    </row>
    <row r="72212" spans="1:2" x14ac:dyDescent="0.3">
      <c r="A72212" s="12">
        <f t="shared" si="1129"/>
        <v>44283.499999824882</v>
      </c>
      <c r="B72212" s="13"/>
    </row>
    <row r="72213" spans="1:2" x14ac:dyDescent="0.3">
      <c r="A72213" s="12">
        <f t="shared" si="1129"/>
        <v>44283.541666491546</v>
      </c>
      <c r="B72213" s="13"/>
    </row>
    <row r="72214" spans="1:2" x14ac:dyDescent="0.3">
      <c r="A72214" s="12">
        <f t="shared" si="1129"/>
        <v>44283.583333158211</v>
      </c>
      <c r="B72214" s="13"/>
    </row>
    <row r="72215" spans="1:2" x14ac:dyDescent="0.3">
      <c r="A72215" s="12">
        <f t="shared" si="1129"/>
        <v>44283.624999824875</v>
      </c>
      <c r="B72215" s="13"/>
    </row>
    <row r="72216" spans="1:2" x14ac:dyDescent="0.3">
      <c r="A72216" s="12">
        <f t="shared" si="1129"/>
        <v>44283.666666491539</v>
      </c>
      <c r="B72216" s="13"/>
    </row>
    <row r="72217" spans="1:2" x14ac:dyDescent="0.3">
      <c r="A72217" s="12">
        <f t="shared" si="1129"/>
        <v>44283.708333158203</v>
      </c>
      <c r="B72217" s="13"/>
    </row>
    <row r="72218" spans="1:2" x14ac:dyDescent="0.3">
      <c r="A72218" s="12">
        <f t="shared" si="1129"/>
        <v>44283.749999824868</v>
      </c>
      <c r="B72218" s="13"/>
    </row>
    <row r="72219" spans="1:2" x14ac:dyDescent="0.3">
      <c r="A72219" s="12">
        <f t="shared" si="1129"/>
        <v>44283.791666491532</v>
      </c>
      <c r="B72219" s="13"/>
    </row>
    <row r="72220" spans="1:2" x14ac:dyDescent="0.3">
      <c r="A72220" s="12">
        <f t="shared" si="1129"/>
        <v>44283.833333158196</v>
      </c>
      <c r="B72220" s="13"/>
    </row>
    <row r="72221" spans="1:2" x14ac:dyDescent="0.3">
      <c r="A72221" s="12">
        <f t="shared" si="1129"/>
        <v>44283.87499982486</v>
      </c>
      <c r="B72221" s="13"/>
    </row>
    <row r="72222" spans="1:2" x14ac:dyDescent="0.3">
      <c r="A72222" s="12">
        <f t="shared" si="1129"/>
        <v>44283.916666491525</v>
      </c>
      <c r="B72222" s="13"/>
    </row>
    <row r="72223" spans="1:2" x14ac:dyDescent="0.3">
      <c r="A72223" s="12">
        <f t="shared" si="1129"/>
        <v>44283.958333158189</v>
      </c>
      <c r="B72223" s="13"/>
    </row>
    <row r="72224" spans="1:2" x14ac:dyDescent="0.3">
      <c r="A72224" s="12">
        <f t="shared" si="1129"/>
        <v>44283.999999824853</v>
      </c>
      <c r="B72224" s="13"/>
    </row>
    <row r="72225" spans="1:2" x14ac:dyDescent="0.3">
      <c r="A72225" s="12">
        <f t="shared" si="1129"/>
        <v>44284.041666491517</v>
      </c>
      <c r="B72225" s="13"/>
    </row>
    <row r="72226" spans="1:2" x14ac:dyDescent="0.3">
      <c r="A72226" s="12">
        <f t="shared" si="1129"/>
        <v>44284.083333158182</v>
      </c>
      <c r="B72226" s="13"/>
    </row>
    <row r="72227" spans="1:2" x14ac:dyDescent="0.3">
      <c r="A72227" s="12">
        <f t="shared" si="1129"/>
        <v>44284.124999824846</v>
      </c>
      <c r="B72227" s="13"/>
    </row>
    <row r="72228" spans="1:2" x14ac:dyDescent="0.3">
      <c r="A72228" s="12">
        <f t="shared" si="1129"/>
        <v>44284.16666649151</v>
      </c>
      <c r="B72228" s="13"/>
    </row>
    <row r="72229" spans="1:2" x14ac:dyDescent="0.3">
      <c r="A72229" s="12">
        <f t="shared" si="1129"/>
        <v>44284.208333158174</v>
      </c>
      <c r="B72229" s="13"/>
    </row>
    <row r="72230" spans="1:2" x14ac:dyDescent="0.3">
      <c r="A72230" s="12">
        <f t="shared" si="1129"/>
        <v>44284.249999824839</v>
      </c>
      <c r="B72230" s="13"/>
    </row>
    <row r="72231" spans="1:2" x14ac:dyDescent="0.3">
      <c r="A72231" s="12">
        <f t="shared" si="1129"/>
        <v>44284.291666491503</v>
      </c>
      <c r="B72231" s="13"/>
    </row>
    <row r="72232" spans="1:2" x14ac:dyDescent="0.3">
      <c r="A72232" s="12">
        <f t="shared" si="1129"/>
        <v>44284.333333158167</v>
      </c>
      <c r="B72232" s="13"/>
    </row>
    <row r="72233" spans="1:2" x14ac:dyDescent="0.3">
      <c r="A72233" s="12">
        <f t="shared" si="1129"/>
        <v>44284.374999824831</v>
      </c>
      <c r="B72233" s="13"/>
    </row>
    <row r="72234" spans="1:2" x14ac:dyDescent="0.3">
      <c r="A72234" s="12">
        <f t="shared" si="1129"/>
        <v>44284.416666491496</v>
      </c>
      <c r="B72234" s="13"/>
    </row>
    <row r="72235" spans="1:2" x14ac:dyDescent="0.3">
      <c r="A72235" s="12">
        <f t="shared" si="1129"/>
        <v>44284.45833315816</v>
      </c>
      <c r="B72235" s="13"/>
    </row>
    <row r="72236" spans="1:2" x14ac:dyDescent="0.3">
      <c r="A72236" s="12">
        <f t="shared" si="1129"/>
        <v>44284.499999824824</v>
      </c>
      <c r="B72236" s="13"/>
    </row>
    <row r="72237" spans="1:2" x14ac:dyDescent="0.3">
      <c r="A72237" s="12">
        <f t="shared" si="1129"/>
        <v>44284.541666491488</v>
      </c>
      <c r="B72237" s="13"/>
    </row>
    <row r="72238" spans="1:2" x14ac:dyDescent="0.3">
      <c r="A72238" s="12">
        <f t="shared" si="1129"/>
        <v>44284.583333158153</v>
      </c>
      <c r="B72238" s="13"/>
    </row>
    <row r="72239" spans="1:2" x14ac:dyDescent="0.3">
      <c r="A72239" s="12">
        <f t="shared" si="1129"/>
        <v>44284.624999824817</v>
      </c>
      <c r="B72239" s="13"/>
    </row>
    <row r="72240" spans="1:2" x14ac:dyDescent="0.3">
      <c r="A72240" s="12">
        <f t="shared" si="1129"/>
        <v>44284.666666491481</v>
      </c>
      <c r="B72240" s="13"/>
    </row>
    <row r="72241" spans="1:2" x14ac:dyDescent="0.3">
      <c r="A72241" s="12">
        <f t="shared" si="1129"/>
        <v>44284.708333158145</v>
      </c>
      <c r="B72241" s="13"/>
    </row>
    <row r="72242" spans="1:2" x14ac:dyDescent="0.3">
      <c r="A72242" s="12">
        <f t="shared" si="1129"/>
        <v>44284.749999824809</v>
      </c>
      <c r="B72242" s="13"/>
    </row>
    <row r="72243" spans="1:2" x14ac:dyDescent="0.3">
      <c r="A72243" s="12">
        <f t="shared" si="1129"/>
        <v>44284.791666491474</v>
      </c>
      <c r="B72243" s="13"/>
    </row>
    <row r="72244" spans="1:2" x14ac:dyDescent="0.3">
      <c r="A72244" s="12">
        <f t="shared" si="1129"/>
        <v>44284.833333158138</v>
      </c>
      <c r="B72244" s="13"/>
    </row>
    <row r="72245" spans="1:2" x14ac:dyDescent="0.3">
      <c r="A72245" s="12">
        <f t="shared" si="1129"/>
        <v>44284.874999824802</v>
      </c>
      <c r="B72245" s="13"/>
    </row>
    <row r="72246" spans="1:2" x14ac:dyDescent="0.3">
      <c r="A72246" s="12">
        <f t="shared" si="1129"/>
        <v>44284.916666491466</v>
      </c>
      <c r="B72246" s="13"/>
    </row>
    <row r="72247" spans="1:2" x14ac:dyDescent="0.3">
      <c r="A72247" s="12">
        <f t="shared" si="1129"/>
        <v>44284.958333158131</v>
      </c>
      <c r="B72247" s="13"/>
    </row>
    <row r="72248" spans="1:2" x14ac:dyDescent="0.3">
      <c r="A72248" s="12">
        <f t="shared" si="1129"/>
        <v>44284.999999824795</v>
      </c>
      <c r="B72248" s="13"/>
    </row>
    <row r="72249" spans="1:2" x14ac:dyDescent="0.3">
      <c r="A72249" s="12">
        <f t="shared" si="1129"/>
        <v>44285.041666491459</v>
      </c>
      <c r="B72249" s="13"/>
    </row>
    <row r="72250" spans="1:2" x14ac:dyDescent="0.3">
      <c r="A72250" s="12">
        <f t="shared" si="1129"/>
        <v>44285.083333158123</v>
      </c>
      <c r="B72250" s="13"/>
    </row>
    <row r="72251" spans="1:2" x14ac:dyDescent="0.3">
      <c r="A72251" s="12">
        <f t="shared" si="1129"/>
        <v>44285.124999824788</v>
      </c>
      <c r="B72251" s="13"/>
    </row>
    <row r="72252" spans="1:2" x14ac:dyDescent="0.3">
      <c r="A72252" s="12">
        <f t="shared" si="1129"/>
        <v>44285.166666491452</v>
      </c>
      <c r="B72252" s="13"/>
    </row>
    <row r="72253" spans="1:2" x14ac:dyDescent="0.3">
      <c r="A72253" s="12">
        <f t="shared" si="1129"/>
        <v>44285.208333158116</v>
      </c>
      <c r="B72253" s="13"/>
    </row>
    <row r="72254" spans="1:2" x14ac:dyDescent="0.3">
      <c r="A72254" s="12">
        <f t="shared" si="1129"/>
        <v>44285.24999982478</v>
      </c>
      <c r="B72254" s="13"/>
    </row>
    <row r="72255" spans="1:2" x14ac:dyDescent="0.3">
      <c r="A72255" s="12">
        <f t="shared" si="1129"/>
        <v>44285.291666491445</v>
      </c>
      <c r="B72255" s="13"/>
    </row>
    <row r="72256" spans="1:2" x14ac:dyDescent="0.3">
      <c r="A72256" s="12">
        <f t="shared" si="1129"/>
        <v>44285.333333158109</v>
      </c>
      <c r="B72256" s="13"/>
    </row>
    <row r="72257" spans="1:2" x14ac:dyDescent="0.3">
      <c r="A72257" s="12">
        <f t="shared" si="1129"/>
        <v>44285.374999824773</v>
      </c>
      <c r="B72257" s="13"/>
    </row>
    <row r="72258" spans="1:2" x14ac:dyDescent="0.3">
      <c r="A72258" s="12">
        <f t="shared" si="1129"/>
        <v>44285.416666491437</v>
      </c>
      <c r="B72258" s="13"/>
    </row>
    <row r="72259" spans="1:2" x14ac:dyDescent="0.3">
      <c r="A72259" s="12">
        <f t="shared" si="1129"/>
        <v>44285.458333158102</v>
      </c>
      <c r="B72259" s="13"/>
    </row>
    <row r="72260" spans="1:2" x14ac:dyDescent="0.3">
      <c r="A72260" s="12">
        <f t="shared" si="1129"/>
        <v>44285.499999824766</v>
      </c>
      <c r="B72260" s="13"/>
    </row>
    <row r="72261" spans="1:2" x14ac:dyDescent="0.3">
      <c r="A72261" s="12">
        <f t="shared" si="1129"/>
        <v>44285.54166649143</v>
      </c>
      <c r="B72261" s="13"/>
    </row>
    <row r="72262" spans="1:2" x14ac:dyDescent="0.3">
      <c r="A72262" s="12">
        <f t="shared" si="1129"/>
        <v>44285.583333158094</v>
      </c>
      <c r="B72262" s="13"/>
    </row>
    <row r="72263" spans="1:2" x14ac:dyDescent="0.3">
      <c r="A72263" s="12">
        <f t="shared" si="1129"/>
        <v>44285.624999824759</v>
      </c>
      <c r="B72263" s="13"/>
    </row>
    <row r="72264" spans="1:2" x14ac:dyDescent="0.3">
      <c r="A72264" s="12">
        <f t="shared" si="1129"/>
        <v>44285.666666491423</v>
      </c>
      <c r="B72264" s="13"/>
    </row>
    <row r="72265" spans="1:2" x14ac:dyDescent="0.3">
      <c r="A72265" s="12">
        <f t="shared" si="1129"/>
        <v>44285.708333158087</v>
      </c>
      <c r="B72265" s="13"/>
    </row>
    <row r="72266" spans="1:2" x14ac:dyDescent="0.3">
      <c r="A72266" s="12">
        <f t="shared" si="1129"/>
        <v>44285.749999824751</v>
      </c>
      <c r="B72266" s="13"/>
    </row>
    <row r="72267" spans="1:2" x14ac:dyDescent="0.3">
      <c r="A72267" s="12">
        <f t="shared" si="1129"/>
        <v>44285.791666491416</v>
      </c>
      <c r="B72267" s="13"/>
    </row>
    <row r="72268" spans="1:2" x14ac:dyDescent="0.3">
      <c r="A72268" s="12">
        <f t="shared" si="1129"/>
        <v>44285.83333315808</v>
      </c>
      <c r="B72268" s="13"/>
    </row>
    <row r="72269" spans="1:2" x14ac:dyDescent="0.3">
      <c r="A72269" s="12">
        <f t="shared" si="1129"/>
        <v>44285.874999824744</v>
      </c>
      <c r="B72269" s="13"/>
    </row>
    <row r="72270" spans="1:2" x14ac:dyDescent="0.3">
      <c r="A72270" s="12">
        <f t="shared" si="1129"/>
        <v>44285.916666491408</v>
      </c>
      <c r="B72270" s="13"/>
    </row>
    <row r="72271" spans="1:2" x14ac:dyDescent="0.3">
      <c r="A72271" s="12">
        <f t="shared" si="1129"/>
        <v>44285.958333158072</v>
      </c>
      <c r="B72271" s="13"/>
    </row>
    <row r="72272" spans="1:2" x14ac:dyDescent="0.3">
      <c r="A72272" s="12">
        <f t="shared" si="1129"/>
        <v>44285.999999824737</v>
      </c>
      <c r="B72272" s="13"/>
    </row>
    <row r="72273" spans="1:2" x14ac:dyDescent="0.3">
      <c r="A72273" s="12">
        <f t="shared" si="1129"/>
        <v>44286.041666491401</v>
      </c>
      <c r="B72273" s="13"/>
    </row>
    <row r="72274" spans="1:2" x14ac:dyDescent="0.3">
      <c r="A72274" s="12">
        <f t="shared" ref="A72274:A72337" si="1130">A72273+1/24</f>
        <v>44286.083333158065</v>
      </c>
      <c r="B72274" s="13"/>
    </row>
    <row r="72275" spans="1:2" x14ac:dyDescent="0.3">
      <c r="A72275" s="12">
        <f t="shared" si="1130"/>
        <v>44286.124999824729</v>
      </c>
      <c r="B72275" s="13"/>
    </row>
    <row r="72276" spans="1:2" x14ac:dyDescent="0.3">
      <c r="A72276" s="12">
        <f t="shared" si="1130"/>
        <v>44286.166666491394</v>
      </c>
      <c r="B72276" s="13"/>
    </row>
    <row r="72277" spans="1:2" x14ac:dyDescent="0.3">
      <c r="A72277" s="12">
        <f t="shared" si="1130"/>
        <v>44286.208333158058</v>
      </c>
      <c r="B72277" s="13"/>
    </row>
    <row r="72278" spans="1:2" x14ac:dyDescent="0.3">
      <c r="A72278" s="12">
        <f t="shared" si="1130"/>
        <v>44286.249999824722</v>
      </c>
      <c r="B72278" s="13"/>
    </row>
    <row r="72279" spans="1:2" x14ac:dyDescent="0.3">
      <c r="A72279" s="12">
        <f t="shared" si="1130"/>
        <v>44286.291666491386</v>
      </c>
      <c r="B72279" s="13"/>
    </row>
    <row r="72280" spans="1:2" x14ac:dyDescent="0.3">
      <c r="A72280" s="12">
        <f t="shared" si="1130"/>
        <v>44286.333333158051</v>
      </c>
      <c r="B72280" s="13"/>
    </row>
    <row r="72281" spans="1:2" x14ac:dyDescent="0.3">
      <c r="A72281" s="12">
        <f t="shared" si="1130"/>
        <v>44286.374999824715</v>
      </c>
      <c r="B72281" s="13"/>
    </row>
    <row r="72282" spans="1:2" x14ac:dyDescent="0.3">
      <c r="A72282" s="12">
        <f t="shared" si="1130"/>
        <v>44286.416666491379</v>
      </c>
      <c r="B72282" s="13"/>
    </row>
    <row r="72283" spans="1:2" x14ac:dyDescent="0.3">
      <c r="A72283" s="12">
        <f t="shared" si="1130"/>
        <v>44286.458333158043</v>
      </c>
      <c r="B72283" s="13"/>
    </row>
    <row r="72284" spans="1:2" x14ac:dyDescent="0.3">
      <c r="A72284" s="12">
        <f t="shared" si="1130"/>
        <v>44286.499999824708</v>
      </c>
      <c r="B72284" s="13"/>
    </row>
    <row r="72285" spans="1:2" x14ac:dyDescent="0.3">
      <c r="A72285" s="12">
        <f t="shared" si="1130"/>
        <v>44286.541666491372</v>
      </c>
      <c r="B72285" s="13"/>
    </row>
    <row r="72286" spans="1:2" x14ac:dyDescent="0.3">
      <c r="A72286" s="12">
        <f t="shared" si="1130"/>
        <v>44286.583333158036</v>
      </c>
      <c r="B72286" s="13"/>
    </row>
    <row r="72287" spans="1:2" x14ac:dyDescent="0.3">
      <c r="A72287" s="12">
        <f t="shared" si="1130"/>
        <v>44286.6249998247</v>
      </c>
      <c r="B72287" s="13"/>
    </row>
    <row r="72288" spans="1:2" x14ac:dyDescent="0.3">
      <c r="A72288" s="12">
        <f t="shared" si="1130"/>
        <v>44286.666666491365</v>
      </c>
      <c r="B72288" s="13"/>
    </row>
    <row r="72289" spans="1:2" x14ac:dyDescent="0.3">
      <c r="A72289" s="12">
        <f t="shared" si="1130"/>
        <v>44286.708333158029</v>
      </c>
      <c r="B72289" s="13"/>
    </row>
    <row r="72290" spans="1:2" x14ac:dyDescent="0.3">
      <c r="A72290" s="12">
        <f t="shared" si="1130"/>
        <v>44286.749999824693</v>
      </c>
      <c r="B72290" s="13"/>
    </row>
    <row r="72291" spans="1:2" x14ac:dyDescent="0.3">
      <c r="A72291" s="12">
        <f t="shared" si="1130"/>
        <v>44286.791666491357</v>
      </c>
      <c r="B72291" s="13"/>
    </row>
    <row r="72292" spans="1:2" x14ac:dyDescent="0.3">
      <c r="A72292" s="12">
        <f t="shared" si="1130"/>
        <v>44286.833333158022</v>
      </c>
      <c r="B72292" s="13"/>
    </row>
    <row r="72293" spans="1:2" x14ac:dyDescent="0.3">
      <c r="A72293" s="12">
        <f t="shared" si="1130"/>
        <v>44286.874999824686</v>
      </c>
      <c r="B72293" s="13"/>
    </row>
    <row r="72294" spans="1:2" x14ac:dyDescent="0.3">
      <c r="A72294" s="12">
        <f t="shared" si="1130"/>
        <v>44286.91666649135</v>
      </c>
      <c r="B72294" s="13"/>
    </row>
    <row r="72295" spans="1:2" x14ac:dyDescent="0.3">
      <c r="A72295" s="12">
        <f t="shared" si="1130"/>
        <v>44286.958333158014</v>
      </c>
      <c r="B72295" s="13"/>
    </row>
    <row r="72296" spans="1:2" x14ac:dyDescent="0.3">
      <c r="A72296" s="12">
        <f t="shared" si="1130"/>
        <v>44286.999999824679</v>
      </c>
      <c r="B72296" s="13"/>
    </row>
    <row r="72297" spans="1:2" x14ac:dyDescent="0.3">
      <c r="A72297" s="12">
        <f t="shared" si="1130"/>
        <v>44287.041666491343</v>
      </c>
      <c r="B72297" s="13"/>
    </row>
    <row r="72298" spans="1:2" x14ac:dyDescent="0.3">
      <c r="A72298" s="12">
        <f t="shared" si="1130"/>
        <v>44287.083333158007</v>
      </c>
      <c r="B72298" s="13"/>
    </row>
    <row r="72299" spans="1:2" x14ac:dyDescent="0.3">
      <c r="A72299" s="12">
        <f t="shared" si="1130"/>
        <v>44287.124999824671</v>
      </c>
      <c r="B72299" s="13"/>
    </row>
    <row r="72300" spans="1:2" x14ac:dyDescent="0.3">
      <c r="A72300" s="12">
        <f t="shared" si="1130"/>
        <v>44287.166666491335</v>
      </c>
      <c r="B72300" s="13"/>
    </row>
    <row r="72301" spans="1:2" x14ac:dyDescent="0.3">
      <c r="A72301" s="12">
        <f t="shared" si="1130"/>
        <v>44287.208333158</v>
      </c>
      <c r="B72301" s="13"/>
    </row>
    <row r="72302" spans="1:2" x14ac:dyDescent="0.3">
      <c r="A72302" s="12">
        <f t="shared" si="1130"/>
        <v>44287.249999824664</v>
      </c>
      <c r="B72302" s="13"/>
    </row>
    <row r="72303" spans="1:2" x14ac:dyDescent="0.3">
      <c r="A72303" s="12">
        <f t="shared" si="1130"/>
        <v>44287.291666491328</v>
      </c>
      <c r="B72303" s="13"/>
    </row>
    <row r="72304" spans="1:2" x14ac:dyDescent="0.3">
      <c r="A72304" s="12">
        <f t="shared" si="1130"/>
        <v>44287.333333157992</v>
      </c>
      <c r="B72304" s="13"/>
    </row>
    <row r="72305" spans="1:2" x14ac:dyDescent="0.3">
      <c r="A72305" s="12">
        <f t="shared" si="1130"/>
        <v>44287.374999824657</v>
      </c>
      <c r="B72305" s="13"/>
    </row>
    <row r="72306" spans="1:2" x14ac:dyDescent="0.3">
      <c r="A72306" s="12">
        <f t="shared" si="1130"/>
        <v>44287.416666491321</v>
      </c>
      <c r="B72306" s="13"/>
    </row>
    <row r="72307" spans="1:2" x14ac:dyDescent="0.3">
      <c r="A72307" s="12">
        <f t="shared" si="1130"/>
        <v>44287.458333157985</v>
      </c>
      <c r="B72307" s="13"/>
    </row>
    <row r="72308" spans="1:2" x14ac:dyDescent="0.3">
      <c r="A72308" s="12">
        <f t="shared" si="1130"/>
        <v>44287.499999824649</v>
      </c>
      <c r="B72308" s="13"/>
    </row>
    <row r="72309" spans="1:2" x14ac:dyDescent="0.3">
      <c r="A72309" s="12">
        <f t="shared" si="1130"/>
        <v>44287.541666491314</v>
      </c>
      <c r="B72309" s="13"/>
    </row>
    <row r="72310" spans="1:2" x14ac:dyDescent="0.3">
      <c r="A72310" s="12">
        <f t="shared" si="1130"/>
        <v>44287.583333157978</v>
      </c>
      <c r="B72310" s="13"/>
    </row>
    <row r="72311" spans="1:2" x14ac:dyDescent="0.3">
      <c r="A72311" s="12">
        <f t="shared" si="1130"/>
        <v>44287.624999824642</v>
      </c>
      <c r="B72311" s="13"/>
    </row>
    <row r="72312" spans="1:2" x14ac:dyDescent="0.3">
      <c r="A72312" s="12">
        <f t="shared" si="1130"/>
        <v>44287.666666491306</v>
      </c>
      <c r="B72312" s="13"/>
    </row>
    <row r="72313" spans="1:2" x14ac:dyDescent="0.3">
      <c r="A72313" s="12">
        <f t="shared" si="1130"/>
        <v>44287.708333157971</v>
      </c>
      <c r="B72313" s="13"/>
    </row>
    <row r="72314" spans="1:2" x14ac:dyDescent="0.3">
      <c r="A72314" s="12">
        <f t="shared" si="1130"/>
        <v>44287.749999824635</v>
      </c>
      <c r="B72314" s="13"/>
    </row>
    <row r="72315" spans="1:2" x14ac:dyDescent="0.3">
      <c r="A72315" s="12">
        <f t="shared" si="1130"/>
        <v>44287.791666491299</v>
      </c>
      <c r="B72315" s="13"/>
    </row>
    <row r="72316" spans="1:2" x14ac:dyDescent="0.3">
      <c r="A72316" s="12">
        <f t="shared" si="1130"/>
        <v>44287.833333157963</v>
      </c>
      <c r="B72316" s="13"/>
    </row>
    <row r="72317" spans="1:2" x14ac:dyDescent="0.3">
      <c r="A72317" s="12">
        <f t="shared" si="1130"/>
        <v>44287.874999824628</v>
      </c>
      <c r="B72317" s="13"/>
    </row>
    <row r="72318" spans="1:2" x14ac:dyDescent="0.3">
      <c r="A72318" s="12">
        <f t="shared" si="1130"/>
        <v>44287.916666491292</v>
      </c>
      <c r="B72318" s="13"/>
    </row>
    <row r="72319" spans="1:2" x14ac:dyDescent="0.3">
      <c r="A72319" s="12">
        <f t="shared" si="1130"/>
        <v>44287.958333157956</v>
      </c>
      <c r="B72319" s="13"/>
    </row>
    <row r="72320" spans="1:2" x14ac:dyDescent="0.3">
      <c r="A72320" s="12">
        <f t="shared" si="1130"/>
        <v>44287.99999982462</v>
      </c>
      <c r="B72320" s="13"/>
    </row>
    <row r="72321" spans="1:2" x14ac:dyDescent="0.3">
      <c r="A72321" s="12">
        <f t="shared" si="1130"/>
        <v>44288.041666491285</v>
      </c>
      <c r="B72321" s="13"/>
    </row>
    <row r="72322" spans="1:2" x14ac:dyDescent="0.3">
      <c r="A72322" s="12">
        <f t="shared" si="1130"/>
        <v>44288.083333157949</v>
      </c>
      <c r="B72322" s="13"/>
    </row>
    <row r="72323" spans="1:2" x14ac:dyDescent="0.3">
      <c r="A72323" s="12">
        <f t="shared" si="1130"/>
        <v>44288.124999824613</v>
      </c>
      <c r="B72323" s="13"/>
    </row>
    <row r="72324" spans="1:2" x14ac:dyDescent="0.3">
      <c r="A72324" s="12">
        <f t="shared" si="1130"/>
        <v>44288.166666491277</v>
      </c>
      <c r="B72324" s="13"/>
    </row>
    <row r="72325" spans="1:2" x14ac:dyDescent="0.3">
      <c r="A72325" s="12">
        <f t="shared" si="1130"/>
        <v>44288.208333157942</v>
      </c>
      <c r="B72325" s="13"/>
    </row>
    <row r="72326" spans="1:2" x14ac:dyDescent="0.3">
      <c r="A72326" s="12">
        <f t="shared" si="1130"/>
        <v>44288.249999824606</v>
      </c>
      <c r="B72326" s="13"/>
    </row>
    <row r="72327" spans="1:2" x14ac:dyDescent="0.3">
      <c r="A72327" s="12">
        <f t="shared" si="1130"/>
        <v>44288.29166649127</v>
      </c>
      <c r="B72327" s="13"/>
    </row>
    <row r="72328" spans="1:2" x14ac:dyDescent="0.3">
      <c r="A72328" s="12">
        <f t="shared" si="1130"/>
        <v>44288.333333157934</v>
      </c>
      <c r="B72328" s="13"/>
    </row>
    <row r="72329" spans="1:2" x14ac:dyDescent="0.3">
      <c r="A72329" s="12">
        <f t="shared" si="1130"/>
        <v>44288.374999824598</v>
      </c>
      <c r="B72329" s="13"/>
    </row>
    <row r="72330" spans="1:2" x14ac:dyDescent="0.3">
      <c r="A72330" s="12">
        <f t="shared" si="1130"/>
        <v>44288.416666491263</v>
      </c>
      <c r="B72330" s="13"/>
    </row>
    <row r="72331" spans="1:2" x14ac:dyDescent="0.3">
      <c r="A72331" s="12">
        <f t="shared" si="1130"/>
        <v>44288.458333157927</v>
      </c>
      <c r="B72331" s="13"/>
    </row>
    <row r="72332" spans="1:2" x14ac:dyDescent="0.3">
      <c r="A72332" s="12">
        <f t="shared" si="1130"/>
        <v>44288.499999824591</v>
      </c>
      <c r="B72332" s="13"/>
    </row>
    <row r="72333" spans="1:2" x14ac:dyDescent="0.3">
      <c r="A72333" s="12">
        <f t="shared" si="1130"/>
        <v>44288.541666491255</v>
      </c>
      <c r="B72333" s="13"/>
    </row>
    <row r="72334" spans="1:2" x14ac:dyDescent="0.3">
      <c r="A72334" s="12">
        <f t="shared" si="1130"/>
        <v>44288.58333315792</v>
      </c>
      <c r="B72334" s="13"/>
    </row>
    <row r="72335" spans="1:2" x14ac:dyDescent="0.3">
      <c r="A72335" s="12">
        <f t="shared" si="1130"/>
        <v>44288.624999824584</v>
      </c>
      <c r="B72335" s="13"/>
    </row>
    <row r="72336" spans="1:2" x14ac:dyDescent="0.3">
      <c r="A72336" s="12">
        <f t="shared" si="1130"/>
        <v>44288.666666491248</v>
      </c>
      <c r="B72336" s="13"/>
    </row>
    <row r="72337" spans="1:2" x14ac:dyDescent="0.3">
      <c r="A72337" s="12">
        <f t="shared" si="1130"/>
        <v>44288.708333157912</v>
      </c>
      <c r="B72337" s="13"/>
    </row>
    <row r="72338" spans="1:2" x14ac:dyDescent="0.3">
      <c r="A72338" s="12">
        <f t="shared" ref="A72338:A72401" si="1131">A72337+1/24</f>
        <v>44288.749999824577</v>
      </c>
      <c r="B72338" s="13"/>
    </row>
    <row r="72339" spans="1:2" x14ac:dyDescent="0.3">
      <c r="A72339" s="12">
        <f t="shared" si="1131"/>
        <v>44288.791666491241</v>
      </c>
      <c r="B72339" s="13"/>
    </row>
    <row r="72340" spans="1:2" x14ac:dyDescent="0.3">
      <c r="A72340" s="12">
        <f t="shared" si="1131"/>
        <v>44288.833333157905</v>
      </c>
      <c r="B72340" s="13"/>
    </row>
    <row r="72341" spans="1:2" x14ac:dyDescent="0.3">
      <c r="A72341" s="12">
        <f t="shared" si="1131"/>
        <v>44288.874999824569</v>
      </c>
      <c r="B72341" s="13"/>
    </row>
    <row r="72342" spans="1:2" x14ac:dyDescent="0.3">
      <c r="A72342" s="12">
        <f t="shared" si="1131"/>
        <v>44288.916666491234</v>
      </c>
      <c r="B72342" s="13"/>
    </row>
    <row r="72343" spans="1:2" x14ac:dyDescent="0.3">
      <c r="A72343" s="12">
        <f t="shared" si="1131"/>
        <v>44288.958333157898</v>
      </c>
      <c r="B72343" s="13"/>
    </row>
    <row r="72344" spans="1:2" x14ac:dyDescent="0.3">
      <c r="A72344" s="12">
        <f t="shared" si="1131"/>
        <v>44288.999999824562</v>
      </c>
      <c r="B72344" s="13"/>
    </row>
    <row r="72345" spans="1:2" x14ac:dyDescent="0.3">
      <c r="A72345" s="12">
        <f t="shared" si="1131"/>
        <v>44289.041666491226</v>
      </c>
      <c r="B72345" s="13"/>
    </row>
    <row r="72346" spans="1:2" x14ac:dyDescent="0.3">
      <c r="A72346" s="12">
        <f t="shared" si="1131"/>
        <v>44289.083333157891</v>
      </c>
      <c r="B72346" s="13"/>
    </row>
    <row r="72347" spans="1:2" x14ac:dyDescent="0.3">
      <c r="A72347" s="12">
        <f t="shared" si="1131"/>
        <v>44289.124999824555</v>
      </c>
      <c r="B72347" s="13"/>
    </row>
    <row r="72348" spans="1:2" x14ac:dyDescent="0.3">
      <c r="A72348" s="12">
        <f t="shared" si="1131"/>
        <v>44289.166666491219</v>
      </c>
      <c r="B72348" s="13"/>
    </row>
    <row r="72349" spans="1:2" x14ac:dyDescent="0.3">
      <c r="A72349" s="12">
        <f t="shared" si="1131"/>
        <v>44289.208333157883</v>
      </c>
      <c r="B72349" s="13"/>
    </row>
    <row r="72350" spans="1:2" x14ac:dyDescent="0.3">
      <c r="A72350" s="12">
        <f t="shared" si="1131"/>
        <v>44289.249999824548</v>
      </c>
      <c r="B72350" s="13"/>
    </row>
    <row r="72351" spans="1:2" x14ac:dyDescent="0.3">
      <c r="A72351" s="12">
        <f t="shared" si="1131"/>
        <v>44289.291666491212</v>
      </c>
      <c r="B72351" s="13"/>
    </row>
    <row r="72352" spans="1:2" x14ac:dyDescent="0.3">
      <c r="A72352" s="12">
        <f t="shared" si="1131"/>
        <v>44289.333333157876</v>
      </c>
      <c r="B72352" s="13"/>
    </row>
    <row r="72353" spans="1:2" x14ac:dyDescent="0.3">
      <c r="A72353" s="12">
        <f t="shared" si="1131"/>
        <v>44289.37499982454</v>
      </c>
      <c r="B72353" s="13"/>
    </row>
    <row r="72354" spans="1:2" x14ac:dyDescent="0.3">
      <c r="A72354" s="12">
        <f t="shared" si="1131"/>
        <v>44289.416666491205</v>
      </c>
      <c r="B72354" s="13"/>
    </row>
    <row r="72355" spans="1:2" x14ac:dyDescent="0.3">
      <c r="A72355" s="12">
        <f t="shared" si="1131"/>
        <v>44289.458333157869</v>
      </c>
      <c r="B72355" s="13"/>
    </row>
    <row r="72356" spans="1:2" x14ac:dyDescent="0.3">
      <c r="A72356" s="12">
        <f t="shared" si="1131"/>
        <v>44289.499999824533</v>
      </c>
      <c r="B72356" s="13"/>
    </row>
    <row r="72357" spans="1:2" x14ac:dyDescent="0.3">
      <c r="A72357" s="12">
        <f t="shared" si="1131"/>
        <v>44289.541666491197</v>
      </c>
      <c r="B72357" s="13"/>
    </row>
    <row r="72358" spans="1:2" x14ac:dyDescent="0.3">
      <c r="A72358" s="12">
        <f t="shared" si="1131"/>
        <v>44289.583333157861</v>
      </c>
      <c r="B72358" s="13"/>
    </row>
    <row r="72359" spans="1:2" x14ac:dyDescent="0.3">
      <c r="A72359" s="12">
        <f t="shared" si="1131"/>
        <v>44289.624999824526</v>
      </c>
      <c r="B72359" s="13"/>
    </row>
    <row r="72360" spans="1:2" x14ac:dyDescent="0.3">
      <c r="A72360" s="12">
        <f t="shared" si="1131"/>
        <v>44289.66666649119</v>
      </c>
      <c r="B72360" s="13"/>
    </row>
    <row r="72361" spans="1:2" x14ac:dyDescent="0.3">
      <c r="A72361" s="12">
        <f t="shared" si="1131"/>
        <v>44289.708333157854</v>
      </c>
      <c r="B72361" s="13"/>
    </row>
    <row r="72362" spans="1:2" x14ac:dyDescent="0.3">
      <c r="A72362" s="12">
        <f t="shared" si="1131"/>
        <v>44289.749999824518</v>
      </c>
      <c r="B72362" s="13"/>
    </row>
    <row r="72363" spans="1:2" x14ac:dyDescent="0.3">
      <c r="A72363" s="12">
        <f t="shared" si="1131"/>
        <v>44289.791666491183</v>
      </c>
      <c r="B72363" s="13"/>
    </row>
    <row r="72364" spans="1:2" x14ac:dyDescent="0.3">
      <c r="A72364" s="12">
        <f t="shared" si="1131"/>
        <v>44289.833333157847</v>
      </c>
      <c r="B72364" s="13"/>
    </row>
    <row r="72365" spans="1:2" x14ac:dyDescent="0.3">
      <c r="A72365" s="12">
        <f t="shared" si="1131"/>
        <v>44289.874999824511</v>
      </c>
      <c r="B72365" s="13"/>
    </row>
    <row r="72366" spans="1:2" x14ac:dyDescent="0.3">
      <c r="A72366" s="12">
        <f t="shared" si="1131"/>
        <v>44289.916666491175</v>
      </c>
      <c r="B72366" s="13"/>
    </row>
    <row r="72367" spans="1:2" x14ac:dyDescent="0.3">
      <c r="A72367" s="12">
        <f t="shared" si="1131"/>
        <v>44289.95833315784</v>
      </c>
      <c r="B72367" s="13"/>
    </row>
    <row r="72368" spans="1:2" x14ac:dyDescent="0.3">
      <c r="A72368" s="12">
        <f t="shared" si="1131"/>
        <v>44289.999999824504</v>
      </c>
      <c r="B72368" s="13"/>
    </row>
    <row r="72369" spans="1:2" x14ac:dyDescent="0.3">
      <c r="A72369" s="12">
        <f t="shared" si="1131"/>
        <v>44290.041666491168</v>
      </c>
      <c r="B72369" s="13"/>
    </row>
    <row r="72370" spans="1:2" x14ac:dyDescent="0.3">
      <c r="A72370" s="12">
        <f t="shared" si="1131"/>
        <v>44290.083333157832</v>
      </c>
      <c r="B72370" s="13"/>
    </row>
    <row r="72371" spans="1:2" x14ac:dyDescent="0.3">
      <c r="A72371" s="12">
        <f t="shared" si="1131"/>
        <v>44290.124999824497</v>
      </c>
      <c r="B72371" s="13"/>
    </row>
    <row r="72372" spans="1:2" x14ac:dyDescent="0.3">
      <c r="A72372" s="12">
        <f t="shared" si="1131"/>
        <v>44290.166666491161</v>
      </c>
      <c r="B72372" s="13"/>
    </row>
    <row r="72373" spans="1:2" x14ac:dyDescent="0.3">
      <c r="A72373" s="12">
        <f t="shared" si="1131"/>
        <v>44290.208333157825</v>
      </c>
      <c r="B72373" s="13"/>
    </row>
    <row r="72374" spans="1:2" x14ac:dyDescent="0.3">
      <c r="A72374" s="12">
        <f t="shared" si="1131"/>
        <v>44290.249999824489</v>
      </c>
      <c r="B72374" s="13"/>
    </row>
    <row r="72375" spans="1:2" x14ac:dyDescent="0.3">
      <c r="A72375" s="12">
        <f t="shared" si="1131"/>
        <v>44290.291666491154</v>
      </c>
      <c r="B72375" s="13"/>
    </row>
    <row r="72376" spans="1:2" x14ac:dyDescent="0.3">
      <c r="A72376" s="12">
        <f t="shared" si="1131"/>
        <v>44290.333333157818</v>
      </c>
      <c r="B72376" s="13"/>
    </row>
    <row r="72377" spans="1:2" x14ac:dyDescent="0.3">
      <c r="A72377" s="12">
        <f t="shared" si="1131"/>
        <v>44290.374999824482</v>
      </c>
      <c r="B72377" s="13"/>
    </row>
    <row r="72378" spans="1:2" x14ac:dyDescent="0.3">
      <c r="A72378" s="12">
        <f t="shared" si="1131"/>
        <v>44290.416666491146</v>
      </c>
      <c r="B72378" s="13"/>
    </row>
    <row r="72379" spans="1:2" x14ac:dyDescent="0.3">
      <c r="A72379" s="12">
        <f t="shared" si="1131"/>
        <v>44290.458333157811</v>
      </c>
      <c r="B72379" s="13"/>
    </row>
    <row r="72380" spans="1:2" x14ac:dyDescent="0.3">
      <c r="A72380" s="12">
        <f t="shared" si="1131"/>
        <v>44290.499999824475</v>
      </c>
      <c r="B72380" s="13"/>
    </row>
    <row r="72381" spans="1:2" x14ac:dyDescent="0.3">
      <c r="A72381" s="12">
        <f t="shared" si="1131"/>
        <v>44290.541666491139</v>
      </c>
      <c r="B72381" s="13"/>
    </row>
    <row r="72382" spans="1:2" x14ac:dyDescent="0.3">
      <c r="A72382" s="12">
        <f t="shared" si="1131"/>
        <v>44290.583333157803</v>
      </c>
      <c r="B72382" s="13"/>
    </row>
    <row r="72383" spans="1:2" x14ac:dyDescent="0.3">
      <c r="A72383" s="12">
        <f t="shared" si="1131"/>
        <v>44290.624999824468</v>
      </c>
      <c r="B72383" s="13"/>
    </row>
    <row r="72384" spans="1:2" x14ac:dyDescent="0.3">
      <c r="A72384" s="12">
        <f t="shared" si="1131"/>
        <v>44290.666666491132</v>
      </c>
      <c r="B72384" s="13"/>
    </row>
    <row r="72385" spans="1:2" x14ac:dyDescent="0.3">
      <c r="A72385" s="12">
        <f t="shared" si="1131"/>
        <v>44290.708333157796</v>
      </c>
      <c r="B72385" s="13"/>
    </row>
    <row r="72386" spans="1:2" x14ac:dyDescent="0.3">
      <c r="A72386" s="12">
        <f t="shared" si="1131"/>
        <v>44290.74999982446</v>
      </c>
      <c r="B72386" s="13"/>
    </row>
    <row r="72387" spans="1:2" x14ac:dyDescent="0.3">
      <c r="A72387" s="12">
        <f t="shared" si="1131"/>
        <v>44290.791666491124</v>
      </c>
      <c r="B72387" s="13"/>
    </row>
    <row r="72388" spans="1:2" x14ac:dyDescent="0.3">
      <c r="A72388" s="12">
        <f t="shared" si="1131"/>
        <v>44290.833333157789</v>
      </c>
      <c r="B72388" s="13"/>
    </row>
    <row r="72389" spans="1:2" x14ac:dyDescent="0.3">
      <c r="A72389" s="12">
        <f t="shared" si="1131"/>
        <v>44290.874999824453</v>
      </c>
      <c r="B72389" s="13"/>
    </row>
    <row r="72390" spans="1:2" x14ac:dyDescent="0.3">
      <c r="A72390" s="12">
        <f t="shared" si="1131"/>
        <v>44290.916666491117</v>
      </c>
      <c r="B72390" s="13"/>
    </row>
    <row r="72391" spans="1:2" x14ac:dyDescent="0.3">
      <c r="A72391" s="12">
        <f t="shared" si="1131"/>
        <v>44290.958333157781</v>
      </c>
      <c r="B72391" s="13"/>
    </row>
    <row r="72392" spans="1:2" x14ac:dyDescent="0.3">
      <c r="A72392" s="12">
        <f t="shared" si="1131"/>
        <v>44290.999999824446</v>
      </c>
      <c r="B72392" s="13"/>
    </row>
    <row r="72393" spans="1:2" x14ac:dyDescent="0.3">
      <c r="A72393" s="12">
        <f t="shared" si="1131"/>
        <v>44291.04166649111</v>
      </c>
      <c r="B72393" s="13"/>
    </row>
    <row r="72394" spans="1:2" x14ac:dyDescent="0.3">
      <c r="A72394" s="12">
        <f t="shared" si="1131"/>
        <v>44291.083333157774</v>
      </c>
      <c r="B72394" s="13"/>
    </row>
    <row r="72395" spans="1:2" x14ac:dyDescent="0.3">
      <c r="A72395" s="12">
        <f t="shared" si="1131"/>
        <v>44291.124999824438</v>
      </c>
      <c r="B72395" s="13"/>
    </row>
    <row r="72396" spans="1:2" x14ac:dyDescent="0.3">
      <c r="A72396" s="12">
        <f t="shared" si="1131"/>
        <v>44291.166666491103</v>
      </c>
      <c r="B72396" s="13"/>
    </row>
    <row r="72397" spans="1:2" x14ac:dyDescent="0.3">
      <c r="A72397" s="12">
        <f t="shared" si="1131"/>
        <v>44291.208333157767</v>
      </c>
      <c r="B72397" s="13"/>
    </row>
    <row r="72398" spans="1:2" x14ac:dyDescent="0.3">
      <c r="A72398" s="12">
        <f t="shared" si="1131"/>
        <v>44291.249999824431</v>
      </c>
      <c r="B72398" s="13"/>
    </row>
    <row r="72399" spans="1:2" x14ac:dyDescent="0.3">
      <c r="A72399" s="12">
        <f t="shared" si="1131"/>
        <v>44291.291666491095</v>
      </c>
      <c r="B72399" s="13"/>
    </row>
    <row r="72400" spans="1:2" x14ac:dyDescent="0.3">
      <c r="A72400" s="12">
        <f t="shared" si="1131"/>
        <v>44291.33333315776</v>
      </c>
      <c r="B72400" s="13"/>
    </row>
    <row r="72401" spans="1:2" x14ac:dyDescent="0.3">
      <c r="A72401" s="12">
        <f t="shared" si="1131"/>
        <v>44291.374999824424</v>
      </c>
      <c r="B72401" s="13"/>
    </row>
    <row r="72402" spans="1:2" x14ac:dyDescent="0.3">
      <c r="A72402" s="12">
        <f t="shared" ref="A72402:A72465" si="1132">A72401+1/24</f>
        <v>44291.416666491088</v>
      </c>
      <c r="B72402" s="13"/>
    </row>
    <row r="72403" spans="1:2" x14ac:dyDescent="0.3">
      <c r="A72403" s="12">
        <f t="shared" si="1132"/>
        <v>44291.458333157752</v>
      </c>
      <c r="B72403" s="13"/>
    </row>
    <row r="72404" spans="1:2" x14ac:dyDescent="0.3">
      <c r="A72404" s="12">
        <f t="shared" si="1132"/>
        <v>44291.499999824417</v>
      </c>
      <c r="B72404" s="13"/>
    </row>
    <row r="72405" spans="1:2" x14ac:dyDescent="0.3">
      <c r="A72405" s="12">
        <f t="shared" si="1132"/>
        <v>44291.541666491081</v>
      </c>
      <c r="B72405" s="13"/>
    </row>
    <row r="72406" spans="1:2" x14ac:dyDescent="0.3">
      <c r="A72406" s="12">
        <f t="shared" si="1132"/>
        <v>44291.583333157745</v>
      </c>
      <c r="B72406" s="13"/>
    </row>
    <row r="72407" spans="1:2" x14ac:dyDescent="0.3">
      <c r="A72407" s="12">
        <f t="shared" si="1132"/>
        <v>44291.624999824409</v>
      </c>
      <c r="B72407" s="13"/>
    </row>
    <row r="72408" spans="1:2" x14ac:dyDescent="0.3">
      <c r="A72408" s="12">
        <f t="shared" si="1132"/>
        <v>44291.666666491074</v>
      </c>
      <c r="B72408" s="13"/>
    </row>
    <row r="72409" spans="1:2" x14ac:dyDescent="0.3">
      <c r="A72409" s="12">
        <f t="shared" si="1132"/>
        <v>44291.708333157738</v>
      </c>
      <c r="B72409" s="13"/>
    </row>
    <row r="72410" spans="1:2" x14ac:dyDescent="0.3">
      <c r="A72410" s="12">
        <f t="shared" si="1132"/>
        <v>44291.749999824402</v>
      </c>
      <c r="B72410" s="13"/>
    </row>
    <row r="72411" spans="1:2" x14ac:dyDescent="0.3">
      <c r="A72411" s="12">
        <f t="shared" si="1132"/>
        <v>44291.791666491066</v>
      </c>
      <c r="B72411" s="13"/>
    </row>
    <row r="72412" spans="1:2" x14ac:dyDescent="0.3">
      <c r="A72412" s="12">
        <f t="shared" si="1132"/>
        <v>44291.833333157731</v>
      </c>
      <c r="B72412" s="13"/>
    </row>
    <row r="72413" spans="1:2" x14ac:dyDescent="0.3">
      <c r="A72413" s="12">
        <f t="shared" si="1132"/>
        <v>44291.874999824395</v>
      </c>
      <c r="B72413" s="13"/>
    </row>
    <row r="72414" spans="1:2" x14ac:dyDescent="0.3">
      <c r="A72414" s="12">
        <f t="shared" si="1132"/>
        <v>44291.916666491059</v>
      </c>
      <c r="B72414" s="13"/>
    </row>
    <row r="72415" spans="1:2" x14ac:dyDescent="0.3">
      <c r="A72415" s="12">
        <f t="shared" si="1132"/>
        <v>44291.958333157723</v>
      </c>
      <c r="B72415" s="13"/>
    </row>
    <row r="72416" spans="1:2" x14ac:dyDescent="0.3">
      <c r="A72416" s="12">
        <f t="shared" si="1132"/>
        <v>44291.999999824387</v>
      </c>
      <c r="B72416" s="13"/>
    </row>
    <row r="72417" spans="1:2" x14ac:dyDescent="0.3">
      <c r="A72417" s="12">
        <f t="shared" si="1132"/>
        <v>44292.041666491052</v>
      </c>
      <c r="B72417" s="13"/>
    </row>
    <row r="72418" spans="1:2" x14ac:dyDescent="0.3">
      <c r="A72418" s="12">
        <f t="shared" si="1132"/>
        <v>44292.083333157716</v>
      </c>
      <c r="B72418" s="13"/>
    </row>
    <row r="72419" spans="1:2" x14ac:dyDescent="0.3">
      <c r="A72419" s="12">
        <f t="shared" si="1132"/>
        <v>44292.12499982438</v>
      </c>
      <c r="B72419" s="13"/>
    </row>
    <row r="72420" spans="1:2" x14ac:dyDescent="0.3">
      <c r="A72420" s="12">
        <f t="shared" si="1132"/>
        <v>44292.166666491044</v>
      </c>
      <c r="B72420" s="13"/>
    </row>
    <row r="72421" spans="1:2" x14ac:dyDescent="0.3">
      <c r="A72421" s="12">
        <f t="shared" si="1132"/>
        <v>44292.208333157709</v>
      </c>
      <c r="B72421" s="13"/>
    </row>
    <row r="72422" spans="1:2" x14ac:dyDescent="0.3">
      <c r="A72422" s="12">
        <f t="shared" si="1132"/>
        <v>44292.249999824373</v>
      </c>
      <c r="B72422" s="13"/>
    </row>
    <row r="72423" spans="1:2" x14ac:dyDescent="0.3">
      <c r="A72423" s="12">
        <f t="shared" si="1132"/>
        <v>44292.291666491037</v>
      </c>
      <c r="B72423" s="13"/>
    </row>
    <row r="72424" spans="1:2" x14ac:dyDescent="0.3">
      <c r="A72424" s="12">
        <f t="shared" si="1132"/>
        <v>44292.333333157701</v>
      </c>
      <c r="B72424" s="13"/>
    </row>
    <row r="72425" spans="1:2" x14ac:dyDescent="0.3">
      <c r="A72425" s="12">
        <f t="shared" si="1132"/>
        <v>44292.374999824366</v>
      </c>
      <c r="B72425" s="13"/>
    </row>
    <row r="72426" spans="1:2" x14ac:dyDescent="0.3">
      <c r="A72426" s="12">
        <f t="shared" si="1132"/>
        <v>44292.41666649103</v>
      </c>
      <c r="B72426" s="13"/>
    </row>
    <row r="72427" spans="1:2" x14ac:dyDescent="0.3">
      <c r="A72427" s="12">
        <f t="shared" si="1132"/>
        <v>44292.458333157694</v>
      </c>
      <c r="B72427" s="13"/>
    </row>
    <row r="72428" spans="1:2" x14ac:dyDescent="0.3">
      <c r="A72428" s="12">
        <f t="shared" si="1132"/>
        <v>44292.499999824358</v>
      </c>
      <c r="B72428" s="13"/>
    </row>
    <row r="72429" spans="1:2" x14ac:dyDescent="0.3">
      <c r="A72429" s="12">
        <f t="shared" si="1132"/>
        <v>44292.541666491023</v>
      </c>
      <c r="B72429" s="13"/>
    </row>
    <row r="72430" spans="1:2" x14ac:dyDescent="0.3">
      <c r="A72430" s="12">
        <f t="shared" si="1132"/>
        <v>44292.583333157687</v>
      </c>
      <c r="B72430" s="13"/>
    </row>
    <row r="72431" spans="1:2" x14ac:dyDescent="0.3">
      <c r="A72431" s="12">
        <f t="shared" si="1132"/>
        <v>44292.624999824351</v>
      </c>
      <c r="B72431" s="13"/>
    </row>
    <row r="72432" spans="1:2" x14ac:dyDescent="0.3">
      <c r="A72432" s="12">
        <f t="shared" si="1132"/>
        <v>44292.666666491015</v>
      </c>
      <c r="B72432" s="13"/>
    </row>
    <row r="72433" spans="1:2" x14ac:dyDescent="0.3">
      <c r="A72433" s="12">
        <f t="shared" si="1132"/>
        <v>44292.70833315768</v>
      </c>
      <c r="B72433" s="13"/>
    </row>
    <row r="72434" spans="1:2" x14ac:dyDescent="0.3">
      <c r="A72434" s="12">
        <f t="shared" si="1132"/>
        <v>44292.749999824344</v>
      </c>
      <c r="B72434" s="13"/>
    </row>
    <row r="72435" spans="1:2" x14ac:dyDescent="0.3">
      <c r="A72435" s="12">
        <f t="shared" si="1132"/>
        <v>44292.791666491008</v>
      </c>
      <c r="B72435" s="13"/>
    </row>
    <row r="72436" spans="1:2" x14ac:dyDescent="0.3">
      <c r="A72436" s="12">
        <f t="shared" si="1132"/>
        <v>44292.833333157672</v>
      </c>
      <c r="B72436" s="13"/>
    </row>
    <row r="72437" spans="1:2" x14ac:dyDescent="0.3">
      <c r="A72437" s="12">
        <f t="shared" si="1132"/>
        <v>44292.874999824337</v>
      </c>
      <c r="B72437" s="13"/>
    </row>
    <row r="72438" spans="1:2" x14ac:dyDescent="0.3">
      <c r="A72438" s="12">
        <f t="shared" si="1132"/>
        <v>44292.916666491001</v>
      </c>
      <c r="B72438" s="13"/>
    </row>
    <row r="72439" spans="1:2" x14ac:dyDescent="0.3">
      <c r="A72439" s="12">
        <f t="shared" si="1132"/>
        <v>44292.958333157665</v>
      </c>
      <c r="B72439" s="13"/>
    </row>
    <row r="72440" spans="1:2" x14ac:dyDescent="0.3">
      <c r="A72440" s="12">
        <f t="shared" si="1132"/>
        <v>44292.999999824329</v>
      </c>
      <c r="B72440" s="13"/>
    </row>
    <row r="72441" spans="1:2" x14ac:dyDescent="0.3">
      <c r="A72441" s="12">
        <f t="shared" si="1132"/>
        <v>44293.041666490994</v>
      </c>
      <c r="B72441" s="13"/>
    </row>
    <row r="72442" spans="1:2" x14ac:dyDescent="0.3">
      <c r="A72442" s="12">
        <f t="shared" si="1132"/>
        <v>44293.083333157658</v>
      </c>
      <c r="B72442" s="13"/>
    </row>
    <row r="72443" spans="1:2" x14ac:dyDescent="0.3">
      <c r="A72443" s="12">
        <f t="shared" si="1132"/>
        <v>44293.124999824322</v>
      </c>
      <c r="B72443" s="13"/>
    </row>
    <row r="72444" spans="1:2" x14ac:dyDescent="0.3">
      <c r="A72444" s="12">
        <f t="shared" si="1132"/>
        <v>44293.166666490986</v>
      </c>
      <c r="B72444" s="13"/>
    </row>
    <row r="72445" spans="1:2" x14ac:dyDescent="0.3">
      <c r="A72445" s="12">
        <f t="shared" si="1132"/>
        <v>44293.20833315765</v>
      </c>
      <c r="B72445" s="13"/>
    </row>
    <row r="72446" spans="1:2" x14ac:dyDescent="0.3">
      <c r="A72446" s="12">
        <f t="shared" si="1132"/>
        <v>44293.249999824315</v>
      </c>
      <c r="B72446" s="13"/>
    </row>
    <row r="72447" spans="1:2" x14ac:dyDescent="0.3">
      <c r="A72447" s="12">
        <f t="shared" si="1132"/>
        <v>44293.291666490979</v>
      </c>
      <c r="B72447" s="13"/>
    </row>
    <row r="72448" spans="1:2" x14ac:dyDescent="0.3">
      <c r="A72448" s="12">
        <f t="shared" si="1132"/>
        <v>44293.333333157643</v>
      </c>
      <c r="B72448" s="13"/>
    </row>
    <row r="72449" spans="1:2" x14ac:dyDescent="0.3">
      <c r="A72449" s="12">
        <f t="shared" si="1132"/>
        <v>44293.374999824307</v>
      </c>
      <c r="B72449" s="13"/>
    </row>
    <row r="72450" spans="1:2" x14ac:dyDescent="0.3">
      <c r="A72450" s="12">
        <f t="shared" si="1132"/>
        <v>44293.416666490972</v>
      </c>
      <c r="B72450" s="13"/>
    </row>
    <row r="72451" spans="1:2" x14ac:dyDescent="0.3">
      <c r="A72451" s="12">
        <f t="shared" si="1132"/>
        <v>44293.458333157636</v>
      </c>
      <c r="B72451" s="13"/>
    </row>
    <row r="72452" spans="1:2" x14ac:dyDescent="0.3">
      <c r="A72452" s="12">
        <f t="shared" si="1132"/>
        <v>44293.4999998243</v>
      </c>
      <c r="B72452" s="13"/>
    </row>
    <row r="72453" spans="1:2" x14ac:dyDescent="0.3">
      <c r="A72453" s="12">
        <f t="shared" si="1132"/>
        <v>44293.541666490964</v>
      </c>
      <c r="B72453" s="13"/>
    </row>
    <row r="72454" spans="1:2" x14ac:dyDescent="0.3">
      <c r="A72454" s="12">
        <f t="shared" si="1132"/>
        <v>44293.583333157629</v>
      </c>
      <c r="B72454" s="13"/>
    </row>
    <row r="72455" spans="1:2" x14ac:dyDescent="0.3">
      <c r="A72455" s="12">
        <f t="shared" si="1132"/>
        <v>44293.624999824293</v>
      </c>
      <c r="B72455" s="13"/>
    </row>
    <row r="72456" spans="1:2" x14ac:dyDescent="0.3">
      <c r="A72456" s="12">
        <f t="shared" si="1132"/>
        <v>44293.666666490957</v>
      </c>
      <c r="B72456" s="13"/>
    </row>
    <row r="72457" spans="1:2" x14ac:dyDescent="0.3">
      <c r="A72457" s="12">
        <f t="shared" si="1132"/>
        <v>44293.708333157621</v>
      </c>
      <c r="B72457" s="13"/>
    </row>
    <row r="72458" spans="1:2" x14ac:dyDescent="0.3">
      <c r="A72458" s="12">
        <f t="shared" si="1132"/>
        <v>44293.749999824286</v>
      </c>
      <c r="B72458" s="13"/>
    </row>
    <row r="72459" spans="1:2" x14ac:dyDescent="0.3">
      <c r="A72459" s="12">
        <f t="shared" si="1132"/>
        <v>44293.79166649095</v>
      </c>
      <c r="B72459" s="13"/>
    </row>
    <row r="72460" spans="1:2" x14ac:dyDescent="0.3">
      <c r="A72460" s="12">
        <f t="shared" si="1132"/>
        <v>44293.833333157614</v>
      </c>
      <c r="B72460" s="13"/>
    </row>
    <row r="72461" spans="1:2" x14ac:dyDescent="0.3">
      <c r="A72461" s="12">
        <f t="shared" si="1132"/>
        <v>44293.874999824278</v>
      </c>
      <c r="B72461" s="13"/>
    </row>
    <row r="72462" spans="1:2" x14ac:dyDescent="0.3">
      <c r="A72462" s="12">
        <f t="shared" si="1132"/>
        <v>44293.916666490943</v>
      </c>
      <c r="B72462" s="13"/>
    </row>
    <row r="72463" spans="1:2" x14ac:dyDescent="0.3">
      <c r="A72463" s="12">
        <f t="shared" si="1132"/>
        <v>44293.958333157607</v>
      </c>
      <c r="B72463" s="13"/>
    </row>
    <row r="72464" spans="1:2" x14ac:dyDescent="0.3">
      <c r="A72464" s="12">
        <f t="shared" si="1132"/>
        <v>44293.999999824271</v>
      </c>
      <c r="B72464" s="13"/>
    </row>
    <row r="72465" spans="1:2" x14ac:dyDescent="0.3">
      <c r="A72465" s="12">
        <f t="shared" si="1132"/>
        <v>44294.041666490935</v>
      </c>
      <c r="B72465" s="13"/>
    </row>
    <row r="72466" spans="1:2" x14ac:dyDescent="0.3">
      <c r="A72466" s="12">
        <f t="shared" ref="A72466:A72529" si="1133">A72465+1/24</f>
        <v>44294.0833331576</v>
      </c>
      <c r="B72466" s="13"/>
    </row>
    <row r="72467" spans="1:2" x14ac:dyDescent="0.3">
      <c r="A72467" s="12">
        <f t="shared" si="1133"/>
        <v>44294.124999824264</v>
      </c>
      <c r="B72467" s="13"/>
    </row>
    <row r="72468" spans="1:2" x14ac:dyDescent="0.3">
      <c r="A72468" s="12">
        <f t="shared" si="1133"/>
        <v>44294.166666490928</v>
      </c>
      <c r="B72468" s="13"/>
    </row>
    <row r="72469" spans="1:2" x14ac:dyDescent="0.3">
      <c r="A72469" s="12">
        <f t="shared" si="1133"/>
        <v>44294.208333157592</v>
      </c>
      <c r="B72469" s="13"/>
    </row>
    <row r="72470" spans="1:2" x14ac:dyDescent="0.3">
      <c r="A72470" s="12">
        <f t="shared" si="1133"/>
        <v>44294.249999824257</v>
      </c>
      <c r="B72470" s="13"/>
    </row>
    <row r="72471" spans="1:2" x14ac:dyDescent="0.3">
      <c r="A72471" s="12">
        <f t="shared" si="1133"/>
        <v>44294.291666490921</v>
      </c>
      <c r="B72471" s="13"/>
    </row>
    <row r="72472" spans="1:2" x14ac:dyDescent="0.3">
      <c r="A72472" s="12">
        <f t="shared" si="1133"/>
        <v>44294.333333157585</v>
      </c>
      <c r="B72472" s="13"/>
    </row>
    <row r="72473" spans="1:2" x14ac:dyDescent="0.3">
      <c r="A72473" s="12">
        <f t="shared" si="1133"/>
        <v>44294.374999824249</v>
      </c>
      <c r="B72473" s="13"/>
    </row>
    <row r="72474" spans="1:2" x14ac:dyDescent="0.3">
      <c r="A72474" s="12">
        <f t="shared" si="1133"/>
        <v>44294.416666490913</v>
      </c>
      <c r="B72474" s="13"/>
    </row>
    <row r="72475" spans="1:2" x14ac:dyDescent="0.3">
      <c r="A72475" s="12">
        <f t="shared" si="1133"/>
        <v>44294.458333157578</v>
      </c>
      <c r="B72475" s="13"/>
    </row>
    <row r="72476" spans="1:2" x14ac:dyDescent="0.3">
      <c r="A72476" s="12">
        <f t="shared" si="1133"/>
        <v>44294.499999824242</v>
      </c>
      <c r="B72476" s="13"/>
    </row>
    <row r="72477" spans="1:2" x14ac:dyDescent="0.3">
      <c r="A72477" s="12">
        <f t="shared" si="1133"/>
        <v>44294.541666490906</v>
      </c>
      <c r="B72477" s="13"/>
    </row>
    <row r="72478" spans="1:2" x14ac:dyDescent="0.3">
      <c r="A72478" s="12">
        <f t="shared" si="1133"/>
        <v>44294.58333315757</v>
      </c>
      <c r="B72478" s="13"/>
    </row>
    <row r="72479" spans="1:2" x14ac:dyDescent="0.3">
      <c r="A72479" s="12">
        <f t="shared" si="1133"/>
        <v>44294.624999824235</v>
      </c>
      <c r="B72479" s="13"/>
    </row>
    <row r="72480" spans="1:2" x14ac:dyDescent="0.3">
      <c r="A72480" s="12">
        <f t="shared" si="1133"/>
        <v>44294.666666490899</v>
      </c>
      <c r="B72480" s="13"/>
    </row>
    <row r="72481" spans="1:2" x14ac:dyDescent="0.3">
      <c r="A72481" s="12">
        <f t="shared" si="1133"/>
        <v>44294.708333157563</v>
      </c>
      <c r="B72481" s="13"/>
    </row>
    <row r="72482" spans="1:2" x14ac:dyDescent="0.3">
      <c r="A72482" s="12">
        <f t="shared" si="1133"/>
        <v>44294.749999824227</v>
      </c>
      <c r="B72482" s="13"/>
    </row>
    <row r="72483" spans="1:2" x14ac:dyDescent="0.3">
      <c r="A72483" s="12">
        <f t="shared" si="1133"/>
        <v>44294.791666490892</v>
      </c>
      <c r="B72483" s="13"/>
    </row>
    <row r="72484" spans="1:2" x14ac:dyDescent="0.3">
      <c r="A72484" s="12">
        <f t="shared" si="1133"/>
        <v>44294.833333157556</v>
      </c>
      <c r="B72484" s="13"/>
    </row>
    <row r="72485" spans="1:2" x14ac:dyDescent="0.3">
      <c r="A72485" s="12">
        <f t="shared" si="1133"/>
        <v>44294.87499982422</v>
      </c>
      <c r="B72485" s="13"/>
    </row>
    <row r="72486" spans="1:2" x14ac:dyDescent="0.3">
      <c r="A72486" s="12">
        <f t="shared" si="1133"/>
        <v>44294.916666490884</v>
      </c>
      <c r="B72486" s="13"/>
    </row>
    <row r="72487" spans="1:2" x14ac:dyDescent="0.3">
      <c r="A72487" s="12">
        <f t="shared" si="1133"/>
        <v>44294.958333157549</v>
      </c>
      <c r="B72487" s="13"/>
    </row>
    <row r="72488" spans="1:2" x14ac:dyDescent="0.3">
      <c r="A72488" s="12">
        <f t="shared" si="1133"/>
        <v>44294.999999824213</v>
      </c>
      <c r="B72488" s="13"/>
    </row>
    <row r="72489" spans="1:2" x14ac:dyDescent="0.3">
      <c r="A72489" s="12">
        <f t="shared" si="1133"/>
        <v>44295.041666490877</v>
      </c>
      <c r="B72489" s="13"/>
    </row>
    <row r="72490" spans="1:2" x14ac:dyDescent="0.3">
      <c r="A72490" s="12">
        <f t="shared" si="1133"/>
        <v>44295.083333157541</v>
      </c>
      <c r="B72490" s="13"/>
    </row>
    <row r="72491" spans="1:2" x14ac:dyDescent="0.3">
      <c r="A72491" s="12">
        <f t="shared" si="1133"/>
        <v>44295.124999824206</v>
      </c>
      <c r="B72491" s="13"/>
    </row>
    <row r="72492" spans="1:2" x14ac:dyDescent="0.3">
      <c r="A72492" s="12">
        <f t="shared" si="1133"/>
        <v>44295.16666649087</v>
      </c>
      <c r="B72492" s="13"/>
    </row>
    <row r="72493" spans="1:2" x14ac:dyDescent="0.3">
      <c r="A72493" s="12">
        <f t="shared" si="1133"/>
        <v>44295.208333157534</v>
      </c>
      <c r="B72493" s="13"/>
    </row>
    <row r="72494" spans="1:2" x14ac:dyDescent="0.3">
      <c r="A72494" s="12">
        <f t="shared" si="1133"/>
        <v>44295.249999824198</v>
      </c>
      <c r="B72494" s="13"/>
    </row>
    <row r="72495" spans="1:2" x14ac:dyDescent="0.3">
      <c r="A72495" s="12">
        <f t="shared" si="1133"/>
        <v>44295.291666490863</v>
      </c>
      <c r="B72495" s="13"/>
    </row>
    <row r="72496" spans="1:2" x14ac:dyDescent="0.3">
      <c r="A72496" s="12">
        <f t="shared" si="1133"/>
        <v>44295.333333157527</v>
      </c>
      <c r="B72496" s="13"/>
    </row>
    <row r="72497" spans="1:2" x14ac:dyDescent="0.3">
      <c r="A72497" s="12">
        <f t="shared" si="1133"/>
        <v>44295.374999824191</v>
      </c>
      <c r="B72497" s="13"/>
    </row>
    <row r="72498" spans="1:2" x14ac:dyDescent="0.3">
      <c r="A72498" s="12">
        <f t="shared" si="1133"/>
        <v>44295.416666490855</v>
      </c>
      <c r="B72498" s="13"/>
    </row>
    <row r="72499" spans="1:2" x14ac:dyDescent="0.3">
      <c r="A72499" s="12">
        <f t="shared" si="1133"/>
        <v>44295.45833315752</v>
      </c>
      <c r="B72499" s="13"/>
    </row>
    <row r="72500" spans="1:2" x14ac:dyDescent="0.3">
      <c r="A72500" s="12">
        <f t="shared" si="1133"/>
        <v>44295.499999824184</v>
      </c>
      <c r="B72500" s="13"/>
    </row>
    <row r="72501" spans="1:2" x14ac:dyDescent="0.3">
      <c r="A72501" s="12">
        <f t="shared" si="1133"/>
        <v>44295.541666490848</v>
      </c>
      <c r="B72501" s="13"/>
    </row>
    <row r="72502" spans="1:2" x14ac:dyDescent="0.3">
      <c r="A72502" s="12">
        <f t="shared" si="1133"/>
        <v>44295.583333157512</v>
      </c>
      <c r="B72502" s="13"/>
    </row>
    <row r="72503" spans="1:2" x14ac:dyDescent="0.3">
      <c r="A72503" s="12">
        <f t="shared" si="1133"/>
        <v>44295.624999824176</v>
      </c>
      <c r="B72503" s="13"/>
    </row>
    <row r="72504" spans="1:2" x14ac:dyDescent="0.3">
      <c r="A72504" s="12">
        <f t="shared" si="1133"/>
        <v>44295.666666490841</v>
      </c>
      <c r="B72504" s="13"/>
    </row>
    <row r="72505" spans="1:2" x14ac:dyDescent="0.3">
      <c r="A72505" s="12">
        <f t="shared" si="1133"/>
        <v>44295.708333157505</v>
      </c>
      <c r="B72505" s="13"/>
    </row>
    <row r="72506" spans="1:2" x14ac:dyDescent="0.3">
      <c r="A72506" s="12">
        <f t="shared" si="1133"/>
        <v>44295.749999824169</v>
      </c>
      <c r="B72506" s="13"/>
    </row>
    <row r="72507" spans="1:2" x14ac:dyDescent="0.3">
      <c r="A72507" s="12">
        <f t="shared" si="1133"/>
        <v>44295.791666490833</v>
      </c>
      <c r="B72507" s="13"/>
    </row>
    <row r="72508" spans="1:2" x14ac:dyDescent="0.3">
      <c r="A72508" s="12">
        <f t="shared" si="1133"/>
        <v>44295.833333157498</v>
      </c>
      <c r="B72508" s="13"/>
    </row>
    <row r="72509" spans="1:2" x14ac:dyDescent="0.3">
      <c r="A72509" s="12">
        <f t="shared" si="1133"/>
        <v>44295.874999824162</v>
      </c>
      <c r="B72509" s="13"/>
    </row>
    <row r="72510" spans="1:2" x14ac:dyDescent="0.3">
      <c r="A72510" s="12">
        <f t="shared" si="1133"/>
        <v>44295.916666490826</v>
      </c>
      <c r="B72510" s="13"/>
    </row>
    <row r="72511" spans="1:2" x14ac:dyDescent="0.3">
      <c r="A72511" s="12">
        <f t="shared" si="1133"/>
        <v>44295.95833315749</v>
      </c>
      <c r="B72511" s="13"/>
    </row>
    <row r="72512" spans="1:2" x14ac:dyDescent="0.3">
      <c r="A72512" s="12">
        <f t="shared" si="1133"/>
        <v>44295.999999824155</v>
      </c>
      <c r="B72512" s="13"/>
    </row>
    <row r="72513" spans="1:2" x14ac:dyDescent="0.3">
      <c r="A72513" s="12">
        <f t="shared" si="1133"/>
        <v>44296.041666490819</v>
      </c>
      <c r="B72513" s="13"/>
    </row>
    <row r="72514" spans="1:2" x14ac:dyDescent="0.3">
      <c r="A72514" s="12">
        <f t="shared" si="1133"/>
        <v>44296.083333157483</v>
      </c>
      <c r="B72514" s="13"/>
    </row>
    <row r="72515" spans="1:2" x14ac:dyDescent="0.3">
      <c r="A72515" s="12">
        <f t="shared" si="1133"/>
        <v>44296.124999824147</v>
      </c>
      <c r="B72515" s="13"/>
    </row>
    <row r="72516" spans="1:2" x14ac:dyDescent="0.3">
      <c r="A72516" s="12">
        <f t="shared" si="1133"/>
        <v>44296.166666490812</v>
      </c>
      <c r="B72516" s="13"/>
    </row>
    <row r="72517" spans="1:2" x14ac:dyDescent="0.3">
      <c r="A72517" s="12">
        <f t="shared" si="1133"/>
        <v>44296.208333157476</v>
      </c>
      <c r="B72517" s="13"/>
    </row>
    <row r="72518" spans="1:2" x14ac:dyDescent="0.3">
      <c r="A72518" s="12">
        <f t="shared" si="1133"/>
        <v>44296.24999982414</v>
      </c>
      <c r="B72518" s="13"/>
    </row>
    <row r="72519" spans="1:2" x14ac:dyDescent="0.3">
      <c r="A72519" s="12">
        <f t="shared" si="1133"/>
        <v>44296.291666490804</v>
      </c>
      <c r="B72519" s="13"/>
    </row>
    <row r="72520" spans="1:2" x14ac:dyDescent="0.3">
      <c r="A72520" s="12">
        <f t="shared" si="1133"/>
        <v>44296.333333157469</v>
      </c>
      <c r="B72520" s="13"/>
    </row>
    <row r="72521" spans="1:2" x14ac:dyDescent="0.3">
      <c r="A72521" s="12">
        <f t="shared" si="1133"/>
        <v>44296.374999824133</v>
      </c>
      <c r="B72521" s="13"/>
    </row>
    <row r="72522" spans="1:2" x14ac:dyDescent="0.3">
      <c r="A72522" s="12">
        <f t="shared" si="1133"/>
        <v>44296.416666490797</v>
      </c>
      <c r="B72522" s="13"/>
    </row>
    <row r="72523" spans="1:2" x14ac:dyDescent="0.3">
      <c r="A72523" s="12">
        <f t="shared" si="1133"/>
        <v>44296.458333157461</v>
      </c>
      <c r="B72523" s="13"/>
    </row>
    <row r="72524" spans="1:2" x14ac:dyDescent="0.3">
      <c r="A72524" s="12">
        <f t="shared" si="1133"/>
        <v>44296.499999824126</v>
      </c>
      <c r="B72524" s="13"/>
    </row>
    <row r="72525" spans="1:2" x14ac:dyDescent="0.3">
      <c r="A72525" s="12">
        <f t="shared" si="1133"/>
        <v>44296.54166649079</v>
      </c>
      <c r="B72525" s="13"/>
    </row>
    <row r="72526" spans="1:2" x14ac:dyDescent="0.3">
      <c r="A72526" s="12">
        <f t="shared" si="1133"/>
        <v>44296.583333157454</v>
      </c>
      <c r="B72526" s="13"/>
    </row>
    <row r="72527" spans="1:2" x14ac:dyDescent="0.3">
      <c r="A72527" s="12">
        <f t="shared" si="1133"/>
        <v>44296.624999824118</v>
      </c>
      <c r="B72527" s="13"/>
    </row>
    <row r="72528" spans="1:2" x14ac:dyDescent="0.3">
      <c r="A72528" s="12">
        <f t="shared" si="1133"/>
        <v>44296.666666490783</v>
      </c>
      <c r="B72528" s="13"/>
    </row>
    <row r="72529" spans="1:2" x14ac:dyDescent="0.3">
      <c r="A72529" s="12">
        <f t="shared" si="1133"/>
        <v>44296.708333157447</v>
      </c>
      <c r="B72529" s="13"/>
    </row>
    <row r="72530" spans="1:2" x14ac:dyDescent="0.3">
      <c r="A72530" s="12">
        <f t="shared" ref="A72530:A72593" si="1134">A72529+1/24</f>
        <v>44296.749999824111</v>
      </c>
      <c r="B72530" s="13"/>
    </row>
    <row r="72531" spans="1:2" x14ac:dyDescent="0.3">
      <c r="A72531" s="12">
        <f t="shared" si="1134"/>
        <v>44296.791666490775</v>
      </c>
      <c r="B72531" s="13"/>
    </row>
    <row r="72532" spans="1:2" x14ac:dyDescent="0.3">
      <c r="A72532" s="12">
        <f t="shared" si="1134"/>
        <v>44296.833333157439</v>
      </c>
      <c r="B72532" s="13"/>
    </row>
    <row r="72533" spans="1:2" x14ac:dyDescent="0.3">
      <c r="A72533" s="12">
        <f t="shared" si="1134"/>
        <v>44296.874999824104</v>
      </c>
      <c r="B72533" s="13"/>
    </row>
    <row r="72534" spans="1:2" x14ac:dyDescent="0.3">
      <c r="A72534" s="12">
        <f t="shared" si="1134"/>
        <v>44296.916666490768</v>
      </c>
      <c r="B72534" s="13"/>
    </row>
    <row r="72535" spans="1:2" x14ac:dyDescent="0.3">
      <c r="A72535" s="12">
        <f t="shared" si="1134"/>
        <v>44296.958333157432</v>
      </c>
      <c r="B72535" s="13"/>
    </row>
    <row r="72536" spans="1:2" x14ac:dyDescent="0.3">
      <c r="A72536" s="12">
        <f t="shared" si="1134"/>
        <v>44296.999999824096</v>
      </c>
      <c r="B72536" s="13"/>
    </row>
    <row r="72537" spans="1:2" x14ac:dyDescent="0.3">
      <c r="A72537" s="12">
        <f t="shared" si="1134"/>
        <v>44297.041666490761</v>
      </c>
      <c r="B72537" s="13"/>
    </row>
    <row r="72538" spans="1:2" x14ac:dyDescent="0.3">
      <c r="A72538" s="12">
        <f t="shared" si="1134"/>
        <v>44297.083333157425</v>
      </c>
      <c r="B72538" s="13"/>
    </row>
    <row r="72539" spans="1:2" x14ac:dyDescent="0.3">
      <c r="A72539" s="12">
        <f t="shared" si="1134"/>
        <v>44297.124999824089</v>
      </c>
      <c r="B72539" s="13"/>
    </row>
    <row r="72540" spans="1:2" x14ac:dyDescent="0.3">
      <c r="A72540" s="12">
        <f t="shared" si="1134"/>
        <v>44297.166666490753</v>
      </c>
      <c r="B72540" s="13"/>
    </row>
    <row r="72541" spans="1:2" x14ac:dyDescent="0.3">
      <c r="A72541" s="12">
        <f t="shared" si="1134"/>
        <v>44297.208333157418</v>
      </c>
      <c r="B72541" s="13"/>
    </row>
    <row r="72542" spans="1:2" x14ac:dyDescent="0.3">
      <c r="A72542" s="12">
        <f t="shared" si="1134"/>
        <v>44297.249999824082</v>
      </c>
      <c r="B72542" s="13"/>
    </row>
    <row r="72543" spans="1:2" x14ac:dyDescent="0.3">
      <c r="A72543" s="12">
        <f t="shared" si="1134"/>
        <v>44297.291666490746</v>
      </c>
      <c r="B72543" s="13"/>
    </row>
    <row r="72544" spans="1:2" x14ac:dyDescent="0.3">
      <c r="A72544" s="12">
        <f t="shared" si="1134"/>
        <v>44297.33333315741</v>
      </c>
      <c r="B72544" s="13"/>
    </row>
    <row r="72545" spans="1:2" x14ac:dyDescent="0.3">
      <c r="A72545" s="12">
        <f t="shared" si="1134"/>
        <v>44297.374999824075</v>
      </c>
      <c r="B72545" s="13"/>
    </row>
    <row r="72546" spans="1:2" x14ac:dyDescent="0.3">
      <c r="A72546" s="12">
        <f t="shared" si="1134"/>
        <v>44297.416666490739</v>
      </c>
      <c r="B72546" s="13"/>
    </row>
    <row r="72547" spans="1:2" x14ac:dyDescent="0.3">
      <c r="A72547" s="12">
        <f t="shared" si="1134"/>
        <v>44297.458333157403</v>
      </c>
      <c r="B72547" s="13"/>
    </row>
    <row r="72548" spans="1:2" x14ac:dyDescent="0.3">
      <c r="A72548" s="12">
        <f t="shared" si="1134"/>
        <v>44297.499999824067</v>
      </c>
      <c r="B72548" s="13"/>
    </row>
    <row r="72549" spans="1:2" x14ac:dyDescent="0.3">
      <c r="A72549" s="12">
        <f t="shared" si="1134"/>
        <v>44297.541666490732</v>
      </c>
      <c r="B72549" s="13"/>
    </row>
    <row r="72550" spans="1:2" x14ac:dyDescent="0.3">
      <c r="A72550" s="12">
        <f t="shared" si="1134"/>
        <v>44297.583333157396</v>
      </c>
      <c r="B72550" s="13"/>
    </row>
    <row r="72551" spans="1:2" x14ac:dyDescent="0.3">
      <c r="A72551" s="12">
        <f t="shared" si="1134"/>
        <v>44297.62499982406</v>
      </c>
      <c r="B72551" s="13"/>
    </row>
    <row r="72552" spans="1:2" x14ac:dyDescent="0.3">
      <c r="A72552" s="12">
        <f t="shared" si="1134"/>
        <v>44297.666666490724</v>
      </c>
      <c r="B72552" s="13"/>
    </row>
    <row r="72553" spans="1:2" x14ac:dyDescent="0.3">
      <c r="A72553" s="12">
        <f t="shared" si="1134"/>
        <v>44297.708333157389</v>
      </c>
      <c r="B72553" s="13"/>
    </row>
    <row r="72554" spans="1:2" x14ac:dyDescent="0.3">
      <c r="A72554" s="12">
        <f t="shared" si="1134"/>
        <v>44297.749999824053</v>
      </c>
      <c r="B72554" s="13"/>
    </row>
    <row r="72555" spans="1:2" x14ac:dyDescent="0.3">
      <c r="A72555" s="12">
        <f t="shared" si="1134"/>
        <v>44297.791666490717</v>
      </c>
      <c r="B72555" s="13"/>
    </row>
    <row r="72556" spans="1:2" x14ac:dyDescent="0.3">
      <c r="A72556" s="12">
        <f t="shared" si="1134"/>
        <v>44297.833333157381</v>
      </c>
      <c r="B72556" s="13"/>
    </row>
    <row r="72557" spans="1:2" x14ac:dyDescent="0.3">
      <c r="A72557" s="12">
        <f t="shared" si="1134"/>
        <v>44297.874999824046</v>
      </c>
      <c r="B72557" s="13"/>
    </row>
    <row r="72558" spans="1:2" x14ac:dyDescent="0.3">
      <c r="A72558" s="12">
        <f t="shared" si="1134"/>
        <v>44297.91666649071</v>
      </c>
      <c r="B72558" s="13"/>
    </row>
    <row r="72559" spans="1:2" x14ac:dyDescent="0.3">
      <c r="A72559" s="12">
        <f t="shared" si="1134"/>
        <v>44297.958333157374</v>
      </c>
      <c r="B72559" s="13"/>
    </row>
    <row r="72560" spans="1:2" x14ac:dyDescent="0.3">
      <c r="A72560" s="12">
        <f t="shared" si="1134"/>
        <v>44297.999999824038</v>
      </c>
      <c r="B72560" s="13"/>
    </row>
    <row r="72561" spans="1:2" x14ac:dyDescent="0.3">
      <c r="A72561" s="12">
        <f t="shared" si="1134"/>
        <v>44298.041666490702</v>
      </c>
      <c r="B72561" s="13"/>
    </row>
    <row r="72562" spans="1:2" x14ac:dyDescent="0.3">
      <c r="A72562" s="12">
        <f t="shared" si="1134"/>
        <v>44298.083333157367</v>
      </c>
      <c r="B72562" s="13"/>
    </row>
    <row r="72563" spans="1:2" x14ac:dyDescent="0.3">
      <c r="A72563" s="12">
        <f t="shared" si="1134"/>
        <v>44298.124999824031</v>
      </c>
      <c r="B72563" s="13"/>
    </row>
    <row r="72564" spans="1:2" x14ac:dyDescent="0.3">
      <c r="A72564" s="12">
        <f t="shared" si="1134"/>
        <v>44298.166666490695</v>
      </c>
      <c r="B72564" s="13"/>
    </row>
    <row r="72565" spans="1:2" x14ac:dyDescent="0.3">
      <c r="A72565" s="12">
        <f t="shared" si="1134"/>
        <v>44298.208333157359</v>
      </c>
      <c r="B72565" s="13"/>
    </row>
    <row r="72566" spans="1:2" x14ac:dyDescent="0.3">
      <c r="A72566" s="12">
        <f t="shared" si="1134"/>
        <v>44298.249999824024</v>
      </c>
      <c r="B72566" s="13"/>
    </row>
    <row r="72567" spans="1:2" x14ac:dyDescent="0.3">
      <c r="A72567" s="12">
        <f t="shared" si="1134"/>
        <v>44298.291666490688</v>
      </c>
      <c r="B72567" s="13"/>
    </row>
    <row r="72568" spans="1:2" x14ac:dyDescent="0.3">
      <c r="A72568" s="12">
        <f t="shared" si="1134"/>
        <v>44298.333333157352</v>
      </c>
      <c r="B72568" s="13"/>
    </row>
    <row r="72569" spans="1:2" x14ac:dyDescent="0.3">
      <c r="A72569" s="12">
        <f t="shared" si="1134"/>
        <v>44298.374999824016</v>
      </c>
      <c r="B72569" s="13"/>
    </row>
    <row r="72570" spans="1:2" x14ac:dyDescent="0.3">
      <c r="A72570" s="12">
        <f t="shared" si="1134"/>
        <v>44298.416666490681</v>
      </c>
      <c r="B72570" s="13"/>
    </row>
    <row r="72571" spans="1:2" x14ac:dyDescent="0.3">
      <c r="A72571" s="12">
        <f t="shared" si="1134"/>
        <v>44298.458333157345</v>
      </c>
      <c r="B72571" s="13"/>
    </row>
    <row r="72572" spans="1:2" x14ac:dyDescent="0.3">
      <c r="A72572" s="12">
        <f t="shared" si="1134"/>
        <v>44298.499999824009</v>
      </c>
      <c r="B72572" s="13"/>
    </row>
    <row r="72573" spans="1:2" x14ac:dyDescent="0.3">
      <c r="A72573" s="12">
        <f t="shared" si="1134"/>
        <v>44298.541666490673</v>
      </c>
      <c r="B72573" s="13"/>
    </row>
    <row r="72574" spans="1:2" x14ac:dyDescent="0.3">
      <c r="A72574" s="12">
        <f t="shared" si="1134"/>
        <v>44298.583333157338</v>
      </c>
      <c r="B72574" s="13"/>
    </row>
    <row r="72575" spans="1:2" x14ac:dyDescent="0.3">
      <c r="A72575" s="12">
        <f t="shared" si="1134"/>
        <v>44298.624999824002</v>
      </c>
      <c r="B72575" s="13"/>
    </row>
    <row r="72576" spans="1:2" x14ac:dyDescent="0.3">
      <c r="A72576" s="12">
        <f t="shared" si="1134"/>
        <v>44298.666666490666</v>
      </c>
      <c r="B72576" s="13"/>
    </row>
    <row r="72577" spans="1:2" x14ac:dyDescent="0.3">
      <c r="A72577" s="12">
        <f t="shared" si="1134"/>
        <v>44298.70833315733</v>
      </c>
      <c r="B72577" s="13"/>
    </row>
    <row r="72578" spans="1:2" x14ac:dyDescent="0.3">
      <c r="A72578" s="12">
        <f t="shared" si="1134"/>
        <v>44298.749999823995</v>
      </c>
      <c r="B72578" s="13"/>
    </row>
    <row r="72579" spans="1:2" x14ac:dyDescent="0.3">
      <c r="A72579" s="12">
        <f t="shared" si="1134"/>
        <v>44298.791666490659</v>
      </c>
      <c r="B72579" s="13"/>
    </row>
    <row r="72580" spans="1:2" x14ac:dyDescent="0.3">
      <c r="A72580" s="12">
        <f t="shared" si="1134"/>
        <v>44298.833333157323</v>
      </c>
      <c r="B72580" s="13"/>
    </row>
    <row r="72581" spans="1:2" x14ac:dyDescent="0.3">
      <c r="A72581" s="12">
        <f t="shared" si="1134"/>
        <v>44298.874999823987</v>
      </c>
      <c r="B72581" s="13"/>
    </row>
    <row r="72582" spans="1:2" x14ac:dyDescent="0.3">
      <c r="A72582" s="12">
        <f t="shared" si="1134"/>
        <v>44298.916666490652</v>
      </c>
      <c r="B72582" s="13"/>
    </row>
    <row r="72583" spans="1:2" x14ac:dyDescent="0.3">
      <c r="A72583" s="12">
        <f t="shared" si="1134"/>
        <v>44298.958333157316</v>
      </c>
      <c r="B72583" s="13"/>
    </row>
    <row r="72584" spans="1:2" x14ac:dyDescent="0.3">
      <c r="A72584" s="12">
        <f t="shared" si="1134"/>
        <v>44298.99999982398</v>
      </c>
      <c r="B72584" s="13"/>
    </row>
    <row r="72585" spans="1:2" x14ac:dyDescent="0.3">
      <c r="A72585" s="12">
        <f t="shared" si="1134"/>
        <v>44299.041666490644</v>
      </c>
      <c r="B72585" s="13"/>
    </row>
    <row r="72586" spans="1:2" x14ac:dyDescent="0.3">
      <c r="A72586" s="12">
        <f t="shared" si="1134"/>
        <v>44299.083333157309</v>
      </c>
      <c r="B72586" s="13"/>
    </row>
    <row r="72587" spans="1:2" x14ac:dyDescent="0.3">
      <c r="A72587" s="12">
        <f t="shared" si="1134"/>
        <v>44299.124999823973</v>
      </c>
      <c r="B72587" s="13"/>
    </row>
    <row r="72588" spans="1:2" x14ac:dyDescent="0.3">
      <c r="A72588" s="12">
        <f t="shared" si="1134"/>
        <v>44299.166666490637</v>
      </c>
      <c r="B72588" s="13"/>
    </row>
    <row r="72589" spans="1:2" x14ac:dyDescent="0.3">
      <c r="A72589" s="12">
        <f t="shared" si="1134"/>
        <v>44299.208333157301</v>
      </c>
      <c r="B72589" s="13"/>
    </row>
    <row r="72590" spans="1:2" x14ac:dyDescent="0.3">
      <c r="A72590" s="12">
        <f t="shared" si="1134"/>
        <v>44299.249999823965</v>
      </c>
      <c r="B72590" s="13"/>
    </row>
    <row r="72591" spans="1:2" x14ac:dyDescent="0.3">
      <c r="A72591" s="12">
        <f t="shared" si="1134"/>
        <v>44299.29166649063</v>
      </c>
      <c r="B72591" s="13"/>
    </row>
    <row r="72592" spans="1:2" x14ac:dyDescent="0.3">
      <c r="A72592" s="12">
        <f t="shared" si="1134"/>
        <v>44299.333333157294</v>
      </c>
      <c r="B72592" s="13"/>
    </row>
    <row r="72593" spans="1:2" x14ac:dyDescent="0.3">
      <c r="A72593" s="12">
        <f t="shared" si="1134"/>
        <v>44299.374999823958</v>
      </c>
      <c r="B72593" s="13"/>
    </row>
    <row r="72594" spans="1:2" x14ac:dyDescent="0.3">
      <c r="A72594" s="12">
        <f t="shared" ref="A72594:A72657" si="1135">A72593+1/24</f>
        <v>44299.416666490622</v>
      </c>
      <c r="B72594" s="13"/>
    </row>
    <row r="72595" spans="1:2" x14ac:dyDescent="0.3">
      <c r="A72595" s="12">
        <f t="shared" si="1135"/>
        <v>44299.458333157287</v>
      </c>
      <c r="B72595" s="13"/>
    </row>
    <row r="72596" spans="1:2" x14ac:dyDescent="0.3">
      <c r="A72596" s="12">
        <f t="shared" si="1135"/>
        <v>44299.499999823951</v>
      </c>
      <c r="B72596" s="13"/>
    </row>
    <row r="72597" spans="1:2" x14ac:dyDescent="0.3">
      <c r="A72597" s="12">
        <f t="shared" si="1135"/>
        <v>44299.541666490615</v>
      </c>
      <c r="B72597" s="13"/>
    </row>
    <row r="72598" spans="1:2" x14ac:dyDescent="0.3">
      <c r="A72598" s="12">
        <f t="shared" si="1135"/>
        <v>44299.583333157279</v>
      </c>
      <c r="B72598" s="13"/>
    </row>
    <row r="72599" spans="1:2" x14ac:dyDescent="0.3">
      <c r="A72599" s="12">
        <f t="shared" si="1135"/>
        <v>44299.624999823944</v>
      </c>
      <c r="B72599" s="13"/>
    </row>
    <row r="72600" spans="1:2" x14ac:dyDescent="0.3">
      <c r="A72600" s="12">
        <f t="shared" si="1135"/>
        <v>44299.666666490608</v>
      </c>
      <c r="B72600" s="13"/>
    </row>
    <row r="72601" spans="1:2" x14ac:dyDescent="0.3">
      <c r="A72601" s="12">
        <f t="shared" si="1135"/>
        <v>44299.708333157272</v>
      </c>
      <c r="B72601" s="13"/>
    </row>
    <row r="72602" spans="1:2" x14ac:dyDescent="0.3">
      <c r="A72602" s="12">
        <f t="shared" si="1135"/>
        <v>44299.749999823936</v>
      </c>
      <c r="B72602" s="13"/>
    </row>
    <row r="72603" spans="1:2" x14ac:dyDescent="0.3">
      <c r="A72603" s="12">
        <f t="shared" si="1135"/>
        <v>44299.791666490601</v>
      </c>
      <c r="B72603" s="13"/>
    </row>
    <row r="72604" spans="1:2" x14ac:dyDescent="0.3">
      <c r="A72604" s="12">
        <f t="shared" si="1135"/>
        <v>44299.833333157265</v>
      </c>
      <c r="B72604" s="13"/>
    </row>
    <row r="72605" spans="1:2" x14ac:dyDescent="0.3">
      <c r="A72605" s="12">
        <f t="shared" si="1135"/>
        <v>44299.874999823929</v>
      </c>
      <c r="B72605" s="13"/>
    </row>
    <row r="72606" spans="1:2" x14ac:dyDescent="0.3">
      <c r="A72606" s="12">
        <f t="shared" si="1135"/>
        <v>44299.916666490593</v>
      </c>
      <c r="B72606" s="13"/>
    </row>
    <row r="72607" spans="1:2" x14ac:dyDescent="0.3">
      <c r="A72607" s="12">
        <f t="shared" si="1135"/>
        <v>44299.958333157258</v>
      </c>
      <c r="B72607" s="13"/>
    </row>
    <row r="72608" spans="1:2" x14ac:dyDescent="0.3">
      <c r="A72608" s="12">
        <f t="shared" si="1135"/>
        <v>44299.999999823922</v>
      </c>
      <c r="B72608" s="13"/>
    </row>
    <row r="72609" spans="1:2" x14ac:dyDescent="0.3">
      <c r="A72609" s="12">
        <f t="shared" si="1135"/>
        <v>44300.041666490586</v>
      </c>
      <c r="B72609" s="13"/>
    </row>
    <row r="72610" spans="1:2" x14ac:dyDescent="0.3">
      <c r="A72610" s="12">
        <f t="shared" si="1135"/>
        <v>44300.08333315725</v>
      </c>
      <c r="B72610" s="13"/>
    </row>
    <row r="72611" spans="1:2" x14ac:dyDescent="0.3">
      <c r="A72611" s="12">
        <f t="shared" si="1135"/>
        <v>44300.124999823915</v>
      </c>
      <c r="B72611" s="13"/>
    </row>
    <row r="72612" spans="1:2" x14ac:dyDescent="0.3">
      <c r="A72612" s="12">
        <f t="shared" si="1135"/>
        <v>44300.166666490579</v>
      </c>
      <c r="B72612" s="13"/>
    </row>
    <row r="72613" spans="1:2" x14ac:dyDescent="0.3">
      <c r="A72613" s="12">
        <f t="shared" si="1135"/>
        <v>44300.208333157243</v>
      </c>
      <c r="B72613" s="13"/>
    </row>
    <row r="72614" spans="1:2" x14ac:dyDescent="0.3">
      <c r="A72614" s="12">
        <f t="shared" si="1135"/>
        <v>44300.249999823907</v>
      </c>
      <c r="B72614" s="13"/>
    </row>
    <row r="72615" spans="1:2" x14ac:dyDescent="0.3">
      <c r="A72615" s="12">
        <f t="shared" si="1135"/>
        <v>44300.291666490572</v>
      </c>
      <c r="B72615" s="13"/>
    </row>
    <row r="72616" spans="1:2" x14ac:dyDescent="0.3">
      <c r="A72616" s="12">
        <f t="shared" si="1135"/>
        <v>44300.333333157236</v>
      </c>
      <c r="B72616" s="13"/>
    </row>
    <row r="72617" spans="1:2" x14ac:dyDescent="0.3">
      <c r="A72617" s="12">
        <f t="shared" si="1135"/>
        <v>44300.3749998239</v>
      </c>
      <c r="B72617" s="13"/>
    </row>
    <row r="72618" spans="1:2" x14ac:dyDescent="0.3">
      <c r="A72618" s="12">
        <f t="shared" si="1135"/>
        <v>44300.416666490564</v>
      </c>
      <c r="B72618" s="13"/>
    </row>
    <row r="72619" spans="1:2" x14ac:dyDescent="0.3">
      <c r="A72619" s="12">
        <f t="shared" si="1135"/>
        <v>44300.458333157228</v>
      </c>
      <c r="B72619" s="13"/>
    </row>
    <row r="72620" spans="1:2" x14ac:dyDescent="0.3">
      <c r="A72620" s="12">
        <f t="shared" si="1135"/>
        <v>44300.499999823893</v>
      </c>
      <c r="B72620" s="13"/>
    </row>
    <row r="72621" spans="1:2" x14ac:dyDescent="0.3">
      <c r="A72621" s="12">
        <f t="shared" si="1135"/>
        <v>44300.541666490557</v>
      </c>
      <c r="B72621" s="13"/>
    </row>
    <row r="72622" spans="1:2" x14ac:dyDescent="0.3">
      <c r="A72622" s="12">
        <f t="shared" si="1135"/>
        <v>44300.583333157221</v>
      </c>
      <c r="B72622" s="13"/>
    </row>
    <row r="72623" spans="1:2" x14ac:dyDescent="0.3">
      <c r="A72623" s="12">
        <f t="shared" si="1135"/>
        <v>44300.624999823885</v>
      </c>
      <c r="B72623" s="13"/>
    </row>
    <row r="72624" spans="1:2" x14ac:dyDescent="0.3">
      <c r="A72624" s="12">
        <f t="shared" si="1135"/>
        <v>44300.66666649055</v>
      </c>
      <c r="B72624" s="13"/>
    </row>
    <row r="72625" spans="1:2" x14ac:dyDescent="0.3">
      <c r="A72625" s="12">
        <f t="shared" si="1135"/>
        <v>44300.708333157214</v>
      </c>
      <c r="B72625" s="13"/>
    </row>
    <row r="72626" spans="1:2" x14ac:dyDescent="0.3">
      <c r="A72626" s="12">
        <f t="shared" si="1135"/>
        <v>44300.749999823878</v>
      </c>
      <c r="B72626" s="13"/>
    </row>
    <row r="72627" spans="1:2" x14ac:dyDescent="0.3">
      <c r="A72627" s="12">
        <f t="shared" si="1135"/>
        <v>44300.791666490542</v>
      </c>
      <c r="B72627" s="13"/>
    </row>
    <row r="72628" spans="1:2" x14ac:dyDescent="0.3">
      <c r="A72628" s="12">
        <f t="shared" si="1135"/>
        <v>44300.833333157207</v>
      </c>
      <c r="B72628" s="13"/>
    </row>
    <row r="72629" spans="1:2" x14ac:dyDescent="0.3">
      <c r="A72629" s="12">
        <f t="shared" si="1135"/>
        <v>44300.874999823871</v>
      </c>
      <c r="B72629" s="13"/>
    </row>
    <row r="72630" spans="1:2" x14ac:dyDescent="0.3">
      <c r="A72630" s="12">
        <f t="shared" si="1135"/>
        <v>44300.916666490535</v>
      </c>
      <c r="B72630" s="13"/>
    </row>
    <row r="72631" spans="1:2" x14ac:dyDescent="0.3">
      <c r="A72631" s="12">
        <f t="shared" si="1135"/>
        <v>44300.958333157199</v>
      </c>
      <c r="B72631" s="13"/>
    </row>
    <row r="72632" spans="1:2" x14ac:dyDescent="0.3">
      <c r="A72632" s="12">
        <f t="shared" si="1135"/>
        <v>44300.999999823864</v>
      </c>
      <c r="B72632" s="13"/>
    </row>
    <row r="72633" spans="1:2" x14ac:dyDescent="0.3">
      <c r="A72633" s="12">
        <f t="shared" si="1135"/>
        <v>44301.041666490528</v>
      </c>
      <c r="B72633" s="13"/>
    </row>
    <row r="72634" spans="1:2" x14ac:dyDescent="0.3">
      <c r="A72634" s="12">
        <f t="shared" si="1135"/>
        <v>44301.083333157192</v>
      </c>
      <c r="B72634" s="13"/>
    </row>
    <row r="72635" spans="1:2" x14ac:dyDescent="0.3">
      <c r="A72635" s="12">
        <f t="shared" si="1135"/>
        <v>44301.124999823856</v>
      </c>
      <c r="B72635" s="13"/>
    </row>
    <row r="72636" spans="1:2" x14ac:dyDescent="0.3">
      <c r="A72636" s="12">
        <f t="shared" si="1135"/>
        <v>44301.166666490521</v>
      </c>
      <c r="B72636" s="13"/>
    </row>
    <row r="72637" spans="1:2" x14ac:dyDescent="0.3">
      <c r="A72637" s="12">
        <f t="shared" si="1135"/>
        <v>44301.208333157185</v>
      </c>
      <c r="B72637" s="13"/>
    </row>
    <row r="72638" spans="1:2" x14ac:dyDescent="0.3">
      <c r="A72638" s="12">
        <f t="shared" si="1135"/>
        <v>44301.249999823849</v>
      </c>
      <c r="B72638" s="13"/>
    </row>
    <row r="72639" spans="1:2" x14ac:dyDescent="0.3">
      <c r="A72639" s="12">
        <f t="shared" si="1135"/>
        <v>44301.291666490513</v>
      </c>
      <c r="B72639" s="13"/>
    </row>
    <row r="72640" spans="1:2" x14ac:dyDescent="0.3">
      <c r="A72640" s="12">
        <f t="shared" si="1135"/>
        <v>44301.333333157178</v>
      </c>
      <c r="B72640" s="13"/>
    </row>
    <row r="72641" spans="1:2" x14ac:dyDescent="0.3">
      <c r="A72641" s="12">
        <f t="shared" si="1135"/>
        <v>44301.374999823842</v>
      </c>
      <c r="B72641" s="13"/>
    </row>
    <row r="72642" spans="1:2" x14ac:dyDescent="0.3">
      <c r="A72642" s="12">
        <f t="shared" si="1135"/>
        <v>44301.416666490506</v>
      </c>
      <c r="B72642" s="13"/>
    </row>
    <row r="72643" spans="1:2" x14ac:dyDescent="0.3">
      <c r="A72643" s="12">
        <f t="shared" si="1135"/>
        <v>44301.45833315717</v>
      </c>
      <c r="B72643" s="13"/>
    </row>
    <row r="72644" spans="1:2" x14ac:dyDescent="0.3">
      <c r="A72644" s="12">
        <f t="shared" si="1135"/>
        <v>44301.499999823835</v>
      </c>
      <c r="B72644" s="13"/>
    </row>
    <row r="72645" spans="1:2" x14ac:dyDescent="0.3">
      <c r="A72645" s="12">
        <f t="shared" si="1135"/>
        <v>44301.541666490499</v>
      </c>
      <c r="B72645" s="13"/>
    </row>
    <row r="72646" spans="1:2" x14ac:dyDescent="0.3">
      <c r="A72646" s="12">
        <f t="shared" si="1135"/>
        <v>44301.583333157163</v>
      </c>
      <c r="B72646" s="13"/>
    </row>
    <row r="72647" spans="1:2" x14ac:dyDescent="0.3">
      <c r="A72647" s="12">
        <f t="shared" si="1135"/>
        <v>44301.624999823827</v>
      </c>
      <c r="B72647" s="13"/>
    </row>
    <row r="72648" spans="1:2" x14ac:dyDescent="0.3">
      <c r="A72648" s="12">
        <f t="shared" si="1135"/>
        <v>44301.666666490491</v>
      </c>
      <c r="B72648" s="13"/>
    </row>
    <row r="72649" spans="1:2" x14ac:dyDescent="0.3">
      <c r="A72649" s="12">
        <f t="shared" si="1135"/>
        <v>44301.708333157156</v>
      </c>
      <c r="B72649" s="13"/>
    </row>
    <row r="72650" spans="1:2" x14ac:dyDescent="0.3">
      <c r="A72650" s="12">
        <f t="shared" si="1135"/>
        <v>44301.74999982382</v>
      </c>
      <c r="B72650" s="13"/>
    </row>
    <row r="72651" spans="1:2" x14ac:dyDescent="0.3">
      <c r="A72651" s="12">
        <f t="shared" si="1135"/>
        <v>44301.791666490484</v>
      </c>
      <c r="B72651" s="13"/>
    </row>
    <row r="72652" spans="1:2" x14ac:dyDescent="0.3">
      <c r="A72652" s="12">
        <f t="shared" si="1135"/>
        <v>44301.833333157148</v>
      </c>
      <c r="B72652" s="13"/>
    </row>
    <row r="72653" spans="1:2" x14ac:dyDescent="0.3">
      <c r="A72653" s="12">
        <f t="shared" si="1135"/>
        <v>44301.874999823813</v>
      </c>
      <c r="B72653" s="13"/>
    </row>
    <row r="72654" spans="1:2" x14ac:dyDescent="0.3">
      <c r="A72654" s="12">
        <f t="shared" si="1135"/>
        <v>44301.916666490477</v>
      </c>
      <c r="B72654" s="13"/>
    </row>
    <row r="72655" spans="1:2" x14ac:dyDescent="0.3">
      <c r="A72655" s="12">
        <f t="shared" si="1135"/>
        <v>44301.958333157141</v>
      </c>
      <c r="B72655" s="13"/>
    </row>
    <row r="72656" spans="1:2" x14ac:dyDescent="0.3">
      <c r="A72656" s="12">
        <f t="shared" si="1135"/>
        <v>44301.999999823805</v>
      </c>
      <c r="B72656" s="13"/>
    </row>
    <row r="72657" spans="1:2" x14ac:dyDescent="0.3">
      <c r="A72657" s="12">
        <f t="shared" si="1135"/>
        <v>44302.04166649047</v>
      </c>
      <c r="B72657" s="13"/>
    </row>
    <row r="72658" spans="1:2" x14ac:dyDescent="0.3">
      <c r="A72658" s="12">
        <f t="shared" ref="A72658:A72721" si="1136">A72657+1/24</f>
        <v>44302.083333157134</v>
      </c>
      <c r="B72658" s="13"/>
    </row>
    <row r="72659" spans="1:2" x14ac:dyDescent="0.3">
      <c r="A72659" s="12">
        <f t="shared" si="1136"/>
        <v>44302.124999823798</v>
      </c>
      <c r="B72659" s="13"/>
    </row>
    <row r="72660" spans="1:2" x14ac:dyDescent="0.3">
      <c r="A72660" s="12">
        <f t="shared" si="1136"/>
        <v>44302.166666490462</v>
      </c>
      <c r="B72660" s="13"/>
    </row>
    <row r="72661" spans="1:2" x14ac:dyDescent="0.3">
      <c r="A72661" s="12">
        <f t="shared" si="1136"/>
        <v>44302.208333157127</v>
      </c>
      <c r="B72661" s="13"/>
    </row>
    <row r="72662" spans="1:2" x14ac:dyDescent="0.3">
      <c r="A72662" s="12">
        <f t="shared" si="1136"/>
        <v>44302.249999823791</v>
      </c>
      <c r="B72662" s="13"/>
    </row>
    <row r="72663" spans="1:2" x14ac:dyDescent="0.3">
      <c r="A72663" s="12">
        <f t="shared" si="1136"/>
        <v>44302.291666490455</v>
      </c>
      <c r="B72663" s="13"/>
    </row>
    <row r="72664" spans="1:2" x14ac:dyDescent="0.3">
      <c r="A72664" s="12">
        <f t="shared" si="1136"/>
        <v>44302.333333157119</v>
      </c>
      <c r="B72664" s="13"/>
    </row>
    <row r="72665" spans="1:2" x14ac:dyDescent="0.3">
      <c r="A72665" s="12">
        <f t="shared" si="1136"/>
        <v>44302.374999823784</v>
      </c>
      <c r="B72665" s="13"/>
    </row>
    <row r="72666" spans="1:2" x14ac:dyDescent="0.3">
      <c r="A72666" s="12">
        <f t="shared" si="1136"/>
        <v>44302.416666490448</v>
      </c>
      <c r="B72666" s="13"/>
    </row>
    <row r="72667" spans="1:2" x14ac:dyDescent="0.3">
      <c r="A72667" s="12">
        <f t="shared" si="1136"/>
        <v>44302.458333157112</v>
      </c>
      <c r="B72667" s="13"/>
    </row>
    <row r="72668" spans="1:2" x14ac:dyDescent="0.3">
      <c r="A72668" s="12">
        <f t="shared" si="1136"/>
        <v>44302.499999823776</v>
      </c>
      <c r="B72668" s="13"/>
    </row>
    <row r="72669" spans="1:2" x14ac:dyDescent="0.3">
      <c r="A72669" s="12">
        <f t="shared" si="1136"/>
        <v>44302.541666490441</v>
      </c>
      <c r="B72669" s="13"/>
    </row>
    <row r="72670" spans="1:2" x14ac:dyDescent="0.3">
      <c r="A72670" s="12">
        <f t="shared" si="1136"/>
        <v>44302.583333157105</v>
      </c>
      <c r="B72670" s="13"/>
    </row>
    <row r="72671" spans="1:2" x14ac:dyDescent="0.3">
      <c r="A72671" s="12">
        <f t="shared" si="1136"/>
        <v>44302.624999823769</v>
      </c>
      <c r="B72671" s="13"/>
    </row>
    <row r="72672" spans="1:2" x14ac:dyDescent="0.3">
      <c r="A72672" s="12">
        <f t="shared" si="1136"/>
        <v>44302.666666490433</v>
      </c>
      <c r="B72672" s="13"/>
    </row>
    <row r="72673" spans="1:2" x14ac:dyDescent="0.3">
      <c r="A72673" s="12">
        <f t="shared" si="1136"/>
        <v>44302.708333157098</v>
      </c>
      <c r="B72673" s="13"/>
    </row>
    <row r="72674" spans="1:2" x14ac:dyDescent="0.3">
      <c r="A72674" s="12">
        <f t="shared" si="1136"/>
        <v>44302.749999823762</v>
      </c>
      <c r="B72674" s="13"/>
    </row>
    <row r="72675" spans="1:2" x14ac:dyDescent="0.3">
      <c r="A72675" s="12">
        <f t="shared" si="1136"/>
        <v>44302.791666490426</v>
      </c>
      <c r="B72675" s="13"/>
    </row>
    <row r="72676" spans="1:2" x14ac:dyDescent="0.3">
      <c r="A72676" s="12">
        <f t="shared" si="1136"/>
        <v>44302.83333315709</v>
      </c>
      <c r="B72676" s="13"/>
    </row>
    <row r="72677" spans="1:2" x14ac:dyDescent="0.3">
      <c r="A72677" s="12">
        <f t="shared" si="1136"/>
        <v>44302.874999823754</v>
      </c>
      <c r="B72677" s="13"/>
    </row>
    <row r="72678" spans="1:2" x14ac:dyDescent="0.3">
      <c r="A72678" s="12">
        <f t="shared" si="1136"/>
        <v>44302.916666490419</v>
      </c>
      <c r="B72678" s="13"/>
    </row>
    <row r="72679" spans="1:2" x14ac:dyDescent="0.3">
      <c r="A72679" s="12">
        <f t="shared" si="1136"/>
        <v>44302.958333157083</v>
      </c>
      <c r="B72679" s="13"/>
    </row>
    <row r="72680" spans="1:2" x14ac:dyDescent="0.3">
      <c r="A72680" s="12">
        <f t="shared" si="1136"/>
        <v>44302.999999823747</v>
      </c>
      <c r="B72680" s="13"/>
    </row>
    <row r="72681" spans="1:2" x14ac:dyDescent="0.3">
      <c r="A72681" s="12">
        <f t="shared" si="1136"/>
        <v>44303.041666490411</v>
      </c>
      <c r="B72681" s="13"/>
    </row>
    <row r="72682" spans="1:2" x14ac:dyDescent="0.3">
      <c r="A72682" s="12">
        <f t="shared" si="1136"/>
        <v>44303.083333157076</v>
      </c>
      <c r="B72682" s="13"/>
    </row>
    <row r="72683" spans="1:2" x14ac:dyDescent="0.3">
      <c r="A72683" s="12">
        <f t="shared" si="1136"/>
        <v>44303.12499982374</v>
      </c>
      <c r="B72683" s="13"/>
    </row>
    <row r="72684" spans="1:2" x14ac:dyDescent="0.3">
      <c r="A72684" s="12">
        <f t="shared" si="1136"/>
        <v>44303.166666490404</v>
      </c>
      <c r="B72684" s="13"/>
    </row>
    <row r="72685" spans="1:2" x14ac:dyDescent="0.3">
      <c r="A72685" s="12">
        <f t="shared" si="1136"/>
        <v>44303.208333157068</v>
      </c>
      <c r="B72685" s="13"/>
    </row>
    <row r="72686" spans="1:2" x14ac:dyDescent="0.3">
      <c r="A72686" s="12">
        <f t="shared" si="1136"/>
        <v>44303.249999823733</v>
      </c>
      <c r="B72686" s="13"/>
    </row>
    <row r="72687" spans="1:2" x14ac:dyDescent="0.3">
      <c r="A72687" s="12">
        <f t="shared" si="1136"/>
        <v>44303.291666490397</v>
      </c>
      <c r="B72687" s="13"/>
    </row>
    <row r="72688" spans="1:2" x14ac:dyDescent="0.3">
      <c r="A72688" s="12">
        <f t="shared" si="1136"/>
        <v>44303.333333157061</v>
      </c>
      <c r="B72688" s="13"/>
    </row>
    <row r="72689" spans="1:2" x14ac:dyDescent="0.3">
      <c r="A72689" s="12">
        <f t="shared" si="1136"/>
        <v>44303.374999823725</v>
      </c>
      <c r="B72689" s="13"/>
    </row>
    <row r="72690" spans="1:2" x14ac:dyDescent="0.3">
      <c r="A72690" s="12">
        <f t="shared" si="1136"/>
        <v>44303.41666649039</v>
      </c>
      <c r="B72690" s="13"/>
    </row>
    <row r="72691" spans="1:2" x14ac:dyDescent="0.3">
      <c r="A72691" s="12">
        <f t="shared" si="1136"/>
        <v>44303.458333157054</v>
      </c>
      <c r="B72691" s="13"/>
    </row>
    <row r="72692" spans="1:2" x14ac:dyDescent="0.3">
      <c r="A72692" s="12">
        <f t="shared" si="1136"/>
        <v>44303.499999823718</v>
      </c>
      <c r="B72692" s="13"/>
    </row>
    <row r="72693" spans="1:2" x14ac:dyDescent="0.3">
      <c r="A72693" s="12">
        <f t="shared" si="1136"/>
        <v>44303.541666490382</v>
      </c>
      <c r="B72693" s="13"/>
    </row>
    <row r="72694" spans="1:2" x14ac:dyDescent="0.3">
      <c r="A72694" s="12">
        <f t="shared" si="1136"/>
        <v>44303.583333157047</v>
      </c>
      <c r="B72694" s="13"/>
    </row>
    <row r="72695" spans="1:2" x14ac:dyDescent="0.3">
      <c r="A72695" s="12">
        <f t="shared" si="1136"/>
        <v>44303.624999823711</v>
      </c>
      <c r="B72695" s="13"/>
    </row>
    <row r="72696" spans="1:2" x14ac:dyDescent="0.3">
      <c r="A72696" s="12">
        <f t="shared" si="1136"/>
        <v>44303.666666490375</v>
      </c>
      <c r="B72696" s="13"/>
    </row>
    <row r="72697" spans="1:2" x14ac:dyDescent="0.3">
      <c r="A72697" s="12">
        <f t="shared" si="1136"/>
        <v>44303.708333157039</v>
      </c>
      <c r="B72697" s="13"/>
    </row>
    <row r="72698" spans="1:2" x14ac:dyDescent="0.3">
      <c r="A72698" s="12">
        <f t="shared" si="1136"/>
        <v>44303.749999823704</v>
      </c>
      <c r="B72698" s="13"/>
    </row>
    <row r="72699" spans="1:2" x14ac:dyDescent="0.3">
      <c r="A72699" s="12">
        <f t="shared" si="1136"/>
        <v>44303.791666490368</v>
      </c>
      <c r="B72699" s="13"/>
    </row>
    <row r="72700" spans="1:2" x14ac:dyDescent="0.3">
      <c r="A72700" s="12">
        <f t="shared" si="1136"/>
        <v>44303.833333157032</v>
      </c>
      <c r="B72700" s="13"/>
    </row>
    <row r="72701" spans="1:2" x14ac:dyDescent="0.3">
      <c r="A72701" s="12">
        <f t="shared" si="1136"/>
        <v>44303.874999823696</v>
      </c>
      <c r="B72701" s="13"/>
    </row>
    <row r="72702" spans="1:2" x14ac:dyDescent="0.3">
      <c r="A72702" s="12">
        <f t="shared" si="1136"/>
        <v>44303.916666490361</v>
      </c>
      <c r="B72702" s="13"/>
    </row>
    <row r="72703" spans="1:2" x14ac:dyDescent="0.3">
      <c r="A72703" s="12">
        <f t="shared" si="1136"/>
        <v>44303.958333157025</v>
      </c>
      <c r="B72703" s="13"/>
    </row>
    <row r="72704" spans="1:2" x14ac:dyDescent="0.3">
      <c r="A72704" s="12">
        <f t="shared" si="1136"/>
        <v>44303.999999823689</v>
      </c>
      <c r="B72704" s="13"/>
    </row>
    <row r="72705" spans="1:2" x14ac:dyDescent="0.3">
      <c r="A72705" s="12">
        <f t="shared" si="1136"/>
        <v>44304.041666490353</v>
      </c>
      <c r="B72705" s="13"/>
    </row>
    <row r="72706" spans="1:2" x14ac:dyDescent="0.3">
      <c r="A72706" s="12">
        <f t="shared" si="1136"/>
        <v>44304.083333157017</v>
      </c>
      <c r="B72706" s="13"/>
    </row>
    <row r="72707" spans="1:2" x14ac:dyDescent="0.3">
      <c r="A72707" s="12">
        <f t="shared" si="1136"/>
        <v>44304.124999823682</v>
      </c>
      <c r="B72707" s="13"/>
    </row>
    <row r="72708" spans="1:2" x14ac:dyDescent="0.3">
      <c r="A72708" s="12">
        <f t="shared" si="1136"/>
        <v>44304.166666490346</v>
      </c>
      <c r="B72708" s="13"/>
    </row>
    <row r="72709" spans="1:2" x14ac:dyDescent="0.3">
      <c r="A72709" s="12">
        <f t="shared" si="1136"/>
        <v>44304.20833315701</v>
      </c>
      <c r="B72709" s="13"/>
    </row>
    <row r="72710" spans="1:2" x14ac:dyDescent="0.3">
      <c r="A72710" s="12">
        <f t="shared" si="1136"/>
        <v>44304.249999823674</v>
      </c>
      <c r="B72710" s="13"/>
    </row>
    <row r="72711" spans="1:2" x14ac:dyDescent="0.3">
      <c r="A72711" s="12">
        <f t="shared" si="1136"/>
        <v>44304.291666490339</v>
      </c>
      <c r="B72711" s="13"/>
    </row>
    <row r="72712" spans="1:2" x14ac:dyDescent="0.3">
      <c r="A72712" s="12">
        <f t="shared" si="1136"/>
        <v>44304.333333157003</v>
      </c>
      <c r="B72712" s="13"/>
    </row>
    <row r="72713" spans="1:2" x14ac:dyDescent="0.3">
      <c r="A72713" s="12">
        <f t="shared" si="1136"/>
        <v>44304.374999823667</v>
      </c>
      <c r="B72713" s="13"/>
    </row>
    <row r="72714" spans="1:2" x14ac:dyDescent="0.3">
      <c r="A72714" s="12">
        <f t="shared" si="1136"/>
        <v>44304.416666490331</v>
      </c>
      <c r="B72714" s="13"/>
    </row>
    <row r="72715" spans="1:2" x14ac:dyDescent="0.3">
      <c r="A72715" s="12">
        <f t="shared" si="1136"/>
        <v>44304.458333156996</v>
      </c>
      <c r="B72715" s="13"/>
    </row>
    <row r="72716" spans="1:2" x14ac:dyDescent="0.3">
      <c r="A72716" s="12">
        <f t="shared" si="1136"/>
        <v>44304.49999982366</v>
      </c>
      <c r="B72716" s="13"/>
    </row>
    <row r="72717" spans="1:2" x14ac:dyDescent="0.3">
      <c r="A72717" s="12">
        <f t="shared" si="1136"/>
        <v>44304.541666490324</v>
      </c>
      <c r="B72717" s="13"/>
    </row>
    <row r="72718" spans="1:2" x14ac:dyDescent="0.3">
      <c r="A72718" s="12">
        <f t="shared" si="1136"/>
        <v>44304.583333156988</v>
      </c>
      <c r="B72718" s="13"/>
    </row>
    <row r="72719" spans="1:2" x14ac:dyDescent="0.3">
      <c r="A72719" s="12">
        <f t="shared" si="1136"/>
        <v>44304.624999823653</v>
      </c>
      <c r="B72719" s="13"/>
    </row>
    <row r="72720" spans="1:2" x14ac:dyDescent="0.3">
      <c r="A72720" s="12">
        <f t="shared" si="1136"/>
        <v>44304.666666490317</v>
      </c>
      <c r="B72720" s="13"/>
    </row>
    <row r="72721" spans="1:2" x14ac:dyDescent="0.3">
      <c r="A72721" s="12">
        <f t="shared" si="1136"/>
        <v>44304.708333156981</v>
      </c>
      <c r="B72721" s="13"/>
    </row>
    <row r="72722" spans="1:2" x14ac:dyDescent="0.3">
      <c r="A72722" s="12">
        <f t="shared" ref="A72722:A72785" si="1137">A72721+1/24</f>
        <v>44304.749999823645</v>
      </c>
      <c r="B72722" s="13"/>
    </row>
    <row r="72723" spans="1:2" x14ac:dyDescent="0.3">
      <c r="A72723" s="12">
        <f t="shared" si="1137"/>
        <v>44304.79166649031</v>
      </c>
      <c r="B72723" s="13"/>
    </row>
    <row r="72724" spans="1:2" x14ac:dyDescent="0.3">
      <c r="A72724" s="12">
        <f t="shared" si="1137"/>
        <v>44304.833333156974</v>
      </c>
      <c r="B72724" s="13"/>
    </row>
    <row r="72725" spans="1:2" x14ac:dyDescent="0.3">
      <c r="A72725" s="12">
        <f t="shared" si="1137"/>
        <v>44304.874999823638</v>
      </c>
      <c r="B72725" s="13"/>
    </row>
    <row r="72726" spans="1:2" x14ac:dyDescent="0.3">
      <c r="A72726" s="12">
        <f t="shared" si="1137"/>
        <v>44304.916666490302</v>
      </c>
      <c r="B72726" s="13"/>
    </row>
    <row r="72727" spans="1:2" x14ac:dyDescent="0.3">
      <c r="A72727" s="12">
        <f t="shared" si="1137"/>
        <v>44304.958333156967</v>
      </c>
      <c r="B72727" s="13"/>
    </row>
    <row r="72728" spans="1:2" x14ac:dyDescent="0.3">
      <c r="A72728" s="12">
        <f t="shared" si="1137"/>
        <v>44304.999999823631</v>
      </c>
      <c r="B72728" s="13"/>
    </row>
    <row r="72729" spans="1:2" x14ac:dyDescent="0.3">
      <c r="A72729" s="12">
        <f t="shared" si="1137"/>
        <v>44305.041666490295</v>
      </c>
      <c r="B72729" s="13"/>
    </row>
    <row r="72730" spans="1:2" x14ac:dyDescent="0.3">
      <c r="A72730" s="12">
        <f t="shared" si="1137"/>
        <v>44305.083333156959</v>
      </c>
      <c r="B72730" s="13"/>
    </row>
    <row r="72731" spans="1:2" x14ac:dyDescent="0.3">
      <c r="A72731" s="12">
        <f t="shared" si="1137"/>
        <v>44305.124999823624</v>
      </c>
      <c r="B72731" s="13"/>
    </row>
    <row r="72732" spans="1:2" x14ac:dyDescent="0.3">
      <c r="A72732" s="12">
        <f t="shared" si="1137"/>
        <v>44305.166666490288</v>
      </c>
      <c r="B72732" s="13"/>
    </row>
    <row r="72733" spans="1:2" x14ac:dyDescent="0.3">
      <c r="A72733" s="12">
        <f t="shared" si="1137"/>
        <v>44305.208333156952</v>
      </c>
      <c r="B72733" s="13"/>
    </row>
    <row r="72734" spans="1:2" x14ac:dyDescent="0.3">
      <c r="A72734" s="12">
        <f t="shared" si="1137"/>
        <v>44305.249999823616</v>
      </c>
      <c r="B72734" s="13"/>
    </row>
    <row r="72735" spans="1:2" x14ac:dyDescent="0.3">
      <c r="A72735" s="12">
        <f t="shared" si="1137"/>
        <v>44305.29166649028</v>
      </c>
      <c r="B72735" s="13"/>
    </row>
    <row r="72736" spans="1:2" x14ac:dyDescent="0.3">
      <c r="A72736" s="12">
        <f t="shared" si="1137"/>
        <v>44305.333333156945</v>
      </c>
      <c r="B72736" s="13"/>
    </row>
    <row r="72737" spans="1:2" x14ac:dyDescent="0.3">
      <c r="A72737" s="12">
        <f t="shared" si="1137"/>
        <v>44305.374999823609</v>
      </c>
      <c r="B72737" s="13"/>
    </row>
    <row r="72738" spans="1:2" x14ac:dyDescent="0.3">
      <c r="A72738" s="12">
        <f t="shared" si="1137"/>
        <v>44305.416666490273</v>
      </c>
      <c r="B72738" s="13"/>
    </row>
    <row r="72739" spans="1:2" x14ac:dyDescent="0.3">
      <c r="A72739" s="12">
        <f t="shared" si="1137"/>
        <v>44305.458333156937</v>
      </c>
      <c r="B72739" s="13"/>
    </row>
    <row r="72740" spans="1:2" x14ac:dyDescent="0.3">
      <c r="A72740" s="12">
        <f t="shared" si="1137"/>
        <v>44305.499999823602</v>
      </c>
      <c r="B72740" s="13"/>
    </row>
    <row r="72741" spans="1:2" x14ac:dyDescent="0.3">
      <c r="A72741" s="12">
        <f t="shared" si="1137"/>
        <v>44305.541666490266</v>
      </c>
      <c r="B72741" s="13"/>
    </row>
    <row r="72742" spans="1:2" x14ac:dyDescent="0.3">
      <c r="A72742" s="12">
        <f t="shared" si="1137"/>
        <v>44305.58333315693</v>
      </c>
      <c r="B72742" s="13"/>
    </row>
    <row r="72743" spans="1:2" x14ac:dyDescent="0.3">
      <c r="A72743" s="12">
        <f t="shared" si="1137"/>
        <v>44305.624999823594</v>
      </c>
      <c r="B72743" s="13"/>
    </row>
    <row r="72744" spans="1:2" x14ac:dyDescent="0.3">
      <c r="A72744" s="12">
        <f t="shared" si="1137"/>
        <v>44305.666666490259</v>
      </c>
      <c r="B72744" s="13"/>
    </row>
    <row r="72745" spans="1:2" x14ac:dyDescent="0.3">
      <c r="A72745" s="12">
        <f t="shared" si="1137"/>
        <v>44305.708333156923</v>
      </c>
      <c r="B72745" s="13"/>
    </row>
    <row r="72746" spans="1:2" x14ac:dyDescent="0.3">
      <c r="A72746" s="12">
        <f t="shared" si="1137"/>
        <v>44305.749999823587</v>
      </c>
      <c r="B72746" s="13"/>
    </row>
    <row r="72747" spans="1:2" x14ac:dyDescent="0.3">
      <c r="A72747" s="12">
        <f t="shared" si="1137"/>
        <v>44305.791666490251</v>
      </c>
      <c r="B72747" s="13"/>
    </row>
    <row r="72748" spans="1:2" x14ac:dyDescent="0.3">
      <c r="A72748" s="12">
        <f t="shared" si="1137"/>
        <v>44305.833333156916</v>
      </c>
      <c r="B72748" s="13"/>
    </row>
    <row r="72749" spans="1:2" x14ac:dyDescent="0.3">
      <c r="A72749" s="12">
        <f t="shared" si="1137"/>
        <v>44305.87499982358</v>
      </c>
      <c r="B72749" s="13"/>
    </row>
    <row r="72750" spans="1:2" x14ac:dyDescent="0.3">
      <c r="A72750" s="12">
        <f t="shared" si="1137"/>
        <v>44305.916666490244</v>
      </c>
      <c r="B72750" s="13"/>
    </row>
    <row r="72751" spans="1:2" x14ac:dyDescent="0.3">
      <c r="A72751" s="12">
        <f t="shared" si="1137"/>
        <v>44305.958333156908</v>
      </c>
      <c r="B72751" s="13"/>
    </row>
    <row r="72752" spans="1:2" x14ac:dyDescent="0.3">
      <c r="A72752" s="12">
        <f t="shared" si="1137"/>
        <v>44305.999999823573</v>
      </c>
      <c r="B72752" s="13"/>
    </row>
    <row r="72753" spans="1:2" x14ac:dyDescent="0.3">
      <c r="A72753" s="12">
        <f t="shared" si="1137"/>
        <v>44306.041666490237</v>
      </c>
      <c r="B72753" s="13"/>
    </row>
    <row r="72754" spans="1:2" x14ac:dyDescent="0.3">
      <c r="A72754" s="12">
        <f t="shared" si="1137"/>
        <v>44306.083333156901</v>
      </c>
      <c r="B72754" s="13"/>
    </row>
    <row r="72755" spans="1:2" x14ac:dyDescent="0.3">
      <c r="A72755" s="12">
        <f t="shared" si="1137"/>
        <v>44306.124999823565</v>
      </c>
      <c r="B72755" s="13"/>
    </row>
    <row r="72756" spans="1:2" x14ac:dyDescent="0.3">
      <c r="A72756" s="12">
        <f t="shared" si="1137"/>
        <v>44306.16666649023</v>
      </c>
      <c r="B72756" s="13"/>
    </row>
    <row r="72757" spans="1:2" x14ac:dyDescent="0.3">
      <c r="A72757" s="12">
        <f t="shared" si="1137"/>
        <v>44306.208333156894</v>
      </c>
      <c r="B72757" s="13"/>
    </row>
    <row r="72758" spans="1:2" x14ac:dyDescent="0.3">
      <c r="A72758" s="12">
        <f t="shared" si="1137"/>
        <v>44306.249999823558</v>
      </c>
      <c r="B72758" s="13"/>
    </row>
    <row r="72759" spans="1:2" x14ac:dyDescent="0.3">
      <c r="A72759" s="12">
        <f t="shared" si="1137"/>
        <v>44306.291666490222</v>
      </c>
      <c r="B72759" s="13"/>
    </row>
    <row r="72760" spans="1:2" x14ac:dyDescent="0.3">
      <c r="A72760" s="12">
        <f t="shared" si="1137"/>
        <v>44306.333333156887</v>
      </c>
      <c r="B72760" s="13"/>
    </row>
    <row r="72761" spans="1:2" x14ac:dyDescent="0.3">
      <c r="A72761" s="12">
        <f t="shared" si="1137"/>
        <v>44306.374999823551</v>
      </c>
      <c r="B72761" s="13"/>
    </row>
    <row r="72762" spans="1:2" x14ac:dyDescent="0.3">
      <c r="A72762" s="12">
        <f t="shared" si="1137"/>
        <v>44306.416666490215</v>
      </c>
      <c r="B72762" s="13"/>
    </row>
    <row r="72763" spans="1:2" x14ac:dyDescent="0.3">
      <c r="A72763" s="12">
        <f t="shared" si="1137"/>
        <v>44306.458333156879</v>
      </c>
      <c r="B72763" s="13"/>
    </row>
    <row r="72764" spans="1:2" x14ac:dyDescent="0.3">
      <c r="A72764" s="12">
        <f t="shared" si="1137"/>
        <v>44306.499999823543</v>
      </c>
      <c r="B72764" s="13"/>
    </row>
    <row r="72765" spans="1:2" x14ac:dyDescent="0.3">
      <c r="A72765" s="12">
        <f t="shared" si="1137"/>
        <v>44306.541666490208</v>
      </c>
      <c r="B72765" s="13"/>
    </row>
    <row r="72766" spans="1:2" x14ac:dyDescent="0.3">
      <c r="A72766" s="12">
        <f t="shared" si="1137"/>
        <v>44306.583333156872</v>
      </c>
      <c r="B72766" s="13"/>
    </row>
    <row r="72767" spans="1:2" x14ac:dyDescent="0.3">
      <c r="A72767" s="12">
        <f t="shared" si="1137"/>
        <v>44306.624999823536</v>
      </c>
      <c r="B72767" s="13"/>
    </row>
    <row r="72768" spans="1:2" x14ac:dyDescent="0.3">
      <c r="A72768" s="12">
        <f t="shared" si="1137"/>
        <v>44306.6666664902</v>
      </c>
      <c r="B72768" s="13"/>
    </row>
    <row r="72769" spans="1:2" x14ac:dyDescent="0.3">
      <c r="A72769" s="12">
        <f t="shared" si="1137"/>
        <v>44306.708333156865</v>
      </c>
      <c r="B72769" s="13"/>
    </row>
    <row r="72770" spans="1:2" x14ac:dyDescent="0.3">
      <c r="A72770" s="12">
        <f t="shared" si="1137"/>
        <v>44306.749999823529</v>
      </c>
      <c r="B72770" s="13"/>
    </row>
    <row r="72771" spans="1:2" x14ac:dyDescent="0.3">
      <c r="A72771" s="12">
        <f t="shared" si="1137"/>
        <v>44306.791666490193</v>
      </c>
      <c r="B72771" s="13"/>
    </row>
    <row r="72772" spans="1:2" x14ac:dyDescent="0.3">
      <c r="A72772" s="12">
        <f t="shared" si="1137"/>
        <v>44306.833333156857</v>
      </c>
      <c r="B72772" s="13"/>
    </row>
    <row r="72773" spans="1:2" x14ac:dyDescent="0.3">
      <c r="A72773" s="12">
        <f t="shared" si="1137"/>
        <v>44306.874999823522</v>
      </c>
      <c r="B72773" s="13"/>
    </row>
    <row r="72774" spans="1:2" x14ac:dyDescent="0.3">
      <c r="A72774" s="12">
        <f t="shared" si="1137"/>
        <v>44306.916666490186</v>
      </c>
      <c r="B72774" s="13"/>
    </row>
    <row r="72775" spans="1:2" x14ac:dyDescent="0.3">
      <c r="A72775" s="12">
        <f t="shared" si="1137"/>
        <v>44306.95833315685</v>
      </c>
      <c r="B72775" s="13"/>
    </row>
    <row r="72776" spans="1:2" x14ac:dyDescent="0.3">
      <c r="A72776" s="12">
        <f t="shared" si="1137"/>
        <v>44306.999999823514</v>
      </c>
      <c r="B72776" s="13"/>
    </row>
    <row r="72777" spans="1:2" x14ac:dyDescent="0.3">
      <c r="A72777" s="12">
        <f t="shared" si="1137"/>
        <v>44307.041666490179</v>
      </c>
      <c r="B72777" s="13"/>
    </row>
    <row r="72778" spans="1:2" x14ac:dyDescent="0.3">
      <c r="A72778" s="12">
        <f t="shared" si="1137"/>
        <v>44307.083333156843</v>
      </c>
      <c r="B72778" s="13"/>
    </row>
    <row r="72779" spans="1:2" x14ac:dyDescent="0.3">
      <c r="A72779" s="12">
        <f t="shared" si="1137"/>
        <v>44307.124999823507</v>
      </c>
      <c r="B72779" s="13"/>
    </row>
    <row r="72780" spans="1:2" x14ac:dyDescent="0.3">
      <c r="A72780" s="12">
        <f t="shared" si="1137"/>
        <v>44307.166666490171</v>
      </c>
      <c r="B72780" s="13"/>
    </row>
    <row r="72781" spans="1:2" x14ac:dyDescent="0.3">
      <c r="A72781" s="12">
        <f t="shared" si="1137"/>
        <v>44307.208333156836</v>
      </c>
      <c r="B72781" s="13"/>
    </row>
    <row r="72782" spans="1:2" x14ac:dyDescent="0.3">
      <c r="A72782" s="12">
        <f t="shared" si="1137"/>
        <v>44307.2499998235</v>
      </c>
      <c r="B72782" s="13"/>
    </row>
    <row r="72783" spans="1:2" x14ac:dyDescent="0.3">
      <c r="A72783" s="12">
        <f t="shared" si="1137"/>
        <v>44307.291666490164</v>
      </c>
      <c r="B72783" s="13"/>
    </row>
    <row r="72784" spans="1:2" x14ac:dyDescent="0.3">
      <c r="A72784" s="12">
        <f t="shared" si="1137"/>
        <v>44307.333333156828</v>
      </c>
      <c r="B72784" s="13"/>
    </row>
    <row r="72785" spans="1:2" x14ac:dyDescent="0.3">
      <c r="A72785" s="12">
        <f t="shared" si="1137"/>
        <v>44307.374999823493</v>
      </c>
      <c r="B72785" s="13"/>
    </row>
    <row r="72786" spans="1:2" x14ac:dyDescent="0.3">
      <c r="A72786" s="12">
        <f t="shared" ref="A72786:A72849" si="1138">A72785+1/24</f>
        <v>44307.416666490157</v>
      </c>
      <c r="B72786" s="13"/>
    </row>
    <row r="72787" spans="1:2" x14ac:dyDescent="0.3">
      <c r="A72787" s="12">
        <f t="shared" si="1138"/>
        <v>44307.458333156821</v>
      </c>
      <c r="B72787" s="13"/>
    </row>
    <row r="72788" spans="1:2" x14ac:dyDescent="0.3">
      <c r="A72788" s="12">
        <f t="shared" si="1138"/>
        <v>44307.499999823485</v>
      </c>
      <c r="B72788" s="13"/>
    </row>
    <row r="72789" spans="1:2" x14ac:dyDescent="0.3">
      <c r="A72789" s="12">
        <f t="shared" si="1138"/>
        <v>44307.54166649015</v>
      </c>
      <c r="B72789" s="13"/>
    </row>
    <row r="72790" spans="1:2" x14ac:dyDescent="0.3">
      <c r="A72790" s="12">
        <f t="shared" si="1138"/>
        <v>44307.583333156814</v>
      </c>
      <c r="B72790" s="13"/>
    </row>
    <row r="72791" spans="1:2" x14ac:dyDescent="0.3">
      <c r="A72791" s="12">
        <f t="shared" si="1138"/>
        <v>44307.624999823478</v>
      </c>
      <c r="B72791" s="13"/>
    </row>
    <row r="72792" spans="1:2" x14ac:dyDescent="0.3">
      <c r="A72792" s="12">
        <f t="shared" si="1138"/>
        <v>44307.666666490142</v>
      </c>
      <c r="B72792" s="13"/>
    </row>
    <row r="72793" spans="1:2" x14ac:dyDescent="0.3">
      <c r="A72793" s="12">
        <f t="shared" si="1138"/>
        <v>44307.708333156806</v>
      </c>
      <c r="B72793" s="13"/>
    </row>
    <row r="72794" spans="1:2" x14ac:dyDescent="0.3">
      <c r="A72794" s="12">
        <f t="shared" si="1138"/>
        <v>44307.749999823471</v>
      </c>
      <c r="B72794" s="13"/>
    </row>
    <row r="72795" spans="1:2" x14ac:dyDescent="0.3">
      <c r="A72795" s="12">
        <f t="shared" si="1138"/>
        <v>44307.791666490135</v>
      </c>
      <c r="B72795" s="13"/>
    </row>
    <row r="72796" spans="1:2" x14ac:dyDescent="0.3">
      <c r="A72796" s="12">
        <f t="shared" si="1138"/>
        <v>44307.833333156799</v>
      </c>
      <c r="B72796" s="13"/>
    </row>
    <row r="72797" spans="1:2" x14ac:dyDescent="0.3">
      <c r="A72797" s="12">
        <f t="shared" si="1138"/>
        <v>44307.874999823463</v>
      </c>
      <c r="B72797" s="13"/>
    </row>
    <row r="72798" spans="1:2" x14ac:dyDescent="0.3">
      <c r="A72798" s="12">
        <f t="shared" si="1138"/>
        <v>44307.916666490128</v>
      </c>
      <c r="B72798" s="13"/>
    </row>
    <row r="72799" spans="1:2" x14ac:dyDescent="0.3">
      <c r="A72799" s="12">
        <f t="shared" si="1138"/>
        <v>44307.958333156792</v>
      </c>
      <c r="B72799" s="13"/>
    </row>
    <row r="72800" spans="1:2" x14ac:dyDescent="0.3">
      <c r="A72800" s="12">
        <f t="shared" si="1138"/>
        <v>44307.999999823456</v>
      </c>
      <c r="B72800" s="13"/>
    </row>
    <row r="72801" spans="1:2" x14ac:dyDescent="0.3">
      <c r="A72801" s="12">
        <f t="shared" si="1138"/>
        <v>44308.04166649012</v>
      </c>
      <c r="B72801" s="13"/>
    </row>
    <row r="72802" spans="1:2" x14ac:dyDescent="0.3">
      <c r="A72802" s="12">
        <f t="shared" si="1138"/>
        <v>44308.083333156785</v>
      </c>
      <c r="B72802" s="13"/>
    </row>
    <row r="72803" spans="1:2" x14ac:dyDescent="0.3">
      <c r="A72803" s="12">
        <f t="shared" si="1138"/>
        <v>44308.124999823449</v>
      </c>
      <c r="B72803" s="13"/>
    </row>
    <row r="72804" spans="1:2" x14ac:dyDescent="0.3">
      <c r="A72804" s="12">
        <f t="shared" si="1138"/>
        <v>44308.166666490113</v>
      </c>
      <c r="B72804" s="13"/>
    </row>
    <row r="72805" spans="1:2" x14ac:dyDescent="0.3">
      <c r="A72805" s="12">
        <f t="shared" si="1138"/>
        <v>44308.208333156777</v>
      </c>
      <c r="B72805" s="13"/>
    </row>
    <row r="72806" spans="1:2" x14ac:dyDescent="0.3">
      <c r="A72806" s="12">
        <f t="shared" si="1138"/>
        <v>44308.249999823442</v>
      </c>
      <c r="B72806" s="13"/>
    </row>
    <row r="72807" spans="1:2" x14ac:dyDescent="0.3">
      <c r="A72807" s="12">
        <f t="shared" si="1138"/>
        <v>44308.291666490106</v>
      </c>
      <c r="B72807" s="13"/>
    </row>
    <row r="72808" spans="1:2" x14ac:dyDescent="0.3">
      <c r="A72808" s="12">
        <f t="shared" si="1138"/>
        <v>44308.33333315677</v>
      </c>
      <c r="B72808" s="13"/>
    </row>
    <row r="72809" spans="1:2" x14ac:dyDescent="0.3">
      <c r="A72809" s="12">
        <f t="shared" si="1138"/>
        <v>44308.374999823434</v>
      </c>
      <c r="B72809" s="13"/>
    </row>
    <row r="72810" spans="1:2" x14ac:dyDescent="0.3">
      <c r="A72810" s="12">
        <f t="shared" si="1138"/>
        <v>44308.416666490099</v>
      </c>
      <c r="B72810" s="13"/>
    </row>
    <row r="72811" spans="1:2" x14ac:dyDescent="0.3">
      <c r="A72811" s="12">
        <f t="shared" si="1138"/>
        <v>44308.458333156763</v>
      </c>
      <c r="B72811" s="13"/>
    </row>
    <row r="72812" spans="1:2" x14ac:dyDescent="0.3">
      <c r="A72812" s="12">
        <f t="shared" si="1138"/>
        <v>44308.499999823427</v>
      </c>
      <c r="B72812" s="13"/>
    </row>
    <row r="72813" spans="1:2" x14ac:dyDescent="0.3">
      <c r="A72813" s="12">
        <f t="shared" si="1138"/>
        <v>44308.541666490091</v>
      </c>
      <c r="B72813" s="13"/>
    </row>
    <row r="72814" spans="1:2" x14ac:dyDescent="0.3">
      <c r="A72814" s="12">
        <f t="shared" si="1138"/>
        <v>44308.583333156756</v>
      </c>
      <c r="B72814" s="13"/>
    </row>
    <row r="72815" spans="1:2" x14ac:dyDescent="0.3">
      <c r="A72815" s="12">
        <f t="shared" si="1138"/>
        <v>44308.62499982342</v>
      </c>
      <c r="B72815" s="13"/>
    </row>
    <row r="72816" spans="1:2" x14ac:dyDescent="0.3">
      <c r="A72816" s="12">
        <f t="shared" si="1138"/>
        <v>44308.666666490084</v>
      </c>
      <c r="B72816" s="13"/>
    </row>
    <row r="72817" spans="1:2" x14ac:dyDescent="0.3">
      <c r="A72817" s="12">
        <f t="shared" si="1138"/>
        <v>44308.708333156748</v>
      </c>
      <c r="B72817" s="13"/>
    </row>
    <row r="72818" spans="1:2" x14ac:dyDescent="0.3">
      <c r="A72818" s="12">
        <f t="shared" si="1138"/>
        <v>44308.749999823413</v>
      </c>
      <c r="B72818" s="13"/>
    </row>
    <row r="72819" spans="1:2" x14ac:dyDescent="0.3">
      <c r="A72819" s="12">
        <f t="shared" si="1138"/>
        <v>44308.791666490077</v>
      </c>
      <c r="B72819" s="13"/>
    </row>
    <row r="72820" spans="1:2" x14ac:dyDescent="0.3">
      <c r="A72820" s="12">
        <f t="shared" si="1138"/>
        <v>44308.833333156741</v>
      </c>
      <c r="B72820" s="13"/>
    </row>
    <row r="72821" spans="1:2" x14ac:dyDescent="0.3">
      <c r="A72821" s="12">
        <f t="shared" si="1138"/>
        <v>44308.874999823405</v>
      </c>
      <c r="B72821" s="13"/>
    </row>
    <row r="72822" spans="1:2" x14ac:dyDescent="0.3">
      <c r="A72822" s="12">
        <f t="shared" si="1138"/>
        <v>44308.916666490069</v>
      </c>
      <c r="B72822" s="13"/>
    </row>
    <row r="72823" spans="1:2" x14ac:dyDescent="0.3">
      <c r="A72823" s="12">
        <f t="shared" si="1138"/>
        <v>44308.958333156734</v>
      </c>
      <c r="B72823" s="13"/>
    </row>
    <row r="72824" spans="1:2" x14ac:dyDescent="0.3">
      <c r="A72824" s="12">
        <f t="shared" si="1138"/>
        <v>44308.999999823398</v>
      </c>
      <c r="B72824" s="13"/>
    </row>
    <row r="72825" spans="1:2" x14ac:dyDescent="0.3">
      <c r="A72825" s="12">
        <f t="shared" si="1138"/>
        <v>44309.041666490062</v>
      </c>
      <c r="B72825" s="13"/>
    </row>
    <row r="72826" spans="1:2" x14ac:dyDescent="0.3">
      <c r="A72826" s="12">
        <f t="shared" si="1138"/>
        <v>44309.083333156726</v>
      </c>
      <c r="B72826" s="13"/>
    </row>
    <row r="72827" spans="1:2" x14ac:dyDescent="0.3">
      <c r="A72827" s="12">
        <f t="shared" si="1138"/>
        <v>44309.124999823391</v>
      </c>
      <c r="B72827" s="13"/>
    </row>
    <row r="72828" spans="1:2" x14ac:dyDescent="0.3">
      <c r="A72828" s="12">
        <f t="shared" si="1138"/>
        <v>44309.166666490055</v>
      </c>
      <c r="B72828" s="13"/>
    </row>
    <row r="72829" spans="1:2" x14ac:dyDescent="0.3">
      <c r="A72829" s="12">
        <f t="shared" si="1138"/>
        <v>44309.208333156719</v>
      </c>
      <c r="B72829" s="13"/>
    </row>
    <row r="72830" spans="1:2" x14ac:dyDescent="0.3">
      <c r="A72830" s="12">
        <f t="shared" si="1138"/>
        <v>44309.249999823383</v>
      </c>
      <c r="B72830" s="13"/>
    </row>
    <row r="72831" spans="1:2" x14ac:dyDescent="0.3">
      <c r="A72831" s="12">
        <f t="shared" si="1138"/>
        <v>44309.291666490048</v>
      </c>
      <c r="B72831" s="13"/>
    </row>
    <row r="72832" spans="1:2" x14ac:dyDescent="0.3">
      <c r="A72832" s="12">
        <f t="shared" si="1138"/>
        <v>44309.333333156712</v>
      </c>
      <c r="B72832" s="13"/>
    </row>
    <row r="72833" spans="1:2" x14ac:dyDescent="0.3">
      <c r="A72833" s="12">
        <f t="shared" si="1138"/>
        <v>44309.374999823376</v>
      </c>
      <c r="B72833" s="13"/>
    </row>
    <row r="72834" spans="1:2" x14ac:dyDescent="0.3">
      <c r="A72834" s="12">
        <f t="shared" si="1138"/>
        <v>44309.41666649004</v>
      </c>
      <c r="B72834" s="13"/>
    </row>
    <row r="72835" spans="1:2" x14ac:dyDescent="0.3">
      <c r="A72835" s="12">
        <f t="shared" si="1138"/>
        <v>44309.458333156705</v>
      </c>
      <c r="B72835" s="13"/>
    </row>
    <row r="72836" spans="1:2" x14ac:dyDescent="0.3">
      <c r="A72836" s="12">
        <f t="shared" si="1138"/>
        <v>44309.499999823369</v>
      </c>
      <c r="B72836" s="13"/>
    </row>
    <row r="72837" spans="1:2" x14ac:dyDescent="0.3">
      <c r="A72837" s="12">
        <f t="shared" si="1138"/>
        <v>44309.541666490033</v>
      </c>
      <c r="B72837" s="13"/>
    </row>
    <row r="72838" spans="1:2" x14ac:dyDescent="0.3">
      <c r="A72838" s="12">
        <f t="shared" si="1138"/>
        <v>44309.583333156697</v>
      </c>
      <c r="B72838" s="13"/>
    </row>
    <row r="72839" spans="1:2" x14ac:dyDescent="0.3">
      <c r="A72839" s="12">
        <f t="shared" si="1138"/>
        <v>44309.624999823362</v>
      </c>
      <c r="B72839" s="13"/>
    </row>
    <row r="72840" spans="1:2" x14ac:dyDescent="0.3">
      <c r="A72840" s="12">
        <f t="shared" si="1138"/>
        <v>44309.666666490026</v>
      </c>
      <c r="B72840" s="13"/>
    </row>
    <row r="72841" spans="1:2" x14ac:dyDescent="0.3">
      <c r="A72841" s="12">
        <f t="shared" si="1138"/>
        <v>44309.70833315669</v>
      </c>
      <c r="B72841" s="13"/>
    </row>
    <row r="72842" spans="1:2" x14ac:dyDescent="0.3">
      <c r="A72842" s="12">
        <f t="shared" si="1138"/>
        <v>44309.749999823354</v>
      </c>
      <c r="B72842" s="13"/>
    </row>
    <row r="72843" spans="1:2" x14ac:dyDescent="0.3">
      <c r="A72843" s="12">
        <f t="shared" si="1138"/>
        <v>44309.791666490019</v>
      </c>
      <c r="B72843" s="13"/>
    </row>
    <row r="72844" spans="1:2" x14ac:dyDescent="0.3">
      <c r="A72844" s="12">
        <f t="shared" si="1138"/>
        <v>44309.833333156683</v>
      </c>
      <c r="B72844" s="13"/>
    </row>
    <row r="72845" spans="1:2" x14ac:dyDescent="0.3">
      <c r="A72845" s="12">
        <f t="shared" si="1138"/>
        <v>44309.874999823347</v>
      </c>
      <c r="B72845" s="13"/>
    </row>
    <row r="72846" spans="1:2" x14ac:dyDescent="0.3">
      <c r="A72846" s="12">
        <f t="shared" si="1138"/>
        <v>44309.916666490011</v>
      </c>
      <c r="B72846" s="13"/>
    </row>
    <row r="72847" spans="1:2" x14ac:dyDescent="0.3">
      <c r="A72847" s="12">
        <f t="shared" si="1138"/>
        <v>44309.958333156676</v>
      </c>
      <c r="B72847" s="13"/>
    </row>
    <row r="72848" spans="1:2" x14ac:dyDescent="0.3">
      <c r="A72848" s="12">
        <f t="shared" si="1138"/>
        <v>44309.99999982334</v>
      </c>
      <c r="B72848" s="13"/>
    </row>
    <row r="72849" spans="1:2" x14ac:dyDescent="0.3">
      <c r="A72849" s="12">
        <f t="shared" si="1138"/>
        <v>44310.041666490004</v>
      </c>
      <c r="B72849" s="13"/>
    </row>
    <row r="72850" spans="1:2" x14ac:dyDescent="0.3">
      <c r="A72850" s="12">
        <f t="shared" ref="A72850:A72913" si="1139">A72849+1/24</f>
        <v>44310.083333156668</v>
      </c>
      <c r="B72850" s="13"/>
    </row>
    <row r="72851" spans="1:2" x14ac:dyDescent="0.3">
      <c r="A72851" s="12">
        <f t="shared" si="1139"/>
        <v>44310.124999823332</v>
      </c>
      <c r="B72851" s="13"/>
    </row>
    <row r="72852" spans="1:2" x14ac:dyDescent="0.3">
      <c r="A72852" s="12">
        <f t="shared" si="1139"/>
        <v>44310.166666489997</v>
      </c>
      <c r="B72852" s="13"/>
    </row>
    <row r="72853" spans="1:2" x14ac:dyDescent="0.3">
      <c r="A72853" s="12">
        <f t="shared" si="1139"/>
        <v>44310.208333156661</v>
      </c>
      <c r="B72853" s="13"/>
    </row>
    <row r="72854" spans="1:2" x14ac:dyDescent="0.3">
      <c r="A72854" s="12">
        <f t="shared" si="1139"/>
        <v>44310.249999823325</v>
      </c>
      <c r="B72854" s="13"/>
    </row>
    <row r="72855" spans="1:2" x14ac:dyDescent="0.3">
      <c r="A72855" s="12">
        <f t="shared" si="1139"/>
        <v>44310.291666489989</v>
      </c>
      <c r="B72855" s="13"/>
    </row>
    <row r="72856" spans="1:2" x14ac:dyDescent="0.3">
      <c r="A72856" s="12">
        <f t="shared" si="1139"/>
        <v>44310.333333156654</v>
      </c>
      <c r="B72856" s="13"/>
    </row>
    <row r="72857" spans="1:2" x14ac:dyDescent="0.3">
      <c r="A72857" s="12">
        <f t="shared" si="1139"/>
        <v>44310.374999823318</v>
      </c>
      <c r="B72857" s="13"/>
    </row>
    <row r="72858" spans="1:2" x14ac:dyDescent="0.3">
      <c r="A72858" s="12">
        <f t="shared" si="1139"/>
        <v>44310.416666489982</v>
      </c>
      <c r="B72858" s="13"/>
    </row>
    <row r="72859" spans="1:2" x14ac:dyDescent="0.3">
      <c r="A72859" s="12">
        <f t="shared" si="1139"/>
        <v>44310.458333156646</v>
      </c>
      <c r="B72859" s="13"/>
    </row>
    <row r="72860" spans="1:2" x14ac:dyDescent="0.3">
      <c r="A72860" s="12">
        <f t="shared" si="1139"/>
        <v>44310.499999823311</v>
      </c>
      <c r="B72860" s="13"/>
    </row>
    <row r="72861" spans="1:2" x14ac:dyDescent="0.3">
      <c r="A72861" s="12">
        <f t="shared" si="1139"/>
        <v>44310.541666489975</v>
      </c>
      <c r="B72861" s="13"/>
    </row>
    <row r="72862" spans="1:2" x14ac:dyDescent="0.3">
      <c r="A72862" s="12">
        <f t="shared" si="1139"/>
        <v>44310.583333156639</v>
      </c>
      <c r="B72862" s="13"/>
    </row>
    <row r="72863" spans="1:2" x14ac:dyDescent="0.3">
      <c r="A72863" s="12">
        <f t="shared" si="1139"/>
        <v>44310.624999823303</v>
      </c>
      <c r="B72863" s="13"/>
    </row>
    <row r="72864" spans="1:2" x14ac:dyDescent="0.3">
      <c r="A72864" s="12">
        <f t="shared" si="1139"/>
        <v>44310.666666489968</v>
      </c>
      <c r="B72864" s="13"/>
    </row>
    <row r="72865" spans="1:2" x14ac:dyDescent="0.3">
      <c r="A72865" s="12">
        <f t="shared" si="1139"/>
        <v>44310.708333156632</v>
      </c>
      <c r="B72865" s="13"/>
    </row>
    <row r="72866" spans="1:2" x14ac:dyDescent="0.3">
      <c r="A72866" s="12">
        <f t="shared" si="1139"/>
        <v>44310.749999823296</v>
      </c>
      <c r="B72866" s="13"/>
    </row>
    <row r="72867" spans="1:2" x14ac:dyDescent="0.3">
      <c r="A72867" s="12">
        <f t="shared" si="1139"/>
        <v>44310.79166648996</v>
      </c>
      <c r="B72867" s="13"/>
    </row>
    <row r="72868" spans="1:2" x14ac:dyDescent="0.3">
      <c r="A72868" s="12">
        <f t="shared" si="1139"/>
        <v>44310.833333156625</v>
      </c>
      <c r="B72868" s="13"/>
    </row>
    <row r="72869" spans="1:2" x14ac:dyDescent="0.3">
      <c r="A72869" s="12">
        <f t="shared" si="1139"/>
        <v>44310.874999823289</v>
      </c>
      <c r="B72869" s="13"/>
    </row>
    <row r="72870" spans="1:2" x14ac:dyDescent="0.3">
      <c r="A72870" s="12">
        <f t="shared" si="1139"/>
        <v>44310.916666489953</v>
      </c>
      <c r="B72870" s="13"/>
    </row>
    <row r="72871" spans="1:2" x14ac:dyDescent="0.3">
      <c r="A72871" s="12">
        <f t="shared" si="1139"/>
        <v>44310.958333156617</v>
      </c>
      <c r="B72871" s="13"/>
    </row>
    <row r="72872" spans="1:2" x14ac:dyDescent="0.3">
      <c r="A72872" s="12">
        <f t="shared" si="1139"/>
        <v>44310.999999823282</v>
      </c>
      <c r="B72872" s="13"/>
    </row>
    <row r="72873" spans="1:2" x14ac:dyDescent="0.3">
      <c r="A72873" s="12">
        <f t="shared" si="1139"/>
        <v>44311.041666489946</v>
      </c>
      <c r="B72873" s="13"/>
    </row>
    <row r="72874" spans="1:2" x14ac:dyDescent="0.3">
      <c r="A72874" s="12">
        <f t="shared" si="1139"/>
        <v>44311.08333315661</v>
      </c>
      <c r="B72874" s="13"/>
    </row>
    <row r="72875" spans="1:2" x14ac:dyDescent="0.3">
      <c r="A72875" s="12">
        <f t="shared" si="1139"/>
        <v>44311.124999823274</v>
      </c>
      <c r="B72875" s="13"/>
    </row>
    <row r="72876" spans="1:2" x14ac:dyDescent="0.3">
      <c r="A72876" s="12">
        <f t="shared" si="1139"/>
        <v>44311.166666489939</v>
      </c>
      <c r="B72876" s="13"/>
    </row>
    <row r="72877" spans="1:2" x14ac:dyDescent="0.3">
      <c r="A72877" s="12">
        <f t="shared" si="1139"/>
        <v>44311.208333156603</v>
      </c>
      <c r="B72877" s="13"/>
    </row>
    <row r="72878" spans="1:2" x14ac:dyDescent="0.3">
      <c r="A72878" s="12">
        <f t="shared" si="1139"/>
        <v>44311.249999823267</v>
      </c>
      <c r="B72878" s="13"/>
    </row>
    <row r="72879" spans="1:2" x14ac:dyDescent="0.3">
      <c r="A72879" s="12">
        <f t="shared" si="1139"/>
        <v>44311.291666489931</v>
      </c>
      <c r="B72879" s="13"/>
    </row>
    <row r="72880" spans="1:2" x14ac:dyDescent="0.3">
      <c r="A72880" s="12">
        <f t="shared" si="1139"/>
        <v>44311.333333156595</v>
      </c>
      <c r="B72880" s="13"/>
    </row>
    <row r="72881" spans="1:2" x14ac:dyDescent="0.3">
      <c r="A72881" s="12">
        <f t="shared" si="1139"/>
        <v>44311.37499982326</v>
      </c>
      <c r="B72881" s="13"/>
    </row>
    <row r="72882" spans="1:2" x14ac:dyDescent="0.3">
      <c r="A72882" s="12">
        <f t="shared" si="1139"/>
        <v>44311.416666489924</v>
      </c>
      <c r="B72882" s="13"/>
    </row>
    <row r="72883" spans="1:2" x14ac:dyDescent="0.3">
      <c r="A72883" s="12">
        <f t="shared" si="1139"/>
        <v>44311.458333156588</v>
      </c>
      <c r="B72883" s="13"/>
    </row>
    <row r="72884" spans="1:2" x14ac:dyDescent="0.3">
      <c r="A72884" s="12">
        <f t="shared" si="1139"/>
        <v>44311.499999823252</v>
      </c>
      <c r="B72884" s="13"/>
    </row>
    <row r="72885" spans="1:2" x14ac:dyDescent="0.3">
      <c r="A72885" s="12">
        <f t="shared" si="1139"/>
        <v>44311.541666489917</v>
      </c>
      <c r="B72885" s="13"/>
    </row>
    <row r="72886" spans="1:2" x14ac:dyDescent="0.3">
      <c r="A72886" s="12">
        <f t="shared" si="1139"/>
        <v>44311.583333156581</v>
      </c>
      <c r="B72886" s="13"/>
    </row>
    <row r="72887" spans="1:2" x14ac:dyDescent="0.3">
      <c r="A72887" s="12">
        <f t="shared" si="1139"/>
        <v>44311.624999823245</v>
      </c>
      <c r="B72887" s="13"/>
    </row>
    <row r="72888" spans="1:2" x14ac:dyDescent="0.3">
      <c r="A72888" s="12">
        <f t="shared" si="1139"/>
        <v>44311.666666489909</v>
      </c>
      <c r="B72888" s="13"/>
    </row>
    <row r="72889" spans="1:2" x14ac:dyDescent="0.3">
      <c r="A72889" s="12">
        <f t="shared" si="1139"/>
        <v>44311.708333156574</v>
      </c>
      <c r="B72889" s="13"/>
    </row>
    <row r="72890" spans="1:2" x14ac:dyDescent="0.3">
      <c r="A72890" s="12">
        <f t="shared" si="1139"/>
        <v>44311.749999823238</v>
      </c>
      <c r="B72890" s="13"/>
    </row>
    <row r="72891" spans="1:2" x14ac:dyDescent="0.3">
      <c r="A72891" s="12">
        <f t="shared" si="1139"/>
        <v>44311.791666489902</v>
      </c>
      <c r="B72891" s="13"/>
    </row>
    <row r="72892" spans="1:2" x14ac:dyDescent="0.3">
      <c r="A72892" s="12">
        <f t="shared" si="1139"/>
        <v>44311.833333156566</v>
      </c>
      <c r="B72892" s="13"/>
    </row>
    <row r="72893" spans="1:2" x14ac:dyDescent="0.3">
      <c r="A72893" s="12">
        <f t="shared" si="1139"/>
        <v>44311.874999823231</v>
      </c>
      <c r="B72893" s="13"/>
    </row>
    <row r="72894" spans="1:2" x14ac:dyDescent="0.3">
      <c r="A72894" s="12">
        <f t="shared" si="1139"/>
        <v>44311.916666489895</v>
      </c>
      <c r="B72894" s="13"/>
    </row>
    <row r="72895" spans="1:2" x14ac:dyDescent="0.3">
      <c r="A72895" s="12">
        <f t="shared" si="1139"/>
        <v>44311.958333156559</v>
      </c>
      <c r="B72895" s="13"/>
    </row>
    <row r="72896" spans="1:2" x14ac:dyDescent="0.3">
      <c r="A72896" s="12">
        <f t="shared" si="1139"/>
        <v>44311.999999823223</v>
      </c>
      <c r="B72896" s="13"/>
    </row>
    <row r="72897" spans="1:2" x14ac:dyDescent="0.3">
      <c r="A72897" s="12">
        <f t="shared" si="1139"/>
        <v>44312.041666489888</v>
      </c>
      <c r="B72897" s="13"/>
    </row>
    <row r="72898" spans="1:2" x14ac:dyDescent="0.3">
      <c r="A72898" s="12">
        <f t="shared" si="1139"/>
        <v>44312.083333156552</v>
      </c>
      <c r="B72898" s="13"/>
    </row>
    <row r="72899" spans="1:2" x14ac:dyDescent="0.3">
      <c r="A72899" s="12">
        <f t="shared" si="1139"/>
        <v>44312.124999823216</v>
      </c>
      <c r="B72899" s="13"/>
    </row>
    <row r="72900" spans="1:2" x14ac:dyDescent="0.3">
      <c r="A72900" s="12">
        <f t="shared" si="1139"/>
        <v>44312.16666648988</v>
      </c>
      <c r="B72900" s="13"/>
    </row>
    <row r="72901" spans="1:2" x14ac:dyDescent="0.3">
      <c r="A72901" s="12">
        <f t="shared" si="1139"/>
        <v>44312.208333156545</v>
      </c>
      <c r="B72901" s="13"/>
    </row>
    <row r="72902" spans="1:2" x14ac:dyDescent="0.3">
      <c r="A72902" s="12">
        <f t="shared" si="1139"/>
        <v>44312.249999823209</v>
      </c>
      <c r="B72902" s="13"/>
    </row>
    <row r="72903" spans="1:2" x14ac:dyDescent="0.3">
      <c r="A72903" s="12">
        <f t="shared" si="1139"/>
        <v>44312.291666489873</v>
      </c>
      <c r="B72903" s="13"/>
    </row>
    <row r="72904" spans="1:2" x14ac:dyDescent="0.3">
      <c r="A72904" s="12">
        <f t="shared" si="1139"/>
        <v>44312.333333156537</v>
      </c>
      <c r="B72904" s="13"/>
    </row>
    <row r="72905" spans="1:2" x14ac:dyDescent="0.3">
      <c r="A72905" s="12">
        <f t="shared" si="1139"/>
        <v>44312.374999823202</v>
      </c>
      <c r="B72905" s="13"/>
    </row>
    <row r="72906" spans="1:2" x14ac:dyDescent="0.3">
      <c r="A72906" s="12">
        <f t="shared" si="1139"/>
        <v>44312.416666489866</v>
      </c>
      <c r="B72906" s="13"/>
    </row>
    <row r="72907" spans="1:2" x14ac:dyDescent="0.3">
      <c r="A72907" s="12">
        <f t="shared" si="1139"/>
        <v>44312.45833315653</v>
      </c>
      <c r="B72907" s="13"/>
    </row>
    <row r="72908" spans="1:2" x14ac:dyDescent="0.3">
      <c r="A72908" s="12">
        <f t="shared" si="1139"/>
        <v>44312.499999823194</v>
      </c>
      <c r="B72908" s="13"/>
    </row>
    <row r="72909" spans="1:2" x14ac:dyDescent="0.3">
      <c r="A72909" s="12">
        <f t="shared" si="1139"/>
        <v>44312.541666489858</v>
      </c>
      <c r="B72909" s="13"/>
    </row>
    <row r="72910" spans="1:2" x14ac:dyDescent="0.3">
      <c r="A72910" s="12">
        <f t="shared" si="1139"/>
        <v>44312.583333156523</v>
      </c>
      <c r="B72910" s="13"/>
    </row>
    <row r="72911" spans="1:2" x14ac:dyDescent="0.3">
      <c r="A72911" s="12">
        <f t="shared" si="1139"/>
        <v>44312.624999823187</v>
      </c>
      <c r="B72911" s="13"/>
    </row>
    <row r="72912" spans="1:2" x14ac:dyDescent="0.3">
      <c r="A72912" s="12">
        <f t="shared" si="1139"/>
        <v>44312.666666489851</v>
      </c>
      <c r="B72912" s="13"/>
    </row>
    <row r="72913" spans="1:2" x14ac:dyDescent="0.3">
      <c r="A72913" s="12">
        <f t="shared" si="1139"/>
        <v>44312.708333156515</v>
      </c>
      <c r="B72913" s="13"/>
    </row>
    <row r="72914" spans="1:2" x14ac:dyDescent="0.3">
      <c r="A72914" s="12">
        <f t="shared" ref="A72914:A72977" si="1140">A72913+1/24</f>
        <v>44312.74999982318</v>
      </c>
      <c r="B72914" s="13"/>
    </row>
    <row r="72915" spans="1:2" x14ac:dyDescent="0.3">
      <c r="A72915" s="12">
        <f t="shared" si="1140"/>
        <v>44312.791666489844</v>
      </c>
      <c r="B72915" s="13"/>
    </row>
    <row r="72916" spans="1:2" x14ac:dyDescent="0.3">
      <c r="A72916" s="12">
        <f t="shared" si="1140"/>
        <v>44312.833333156508</v>
      </c>
      <c r="B72916" s="13"/>
    </row>
    <row r="72917" spans="1:2" x14ac:dyDescent="0.3">
      <c r="A72917" s="12">
        <f t="shared" si="1140"/>
        <v>44312.874999823172</v>
      </c>
      <c r="B72917" s="13"/>
    </row>
    <row r="72918" spans="1:2" x14ac:dyDescent="0.3">
      <c r="A72918" s="12">
        <f t="shared" si="1140"/>
        <v>44312.916666489837</v>
      </c>
      <c r="B72918" s="13"/>
    </row>
    <row r="72919" spans="1:2" x14ac:dyDescent="0.3">
      <c r="A72919" s="12">
        <f t="shared" si="1140"/>
        <v>44312.958333156501</v>
      </c>
      <c r="B72919" s="13"/>
    </row>
    <row r="72920" spans="1:2" x14ac:dyDescent="0.3">
      <c r="A72920" s="12">
        <f t="shared" si="1140"/>
        <v>44312.999999823165</v>
      </c>
      <c r="B72920" s="13"/>
    </row>
    <row r="72921" spans="1:2" x14ac:dyDescent="0.3">
      <c r="A72921" s="12">
        <f t="shared" si="1140"/>
        <v>44313.041666489829</v>
      </c>
      <c r="B72921" s="13"/>
    </row>
    <row r="72922" spans="1:2" x14ac:dyDescent="0.3">
      <c r="A72922" s="12">
        <f t="shared" si="1140"/>
        <v>44313.083333156494</v>
      </c>
      <c r="B72922" s="13"/>
    </row>
    <row r="72923" spans="1:2" x14ac:dyDescent="0.3">
      <c r="A72923" s="12">
        <f t="shared" si="1140"/>
        <v>44313.124999823158</v>
      </c>
      <c r="B72923" s="13"/>
    </row>
    <row r="72924" spans="1:2" x14ac:dyDescent="0.3">
      <c r="A72924" s="12">
        <f t="shared" si="1140"/>
        <v>44313.166666489822</v>
      </c>
      <c r="B72924" s="13"/>
    </row>
    <row r="72925" spans="1:2" x14ac:dyDescent="0.3">
      <c r="A72925" s="12">
        <f t="shared" si="1140"/>
        <v>44313.208333156486</v>
      </c>
      <c r="B72925" s="13"/>
    </row>
    <row r="72926" spans="1:2" x14ac:dyDescent="0.3">
      <c r="A72926" s="12">
        <f t="shared" si="1140"/>
        <v>44313.249999823151</v>
      </c>
      <c r="B72926" s="13"/>
    </row>
    <row r="72927" spans="1:2" x14ac:dyDescent="0.3">
      <c r="A72927" s="12">
        <f t="shared" si="1140"/>
        <v>44313.291666489815</v>
      </c>
      <c r="B72927" s="13"/>
    </row>
    <row r="72928" spans="1:2" x14ac:dyDescent="0.3">
      <c r="A72928" s="12">
        <f t="shared" si="1140"/>
        <v>44313.333333156479</v>
      </c>
      <c r="B72928" s="13"/>
    </row>
    <row r="72929" spans="1:2" x14ac:dyDescent="0.3">
      <c r="A72929" s="12">
        <f t="shared" si="1140"/>
        <v>44313.374999823143</v>
      </c>
      <c r="B72929" s="13"/>
    </row>
    <row r="72930" spans="1:2" x14ac:dyDescent="0.3">
      <c r="A72930" s="12">
        <f t="shared" si="1140"/>
        <v>44313.416666489808</v>
      </c>
      <c r="B72930" s="13"/>
    </row>
    <row r="72931" spans="1:2" x14ac:dyDescent="0.3">
      <c r="A72931" s="12">
        <f t="shared" si="1140"/>
        <v>44313.458333156472</v>
      </c>
      <c r="B72931" s="13"/>
    </row>
    <row r="72932" spans="1:2" x14ac:dyDescent="0.3">
      <c r="A72932" s="12">
        <f t="shared" si="1140"/>
        <v>44313.499999823136</v>
      </c>
      <c r="B72932" s="13"/>
    </row>
    <row r="72933" spans="1:2" x14ac:dyDescent="0.3">
      <c r="A72933" s="12">
        <f t="shared" si="1140"/>
        <v>44313.5416664898</v>
      </c>
      <c r="B72933" s="13"/>
    </row>
    <row r="72934" spans="1:2" x14ac:dyDescent="0.3">
      <c r="A72934" s="12">
        <f t="shared" si="1140"/>
        <v>44313.583333156465</v>
      </c>
      <c r="B72934" s="13"/>
    </row>
    <row r="72935" spans="1:2" x14ac:dyDescent="0.3">
      <c r="A72935" s="12">
        <f t="shared" si="1140"/>
        <v>44313.624999823129</v>
      </c>
      <c r="B72935" s="13"/>
    </row>
    <row r="72936" spans="1:2" x14ac:dyDescent="0.3">
      <c r="A72936" s="12">
        <f t="shared" si="1140"/>
        <v>44313.666666489793</v>
      </c>
      <c r="B72936" s="13"/>
    </row>
    <row r="72937" spans="1:2" x14ac:dyDescent="0.3">
      <c r="A72937" s="12">
        <f t="shared" si="1140"/>
        <v>44313.708333156457</v>
      </c>
      <c r="B72937" s="13"/>
    </row>
    <row r="72938" spans="1:2" x14ac:dyDescent="0.3">
      <c r="A72938" s="12">
        <f t="shared" si="1140"/>
        <v>44313.749999823121</v>
      </c>
      <c r="B72938" s="13"/>
    </row>
    <row r="72939" spans="1:2" x14ac:dyDescent="0.3">
      <c r="A72939" s="12">
        <f t="shared" si="1140"/>
        <v>44313.791666489786</v>
      </c>
      <c r="B72939" s="13"/>
    </row>
    <row r="72940" spans="1:2" x14ac:dyDescent="0.3">
      <c r="A72940" s="12">
        <f t="shared" si="1140"/>
        <v>44313.83333315645</v>
      </c>
      <c r="B72940" s="13"/>
    </row>
    <row r="72941" spans="1:2" x14ac:dyDescent="0.3">
      <c r="A72941" s="12">
        <f t="shared" si="1140"/>
        <v>44313.874999823114</v>
      </c>
      <c r="B72941" s="13"/>
    </row>
    <row r="72942" spans="1:2" x14ac:dyDescent="0.3">
      <c r="A72942" s="12">
        <f t="shared" si="1140"/>
        <v>44313.916666489778</v>
      </c>
      <c r="B72942" s="13"/>
    </row>
    <row r="72943" spans="1:2" x14ac:dyDescent="0.3">
      <c r="A72943" s="12">
        <f t="shared" si="1140"/>
        <v>44313.958333156443</v>
      </c>
      <c r="B72943" s="13"/>
    </row>
    <row r="72944" spans="1:2" x14ac:dyDescent="0.3">
      <c r="A72944" s="12">
        <f t="shared" si="1140"/>
        <v>44313.999999823107</v>
      </c>
      <c r="B72944" s="13"/>
    </row>
    <row r="72945" spans="1:2" x14ac:dyDescent="0.3">
      <c r="A72945" s="12">
        <f t="shared" si="1140"/>
        <v>44314.041666489771</v>
      </c>
      <c r="B72945" s="13"/>
    </row>
    <row r="72946" spans="1:2" x14ac:dyDescent="0.3">
      <c r="A72946" s="12">
        <f t="shared" si="1140"/>
        <v>44314.083333156435</v>
      </c>
      <c r="B72946" s="13"/>
    </row>
    <row r="72947" spans="1:2" x14ac:dyDescent="0.3">
      <c r="A72947" s="12">
        <f t="shared" si="1140"/>
        <v>44314.1249998231</v>
      </c>
      <c r="B72947" s="13"/>
    </row>
    <row r="72948" spans="1:2" x14ac:dyDescent="0.3">
      <c r="A72948" s="12">
        <f t="shared" si="1140"/>
        <v>44314.166666489764</v>
      </c>
      <c r="B72948" s="13"/>
    </row>
    <row r="72949" spans="1:2" x14ac:dyDescent="0.3">
      <c r="A72949" s="12">
        <f t="shared" si="1140"/>
        <v>44314.208333156428</v>
      </c>
      <c r="B72949" s="13"/>
    </row>
    <row r="72950" spans="1:2" x14ac:dyDescent="0.3">
      <c r="A72950" s="12">
        <f t="shared" si="1140"/>
        <v>44314.249999823092</v>
      </c>
      <c r="B72950" s="13"/>
    </row>
    <row r="72951" spans="1:2" x14ac:dyDescent="0.3">
      <c r="A72951" s="12">
        <f t="shared" si="1140"/>
        <v>44314.291666489757</v>
      </c>
      <c r="B72951" s="13"/>
    </row>
    <row r="72952" spans="1:2" x14ac:dyDescent="0.3">
      <c r="A72952" s="12">
        <f t="shared" si="1140"/>
        <v>44314.333333156421</v>
      </c>
      <c r="B72952" s="13"/>
    </row>
    <row r="72953" spans="1:2" x14ac:dyDescent="0.3">
      <c r="A72953" s="12">
        <f t="shared" si="1140"/>
        <v>44314.374999823085</v>
      </c>
      <c r="B72953" s="13"/>
    </row>
    <row r="72954" spans="1:2" x14ac:dyDescent="0.3">
      <c r="A72954" s="12">
        <f t="shared" si="1140"/>
        <v>44314.416666489749</v>
      </c>
      <c r="B72954" s="13"/>
    </row>
    <row r="72955" spans="1:2" x14ac:dyDescent="0.3">
      <c r="A72955" s="12">
        <f t="shared" si="1140"/>
        <v>44314.458333156414</v>
      </c>
      <c r="B72955" s="13"/>
    </row>
    <row r="72956" spans="1:2" x14ac:dyDescent="0.3">
      <c r="A72956" s="12">
        <f t="shared" si="1140"/>
        <v>44314.499999823078</v>
      </c>
      <c r="B72956" s="13"/>
    </row>
    <row r="72957" spans="1:2" x14ac:dyDescent="0.3">
      <c r="A72957" s="12">
        <f t="shared" si="1140"/>
        <v>44314.541666489742</v>
      </c>
      <c r="B72957" s="13"/>
    </row>
    <row r="72958" spans="1:2" x14ac:dyDescent="0.3">
      <c r="A72958" s="12">
        <f t="shared" si="1140"/>
        <v>44314.583333156406</v>
      </c>
      <c r="B72958" s="13"/>
    </row>
    <row r="72959" spans="1:2" x14ac:dyDescent="0.3">
      <c r="A72959" s="12">
        <f t="shared" si="1140"/>
        <v>44314.624999823071</v>
      </c>
      <c r="B72959" s="13"/>
    </row>
    <row r="72960" spans="1:2" x14ac:dyDescent="0.3">
      <c r="A72960" s="12">
        <f t="shared" si="1140"/>
        <v>44314.666666489735</v>
      </c>
      <c r="B72960" s="13"/>
    </row>
    <row r="72961" spans="1:2" x14ac:dyDescent="0.3">
      <c r="A72961" s="12">
        <f t="shared" si="1140"/>
        <v>44314.708333156399</v>
      </c>
      <c r="B72961" s="13"/>
    </row>
    <row r="72962" spans="1:2" x14ac:dyDescent="0.3">
      <c r="A72962" s="12">
        <f t="shared" si="1140"/>
        <v>44314.749999823063</v>
      </c>
      <c r="B72962" s="13"/>
    </row>
    <row r="72963" spans="1:2" x14ac:dyDescent="0.3">
      <c r="A72963" s="12">
        <f t="shared" si="1140"/>
        <v>44314.791666489728</v>
      </c>
      <c r="B72963" s="13"/>
    </row>
    <row r="72964" spans="1:2" x14ac:dyDescent="0.3">
      <c r="A72964" s="12">
        <f t="shared" si="1140"/>
        <v>44314.833333156392</v>
      </c>
      <c r="B72964" s="13"/>
    </row>
    <row r="72965" spans="1:2" x14ac:dyDescent="0.3">
      <c r="A72965" s="12">
        <f t="shared" si="1140"/>
        <v>44314.874999823056</v>
      </c>
      <c r="B72965" s="13"/>
    </row>
    <row r="72966" spans="1:2" x14ac:dyDescent="0.3">
      <c r="A72966" s="12">
        <f t="shared" si="1140"/>
        <v>44314.91666648972</v>
      </c>
      <c r="B72966" s="13"/>
    </row>
    <row r="72967" spans="1:2" x14ac:dyDescent="0.3">
      <c r="A72967" s="12">
        <f t="shared" si="1140"/>
        <v>44314.958333156384</v>
      </c>
      <c r="B72967" s="13"/>
    </row>
    <row r="72968" spans="1:2" x14ac:dyDescent="0.3">
      <c r="A72968" s="12">
        <f t="shared" si="1140"/>
        <v>44314.999999823049</v>
      </c>
      <c r="B72968" s="13"/>
    </row>
    <row r="72969" spans="1:2" x14ac:dyDescent="0.3">
      <c r="A72969" s="12">
        <f t="shared" si="1140"/>
        <v>44315.041666489713</v>
      </c>
      <c r="B72969" s="13"/>
    </row>
    <row r="72970" spans="1:2" x14ac:dyDescent="0.3">
      <c r="A72970" s="12">
        <f t="shared" si="1140"/>
        <v>44315.083333156377</v>
      </c>
      <c r="B72970" s="13"/>
    </row>
    <row r="72971" spans="1:2" x14ac:dyDescent="0.3">
      <c r="A72971" s="12">
        <f t="shared" si="1140"/>
        <v>44315.124999823041</v>
      </c>
      <c r="B72971" s="13"/>
    </row>
    <row r="72972" spans="1:2" x14ac:dyDescent="0.3">
      <c r="A72972" s="12">
        <f t="shared" si="1140"/>
        <v>44315.166666489706</v>
      </c>
      <c r="B72972" s="13"/>
    </row>
    <row r="72973" spans="1:2" x14ac:dyDescent="0.3">
      <c r="A72973" s="12">
        <f t="shared" si="1140"/>
        <v>44315.20833315637</v>
      </c>
      <c r="B72973" s="13"/>
    </row>
    <row r="72974" spans="1:2" x14ac:dyDescent="0.3">
      <c r="A72974" s="12">
        <f t="shared" si="1140"/>
        <v>44315.249999823034</v>
      </c>
      <c r="B72974" s="13"/>
    </row>
    <row r="72975" spans="1:2" x14ac:dyDescent="0.3">
      <c r="A72975" s="12">
        <f t="shared" si="1140"/>
        <v>44315.291666489698</v>
      </c>
      <c r="B72975" s="13"/>
    </row>
    <row r="72976" spans="1:2" x14ac:dyDescent="0.3">
      <c r="A72976" s="12">
        <f t="shared" si="1140"/>
        <v>44315.333333156363</v>
      </c>
      <c r="B72976" s="13"/>
    </row>
    <row r="72977" spans="1:2" x14ac:dyDescent="0.3">
      <c r="A72977" s="12">
        <f t="shared" si="1140"/>
        <v>44315.374999823027</v>
      </c>
      <c r="B72977" s="13"/>
    </row>
    <row r="72978" spans="1:2" x14ac:dyDescent="0.3">
      <c r="A72978" s="12">
        <f t="shared" ref="A72978:A73041" si="1141">A72977+1/24</f>
        <v>44315.416666489691</v>
      </c>
      <c r="B72978" s="13"/>
    </row>
    <row r="72979" spans="1:2" x14ac:dyDescent="0.3">
      <c r="A72979" s="12">
        <f t="shared" si="1141"/>
        <v>44315.458333156355</v>
      </c>
      <c r="B72979" s="13"/>
    </row>
    <row r="72980" spans="1:2" x14ac:dyDescent="0.3">
      <c r="A72980" s="12">
        <f t="shared" si="1141"/>
        <v>44315.49999982302</v>
      </c>
      <c r="B72980" s="13"/>
    </row>
    <row r="72981" spans="1:2" x14ac:dyDescent="0.3">
      <c r="A72981" s="12">
        <f t="shared" si="1141"/>
        <v>44315.541666489684</v>
      </c>
      <c r="B72981" s="13"/>
    </row>
    <row r="72982" spans="1:2" x14ac:dyDescent="0.3">
      <c r="A72982" s="12">
        <f t="shared" si="1141"/>
        <v>44315.583333156348</v>
      </c>
      <c r="B72982" s="13"/>
    </row>
    <row r="72983" spans="1:2" x14ac:dyDescent="0.3">
      <c r="A72983" s="12">
        <f t="shared" si="1141"/>
        <v>44315.624999823012</v>
      </c>
      <c r="B72983" s="13"/>
    </row>
    <row r="72984" spans="1:2" x14ac:dyDescent="0.3">
      <c r="A72984" s="12">
        <f t="shared" si="1141"/>
        <v>44315.666666489677</v>
      </c>
      <c r="B72984" s="13"/>
    </row>
    <row r="72985" spans="1:2" x14ac:dyDescent="0.3">
      <c r="A72985" s="12">
        <f t="shared" si="1141"/>
        <v>44315.708333156341</v>
      </c>
      <c r="B72985" s="13"/>
    </row>
    <row r="72986" spans="1:2" x14ac:dyDescent="0.3">
      <c r="A72986" s="12">
        <f t="shared" si="1141"/>
        <v>44315.749999823005</v>
      </c>
      <c r="B72986" s="13"/>
    </row>
    <row r="72987" spans="1:2" x14ac:dyDescent="0.3">
      <c r="A72987" s="12">
        <f t="shared" si="1141"/>
        <v>44315.791666489669</v>
      </c>
      <c r="B72987" s="13"/>
    </row>
    <row r="72988" spans="1:2" x14ac:dyDescent="0.3">
      <c r="A72988" s="12">
        <f t="shared" si="1141"/>
        <v>44315.833333156334</v>
      </c>
      <c r="B72988" s="13"/>
    </row>
    <row r="72989" spans="1:2" x14ac:dyDescent="0.3">
      <c r="A72989" s="12">
        <f t="shared" si="1141"/>
        <v>44315.874999822998</v>
      </c>
      <c r="B72989" s="13"/>
    </row>
    <row r="72990" spans="1:2" x14ac:dyDescent="0.3">
      <c r="A72990" s="12">
        <f t="shared" si="1141"/>
        <v>44315.916666489662</v>
      </c>
      <c r="B72990" s="13"/>
    </row>
    <row r="72991" spans="1:2" x14ac:dyDescent="0.3">
      <c r="A72991" s="12">
        <f t="shared" si="1141"/>
        <v>44315.958333156326</v>
      </c>
      <c r="B72991" s="13"/>
    </row>
    <row r="72992" spans="1:2" x14ac:dyDescent="0.3">
      <c r="A72992" s="12">
        <f t="shared" si="1141"/>
        <v>44315.999999822991</v>
      </c>
      <c r="B72992" s="13"/>
    </row>
    <row r="72993" spans="1:2" x14ac:dyDescent="0.3">
      <c r="A72993" s="12">
        <f t="shared" si="1141"/>
        <v>44316.041666489655</v>
      </c>
      <c r="B72993" s="13"/>
    </row>
    <row r="72994" spans="1:2" x14ac:dyDescent="0.3">
      <c r="A72994" s="12">
        <f t="shared" si="1141"/>
        <v>44316.083333156319</v>
      </c>
      <c r="B72994" s="13"/>
    </row>
    <row r="72995" spans="1:2" x14ac:dyDescent="0.3">
      <c r="A72995" s="12">
        <f t="shared" si="1141"/>
        <v>44316.124999822983</v>
      </c>
      <c r="B72995" s="13"/>
    </row>
    <row r="72996" spans="1:2" x14ac:dyDescent="0.3">
      <c r="A72996" s="12">
        <f t="shared" si="1141"/>
        <v>44316.166666489647</v>
      </c>
      <c r="B72996" s="13"/>
    </row>
    <row r="72997" spans="1:2" x14ac:dyDescent="0.3">
      <c r="A72997" s="12">
        <f t="shared" si="1141"/>
        <v>44316.208333156312</v>
      </c>
      <c r="B72997" s="13"/>
    </row>
    <row r="72998" spans="1:2" x14ac:dyDescent="0.3">
      <c r="A72998" s="12">
        <f t="shared" si="1141"/>
        <v>44316.249999822976</v>
      </c>
      <c r="B72998" s="13"/>
    </row>
    <row r="72999" spans="1:2" x14ac:dyDescent="0.3">
      <c r="A72999" s="12">
        <f t="shared" si="1141"/>
        <v>44316.29166648964</v>
      </c>
      <c r="B72999" s="13"/>
    </row>
    <row r="73000" spans="1:2" x14ac:dyDescent="0.3">
      <c r="A73000" s="12">
        <f t="shared" si="1141"/>
        <v>44316.333333156304</v>
      </c>
      <c r="B73000" s="13"/>
    </row>
    <row r="73001" spans="1:2" x14ac:dyDescent="0.3">
      <c r="A73001" s="12">
        <f t="shared" si="1141"/>
        <v>44316.374999822969</v>
      </c>
      <c r="B73001" s="13"/>
    </row>
    <row r="73002" spans="1:2" x14ac:dyDescent="0.3">
      <c r="A73002" s="12">
        <f t="shared" si="1141"/>
        <v>44316.416666489633</v>
      </c>
      <c r="B73002" s="13"/>
    </row>
    <row r="73003" spans="1:2" x14ac:dyDescent="0.3">
      <c r="A73003" s="12">
        <f t="shared" si="1141"/>
        <v>44316.458333156297</v>
      </c>
      <c r="B73003" s="13"/>
    </row>
    <row r="73004" spans="1:2" x14ac:dyDescent="0.3">
      <c r="A73004" s="12">
        <f t="shared" si="1141"/>
        <v>44316.499999822961</v>
      </c>
      <c r="B73004" s="13"/>
    </row>
    <row r="73005" spans="1:2" x14ac:dyDescent="0.3">
      <c r="A73005" s="12">
        <f t="shared" si="1141"/>
        <v>44316.541666489626</v>
      </c>
      <c r="B73005" s="13"/>
    </row>
    <row r="73006" spans="1:2" x14ac:dyDescent="0.3">
      <c r="A73006" s="12">
        <f t="shared" si="1141"/>
        <v>44316.58333315629</v>
      </c>
      <c r="B73006" s="13"/>
    </row>
    <row r="73007" spans="1:2" x14ac:dyDescent="0.3">
      <c r="A73007" s="12">
        <f t="shared" si="1141"/>
        <v>44316.624999822954</v>
      </c>
      <c r="B73007" s="13"/>
    </row>
    <row r="73008" spans="1:2" x14ac:dyDescent="0.3">
      <c r="A73008" s="12">
        <f t="shared" si="1141"/>
        <v>44316.666666489618</v>
      </c>
      <c r="B73008" s="13"/>
    </row>
    <row r="73009" spans="1:2" x14ac:dyDescent="0.3">
      <c r="A73009" s="12">
        <f t="shared" si="1141"/>
        <v>44316.708333156283</v>
      </c>
      <c r="B73009" s="13"/>
    </row>
    <row r="73010" spans="1:2" x14ac:dyDescent="0.3">
      <c r="A73010" s="12">
        <f t="shared" si="1141"/>
        <v>44316.749999822947</v>
      </c>
      <c r="B73010" s="13"/>
    </row>
    <row r="73011" spans="1:2" x14ac:dyDescent="0.3">
      <c r="A73011" s="12">
        <f t="shared" si="1141"/>
        <v>44316.791666489611</v>
      </c>
      <c r="B73011" s="13"/>
    </row>
    <row r="73012" spans="1:2" x14ac:dyDescent="0.3">
      <c r="A73012" s="12">
        <f t="shared" si="1141"/>
        <v>44316.833333156275</v>
      </c>
      <c r="B73012" s="13"/>
    </row>
    <row r="73013" spans="1:2" x14ac:dyDescent="0.3">
      <c r="A73013" s="12">
        <f t="shared" si="1141"/>
        <v>44316.87499982294</v>
      </c>
      <c r="B73013" s="13"/>
    </row>
    <row r="73014" spans="1:2" x14ac:dyDescent="0.3">
      <c r="A73014" s="12">
        <f t="shared" si="1141"/>
        <v>44316.916666489604</v>
      </c>
      <c r="B73014" s="13"/>
    </row>
    <row r="73015" spans="1:2" x14ac:dyDescent="0.3">
      <c r="A73015" s="12">
        <f t="shared" si="1141"/>
        <v>44316.958333156268</v>
      </c>
      <c r="B73015" s="13"/>
    </row>
    <row r="73016" spans="1:2" x14ac:dyDescent="0.3">
      <c r="A73016" s="12">
        <f t="shared" si="1141"/>
        <v>44316.999999822932</v>
      </c>
      <c r="B73016" s="13"/>
    </row>
    <row r="73017" spans="1:2" x14ac:dyDescent="0.3">
      <c r="A73017" s="12">
        <f t="shared" si="1141"/>
        <v>44317.041666489597</v>
      </c>
      <c r="B73017" s="13"/>
    </row>
    <row r="73018" spans="1:2" x14ac:dyDescent="0.3">
      <c r="A73018" s="12">
        <f t="shared" si="1141"/>
        <v>44317.083333156261</v>
      </c>
      <c r="B73018" s="13"/>
    </row>
    <row r="73019" spans="1:2" x14ac:dyDescent="0.3">
      <c r="A73019" s="12">
        <f t="shared" si="1141"/>
        <v>44317.124999822925</v>
      </c>
      <c r="B73019" s="13"/>
    </row>
    <row r="73020" spans="1:2" x14ac:dyDescent="0.3">
      <c r="A73020" s="12">
        <f t="shared" si="1141"/>
        <v>44317.166666489589</v>
      </c>
      <c r="B73020" s="13"/>
    </row>
    <row r="73021" spans="1:2" x14ac:dyDescent="0.3">
      <c r="A73021" s="12">
        <f t="shared" si="1141"/>
        <v>44317.208333156254</v>
      </c>
      <c r="B73021" s="13"/>
    </row>
    <row r="73022" spans="1:2" x14ac:dyDescent="0.3">
      <c r="A73022" s="12">
        <f t="shared" si="1141"/>
        <v>44317.249999822918</v>
      </c>
      <c r="B73022" s="13"/>
    </row>
    <row r="73023" spans="1:2" x14ac:dyDescent="0.3">
      <c r="A73023" s="12">
        <f t="shared" si="1141"/>
        <v>44317.291666489582</v>
      </c>
      <c r="B73023" s="13"/>
    </row>
    <row r="73024" spans="1:2" x14ac:dyDescent="0.3">
      <c r="A73024" s="12">
        <f t="shared" si="1141"/>
        <v>44317.333333156246</v>
      </c>
      <c r="B73024" s="13"/>
    </row>
    <row r="73025" spans="1:2" x14ac:dyDescent="0.3">
      <c r="A73025" s="12">
        <f t="shared" si="1141"/>
        <v>44317.37499982291</v>
      </c>
      <c r="B73025" s="13"/>
    </row>
    <row r="73026" spans="1:2" x14ac:dyDescent="0.3">
      <c r="A73026" s="12">
        <f t="shared" si="1141"/>
        <v>44317.416666489575</v>
      </c>
      <c r="B73026" s="13"/>
    </row>
    <row r="73027" spans="1:2" x14ac:dyDescent="0.3">
      <c r="A73027" s="12">
        <f t="shared" si="1141"/>
        <v>44317.458333156239</v>
      </c>
      <c r="B73027" s="13"/>
    </row>
    <row r="73028" spans="1:2" x14ac:dyDescent="0.3">
      <c r="A73028" s="12">
        <f t="shared" si="1141"/>
        <v>44317.499999822903</v>
      </c>
      <c r="B73028" s="13"/>
    </row>
    <row r="73029" spans="1:2" x14ac:dyDescent="0.3">
      <c r="A73029" s="12">
        <f t="shared" si="1141"/>
        <v>44317.541666489567</v>
      </c>
      <c r="B73029" s="13"/>
    </row>
    <row r="73030" spans="1:2" x14ac:dyDescent="0.3">
      <c r="A73030" s="12">
        <f t="shared" si="1141"/>
        <v>44317.583333156232</v>
      </c>
      <c r="B73030" s="13"/>
    </row>
    <row r="73031" spans="1:2" x14ac:dyDescent="0.3">
      <c r="A73031" s="12">
        <f t="shared" si="1141"/>
        <v>44317.624999822896</v>
      </c>
      <c r="B73031" s="13"/>
    </row>
    <row r="73032" spans="1:2" x14ac:dyDescent="0.3">
      <c r="A73032" s="12">
        <f t="shared" si="1141"/>
        <v>44317.66666648956</v>
      </c>
      <c r="B73032" s="13"/>
    </row>
    <row r="73033" spans="1:2" x14ac:dyDescent="0.3">
      <c r="A73033" s="12">
        <f t="shared" si="1141"/>
        <v>44317.708333156224</v>
      </c>
      <c r="B73033" s="13"/>
    </row>
    <row r="73034" spans="1:2" x14ac:dyDescent="0.3">
      <c r="A73034" s="12">
        <f t="shared" si="1141"/>
        <v>44317.749999822889</v>
      </c>
      <c r="B73034" s="13"/>
    </row>
    <row r="73035" spans="1:2" x14ac:dyDescent="0.3">
      <c r="A73035" s="12">
        <f t="shared" si="1141"/>
        <v>44317.791666489553</v>
      </c>
      <c r="B73035" s="13"/>
    </row>
    <row r="73036" spans="1:2" x14ac:dyDescent="0.3">
      <c r="A73036" s="12">
        <f t="shared" si="1141"/>
        <v>44317.833333156217</v>
      </c>
      <c r="B73036" s="13"/>
    </row>
    <row r="73037" spans="1:2" x14ac:dyDescent="0.3">
      <c r="A73037" s="12">
        <f t="shared" si="1141"/>
        <v>44317.874999822881</v>
      </c>
      <c r="B73037" s="13"/>
    </row>
    <row r="73038" spans="1:2" x14ac:dyDescent="0.3">
      <c r="A73038" s="12">
        <f t="shared" si="1141"/>
        <v>44317.916666489546</v>
      </c>
      <c r="B73038" s="13"/>
    </row>
    <row r="73039" spans="1:2" x14ac:dyDescent="0.3">
      <c r="A73039" s="12">
        <f t="shared" si="1141"/>
        <v>44317.95833315621</v>
      </c>
      <c r="B73039" s="13"/>
    </row>
    <row r="73040" spans="1:2" x14ac:dyDescent="0.3">
      <c r="A73040" s="12">
        <f t="shared" si="1141"/>
        <v>44317.999999822874</v>
      </c>
      <c r="B73040" s="13"/>
    </row>
    <row r="73041" spans="1:2" x14ac:dyDescent="0.3">
      <c r="A73041" s="12">
        <f t="shared" si="1141"/>
        <v>44318.041666489538</v>
      </c>
      <c r="B73041" s="13"/>
    </row>
    <row r="73042" spans="1:2" x14ac:dyDescent="0.3">
      <c r="A73042" s="12">
        <f t="shared" ref="A73042:A73105" si="1142">A73041+1/24</f>
        <v>44318.083333156203</v>
      </c>
      <c r="B73042" s="13"/>
    </row>
    <row r="73043" spans="1:2" x14ac:dyDescent="0.3">
      <c r="A73043" s="12">
        <f t="shared" si="1142"/>
        <v>44318.124999822867</v>
      </c>
      <c r="B73043" s="13"/>
    </row>
    <row r="73044" spans="1:2" x14ac:dyDescent="0.3">
      <c r="A73044" s="12">
        <f t="shared" si="1142"/>
        <v>44318.166666489531</v>
      </c>
      <c r="B73044" s="13"/>
    </row>
    <row r="73045" spans="1:2" x14ac:dyDescent="0.3">
      <c r="A73045" s="12">
        <f t="shared" si="1142"/>
        <v>44318.208333156195</v>
      </c>
      <c r="B73045" s="13"/>
    </row>
    <row r="73046" spans="1:2" x14ac:dyDescent="0.3">
      <c r="A73046" s="12">
        <f t="shared" si="1142"/>
        <v>44318.24999982286</v>
      </c>
      <c r="B73046" s="13"/>
    </row>
    <row r="73047" spans="1:2" x14ac:dyDescent="0.3">
      <c r="A73047" s="12">
        <f t="shared" si="1142"/>
        <v>44318.291666489524</v>
      </c>
      <c r="B73047" s="13"/>
    </row>
    <row r="73048" spans="1:2" x14ac:dyDescent="0.3">
      <c r="A73048" s="12">
        <f t="shared" si="1142"/>
        <v>44318.333333156188</v>
      </c>
      <c r="B73048" s="13"/>
    </row>
    <row r="73049" spans="1:2" x14ac:dyDescent="0.3">
      <c r="A73049" s="12">
        <f t="shared" si="1142"/>
        <v>44318.374999822852</v>
      </c>
      <c r="B73049" s="13"/>
    </row>
    <row r="73050" spans="1:2" x14ac:dyDescent="0.3">
      <c r="A73050" s="12">
        <f t="shared" si="1142"/>
        <v>44318.416666489517</v>
      </c>
      <c r="B73050" s="13"/>
    </row>
    <row r="73051" spans="1:2" x14ac:dyDescent="0.3">
      <c r="A73051" s="12">
        <f t="shared" si="1142"/>
        <v>44318.458333156181</v>
      </c>
      <c r="B73051" s="13"/>
    </row>
    <row r="73052" spans="1:2" x14ac:dyDescent="0.3">
      <c r="A73052" s="12">
        <f t="shared" si="1142"/>
        <v>44318.499999822845</v>
      </c>
      <c r="B73052" s="13"/>
    </row>
    <row r="73053" spans="1:2" x14ac:dyDescent="0.3">
      <c r="A73053" s="12">
        <f t="shared" si="1142"/>
        <v>44318.541666489509</v>
      </c>
      <c r="B73053" s="13"/>
    </row>
    <row r="73054" spans="1:2" x14ac:dyDescent="0.3">
      <c r="A73054" s="12">
        <f t="shared" si="1142"/>
        <v>44318.583333156173</v>
      </c>
      <c r="B73054" s="13"/>
    </row>
    <row r="73055" spans="1:2" x14ac:dyDescent="0.3">
      <c r="A73055" s="12">
        <f t="shared" si="1142"/>
        <v>44318.624999822838</v>
      </c>
      <c r="B73055" s="13"/>
    </row>
    <row r="73056" spans="1:2" x14ac:dyDescent="0.3">
      <c r="A73056" s="12">
        <f t="shared" si="1142"/>
        <v>44318.666666489502</v>
      </c>
      <c r="B73056" s="13"/>
    </row>
    <row r="73057" spans="1:2" x14ac:dyDescent="0.3">
      <c r="A73057" s="12">
        <f t="shared" si="1142"/>
        <v>44318.708333156166</v>
      </c>
      <c r="B73057" s="13"/>
    </row>
    <row r="73058" spans="1:2" x14ac:dyDescent="0.3">
      <c r="A73058" s="12">
        <f t="shared" si="1142"/>
        <v>44318.74999982283</v>
      </c>
      <c r="B73058" s="13"/>
    </row>
    <row r="73059" spans="1:2" x14ac:dyDescent="0.3">
      <c r="A73059" s="12">
        <f t="shared" si="1142"/>
        <v>44318.791666489495</v>
      </c>
      <c r="B73059" s="13"/>
    </row>
    <row r="73060" spans="1:2" x14ac:dyDescent="0.3">
      <c r="A73060" s="12">
        <f t="shared" si="1142"/>
        <v>44318.833333156159</v>
      </c>
      <c r="B73060" s="13"/>
    </row>
    <row r="73061" spans="1:2" x14ac:dyDescent="0.3">
      <c r="A73061" s="12">
        <f t="shared" si="1142"/>
        <v>44318.874999822823</v>
      </c>
      <c r="B73061" s="13"/>
    </row>
    <row r="73062" spans="1:2" x14ac:dyDescent="0.3">
      <c r="A73062" s="12">
        <f t="shared" si="1142"/>
        <v>44318.916666489487</v>
      </c>
      <c r="B73062" s="13"/>
    </row>
    <row r="73063" spans="1:2" x14ac:dyDescent="0.3">
      <c r="A73063" s="12">
        <f t="shared" si="1142"/>
        <v>44318.958333156152</v>
      </c>
      <c r="B73063" s="13"/>
    </row>
    <row r="73064" spans="1:2" x14ac:dyDescent="0.3">
      <c r="A73064" s="12">
        <f t="shared" si="1142"/>
        <v>44318.999999822816</v>
      </c>
      <c r="B73064" s="13"/>
    </row>
    <row r="73065" spans="1:2" x14ac:dyDescent="0.3">
      <c r="A73065" s="12">
        <f t="shared" si="1142"/>
        <v>44319.04166648948</v>
      </c>
      <c r="B73065" s="13"/>
    </row>
    <row r="73066" spans="1:2" x14ac:dyDescent="0.3">
      <c r="A73066" s="12">
        <f t="shared" si="1142"/>
        <v>44319.083333156144</v>
      </c>
      <c r="B73066" s="13"/>
    </row>
    <row r="73067" spans="1:2" x14ac:dyDescent="0.3">
      <c r="A73067" s="12">
        <f t="shared" si="1142"/>
        <v>44319.124999822809</v>
      </c>
      <c r="B73067" s="13"/>
    </row>
    <row r="73068" spans="1:2" x14ac:dyDescent="0.3">
      <c r="A73068" s="12">
        <f t="shared" si="1142"/>
        <v>44319.166666489473</v>
      </c>
      <c r="B73068" s="13"/>
    </row>
    <row r="73069" spans="1:2" x14ac:dyDescent="0.3">
      <c r="A73069" s="12">
        <f t="shared" si="1142"/>
        <v>44319.208333156137</v>
      </c>
      <c r="B73069" s="13"/>
    </row>
    <row r="73070" spans="1:2" x14ac:dyDescent="0.3">
      <c r="A73070" s="12">
        <f t="shared" si="1142"/>
        <v>44319.249999822801</v>
      </c>
      <c r="B73070" s="13"/>
    </row>
    <row r="73071" spans="1:2" x14ac:dyDescent="0.3">
      <c r="A73071" s="12">
        <f t="shared" si="1142"/>
        <v>44319.291666489466</v>
      </c>
      <c r="B73071" s="13"/>
    </row>
    <row r="73072" spans="1:2" x14ac:dyDescent="0.3">
      <c r="A73072" s="12">
        <f t="shared" si="1142"/>
        <v>44319.33333315613</v>
      </c>
      <c r="B73072" s="13"/>
    </row>
    <row r="73073" spans="1:2" x14ac:dyDescent="0.3">
      <c r="A73073" s="12">
        <f t="shared" si="1142"/>
        <v>44319.374999822794</v>
      </c>
      <c r="B73073" s="13"/>
    </row>
    <row r="73074" spans="1:2" x14ac:dyDescent="0.3">
      <c r="A73074" s="12">
        <f t="shared" si="1142"/>
        <v>44319.416666489458</v>
      </c>
      <c r="B73074" s="13"/>
    </row>
    <row r="73075" spans="1:2" x14ac:dyDescent="0.3">
      <c r="A73075" s="12">
        <f t="shared" si="1142"/>
        <v>44319.458333156123</v>
      </c>
      <c r="B73075" s="13"/>
    </row>
    <row r="73076" spans="1:2" x14ac:dyDescent="0.3">
      <c r="A73076" s="12">
        <f t="shared" si="1142"/>
        <v>44319.499999822787</v>
      </c>
      <c r="B73076" s="13"/>
    </row>
    <row r="73077" spans="1:2" x14ac:dyDescent="0.3">
      <c r="A73077" s="12">
        <f t="shared" si="1142"/>
        <v>44319.541666489451</v>
      </c>
      <c r="B73077" s="13"/>
    </row>
    <row r="73078" spans="1:2" x14ac:dyDescent="0.3">
      <c r="A73078" s="12">
        <f t="shared" si="1142"/>
        <v>44319.583333156115</v>
      </c>
      <c r="B73078" s="13"/>
    </row>
    <row r="73079" spans="1:2" x14ac:dyDescent="0.3">
      <c r="A73079" s="12">
        <f t="shared" si="1142"/>
        <v>44319.62499982278</v>
      </c>
      <c r="B73079" s="13"/>
    </row>
    <row r="73080" spans="1:2" x14ac:dyDescent="0.3">
      <c r="A73080" s="12">
        <f t="shared" si="1142"/>
        <v>44319.666666489444</v>
      </c>
      <c r="B73080" s="13"/>
    </row>
    <row r="73081" spans="1:2" x14ac:dyDescent="0.3">
      <c r="A73081" s="12">
        <f t="shared" si="1142"/>
        <v>44319.708333156108</v>
      </c>
      <c r="B73081" s="13"/>
    </row>
    <row r="73082" spans="1:2" x14ac:dyDescent="0.3">
      <c r="A73082" s="12">
        <f t="shared" si="1142"/>
        <v>44319.749999822772</v>
      </c>
      <c r="B73082" s="13"/>
    </row>
    <row r="73083" spans="1:2" x14ac:dyDescent="0.3">
      <c r="A73083" s="12">
        <f t="shared" si="1142"/>
        <v>44319.791666489436</v>
      </c>
      <c r="B73083" s="13"/>
    </row>
    <row r="73084" spans="1:2" x14ac:dyDescent="0.3">
      <c r="A73084" s="12">
        <f t="shared" si="1142"/>
        <v>44319.833333156101</v>
      </c>
      <c r="B73084" s="13"/>
    </row>
    <row r="73085" spans="1:2" x14ac:dyDescent="0.3">
      <c r="A73085" s="12">
        <f t="shared" si="1142"/>
        <v>44319.874999822765</v>
      </c>
      <c r="B73085" s="13"/>
    </row>
    <row r="73086" spans="1:2" x14ac:dyDescent="0.3">
      <c r="A73086" s="12">
        <f t="shared" si="1142"/>
        <v>44319.916666489429</v>
      </c>
      <c r="B73086" s="13"/>
    </row>
    <row r="73087" spans="1:2" x14ac:dyDescent="0.3">
      <c r="A73087" s="12">
        <f t="shared" si="1142"/>
        <v>44319.958333156093</v>
      </c>
      <c r="B73087" s="13"/>
    </row>
    <row r="73088" spans="1:2" x14ac:dyDescent="0.3">
      <c r="A73088" s="12">
        <f t="shared" si="1142"/>
        <v>44319.999999822758</v>
      </c>
      <c r="B73088" s="13"/>
    </row>
    <row r="73089" spans="1:2" x14ac:dyDescent="0.3">
      <c r="A73089" s="12">
        <f t="shared" si="1142"/>
        <v>44320.041666489422</v>
      </c>
      <c r="B73089" s="13"/>
    </row>
    <row r="73090" spans="1:2" x14ac:dyDescent="0.3">
      <c r="A73090" s="12">
        <f t="shared" si="1142"/>
        <v>44320.083333156086</v>
      </c>
      <c r="B73090" s="13"/>
    </row>
    <row r="73091" spans="1:2" x14ac:dyDescent="0.3">
      <c r="A73091" s="12">
        <f t="shared" si="1142"/>
        <v>44320.12499982275</v>
      </c>
      <c r="B73091" s="13"/>
    </row>
    <row r="73092" spans="1:2" x14ac:dyDescent="0.3">
      <c r="A73092" s="12">
        <f t="shared" si="1142"/>
        <v>44320.166666489415</v>
      </c>
      <c r="B73092" s="13"/>
    </row>
    <row r="73093" spans="1:2" x14ac:dyDescent="0.3">
      <c r="A73093" s="12">
        <f t="shared" si="1142"/>
        <v>44320.208333156079</v>
      </c>
      <c r="B73093" s="13"/>
    </row>
    <row r="73094" spans="1:2" x14ac:dyDescent="0.3">
      <c r="A73094" s="12">
        <f t="shared" si="1142"/>
        <v>44320.249999822743</v>
      </c>
      <c r="B73094" s="13"/>
    </row>
    <row r="73095" spans="1:2" x14ac:dyDescent="0.3">
      <c r="A73095" s="12">
        <f t="shared" si="1142"/>
        <v>44320.291666489407</v>
      </c>
      <c r="B73095" s="13"/>
    </row>
    <row r="73096" spans="1:2" x14ac:dyDescent="0.3">
      <c r="A73096" s="12">
        <f t="shared" si="1142"/>
        <v>44320.333333156072</v>
      </c>
      <c r="B73096" s="13"/>
    </row>
    <row r="73097" spans="1:2" x14ac:dyDescent="0.3">
      <c r="A73097" s="12">
        <f t="shared" si="1142"/>
        <v>44320.374999822736</v>
      </c>
      <c r="B73097" s="13"/>
    </row>
    <row r="73098" spans="1:2" x14ac:dyDescent="0.3">
      <c r="A73098" s="12">
        <f t="shared" si="1142"/>
        <v>44320.4166664894</v>
      </c>
      <c r="B73098" s="13"/>
    </row>
    <row r="73099" spans="1:2" x14ac:dyDescent="0.3">
      <c r="A73099" s="12">
        <f t="shared" si="1142"/>
        <v>44320.458333156064</v>
      </c>
      <c r="B73099" s="13"/>
    </row>
    <row r="73100" spans="1:2" x14ac:dyDescent="0.3">
      <c r="A73100" s="12">
        <f t="shared" si="1142"/>
        <v>44320.499999822729</v>
      </c>
      <c r="B73100" s="13"/>
    </row>
    <row r="73101" spans="1:2" x14ac:dyDescent="0.3">
      <c r="A73101" s="12">
        <f t="shared" si="1142"/>
        <v>44320.541666489393</v>
      </c>
      <c r="B73101" s="13"/>
    </row>
    <row r="73102" spans="1:2" x14ac:dyDescent="0.3">
      <c r="A73102" s="12">
        <f t="shared" si="1142"/>
        <v>44320.583333156057</v>
      </c>
      <c r="B73102" s="13"/>
    </row>
    <row r="73103" spans="1:2" x14ac:dyDescent="0.3">
      <c r="A73103" s="12">
        <f t="shared" si="1142"/>
        <v>44320.624999822721</v>
      </c>
      <c r="B73103" s="13"/>
    </row>
    <row r="73104" spans="1:2" x14ac:dyDescent="0.3">
      <c r="A73104" s="12">
        <f t="shared" si="1142"/>
        <v>44320.666666489386</v>
      </c>
      <c r="B73104" s="13"/>
    </row>
    <row r="73105" spans="1:2" x14ac:dyDescent="0.3">
      <c r="A73105" s="12">
        <f t="shared" si="1142"/>
        <v>44320.70833315605</v>
      </c>
      <c r="B73105" s="13"/>
    </row>
    <row r="73106" spans="1:2" x14ac:dyDescent="0.3">
      <c r="A73106" s="12">
        <f t="shared" ref="A73106:A73169" si="1143">A73105+1/24</f>
        <v>44320.749999822714</v>
      </c>
      <c r="B73106" s="13"/>
    </row>
    <row r="73107" spans="1:2" x14ac:dyDescent="0.3">
      <c r="A73107" s="12">
        <f t="shared" si="1143"/>
        <v>44320.791666489378</v>
      </c>
      <c r="B73107" s="13"/>
    </row>
    <row r="73108" spans="1:2" x14ac:dyDescent="0.3">
      <c r="A73108" s="12">
        <f t="shared" si="1143"/>
        <v>44320.833333156042</v>
      </c>
      <c r="B73108" s="13"/>
    </row>
    <row r="73109" spans="1:2" x14ac:dyDescent="0.3">
      <c r="A73109" s="12">
        <f t="shared" si="1143"/>
        <v>44320.874999822707</v>
      </c>
      <c r="B73109" s="13"/>
    </row>
    <row r="73110" spans="1:2" x14ac:dyDescent="0.3">
      <c r="A73110" s="12">
        <f t="shared" si="1143"/>
        <v>44320.916666489371</v>
      </c>
      <c r="B73110" s="13"/>
    </row>
    <row r="73111" spans="1:2" x14ac:dyDescent="0.3">
      <c r="A73111" s="12">
        <f t="shared" si="1143"/>
        <v>44320.958333156035</v>
      </c>
      <c r="B73111" s="13"/>
    </row>
    <row r="73112" spans="1:2" x14ac:dyDescent="0.3">
      <c r="A73112" s="12">
        <f t="shared" si="1143"/>
        <v>44320.999999822699</v>
      </c>
      <c r="B73112" s="13"/>
    </row>
    <row r="73113" spans="1:2" x14ac:dyDescent="0.3">
      <c r="A73113" s="12">
        <f t="shared" si="1143"/>
        <v>44321.041666489364</v>
      </c>
      <c r="B73113" s="13"/>
    </row>
    <row r="73114" spans="1:2" x14ac:dyDescent="0.3">
      <c r="A73114" s="12">
        <f t="shared" si="1143"/>
        <v>44321.083333156028</v>
      </c>
      <c r="B73114" s="13"/>
    </row>
    <row r="73115" spans="1:2" x14ac:dyDescent="0.3">
      <c r="A73115" s="12">
        <f t="shared" si="1143"/>
        <v>44321.124999822692</v>
      </c>
      <c r="B73115" s="13"/>
    </row>
    <row r="73116" spans="1:2" x14ac:dyDescent="0.3">
      <c r="A73116" s="12">
        <f t="shared" si="1143"/>
        <v>44321.166666489356</v>
      </c>
      <c r="B73116" s="13"/>
    </row>
    <row r="73117" spans="1:2" x14ac:dyDescent="0.3">
      <c r="A73117" s="12">
        <f t="shared" si="1143"/>
        <v>44321.208333156021</v>
      </c>
      <c r="B73117" s="13"/>
    </row>
    <row r="73118" spans="1:2" x14ac:dyDescent="0.3">
      <c r="A73118" s="12">
        <f t="shared" si="1143"/>
        <v>44321.249999822685</v>
      </c>
      <c r="B73118" s="13"/>
    </row>
    <row r="73119" spans="1:2" x14ac:dyDescent="0.3">
      <c r="A73119" s="12">
        <f t="shared" si="1143"/>
        <v>44321.291666489349</v>
      </c>
      <c r="B73119" s="13"/>
    </row>
    <row r="73120" spans="1:2" x14ac:dyDescent="0.3">
      <c r="A73120" s="12">
        <f t="shared" si="1143"/>
        <v>44321.333333156013</v>
      </c>
      <c r="B73120" s="13"/>
    </row>
    <row r="73121" spans="1:2" x14ac:dyDescent="0.3">
      <c r="A73121" s="12">
        <f t="shared" si="1143"/>
        <v>44321.374999822678</v>
      </c>
      <c r="B73121" s="13"/>
    </row>
    <row r="73122" spans="1:2" x14ac:dyDescent="0.3">
      <c r="A73122" s="12">
        <f t="shared" si="1143"/>
        <v>44321.416666489342</v>
      </c>
      <c r="B73122" s="13"/>
    </row>
    <row r="73123" spans="1:2" x14ac:dyDescent="0.3">
      <c r="A73123" s="12">
        <f t="shared" si="1143"/>
        <v>44321.458333156006</v>
      </c>
      <c r="B73123" s="13"/>
    </row>
    <row r="73124" spans="1:2" x14ac:dyDescent="0.3">
      <c r="A73124" s="12">
        <f t="shared" si="1143"/>
        <v>44321.49999982267</v>
      </c>
      <c r="B73124" s="13"/>
    </row>
    <row r="73125" spans="1:2" x14ac:dyDescent="0.3">
      <c r="A73125" s="12">
        <f t="shared" si="1143"/>
        <v>44321.541666489335</v>
      </c>
      <c r="B73125" s="13"/>
    </row>
    <row r="73126" spans="1:2" x14ac:dyDescent="0.3">
      <c r="A73126" s="12">
        <f t="shared" si="1143"/>
        <v>44321.583333155999</v>
      </c>
      <c r="B73126" s="13"/>
    </row>
    <row r="73127" spans="1:2" x14ac:dyDescent="0.3">
      <c r="A73127" s="12">
        <f t="shared" si="1143"/>
        <v>44321.624999822663</v>
      </c>
      <c r="B73127" s="13"/>
    </row>
    <row r="73128" spans="1:2" x14ac:dyDescent="0.3">
      <c r="A73128" s="12">
        <f t="shared" si="1143"/>
        <v>44321.666666489327</v>
      </c>
      <c r="B73128" s="13"/>
    </row>
    <row r="73129" spans="1:2" x14ac:dyDescent="0.3">
      <c r="A73129" s="12">
        <f t="shared" si="1143"/>
        <v>44321.708333155992</v>
      </c>
      <c r="B73129" s="13"/>
    </row>
    <row r="73130" spans="1:2" x14ac:dyDescent="0.3">
      <c r="A73130" s="12">
        <f t="shared" si="1143"/>
        <v>44321.749999822656</v>
      </c>
      <c r="B73130" s="13"/>
    </row>
    <row r="73131" spans="1:2" x14ac:dyDescent="0.3">
      <c r="A73131" s="12">
        <f t="shared" si="1143"/>
        <v>44321.79166648932</v>
      </c>
      <c r="B73131" s="13"/>
    </row>
    <row r="73132" spans="1:2" x14ac:dyDescent="0.3">
      <c r="A73132" s="12">
        <f t="shared" si="1143"/>
        <v>44321.833333155984</v>
      </c>
      <c r="B73132" s="13"/>
    </row>
    <row r="73133" spans="1:2" x14ac:dyDescent="0.3">
      <c r="A73133" s="12">
        <f t="shared" si="1143"/>
        <v>44321.874999822649</v>
      </c>
      <c r="B73133" s="13"/>
    </row>
    <row r="73134" spans="1:2" x14ac:dyDescent="0.3">
      <c r="A73134" s="12">
        <f t="shared" si="1143"/>
        <v>44321.916666489313</v>
      </c>
      <c r="B73134" s="13"/>
    </row>
    <row r="73135" spans="1:2" x14ac:dyDescent="0.3">
      <c r="A73135" s="12">
        <f t="shared" si="1143"/>
        <v>44321.958333155977</v>
      </c>
      <c r="B73135" s="13"/>
    </row>
    <row r="73136" spans="1:2" x14ac:dyDescent="0.3">
      <c r="A73136" s="12">
        <f t="shared" si="1143"/>
        <v>44321.999999822641</v>
      </c>
      <c r="B73136" s="13"/>
    </row>
    <row r="73137" spans="1:2" x14ac:dyDescent="0.3">
      <c r="A73137" s="12">
        <f t="shared" si="1143"/>
        <v>44322.041666489305</v>
      </c>
      <c r="B73137" s="13"/>
    </row>
    <row r="73138" spans="1:2" x14ac:dyDescent="0.3">
      <c r="A73138" s="12">
        <f t="shared" si="1143"/>
        <v>44322.08333315597</v>
      </c>
      <c r="B73138" s="13"/>
    </row>
    <row r="73139" spans="1:2" x14ac:dyDescent="0.3">
      <c r="A73139" s="12">
        <f t="shared" si="1143"/>
        <v>44322.124999822634</v>
      </c>
      <c r="B73139" s="13"/>
    </row>
    <row r="73140" spans="1:2" x14ac:dyDescent="0.3">
      <c r="A73140" s="12">
        <f t="shared" si="1143"/>
        <v>44322.166666489298</v>
      </c>
      <c r="B73140" s="13"/>
    </row>
    <row r="73141" spans="1:2" x14ac:dyDescent="0.3">
      <c r="A73141" s="12">
        <f t="shared" si="1143"/>
        <v>44322.208333155962</v>
      </c>
      <c r="B73141" s="13"/>
    </row>
    <row r="73142" spans="1:2" x14ac:dyDescent="0.3">
      <c r="A73142" s="12">
        <f t="shared" si="1143"/>
        <v>44322.249999822627</v>
      </c>
      <c r="B73142" s="13"/>
    </row>
    <row r="73143" spans="1:2" x14ac:dyDescent="0.3">
      <c r="A73143" s="12">
        <f t="shared" si="1143"/>
        <v>44322.291666489291</v>
      </c>
      <c r="B73143" s="13"/>
    </row>
    <row r="73144" spans="1:2" x14ac:dyDescent="0.3">
      <c r="A73144" s="12">
        <f t="shared" si="1143"/>
        <v>44322.333333155955</v>
      </c>
      <c r="B73144" s="13"/>
    </row>
    <row r="73145" spans="1:2" x14ac:dyDescent="0.3">
      <c r="A73145" s="12">
        <f t="shared" si="1143"/>
        <v>44322.374999822619</v>
      </c>
      <c r="B73145" s="13"/>
    </row>
    <row r="73146" spans="1:2" x14ac:dyDescent="0.3">
      <c r="A73146" s="12">
        <f t="shared" si="1143"/>
        <v>44322.416666489284</v>
      </c>
      <c r="B73146" s="13"/>
    </row>
    <row r="73147" spans="1:2" x14ac:dyDescent="0.3">
      <c r="A73147" s="12">
        <f t="shared" si="1143"/>
        <v>44322.458333155948</v>
      </c>
      <c r="B73147" s="13"/>
    </row>
    <row r="73148" spans="1:2" x14ac:dyDescent="0.3">
      <c r="A73148" s="12">
        <f t="shared" si="1143"/>
        <v>44322.499999822612</v>
      </c>
      <c r="B73148" s="13"/>
    </row>
    <row r="73149" spans="1:2" x14ac:dyDescent="0.3">
      <c r="A73149" s="12">
        <f t="shared" si="1143"/>
        <v>44322.541666489276</v>
      </c>
      <c r="B73149" s="13"/>
    </row>
    <row r="73150" spans="1:2" x14ac:dyDescent="0.3">
      <c r="A73150" s="12">
        <f t="shared" si="1143"/>
        <v>44322.583333155941</v>
      </c>
      <c r="B73150" s="13"/>
    </row>
    <row r="73151" spans="1:2" x14ac:dyDescent="0.3">
      <c r="A73151" s="12">
        <f t="shared" si="1143"/>
        <v>44322.624999822605</v>
      </c>
      <c r="B73151" s="13"/>
    </row>
    <row r="73152" spans="1:2" x14ac:dyDescent="0.3">
      <c r="A73152" s="12">
        <f t="shared" si="1143"/>
        <v>44322.666666489269</v>
      </c>
      <c r="B73152" s="13"/>
    </row>
    <row r="73153" spans="1:2" x14ac:dyDescent="0.3">
      <c r="A73153" s="12">
        <f t="shared" si="1143"/>
        <v>44322.708333155933</v>
      </c>
      <c r="B73153" s="13"/>
    </row>
    <row r="73154" spans="1:2" x14ac:dyDescent="0.3">
      <c r="A73154" s="12">
        <f t="shared" si="1143"/>
        <v>44322.749999822598</v>
      </c>
      <c r="B73154" s="13"/>
    </row>
    <row r="73155" spans="1:2" x14ac:dyDescent="0.3">
      <c r="A73155" s="12">
        <f t="shared" si="1143"/>
        <v>44322.791666489262</v>
      </c>
      <c r="B73155" s="13"/>
    </row>
    <row r="73156" spans="1:2" x14ac:dyDescent="0.3">
      <c r="A73156" s="12">
        <f t="shared" si="1143"/>
        <v>44322.833333155926</v>
      </c>
      <c r="B73156" s="13"/>
    </row>
    <row r="73157" spans="1:2" x14ac:dyDescent="0.3">
      <c r="A73157" s="12">
        <f t="shared" si="1143"/>
        <v>44322.87499982259</v>
      </c>
      <c r="B73157" s="13"/>
    </row>
    <row r="73158" spans="1:2" x14ac:dyDescent="0.3">
      <c r="A73158" s="12">
        <f t="shared" si="1143"/>
        <v>44322.916666489255</v>
      </c>
      <c r="B73158" s="13"/>
    </row>
    <row r="73159" spans="1:2" x14ac:dyDescent="0.3">
      <c r="A73159" s="12">
        <f t="shared" si="1143"/>
        <v>44322.958333155919</v>
      </c>
      <c r="B73159" s="13"/>
    </row>
    <row r="73160" spans="1:2" x14ac:dyDescent="0.3">
      <c r="A73160" s="12">
        <f t="shared" si="1143"/>
        <v>44322.999999822583</v>
      </c>
      <c r="B73160" s="13"/>
    </row>
    <row r="73161" spans="1:2" x14ac:dyDescent="0.3">
      <c r="A73161" s="12">
        <f t="shared" si="1143"/>
        <v>44323.041666489247</v>
      </c>
      <c r="B73161" s="13"/>
    </row>
    <row r="73162" spans="1:2" x14ac:dyDescent="0.3">
      <c r="A73162" s="12">
        <f t="shared" si="1143"/>
        <v>44323.083333155912</v>
      </c>
      <c r="B73162" s="13"/>
    </row>
    <row r="73163" spans="1:2" x14ac:dyDescent="0.3">
      <c r="A73163" s="12">
        <f t="shared" si="1143"/>
        <v>44323.124999822576</v>
      </c>
      <c r="B73163" s="13"/>
    </row>
    <row r="73164" spans="1:2" x14ac:dyDescent="0.3">
      <c r="A73164" s="12">
        <f t="shared" si="1143"/>
        <v>44323.16666648924</v>
      </c>
      <c r="B73164" s="13"/>
    </row>
    <row r="73165" spans="1:2" x14ac:dyDescent="0.3">
      <c r="A73165" s="12">
        <f t="shared" si="1143"/>
        <v>44323.208333155904</v>
      </c>
      <c r="B73165" s="13"/>
    </row>
    <row r="73166" spans="1:2" x14ac:dyDescent="0.3">
      <c r="A73166" s="12">
        <f t="shared" si="1143"/>
        <v>44323.249999822568</v>
      </c>
      <c r="B73166" s="13"/>
    </row>
    <row r="73167" spans="1:2" x14ac:dyDescent="0.3">
      <c r="A73167" s="12">
        <f t="shared" si="1143"/>
        <v>44323.291666489233</v>
      </c>
      <c r="B73167" s="13"/>
    </row>
    <row r="73168" spans="1:2" x14ac:dyDescent="0.3">
      <c r="A73168" s="12">
        <f t="shared" si="1143"/>
        <v>44323.333333155897</v>
      </c>
      <c r="B73168" s="13"/>
    </row>
    <row r="73169" spans="1:2" x14ac:dyDescent="0.3">
      <c r="A73169" s="12">
        <f t="shared" si="1143"/>
        <v>44323.374999822561</v>
      </c>
      <c r="B73169" s="13"/>
    </row>
    <row r="73170" spans="1:2" x14ac:dyDescent="0.3">
      <c r="A73170" s="12">
        <f t="shared" ref="A73170:A73233" si="1144">A73169+1/24</f>
        <v>44323.416666489225</v>
      </c>
      <c r="B73170" s="13"/>
    </row>
    <row r="73171" spans="1:2" x14ac:dyDescent="0.3">
      <c r="A73171" s="12">
        <f t="shared" si="1144"/>
        <v>44323.45833315589</v>
      </c>
      <c r="B73171" s="13"/>
    </row>
    <row r="73172" spans="1:2" x14ac:dyDescent="0.3">
      <c r="A73172" s="12">
        <f t="shared" si="1144"/>
        <v>44323.499999822554</v>
      </c>
      <c r="B73172" s="13"/>
    </row>
    <row r="73173" spans="1:2" x14ac:dyDescent="0.3">
      <c r="A73173" s="12">
        <f t="shared" si="1144"/>
        <v>44323.541666489218</v>
      </c>
      <c r="B73173" s="13"/>
    </row>
    <row r="73174" spans="1:2" x14ac:dyDescent="0.3">
      <c r="A73174" s="12">
        <f t="shared" si="1144"/>
        <v>44323.583333155882</v>
      </c>
      <c r="B73174" s="13"/>
    </row>
    <row r="73175" spans="1:2" x14ac:dyDescent="0.3">
      <c r="A73175" s="12">
        <f t="shared" si="1144"/>
        <v>44323.624999822547</v>
      </c>
      <c r="B73175" s="13"/>
    </row>
    <row r="73176" spans="1:2" x14ac:dyDescent="0.3">
      <c r="A73176" s="12">
        <f t="shared" si="1144"/>
        <v>44323.666666489211</v>
      </c>
      <c r="B73176" s="13"/>
    </row>
    <row r="73177" spans="1:2" x14ac:dyDescent="0.3">
      <c r="A73177" s="12">
        <f t="shared" si="1144"/>
        <v>44323.708333155875</v>
      </c>
      <c r="B73177" s="13"/>
    </row>
    <row r="73178" spans="1:2" x14ac:dyDescent="0.3">
      <c r="A73178" s="12">
        <f t="shared" si="1144"/>
        <v>44323.749999822539</v>
      </c>
      <c r="B73178" s="13"/>
    </row>
    <row r="73179" spans="1:2" x14ac:dyDescent="0.3">
      <c r="A73179" s="12">
        <f t="shared" si="1144"/>
        <v>44323.791666489204</v>
      </c>
      <c r="B73179" s="13"/>
    </row>
    <row r="73180" spans="1:2" x14ac:dyDescent="0.3">
      <c r="A73180" s="12">
        <f t="shared" si="1144"/>
        <v>44323.833333155868</v>
      </c>
      <c r="B73180" s="13"/>
    </row>
    <row r="73181" spans="1:2" x14ac:dyDescent="0.3">
      <c r="A73181" s="12">
        <f t="shared" si="1144"/>
        <v>44323.874999822532</v>
      </c>
      <c r="B73181" s="13"/>
    </row>
    <row r="73182" spans="1:2" x14ac:dyDescent="0.3">
      <c r="A73182" s="12">
        <f t="shared" si="1144"/>
        <v>44323.916666489196</v>
      </c>
      <c r="B73182" s="13"/>
    </row>
    <row r="73183" spans="1:2" x14ac:dyDescent="0.3">
      <c r="A73183" s="12">
        <f t="shared" si="1144"/>
        <v>44323.958333155861</v>
      </c>
      <c r="B73183" s="13"/>
    </row>
    <row r="73184" spans="1:2" x14ac:dyDescent="0.3">
      <c r="A73184" s="12">
        <f t="shared" si="1144"/>
        <v>44323.999999822525</v>
      </c>
      <c r="B73184" s="13"/>
    </row>
    <row r="73185" spans="1:2" x14ac:dyDescent="0.3">
      <c r="A73185" s="12">
        <f t="shared" si="1144"/>
        <v>44324.041666489189</v>
      </c>
      <c r="B73185" s="13"/>
    </row>
    <row r="73186" spans="1:2" x14ac:dyDescent="0.3">
      <c r="A73186" s="12">
        <f t="shared" si="1144"/>
        <v>44324.083333155853</v>
      </c>
      <c r="B73186" s="13"/>
    </row>
    <row r="73187" spans="1:2" x14ac:dyDescent="0.3">
      <c r="A73187" s="12">
        <f t="shared" si="1144"/>
        <v>44324.124999822518</v>
      </c>
      <c r="B73187" s="13"/>
    </row>
    <row r="73188" spans="1:2" x14ac:dyDescent="0.3">
      <c r="A73188" s="12">
        <f t="shared" si="1144"/>
        <v>44324.166666489182</v>
      </c>
      <c r="B73188" s="13"/>
    </row>
    <row r="73189" spans="1:2" x14ac:dyDescent="0.3">
      <c r="A73189" s="12">
        <f t="shared" si="1144"/>
        <v>44324.208333155846</v>
      </c>
      <c r="B73189" s="13"/>
    </row>
    <row r="73190" spans="1:2" x14ac:dyDescent="0.3">
      <c r="A73190" s="12">
        <f t="shared" si="1144"/>
        <v>44324.24999982251</v>
      </c>
      <c r="B73190" s="13"/>
    </row>
    <row r="73191" spans="1:2" x14ac:dyDescent="0.3">
      <c r="A73191" s="12">
        <f t="shared" si="1144"/>
        <v>44324.291666489175</v>
      </c>
      <c r="B73191" s="13"/>
    </row>
    <row r="73192" spans="1:2" x14ac:dyDescent="0.3">
      <c r="A73192" s="12">
        <f t="shared" si="1144"/>
        <v>44324.333333155839</v>
      </c>
      <c r="B73192" s="13"/>
    </row>
    <row r="73193" spans="1:2" x14ac:dyDescent="0.3">
      <c r="A73193" s="12">
        <f t="shared" si="1144"/>
        <v>44324.374999822503</v>
      </c>
      <c r="B73193" s="13"/>
    </row>
    <row r="73194" spans="1:2" x14ac:dyDescent="0.3">
      <c r="A73194" s="12">
        <f t="shared" si="1144"/>
        <v>44324.416666489167</v>
      </c>
      <c r="B73194" s="13"/>
    </row>
    <row r="73195" spans="1:2" x14ac:dyDescent="0.3">
      <c r="A73195" s="12">
        <f t="shared" si="1144"/>
        <v>44324.458333155831</v>
      </c>
      <c r="B73195" s="13"/>
    </row>
    <row r="73196" spans="1:2" x14ac:dyDescent="0.3">
      <c r="A73196" s="12">
        <f t="shared" si="1144"/>
        <v>44324.499999822496</v>
      </c>
      <c r="B73196" s="13"/>
    </row>
    <row r="73197" spans="1:2" x14ac:dyDescent="0.3">
      <c r="A73197" s="12">
        <f t="shared" si="1144"/>
        <v>44324.54166648916</v>
      </c>
      <c r="B73197" s="13"/>
    </row>
    <row r="73198" spans="1:2" x14ac:dyDescent="0.3">
      <c r="A73198" s="12">
        <f t="shared" si="1144"/>
        <v>44324.583333155824</v>
      </c>
      <c r="B73198" s="13"/>
    </row>
    <row r="73199" spans="1:2" x14ac:dyDescent="0.3">
      <c r="A73199" s="12">
        <f t="shared" si="1144"/>
        <v>44324.624999822488</v>
      </c>
      <c r="B73199" s="13"/>
    </row>
    <row r="73200" spans="1:2" x14ac:dyDescent="0.3">
      <c r="A73200" s="12">
        <f t="shared" si="1144"/>
        <v>44324.666666489153</v>
      </c>
      <c r="B73200" s="13"/>
    </row>
    <row r="73201" spans="1:2" x14ac:dyDescent="0.3">
      <c r="A73201" s="12">
        <f t="shared" si="1144"/>
        <v>44324.708333155817</v>
      </c>
      <c r="B73201" s="13"/>
    </row>
    <row r="73202" spans="1:2" x14ac:dyDescent="0.3">
      <c r="A73202" s="12">
        <f t="shared" si="1144"/>
        <v>44324.749999822481</v>
      </c>
      <c r="B73202" s="13"/>
    </row>
    <row r="73203" spans="1:2" x14ac:dyDescent="0.3">
      <c r="A73203" s="12">
        <f t="shared" si="1144"/>
        <v>44324.791666489145</v>
      </c>
      <c r="B73203" s="13"/>
    </row>
    <row r="73204" spans="1:2" x14ac:dyDescent="0.3">
      <c r="A73204" s="12">
        <f t="shared" si="1144"/>
        <v>44324.83333315581</v>
      </c>
      <c r="B73204" s="13"/>
    </row>
    <row r="73205" spans="1:2" x14ac:dyDescent="0.3">
      <c r="A73205" s="12">
        <f t="shared" si="1144"/>
        <v>44324.874999822474</v>
      </c>
      <c r="B73205" s="13"/>
    </row>
    <row r="73206" spans="1:2" x14ac:dyDescent="0.3">
      <c r="A73206" s="12">
        <f t="shared" si="1144"/>
        <v>44324.916666489138</v>
      </c>
      <c r="B73206" s="13"/>
    </row>
    <row r="73207" spans="1:2" x14ac:dyDescent="0.3">
      <c r="A73207" s="12">
        <f t="shared" si="1144"/>
        <v>44324.958333155802</v>
      </c>
      <c r="B73207" s="13"/>
    </row>
    <row r="73208" spans="1:2" x14ac:dyDescent="0.3">
      <c r="A73208" s="12">
        <f t="shared" si="1144"/>
        <v>44324.999999822467</v>
      </c>
      <c r="B73208" s="13"/>
    </row>
    <row r="73209" spans="1:2" x14ac:dyDescent="0.3">
      <c r="A73209" s="12">
        <f t="shared" si="1144"/>
        <v>44325.041666489131</v>
      </c>
      <c r="B73209" s="13"/>
    </row>
    <row r="73210" spans="1:2" x14ac:dyDescent="0.3">
      <c r="A73210" s="12">
        <f t="shared" si="1144"/>
        <v>44325.083333155795</v>
      </c>
      <c r="B73210" s="13"/>
    </row>
    <row r="73211" spans="1:2" x14ac:dyDescent="0.3">
      <c r="A73211" s="12">
        <f t="shared" si="1144"/>
        <v>44325.124999822459</v>
      </c>
      <c r="B73211" s="13"/>
    </row>
    <row r="73212" spans="1:2" x14ac:dyDescent="0.3">
      <c r="A73212" s="12">
        <f t="shared" si="1144"/>
        <v>44325.166666489124</v>
      </c>
      <c r="B73212" s="13"/>
    </row>
    <row r="73213" spans="1:2" x14ac:dyDescent="0.3">
      <c r="A73213" s="12">
        <f t="shared" si="1144"/>
        <v>44325.208333155788</v>
      </c>
      <c r="B73213" s="13"/>
    </row>
    <row r="73214" spans="1:2" x14ac:dyDescent="0.3">
      <c r="A73214" s="12">
        <f t="shared" si="1144"/>
        <v>44325.249999822452</v>
      </c>
      <c r="B73214" s="13"/>
    </row>
    <row r="73215" spans="1:2" x14ac:dyDescent="0.3">
      <c r="A73215" s="12">
        <f t="shared" si="1144"/>
        <v>44325.291666489116</v>
      </c>
      <c r="B73215" s="13"/>
    </row>
    <row r="73216" spans="1:2" x14ac:dyDescent="0.3">
      <c r="A73216" s="12">
        <f t="shared" si="1144"/>
        <v>44325.333333155781</v>
      </c>
      <c r="B73216" s="13"/>
    </row>
    <row r="73217" spans="1:2" x14ac:dyDescent="0.3">
      <c r="A73217" s="12">
        <f t="shared" si="1144"/>
        <v>44325.374999822445</v>
      </c>
      <c r="B73217" s="13"/>
    </row>
    <row r="73218" spans="1:2" x14ac:dyDescent="0.3">
      <c r="A73218" s="12">
        <f t="shared" si="1144"/>
        <v>44325.416666489109</v>
      </c>
      <c r="B73218" s="13"/>
    </row>
    <row r="73219" spans="1:2" x14ac:dyDescent="0.3">
      <c r="A73219" s="12">
        <f t="shared" si="1144"/>
        <v>44325.458333155773</v>
      </c>
      <c r="B73219" s="13"/>
    </row>
    <row r="73220" spans="1:2" x14ac:dyDescent="0.3">
      <c r="A73220" s="12">
        <f t="shared" si="1144"/>
        <v>44325.499999822438</v>
      </c>
      <c r="B73220" s="13"/>
    </row>
    <row r="73221" spans="1:2" x14ac:dyDescent="0.3">
      <c r="A73221" s="12">
        <f t="shared" si="1144"/>
        <v>44325.541666489102</v>
      </c>
      <c r="B73221" s="13"/>
    </row>
    <row r="73222" spans="1:2" x14ac:dyDescent="0.3">
      <c r="A73222" s="12">
        <f t="shared" si="1144"/>
        <v>44325.583333155766</v>
      </c>
      <c r="B73222" s="13"/>
    </row>
    <row r="73223" spans="1:2" x14ac:dyDescent="0.3">
      <c r="A73223" s="12">
        <f t="shared" si="1144"/>
        <v>44325.62499982243</v>
      </c>
      <c r="B73223" s="13"/>
    </row>
    <row r="73224" spans="1:2" x14ac:dyDescent="0.3">
      <c r="A73224" s="12">
        <f t="shared" si="1144"/>
        <v>44325.666666489094</v>
      </c>
      <c r="B73224" s="13"/>
    </row>
    <row r="73225" spans="1:2" x14ac:dyDescent="0.3">
      <c r="A73225" s="12">
        <f t="shared" si="1144"/>
        <v>44325.708333155759</v>
      </c>
      <c r="B73225" s="13"/>
    </row>
    <row r="73226" spans="1:2" x14ac:dyDescent="0.3">
      <c r="A73226" s="12">
        <f t="shared" si="1144"/>
        <v>44325.749999822423</v>
      </c>
      <c r="B73226" s="13"/>
    </row>
    <row r="73227" spans="1:2" x14ac:dyDescent="0.3">
      <c r="A73227" s="12">
        <f t="shared" si="1144"/>
        <v>44325.791666489087</v>
      </c>
      <c r="B73227" s="13"/>
    </row>
    <row r="73228" spans="1:2" x14ac:dyDescent="0.3">
      <c r="A73228" s="12">
        <f t="shared" si="1144"/>
        <v>44325.833333155751</v>
      </c>
      <c r="B73228" s="13"/>
    </row>
    <row r="73229" spans="1:2" x14ac:dyDescent="0.3">
      <c r="A73229" s="12">
        <f t="shared" si="1144"/>
        <v>44325.874999822416</v>
      </c>
      <c r="B73229" s="13"/>
    </row>
    <row r="73230" spans="1:2" x14ac:dyDescent="0.3">
      <c r="A73230" s="12">
        <f t="shared" si="1144"/>
        <v>44325.91666648908</v>
      </c>
      <c r="B73230" s="13"/>
    </row>
    <row r="73231" spans="1:2" x14ac:dyDescent="0.3">
      <c r="A73231" s="12">
        <f t="shared" si="1144"/>
        <v>44325.958333155744</v>
      </c>
      <c r="B73231" s="13"/>
    </row>
    <row r="73232" spans="1:2" x14ac:dyDescent="0.3">
      <c r="A73232" s="12">
        <f t="shared" si="1144"/>
        <v>44325.999999822408</v>
      </c>
      <c r="B73232" s="13"/>
    </row>
    <row r="73233" spans="1:2" x14ac:dyDescent="0.3">
      <c r="A73233" s="12">
        <f t="shared" si="1144"/>
        <v>44326.041666489073</v>
      </c>
      <c r="B73233" s="13"/>
    </row>
    <row r="73234" spans="1:2" x14ac:dyDescent="0.3">
      <c r="A73234" s="12">
        <f t="shared" ref="A73234:A73297" si="1145">A73233+1/24</f>
        <v>44326.083333155737</v>
      </c>
      <c r="B73234" s="13"/>
    </row>
    <row r="73235" spans="1:2" x14ac:dyDescent="0.3">
      <c r="A73235" s="12">
        <f t="shared" si="1145"/>
        <v>44326.124999822401</v>
      </c>
      <c r="B73235" s="13"/>
    </row>
    <row r="73236" spans="1:2" x14ac:dyDescent="0.3">
      <c r="A73236" s="12">
        <f t="shared" si="1145"/>
        <v>44326.166666489065</v>
      </c>
      <c r="B73236" s="13"/>
    </row>
    <row r="73237" spans="1:2" x14ac:dyDescent="0.3">
      <c r="A73237" s="12">
        <f t="shared" si="1145"/>
        <v>44326.20833315573</v>
      </c>
      <c r="B73237" s="13"/>
    </row>
    <row r="73238" spans="1:2" x14ac:dyDescent="0.3">
      <c r="A73238" s="12">
        <f t="shared" si="1145"/>
        <v>44326.249999822394</v>
      </c>
      <c r="B73238" s="13"/>
    </row>
    <row r="73239" spans="1:2" x14ac:dyDescent="0.3">
      <c r="A73239" s="12">
        <f t="shared" si="1145"/>
        <v>44326.291666489058</v>
      </c>
      <c r="B73239" s="13"/>
    </row>
    <row r="73240" spans="1:2" x14ac:dyDescent="0.3">
      <c r="A73240" s="12">
        <f t="shared" si="1145"/>
        <v>44326.333333155722</v>
      </c>
      <c r="B73240" s="13"/>
    </row>
    <row r="73241" spans="1:2" x14ac:dyDescent="0.3">
      <c r="A73241" s="12">
        <f t="shared" si="1145"/>
        <v>44326.374999822387</v>
      </c>
      <c r="B73241" s="13"/>
    </row>
    <row r="73242" spans="1:2" x14ac:dyDescent="0.3">
      <c r="A73242" s="12">
        <f t="shared" si="1145"/>
        <v>44326.416666489051</v>
      </c>
      <c r="B73242" s="13"/>
    </row>
    <row r="73243" spans="1:2" x14ac:dyDescent="0.3">
      <c r="A73243" s="12">
        <f t="shared" si="1145"/>
        <v>44326.458333155715</v>
      </c>
      <c r="B73243" s="13"/>
    </row>
    <row r="73244" spans="1:2" x14ac:dyDescent="0.3">
      <c r="A73244" s="12">
        <f t="shared" si="1145"/>
        <v>44326.499999822379</v>
      </c>
      <c r="B73244" s="13"/>
    </row>
    <row r="73245" spans="1:2" x14ac:dyDescent="0.3">
      <c r="A73245" s="12">
        <f t="shared" si="1145"/>
        <v>44326.541666489044</v>
      </c>
      <c r="B73245" s="13"/>
    </row>
    <row r="73246" spans="1:2" x14ac:dyDescent="0.3">
      <c r="A73246" s="12">
        <f t="shared" si="1145"/>
        <v>44326.583333155708</v>
      </c>
      <c r="B73246" s="13"/>
    </row>
    <row r="73247" spans="1:2" x14ac:dyDescent="0.3">
      <c r="A73247" s="12">
        <f t="shared" si="1145"/>
        <v>44326.624999822372</v>
      </c>
      <c r="B73247" s="13"/>
    </row>
    <row r="73248" spans="1:2" x14ac:dyDescent="0.3">
      <c r="A73248" s="12">
        <f t="shared" si="1145"/>
        <v>44326.666666489036</v>
      </c>
      <c r="B73248" s="13"/>
    </row>
    <row r="73249" spans="1:2" x14ac:dyDescent="0.3">
      <c r="A73249" s="12">
        <f t="shared" si="1145"/>
        <v>44326.708333155701</v>
      </c>
      <c r="B73249" s="13"/>
    </row>
    <row r="73250" spans="1:2" x14ac:dyDescent="0.3">
      <c r="A73250" s="12">
        <f t="shared" si="1145"/>
        <v>44326.749999822365</v>
      </c>
      <c r="B73250" s="13"/>
    </row>
    <row r="73251" spans="1:2" x14ac:dyDescent="0.3">
      <c r="A73251" s="12">
        <f t="shared" si="1145"/>
        <v>44326.791666489029</v>
      </c>
      <c r="B73251" s="13"/>
    </row>
    <row r="73252" spans="1:2" x14ac:dyDescent="0.3">
      <c r="A73252" s="12">
        <f t="shared" si="1145"/>
        <v>44326.833333155693</v>
      </c>
      <c r="B73252" s="13"/>
    </row>
    <row r="73253" spans="1:2" x14ac:dyDescent="0.3">
      <c r="A73253" s="12">
        <f t="shared" si="1145"/>
        <v>44326.874999822357</v>
      </c>
      <c r="B73253" s="13"/>
    </row>
    <row r="73254" spans="1:2" x14ac:dyDescent="0.3">
      <c r="A73254" s="12">
        <f t="shared" si="1145"/>
        <v>44326.916666489022</v>
      </c>
      <c r="B73254" s="13"/>
    </row>
    <row r="73255" spans="1:2" x14ac:dyDescent="0.3">
      <c r="A73255" s="12">
        <f t="shared" si="1145"/>
        <v>44326.958333155686</v>
      </c>
      <c r="B73255" s="13"/>
    </row>
    <row r="73256" spans="1:2" x14ac:dyDescent="0.3">
      <c r="A73256" s="12">
        <f t="shared" si="1145"/>
        <v>44326.99999982235</v>
      </c>
      <c r="B73256" s="13"/>
    </row>
    <row r="73257" spans="1:2" x14ac:dyDescent="0.3">
      <c r="A73257" s="12">
        <f t="shared" si="1145"/>
        <v>44327.041666489014</v>
      </c>
      <c r="B73257" s="13"/>
    </row>
    <row r="73258" spans="1:2" x14ac:dyDescent="0.3">
      <c r="A73258" s="12">
        <f t="shared" si="1145"/>
        <v>44327.083333155679</v>
      </c>
      <c r="B73258" s="13"/>
    </row>
    <row r="73259" spans="1:2" x14ac:dyDescent="0.3">
      <c r="A73259" s="12">
        <f t="shared" si="1145"/>
        <v>44327.124999822343</v>
      </c>
      <c r="B73259" s="13"/>
    </row>
    <row r="73260" spans="1:2" x14ac:dyDescent="0.3">
      <c r="A73260" s="12">
        <f t="shared" si="1145"/>
        <v>44327.166666489007</v>
      </c>
      <c r="B73260" s="13"/>
    </row>
    <row r="73261" spans="1:2" x14ac:dyDescent="0.3">
      <c r="A73261" s="12">
        <f t="shared" si="1145"/>
        <v>44327.208333155671</v>
      </c>
      <c r="B73261" s="13"/>
    </row>
    <row r="73262" spans="1:2" x14ac:dyDescent="0.3">
      <c r="A73262" s="12">
        <f t="shared" si="1145"/>
        <v>44327.249999822336</v>
      </c>
      <c r="B73262" s="13"/>
    </row>
    <row r="73263" spans="1:2" x14ac:dyDescent="0.3">
      <c r="A73263" s="12">
        <f t="shared" si="1145"/>
        <v>44327.291666489</v>
      </c>
      <c r="B73263" s="13"/>
    </row>
    <row r="73264" spans="1:2" x14ac:dyDescent="0.3">
      <c r="A73264" s="12">
        <f t="shared" si="1145"/>
        <v>44327.333333155664</v>
      </c>
      <c r="B73264" s="13"/>
    </row>
    <row r="73265" spans="1:2" x14ac:dyDescent="0.3">
      <c r="A73265" s="12">
        <f t="shared" si="1145"/>
        <v>44327.374999822328</v>
      </c>
      <c r="B73265" s="13"/>
    </row>
    <row r="73266" spans="1:2" x14ac:dyDescent="0.3">
      <c r="A73266" s="12">
        <f t="shared" si="1145"/>
        <v>44327.416666488993</v>
      </c>
      <c r="B73266" s="13"/>
    </row>
    <row r="73267" spans="1:2" x14ac:dyDescent="0.3">
      <c r="A73267" s="12">
        <f t="shared" si="1145"/>
        <v>44327.458333155657</v>
      </c>
      <c r="B73267" s="13"/>
    </row>
    <row r="73268" spans="1:2" x14ac:dyDescent="0.3">
      <c r="A73268" s="12">
        <f t="shared" si="1145"/>
        <v>44327.499999822321</v>
      </c>
      <c r="B73268" s="13"/>
    </row>
    <row r="73269" spans="1:2" x14ac:dyDescent="0.3">
      <c r="A73269" s="12">
        <f t="shared" si="1145"/>
        <v>44327.541666488985</v>
      </c>
      <c r="B73269" s="13"/>
    </row>
    <row r="73270" spans="1:2" x14ac:dyDescent="0.3">
      <c r="A73270" s="12">
        <f t="shared" si="1145"/>
        <v>44327.58333315565</v>
      </c>
      <c r="B73270" s="13"/>
    </row>
    <row r="73271" spans="1:2" x14ac:dyDescent="0.3">
      <c r="A73271" s="12">
        <f t="shared" si="1145"/>
        <v>44327.624999822314</v>
      </c>
      <c r="B73271" s="13"/>
    </row>
    <row r="73272" spans="1:2" x14ac:dyDescent="0.3">
      <c r="A73272" s="12">
        <f t="shared" si="1145"/>
        <v>44327.666666488978</v>
      </c>
      <c r="B73272" s="13"/>
    </row>
    <row r="73273" spans="1:2" x14ac:dyDescent="0.3">
      <c r="A73273" s="12">
        <f t="shared" si="1145"/>
        <v>44327.708333155642</v>
      </c>
      <c r="B73273" s="13"/>
    </row>
    <row r="73274" spans="1:2" x14ac:dyDescent="0.3">
      <c r="A73274" s="12">
        <f t="shared" si="1145"/>
        <v>44327.749999822307</v>
      </c>
      <c r="B73274" s="13"/>
    </row>
    <row r="73275" spans="1:2" x14ac:dyDescent="0.3">
      <c r="A73275" s="12">
        <f t="shared" si="1145"/>
        <v>44327.791666488971</v>
      </c>
      <c r="B73275" s="13"/>
    </row>
    <row r="73276" spans="1:2" x14ac:dyDescent="0.3">
      <c r="A73276" s="12">
        <f t="shared" si="1145"/>
        <v>44327.833333155635</v>
      </c>
      <c r="B73276" s="13"/>
    </row>
    <row r="73277" spans="1:2" x14ac:dyDescent="0.3">
      <c r="A73277" s="12">
        <f t="shared" si="1145"/>
        <v>44327.874999822299</v>
      </c>
      <c r="B73277" s="13"/>
    </row>
    <row r="73278" spans="1:2" x14ac:dyDescent="0.3">
      <c r="A73278" s="12">
        <f t="shared" si="1145"/>
        <v>44327.916666488964</v>
      </c>
      <c r="B73278" s="13"/>
    </row>
    <row r="73279" spans="1:2" x14ac:dyDescent="0.3">
      <c r="A73279" s="12">
        <f t="shared" si="1145"/>
        <v>44327.958333155628</v>
      </c>
      <c r="B73279" s="13"/>
    </row>
    <row r="73280" spans="1:2" x14ac:dyDescent="0.3">
      <c r="A73280" s="12">
        <f t="shared" si="1145"/>
        <v>44327.999999822292</v>
      </c>
      <c r="B73280" s="13"/>
    </row>
    <row r="73281" spans="1:2" x14ac:dyDescent="0.3">
      <c r="A73281" s="12">
        <f t="shared" si="1145"/>
        <v>44328.041666488956</v>
      </c>
      <c r="B73281" s="13"/>
    </row>
    <row r="73282" spans="1:2" x14ac:dyDescent="0.3">
      <c r="A73282" s="12">
        <f t="shared" si="1145"/>
        <v>44328.08333315562</v>
      </c>
      <c r="B73282" s="13"/>
    </row>
    <row r="73283" spans="1:2" x14ac:dyDescent="0.3">
      <c r="A73283" s="12">
        <f t="shared" si="1145"/>
        <v>44328.124999822285</v>
      </c>
      <c r="B73283" s="13"/>
    </row>
    <row r="73284" spans="1:2" x14ac:dyDescent="0.3">
      <c r="A73284" s="12">
        <f t="shared" si="1145"/>
        <v>44328.166666488949</v>
      </c>
      <c r="B73284" s="13"/>
    </row>
    <row r="73285" spans="1:2" x14ac:dyDescent="0.3">
      <c r="A73285" s="12">
        <f t="shared" si="1145"/>
        <v>44328.208333155613</v>
      </c>
      <c r="B73285" s="13"/>
    </row>
    <row r="73286" spans="1:2" x14ac:dyDescent="0.3">
      <c r="A73286" s="12">
        <f t="shared" si="1145"/>
        <v>44328.249999822277</v>
      </c>
      <c r="B73286" s="13"/>
    </row>
    <row r="73287" spans="1:2" x14ac:dyDescent="0.3">
      <c r="A73287" s="12">
        <f t="shared" si="1145"/>
        <v>44328.291666488942</v>
      </c>
      <c r="B73287" s="13"/>
    </row>
    <row r="73288" spans="1:2" x14ac:dyDescent="0.3">
      <c r="A73288" s="12">
        <f t="shared" si="1145"/>
        <v>44328.333333155606</v>
      </c>
      <c r="B73288" s="13"/>
    </row>
    <row r="73289" spans="1:2" x14ac:dyDescent="0.3">
      <c r="A73289" s="12">
        <f t="shared" si="1145"/>
        <v>44328.37499982227</v>
      </c>
      <c r="B73289" s="13"/>
    </row>
    <row r="73290" spans="1:2" x14ac:dyDescent="0.3">
      <c r="A73290" s="12">
        <f t="shared" si="1145"/>
        <v>44328.416666488934</v>
      </c>
      <c r="B73290" s="13"/>
    </row>
    <row r="73291" spans="1:2" x14ac:dyDescent="0.3">
      <c r="A73291" s="12">
        <f t="shared" si="1145"/>
        <v>44328.458333155599</v>
      </c>
      <c r="B73291" s="13"/>
    </row>
    <row r="73292" spans="1:2" x14ac:dyDescent="0.3">
      <c r="A73292" s="12">
        <f t="shared" si="1145"/>
        <v>44328.499999822263</v>
      </c>
      <c r="B73292" s="13"/>
    </row>
    <row r="73293" spans="1:2" x14ac:dyDescent="0.3">
      <c r="A73293" s="12">
        <f t="shared" si="1145"/>
        <v>44328.541666488927</v>
      </c>
      <c r="B73293" s="13"/>
    </row>
    <row r="73294" spans="1:2" x14ac:dyDescent="0.3">
      <c r="A73294" s="12">
        <f t="shared" si="1145"/>
        <v>44328.583333155591</v>
      </c>
      <c r="B73294" s="13"/>
    </row>
    <row r="73295" spans="1:2" x14ac:dyDescent="0.3">
      <c r="A73295" s="12">
        <f t="shared" si="1145"/>
        <v>44328.624999822256</v>
      </c>
      <c r="B73295" s="13"/>
    </row>
    <row r="73296" spans="1:2" x14ac:dyDescent="0.3">
      <c r="A73296" s="12">
        <f t="shared" si="1145"/>
        <v>44328.66666648892</v>
      </c>
      <c r="B73296" s="13"/>
    </row>
    <row r="73297" spans="1:2" x14ac:dyDescent="0.3">
      <c r="A73297" s="12">
        <f t="shared" si="1145"/>
        <v>44328.708333155584</v>
      </c>
      <c r="B73297" s="13"/>
    </row>
    <row r="73298" spans="1:2" x14ac:dyDescent="0.3">
      <c r="A73298" s="12">
        <f t="shared" ref="A73298:A73361" si="1146">A73297+1/24</f>
        <v>44328.749999822248</v>
      </c>
      <c r="B73298" s="13"/>
    </row>
    <row r="73299" spans="1:2" x14ac:dyDescent="0.3">
      <c r="A73299" s="12">
        <f t="shared" si="1146"/>
        <v>44328.791666488913</v>
      </c>
      <c r="B73299" s="13"/>
    </row>
    <row r="73300" spans="1:2" x14ac:dyDescent="0.3">
      <c r="A73300" s="12">
        <f t="shared" si="1146"/>
        <v>44328.833333155577</v>
      </c>
      <c r="B73300" s="13"/>
    </row>
    <row r="73301" spans="1:2" x14ac:dyDescent="0.3">
      <c r="A73301" s="12">
        <f t="shared" si="1146"/>
        <v>44328.874999822241</v>
      </c>
      <c r="B73301" s="13"/>
    </row>
    <row r="73302" spans="1:2" x14ac:dyDescent="0.3">
      <c r="A73302" s="12">
        <f t="shared" si="1146"/>
        <v>44328.916666488905</v>
      </c>
      <c r="B73302" s="13"/>
    </row>
    <row r="73303" spans="1:2" x14ac:dyDescent="0.3">
      <c r="A73303" s="12">
        <f t="shared" si="1146"/>
        <v>44328.95833315557</v>
      </c>
      <c r="B73303" s="13"/>
    </row>
    <row r="73304" spans="1:2" x14ac:dyDescent="0.3">
      <c r="A73304" s="12">
        <f t="shared" si="1146"/>
        <v>44328.999999822234</v>
      </c>
      <c r="B73304" s="13"/>
    </row>
    <row r="73305" spans="1:2" x14ac:dyDescent="0.3">
      <c r="A73305" s="12">
        <f t="shared" si="1146"/>
        <v>44329.041666488898</v>
      </c>
      <c r="B73305" s="13"/>
    </row>
    <row r="73306" spans="1:2" x14ac:dyDescent="0.3">
      <c r="A73306" s="12">
        <f t="shared" si="1146"/>
        <v>44329.083333155562</v>
      </c>
      <c r="B73306" s="13"/>
    </row>
    <row r="73307" spans="1:2" x14ac:dyDescent="0.3">
      <c r="A73307" s="12">
        <f t="shared" si="1146"/>
        <v>44329.124999822227</v>
      </c>
      <c r="B73307" s="13"/>
    </row>
    <row r="73308" spans="1:2" x14ac:dyDescent="0.3">
      <c r="A73308" s="12">
        <f t="shared" si="1146"/>
        <v>44329.166666488891</v>
      </c>
      <c r="B73308" s="13"/>
    </row>
    <row r="73309" spans="1:2" x14ac:dyDescent="0.3">
      <c r="A73309" s="12">
        <f t="shared" si="1146"/>
        <v>44329.208333155555</v>
      </c>
      <c r="B73309" s="13"/>
    </row>
    <row r="73310" spans="1:2" x14ac:dyDescent="0.3">
      <c r="A73310" s="12">
        <f t="shared" si="1146"/>
        <v>44329.249999822219</v>
      </c>
      <c r="B73310" s="13"/>
    </row>
    <row r="73311" spans="1:2" x14ac:dyDescent="0.3">
      <c r="A73311" s="12">
        <f t="shared" si="1146"/>
        <v>44329.291666488883</v>
      </c>
      <c r="B73311" s="13"/>
    </row>
    <row r="73312" spans="1:2" x14ac:dyDescent="0.3">
      <c r="A73312" s="12">
        <f t="shared" si="1146"/>
        <v>44329.333333155548</v>
      </c>
      <c r="B73312" s="13"/>
    </row>
    <row r="73313" spans="1:2" x14ac:dyDescent="0.3">
      <c r="A73313" s="12">
        <f t="shared" si="1146"/>
        <v>44329.374999822212</v>
      </c>
      <c r="B73313" s="13"/>
    </row>
    <row r="73314" spans="1:2" x14ac:dyDescent="0.3">
      <c r="A73314" s="12">
        <f t="shared" si="1146"/>
        <v>44329.416666488876</v>
      </c>
      <c r="B73314" s="13"/>
    </row>
    <row r="73315" spans="1:2" x14ac:dyDescent="0.3">
      <c r="A73315" s="12">
        <f t="shared" si="1146"/>
        <v>44329.45833315554</v>
      </c>
      <c r="B73315" s="13"/>
    </row>
    <row r="73316" spans="1:2" x14ac:dyDescent="0.3">
      <c r="A73316" s="12">
        <f t="shared" si="1146"/>
        <v>44329.499999822205</v>
      </c>
      <c r="B73316" s="13"/>
    </row>
    <row r="73317" spans="1:2" x14ac:dyDescent="0.3">
      <c r="A73317" s="12">
        <f t="shared" si="1146"/>
        <v>44329.541666488869</v>
      </c>
      <c r="B73317" s="13"/>
    </row>
    <row r="73318" spans="1:2" x14ac:dyDescent="0.3">
      <c r="A73318" s="12">
        <f t="shared" si="1146"/>
        <v>44329.583333155533</v>
      </c>
      <c r="B73318" s="13"/>
    </row>
    <row r="73319" spans="1:2" x14ac:dyDescent="0.3">
      <c r="A73319" s="12">
        <f t="shared" si="1146"/>
        <v>44329.624999822197</v>
      </c>
      <c r="B73319" s="13"/>
    </row>
    <row r="73320" spans="1:2" x14ac:dyDescent="0.3">
      <c r="A73320" s="12">
        <f t="shared" si="1146"/>
        <v>44329.666666488862</v>
      </c>
      <c r="B73320" s="13"/>
    </row>
    <row r="73321" spans="1:2" x14ac:dyDescent="0.3">
      <c r="A73321" s="12">
        <f t="shared" si="1146"/>
        <v>44329.708333155526</v>
      </c>
      <c r="B73321" s="13"/>
    </row>
    <row r="73322" spans="1:2" x14ac:dyDescent="0.3">
      <c r="A73322" s="12">
        <f t="shared" si="1146"/>
        <v>44329.74999982219</v>
      </c>
      <c r="B73322" s="13"/>
    </row>
    <row r="73323" spans="1:2" x14ac:dyDescent="0.3">
      <c r="A73323" s="12">
        <f t="shared" si="1146"/>
        <v>44329.791666488854</v>
      </c>
      <c r="B73323" s="13"/>
    </row>
    <row r="73324" spans="1:2" x14ac:dyDescent="0.3">
      <c r="A73324" s="12">
        <f t="shared" si="1146"/>
        <v>44329.833333155519</v>
      </c>
      <c r="B73324" s="13"/>
    </row>
    <row r="73325" spans="1:2" x14ac:dyDescent="0.3">
      <c r="A73325" s="12">
        <f t="shared" si="1146"/>
        <v>44329.874999822183</v>
      </c>
      <c r="B73325" s="13"/>
    </row>
    <row r="73326" spans="1:2" x14ac:dyDescent="0.3">
      <c r="A73326" s="12">
        <f t="shared" si="1146"/>
        <v>44329.916666488847</v>
      </c>
      <c r="B73326" s="13"/>
    </row>
    <row r="73327" spans="1:2" x14ac:dyDescent="0.3">
      <c r="A73327" s="12">
        <f t="shared" si="1146"/>
        <v>44329.958333155511</v>
      </c>
      <c r="B73327" s="13"/>
    </row>
    <row r="73328" spans="1:2" x14ac:dyDescent="0.3">
      <c r="A73328" s="12">
        <f t="shared" si="1146"/>
        <v>44329.999999822176</v>
      </c>
      <c r="B73328" s="13"/>
    </row>
    <row r="73329" spans="1:2" x14ac:dyDescent="0.3">
      <c r="A73329" s="12">
        <f t="shared" si="1146"/>
        <v>44330.04166648884</v>
      </c>
      <c r="B73329" s="13"/>
    </row>
    <row r="73330" spans="1:2" x14ac:dyDescent="0.3">
      <c r="A73330" s="12">
        <f t="shared" si="1146"/>
        <v>44330.083333155504</v>
      </c>
      <c r="B73330" s="13"/>
    </row>
    <row r="73331" spans="1:2" x14ac:dyDescent="0.3">
      <c r="A73331" s="12">
        <f t="shared" si="1146"/>
        <v>44330.124999822168</v>
      </c>
      <c r="B73331" s="13"/>
    </row>
    <row r="73332" spans="1:2" x14ac:dyDescent="0.3">
      <c r="A73332" s="12">
        <f t="shared" si="1146"/>
        <v>44330.166666488833</v>
      </c>
      <c r="B73332" s="13"/>
    </row>
    <row r="73333" spans="1:2" x14ac:dyDescent="0.3">
      <c r="A73333" s="12">
        <f t="shared" si="1146"/>
        <v>44330.208333155497</v>
      </c>
      <c r="B73333" s="13"/>
    </row>
    <row r="73334" spans="1:2" x14ac:dyDescent="0.3">
      <c r="A73334" s="12">
        <f t="shared" si="1146"/>
        <v>44330.249999822161</v>
      </c>
      <c r="B73334" s="13"/>
    </row>
    <row r="73335" spans="1:2" x14ac:dyDescent="0.3">
      <c r="A73335" s="12">
        <f t="shared" si="1146"/>
        <v>44330.291666488825</v>
      </c>
      <c r="B73335" s="13"/>
    </row>
    <row r="73336" spans="1:2" x14ac:dyDescent="0.3">
      <c r="A73336" s="12">
        <f t="shared" si="1146"/>
        <v>44330.33333315549</v>
      </c>
      <c r="B73336" s="13"/>
    </row>
    <row r="73337" spans="1:2" x14ac:dyDescent="0.3">
      <c r="A73337" s="12">
        <f t="shared" si="1146"/>
        <v>44330.374999822154</v>
      </c>
      <c r="B73337" s="13"/>
    </row>
    <row r="73338" spans="1:2" x14ac:dyDescent="0.3">
      <c r="A73338" s="12">
        <f t="shared" si="1146"/>
        <v>44330.416666488818</v>
      </c>
      <c r="B73338" s="13"/>
    </row>
    <row r="73339" spans="1:2" x14ac:dyDescent="0.3">
      <c r="A73339" s="12">
        <f t="shared" si="1146"/>
        <v>44330.458333155482</v>
      </c>
      <c r="B73339" s="13"/>
    </row>
    <row r="73340" spans="1:2" x14ac:dyDescent="0.3">
      <c r="A73340" s="12">
        <f t="shared" si="1146"/>
        <v>44330.499999822146</v>
      </c>
      <c r="B73340" s="13"/>
    </row>
    <row r="73341" spans="1:2" x14ac:dyDescent="0.3">
      <c r="A73341" s="12">
        <f t="shared" si="1146"/>
        <v>44330.541666488811</v>
      </c>
      <c r="B73341" s="13"/>
    </row>
    <row r="73342" spans="1:2" x14ac:dyDescent="0.3">
      <c r="A73342" s="12">
        <f t="shared" si="1146"/>
        <v>44330.583333155475</v>
      </c>
      <c r="B73342" s="13"/>
    </row>
    <row r="73343" spans="1:2" x14ac:dyDescent="0.3">
      <c r="A73343" s="12">
        <f t="shared" si="1146"/>
        <v>44330.624999822139</v>
      </c>
      <c r="B73343" s="13"/>
    </row>
    <row r="73344" spans="1:2" x14ac:dyDescent="0.3">
      <c r="A73344" s="12">
        <f t="shared" si="1146"/>
        <v>44330.666666488803</v>
      </c>
      <c r="B73344" s="13"/>
    </row>
    <row r="73345" spans="1:2" x14ac:dyDescent="0.3">
      <c r="A73345" s="12">
        <f t="shared" si="1146"/>
        <v>44330.708333155468</v>
      </c>
      <c r="B73345" s="13"/>
    </row>
    <row r="73346" spans="1:2" x14ac:dyDescent="0.3">
      <c r="A73346" s="12">
        <f t="shared" si="1146"/>
        <v>44330.749999822132</v>
      </c>
      <c r="B73346" s="13"/>
    </row>
    <row r="73347" spans="1:2" x14ac:dyDescent="0.3">
      <c r="A73347" s="12">
        <f t="shared" si="1146"/>
        <v>44330.791666488796</v>
      </c>
      <c r="B73347" s="13"/>
    </row>
    <row r="73348" spans="1:2" x14ac:dyDescent="0.3">
      <c r="A73348" s="12">
        <f t="shared" si="1146"/>
        <v>44330.83333315546</v>
      </c>
      <c r="B73348" s="13"/>
    </row>
    <row r="73349" spans="1:2" x14ac:dyDescent="0.3">
      <c r="A73349" s="12">
        <f t="shared" si="1146"/>
        <v>44330.874999822125</v>
      </c>
      <c r="B73349" s="13"/>
    </row>
    <row r="73350" spans="1:2" x14ac:dyDescent="0.3">
      <c r="A73350" s="12">
        <f t="shared" si="1146"/>
        <v>44330.916666488789</v>
      </c>
      <c r="B73350" s="13"/>
    </row>
    <row r="73351" spans="1:2" x14ac:dyDescent="0.3">
      <c r="A73351" s="12">
        <f t="shared" si="1146"/>
        <v>44330.958333155453</v>
      </c>
      <c r="B73351" s="13"/>
    </row>
    <row r="73352" spans="1:2" x14ac:dyDescent="0.3">
      <c r="A73352" s="12">
        <f t="shared" si="1146"/>
        <v>44330.999999822117</v>
      </c>
      <c r="B73352" s="13"/>
    </row>
    <row r="73353" spans="1:2" x14ac:dyDescent="0.3">
      <c r="A73353" s="12">
        <f t="shared" si="1146"/>
        <v>44331.041666488782</v>
      </c>
      <c r="B73353" s="13"/>
    </row>
    <row r="73354" spans="1:2" x14ac:dyDescent="0.3">
      <c r="A73354" s="12">
        <f t="shared" si="1146"/>
        <v>44331.083333155446</v>
      </c>
      <c r="B73354" s="13"/>
    </row>
    <row r="73355" spans="1:2" x14ac:dyDescent="0.3">
      <c r="A73355" s="12">
        <f t="shared" si="1146"/>
        <v>44331.12499982211</v>
      </c>
      <c r="B73355" s="13"/>
    </row>
    <row r="73356" spans="1:2" x14ac:dyDescent="0.3">
      <c r="A73356" s="12">
        <f t="shared" si="1146"/>
        <v>44331.166666488774</v>
      </c>
      <c r="B73356" s="13"/>
    </row>
    <row r="73357" spans="1:2" x14ac:dyDescent="0.3">
      <c r="A73357" s="12">
        <f t="shared" si="1146"/>
        <v>44331.208333155439</v>
      </c>
      <c r="B73357" s="13"/>
    </row>
    <row r="73358" spans="1:2" x14ac:dyDescent="0.3">
      <c r="A73358" s="12">
        <f t="shared" si="1146"/>
        <v>44331.249999822103</v>
      </c>
      <c r="B73358" s="13"/>
    </row>
    <row r="73359" spans="1:2" x14ac:dyDescent="0.3">
      <c r="A73359" s="12">
        <f t="shared" si="1146"/>
        <v>44331.291666488767</v>
      </c>
      <c r="B73359" s="13"/>
    </row>
    <row r="73360" spans="1:2" x14ac:dyDescent="0.3">
      <c r="A73360" s="12">
        <f t="shared" si="1146"/>
        <v>44331.333333155431</v>
      </c>
      <c r="B73360" s="13"/>
    </row>
    <row r="73361" spans="1:2" x14ac:dyDescent="0.3">
      <c r="A73361" s="12">
        <f t="shared" si="1146"/>
        <v>44331.374999822096</v>
      </c>
      <c r="B73361" s="13"/>
    </row>
    <row r="73362" spans="1:2" x14ac:dyDescent="0.3">
      <c r="A73362" s="12">
        <f t="shared" ref="A73362:A73425" si="1147">A73361+1/24</f>
        <v>44331.41666648876</v>
      </c>
      <c r="B73362" s="13"/>
    </row>
    <row r="73363" spans="1:2" x14ac:dyDescent="0.3">
      <c r="A73363" s="12">
        <f t="shared" si="1147"/>
        <v>44331.458333155424</v>
      </c>
      <c r="B73363" s="13"/>
    </row>
    <row r="73364" spans="1:2" x14ac:dyDescent="0.3">
      <c r="A73364" s="12">
        <f t="shared" si="1147"/>
        <v>44331.499999822088</v>
      </c>
      <c r="B73364" s="13"/>
    </row>
    <row r="73365" spans="1:2" x14ac:dyDescent="0.3">
      <c r="A73365" s="12">
        <f t="shared" si="1147"/>
        <v>44331.541666488753</v>
      </c>
      <c r="B73365" s="13"/>
    </row>
    <row r="73366" spans="1:2" x14ac:dyDescent="0.3">
      <c r="A73366" s="12">
        <f t="shared" si="1147"/>
        <v>44331.583333155417</v>
      </c>
      <c r="B73366" s="13"/>
    </row>
    <row r="73367" spans="1:2" x14ac:dyDescent="0.3">
      <c r="A73367" s="12">
        <f t="shared" si="1147"/>
        <v>44331.624999822081</v>
      </c>
      <c r="B73367" s="13"/>
    </row>
    <row r="73368" spans="1:2" x14ac:dyDescent="0.3">
      <c r="A73368" s="12">
        <f t="shared" si="1147"/>
        <v>44331.666666488745</v>
      </c>
      <c r="B73368" s="13"/>
    </row>
    <row r="73369" spans="1:2" x14ac:dyDescent="0.3">
      <c r="A73369" s="12">
        <f t="shared" si="1147"/>
        <v>44331.708333155409</v>
      </c>
      <c r="B73369" s="13"/>
    </row>
    <row r="73370" spans="1:2" x14ac:dyDescent="0.3">
      <c r="A73370" s="12">
        <f t="shared" si="1147"/>
        <v>44331.749999822074</v>
      </c>
      <c r="B73370" s="13"/>
    </row>
    <row r="73371" spans="1:2" x14ac:dyDescent="0.3">
      <c r="A73371" s="12">
        <f t="shared" si="1147"/>
        <v>44331.791666488738</v>
      </c>
      <c r="B73371" s="13"/>
    </row>
    <row r="73372" spans="1:2" x14ac:dyDescent="0.3">
      <c r="A73372" s="12">
        <f t="shared" si="1147"/>
        <v>44331.833333155402</v>
      </c>
      <c r="B73372" s="13"/>
    </row>
    <row r="73373" spans="1:2" x14ac:dyDescent="0.3">
      <c r="A73373" s="12">
        <f t="shared" si="1147"/>
        <v>44331.874999822066</v>
      </c>
      <c r="B73373" s="13"/>
    </row>
    <row r="73374" spans="1:2" x14ac:dyDescent="0.3">
      <c r="A73374" s="12">
        <f t="shared" si="1147"/>
        <v>44331.916666488731</v>
      </c>
      <c r="B73374" s="13"/>
    </row>
    <row r="73375" spans="1:2" x14ac:dyDescent="0.3">
      <c r="A73375" s="12">
        <f t="shared" si="1147"/>
        <v>44331.958333155395</v>
      </c>
      <c r="B73375" s="13"/>
    </row>
    <row r="73376" spans="1:2" x14ac:dyDescent="0.3">
      <c r="A73376" s="12">
        <f t="shared" si="1147"/>
        <v>44331.999999822059</v>
      </c>
      <c r="B73376" s="13"/>
    </row>
    <row r="73377" spans="1:2" x14ac:dyDescent="0.3">
      <c r="A73377" s="12">
        <f t="shared" si="1147"/>
        <v>44332.041666488723</v>
      </c>
      <c r="B73377" s="13"/>
    </row>
    <row r="73378" spans="1:2" x14ac:dyDescent="0.3">
      <c r="A73378" s="12">
        <f t="shared" si="1147"/>
        <v>44332.083333155388</v>
      </c>
      <c r="B73378" s="13"/>
    </row>
    <row r="73379" spans="1:2" x14ac:dyDescent="0.3">
      <c r="A73379" s="12">
        <f t="shared" si="1147"/>
        <v>44332.124999822052</v>
      </c>
      <c r="B73379" s="13"/>
    </row>
    <row r="73380" spans="1:2" x14ac:dyDescent="0.3">
      <c r="A73380" s="12">
        <f t="shared" si="1147"/>
        <v>44332.166666488716</v>
      </c>
      <c r="B73380" s="13"/>
    </row>
    <row r="73381" spans="1:2" x14ac:dyDescent="0.3">
      <c r="A73381" s="12">
        <f t="shared" si="1147"/>
        <v>44332.20833315538</v>
      </c>
      <c r="B73381" s="13"/>
    </row>
    <row r="73382" spans="1:2" x14ac:dyDescent="0.3">
      <c r="A73382" s="12">
        <f t="shared" si="1147"/>
        <v>44332.249999822045</v>
      </c>
      <c r="B73382" s="13"/>
    </row>
    <row r="73383" spans="1:2" x14ac:dyDescent="0.3">
      <c r="A73383" s="12">
        <f t="shared" si="1147"/>
        <v>44332.291666488709</v>
      </c>
      <c r="B73383" s="13"/>
    </row>
    <row r="73384" spans="1:2" x14ac:dyDescent="0.3">
      <c r="A73384" s="12">
        <f t="shared" si="1147"/>
        <v>44332.333333155373</v>
      </c>
      <c r="B73384" s="13"/>
    </row>
    <row r="73385" spans="1:2" x14ac:dyDescent="0.3">
      <c r="A73385" s="12">
        <f t="shared" si="1147"/>
        <v>44332.374999822037</v>
      </c>
      <c r="B73385" s="13"/>
    </row>
    <row r="73386" spans="1:2" x14ac:dyDescent="0.3">
      <c r="A73386" s="12">
        <f t="shared" si="1147"/>
        <v>44332.416666488702</v>
      </c>
      <c r="B73386" s="13"/>
    </row>
    <row r="73387" spans="1:2" x14ac:dyDescent="0.3">
      <c r="A73387" s="12">
        <f t="shared" si="1147"/>
        <v>44332.458333155366</v>
      </c>
      <c r="B73387" s="13"/>
    </row>
    <row r="73388" spans="1:2" x14ac:dyDescent="0.3">
      <c r="A73388" s="12">
        <f t="shared" si="1147"/>
        <v>44332.49999982203</v>
      </c>
      <c r="B73388" s="13"/>
    </row>
    <row r="73389" spans="1:2" x14ac:dyDescent="0.3">
      <c r="A73389" s="12">
        <f t="shared" si="1147"/>
        <v>44332.541666488694</v>
      </c>
      <c r="B73389" s="13"/>
    </row>
    <row r="73390" spans="1:2" x14ac:dyDescent="0.3">
      <c r="A73390" s="12">
        <f t="shared" si="1147"/>
        <v>44332.583333155359</v>
      </c>
      <c r="B73390" s="13"/>
    </row>
    <row r="73391" spans="1:2" x14ac:dyDescent="0.3">
      <c r="A73391" s="12">
        <f t="shared" si="1147"/>
        <v>44332.624999822023</v>
      </c>
      <c r="B73391" s="13"/>
    </row>
    <row r="73392" spans="1:2" x14ac:dyDescent="0.3">
      <c r="A73392" s="12">
        <f t="shared" si="1147"/>
        <v>44332.666666488687</v>
      </c>
      <c r="B73392" s="13"/>
    </row>
    <row r="73393" spans="1:2" x14ac:dyDescent="0.3">
      <c r="A73393" s="12">
        <f t="shared" si="1147"/>
        <v>44332.708333155351</v>
      </c>
      <c r="B73393" s="13"/>
    </row>
    <row r="73394" spans="1:2" x14ac:dyDescent="0.3">
      <c r="A73394" s="12">
        <f t="shared" si="1147"/>
        <v>44332.749999822016</v>
      </c>
      <c r="B73394" s="13"/>
    </row>
    <row r="73395" spans="1:2" x14ac:dyDescent="0.3">
      <c r="A73395" s="12">
        <f t="shared" si="1147"/>
        <v>44332.79166648868</v>
      </c>
      <c r="B73395" s="13"/>
    </row>
    <row r="73396" spans="1:2" x14ac:dyDescent="0.3">
      <c r="A73396" s="12">
        <f t="shared" si="1147"/>
        <v>44332.833333155344</v>
      </c>
      <c r="B73396" s="13"/>
    </row>
    <row r="73397" spans="1:2" x14ac:dyDescent="0.3">
      <c r="A73397" s="12">
        <f t="shared" si="1147"/>
        <v>44332.874999822008</v>
      </c>
      <c r="B73397" s="13"/>
    </row>
    <row r="73398" spans="1:2" x14ac:dyDescent="0.3">
      <c r="A73398" s="12">
        <f t="shared" si="1147"/>
        <v>44332.916666488672</v>
      </c>
      <c r="B73398" s="13"/>
    </row>
    <row r="73399" spans="1:2" x14ac:dyDescent="0.3">
      <c r="A73399" s="12">
        <f t="shared" si="1147"/>
        <v>44332.958333155337</v>
      </c>
      <c r="B73399" s="13"/>
    </row>
    <row r="73400" spans="1:2" x14ac:dyDescent="0.3">
      <c r="A73400" s="12">
        <f t="shared" si="1147"/>
        <v>44332.999999822001</v>
      </c>
      <c r="B73400" s="13"/>
    </row>
    <row r="73401" spans="1:2" x14ac:dyDescent="0.3">
      <c r="A73401" s="12">
        <f t="shared" si="1147"/>
        <v>44333.041666488665</v>
      </c>
      <c r="B73401" s="13"/>
    </row>
    <row r="73402" spans="1:2" x14ac:dyDescent="0.3">
      <c r="A73402" s="12">
        <f t="shared" si="1147"/>
        <v>44333.083333155329</v>
      </c>
      <c r="B73402" s="13"/>
    </row>
    <row r="73403" spans="1:2" x14ac:dyDescent="0.3">
      <c r="A73403" s="12">
        <f t="shared" si="1147"/>
        <v>44333.124999821994</v>
      </c>
      <c r="B73403" s="13"/>
    </row>
    <row r="73404" spans="1:2" x14ac:dyDescent="0.3">
      <c r="A73404" s="12">
        <f t="shared" si="1147"/>
        <v>44333.166666488658</v>
      </c>
      <c r="B73404" s="13"/>
    </row>
    <row r="73405" spans="1:2" x14ac:dyDescent="0.3">
      <c r="A73405" s="12">
        <f t="shared" si="1147"/>
        <v>44333.208333155322</v>
      </c>
      <c r="B73405" s="13"/>
    </row>
    <row r="73406" spans="1:2" x14ac:dyDescent="0.3">
      <c r="A73406" s="12">
        <f t="shared" si="1147"/>
        <v>44333.249999821986</v>
      </c>
      <c r="B73406" s="13"/>
    </row>
    <row r="73407" spans="1:2" x14ac:dyDescent="0.3">
      <c r="A73407" s="12">
        <f t="shared" si="1147"/>
        <v>44333.291666488651</v>
      </c>
      <c r="B73407" s="13"/>
    </row>
    <row r="73408" spans="1:2" x14ac:dyDescent="0.3">
      <c r="A73408" s="12">
        <f t="shared" si="1147"/>
        <v>44333.333333155315</v>
      </c>
      <c r="B73408" s="13"/>
    </row>
    <row r="73409" spans="1:2" x14ac:dyDescent="0.3">
      <c r="A73409" s="12">
        <f t="shared" si="1147"/>
        <v>44333.374999821979</v>
      </c>
      <c r="B73409" s="13"/>
    </row>
    <row r="73410" spans="1:2" x14ac:dyDescent="0.3">
      <c r="A73410" s="12">
        <f t="shared" si="1147"/>
        <v>44333.416666488643</v>
      </c>
      <c r="B73410" s="13"/>
    </row>
    <row r="73411" spans="1:2" x14ac:dyDescent="0.3">
      <c r="A73411" s="12">
        <f t="shared" si="1147"/>
        <v>44333.458333155308</v>
      </c>
      <c r="B73411" s="13"/>
    </row>
    <row r="73412" spans="1:2" x14ac:dyDescent="0.3">
      <c r="A73412" s="12">
        <f t="shared" si="1147"/>
        <v>44333.499999821972</v>
      </c>
      <c r="B73412" s="13"/>
    </row>
    <row r="73413" spans="1:2" x14ac:dyDescent="0.3">
      <c r="A73413" s="12">
        <f t="shared" si="1147"/>
        <v>44333.541666488636</v>
      </c>
      <c r="B73413" s="13"/>
    </row>
    <row r="73414" spans="1:2" x14ac:dyDescent="0.3">
      <c r="A73414" s="12">
        <f t="shared" si="1147"/>
        <v>44333.5833331553</v>
      </c>
      <c r="B73414" s="13"/>
    </row>
    <row r="73415" spans="1:2" x14ac:dyDescent="0.3">
      <c r="A73415" s="12">
        <f t="shared" si="1147"/>
        <v>44333.624999821965</v>
      </c>
      <c r="B73415" s="13"/>
    </row>
    <row r="73416" spans="1:2" x14ac:dyDescent="0.3">
      <c r="A73416" s="12">
        <f t="shared" si="1147"/>
        <v>44333.666666488629</v>
      </c>
      <c r="B73416" s="13"/>
    </row>
    <row r="73417" spans="1:2" x14ac:dyDescent="0.3">
      <c r="A73417" s="12">
        <f t="shared" si="1147"/>
        <v>44333.708333155293</v>
      </c>
      <c r="B73417" s="13"/>
    </row>
    <row r="73418" spans="1:2" x14ac:dyDescent="0.3">
      <c r="A73418" s="12">
        <f t="shared" si="1147"/>
        <v>44333.749999821957</v>
      </c>
      <c r="B73418" s="13"/>
    </row>
    <row r="73419" spans="1:2" x14ac:dyDescent="0.3">
      <c r="A73419" s="12">
        <f t="shared" si="1147"/>
        <v>44333.791666488622</v>
      </c>
      <c r="B73419" s="13"/>
    </row>
    <row r="73420" spans="1:2" x14ac:dyDescent="0.3">
      <c r="A73420" s="12">
        <f t="shared" si="1147"/>
        <v>44333.833333155286</v>
      </c>
      <c r="B73420" s="13"/>
    </row>
    <row r="73421" spans="1:2" x14ac:dyDescent="0.3">
      <c r="A73421" s="12">
        <f t="shared" si="1147"/>
        <v>44333.87499982195</v>
      </c>
      <c r="B73421" s="13"/>
    </row>
    <row r="73422" spans="1:2" x14ac:dyDescent="0.3">
      <c r="A73422" s="12">
        <f t="shared" si="1147"/>
        <v>44333.916666488614</v>
      </c>
      <c r="B73422" s="13"/>
    </row>
    <row r="73423" spans="1:2" x14ac:dyDescent="0.3">
      <c r="A73423" s="12">
        <f t="shared" si="1147"/>
        <v>44333.958333155279</v>
      </c>
      <c r="B73423" s="13"/>
    </row>
    <row r="73424" spans="1:2" x14ac:dyDescent="0.3">
      <c r="A73424" s="12">
        <f t="shared" si="1147"/>
        <v>44333.999999821943</v>
      </c>
      <c r="B73424" s="13"/>
    </row>
    <row r="73425" spans="1:2" x14ac:dyDescent="0.3">
      <c r="A73425" s="12">
        <f t="shared" si="1147"/>
        <v>44334.041666488607</v>
      </c>
      <c r="B73425" s="13"/>
    </row>
    <row r="73426" spans="1:2" x14ac:dyDescent="0.3">
      <c r="A73426" s="12">
        <f t="shared" ref="A73426:A73489" si="1148">A73425+1/24</f>
        <v>44334.083333155271</v>
      </c>
      <c r="B73426" s="13"/>
    </row>
    <row r="73427" spans="1:2" x14ac:dyDescent="0.3">
      <c r="A73427" s="12">
        <f t="shared" si="1148"/>
        <v>44334.124999821935</v>
      </c>
      <c r="B73427" s="13"/>
    </row>
    <row r="73428" spans="1:2" x14ac:dyDescent="0.3">
      <c r="A73428" s="12">
        <f t="shared" si="1148"/>
        <v>44334.1666664886</v>
      </c>
      <c r="B73428" s="13"/>
    </row>
    <row r="73429" spans="1:2" x14ac:dyDescent="0.3">
      <c r="A73429" s="12">
        <f t="shared" si="1148"/>
        <v>44334.208333155264</v>
      </c>
      <c r="B73429" s="13"/>
    </row>
    <row r="73430" spans="1:2" x14ac:dyDescent="0.3">
      <c r="A73430" s="12">
        <f t="shared" si="1148"/>
        <v>44334.249999821928</v>
      </c>
      <c r="B73430" s="13"/>
    </row>
    <row r="73431" spans="1:2" x14ac:dyDescent="0.3">
      <c r="A73431" s="12">
        <f t="shared" si="1148"/>
        <v>44334.291666488592</v>
      </c>
      <c r="B73431" s="13"/>
    </row>
    <row r="73432" spans="1:2" x14ac:dyDescent="0.3">
      <c r="A73432" s="12">
        <f t="shared" si="1148"/>
        <v>44334.333333155257</v>
      </c>
      <c r="B73432" s="13"/>
    </row>
    <row r="73433" spans="1:2" x14ac:dyDescent="0.3">
      <c r="A73433" s="12">
        <f t="shared" si="1148"/>
        <v>44334.374999821921</v>
      </c>
      <c r="B73433" s="13"/>
    </row>
    <row r="73434" spans="1:2" x14ac:dyDescent="0.3">
      <c r="A73434" s="12">
        <f t="shared" si="1148"/>
        <v>44334.416666488585</v>
      </c>
      <c r="B73434" s="13"/>
    </row>
    <row r="73435" spans="1:2" x14ac:dyDescent="0.3">
      <c r="A73435" s="12">
        <f t="shared" si="1148"/>
        <v>44334.458333155249</v>
      </c>
      <c r="B73435" s="13"/>
    </row>
    <row r="73436" spans="1:2" x14ac:dyDescent="0.3">
      <c r="A73436" s="12">
        <f t="shared" si="1148"/>
        <v>44334.499999821914</v>
      </c>
      <c r="B73436" s="13"/>
    </row>
    <row r="73437" spans="1:2" x14ac:dyDescent="0.3">
      <c r="A73437" s="12">
        <f t="shared" si="1148"/>
        <v>44334.541666488578</v>
      </c>
      <c r="B73437" s="13"/>
    </row>
    <row r="73438" spans="1:2" x14ac:dyDescent="0.3">
      <c r="A73438" s="12">
        <f t="shared" si="1148"/>
        <v>44334.583333155242</v>
      </c>
      <c r="B73438" s="13"/>
    </row>
    <row r="73439" spans="1:2" x14ac:dyDescent="0.3">
      <c r="A73439" s="12">
        <f t="shared" si="1148"/>
        <v>44334.624999821906</v>
      </c>
      <c r="B73439" s="13"/>
    </row>
    <row r="73440" spans="1:2" x14ac:dyDescent="0.3">
      <c r="A73440" s="12">
        <f t="shared" si="1148"/>
        <v>44334.666666488571</v>
      </c>
      <c r="B73440" s="13"/>
    </row>
    <row r="73441" spans="1:2" x14ac:dyDescent="0.3">
      <c r="A73441" s="12">
        <f t="shared" si="1148"/>
        <v>44334.708333155235</v>
      </c>
      <c r="B73441" s="13"/>
    </row>
    <row r="73442" spans="1:2" x14ac:dyDescent="0.3">
      <c r="A73442" s="12">
        <f t="shared" si="1148"/>
        <v>44334.749999821899</v>
      </c>
      <c r="B73442" s="13"/>
    </row>
    <row r="73443" spans="1:2" x14ac:dyDescent="0.3">
      <c r="A73443" s="12">
        <f t="shared" si="1148"/>
        <v>44334.791666488563</v>
      </c>
      <c r="B73443" s="13"/>
    </row>
    <row r="73444" spans="1:2" x14ac:dyDescent="0.3">
      <c r="A73444" s="12">
        <f t="shared" si="1148"/>
        <v>44334.833333155228</v>
      </c>
      <c r="B73444" s="13"/>
    </row>
    <row r="73445" spans="1:2" x14ac:dyDescent="0.3">
      <c r="A73445" s="12">
        <f t="shared" si="1148"/>
        <v>44334.874999821892</v>
      </c>
      <c r="B73445" s="13"/>
    </row>
    <row r="73446" spans="1:2" x14ac:dyDescent="0.3">
      <c r="A73446" s="12">
        <f t="shared" si="1148"/>
        <v>44334.916666488556</v>
      </c>
      <c r="B73446" s="13"/>
    </row>
    <row r="73447" spans="1:2" x14ac:dyDescent="0.3">
      <c r="A73447" s="12">
        <f t="shared" si="1148"/>
        <v>44334.95833315522</v>
      </c>
      <c r="B73447" s="13"/>
    </row>
    <row r="73448" spans="1:2" x14ac:dyDescent="0.3">
      <c r="A73448" s="12">
        <f t="shared" si="1148"/>
        <v>44334.999999821885</v>
      </c>
      <c r="B73448" s="13"/>
    </row>
    <row r="73449" spans="1:2" x14ac:dyDescent="0.3">
      <c r="A73449" s="12">
        <f t="shared" si="1148"/>
        <v>44335.041666488549</v>
      </c>
      <c r="B73449" s="13"/>
    </row>
    <row r="73450" spans="1:2" x14ac:dyDescent="0.3">
      <c r="A73450" s="12">
        <f t="shared" si="1148"/>
        <v>44335.083333155213</v>
      </c>
      <c r="B73450" s="13"/>
    </row>
    <row r="73451" spans="1:2" x14ac:dyDescent="0.3">
      <c r="A73451" s="12">
        <f t="shared" si="1148"/>
        <v>44335.124999821877</v>
      </c>
      <c r="B73451" s="13"/>
    </row>
    <row r="73452" spans="1:2" x14ac:dyDescent="0.3">
      <c r="A73452" s="12">
        <f t="shared" si="1148"/>
        <v>44335.166666488542</v>
      </c>
      <c r="B73452" s="13"/>
    </row>
    <row r="73453" spans="1:2" x14ac:dyDescent="0.3">
      <c r="A73453" s="12">
        <f t="shared" si="1148"/>
        <v>44335.208333155206</v>
      </c>
      <c r="B73453" s="13"/>
    </row>
    <row r="73454" spans="1:2" x14ac:dyDescent="0.3">
      <c r="A73454" s="12">
        <f t="shared" si="1148"/>
        <v>44335.24999982187</v>
      </c>
      <c r="B73454" s="13"/>
    </row>
    <row r="73455" spans="1:2" x14ac:dyDescent="0.3">
      <c r="A73455" s="12">
        <f t="shared" si="1148"/>
        <v>44335.291666488534</v>
      </c>
      <c r="B73455" s="13"/>
    </row>
    <row r="73456" spans="1:2" x14ac:dyDescent="0.3">
      <c r="A73456" s="12">
        <f t="shared" si="1148"/>
        <v>44335.333333155198</v>
      </c>
      <c r="B73456" s="13"/>
    </row>
    <row r="73457" spans="1:2" x14ac:dyDescent="0.3">
      <c r="A73457" s="12">
        <f t="shared" si="1148"/>
        <v>44335.374999821863</v>
      </c>
      <c r="B73457" s="13"/>
    </row>
    <row r="73458" spans="1:2" x14ac:dyDescent="0.3">
      <c r="A73458" s="12">
        <f t="shared" si="1148"/>
        <v>44335.416666488527</v>
      </c>
      <c r="B73458" s="13"/>
    </row>
    <row r="73459" spans="1:2" x14ac:dyDescent="0.3">
      <c r="A73459" s="12">
        <f t="shared" si="1148"/>
        <v>44335.458333155191</v>
      </c>
      <c r="B73459" s="13"/>
    </row>
    <row r="73460" spans="1:2" x14ac:dyDescent="0.3">
      <c r="A73460" s="12">
        <f t="shared" si="1148"/>
        <v>44335.499999821855</v>
      </c>
      <c r="B73460" s="13"/>
    </row>
    <row r="73461" spans="1:2" x14ac:dyDescent="0.3">
      <c r="A73461" s="12">
        <f t="shared" si="1148"/>
        <v>44335.54166648852</v>
      </c>
      <c r="B73461" s="13"/>
    </row>
    <row r="73462" spans="1:2" x14ac:dyDescent="0.3">
      <c r="A73462" s="12">
        <f t="shared" si="1148"/>
        <v>44335.583333155184</v>
      </c>
      <c r="B73462" s="13"/>
    </row>
    <row r="73463" spans="1:2" x14ac:dyDescent="0.3">
      <c r="A73463" s="12">
        <f t="shared" si="1148"/>
        <v>44335.624999821848</v>
      </c>
      <c r="B73463" s="13"/>
    </row>
    <row r="73464" spans="1:2" x14ac:dyDescent="0.3">
      <c r="A73464" s="12">
        <f t="shared" si="1148"/>
        <v>44335.666666488512</v>
      </c>
      <c r="B73464" s="13"/>
    </row>
    <row r="73465" spans="1:2" x14ac:dyDescent="0.3">
      <c r="A73465" s="12">
        <f t="shared" si="1148"/>
        <v>44335.708333155177</v>
      </c>
      <c r="B73465" s="13"/>
    </row>
    <row r="73466" spans="1:2" x14ac:dyDescent="0.3">
      <c r="A73466" s="12">
        <f t="shared" si="1148"/>
        <v>44335.749999821841</v>
      </c>
      <c r="B73466" s="13"/>
    </row>
    <row r="73467" spans="1:2" x14ac:dyDescent="0.3">
      <c r="A73467" s="12">
        <f t="shared" si="1148"/>
        <v>44335.791666488505</v>
      </c>
      <c r="B73467" s="13"/>
    </row>
    <row r="73468" spans="1:2" x14ac:dyDescent="0.3">
      <c r="A73468" s="12">
        <f t="shared" si="1148"/>
        <v>44335.833333155169</v>
      </c>
      <c r="B73468" s="13"/>
    </row>
    <row r="73469" spans="1:2" x14ac:dyDescent="0.3">
      <c r="A73469" s="12">
        <f t="shared" si="1148"/>
        <v>44335.874999821834</v>
      </c>
      <c r="B73469" s="13"/>
    </row>
    <row r="73470" spans="1:2" x14ac:dyDescent="0.3">
      <c r="A73470" s="12">
        <f t="shared" si="1148"/>
        <v>44335.916666488498</v>
      </c>
      <c r="B73470" s="13"/>
    </row>
    <row r="73471" spans="1:2" x14ac:dyDescent="0.3">
      <c r="A73471" s="12">
        <f t="shared" si="1148"/>
        <v>44335.958333155162</v>
      </c>
      <c r="B73471" s="13"/>
    </row>
    <row r="73472" spans="1:2" x14ac:dyDescent="0.3">
      <c r="A73472" s="12">
        <f t="shared" si="1148"/>
        <v>44335.999999821826</v>
      </c>
      <c r="B73472" s="13"/>
    </row>
    <row r="73473" spans="1:2" x14ac:dyDescent="0.3">
      <c r="A73473" s="12">
        <f t="shared" si="1148"/>
        <v>44336.041666488491</v>
      </c>
      <c r="B73473" s="13"/>
    </row>
    <row r="73474" spans="1:2" x14ac:dyDescent="0.3">
      <c r="A73474" s="12">
        <f t="shared" si="1148"/>
        <v>44336.083333155155</v>
      </c>
      <c r="B73474" s="13"/>
    </row>
    <row r="73475" spans="1:2" x14ac:dyDescent="0.3">
      <c r="A73475" s="12">
        <f t="shared" si="1148"/>
        <v>44336.124999821819</v>
      </c>
      <c r="B73475" s="13"/>
    </row>
    <row r="73476" spans="1:2" x14ac:dyDescent="0.3">
      <c r="A73476" s="12">
        <f t="shared" si="1148"/>
        <v>44336.166666488483</v>
      </c>
      <c r="B73476" s="13"/>
    </row>
    <row r="73477" spans="1:2" x14ac:dyDescent="0.3">
      <c r="A73477" s="12">
        <f t="shared" si="1148"/>
        <v>44336.208333155148</v>
      </c>
      <c r="B73477" s="13"/>
    </row>
    <row r="73478" spans="1:2" x14ac:dyDescent="0.3">
      <c r="A73478" s="12">
        <f t="shared" si="1148"/>
        <v>44336.249999821812</v>
      </c>
      <c r="B73478" s="13"/>
    </row>
    <row r="73479" spans="1:2" x14ac:dyDescent="0.3">
      <c r="A73479" s="12">
        <f t="shared" si="1148"/>
        <v>44336.291666488476</v>
      </c>
      <c r="B73479" s="13"/>
    </row>
    <row r="73480" spans="1:2" x14ac:dyDescent="0.3">
      <c r="A73480" s="12">
        <f t="shared" si="1148"/>
        <v>44336.33333315514</v>
      </c>
      <c r="B73480" s="13"/>
    </row>
    <row r="73481" spans="1:2" x14ac:dyDescent="0.3">
      <c r="A73481" s="12">
        <f t="shared" si="1148"/>
        <v>44336.374999821805</v>
      </c>
      <c r="B73481" s="13"/>
    </row>
    <row r="73482" spans="1:2" x14ac:dyDescent="0.3">
      <c r="A73482" s="12">
        <f t="shared" si="1148"/>
        <v>44336.416666488469</v>
      </c>
      <c r="B73482" s="13"/>
    </row>
    <row r="73483" spans="1:2" x14ac:dyDescent="0.3">
      <c r="A73483" s="12">
        <f t="shared" si="1148"/>
        <v>44336.458333155133</v>
      </c>
      <c r="B73483" s="13"/>
    </row>
    <row r="73484" spans="1:2" x14ac:dyDescent="0.3">
      <c r="A73484" s="12">
        <f t="shared" si="1148"/>
        <v>44336.499999821797</v>
      </c>
      <c r="B73484" s="13"/>
    </row>
    <row r="73485" spans="1:2" x14ac:dyDescent="0.3">
      <c r="A73485" s="12">
        <f t="shared" si="1148"/>
        <v>44336.541666488461</v>
      </c>
      <c r="B73485" s="13"/>
    </row>
    <row r="73486" spans="1:2" x14ac:dyDescent="0.3">
      <c r="A73486" s="12">
        <f t="shared" si="1148"/>
        <v>44336.583333155126</v>
      </c>
      <c r="B73486" s="13"/>
    </row>
    <row r="73487" spans="1:2" x14ac:dyDescent="0.3">
      <c r="A73487" s="12">
        <f t="shared" si="1148"/>
        <v>44336.62499982179</v>
      </c>
      <c r="B73487" s="13"/>
    </row>
    <row r="73488" spans="1:2" x14ac:dyDescent="0.3">
      <c r="A73488" s="12">
        <f t="shared" si="1148"/>
        <v>44336.666666488454</v>
      </c>
      <c r="B73488" s="13"/>
    </row>
    <row r="73489" spans="1:2" x14ac:dyDescent="0.3">
      <c r="A73489" s="12">
        <f t="shared" si="1148"/>
        <v>44336.708333155118</v>
      </c>
      <c r="B73489" s="13"/>
    </row>
    <row r="73490" spans="1:2" x14ac:dyDescent="0.3">
      <c r="A73490" s="12">
        <f t="shared" ref="A73490:A73553" si="1149">A73489+1/24</f>
        <v>44336.749999821783</v>
      </c>
      <c r="B73490" s="13"/>
    </row>
    <row r="73491" spans="1:2" x14ac:dyDescent="0.3">
      <c r="A73491" s="12">
        <f t="shared" si="1149"/>
        <v>44336.791666488447</v>
      </c>
      <c r="B73491" s="13"/>
    </row>
    <row r="73492" spans="1:2" x14ac:dyDescent="0.3">
      <c r="A73492" s="12">
        <f t="shared" si="1149"/>
        <v>44336.833333155111</v>
      </c>
      <c r="B73492" s="13"/>
    </row>
    <row r="73493" spans="1:2" x14ac:dyDescent="0.3">
      <c r="A73493" s="12">
        <f t="shared" si="1149"/>
        <v>44336.874999821775</v>
      </c>
      <c r="B73493" s="13"/>
    </row>
    <row r="73494" spans="1:2" x14ac:dyDescent="0.3">
      <c r="A73494" s="12">
        <f t="shared" si="1149"/>
        <v>44336.91666648844</v>
      </c>
      <c r="B73494" s="13"/>
    </row>
    <row r="73495" spans="1:2" x14ac:dyDescent="0.3">
      <c r="A73495" s="12">
        <f t="shared" si="1149"/>
        <v>44336.958333155104</v>
      </c>
      <c r="B73495" s="13"/>
    </row>
    <row r="73496" spans="1:2" x14ac:dyDescent="0.3">
      <c r="A73496" s="12">
        <f t="shared" si="1149"/>
        <v>44336.999999821768</v>
      </c>
      <c r="B73496" s="13"/>
    </row>
    <row r="73497" spans="1:2" x14ac:dyDescent="0.3">
      <c r="A73497" s="12">
        <f t="shared" si="1149"/>
        <v>44337.041666488432</v>
      </c>
      <c r="B73497" s="13"/>
    </row>
    <row r="73498" spans="1:2" x14ac:dyDescent="0.3">
      <c r="A73498" s="12">
        <f t="shared" si="1149"/>
        <v>44337.083333155097</v>
      </c>
      <c r="B73498" s="13"/>
    </row>
    <row r="73499" spans="1:2" x14ac:dyDescent="0.3">
      <c r="A73499" s="12">
        <f t="shared" si="1149"/>
        <v>44337.124999821761</v>
      </c>
      <c r="B73499" s="13"/>
    </row>
    <row r="73500" spans="1:2" x14ac:dyDescent="0.3">
      <c r="A73500" s="12">
        <f t="shared" si="1149"/>
        <v>44337.166666488425</v>
      </c>
      <c r="B73500" s="13"/>
    </row>
    <row r="73501" spans="1:2" x14ac:dyDescent="0.3">
      <c r="A73501" s="12">
        <f t="shared" si="1149"/>
        <v>44337.208333155089</v>
      </c>
      <c r="B73501" s="13"/>
    </row>
    <row r="73502" spans="1:2" x14ac:dyDescent="0.3">
      <c r="A73502" s="12">
        <f t="shared" si="1149"/>
        <v>44337.249999821754</v>
      </c>
      <c r="B73502" s="13"/>
    </row>
    <row r="73503" spans="1:2" x14ac:dyDescent="0.3">
      <c r="A73503" s="12">
        <f t="shared" si="1149"/>
        <v>44337.291666488418</v>
      </c>
      <c r="B73503" s="13"/>
    </row>
    <row r="73504" spans="1:2" x14ac:dyDescent="0.3">
      <c r="A73504" s="12">
        <f t="shared" si="1149"/>
        <v>44337.333333155082</v>
      </c>
      <c r="B73504" s="13"/>
    </row>
    <row r="73505" spans="1:2" x14ac:dyDescent="0.3">
      <c r="A73505" s="12">
        <f t="shared" si="1149"/>
        <v>44337.374999821746</v>
      </c>
      <c r="B73505" s="13"/>
    </row>
    <row r="73506" spans="1:2" x14ac:dyDescent="0.3">
      <c r="A73506" s="12">
        <f t="shared" si="1149"/>
        <v>44337.416666488411</v>
      </c>
      <c r="B73506" s="13"/>
    </row>
    <row r="73507" spans="1:2" x14ac:dyDescent="0.3">
      <c r="A73507" s="12">
        <f t="shared" si="1149"/>
        <v>44337.458333155075</v>
      </c>
      <c r="B73507" s="13"/>
    </row>
    <row r="73508" spans="1:2" x14ac:dyDescent="0.3">
      <c r="A73508" s="12">
        <f t="shared" si="1149"/>
        <v>44337.499999821739</v>
      </c>
      <c r="B73508" s="13"/>
    </row>
    <row r="73509" spans="1:2" x14ac:dyDescent="0.3">
      <c r="A73509" s="12">
        <f t="shared" si="1149"/>
        <v>44337.541666488403</v>
      </c>
      <c r="B73509" s="13"/>
    </row>
    <row r="73510" spans="1:2" x14ac:dyDescent="0.3">
      <c r="A73510" s="12">
        <f t="shared" si="1149"/>
        <v>44337.583333155068</v>
      </c>
      <c r="B73510" s="13"/>
    </row>
    <row r="73511" spans="1:2" x14ac:dyDescent="0.3">
      <c r="A73511" s="12">
        <f t="shared" si="1149"/>
        <v>44337.624999821732</v>
      </c>
      <c r="B73511" s="13"/>
    </row>
    <row r="73512" spans="1:2" x14ac:dyDescent="0.3">
      <c r="A73512" s="12">
        <f t="shared" si="1149"/>
        <v>44337.666666488396</v>
      </c>
      <c r="B73512" s="13"/>
    </row>
    <row r="73513" spans="1:2" x14ac:dyDescent="0.3">
      <c r="A73513" s="12">
        <f t="shared" si="1149"/>
        <v>44337.70833315506</v>
      </c>
      <c r="B73513" s="13"/>
    </row>
    <row r="73514" spans="1:2" x14ac:dyDescent="0.3">
      <c r="A73514" s="12">
        <f t="shared" si="1149"/>
        <v>44337.749999821724</v>
      </c>
      <c r="B73514" s="13"/>
    </row>
    <row r="73515" spans="1:2" x14ac:dyDescent="0.3">
      <c r="A73515" s="12">
        <f t="shared" si="1149"/>
        <v>44337.791666488389</v>
      </c>
      <c r="B73515" s="13"/>
    </row>
    <row r="73516" spans="1:2" x14ac:dyDescent="0.3">
      <c r="A73516" s="12">
        <f t="shared" si="1149"/>
        <v>44337.833333155053</v>
      </c>
      <c r="B73516" s="13"/>
    </row>
    <row r="73517" spans="1:2" x14ac:dyDescent="0.3">
      <c r="A73517" s="12">
        <f t="shared" si="1149"/>
        <v>44337.874999821717</v>
      </c>
      <c r="B73517" s="13"/>
    </row>
    <row r="73518" spans="1:2" x14ac:dyDescent="0.3">
      <c r="A73518" s="12">
        <f t="shared" si="1149"/>
        <v>44337.916666488381</v>
      </c>
      <c r="B73518" s="13"/>
    </row>
    <row r="73519" spans="1:2" x14ac:dyDescent="0.3">
      <c r="A73519" s="12">
        <f t="shared" si="1149"/>
        <v>44337.958333155046</v>
      </c>
      <c r="B73519" s="13"/>
    </row>
    <row r="73520" spans="1:2" x14ac:dyDescent="0.3">
      <c r="A73520" s="12">
        <f t="shared" si="1149"/>
        <v>44337.99999982171</v>
      </c>
      <c r="B73520" s="13"/>
    </row>
    <row r="73521" spans="1:2" x14ac:dyDescent="0.3">
      <c r="A73521" s="12">
        <f t="shared" si="1149"/>
        <v>44338.041666488374</v>
      </c>
      <c r="B73521" s="13"/>
    </row>
    <row r="73522" spans="1:2" x14ac:dyDescent="0.3">
      <c r="A73522" s="12">
        <f t="shared" si="1149"/>
        <v>44338.083333155038</v>
      </c>
      <c r="B73522" s="13"/>
    </row>
    <row r="73523" spans="1:2" x14ac:dyDescent="0.3">
      <c r="A73523" s="12">
        <f t="shared" si="1149"/>
        <v>44338.124999821703</v>
      </c>
      <c r="B73523" s="13"/>
    </row>
    <row r="73524" spans="1:2" x14ac:dyDescent="0.3">
      <c r="A73524" s="12">
        <f t="shared" si="1149"/>
        <v>44338.166666488367</v>
      </c>
      <c r="B73524" s="13"/>
    </row>
    <row r="73525" spans="1:2" x14ac:dyDescent="0.3">
      <c r="A73525" s="12">
        <f t="shared" si="1149"/>
        <v>44338.208333155031</v>
      </c>
      <c r="B73525" s="13"/>
    </row>
    <row r="73526" spans="1:2" x14ac:dyDescent="0.3">
      <c r="A73526" s="12">
        <f t="shared" si="1149"/>
        <v>44338.249999821695</v>
      </c>
      <c r="B73526" s="13"/>
    </row>
    <row r="73527" spans="1:2" x14ac:dyDescent="0.3">
      <c r="A73527" s="12">
        <f t="shared" si="1149"/>
        <v>44338.29166648836</v>
      </c>
      <c r="B73527" s="13"/>
    </row>
    <row r="73528" spans="1:2" x14ac:dyDescent="0.3">
      <c r="A73528" s="12">
        <f t="shared" si="1149"/>
        <v>44338.333333155024</v>
      </c>
      <c r="B73528" s="13"/>
    </row>
    <row r="73529" spans="1:2" x14ac:dyDescent="0.3">
      <c r="A73529" s="12">
        <f t="shared" si="1149"/>
        <v>44338.374999821688</v>
      </c>
      <c r="B73529" s="13"/>
    </row>
    <row r="73530" spans="1:2" x14ac:dyDescent="0.3">
      <c r="A73530" s="12">
        <f t="shared" si="1149"/>
        <v>44338.416666488352</v>
      </c>
      <c r="B73530" s="13"/>
    </row>
    <row r="73531" spans="1:2" x14ac:dyDescent="0.3">
      <c r="A73531" s="12">
        <f t="shared" si="1149"/>
        <v>44338.458333155017</v>
      </c>
      <c r="B73531" s="13"/>
    </row>
    <row r="73532" spans="1:2" x14ac:dyDescent="0.3">
      <c r="A73532" s="12">
        <f t="shared" si="1149"/>
        <v>44338.499999821681</v>
      </c>
      <c r="B73532" s="13"/>
    </row>
    <row r="73533" spans="1:2" x14ac:dyDescent="0.3">
      <c r="A73533" s="12">
        <f t="shared" si="1149"/>
        <v>44338.541666488345</v>
      </c>
      <c r="B73533" s="13"/>
    </row>
    <row r="73534" spans="1:2" x14ac:dyDescent="0.3">
      <c r="A73534" s="12">
        <f t="shared" si="1149"/>
        <v>44338.583333155009</v>
      </c>
      <c r="B73534" s="13"/>
    </row>
    <row r="73535" spans="1:2" x14ac:dyDescent="0.3">
      <c r="A73535" s="12">
        <f t="shared" si="1149"/>
        <v>44338.624999821674</v>
      </c>
      <c r="B73535" s="13"/>
    </row>
    <row r="73536" spans="1:2" x14ac:dyDescent="0.3">
      <c r="A73536" s="12">
        <f t="shared" si="1149"/>
        <v>44338.666666488338</v>
      </c>
      <c r="B73536" s="13"/>
    </row>
    <row r="73537" spans="1:2" x14ac:dyDescent="0.3">
      <c r="A73537" s="12">
        <f t="shared" si="1149"/>
        <v>44338.708333155002</v>
      </c>
      <c r="B73537" s="13"/>
    </row>
    <row r="73538" spans="1:2" x14ac:dyDescent="0.3">
      <c r="A73538" s="12">
        <f t="shared" si="1149"/>
        <v>44338.749999821666</v>
      </c>
      <c r="B73538" s="13"/>
    </row>
    <row r="73539" spans="1:2" x14ac:dyDescent="0.3">
      <c r="A73539" s="12">
        <f t="shared" si="1149"/>
        <v>44338.791666488331</v>
      </c>
      <c r="B73539" s="13"/>
    </row>
    <row r="73540" spans="1:2" x14ac:dyDescent="0.3">
      <c r="A73540" s="12">
        <f t="shared" si="1149"/>
        <v>44338.833333154995</v>
      </c>
      <c r="B73540" s="13"/>
    </row>
    <row r="73541" spans="1:2" x14ac:dyDescent="0.3">
      <c r="A73541" s="12">
        <f t="shared" si="1149"/>
        <v>44338.874999821659</v>
      </c>
      <c r="B73541" s="13"/>
    </row>
    <row r="73542" spans="1:2" x14ac:dyDescent="0.3">
      <c r="A73542" s="12">
        <f t="shared" si="1149"/>
        <v>44338.916666488323</v>
      </c>
      <c r="B73542" s="13"/>
    </row>
    <row r="73543" spans="1:2" x14ac:dyDescent="0.3">
      <c r="A73543" s="12">
        <f t="shared" si="1149"/>
        <v>44338.958333154987</v>
      </c>
      <c r="B73543" s="13"/>
    </row>
    <row r="73544" spans="1:2" x14ac:dyDescent="0.3">
      <c r="A73544" s="12">
        <f t="shared" si="1149"/>
        <v>44338.999999821652</v>
      </c>
      <c r="B73544" s="13"/>
    </row>
    <row r="73545" spans="1:2" x14ac:dyDescent="0.3">
      <c r="A73545" s="12">
        <f t="shared" si="1149"/>
        <v>44339.041666488316</v>
      </c>
      <c r="B73545" s="13"/>
    </row>
    <row r="73546" spans="1:2" x14ac:dyDescent="0.3">
      <c r="A73546" s="12">
        <f t="shared" si="1149"/>
        <v>44339.08333315498</v>
      </c>
      <c r="B73546" s="13"/>
    </row>
    <row r="73547" spans="1:2" x14ac:dyDescent="0.3">
      <c r="A73547" s="12">
        <f t="shared" si="1149"/>
        <v>44339.124999821644</v>
      </c>
      <c r="B73547" s="13"/>
    </row>
    <row r="73548" spans="1:2" x14ac:dyDescent="0.3">
      <c r="A73548" s="12">
        <f t="shared" si="1149"/>
        <v>44339.166666488309</v>
      </c>
      <c r="B73548" s="13"/>
    </row>
    <row r="73549" spans="1:2" x14ac:dyDescent="0.3">
      <c r="A73549" s="12">
        <f t="shared" si="1149"/>
        <v>44339.208333154973</v>
      </c>
      <c r="B73549" s="13"/>
    </row>
    <row r="73550" spans="1:2" x14ac:dyDescent="0.3">
      <c r="A73550" s="12">
        <f t="shared" si="1149"/>
        <v>44339.249999821637</v>
      </c>
      <c r="B73550" s="13"/>
    </row>
    <row r="73551" spans="1:2" x14ac:dyDescent="0.3">
      <c r="A73551" s="12">
        <f t="shared" si="1149"/>
        <v>44339.291666488301</v>
      </c>
      <c r="B73551" s="13"/>
    </row>
    <row r="73552" spans="1:2" x14ac:dyDescent="0.3">
      <c r="A73552" s="12">
        <f t="shared" si="1149"/>
        <v>44339.333333154966</v>
      </c>
      <c r="B73552" s="13"/>
    </row>
    <row r="73553" spans="1:2" x14ac:dyDescent="0.3">
      <c r="A73553" s="12">
        <f t="shared" si="1149"/>
        <v>44339.37499982163</v>
      </c>
      <c r="B73553" s="13"/>
    </row>
    <row r="73554" spans="1:2" x14ac:dyDescent="0.3">
      <c r="A73554" s="12">
        <f t="shared" ref="A73554:A73617" si="1150">A73553+1/24</f>
        <v>44339.416666488294</v>
      </c>
      <c r="B73554" s="13"/>
    </row>
    <row r="73555" spans="1:2" x14ac:dyDescent="0.3">
      <c r="A73555" s="12">
        <f t="shared" si="1150"/>
        <v>44339.458333154958</v>
      </c>
      <c r="B73555" s="13"/>
    </row>
    <row r="73556" spans="1:2" x14ac:dyDescent="0.3">
      <c r="A73556" s="12">
        <f t="shared" si="1150"/>
        <v>44339.499999821623</v>
      </c>
      <c r="B73556" s="13"/>
    </row>
    <row r="73557" spans="1:2" x14ac:dyDescent="0.3">
      <c r="A73557" s="12">
        <f t="shared" si="1150"/>
        <v>44339.541666488287</v>
      </c>
      <c r="B73557" s="13"/>
    </row>
    <row r="73558" spans="1:2" x14ac:dyDescent="0.3">
      <c r="A73558" s="12">
        <f t="shared" si="1150"/>
        <v>44339.583333154951</v>
      </c>
      <c r="B73558" s="13"/>
    </row>
    <row r="73559" spans="1:2" x14ac:dyDescent="0.3">
      <c r="A73559" s="12">
        <f t="shared" si="1150"/>
        <v>44339.624999821615</v>
      </c>
      <c r="B73559" s="13"/>
    </row>
    <row r="73560" spans="1:2" x14ac:dyDescent="0.3">
      <c r="A73560" s="12">
        <f t="shared" si="1150"/>
        <v>44339.66666648828</v>
      </c>
      <c r="B73560" s="13"/>
    </row>
    <row r="73561" spans="1:2" x14ac:dyDescent="0.3">
      <c r="A73561" s="12">
        <f t="shared" si="1150"/>
        <v>44339.708333154944</v>
      </c>
      <c r="B73561" s="13"/>
    </row>
    <row r="73562" spans="1:2" x14ac:dyDescent="0.3">
      <c r="A73562" s="12">
        <f t="shared" si="1150"/>
        <v>44339.749999821608</v>
      </c>
      <c r="B73562" s="13"/>
    </row>
    <row r="73563" spans="1:2" x14ac:dyDescent="0.3">
      <c r="A73563" s="12">
        <f t="shared" si="1150"/>
        <v>44339.791666488272</v>
      </c>
      <c r="B73563" s="13"/>
    </row>
    <row r="73564" spans="1:2" x14ac:dyDescent="0.3">
      <c r="A73564" s="12">
        <f t="shared" si="1150"/>
        <v>44339.833333154937</v>
      </c>
      <c r="B73564" s="13"/>
    </row>
    <row r="73565" spans="1:2" x14ac:dyDescent="0.3">
      <c r="A73565" s="12">
        <f t="shared" si="1150"/>
        <v>44339.874999821601</v>
      </c>
      <c r="B73565" s="13"/>
    </row>
    <row r="73566" spans="1:2" x14ac:dyDescent="0.3">
      <c r="A73566" s="12">
        <f t="shared" si="1150"/>
        <v>44339.916666488265</v>
      </c>
      <c r="B73566" s="13"/>
    </row>
    <row r="73567" spans="1:2" x14ac:dyDescent="0.3">
      <c r="A73567" s="12">
        <f t="shared" si="1150"/>
        <v>44339.958333154929</v>
      </c>
      <c r="B73567" s="13"/>
    </row>
    <row r="73568" spans="1:2" x14ac:dyDescent="0.3">
      <c r="A73568" s="12">
        <f t="shared" si="1150"/>
        <v>44339.999999821594</v>
      </c>
      <c r="B73568" s="13"/>
    </row>
    <row r="73569" spans="1:2" x14ac:dyDescent="0.3">
      <c r="A73569" s="12">
        <f t="shared" si="1150"/>
        <v>44340.041666488258</v>
      </c>
      <c r="B73569" s="13"/>
    </row>
    <row r="73570" spans="1:2" x14ac:dyDescent="0.3">
      <c r="A73570" s="12">
        <f t="shared" si="1150"/>
        <v>44340.083333154922</v>
      </c>
      <c r="B73570" s="13"/>
    </row>
    <row r="73571" spans="1:2" x14ac:dyDescent="0.3">
      <c r="A73571" s="12">
        <f t="shared" si="1150"/>
        <v>44340.124999821586</v>
      </c>
      <c r="B73571" s="13"/>
    </row>
    <row r="73572" spans="1:2" x14ac:dyDescent="0.3">
      <c r="A73572" s="12">
        <f t="shared" si="1150"/>
        <v>44340.16666648825</v>
      </c>
      <c r="B73572" s="13"/>
    </row>
    <row r="73573" spans="1:2" x14ac:dyDescent="0.3">
      <c r="A73573" s="12">
        <f t="shared" si="1150"/>
        <v>44340.208333154915</v>
      </c>
      <c r="B73573" s="13"/>
    </row>
    <row r="73574" spans="1:2" x14ac:dyDescent="0.3">
      <c r="A73574" s="12">
        <f t="shared" si="1150"/>
        <v>44340.249999821579</v>
      </c>
      <c r="B73574" s="13"/>
    </row>
    <row r="73575" spans="1:2" x14ac:dyDescent="0.3">
      <c r="A73575" s="12">
        <f t="shared" si="1150"/>
        <v>44340.291666488243</v>
      </c>
      <c r="B73575" s="13"/>
    </row>
    <row r="73576" spans="1:2" x14ac:dyDescent="0.3">
      <c r="A73576" s="12">
        <f t="shared" si="1150"/>
        <v>44340.333333154907</v>
      </c>
      <c r="B73576" s="13"/>
    </row>
    <row r="73577" spans="1:2" x14ac:dyDescent="0.3">
      <c r="A73577" s="12">
        <f t="shared" si="1150"/>
        <v>44340.374999821572</v>
      </c>
      <c r="B73577" s="13"/>
    </row>
    <row r="73578" spans="1:2" x14ac:dyDescent="0.3">
      <c r="A73578" s="12">
        <f t="shared" si="1150"/>
        <v>44340.416666488236</v>
      </c>
      <c r="B73578" s="13"/>
    </row>
    <row r="73579" spans="1:2" x14ac:dyDescent="0.3">
      <c r="A73579" s="12">
        <f t="shared" si="1150"/>
        <v>44340.4583331549</v>
      </c>
      <c r="B73579" s="13"/>
    </row>
    <row r="73580" spans="1:2" x14ac:dyDescent="0.3">
      <c r="A73580" s="12">
        <f t="shared" si="1150"/>
        <v>44340.499999821564</v>
      </c>
      <c r="B73580" s="13"/>
    </row>
    <row r="73581" spans="1:2" x14ac:dyDescent="0.3">
      <c r="A73581" s="12">
        <f t="shared" si="1150"/>
        <v>44340.541666488229</v>
      </c>
      <c r="B73581" s="13"/>
    </row>
    <row r="73582" spans="1:2" x14ac:dyDescent="0.3">
      <c r="A73582" s="12">
        <f t="shared" si="1150"/>
        <v>44340.583333154893</v>
      </c>
      <c r="B73582" s="13"/>
    </row>
    <row r="73583" spans="1:2" x14ac:dyDescent="0.3">
      <c r="A73583" s="12">
        <f t="shared" si="1150"/>
        <v>44340.624999821557</v>
      </c>
      <c r="B73583" s="13"/>
    </row>
    <row r="73584" spans="1:2" x14ac:dyDescent="0.3">
      <c r="A73584" s="12">
        <f t="shared" si="1150"/>
        <v>44340.666666488221</v>
      </c>
      <c r="B73584" s="13"/>
    </row>
    <row r="73585" spans="1:2" x14ac:dyDescent="0.3">
      <c r="A73585" s="12">
        <f t="shared" si="1150"/>
        <v>44340.708333154886</v>
      </c>
      <c r="B73585" s="13"/>
    </row>
    <row r="73586" spans="1:2" x14ac:dyDescent="0.3">
      <c r="A73586" s="12">
        <f t="shared" si="1150"/>
        <v>44340.74999982155</v>
      </c>
      <c r="B73586" s="13"/>
    </row>
    <row r="73587" spans="1:2" x14ac:dyDescent="0.3">
      <c r="A73587" s="12">
        <f t="shared" si="1150"/>
        <v>44340.791666488214</v>
      </c>
      <c r="B73587" s="13"/>
    </row>
    <row r="73588" spans="1:2" x14ac:dyDescent="0.3">
      <c r="A73588" s="12">
        <f t="shared" si="1150"/>
        <v>44340.833333154878</v>
      </c>
      <c r="B73588" s="13"/>
    </row>
    <row r="73589" spans="1:2" x14ac:dyDescent="0.3">
      <c r="A73589" s="12">
        <f t="shared" si="1150"/>
        <v>44340.874999821543</v>
      </c>
      <c r="B73589" s="13"/>
    </row>
    <row r="73590" spans="1:2" x14ac:dyDescent="0.3">
      <c r="A73590" s="12">
        <f t="shared" si="1150"/>
        <v>44340.916666488207</v>
      </c>
      <c r="B73590" s="13"/>
    </row>
    <row r="73591" spans="1:2" x14ac:dyDescent="0.3">
      <c r="A73591" s="12">
        <f t="shared" si="1150"/>
        <v>44340.958333154871</v>
      </c>
      <c r="B73591" s="13"/>
    </row>
    <row r="73592" spans="1:2" x14ac:dyDescent="0.3">
      <c r="A73592" s="12">
        <f t="shared" si="1150"/>
        <v>44340.999999821535</v>
      </c>
      <c r="B73592" s="13"/>
    </row>
    <row r="73593" spans="1:2" x14ac:dyDescent="0.3">
      <c r="A73593" s="12">
        <f t="shared" si="1150"/>
        <v>44341.0416664882</v>
      </c>
      <c r="B73593" s="13"/>
    </row>
    <row r="73594" spans="1:2" x14ac:dyDescent="0.3">
      <c r="A73594" s="12">
        <f t="shared" si="1150"/>
        <v>44341.083333154864</v>
      </c>
      <c r="B73594" s="13"/>
    </row>
    <row r="73595" spans="1:2" x14ac:dyDescent="0.3">
      <c r="A73595" s="12">
        <f t="shared" si="1150"/>
        <v>44341.124999821528</v>
      </c>
      <c r="B73595" s="13"/>
    </row>
    <row r="73596" spans="1:2" x14ac:dyDescent="0.3">
      <c r="A73596" s="12">
        <f t="shared" si="1150"/>
        <v>44341.166666488192</v>
      </c>
      <c r="B73596" s="13"/>
    </row>
    <row r="73597" spans="1:2" x14ac:dyDescent="0.3">
      <c r="A73597" s="12">
        <f t="shared" si="1150"/>
        <v>44341.208333154857</v>
      </c>
      <c r="B73597" s="13"/>
    </row>
    <row r="73598" spans="1:2" x14ac:dyDescent="0.3">
      <c r="A73598" s="12">
        <f t="shared" si="1150"/>
        <v>44341.249999821521</v>
      </c>
      <c r="B73598" s="13"/>
    </row>
    <row r="73599" spans="1:2" x14ac:dyDescent="0.3">
      <c r="A73599" s="12">
        <f t="shared" si="1150"/>
        <v>44341.291666488185</v>
      </c>
      <c r="B73599" s="13"/>
    </row>
    <row r="73600" spans="1:2" x14ac:dyDescent="0.3">
      <c r="A73600" s="12">
        <f t="shared" si="1150"/>
        <v>44341.333333154849</v>
      </c>
      <c r="B73600" s="13"/>
    </row>
    <row r="73601" spans="1:2" x14ac:dyDescent="0.3">
      <c r="A73601" s="12">
        <f t="shared" si="1150"/>
        <v>44341.374999821513</v>
      </c>
      <c r="B73601" s="13"/>
    </row>
    <row r="73602" spans="1:2" x14ac:dyDescent="0.3">
      <c r="A73602" s="12">
        <f t="shared" si="1150"/>
        <v>44341.416666488178</v>
      </c>
      <c r="B73602" s="13"/>
    </row>
    <row r="73603" spans="1:2" x14ac:dyDescent="0.3">
      <c r="A73603" s="12">
        <f t="shared" si="1150"/>
        <v>44341.458333154842</v>
      </c>
      <c r="B73603" s="13"/>
    </row>
    <row r="73604" spans="1:2" x14ac:dyDescent="0.3">
      <c r="A73604" s="12">
        <f t="shared" si="1150"/>
        <v>44341.499999821506</v>
      </c>
      <c r="B73604" s="13"/>
    </row>
    <row r="73605" spans="1:2" x14ac:dyDescent="0.3">
      <c r="A73605" s="12">
        <f t="shared" si="1150"/>
        <v>44341.54166648817</v>
      </c>
      <c r="B73605" s="13"/>
    </row>
    <row r="73606" spans="1:2" x14ac:dyDescent="0.3">
      <c r="A73606" s="12">
        <f t="shared" si="1150"/>
        <v>44341.583333154835</v>
      </c>
      <c r="B73606" s="13"/>
    </row>
    <row r="73607" spans="1:2" x14ac:dyDescent="0.3">
      <c r="A73607" s="12">
        <f t="shared" si="1150"/>
        <v>44341.624999821499</v>
      </c>
      <c r="B73607" s="13"/>
    </row>
    <row r="73608" spans="1:2" x14ac:dyDescent="0.3">
      <c r="A73608" s="12">
        <f t="shared" si="1150"/>
        <v>44341.666666488163</v>
      </c>
      <c r="B73608" s="13"/>
    </row>
    <row r="73609" spans="1:2" x14ac:dyDescent="0.3">
      <c r="A73609" s="12">
        <f t="shared" si="1150"/>
        <v>44341.708333154827</v>
      </c>
      <c r="B73609" s="13"/>
    </row>
    <row r="73610" spans="1:2" x14ac:dyDescent="0.3">
      <c r="A73610" s="12">
        <f t="shared" si="1150"/>
        <v>44341.749999821492</v>
      </c>
      <c r="B73610" s="13"/>
    </row>
    <row r="73611" spans="1:2" x14ac:dyDescent="0.3">
      <c r="A73611" s="12">
        <f t="shared" si="1150"/>
        <v>44341.791666488156</v>
      </c>
      <c r="B73611" s="13"/>
    </row>
    <row r="73612" spans="1:2" x14ac:dyDescent="0.3">
      <c r="A73612" s="12">
        <f t="shared" si="1150"/>
        <v>44341.83333315482</v>
      </c>
      <c r="B73612" s="13"/>
    </row>
    <row r="73613" spans="1:2" x14ac:dyDescent="0.3">
      <c r="A73613" s="12">
        <f t="shared" si="1150"/>
        <v>44341.874999821484</v>
      </c>
      <c r="B73613" s="13"/>
    </row>
    <row r="73614" spans="1:2" x14ac:dyDescent="0.3">
      <c r="A73614" s="12">
        <f t="shared" si="1150"/>
        <v>44341.916666488149</v>
      </c>
      <c r="B73614" s="13"/>
    </row>
    <row r="73615" spans="1:2" x14ac:dyDescent="0.3">
      <c r="A73615" s="12">
        <f t="shared" si="1150"/>
        <v>44341.958333154813</v>
      </c>
      <c r="B73615" s="13"/>
    </row>
    <row r="73616" spans="1:2" x14ac:dyDescent="0.3">
      <c r="A73616" s="12">
        <f t="shared" si="1150"/>
        <v>44341.999999821477</v>
      </c>
      <c r="B73616" s="13"/>
    </row>
    <row r="73617" spans="1:2" x14ac:dyDescent="0.3">
      <c r="A73617" s="12">
        <f t="shared" si="1150"/>
        <v>44342.041666488141</v>
      </c>
      <c r="B73617" s="13"/>
    </row>
    <row r="73618" spans="1:2" x14ac:dyDescent="0.3">
      <c r="A73618" s="12">
        <f t="shared" ref="A73618:A73681" si="1151">A73617+1/24</f>
        <v>44342.083333154806</v>
      </c>
      <c r="B73618" s="13"/>
    </row>
    <row r="73619" spans="1:2" x14ac:dyDescent="0.3">
      <c r="A73619" s="12">
        <f t="shared" si="1151"/>
        <v>44342.12499982147</v>
      </c>
      <c r="B73619" s="13"/>
    </row>
    <row r="73620" spans="1:2" x14ac:dyDescent="0.3">
      <c r="A73620" s="12">
        <f t="shared" si="1151"/>
        <v>44342.166666488134</v>
      </c>
      <c r="B73620" s="13"/>
    </row>
    <row r="73621" spans="1:2" x14ac:dyDescent="0.3">
      <c r="A73621" s="12">
        <f t="shared" si="1151"/>
        <v>44342.208333154798</v>
      </c>
      <c r="B73621" s="13"/>
    </row>
    <row r="73622" spans="1:2" x14ac:dyDescent="0.3">
      <c r="A73622" s="12">
        <f t="shared" si="1151"/>
        <v>44342.249999821463</v>
      </c>
      <c r="B73622" s="13"/>
    </row>
    <row r="73623" spans="1:2" x14ac:dyDescent="0.3">
      <c r="A73623" s="12">
        <f t="shared" si="1151"/>
        <v>44342.291666488127</v>
      </c>
      <c r="B73623" s="13"/>
    </row>
    <row r="73624" spans="1:2" x14ac:dyDescent="0.3">
      <c r="A73624" s="12">
        <f t="shared" si="1151"/>
        <v>44342.333333154791</v>
      </c>
      <c r="B73624" s="13"/>
    </row>
    <row r="73625" spans="1:2" x14ac:dyDescent="0.3">
      <c r="A73625" s="12">
        <f t="shared" si="1151"/>
        <v>44342.374999821455</v>
      </c>
      <c r="B73625" s="13"/>
    </row>
    <row r="73626" spans="1:2" x14ac:dyDescent="0.3">
      <c r="A73626" s="12">
        <f t="shared" si="1151"/>
        <v>44342.41666648812</v>
      </c>
      <c r="B73626" s="13"/>
    </row>
    <row r="73627" spans="1:2" x14ac:dyDescent="0.3">
      <c r="A73627" s="12">
        <f t="shared" si="1151"/>
        <v>44342.458333154784</v>
      </c>
      <c r="B73627" s="13"/>
    </row>
    <row r="73628" spans="1:2" x14ac:dyDescent="0.3">
      <c r="A73628" s="12">
        <f t="shared" si="1151"/>
        <v>44342.499999821448</v>
      </c>
      <c r="B73628" s="13"/>
    </row>
    <row r="73629" spans="1:2" x14ac:dyDescent="0.3">
      <c r="A73629" s="12">
        <f t="shared" si="1151"/>
        <v>44342.541666488112</v>
      </c>
      <c r="B73629" s="13"/>
    </row>
    <row r="73630" spans="1:2" x14ac:dyDescent="0.3">
      <c r="A73630" s="12">
        <f t="shared" si="1151"/>
        <v>44342.583333154776</v>
      </c>
      <c r="B73630" s="13"/>
    </row>
    <row r="73631" spans="1:2" x14ac:dyDescent="0.3">
      <c r="A73631" s="12">
        <f t="shared" si="1151"/>
        <v>44342.624999821441</v>
      </c>
      <c r="B73631" s="13"/>
    </row>
    <row r="73632" spans="1:2" x14ac:dyDescent="0.3">
      <c r="A73632" s="12">
        <f t="shared" si="1151"/>
        <v>44342.666666488105</v>
      </c>
      <c r="B73632" s="13"/>
    </row>
    <row r="73633" spans="1:2" x14ac:dyDescent="0.3">
      <c r="A73633" s="12">
        <f t="shared" si="1151"/>
        <v>44342.708333154769</v>
      </c>
      <c r="B73633" s="13"/>
    </row>
    <row r="73634" spans="1:2" x14ac:dyDescent="0.3">
      <c r="A73634" s="12">
        <f t="shared" si="1151"/>
        <v>44342.749999821433</v>
      </c>
      <c r="B73634" s="13"/>
    </row>
    <row r="73635" spans="1:2" x14ac:dyDescent="0.3">
      <c r="A73635" s="12">
        <f t="shared" si="1151"/>
        <v>44342.791666488098</v>
      </c>
      <c r="B73635" s="13"/>
    </row>
    <row r="73636" spans="1:2" x14ac:dyDescent="0.3">
      <c r="A73636" s="12">
        <f t="shared" si="1151"/>
        <v>44342.833333154762</v>
      </c>
      <c r="B73636" s="13"/>
    </row>
    <row r="73637" spans="1:2" x14ac:dyDescent="0.3">
      <c r="A73637" s="12">
        <f t="shared" si="1151"/>
        <v>44342.874999821426</v>
      </c>
      <c r="B73637" s="13"/>
    </row>
    <row r="73638" spans="1:2" x14ac:dyDescent="0.3">
      <c r="A73638" s="12">
        <f t="shared" si="1151"/>
        <v>44342.91666648809</v>
      </c>
      <c r="B73638" s="13"/>
    </row>
    <row r="73639" spans="1:2" x14ac:dyDescent="0.3">
      <c r="A73639" s="12">
        <f t="shared" si="1151"/>
        <v>44342.958333154755</v>
      </c>
      <c r="B73639" s="13"/>
    </row>
    <row r="73640" spans="1:2" x14ac:dyDescent="0.3">
      <c r="A73640" s="12">
        <f t="shared" si="1151"/>
        <v>44342.999999821419</v>
      </c>
      <c r="B73640" s="13"/>
    </row>
    <row r="73641" spans="1:2" x14ac:dyDescent="0.3">
      <c r="A73641" s="12">
        <f t="shared" si="1151"/>
        <v>44343.041666488083</v>
      </c>
      <c r="B73641" s="13"/>
    </row>
    <row r="73642" spans="1:2" x14ac:dyDescent="0.3">
      <c r="A73642" s="12">
        <f t="shared" si="1151"/>
        <v>44343.083333154747</v>
      </c>
      <c r="B73642" s="13"/>
    </row>
    <row r="73643" spans="1:2" x14ac:dyDescent="0.3">
      <c r="A73643" s="12">
        <f t="shared" si="1151"/>
        <v>44343.124999821412</v>
      </c>
      <c r="B73643" s="13"/>
    </row>
    <row r="73644" spans="1:2" x14ac:dyDescent="0.3">
      <c r="A73644" s="12">
        <f t="shared" si="1151"/>
        <v>44343.166666488076</v>
      </c>
      <c r="B73644" s="13"/>
    </row>
    <row r="73645" spans="1:2" x14ac:dyDescent="0.3">
      <c r="A73645" s="12">
        <f t="shared" si="1151"/>
        <v>44343.20833315474</v>
      </c>
      <c r="B73645" s="13"/>
    </row>
    <row r="73646" spans="1:2" x14ac:dyDescent="0.3">
      <c r="A73646" s="12">
        <f t="shared" si="1151"/>
        <v>44343.249999821404</v>
      </c>
      <c r="B73646" s="13"/>
    </row>
    <row r="73647" spans="1:2" x14ac:dyDescent="0.3">
      <c r="A73647" s="12">
        <f t="shared" si="1151"/>
        <v>44343.291666488069</v>
      </c>
      <c r="B73647" s="13"/>
    </row>
    <row r="73648" spans="1:2" x14ac:dyDescent="0.3">
      <c r="A73648" s="12">
        <f t="shared" si="1151"/>
        <v>44343.333333154733</v>
      </c>
      <c r="B73648" s="13"/>
    </row>
    <row r="73649" spans="1:2" x14ac:dyDescent="0.3">
      <c r="A73649" s="12">
        <f t="shared" si="1151"/>
        <v>44343.374999821397</v>
      </c>
      <c r="B73649" s="13"/>
    </row>
    <row r="73650" spans="1:2" x14ac:dyDescent="0.3">
      <c r="A73650" s="12">
        <f t="shared" si="1151"/>
        <v>44343.416666488061</v>
      </c>
      <c r="B73650" s="13"/>
    </row>
    <row r="73651" spans="1:2" x14ac:dyDescent="0.3">
      <c r="A73651" s="12">
        <f t="shared" si="1151"/>
        <v>44343.458333154726</v>
      </c>
      <c r="B73651" s="13"/>
    </row>
    <row r="73652" spans="1:2" x14ac:dyDescent="0.3">
      <c r="A73652" s="12">
        <f t="shared" si="1151"/>
        <v>44343.49999982139</v>
      </c>
      <c r="B73652" s="13"/>
    </row>
    <row r="73653" spans="1:2" x14ac:dyDescent="0.3">
      <c r="A73653" s="12">
        <f t="shared" si="1151"/>
        <v>44343.541666488054</v>
      </c>
      <c r="B73653" s="13"/>
    </row>
    <row r="73654" spans="1:2" x14ac:dyDescent="0.3">
      <c r="A73654" s="12">
        <f t="shared" si="1151"/>
        <v>44343.583333154718</v>
      </c>
      <c r="B73654" s="13"/>
    </row>
    <row r="73655" spans="1:2" x14ac:dyDescent="0.3">
      <c r="A73655" s="12">
        <f t="shared" si="1151"/>
        <v>44343.624999821383</v>
      </c>
      <c r="B73655" s="13"/>
    </row>
    <row r="73656" spans="1:2" x14ac:dyDescent="0.3">
      <c r="A73656" s="12">
        <f t="shared" si="1151"/>
        <v>44343.666666488047</v>
      </c>
      <c r="B73656" s="13"/>
    </row>
    <row r="73657" spans="1:2" x14ac:dyDescent="0.3">
      <c r="A73657" s="12">
        <f t="shared" si="1151"/>
        <v>44343.708333154711</v>
      </c>
      <c r="B73657" s="13"/>
    </row>
    <row r="73658" spans="1:2" x14ac:dyDescent="0.3">
      <c r="A73658" s="12">
        <f t="shared" si="1151"/>
        <v>44343.749999821375</v>
      </c>
      <c r="B73658" s="13"/>
    </row>
    <row r="73659" spans="1:2" x14ac:dyDescent="0.3">
      <c r="A73659" s="12">
        <f t="shared" si="1151"/>
        <v>44343.791666488039</v>
      </c>
      <c r="B73659" s="13"/>
    </row>
    <row r="73660" spans="1:2" x14ac:dyDescent="0.3">
      <c r="A73660" s="12">
        <f t="shared" si="1151"/>
        <v>44343.833333154704</v>
      </c>
      <c r="B73660" s="13"/>
    </row>
    <row r="73661" spans="1:2" x14ac:dyDescent="0.3">
      <c r="A73661" s="12">
        <f t="shared" si="1151"/>
        <v>44343.874999821368</v>
      </c>
      <c r="B73661" s="13"/>
    </row>
    <row r="73662" spans="1:2" x14ac:dyDescent="0.3">
      <c r="A73662" s="12">
        <f t="shared" si="1151"/>
        <v>44343.916666488032</v>
      </c>
      <c r="B73662" s="13"/>
    </row>
    <row r="73663" spans="1:2" x14ac:dyDescent="0.3">
      <c r="A73663" s="12">
        <f t="shared" si="1151"/>
        <v>44343.958333154696</v>
      </c>
      <c r="B73663" s="13"/>
    </row>
    <row r="73664" spans="1:2" x14ac:dyDescent="0.3">
      <c r="A73664" s="12">
        <f t="shared" si="1151"/>
        <v>44343.999999821361</v>
      </c>
      <c r="B73664" s="13"/>
    </row>
    <row r="73665" spans="1:2" x14ac:dyDescent="0.3">
      <c r="A73665" s="12">
        <f t="shared" si="1151"/>
        <v>44344.041666488025</v>
      </c>
      <c r="B73665" s="13"/>
    </row>
    <row r="73666" spans="1:2" x14ac:dyDescent="0.3">
      <c r="A73666" s="12">
        <f t="shared" si="1151"/>
        <v>44344.083333154689</v>
      </c>
      <c r="B73666" s="13"/>
    </row>
    <row r="73667" spans="1:2" x14ac:dyDescent="0.3">
      <c r="A73667" s="12">
        <f t="shared" si="1151"/>
        <v>44344.124999821353</v>
      </c>
      <c r="B73667" s="13"/>
    </row>
    <row r="73668" spans="1:2" x14ac:dyDescent="0.3">
      <c r="A73668" s="12">
        <f t="shared" si="1151"/>
        <v>44344.166666488018</v>
      </c>
      <c r="B73668" s="13"/>
    </row>
    <row r="73669" spans="1:2" x14ac:dyDescent="0.3">
      <c r="A73669" s="12">
        <f t="shared" si="1151"/>
        <v>44344.208333154682</v>
      </c>
      <c r="B73669" s="13"/>
    </row>
    <row r="73670" spans="1:2" x14ac:dyDescent="0.3">
      <c r="A73670" s="12">
        <f t="shared" si="1151"/>
        <v>44344.249999821346</v>
      </c>
      <c r="B73670" s="13"/>
    </row>
    <row r="73671" spans="1:2" x14ac:dyDescent="0.3">
      <c r="A73671" s="12">
        <f t="shared" si="1151"/>
        <v>44344.29166648801</v>
      </c>
      <c r="B73671" s="13"/>
    </row>
    <row r="73672" spans="1:2" x14ac:dyDescent="0.3">
      <c r="A73672" s="12">
        <f t="shared" si="1151"/>
        <v>44344.333333154675</v>
      </c>
      <c r="B73672" s="13"/>
    </row>
    <row r="73673" spans="1:2" x14ac:dyDescent="0.3">
      <c r="A73673" s="12">
        <f t="shared" si="1151"/>
        <v>44344.374999821339</v>
      </c>
      <c r="B73673" s="13"/>
    </row>
    <row r="73674" spans="1:2" x14ac:dyDescent="0.3">
      <c r="A73674" s="12">
        <f t="shared" si="1151"/>
        <v>44344.416666488003</v>
      </c>
      <c r="B73674" s="13"/>
    </row>
    <row r="73675" spans="1:2" x14ac:dyDescent="0.3">
      <c r="A73675" s="12">
        <f t="shared" si="1151"/>
        <v>44344.458333154667</v>
      </c>
      <c r="B73675" s="13"/>
    </row>
    <row r="73676" spans="1:2" x14ac:dyDescent="0.3">
      <c r="A73676" s="12">
        <f t="shared" si="1151"/>
        <v>44344.499999821332</v>
      </c>
      <c r="B73676" s="13"/>
    </row>
    <row r="73677" spans="1:2" x14ac:dyDescent="0.3">
      <c r="A73677" s="12">
        <f t="shared" si="1151"/>
        <v>44344.541666487996</v>
      </c>
      <c r="B73677" s="13"/>
    </row>
    <row r="73678" spans="1:2" x14ac:dyDescent="0.3">
      <c r="A73678" s="12">
        <f t="shared" si="1151"/>
        <v>44344.58333315466</v>
      </c>
      <c r="B73678" s="13"/>
    </row>
    <row r="73679" spans="1:2" x14ac:dyDescent="0.3">
      <c r="A73679" s="12">
        <f t="shared" si="1151"/>
        <v>44344.624999821324</v>
      </c>
      <c r="B73679" s="13"/>
    </row>
    <row r="73680" spans="1:2" x14ac:dyDescent="0.3">
      <c r="A73680" s="12">
        <f t="shared" si="1151"/>
        <v>44344.666666487989</v>
      </c>
      <c r="B73680" s="13"/>
    </row>
    <row r="73681" spans="1:2" x14ac:dyDescent="0.3">
      <c r="A73681" s="12">
        <f t="shared" si="1151"/>
        <v>44344.708333154653</v>
      </c>
      <c r="B73681" s="13"/>
    </row>
    <row r="73682" spans="1:2" x14ac:dyDescent="0.3">
      <c r="A73682" s="12">
        <f t="shared" ref="A73682:A73745" si="1152">A73681+1/24</f>
        <v>44344.749999821317</v>
      </c>
      <c r="B73682" s="13"/>
    </row>
    <row r="73683" spans="1:2" x14ac:dyDescent="0.3">
      <c r="A73683" s="12">
        <f t="shared" si="1152"/>
        <v>44344.791666487981</v>
      </c>
      <c r="B73683" s="13"/>
    </row>
    <row r="73684" spans="1:2" x14ac:dyDescent="0.3">
      <c r="A73684" s="12">
        <f t="shared" si="1152"/>
        <v>44344.833333154646</v>
      </c>
      <c r="B73684" s="13"/>
    </row>
    <row r="73685" spans="1:2" x14ac:dyDescent="0.3">
      <c r="A73685" s="12">
        <f t="shared" si="1152"/>
        <v>44344.87499982131</v>
      </c>
      <c r="B73685" s="13"/>
    </row>
    <row r="73686" spans="1:2" x14ac:dyDescent="0.3">
      <c r="A73686" s="12">
        <f t="shared" si="1152"/>
        <v>44344.916666487974</v>
      </c>
      <c r="B73686" s="13"/>
    </row>
    <row r="73687" spans="1:2" x14ac:dyDescent="0.3">
      <c r="A73687" s="12">
        <f t="shared" si="1152"/>
        <v>44344.958333154638</v>
      </c>
      <c r="B73687" s="13"/>
    </row>
    <row r="73688" spans="1:2" x14ac:dyDescent="0.3">
      <c r="A73688" s="12">
        <f t="shared" si="1152"/>
        <v>44344.999999821302</v>
      </c>
      <c r="B73688" s="13"/>
    </row>
    <row r="73689" spans="1:2" x14ac:dyDescent="0.3">
      <c r="A73689" s="12">
        <f t="shared" si="1152"/>
        <v>44345.041666487967</v>
      </c>
      <c r="B73689" s="13"/>
    </row>
    <row r="73690" spans="1:2" x14ac:dyDescent="0.3">
      <c r="A73690" s="12">
        <f t="shared" si="1152"/>
        <v>44345.083333154631</v>
      </c>
      <c r="B73690" s="13"/>
    </row>
    <row r="73691" spans="1:2" x14ac:dyDescent="0.3">
      <c r="A73691" s="12">
        <f t="shared" si="1152"/>
        <v>44345.124999821295</v>
      </c>
      <c r="B73691" s="13"/>
    </row>
    <row r="73692" spans="1:2" x14ac:dyDescent="0.3">
      <c r="A73692" s="12">
        <f t="shared" si="1152"/>
        <v>44345.166666487959</v>
      </c>
      <c r="B73692" s="13"/>
    </row>
    <row r="73693" spans="1:2" x14ac:dyDescent="0.3">
      <c r="A73693" s="12">
        <f t="shared" si="1152"/>
        <v>44345.208333154624</v>
      </c>
      <c r="B73693" s="13"/>
    </row>
    <row r="73694" spans="1:2" x14ac:dyDescent="0.3">
      <c r="A73694" s="12">
        <f t="shared" si="1152"/>
        <v>44345.249999821288</v>
      </c>
      <c r="B73694" s="13"/>
    </row>
    <row r="73695" spans="1:2" x14ac:dyDescent="0.3">
      <c r="A73695" s="12">
        <f t="shared" si="1152"/>
        <v>44345.291666487952</v>
      </c>
      <c r="B73695" s="13"/>
    </row>
    <row r="73696" spans="1:2" x14ac:dyDescent="0.3">
      <c r="A73696" s="12">
        <f t="shared" si="1152"/>
        <v>44345.333333154616</v>
      </c>
      <c r="B73696" s="13"/>
    </row>
    <row r="73697" spans="1:2" x14ac:dyDescent="0.3">
      <c r="A73697" s="12">
        <f t="shared" si="1152"/>
        <v>44345.374999821281</v>
      </c>
      <c r="B73697" s="13"/>
    </row>
    <row r="73698" spans="1:2" x14ac:dyDescent="0.3">
      <c r="A73698" s="12">
        <f t="shared" si="1152"/>
        <v>44345.416666487945</v>
      </c>
      <c r="B73698" s="13"/>
    </row>
    <row r="73699" spans="1:2" x14ac:dyDescent="0.3">
      <c r="A73699" s="12">
        <f t="shared" si="1152"/>
        <v>44345.458333154609</v>
      </c>
      <c r="B73699" s="13"/>
    </row>
    <row r="73700" spans="1:2" x14ac:dyDescent="0.3">
      <c r="A73700" s="12">
        <f t="shared" si="1152"/>
        <v>44345.499999821273</v>
      </c>
      <c r="B73700" s="13"/>
    </row>
    <row r="73701" spans="1:2" x14ac:dyDescent="0.3">
      <c r="A73701" s="12">
        <f t="shared" si="1152"/>
        <v>44345.541666487938</v>
      </c>
      <c r="B73701" s="13"/>
    </row>
    <row r="73702" spans="1:2" x14ac:dyDescent="0.3">
      <c r="A73702" s="12">
        <f t="shared" si="1152"/>
        <v>44345.583333154602</v>
      </c>
      <c r="B73702" s="13"/>
    </row>
    <row r="73703" spans="1:2" x14ac:dyDescent="0.3">
      <c r="A73703" s="12">
        <f t="shared" si="1152"/>
        <v>44345.624999821266</v>
      </c>
      <c r="B73703" s="13"/>
    </row>
    <row r="73704" spans="1:2" x14ac:dyDescent="0.3">
      <c r="A73704" s="12">
        <f t="shared" si="1152"/>
        <v>44345.66666648793</v>
      </c>
      <c r="B73704" s="13"/>
    </row>
    <row r="73705" spans="1:2" x14ac:dyDescent="0.3">
      <c r="A73705" s="12">
        <f t="shared" si="1152"/>
        <v>44345.708333154595</v>
      </c>
      <c r="B73705" s="13"/>
    </row>
    <row r="73706" spans="1:2" x14ac:dyDescent="0.3">
      <c r="A73706" s="12">
        <f t="shared" si="1152"/>
        <v>44345.749999821259</v>
      </c>
      <c r="B73706" s="13"/>
    </row>
    <row r="73707" spans="1:2" x14ac:dyDescent="0.3">
      <c r="A73707" s="12">
        <f t="shared" si="1152"/>
        <v>44345.791666487923</v>
      </c>
      <c r="B73707" s="13"/>
    </row>
    <row r="73708" spans="1:2" x14ac:dyDescent="0.3">
      <c r="A73708" s="12">
        <f t="shared" si="1152"/>
        <v>44345.833333154587</v>
      </c>
      <c r="B73708" s="13"/>
    </row>
    <row r="73709" spans="1:2" x14ac:dyDescent="0.3">
      <c r="A73709" s="12">
        <f t="shared" si="1152"/>
        <v>44345.874999821252</v>
      </c>
      <c r="B73709" s="13"/>
    </row>
    <row r="73710" spans="1:2" x14ac:dyDescent="0.3">
      <c r="A73710" s="12">
        <f t="shared" si="1152"/>
        <v>44345.916666487916</v>
      </c>
      <c r="B73710" s="13"/>
    </row>
    <row r="73711" spans="1:2" x14ac:dyDescent="0.3">
      <c r="A73711" s="12">
        <f t="shared" si="1152"/>
        <v>44345.95833315458</v>
      </c>
      <c r="B73711" s="13"/>
    </row>
    <row r="73712" spans="1:2" x14ac:dyDescent="0.3">
      <c r="A73712" s="12">
        <f t="shared" si="1152"/>
        <v>44345.999999821244</v>
      </c>
      <c r="B73712" s="13"/>
    </row>
    <row r="73713" spans="1:2" x14ac:dyDescent="0.3">
      <c r="A73713" s="12">
        <f t="shared" si="1152"/>
        <v>44346.041666487909</v>
      </c>
      <c r="B73713" s="13"/>
    </row>
    <row r="73714" spans="1:2" x14ac:dyDescent="0.3">
      <c r="A73714" s="12">
        <f t="shared" si="1152"/>
        <v>44346.083333154573</v>
      </c>
      <c r="B73714" s="13"/>
    </row>
    <row r="73715" spans="1:2" x14ac:dyDescent="0.3">
      <c r="A73715" s="12">
        <f t="shared" si="1152"/>
        <v>44346.124999821237</v>
      </c>
      <c r="B73715" s="13"/>
    </row>
    <row r="73716" spans="1:2" x14ac:dyDescent="0.3">
      <c r="A73716" s="12">
        <f t="shared" si="1152"/>
        <v>44346.166666487901</v>
      </c>
      <c r="B73716" s="13"/>
    </row>
    <row r="73717" spans="1:2" x14ac:dyDescent="0.3">
      <c r="A73717" s="12">
        <f t="shared" si="1152"/>
        <v>44346.208333154565</v>
      </c>
      <c r="B73717" s="13"/>
    </row>
    <row r="73718" spans="1:2" x14ac:dyDescent="0.3">
      <c r="A73718" s="12">
        <f t="shared" si="1152"/>
        <v>44346.24999982123</v>
      </c>
      <c r="B73718" s="13"/>
    </row>
    <row r="73719" spans="1:2" x14ac:dyDescent="0.3">
      <c r="A73719" s="12">
        <f t="shared" si="1152"/>
        <v>44346.291666487894</v>
      </c>
      <c r="B73719" s="13"/>
    </row>
    <row r="73720" spans="1:2" x14ac:dyDescent="0.3">
      <c r="A73720" s="12">
        <f t="shared" si="1152"/>
        <v>44346.333333154558</v>
      </c>
      <c r="B73720" s="13"/>
    </row>
    <row r="73721" spans="1:2" x14ac:dyDescent="0.3">
      <c r="A73721" s="12">
        <f t="shared" si="1152"/>
        <v>44346.374999821222</v>
      </c>
      <c r="B73721" s="13"/>
    </row>
    <row r="73722" spans="1:2" x14ac:dyDescent="0.3">
      <c r="A73722" s="12">
        <f t="shared" si="1152"/>
        <v>44346.416666487887</v>
      </c>
      <c r="B73722" s="13"/>
    </row>
    <row r="73723" spans="1:2" x14ac:dyDescent="0.3">
      <c r="A73723" s="12">
        <f t="shared" si="1152"/>
        <v>44346.458333154551</v>
      </c>
      <c r="B73723" s="13"/>
    </row>
    <row r="73724" spans="1:2" x14ac:dyDescent="0.3">
      <c r="A73724" s="12">
        <f t="shared" si="1152"/>
        <v>44346.499999821215</v>
      </c>
      <c r="B73724" s="13"/>
    </row>
    <row r="73725" spans="1:2" x14ac:dyDescent="0.3">
      <c r="A73725" s="12">
        <f t="shared" si="1152"/>
        <v>44346.541666487879</v>
      </c>
      <c r="B73725" s="13"/>
    </row>
    <row r="73726" spans="1:2" x14ac:dyDescent="0.3">
      <c r="A73726" s="12">
        <f t="shared" si="1152"/>
        <v>44346.583333154544</v>
      </c>
      <c r="B73726" s="13"/>
    </row>
    <row r="73727" spans="1:2" x14ac:dyDescent="0.3">
      <c r="A73727" s="12">
        <f t="shared" si="1152"/>
        <v>44346.624999821208</v>
      </c>
      <c r="B73727" s="13"/>
    </row>
    <row r="73728" spans="1:2" x14ac:dyDescent="0.3">
      <c r="A73728" s="12">
        <f t="shared" si="1152"/>
        <v>44346.666666487872</v>
      </c>
      <c r="B73728" s="13"/>
    </row>
    <row r="73729" spans="1:2" x14ac:dyDescent="0.3">
      <c r="A73729" s="12">
        <f t="shared" si="1152"/>
        <v>44346.708333154536</v>
      </c>
      <c r="B73729" s="13"/>
    </row>
    <row r="73730" spans="1:2" x14ac:dyDescent="0.3">
      <c r="A73730" s="12">
        <f t="shared" si="1152"/>
        <v>44346.749999821201</v>
      </c>
      <c r="B73730" s="13"/>
    </row>
    <row r="73731" spans="1:2" x14ac:dyDescent="0.3">
      <c r="A73731" s="12">
        <f t="shared" si="1152"/>
        <v>44346.791666487865</v>
      </c>
      <c r="B73731" s="13"/>
    </row>
    <row r="73732" spans="1:2" x14ac:dyDescent="0.3">
      <c r="A73732" s="12">
        <f t="shared" si="1152"/>
        <v>44346.833333154529</v>
      </c>
      <c r="B73732" s="13"/>
    </row>
    <row r="73733" spans="1:2" x14ac:dyDescent="0.3">
      <c r="A73733" s="12">
        <f t="shared" si="1152"/>
        <v>44346.874999821193</v>
      </c>
      <c r="B73733" s="13"/>
    </row>
    <row r="73734" spans="1:2" x14ac:dyDescent="0.3">
      <c r="A73734" s="12">
        <f t="shared" si="1152"/>
        <v>44346.916666487858</v>
      </c>
      <c r="B73734" s="13"/>
    </row>
    <row r="73735" spans="1:2" x14ac:dyDescent="0.3">
      <c r="A73735" s="12">
        <f t="shared" si="1152"/>
        <v>44346.958333154522</v>
      </c>
      <c r="B73735" s="13"/>
    </row>
    <row r="73736" spans="1:2" x14ac:dyDescent="0.3">
      <c r="A73736" s="12">
        <f t="shared" si="1152"/>
        <v>44346.999999821186</v>
      </c>
      <c r="B73736" s="13"/>
    </row>
    <row r="73737" spans="1:2" x14ac:dyDescent="0.3">
      <c r="A73737" s="12">
        <f t="shared" si="1152"/>
        <v>44347.04166648785</v>
      </c>
      <c r="B73737" s="13"/>
    </row>
    <row r="73738" spans="1:2" x14ac:dyDescent="0.3">
      <c r="A73738" s="12">
        <f t="shared" si="1152"/>
        <v>44347.083333154515</v>
      </c>
      <c r="B73738" s="13"/>
    </row>
    <row r="73739" spans="1:2" x14ac:dyDescent="0.3">
      <c r="A73739" s="12">
        <f t="shared" si="1152"/>
        <v>44347.124999821179</v>
      </c>
      <c r="B73739" s="13"/>
    </row>
    <row r="73740" spans="1:2" x14ac:dyDescent="0.3">
      <c r="A73740" s="12">
        <f t="shared" si="1152"/>
        <v>44347.166666487843</v>
      </c>
      <c r="B73740" s="13"/>
    </row>
    <row r="73741" spans="1:2" x14ac:dyDescent="0.3">
      <c r="A73741" s="12">
        <f t="shared" si="1152"/>
        <v>44347.208333154507</v>
      </c>
      <c r="B73741" s="13"/>
    </row>
    <row r="73742" spans="1:2" x14ac:dyDescent="0.3">
      <c r="A73742" s="12">
        <f t="shared" si="1152"/>
        <v>44347.249999821172</v>
      </c>
      <c r="B73742" s="13"/>
    </row>
    <row r="73743" spans="1:2" x14ac:dyDescent="0.3">
      <c r="A73743" s="12">
        <f t="shared" si="1152"/>
        <v>44347.291666487836</v>
      </c>
      <c r="B73743" s="13"/>
    </row>
    <row r="73744" spans="1:2" x14ac:dyDescent="0.3">
      <c r="A73744" s="12">
        <f t="shared" si="1152"/>
        <v>44347.3333331545</v>
      </c>
      <c r="B73744" s="13"/>
    </row>
    <row r="73745" spans="1:2" x14ac:dyDescent="0.3">
      <c r="A73745" s="12">
        <f t="shared" si="1152"/>
        <v>44347.374999821164</v>
      </c>
      <c r="B73745" s="13"/>
    </row>
    <row r="73746" spans="1:2" x14ac:dyDescent="0.3">
      <c r="A73746" s="12">
        <f t="shared" ref="A73746:A73809" si="1153">A73745+1/24</f>
        <v>44347.416666487828</v>
      </c>
      <c r="B73746" s="13"/>
    </row>
    <row r="73747" spans="1:2" x14ac:dyDescent="0.3">
      <c r="A73747" s="12">
        <f t="shared" si="1153"/>
        <v>44347.458333154493</v>
      </c>
      <c r="B73747" s="13"/>
    </row>
    <row r="73748" spans="1:2" x14ac:dyDescent="0.3">
      <c r="A73748" s="12">
        <f t="shared" si="1153"/>
        <v>44347.499999821157</v>
      </c>
      <c r="B73748" s="13"/>
    </row>
    <row r="73749" spans="1:2" x14ac:dyDescent="0.3">
      <c r="A73749" s="12">
        <f t="shared" si="1153"/>
        <v>44347.541666487821</v>
      </c>
      <c r="B73749" s="13"/>
    </row>
    <row r="73750" spans="1:2" x14ac:dyDescent="0.3">
      <c r="A73750" s="12">
        <f t="shared" si="1153"/>
        <v>44347.583333154485</v>
      </c>
      <c r="B73750" s="13"/>
    </row>
    <row r="73751" spans="1:2" x14ac:dyDescent="0.3">
      <c r="A73751" s="12">
        <f t="shared" si="1153"/>
        <v>44347.62499982115</v>
      </c>
      <c r="B73751" s="13"/>
    </row>
    <row r="73752" spans="1:2" x14ac:dyDescent="0.3">
      <c r="A73752" s="12">
        <f t="shared" si="1153"/>
        <v>44347.666666487814</v>
      </c>
      <c r="B73752" s="13"/>
    </row>
    <row r="73753" spans="1:2" x14ac:dyDescent="0.3">
      <c r="A73753" s="12">
        <f t="shared" si="1153"/>
        <v>44347.708333154478</v>
      </c>
      <c r="B73753" s="13"/>
    </row>
    <row r="73754" spans="1:2" x14ac:dyDescent="0.3">
      <c r="A73754" s="12">
        <f t="shared" si="1153"/>
        <v>44347.749999821142</v>
      </c>
      <c r="B73754" s="13"/>
    </row>
    <row r="73755" spans="1:2" x14ac:dyDescent="0.3">
      <c r="A73755" s="12">
        <f t="shared" si="1153"/>
        <v>44347.791666487807</v>
      </c>
      <c r="B73755" s="13"/>
    </row>
    <row r="73756" spans="1:2" x14ac:dyDescent="0.3">
      <c r="A73756" s="12">
        <f t="shared" si="1153"/>
        <v>44347.833333154471</v>
      </c>
      <c r="B73756" s="13"/>
    </row>
    <row r="73757" spans="1:2" x14ac:dyDescent="0.3">
      <c r="A73757" s="12">
        <f t="shared" si="1153"/>
        <v>44347.874999821135</v>
      </c>
      <c r="B73757" s="13"/>
    </row>
    <row r="73758" spans="1:2" x14ac:dyDescent="0.3">
      <c r="A73758" s="12">
        <f t="shared" si="1153"/>
        <v>44347.916666487799</v>
      </c>
      <c r="B73758" s="13"/>
    </row>
    <row r="73759" spans="1:2" x14ac:dyDescent="0.3">
      <c r="A73759" s="12">
        <f t="shared" si="1153"/>
        <v>44347.958333154464</v>
      </c>
      <c r="B73759" s="13"/>
    </row>
    <row r="73760" spans="1:2" x14ac:dyDescent="0.3">
      <c r="A73760" s="12">
        <f t="shared" si="1153"/>
        <v>44347.999999821128</v>
      </c>
      <c r="B73760" s="13"/>
    </row>
    <row r="73761" spans="1:2" x14ac:dyDescent="0.3">
      <c r="A73761" s="12">
        <f t="shared" si="1153"/>
        <v>44348.041666487792</v>
      </c>
      <c r="B73761" s="13"/>
    </row>
    <row r="73762" spans="1:2" x14ac:dyDescent="0.3">
      <c r="A73762" s="12">
        <f t="shared" si="1153"/>
        <v>44348.083333154456</v>
      </c>
      <c r="B73762" s="13"/>
    </row>
    <row r="73763" spans="1:2" x14ac:dyDescent="0.3">
      <c r="A73763" s="12">
        <f t="shared" si="1153"/>
        <v>44348.124999821121</v>
      </c>
      <c r="B73763" s="13"/>
    </row>
    <row r="73764" spans="1:2" x14ac:dyDescent="0.3">
      <c r="A73764" s="12">
        <f t="shared" si="1153"/>
        <v>44348.166666487785</v>
      </c>
      <c r="B73764" s="13"/>
    </row>
    <row r="73765" spans="1:2" x14ac:dyDescent="0.3">
      <c r="A73765" s="12">
        <f t="shared" si="1153"/>
        <v>44348.208333154449</v>
      </c>
      <c r="B73765" s="13"/>
    </row>
    <row r="73766" spans="1:2" x14ac:dyDescent="0.3">
      <c r="A73766" s="12">
        <f t="shared" si="1153"/>
        <v>44348.249999821113</v>
      </c>
      <c r="B73766" s="13"/>
    </row>
    <row r="73767" spans="1:2" x14ac:dyDescent="0.3">
      <c r="A73767" s="12">
        <f t="shared" si="1153"/>
        <v>44348.291666487778</v>
      </c>
      <c r="B73767" s="13"/>
    </row>
    <row r="73768" spans="1:2" x14ac:dyDescent="0.3">
      <c r="A73768" s="12">
        <f t="shared" si="1153"/>
        <v>44348.333333154442</v>
      </c>
      <c r="B73768" s="13"/>
    </row>
    <row r="73769" spans="1:2" x14ac:dyDescent="0.3">
      <c r="A73769" s="12">
        <f t="shared" si="1153"/>
        <v>44348.374999821106</v>
      </c>
      <c r="B73769" s="13"/>
    </row>
    <row r="73770" spans="1:2" x14ac:dyDescent="0.3">
      <c r="A73770" s="12">
        <f t="shared" si="1153"/>
        <v>44348.41666648777</v>
      </c>
      <c r="B73770" s="13"/>
    </row>
    <row r="73771" spans="1:2" x14ac:dyDescent="0.3">
      <c r="A73771" s="12">
        <f t="shared" si="1153"/>
        <v>44348.458333154435</v>
      </c>
      <c r="B73771" s="13"/>
    </row>
    <row r="73772" spans="1:2" x14ac:dyDescent="0.3">
      <c r="A73772" s="12">
        <f t="shared" si="1153"/>
        <v>44348.499999821099</v>
      </c>
      <c r="B73772" s="13"/>
    </row>
    <row r="73773" spans="1:2" x14ac:dyDescent="0.3">
      <c r="A73773" s="12">
        <f t="shared" si="1153"/>
        <v>44348.541666487763</v>
      </c>
      <c r="B73773" s="13"/>
    </row>
    <row r="73774" spans="1:2" x14ac:dyDescent="0.3">
      <c r="A73774" s="12">
        <f t="shared" si="1153"/>
        <v>44348.583333154427</v>
      </c>
      <c r="B73774" s="13"/>
    </row>
    <row r="73775" spans="1:2" x14ac:dyDescent="0.3">
      <c r="A73775" s="12">
        <f t="shared" si="1153"/>
        <v>44348.624999821091</v>
      </c>
      <c r="B73775" s="13"/>
    </row>
    <row r="73776" spans="1:2" x14ac:dyDescent="0.3">
      <c r="A73776" s="12">
        <f t="shared" si="1153"/>
        <v>44348.666666487756</v>
      </c>
      <c r="B73776" s="13"/>
    </row>
    <row r="73777" spans="1:2" x14ac:dyDescent="0.3">
      <c r="A73777" s="12">
        <f t="shared" si="1153"/>
        <v>44348.70833315442</v>
      </c>
      <c r="B73777" s="13"/>
    </row>
    <row r="73778" spans="1:2" x14ac:dyDescent="0.3">
      <c r="A73778" s="12">
        <f t="shared" si="1153"/>
        <v>44348.749999821084</v>
      </c>
      <c r="B73778" s="13"/>
    </row>
    <row r="73779" spans="1:2" x14ac:dyDescent="0.3">
      <c r="A73779" s="12">
        <f t="shared" si="1153"/>
        <v>44348.791666487748</v>
      </c>
      <c r="B73779" s="13"/>
    </row>
    <row r="73780" spans="1:2" x14ac:dyDescent="0.3">
      <c r="A73780" s="12">
        <f t="shared" si="1153"/>
        <v>44348.833333154413</v>
      </c>
      <c r="B73780" s="13"/>
    </row>
    <row r="73781" spans="1:2" x14ac:dyDescent="0.3">
      <c r="A73781" s="12">
        <f t="shared" si="1153"/>
        <v>44348.874999821077</v>
      </c>
      <c r="B73781" s="13"/>
    </row>
    <row r="73782" spans="1:2" x14ac:dyDescent="0.3">
      <c r="A73782" s="12">
        <f t="shared" si="1153"/>
        <v>44348.916666487741</v>
      </c>
      <c r="B73782" s="13"/>
    </row>
    <row r="73783" spans="1:2" x14ac:dyDescent="0.3">
      <c r="A73783" s="12">
        <f t="shared" si="1153"/>
        <v>44348.958333154405</v>
      </c>
      <c r="B73783" s="13"/>
    </row>
    <row r="73784" spans="1:2" x14ac:dyDescent="0.3">
      <c r="A73784" s="12">
        <f t="shared" si="1153"/>
        <v>44348.99999982107</v>
      </c>
      <c r="B73784" s="13"/>
    </row>
    <row r="73785" spans="1:2" x14ac:dyDescent="0.3">
      <c r="A73785" s="12">
        <f t="shared" si="1153"/>
        <v>44349.041666487734</v>
      </c>
      <c r="B73785" s="13"/>
    </row>
    <row r="73786" spans="1:2" x14ac:dyDescent="0.3">
      <c r="A73786" s="12">
        <f t="shared" si="1153"/>
        <v>44349.083333154398</v>
      </c>
      <c r="B73786" s="13"/>
    </row>
    <row r="73787" spans="1:2" x14ac:dyDescent="0.3">
      <c r="A73787" s="12">
        <f t="shared" si="1153"/>
        <v>44349.124999821062</v>
      </c>
      <c r="B73787" s="13"/>
    </row>
    <row r="73788" spans="1:2" x14ac:dyDescent="0.3">
      <c r="A73788" s="12">
        <f t="shared" si="1153"/>
        <v>44349.166666487727</v>
      </c>
      <c r="B73788" s="13"/>
    </row>
    <row r="73789" spans="1:2" x14ac:dyDescent="0.3">
      <c r="A73789" s="12">
        <f t="shared" si="1153"/>
        <v>44349.208333154391</v>
      </c>
      <c r="B73789" s="13"/>
    </row>
    <row r="73790" spans="1:2" x14ac:dyDescent="0.3">
      <c r="A73790" s="12">
        <f t="shared" si="1153"/>
        <v>44349.249999821055</v>
      </c>
      <c r="B73790" s="13"/>
    </row>
    <row r="73791" spans="1:2" x14ac:dyDescent="0.3">
      <c r="A73791" s="12">
        <f t="shared" si="1153"/>
        <v>44349.291666487719</v>
      </c>
      <c r="B73791" s="13"/>
    </row>
    <row r="73792" spans="1:2" x14ac:dyDescent="0.3">
      <c r="A73792" s="12">
        <f t="shared" si="1153"/>
        <v>44349.333333154384</v>
      </c>
      <c r="B73792" s="13"/>
    </row>
    <row r="73793" spans="1:2" x14ac:dyDescent="0.3">
      <c r="A73793" s="12">
        <f t="shared" si="1153"/>
        <v>44349.374999821048</v>
      </c>
      <c r="B73793" s="13"/>
    </row>
    <row r="73794" spans="1:2" x14ac:dyDescent="0.3">
      <c r="A73794" s="12">
        <f t="shared" si="1153"/>
        <v>44349.416666487712</v>
      </c>
      <c r="B73794" s="13"/>
    </row>
    <row r="73795" spans="1:2" x14ac:dyDescent="0.3">
      <c r="A73795" s="12">
        <f t="shared" si="1153"/>
        <v>44349.458333154376</v>
      </c>
      <c r="B73795" s="13"/>
    </row>
    <row r="73796" spans="1:2" x14ac:dyDescent="0.3">
      <c r="A73796" s="12">
        <f t="shared" si="1153"/>
        <v>44349.499999821041</v>
      </c>
      <c r="B73796" s="13"/>
    </row>
    <row r="73797" spans="1:2" x14ac:dyDescent="0.3">
      <c r="A73797" s="12">
        <f t="shared" si="1153"/>
        <v>44349.541666487705</v>
      </c>
      <c r="B73797" s="13"/>
    </row>
    <row r="73798" spans="1:2" x14ac:dyDescent="0.3">
      <c r="A73798" s="12">
        <f t="shared" si="1153"/>
        <v>44349.583333154369</v>
      </c>
      <c r="B73798" s="13"/>
    </row>
    <row r="73799" spans="1:2" x14ac:dyDescent="0.3">
      <c r="A73799" s="12">
        <f t="shared" si="1153"/>
        <v>44349.624999821033</v>
      </c>
      <c r="B73799" s="13"/>
    </row>
    <row r="73800" spans="1:2" x14ac:dyDescent="0.3">
      <c r="A73800" s="12">
        <f t="shared" si="1153"/>
        <v>44349.666666487698</v>
      </c>
      <c r="B73800" s="13"/>
    </row>
    <row r="73801" spans="1:2" x14ac:dyDescent="0.3">
      <c r="A73801" s="12">
        <f t="shared" si="1153"/>
        <v>44349.708333154362</v>
      </c>
      <c r="B73801" s="13"/>
    </row>
    <row r="73802" spans="1:2" x14ac:dyDescent="0.3">
      <c r="A73802" s="12">
        <f t="shared" si="1153"/>
        <v>44349.749999821026</v>
      </c>
      <c r="B73802" s="13"/>
    </row>
    <row r="73803" spans="1:2" x14ac:dyDescent="0.3">
      <c r="A73803" s="12">
        <f t="shared" si="1153"/>
        <v>44349.79166648769</v>
      </c>
      <c r="B73803" s="13"/>
    </row>
    <row r="73804" spans="1:2" x14ac:dyDescent="0.3">
      <c r="A73804" s="12">
        <f t="shared" si="1153"/>
        <v>44349.833333154354</v>
      </c>
      <c r="B73804" s="13"/>
    </row>
    <row r="73805" spans="1:2" x14ac:dyDescent="0.3">
      <c r="A73805" s="12">
        <f t="shared" si="1153"/>
        <v>44349.874999821019</v>
      </c>
      <c r="B73805" s="13"/>
    </row>
    <row r="73806" spans="1:2" x14ac:dyDescent="0.3">
      <c r="A73806" s="12">
        <f t="shared" si="1153"/>
        <v>44349.916666487683</v>
      </c>
      <c r="B73806" s="13"/>
    </row>
    <row r="73807" spans="1:2" x14ac:dyDescent="0.3">
      <c r="A73807" s="12">
        <f t="shared" si="1153"/>
        <v>44349.958333154347</v>
      </c>
      <c r="B73807" s="13"/>
    </row>
    <row r="73808" spans="1:2" x14ac:dyDescent="0.3">
      <c r="A73808" s="12">
        <f t="shared" si="1153"/>
        <v>44349.999999821011</v>
      </c>
      <c r="B73808" s="13"/>
    </row>
    <row r="73809" spans="1:2" x14ac:dyDescent="0.3">
      <c r="A73809" s="12">
        <f t="shared" si="1153"/>
        <v>44350.041666487676</v>
      </c>
      <c r="B73809" s="13"/>
    </row>
    <row r="73810" spans="1:2" x14ac:dyDescent="0.3">
      <c r="A73810" s="12">
        <f t="shared" ref="A73810:A73873" si="1154">A73809+1/24</f>
        <v>44350.08333315434</v>
      </c>
      <c r="B73810" s="13"/>
    </row>
    <row r="73811" spans="1:2" x14ac:dyDescent="0.3">
      <c r="A73811" s="12">
        <f t="shared" si="1154"/>
        <v>44350.124999821004</v>
      </c>
      <c r="B73811" s="13"/>
    </row>
    <row r="73812" spans="1:2" x14ac:dyDescent="0.3">
      <c r="A73812" s="12">
        <f t="shared" si="1154"/>
        <v>44350.166666487668</v>
      </c>
      <c r="B73812" s="13"/>
    </row>
    <row r="73813" spans="1:2" x14ac:dyDescent="0.3">
      <c r="A73813" s="12">
        <f t="shared" si="1154"/>
        <v>44350.208333154333</v>
      </c>
      <c r="B73813" s="13"/>
    </row>
    <row r="73814" spans="1:2" x14ac:dyDescent="0.3">
      <c r="A73814" s="12">
        <f t="shared" si="1154"/>
        <v>44350.249999820997</v>
      </c>
      <c r="B73814" s="13"/>
    </row>
    <row r="73815" spans="1:2" x14ac:dyDescent="0.3">
      <c r="A73815" s="12">
        <f t="shared" si="1154"/>
        <v>44350.291666487661</v>
      </c>
      <c r="B73815" s="13"/>
    </row>
    <row r="73816" spans="1:2" x14ac:dyDescent="0.3">
      <c r="A73816" s="12">
        <f t="shared" si="1154"/>
        <v>44350.333333154325</v>
      </c>
      <c r="B73816" s="13"/>
    </row>
    <row r="73817" spans="1:2" x14ac:dyDescent="0.3">
      <c r="A73817" s="12">
        <f t="shared" si="1154"/>
        <v>44350.37499982099</v>
      </c>
      <c r="B73817" s="13"/>
    </row>
    <row r="73818" spans="1:2" x14ac:dyDescent="0.3">
      <c r="A73818" s="12">
        <f t="shared" si="1154"/>
        <v>44350.416666487654</v>
      </c>
      <c r="B73818" s="13"/>
    </row>
    <row r="73819" spans="1:2" x14ac:dyDescent="0.3">
      <c r="A73819" s="12">
        <f t="shared" si="1154"/>
        <v>44350.458333154318</v>
      </c>
      <c r="B73819" s="13"/>
    </row>
    <row r="73820" spans="1:2" x14ac:dyDescent="0.3">
      <c r="A73820" s="12">
        <f t="shared" si="1154"/>
        <v>44350.499999820982</v>
      </c>
      <c r="B73820" s="13"/>
    </row>
    <row r="73821" spans="1:2" x14ac:dyDescent="0.3">
      <c r="A73821" s="12">
        <f t="shared" si="1154"/>
        <v>44350.541666487647</v>
      </c>
      <c r="B73821" s="13"/>
    </row>
    <row r="73822" spans="1:2" x14ac:dyDescent="0.3">
      <c r="A73822" s="12">
        <f t="shared" si="1154"/>
        <v>44350.583333154311</v>
      </c>
      <c r="B73822" s="13"/>
    </row>
    <row r="73823" spans="1:2" x14ac:dyDescent="0.3">
      <c r="A73823" s="12">
        <f t="shared" si="1154"/>
        <v>44350.624999820975</v>
      </c>
      <c r="B73823" s="13"/>
    </row>
    <row r="73824" spans="1:2" x14ac:dyDescent="0.3">
      <c r="A73824" s="12">
        <f t="shared" si="1154"/>
        <v>44350.666666487639</v>
      </c>
      <c r="B73824" s="13"/>
    </row>
    <row r="73825" spans="1:2" x14ac:dyDescent="0.3">
      <c r="A73825" s="12">
        <f t="shared" si="1154"/>
        <v>44350.708333154304</v>
      </c>
      <c r="B73825" s="13"/>
    </row>
    <row r="73826" spans="1:2" x14ac:dyDescent="0.3">
      <c r="A73826" s="12">
        <f t="shared" si="1154"/>
        <v>44350.749999820968</v>
      </c>
      <c r="B73826" s="13"/>
    </row>
    <row r="73827" spans="1:2" x14ac:dyDescent="0.3">
      <c r="A73827" s="12">
        <f t="shared" si="1154"/>
        <v>44350.791666487632</v>
      </c>
      <c r="B73827" s="13"/>
    </row>
    <row r="73828" spans="1:2" x14ac:dyDescent="0.3">
      <c r="A73828" s="12">
        <f t="shared" si="1154"/>
        <v>44350.833333154296</v>
      </c>
      <c r="B73828" s="13"/>
    </row>
    <row r="73829" spans="1:2" x14ac:dyDescent="0.3">
      <c r="A73829" s="12">
        <f t="shared" si="1154"/>
        <v>44350.874999820961</v>
      </c>
      <c r="B73829" s="13"/>
    </row>
    <row r="73830" spans="1:2" x14ac:dyDescent="0.3">
      <c r="A73830" s="12">
        <f t="shared" si="1154"/>
        <v>44350.916666487625</v>
      </c>
      <c r="B73830" s="13"/>
    </row>
    <row r="73831" spans="1:2" x14ac:dyDescent="0.3">
      <c r="A73831" s="12">
        <f t="shared" si="1154"/>
        <v>44350.958333154289</v>
      </c>
      <c r="B73831" s="13"/>
    </row>
    <row r="73832" spans="1:2" x14ac:dyDescent="0.3">
      <c r="A73832" s="12">
        <f t="shared" si="1154"/>
        <v>44350.999999820953</v>
      </c>
      <c r="B73832" s="13"/>
    </row>
    <row r="73833" spans="1:2" x14ac:dyDescent="0.3">
      <c r="A73833" s="12">
        <f t="shared" si="1154"/>
        <v>44351.041666487617</v>
      </c>
      <c r="B73833" s="13"/>
    </row>
    <row r="73834" spans="1:2" x14ac:dyDescent="0.3">
      <c r="A73834" s="12">
        <f t="shared" si="1154"/>
        <v>44351.083333154282</v>
      </c>
      <c r="B73834" s="13"/>
    </row>
    <row r="73835" spans="1:2" x14ac:dyDescent="0.3">
      <c r="A73835" s="12">
        <f t="shared" si="1154"/>
        <v>44351.124999820946</v>
      </c>
      <c r="B73835" s="13"/>
    </row>
    <row r="73836" spans="1:2" x14ac:dyDescent="0.3">
      <c r="A73836" s="12">
        <f t="shared" si="1154"/>
        <v>44351.16666648761</v>
      </c>
      <c r="B73836" s="13"/>
    </row>
    <row r="73837" spans="1:2" x14ac:dyDescent="0.3">
      <c r="A73837" s="12">
        <f t="shared" si="1154"/>
        <v>44351.208333154274</v>
      </c>
      <c r="B73837" s="13"/>
    </row>
    <row r="73838" spans="1:2" x14ac:dyDescent="0.3">
      <c r="A73838" s="12">
        <f t="shared" si="1154"/>
        <v>44351.249999820939</v>
      </c>
      <c r="B73838" s="13"/>
    </row>
    <row r="73839" spans="1:2" x14ac:dyDescent="0.3">
      <c r="A73839" s="12">
        <f t="shared" si="1154"/>
        <v>44351.291666487603</v>
      </c>
      <c r="B73839" s="13"/>
    </row>
    <row r="73840" spans="1:2" x14ac:dyDescent="0.3">
      <c r="A73840" s="12">
        <f t="shared" si="1154"/>
        <v>44351.333333154267</v>
      </c>
      <c r="B73840" s="13"/>
    </row>
    <row r="73841" spans="1:2" x14ac:dyDescent="0.3">
      <c r="A73841" s="12">
        <f t="shared" si="1154"/>
        <v>44351.374999820931</v>
      </c>
      <c r="B73841" s="13"/>
    </row>
    <row r="73842" spans="1:2" x14ac:dyDescent="0.3">
      <c r="A73842" s="12">
        <f t="shared" si="1154"/>
        <v>44351.416666487596</v>
      </c>
      <c r="B73842" s="13"/>
    </row>
    <row r="73843" spans="1:2" x14ac:dyDescent="0.3">
      <c r="A73843" s="12">
        <f t="shared" si="1154"/>
        <v>44351.45833315426</v>
      </c>
      <c r="B73843" s="13"/>
    </row>
    <row r="73844" spans="1:2" x14ac:dyDescent="0.3">
      <c r="A73844" s="12">
        <f t="shared" si="1154"/>
        <v>44351.499999820924</v>
      </c>
      <c r="B73844" s="13"/>
    </row>
    <row r="73845" spans="1:2" x14ac:dyDescent="0.3">
      <c r="A73845" s="12">
        <f t="shared" si="1154"/>
        <v>44351.541666487588</v>
      </c>
      <c r="B73845" s="13"/>
    </row>
    <row r="73846" spans="1:2" x14ac:dyDescent="0.3">
      <c r="A73846" s="12">
        <f t="shared" si="1154"/>
        <v>44351.583333154253</v>
      </c>
      <c r="B73846" s="13"/>
    </row>
    <row r="73847" spans="1:2" x14ac:dyDescent="0.3">
      <c r="A73847" s="12">
        <f t="shared" si="1154"/>
        <v>44351.624999820917</v>
      </c>
      <c r="B73847" s="13"/>
    </row>
    <row r="73848" spans="1:2" x14ac:dyDescent="0.3">
      <c r="A73848" s="12">
        <f t="shared" si="1154"/>
        <v>44351.666666487581</v>
      </c>
      <c r="B73848" s="13"/>
    </row>
    <row r="73849" spans="1:2" x14ac:dyDescent="0.3">
      <c r="A73849" s="12">
        <f t="shared" si="1154"/>
        <v>44351.708333154245</v>
      </c>
      <c r="B73849" s="13"/>
    </row>
    <row r="73850" spans="1:2" x14ac:dyDescent="0.3">
      <c r="A73850" s="12">
        <f t="shared" si="1154"/>
        <v>44351.74999982091</v>
      </c>
      <c r="B73850" s="13"/>
    </row>
    <row r="73851" spans="1:2" x14ac:dyDescent="0.3">
      <c r="A73851" s="12">
        <f t="shared" si="1154"/>
        <v>44351.791666487574</v>
      </c>
      <c r="B73851" s="13"/>
    </row>
    <row r="73852" spans="1:2" x14ac:dyDescent="0.3">
      <c r="A73852" s="12">
        <f t="shared" si="1154"/>
        <v>44351.833333154238</v>
      </c>
      <c r="B73852" s="13"/>
    </row>
    <row r="73853" spans="1:2" x14ac:dyDescent="0.3">
      <c r="A73853" s="12">
        <f t="shared" si="1154"/>
        <v>44351.874999820902</v>
      </c>
      <c r="B73853" s="13"/>
    </row>
    <row r="73854" spans="1:2" x14ac:dyDescent="0.3">
      <c r="A73854" s="12">
        <f t="shared" si="1154"/>
        <v>44351.916666487567</v>
      </c>
      <c r="B73854" s="13"/>
    </row>
    <row r="73855" spans="1:2" x14ac:dyDescent="0.3">
      <c r="A73855" s="12">
        <f t="shared" si="1154"/>
        <v>44351.958333154231</v>
      </c>
      <c r="B73855" s="13"/>
    </row>
    <row r="73856" spans="1:2" x14ac:dyDescent="0.3">
      <c r="A73856" s="12">
        <f t="shared" si="1154"/>
        <v>44351.999999820895</v>
      </c>
      <c r="B73856" s="13"/>
    </row>
    <row r="73857" spans="1:2" x14ac:dyDescent="0.3">
      <c r="A73857" s="12">
        <f t="shared" si="1154"/>
        <v>44352.041666487559</v>
      </c>
      <c r="B73857" s="13"/>
    </row>
    <row r="73858" spans="1:2" x14ac:dyDescent="0.3">
      <c r="A73858" s="12">
        <f t="shared" si="1154"/>
        <v>44352.083333154224</v>
      </c>
      <c r="B73858" s="13"/>
    </row>
    <row r="73859" spans="1:2" x14ac:dyDescent="0.3">
      <c r="A73859" s="12">
        <f t="shared" si="1154"/>
        <v>44352.124999820888</v>
      </c>
      <c r="B73859" s="13"/>
    </row>
    <row r="73860" spans="1:2" x14ac:dyDescent="0.3">
      <c r="A73860" s="12">
        <f t="shared" si="1154"/>
        <v>44352.166666487552</v>
      </c>
      <c r="B73860" s="13"/>
    </row>
    <row r="73861" spans="1:2" x14ac:dyDescent="0.3">
      <c r="A73861" s="12">
        <f t="shared" si="1154"/>
        <v>44352.208333154216</v>
      </c>
      <c r="B73861" s="13"/>
    </row>
    <row r="73862" spans="1:2" x14ac:dyDescent="0.3">
      <c r="A73862" s="12">
        <f t="shared" si="1154"/>
        <v>44352.24999982088</v>
      </c>
      <c r="B73862" s="13"/>
    </row>
    <row r="73863" spans="1:2" x14ac:dyDescent="0.3">
      <c r="A73863" s="12">
        <f t="shared" si="1154"/>
        <v>44352.291666487545</v>
      </c>
      <c r="B73863" s="13"/>
    </row>
    <row r="73864" spans="1:2" x14ac:dyDescent="0.3">
      <c r="A73864" s="12">
        <f t="shared" si="1154"/>
        <v>44352.333333154209</v>
      </c>
      <c r="B73864" s="13"/>
    </row>
    <row r="73865" spans="1:2" x14ac:dyDescent="0.3">
      <c r="A73865" s="12">
        <f t="shared" si="1154"/>
        <v>44352.374999820873</v>
      </c>
      <c r="B73865" s="13"/>
    </row>
    <row r="73866" spans="1:2" x14ac:dyDescent="0.3">
      <c r="A73866" s="12">
        <f t="shared" si="1154"/>
        <v>44352.416666487537</v>
      </c>
      <c r="B73866" s="13"/>
    </row>
    <row r="73867" spans="1:2" x14ac:dyDescent="0.3">
      <c r="A73867" s="12">
        <f t="shared" si="1154"/>
        <v>44352.458333154202</v>
      </c>
      <c r="B73867" s="13"/>
    </row>
    <row r="73868" spans="1:2" x14ac:dyDescent="0.3">
      <c r="A73868" s="12">
        <f t="shared" si="1154"/>
        <v>44352.499999820866</v>
      </c>
      <c r="B73868" s="13"/>
    </row>
    <row r="73869" spans="1:2" x14ac:dyDescent="0.3">
      <c r="A73869" s="12">
        <f t="shared" si="1154"/>
        <v>44352.54166648753</v>
      </c>
      <c r="B73869" s="13"/>
    </row>
    <row r="73870" spans="1:2" x14ac:dyDescent="0.3">
      <c r="A73870" s="12">
        <f t="shared" si="1154"/>
        <v>44352.583333154194</v>
      </c>
      <c r="B73870" s="13"/>
    </row>
    <row r="73871" spans="1:2" x14ac:dyDescent="0.3">
      <c r="A73871" s="12">
        <f t="shared" si="1154"/>
        <v>44352.624999820859</v>
      </c>
      <c r="B73871" s="13"/>
    </row>
    <row r="73872" spans="1:2" x14ac:dyDescent="0.3">
      <c r="A73872" s="12">
        <f t="shared" si="1154"/>
        <v>44352.666666487523</v>
      </c>
      <c r="B73872" s="13"/>
    </row>
    <row r="73873" spans="1:2" x14ac:dyDescent="0.3">
      <c r="A73873" s="12">
        <f t="shared" si="1154"/>
        <v>44352.708333154187</v>
      </c>
      <c r="B73873" s="13"/>
    </row>
    <row r="73874" spans="1:2" x14ac:dyDescent="0.3">
      <c r="A73874" s="12">
        <f t="shared" ref="A73874:A73937" si="1155">A73873+1/24</f>
        <v>44352.749999820851</v>
      </c>
      <c r="B73874" s="13"/>
    </row>
    <row r="73875" spans="1:2" x14ac:dyDescent="0.3">
      <c r="A73875" s="12">
        <f t="shared" si="1155"/>
        <v>44352.791666487516</v>
      </c>
      <c r="B73875" s="13"/>
    </row>
    <row r="73876" spans="1:2" x14ac:dyDescent="0.3">
      <c r="A73876" s="12">
        <f t="shared" si="1155"/>
        <v>44352.83333315418</v>
      </c>
      <c r="B73876" s="13"/>
    </row>
    <row r="73877" spans="1:2" x14ac:dyDescent="0.3">
      <c r="A73877" s="12">
        <f t="shared" si="1155"/>
        <v>44352.874999820844</v>
      </c>
      <c r="B73877" s="13"/>
    </row>
    <row r="73878" spans="1:2" x14ac:dyDescent="0.3">
      <c r="A73878" s="12">
        <f t="shared" si="1155"/>
        <v>44352.916666487508</v>
      </c>
      <c r="B73878" s="13"/>
    </row>
    <row r="73879" spans="1:2" x14ac:dyDescent="0.3">
      <c r="A73879" s="12">
        <f t="shared" si="1155"/>
        <v>44352.958333154173</v>
      </c>
      <c r="B73879" s="13"/>
    </row>
    <row r="73880" spans="1:2" x14ac:dyDescent="0.3">
      <c r="A73880" s="12">
        <f t="shared" si="1155"/>
        <v>44352.999999820837</v>
      </c>
      <c r="B73880" s="13"/>
    </row>
    <row r="73881" spans="1:2" x14ac:dyDescent="0.3">
      <c r="A73881" s="12">
        <f t="shared" si="1155"/>
        <v>44353.041666487501</v>
      </c>
      <c r="B73881" s="13"/>
    </row>
    <row r="73882" spans="1:2" x14ac:dyDescent="0.3">
      <c r="A73882" s="12">
        <f t="shared" si="1155"/>
        <v>44353.083333154165</v>
      </c>
      <c r="B73882" s="13"/>
    </row>
    <row r="73883" spans="1:2" x14ac:dyDescent="0.3">
      <c r="A73883" s="12">
        <f t="shared" si="1155"/>
        <v>44353.12499982083</v>
      </c>
      <c r="B73883" s="13"/>
    </row>
    <row r="73884" spans="1:2" x14ac:dyDescent="0.3">
      <c r="A73884" s="12">
        <f t="shared" si="1155"/>
        <v>44353.166666487494</v>
      </c>
      <c r="B73884" s="13"/>
    </row>
    <row r="73885" spans="1:2" x14ac:dyDescent="0.3">
      <c r="A73885" s="12">
        <f t="shared" si="1155"/>
        <v>44353.208333154158</v>
      </c>
      <c r="B73885" s="13"/>
    </row>
    <row r="73886" spans="1:2" x14ac:dyDescent="0.3">
      <c r="A73886" s="12">
        <f t="shared" si="1155"/>
        <v>44353.249999820822</v>
      </c>
      <c r="B73886" s="13"/>
    </row>
    <row r="73887" spans="1:2" x14ac:dyDescent="0.3">
      <c r="A73887" s="12">
        <f t="shared" si="1155"/>
        <v>44353.291666487487</v>
      </c>
      <c r="B73887" s="13"/>
    </row>
    <row r="73888" spans="1:2" x14ac:dyDescent="0.3">
      <c r="A73888" s="12">
        <f t="shared" si="1155"/>
        <v>44353.333333154151</v>
      </c>
      <c r="B73888" s="13"/>
    </row>
    <row r="73889" spans="1:2" x14ac:dyDescent="0.3">
      <c r="A73889" s="12">
        <f t="shared" si="1155"/>
        <v>44353.374999820815</v>
      </c>
      <c r="B73889" s="13"/>
    </row>
    <row r="73890" spans="1:2" x14ac:dyDescent="0.3">
      <c r="A73890" s="12">
        <f t="shared" si="1155"/>
        <v>44353.416666487479</v>
      </c>
      <c r="B73890" s="13"/>
    </row>
    <row r="73891" spans="1:2" x14ac:dyDescent="0.3">
      <c r="A73891" s="12">
        <f t="shared" si="1155"/>
        <v>44353.458333154143</v>
      </c>
      <c r="B73891" s="13"/>
    </row>
    <row r="73892" spans="1:2" x14ac:dyDescent="0.3">
      <c r="A73892" s="12">
        <f t="shared" si="1155"/>
        <v>44353.499999820808</v>
      </c>
      <c r="B73892" s="13"/>
    </row>
    <row r="73893" spans="1:2" x14ac:dyDescent="0.3">
      <c r="A73893" s="12">
        <f t="shared" si="1155"/>
        <v>44353.541666487472</v>
      </c>
      <c r="B73893" s="13"/>
    </row>
    <row r="73894" spans="1:2" x14ac:dyDescent="0.3">
      <c r="A73894" s="12">
        <f t="shared" si="1155"/>
        <v>44353.583333154136</v>
      </c>
      <c r="B73894" s="13"/>
    </row>
    <row r="73895" spans="1:2" x14ac:dyDescent="0.3">
      <c r="A73895" s="12">
        <f t="shared" si="1155"/>
        <v>44353.6249998208</v>
      </c>
      <c r="B73895" s="13"/>
    </row>
    <row r="73896" spans="1:2" x14ac:dyDescent="0.3">
      <c r="A73896" s="12">
        <f t="shared" si="1155"/>
        <v>44353.666666487465</v>
      </c>
      <c r="B73896" s="13"/>
    </row>
    <row r="73897" spans="1:2" x14ac:dyDescent="0.3">
      <c r="A73897" s="12">
        <f t="shared" si="1155"/>
        <v>44353.708333154129</v>
      </c>
      <c r="B73897" s="13"/>
    </row>
    <row r="73898" spans="1:2" x14ac:dyDescent="0.3">
      <c r="A73898" s="12">
        <f t="shared" si="1155"/>
        <v>44353.749999820793</v>
      </c>
      <c r="B73898" s="13"/>
    </row>
    <row r="73899" spans="1:2" x14ac:dyDescent="0.3">
      <c r="A73899" s="12">
        <f t="shared" si="1155"/>
        <v>44353.791666487457</v>
      </c>
      <c r="B73899" s="13"/>
    </row>
    <row r="73900" spans="1:2" x14ac:dyDescent="0.3">
      <c r="A73900" s="12">
        <f t="shared" si="1155"/>
        <v>44353.833333154122</v>
      </c>
      <c r="B73900" s="13"/>
    </row>
    <row r="73901" spans="1:2" x14ac:dyDescent="0.3">
      <c r="A73901" s="12">
        <f t="shared" si="1155"/>
        <v>44353.874999820786</v>
      </c>
      <c r="B73901" s="13"/>
    </row>
    <row r="73902" spans="1:2" x14ac:dyDescent="0.3">
      <c r="A73902" s="12">
        <f t="shared" si="1155"/>
        <v>44353.91666648745</v>
      </c>
      <c r="B73902" s="13"/>
    </row>
    <row r="73903" spans="1:2" x14ac:dyDescent="0.3">
      <c r="A73903" s="12">
        <f t="shared" si="1155"/>
        <v>44353.958333154114</v>
      </c>
      <c r="B73903" s="13"/>
    </row>
    <row r="73904" spans="1:2" x14ac:dyDescent="0.3">
      <c r="A73904" s="12">
        <f t="shared" si="1155"/>
        <v>44353.999999820779</v>
      </c>
      <c r="B73904" s="13"/>
    </row>
    <row r="73905" spans="1:2" x14ac:dyDescent="0.3">
      <c r="A73905" s="12">
        <f t="shared" si="1155"/>
        <v>44354.041666487443</v>
      </c>
      <c r="B73905" s="13"/>
    </row>
    <row r="73906" spans="1:2" x14ac:dyDescent="0.3">
      <c r="A73906" s="12">
        <f t="shared" si="1155"/>
        <v>44354.083333154107</v>
      </c>
      <c r="B73906" s="13"/>
    </row>
    <row r="73907" spans="1:2" x14ac:dyDescent="0.3">
      <c r="A73907" s="12">
        <f t="shared" si="1155"/>
        <v>44354.124999820771</v>
      </c>
      <c r="B73907" s="13"/>
    </row>
    <row r="73908" spans="1:2" x14ac:dyDescent="0.3">
      <c r="A73908" s="12">
        <f t="shared" si="1155"/>
        <v>44354.166666487436</v>
      </c>
      <c r="B73908" s="13"/>
    </row>
    <row r="73909" spans="1:2" x14ac:dyDescent="0.3">
      <c r="A73909" s="12">
        <f t="shared" si="1155"/>
        <v>44354.2083331541</v>
      </c>
      <c r="B73909" s="13"/>
    </row>
    <row r="73910" spans="1:2" x14ac:dyDescent="0.3">
      <c r="A73910" s="12">
        <f t="shared" si="1155"/>
        <v>44354.249999820764</v>
      </c>
      <c r="B73910" s="13"/>
    </row>
    <row r="73911" spans="1:2" x14ac:dyDescent="0.3">
      <c r="A73911" s="12">
        <f t="shared" si="1155"/>
        <v>44354.291666487428</v>
      </c>
      <c r="B73911" s="13"/>
    </row>
    <row r="73912" spans="1:2" x14ac:dyDescent="0.3">
      <c r="A73912" s="12">
        <f t="shared" si="1155"/>
        <v>44354.333333154093</v>
      </c>
      <c r="B73912" s="13"/>
    </row>
    <row r="73913" spans="1:2" x14ac:dyDescent="0.3">
      <c r="A73913" s="12">
        <f t="shared" si="1155"/>
        <v>44354.374999820757</v>
      </c>
      <c r="B73913" s="13"/>
    </row>
    <row r="73914" spans="1:2" x14ac:dyDescent="0.3">
      <c r="A73914" s="12">
        <f t="shared" si="1155"/>
        <v>44354.416666487421</v>
      </c>
      <c r="B73914" s="13"/>
    </row>
    <row r="73915" spans="1:2" x14ac:dyDescent="0.3">
      <c r="A73915" s="12">
        <f t="shared" si="1155"/>
        <v>44354.458333154085</v>
      </c>
      <c r="B73915" s="13"/>
    </row>
    <row r="73916" spans="1:2" x14ac:dyDescent="0.3">
      <c r="A73916" s="12">
        <f t="shared" si="1155"/>
        <v>44354.49999982075</v>
      </c>
      <c r="B73916" s="13"/>
    </row>
    <row r="73917" spans="1:2" x14ac:dyDescent="0.3">
      <c r="A73917" s="12">
        <f t="shared" si="1155"/>
        <v>44354.541666487414</v>
      </c>
      <c r="B73917" s="13"/>
    </row>
    <row r="73918" spans="1:2" x14ac:dyDescent="0.3">
      <c r="A73918" s="12">
        <f t="shared" si="1155"/>
        <v>44354.583333154078</v>
      </c>
      <c r="B73918" s="13"/>
    </row>
    <row r="73919" spans="1:2" x14ac:dyDescent="0.3">
      <c r="A73919" s="12">
        <f t="shared" si="1155"/>
        <v>44354.624999820742</v>
      </c>
      <c r="B73919" s="13"/>
    </row>
    <row r="73920" spans="1:2" x14ac:dyDescent="0.3">
      <c r="A73920" s="12">
        <f t="shared" si="1155"/>
        <v>44354.666666487406</v>
      </c>
      <c r="B73920" s="13"/>
    </row>
    <row r="73921" spans="1:2" x14ac:dyDescent="0.3">
      <c r="A73921" s="12">
        <f t="shared" si="1155"/>
        <v>44354.708333154071</v>
      </c>
      <c r="B73921" s="13"/>
    </row>
    <row r="73922" spans="1:2" x14ac:dyDescent="0.3">
      <c r="A73922" s="12">
        <f t="shared" si="1155"/>
        <v>44354.749999820735</v>
      </c>
      <c r="B73922" s="13"/>
    </row>
    <row r="73923" spans="1:2" x14ac:dyDescent="0.3">
      <c r="A73923" s="12">
        <f t="shared" si="1155"/>
        <v>44354.791666487399</v>
      </c>
      <c r="B73923" s="13"/>
    </row>
    <row r="73924" spans="1:2" x14ac:dyDescent="0.3">
      <c r="A73924" s="12">
        <f t="shared" si="1155"/>
        <v>44354.833333154063</v>
      </c>
      <c r="B73924" s="13"/>
    </row>
    <row r="73925" spans="1:2" x14ac:dyDescent="0.3">
      <c r="A73925" s="12">
        <f t="shared" si="1155"/>
        <v>44354.874999820728</v>
      </c>
      <c r="B73925" s="13"/>
    </row>
    <row r="73926" spans="1:2" x14ac:dyDescent="0.3">
      <c r="A73926" s="12">
        <f t="shared" si="1155"/>
        <v>44354.916666487392</v>
      </c>
      <c r="B73926" s="13"/>
    </row>
    <row r="73927" spans="1:2" x14ac:dyDescent="0.3">
      <c r="A73927" s="12">
        <f t="shared" si="1155"/>
        <v>44354.958333154056</v>
      </c>
      <c r="B73927" s="13"/>
    </row>
    <row r="73928" spans="1:2" x14ac:dyDescent="0.3">
      <c r="A73928" s="12">
        <f t="shared" si="1155"/>
        <v>44354.99999982072</v>
      </c>
      <c r="B73928" s="13"/>
    </row>
    <row r="73929" spans="1:2" x14ac:dyDescent="0.3">
      <c r="A73929" s="12">
        <f t="shared" si="1155"/>
        <v>44355.041666487385</v>
      </c>
      <c r="B73929" s="13"/>
    </row>
    <row r="73930" spans="1:2" x14ac:dyDescent="0.3">
      <c r="A73930" s="12">
        <f t="shared" si="1155"/>
        <v>44355.083333154049</v>
      </c>
      <c r="B73930" s="13"/>
    </row>
    <row r="73931" spans="1:2" x14ac:dyDescent="0.3">
      <c r="A73931" s="12">
        <f t="shared" si="1155"/>
        <v>44355.124999820713</v>
      </c>
      <c r="B73931" s="13"/>
    </row>
    <row r="73932" spans="1:2" x14ac:dyDescent="0.3">
      <c r="A73932" s="12">
        <f t="shared" si="1155"/>
        <v>44355.166666487377</v>
      </c>
      <c r="B73932" s="13"/>
    </row>
    <row r="73933" spans="1:2" x14ac:dyDescent="0.3">
      <c r="A73933" s="12">
        <f t="shared" si="1155"/>
        <v>44355.208333154042</v>
      </c>
      <c r="B73933" s="13"/>
    </row>
    <row r="73934" spans="1:2" x14ac:dyDescent="0.3">
      <c r="A73934" s="12">
        <f t="shared" si="1155"/>
        <v>44355.249999820706</v>
      </c>
      <c r="B73934" s="13"/>
    </row>
    <row r="73935" spans="1:2" x14ac:dyDescent="0.3">
      <c r="A73935" s="12">
        <f t="shared" si="1155"/>
        <v>44355.29166648737</v>
      </c>
      <c r="B73935" s="13"/>
    </row>
    <row r="73936" spans="1:2" x14ac:dyDescent="0.3">
      <c r="A73936" s="12">
        <f t="shared" si="1155"/>
        <v>44355.333333154034</v>
      </c>
      <c r="B73936" s="13"/>
    </row>
    <row r="73937" spans="1:2" x14ac:dyDescent="0.3">
      <c r="A73937" s="12">
        <f t="shared" si="1155"/>
        <v>44355.374999820699</v>
      </c>
      <c r="B73937" s="13"/>
    </row>
    <row r="73938" spans="1:2" x14ac:dyDescent="0.3">
      <c r="A73938" s="12">
        <f t="shared" ref="A73938:A74001" si="1156">A73937+1/24</f>
        <v>44355.416666487363</v>
      </c>
      <c r="B73938" s="13"/>
    </row>
    <row r="73939" spans="1:2" x14ac:dyDescent="0.3">
      <c r="A73939" s="12">
        <f t="shared" si="1156"/>
        <v>44355.458333154027</v>
      </c>
      <c r="B73939" s="13"/>
    </row>
    <row r="73940" spans="1:2" x14ac:dyDescent="0.3">
      <c r="A73940" s="12">
        <f t="shared" si="1156"/>
        <v>44355.499999820691</v>
      </c>
      <c r="B73940" s="13"/>
    </row>
    <row r="73941" spans="1:2" x14ac:dyDescent="0.3">
      <c r="A73941" s="12">
        <f t="shared" si="1156"/>
        <v>44355.541666487356</v>
      </c>
      <c r="B73941" s="13"/>
    </row>
    <row r="73942" spans="1:2" x14ac:dyDescent="0.3">
      <c r="A73942" s="12">
        <f t="shared" si="1156"/>
        <v>44355.58333315402</v>
      </c>
      <c r="B73942" s="13"/>
    </row>
    <row r="73943" spans="1:2" x14ac:dyDescent="0.3">
      <c r="A73943" s="12">
        <f t="shared" si="1156"/>
        <v>44355.624999820684</v>
      </c>
      <c r="B73943" s="13"/>
    </row>
    <row r="73944" spans="1:2" x14ac:dyDescent="0.3">
      <c r="A73944" s="12">
        <f t="shared" si="1156"/>
        <v>44355.666666487348</v>
      </c>
      <c r="B73944" s="13"/>
    </row>
    <row r="73945" spans="1:2" x14ac:dyDescent="0.3">
      <c r="A73945" s="12">
        <f t="shared" si="1156"/>
        <v>44355.708333154013</v>
      </c>
      <c r="B73945" s="13"/>
    </row>
    <row r="73946" spans="1:2" x14ac:dyDescent="0.3">
      <c r="A73946" s="12">
        <f t="shared" si="1156"/>
        <v>44355.749999820677</v>
      </c>
      <c r="B73946" s="13"/>
    </row>
    <row r="73947" spans="1:2" x14ac:dyDescent="0.3">
      <c r="A73947" s="12">
        <f t="shared" si="1156"/>
        <v>44355.791666487341</v>
      </c>
      <c r="B73947" s="13"/>
    </row>
    <row r="73948" spans="1:2" x14ac:dyDescent="0.3">
      <c r="A73948" s="12">
        <f t="shared" si="1156"/>
        <v>44355.833333154005</v>
      </c>
      <c r="B73948" s="13"/>
    </row>
    <row r="73949" spans="1:2" x14ac:dyDescent="0.3">
      <c r="A73949" s="12">
        <f t="shared" si="1156"/>
        <v>44355.874999820669</v>
      </c>
      <c r="B73949" s="13"/>
    </row>
    <row r="73950" spans="1:2" x14ac:dyDescent="0.3">
      <c r="A73950" s="12">
        <f t="shared" si="1156"/>
        <v>44355.916666487334</v>
      </c>
      <c r="B73950" s="13"/>
    </row>
    <row r="73951" spans="1:2" x14ac:dyDescent="0.3">
      <c r="A73951" s="12">
        <f t="shared" si="1156"/>
        <v>44355.958333153998</v>
      </c>
      <c r="B73951" s="13"/>
    </row>
    <row r="73952" spans="1:2" x14ac:dyDescent="0.3">
      <c r="A73952" s="12">
        <f t="shared" si="1156"/>
        <v>44355.999999820662</v>
      </c>
      <c r="B73952" s="13"/>
    </row>
    <row r="73953" spans="1:2" x14ac:dyDescent="0.3">
      <c r="A73953" s="12">
        <f t="shared" si="1156"/>
        <v>44356.041666487326</v>
      </c>
      <c r="B73953" s="13"/>
    </row>
    <row r="73954" spans="1:2" x14ac:dyDescent="0.3">
      <c r="A73954" s="12">
        <f t="shared" si="1156"/>
        <v>44356.083333153991</v>
      </c>
      <c r="B73954" s="13"/>
    </row>
    <row r="73955" spans="1:2" x14ac:dyDescent="0.3">
      <c r="A73955" s="12">
        <f t="shared" si="1156"/>
        <v>44356.124999820655</v>
      </c>
      <c r="B73955" s="13"/>
    </row>
    <row r="73956" spans="1:2" x14ac:dyDescent="0.3">
      <c r="A73956" s="12">
        <f t="shared" si="1156"/>
        <v>44356.166666487319</v>
      </c>
      <c r="B73956" s="13"/>
    </row>
    <row r="73957" spans="1:2" x14ac:dyDescent="0.3">
      <c r="A73957" s="12">
        <f t="shared" si="1156"/>
        <v>44356.208333153983</v>
      </c>
      <c r="B73957" s="13"/>
    </row>
    <row r="73958" spans="1:2" x14ac:dyDescent="0.3">
      <c r="A73958" s="12">
        <f t="shared" si="1156"/>
        <v>44356.249999820648</v>
      </c>
      <c r="B73958" s="13"/>
    </row>
    <row r="73959" spans="1:2" x14ac:dyDescent="0.3">
      <c r="A73959" s="12">
        <f t="shared" si="1156"/>
        <v>44356.291666487312</v>
      </c>
      <c r="B73959" s="13"/>
    </row>
    <row r="73960" spans="1:2" x14ac:dyDescent="0.3">
      <c r="A73960" s="12">
        <f t="shared" si="1156"/>
        <v>44356.333333153976</v>
      </c>
      <c r="B73960" s="13"/>
    </row>
    <row r="73961" spans="1:2" x14ac:dyDescent="0.3">
      <c r="A73961" s="12">
        <f t="shared" si="1156"/>
        <v>44356.37499982064</v>
      </c>
      <c r="B73961" s="13"/>
    </row>
    <row r="73962" spans="1:2" x14ac:dyDescent="0.3">
      <c r="A73962" s="12">
        <f t="shared" si="1156"/>
        <v>44356.416666487305</v>
      </c>
      <c r="B73962" s="13"/>
    </row>
    <row r="73963" spans="1:2" x14ac:dyDescent="0.3">
      <c r="A73963" s="12">
        <f t="shared" si="1156"/>
        <v>44356.458333153969</v>
      </c>
      <c r="B73963" s="13"/>
    </row>
    <row r="73964" spans="1:2" x14ac:dyDescent="0.3">
      <c r="A73964" s="12">
        <f t="shared" si="1156"/>
        <v>44356.499999820633</v>
      </c>
      <c r="B73964" s="13"/>
    </row>
    <row r="73965" spans="1:2" x14ac:dyDescent="0.3">
      <c r="A73965" s="12">
        <f t="shared" si="1156"/>
        <v>44356.541666487297</v>
      </c>
      <c r="B73965" s="13"/>
    </row>
    <row r="73966" spans="1:2" x14ac:dyDescent="0.3">
      <c r="A73966" s="12">
        <f t="shared" si="1156"/>
        <v>44356.583333153962</v>
      </c>
      <c r="B73966" s="13"/>
    </row>
    <row r="73967" spans="1:2" x14ac:dyDescent="0.3">
      <c r="A73967" s="12">
        <f t="shared" si="1156"/>
        <v>44356.624999820626</v>
      </c>
      <c r="B73967" s="13"/>
    </row>
    <row r="73968" spans="1:2" x14ac:dyDescent="0.3">
      <c r="A73968" s="12">
        <f t="shared" si="1156"/>
        <v>44356.66666648729</v>
      </c>
      <c r="B73968" s="13"/>
    </row>
    <row r="73969" spans="1:2" x14ac:dyDescent="0.3">
      <c r="A73969" s="12">
        <f t="shared" si="1156"/>
        <v>44356.708333153954</v>
      </c>
      <c r="B73969" s="13"/>
    </row>
    <row r="73970" spans="1:2" x14ac:dyDescent="0.3">
      <c r="A73970" s="12">
        <f t="shared" si="1156"/>
        <v>44356.749999820619</v>
      </c>
      <c r="B73970" s="13"/>
    </row>
    <row r="73971" spans="1:2" x14ac:dyDescent="0.3">
      <c r="A73971" s="12">
        <f t="shared" si="1156"/>
        <v>44356.791666487283</v>
      </c>
      <c r="B73971" s="13"/>
    </row>
    <row r="73972" spans="1:2" x14ac:dyDescent="0.3">
      <c r="A73972" s="12">
        <f t="shared" si="1156"/>
        <v>44356.833333153947</v>
      </c>
      <c r="B73972" s="13"/>
    </row>
    <row r="73973" spans="1:2" x14ac:dyDescent="0.3">
      <c r="A73973" s="12">
        <f t="shared" si="1156"/>
        <v>44356.874999820611</v>
      </c>
      <c r="B73973" s="13"/>
    </row>
    <row r="73974" spans="1:2" x14ac:dyDescent="0.3">
      <c r="A73974" s="12">
        <f t="shared" si="1156"/>
        <v>44356.916666487276</v>
      </c>
      <c r="B73974" s="13"/>
    </row>
    <row r="73975" spans="1:2" x14ac:dyDescent="0.3">
      <c r="A73975" s="12">
        <f t="shared" si="1156"/>
        <v>44356.95833315394</v>
      </c>
      <c r="B73975" s="13"/>
    </row>
    <row r="73976" spans="1:2" x14ac:dyDescent="0.3">
      <c r="A73976" s="12">
        <f t="shared" si="1156"/>
        <v>44356.999999820604</v>
      </c>
      <c r="B73976" s="13"/>
    </row>
    <row r="73977" spans="1:2" x14ac:dyDescent="0.3">
      <c r="A73977" s="12">
        <f t="shared" si="1156"/>
        <v>44357.041666487268</v>
      </c>
      <c r="B73977" s="13"/>
    </row>
    <row r="73978" spans="1:2" x14ac:dyDescent="0.3">
      <c r="A73978" s="12">
        <f t="shared" si="1156"/>
        <v>44357.083333153932</v>
      </c>
      <c r="B73978" s="13"/>
    </row>
    <row r="73979" spans="1:2" x14ac:dyDescent="0.3">
      <c r="A73979" s="12">
        <f t="shared" si="1156"/>
        <v>44357.124999820597</v>
      </c>
      <c r="B73979" s="13"/>
    </row>
    <row r="73980" spans="1:2" x14ac:dyDescent="0.3">
      <c r="A73980" s="12">
        <f t="shared" si="1156"/>
        <v>44357.166666487261</v>
      </c>
      <c r="B73980" s="13"/>
    </row>
    <row r="73981" spans="1:2" x14ac:dyDescent="0.3">
      <c r="A73981" s="12">
        <f t="shared" si="1156"/>
        <v>44357.208333153925</v>
      </c>
      <c r="B73981" s="13"/>
    </row>
    <row r="73982" spans="1:2" x14ac:dyDescent="0.3">
      <c r="A73982" s="12">
        <f t="shared" si="1156"/>
        <v>44357.249999820589</v>
      </c>
      <c r="B73982" s="13"/>
    </row>
    <row r="73983" spans="1:2" x14ac:dyDescent="0.3">
      <c r="A73983" s="12">
        <f t="shared" si="1156"/>
        <v>44357.291666487254</v>
      </c>
      <c r="B73983" s="13"/>
    </row>
    <row r="73984" spans="1:2" x14ac:dyDescent="0.3">
      <c r="A73984" s="12">
        <f t="shared" si="1156"/>
        <v>44357.333333153918</v>
      </c>
      <c r="B73984" s="13"/>
    </row>
    <row r="73985" spans="1:2" x14ac:dyDescent="0.3">
      <c r="A73985" s="12">
        <f t="shared" si="1156"/>
        <v>44357.374999820582</v>
      </c>
      <c r="B73985" s="13"/>
    </row>
    <row r="73986" spans="1:2" x14ac:dyDescent="0.3">
      <c r="A73986" s="12">
        <f t="shared" si="1156"/>
        <v>44357.416666487246</v>
      </c>
      <c r="B73986" s="13"/>
    </row>
    <row r="73987" spans="1:2" x14ac:dyDescent="0.3">
      <c r="A73987" s="12">
        <f t="shared" si="1156"/>
        <v>44357.458333153911</v>
      </c>
      <c r="B73987" s="13"/>
    </row>
    <row r="73988" spans="1:2" x14ac:dyDescent="0.3">
      <c r="A73988" s="12">
        <f t="shared" si="1156"/>
        <v>44357.499999820575</v>
      </c>
      <c r="B73988" s="13"/>
    </row>
    <row r="73989" spans="1:2" x14ac:dyDescent="0.3">
      <c r="A73989" s="12">
        <f t="shared" si="1156"/>
        <v>44357.541666487239</v>
      </c>
      <c r="B73989" s="13"/>
    </row>
    <row r="73990" spans="1:2" x14ac:dyDescent="0.3">
      <c r="A73990" s="12">
        <f t="shared" si="1156"/>
        <v>44357.583333153903</v>
      </c>
      <c r="B73990" s="13"/>
    </row>
    <row r="73991" spans="1:2" x14ac:dyDescent="0.3">
      <c r="A73991" s="12">
        <f t="shared" si="1156"/>
        <v>44357.624999820568</v>
      </c>
      <c r="B73991" s="13"/>
    </row>
    <row r="73992" spans="1:2" x14ac:dyDescent="0.3">
      <c r="A73992" s="12">
        <f t="shared" si="1156"/>
        <v>44357.666666487232</v>
      </c>
      <c r="B73992" s="13"/>
    </row>
    <row r="73993" spans="1:2" x14ac:dyDescent="0.3">
      <c r="A73993" s="12">
        <f t="shared" si="1156"/>
        <v>44357.708333153896</v>
      </c>
      <c r="B73993" s="13"/>
    </row>
    <row r="73994" spans="1:2" x14ac:dyDescent="0.3">
      <c r="A73994" s="12">
        <f t="shared" si="1156"/>
        <v>44357.74999982056</v>
      </c>
      <c r="B73994" s="13"/>
    </row>
    <row r="73995" spans="1:2" x14ac:dyDescent="0.3">
      <c r="A73995" s="12">
        <f t="shared" si="1156"/>
        <v>44357.791666487225</v>
      </c>
      <c r="B73995" s="13"/>
    </row>
    <row r="73996" spans="1:2" x14ac:dyDescent="0.3">
      <c r="A73996" s="12">
        <f t="shared" si="1156"/>
        <v>44357.833333153889</v>
      </c>
      <c r="B73996" s="13"/>
    </row>
    <row r="73997" spans="1:2" x14ac:dyDescent="0.3">
      <c r="A73997" s="12">
        <f t="shared" si="1156"/>
        <v>44357.874999820553</v>
      </c>
      <c r="B73997" s="13"/>
    </row>
    <row r="73998" spans="1:2" x14ac:dyDescent="0.3">
      <c r="A73998" s="12">
        <f t="shared" si="1156"/>
        <v>44357.916666487217</v>
      </c>
      <c r="B73998" s="13"/>
    </row>
    <row r="73999" spans="1:2" x14ac:dyDescent="0.3">
      <c r="A73999" s="12">
        <f t="shared" si="1156"/>
        <v>44357.958333153882</v>
      </c>
      <c r="B73999" s="13"/>
    </row>
    <row r="74000" spans="1:2" x14ac:dyDescent="0.3">
      <c r="A74000" s="12">
        <f t="shared" si="1156"/>
        <v>44357.999999820546</v>
      </c>
      <c r="B74000" s="13"/>
    </row>
    <row r="74001" spans="1:2" x14ac:dyDescent="0.3">
      <c r="A74001" s="12">
        <f t="shared" si="1156"/>
        <v>44358.04166648721</v>
      </c>
      <c r="B74001" s="13"/>
    </row>
    <row r="74002" spans="1:2" x14ac:dyDescent="0.3">
      <c r="A74002" s="12">
        <f t="shared" ref="A74002:A74065" si="1157">A74001+1/24</f>
        <v>44358.083333153874</v>
      </c>
      <c r="B74002" s="13"/>
    </row>
    <row r="74003" spans="1:2" x14ac:dyDescent="0.3">
      <c r="A74003" s="12">
        <f t="shared" si="1157"/>
        <v>44358.124999820539</v>
      </c>
      <c r="B74003" s="13"/>
    </row>
    <row r="74004" spans="1:2" x14ac:dyDescent="0.3">
      <c r="A74004" s="12">
        <f t="shared" si="1157"/>
        <v>44358.166666487203</v>
      </c>
      <c r="B74004" s="13"/>
    </row>
    <row r="74005" spans="1:2" x14ac:dyDescent="0.3">
      <c r="A74005" s="12">
        <f t="shared" si="1157"/>
        <v>44358.208333153867</v>
      </c>
      <c r="B74005" s="13"/>
    </row>
    <row r="74006" spans="1:2" x14ac:dyDescent="0.3">
      <c r="A74006" s="12">
        <f t="shared" si="1157"/>
        <v>44358.249999820531</v>
      </c>
      <c r="B74006" s="13"/>
    </row>
    <row r="74007" spans="1:2" x14ac:dyDescent="0.3">
      <c r="A74007" s="12">
        <f t="shared" si="1157"/>
        <v>44358.291666487195</v>
      </c>
      <c r="B74007" s="13"/>
    </row>
    <row r="74008" spans="1:2" x14ac:dyDescent="0.3">
      <c r="A74008" s="12">
        <f t="shared" si="1157"/>
        <v>44358.33333315386</v>
      </c>
      <c r="B74008" s="13"/>
    </row>
    <row r="74009" spans="1:2" x14ac:dyDescent="0.3">
      <c r="A74009" s="12">
        <f t="shared" si="1157"/>
        <v>44358.374999820524</v>
      </c>
      <c r="B74009" s="13"/>
    </row>
    <row r="74010" spans="1:2" x14ac:dyDescent="0.3">
      <c r="A74010" s="12">
        <f t="shared" si="1157"/>
        <v>44358.416666487188</v>
      </c>
      <c r="B74010" s="13"/>
    </row>
    <row r="74011" spans="1:2" x14ac:dyDescent="0.3">
      <c r="A74011" s="12">
        <f t="shared" si="1157"/>
        <v>44358.458333153852</v>
      </c>
      <c r="B74011" s="13"/>
    </row>
    <row r="74012" spans="1:2" x14ac:dyDescent="0.3">
      <c r="A74012" s="12">
        <f t="shared" si="1157"/>
        <v>44358.499999820517</v>
      </c>
      <c r="B74012" s="13"/>
    </row>
    <row r="74013" spans="1:2" x14ac:dyDescent="0.3">
      <c r="A74013" s="12">
        <f t="shared" si="1157"/>
        <v>44358.541666487181</v>
      </c>
      <c r="B74013" s="13"/>
    </row>
    <row r="74014" spans="1:2" x14ac:dyDescent="0.3">
      <c r="A74014" s="12">
        <f t="shared" si="1157"/>
        <v>44358.583333153845</v>
      </c>
      <c r="B74014" s="13"/>
    </row>
    <row r="74015" spans="1:2" x14ac:dyDescent="0.3">
      <c r="A74015" s="12">
        <f t="shared" si="1157"/>
        <v>44358.624999820509</v>
      </c>
      <c r="B74015" s="13"/>
    </row>
    <row r="74016" spans="1:2" x14ac:dyDescent="0.3">
      <c r="A74016" s="12">
        <f t="shared" si="1157"/>
        <v>44358.666666487174</v>
      </c>
      <c r="B74016" s="13"/>
    </row>
    <row r="74017" spans="1:2" x14ac:dyDescent="0.3">
      <c r="A74017" s="12">
        <f t="shared" si="1157"/>
        <v>44358.708333153838</v>
      </c>
      <c r="B74017" s="13"/>
    </row>
    <row r="74018" spans="1:2" x14ac:dyDescent="0.3">
      <c r="A74018" s="12">
        <f t="shared" si="1157"/>
        <v>44358.749999820502</v>
      </c>
      <c r="B74018" s="13"/>
    </row>
    <row r="74019" spans="1:2" x14ac:dyDescent="0.3">
      <c r="A74019" s="12">
        <f t="shared" si="1157"/>
        <v>44358.791666487166</v>
      </c>
      <c r="B74019" s="13"/>
    </row>
    <row r="74020" spans="1:2" x14ac:dyDescent="0.3">
      <c r="A74020" s="12">
        <f t="shared" si="1157"/>
        <v>44358.833333153831</v>
      </c>
      <c r="B74020" s="13"/>
    </row>
    <row r="74021" spans="1:2" x14ac:dyDescent="0.3">
      <c r="A74021" s="12">
        <f t="shared" si="1157"/>
        <v>44358.874999820495</v>
      </c>
      <c r="B74021" s="13"/>
    </row>
    <row r="74022" spans="1:2" x14ac:dyDescent="0.3">
      <c r="A74022" s="12">
        <f t="shared" si="1157"/>
        <v>44358.916666487159</v>
      </c>
      <c r="B74022" s="13"/>
    </row>
    <row r="74023" spans="1:2" x14ac:dyDescent="0.3">
      <c r="A74023" s="12">
        <f t="shared" si="1157"/>
        <v>44358.958333153823</v>
      </c>
      <c r="B74023" s="13"/>
    </row>
    <row r="74024" spans="1:2" x14ac:dyDescent="0.3">
      <c r="A74024" s="12">
        <f t="shared" si="1157"/>
        <v>44358.999999820488</v>
      </c>
      <c r="B74024" s="13"/>
    </row>
    <row r="74025" spans="1:2" x14ac:dyDescent="0.3">
      <c r="A74025" s="12">
        <f t="shared" si="1157"/>
        <v>44359.041666487152</v>
      </c>
      <c r="B74025" s="13"/>
    </row>
    <row r="74026" spans="1:2" x14ac:dyDescent="0.3">
      <c r="A74026" s="12">
        <f t="shared" si="1157"/>
        <v>44359.083333153816</v>
      </c>
      <c r="B74026" s="13"/>
    </row>
    <row r="74027" spans="1:2" x14ac:dyDescent="0.3">
      <c r="A74027" s="12">
        <f t="shared" si="1157"/>
        <v>44359.12499982048</v>
      </c>
      <c r="B74027" s="13"/>
    </row>
    <row r="74028" spans="1:2" x14ac:dyDescent="0.3">
      <c r="A74028" s="12">
        <f t="shared" si="1157"/>
        <v>44359.166666487145</v>
      </c>
      <c r="B74028" s="13"/>
    </row>
    <row r="74029" spans="1:2" x14ac:dyDescent="0.3">
      <c r="A74029" s="12">
        <f t="shared" si="1157"/>
        <v>44359.208333153809</v>
      </c>
      <c r="B74029" s="13"/>
    </row>
    <row r="74030" spans="1:2" x14ac:dyDescent="0.3">
      <c r="A74030" s="12">
        <f t="shared" si="1157"/>
        <v>44359.249999820473</v>
      </c>
      <c r="B74030" s="13"/>
    </row>
    <row r="74031" spans="1:2" x14ac:dyDescent="0.3">
      <c r="A74031" s="12">
        <f t="shared" si="1157"/>
        <v>44359.291666487137</v>
      </c>
      <c r="B74031" s="13"/>
    </row>
    <row r="74032" spans="1:2" x14ac:dyDescent="0.3">
      <c r="A74032" s="12">
        <f t="shared" si="1157"/>
        <v>44359.333333153802</v>
      </c>
      <c r="B74032" s="13"/>
    </row>
    <row r="74033" spans="1:2" x14ac:dyDescent="0.3">
      <c r="A74033" s="12">
        <f t="shared" si="1157"/>
        <v>44359.374999820466</v>
      </c>
      <c r="B74033" s="13"/>
    </row>
    <row r="74034" spans="1:2" x14ac:dyDescent="0.3">
      <c r="A74034" s="12">
        <f t="shared" si="1157"/>
        <v>44359.41666648713</v>
      </c>
      <c r="B74034" s="13"/>
    </row>
    <row r="74035" spans="1:2" x14ac:dyDescent="0.3">
      <c r="A74035" s="12">
        <f t="shared" si="1157"/>
        <v>44359.458333153794</v>
      </c>
      <c r="B74035" s="13"/>
    </row>
    <row r="74036" spans="1:2" x14ac:dyDescent="0.3">
      <c r="A74036" s="12">
        <f t="shared" si="1157"/>
        <v>44359.499999820458</v>
      </c>
      <c r="B74036" s="13"/>
    </row>
    <row r="74037" spans="1:2" x14ac:dyDescent="0.3">
      <c r="A74037" s="12">
        <f t="shared" si="1157"/>
        <v>44359.541666487123</v>
      </c>
      <c r="B74037" s="13"/>
    </row>
    <row r="74038" spans="1:2" x14ac:dyDescent="0.3">
      <c r="A74038" s="12">
        <f t="shared" si="1157"/>
        <v>44359.583333153787</v>
      </c>
      <c r="B74038" s="13"/>
    </row>
    <row r="74039" spans="1:2" x14ac:dyDescent="0.3">
      <c r="A74039" s="12">
        <f t="shared" si="1157"/>
        <v>44359.624999820451</v>
      </c>
      <c r="B74039" s="13"/>
    </row>
    <row r="74040" spans="1:2" x14ac:dyDescent="0.3">
      <c r="A74040" s="12">
        <f t="shared" si="1157"/>
        <v>44359.666666487115</v>
      </c>
      <c r="B74040" s="13"/>
    </row>
    <row r="74041" spans="1:2" x14ac:dyDescent="0.3">
      <c r="A74041" s="12">
        <f t="shared" si="1157"/>
        <v>44359.70833315378</v>
      </c>
      <c r="B74041" s="13"/>
    </row>
    <row r="74042" spans="1:2" x14ac:dyDescent="0.3">
      <c r="A74042" s="12">
        <f t="shared" si="1157"/>
        <v>44359.749999820444</v>
      </c>
      <c r="B74042" s="13"/>
    </row>
    <row r="74043" spans="1:2" x14ac:dyDescent="0.3">
      <c r="A74043" s="12">
        <f t="shared" si="1157"/>
        <v>44359.791666487108</v>
      </c>
      <c r="B74043" s="13"/>
    </row>
    <row r="74044" spans="1:2" x14ac:dyDescent="0.3">
      <c r="A74044" s="12">
        <f t="shared" si="1157"/>
        <v>44359.833333153772</v>
      </c>
      <c r="B74044" s="13"/>
    </row>
    <row r="74045" spans="1:2" x14ac:dyDescent="0.3">
      <c r="A74045" s="12">
        <f t="shared" si="1157"/>
        <v>44359.874999820437</v>
      </c>
      <c r="B74045" s="13"/>
    </row>
    <row r="74046" spans="1:2" x14ac:dyDescent="0.3">
      <c r="A74046" s="12">
        <f t="shared" si="1157"/>
        <v>44359.916666487101</v>
      </c>
      <c r="B74046" s="13"/>
    </row>
    <row r="74047" spans="1:2" x14ac:dyDescent="0.3">
      <c r="A74047" s="12">
        <f t="shared" si="1157"/>
        <v>44359.958333153765</v>
      </c>
      <c r="B74047" s="13"/>
    </row>
    <row r="74048" spans="1:2" x14ac:dyDescent="0.3">
      <c r="A74048" s="12">
        <f t="shared" si="1157"/>
        <v>44359.999999820429</v>
      </c>
      <c r="B74048" s="13"/>
    </row>
    <row r="74049" spans="1:2" x14ac:dyDescent="0.3">
      <c r="A74049" s="12">
        <f t="shared" si="1157"/>
        <v>44360.041666487094</v>
      </c>
      <c r="B74049" s="13"/>
    </row>
    <row r="74050" spans="1:2" x14ac:dyDescent="0.3">
      <c r="A74050" s="12">
        <f t="shared" si="1157"/>
        <v>44360.083333153758</v>
      </c>
      <c r="B74050" s="13"/>
    </row>
    <row r="74051" spans="1:2" x14ac:dyDescent="0.3">
      <c r="A74051" s="12">
        <f t="shared" si="1157"/>
        <v>44360.124999820422</v>
      </c>
      <c r="B74051" s="13"/>
    </row>
    <row r="74052" spans="1:2" x14ac:dyDescent="0.3">
      <c r="A74052" s="12">
        <f t="shared" si="1157"/>
        <v>44360.166666487086</v>
      </c>
      <c r="B74052" s="13"/>
    </row>
    <row r="74053" spans="1:2" x14ac:dyDescent="0.3">
      <c r="A74053" s="12">
        <f t="shared" si="1157"/>
        <v>44360.208333153751</v>
      </c>
      <c r="B74053" s="13"/>
    </row>
    <row r="74054" spans="1:2" x14ac:dyDescent="0.3">
      <c r="A74054" s="12">
        <f t="shared" si="1157"/>
        <v>44360.249999820415</v>
      </c>
      <c r="B74054" s="13"/>
    </row>
    <row r="74055" spans="1:2" x14ac:dyDescent="0.3">
      <c r="A74055" s="12">
        <f t="shared" si="1157"/>
        <v>44360.291666487079</v>
      </c>
      <c r="B74055" s="13"/>
    </row>
    <row r="74056" spans="1:2" x14ac:dyDescent="0.3">
      <c r="A74056" s="12">
        <f t="shared" si="1157"/>
        <v>44360.333333153743</v>
      </c>
      <c r="B74056" s="13"/>
    </row>
    <row r="74057" spans="1:2" x14ac:dyDescent="0.3">
      <c r="A74057" s="12">
        <f t="shared" si="1157"/>
        <v>44360.374999820408</v>
      </c>
      <c r="B74057" s="13"/>
    </row>
    <row r="74058" spans="1:2" x14ac:dyDescent="0.3">
      <c r="A74058" s="12">
        <f t="shared" si="1157"/>
        <v>44360.416666487072</v>
      </c>
      <c r="B74058" s="13"/>
    </row>
    <row r="74059" spans="1:2" x14ac:dyDescent="0.3">
      <c r="A74059" s="12">
        <f t="shared" si="1157"/>
        <v>44360.458333153736</v>
      </c>
      <c r="B74059" s="13"/>
    </row>
    <row r="74060" spans="1:2" x14ac:dyDescent="0.3">
      <c r="A74060" s="12">
        <f t="shared" si="1157"/>
        <v>44360.4999998204</v>
      </c>
      <c r="B74060" s="13"/>
    </row>
    <row r="74061" spans="1:2" x14ac:dyDescent="0.3">
      <c r="A74061" s="12">
        <f t="shared" si="1157"/>
        <v>44360.541666487065</v>
      </c>
      <c r="B74061" s="13"/>
    </row>
    <row r="74062" spans="1:2" x14ac:dyDescent="0.3">
      <c r="A74062" s="12">
        <f t="shared" si="1157"/>
        <v>44360.583333153729</v>
      </c>
      <c r="B74062" s="13"/>
    </row>
    <row r="74063" spans="1:2" x14ac:dyDescent="0.3">
      <c r="A74063" s="12">
        <f t="shared" si="1157"/>
        <v>44360.624999820393</v>
      </c>
      <c r="B74063" s="13"/>
    </row>
    <row r="74064" spans="1:2" x14ac:dyDescent="0.3">
      <c r="A74064" s="12">
        <f t="shared" si="1157"/>
        <v>44360.666666487057</v>
      </c>
      <c r="B74064" s="13"/>
    </row>
    <row r="74065" spans="1:2" x14ac:dyDescent="0.3">
      <c r="A74065" s="12">
        <f t="shared" si="1157"/>
        <v>44360.708333153721</v>
      </c>
      <c r="B74065" s="13"/>
    </row>
    <row r="74066" spans="1:2" x14ac:dyDescent="0.3">
      <c r="A74066" s="12">
        <f t="shared" ref="A74066:A74129" si="1158">A74065+1/24</f>
        <v>44360.749999820386</v>
      </c>
      <c r="B74066" s="13"/>
    </row>
    <row r="74067" spans="1:2" x14ac:dyDescent="0.3">
      <c r="A74067" s="12">
        <f t="shared" si="1158"/>
        <v>44360.79166648705</v>
      </c>
      <c r="B74067" s="13"/>
    </row>
    <row r="74068" spans="1:2" x14ac:dyDescent="0.3">
      <c r="A74068" s="12">
        <f t="shared" si="1158"/>
        <v>44360.833333153714</v>
      </c>
      <c r="B74068" s="13"/>
    </row>
    <row r="74069" spans="1:2" x14ac:dyDescent="0.3">
      <c r="A74069" s="12">
        <f t="shared" si="1158"/>
        <v>44360.874999820378</v>
      </c>
      <c r="B74069" s="13"/>
    </row>
    <row r="74070" spans="1:2" x14ac:dyDescent="0.3">
      <c r="A74070" s="12">
        <f t="shared" si="1158"/>
        <v>44360.916666487043</v>
      </c>
      <c r="B74070" s="13"/>
    </row>
    <row r="74071" spans="1:2" x14ac:dyDescent="0.3">
      <c r="A74071" s="12">
        <f t="shared" si="1158"/>
        <v>44360.958333153707</v>
      </c>
      <c r="B74071" s="13"/>
    </row>
    <row r="74072" spans="1:2" x14ac:dyDescent="0.3">
      <c r="A74072" s="12">
        <f t="shared" si="1158"/>
        <v>44360.999999820371</v>
      </c>
      <c r="B74072" s="13"/>
    </row>
    <row r="74073" spans="1:2" x14ac:dyDescent="0.3">
      <c r="A74073" s="12">
        <f t="shared" si="1158"/>
        <v>44361.041666487035</v>
      </c>
      <c r="B74073" s="13"/>
    </row>
    <row r="74074" spans="1:2" x14ac:dyDescent="0.3">
      <c r="A74074" s="12">
        <f t="shared" si="1158"/>
        <v>44361.0833331537</v>
      </c>
      <c r="B74074" s="13"/>
    </row>
    <row r="74075" spans="1:2" x14ac:dyDescent="0.3">
      <c r="A74075" s="12">
        <f t="shared" si="1158"/>
        <v>44361.124999820364</v>
      </c>
      <c r="B74075" s="13"/>
    </row>
    <row r="74076" spans="1:2" x14ac:dyDescent="0.3">
      <c r="A74076" s="12">
        <f t="shared" si="1158"/>
        <v>44361.166666487028</v>
      </c>
      <c r="B74076" s="13"/>
    </row>
    <row r="74077" spans="1:2" x14ac:dyDescent="0.3">
      <c r="A74077" s="12">
        <f t="shared" si="1158"/>
        <v>44361.208333153692</v>
      </c>
      <c r="B74077" s="13"/>
    </row>
    <row r="74078" spans="1:2" x14ac:dyDescent="0.3">
      <c r="A74078" s="12">
        <f t="shared" si="1158"/>
        <v>44361.249999820357</v>
      </c>
      <c r="B74078" s="13"/>
    </row>
    <row r="74079" spans="1:2" x14ac:dyDescent="0.3">
      <c r="A74079" s="12">
        <f t="shared" si="1158"/>
        <v>44361.291666487021</v>
      </c>
      <c r="B74079" s="13"/>
    </row>
    <row r="74080" spans="1:2" x14ac:dyDescent="0.3">
      <c r="A74080" s="12">
        <f t="shared" si="1158"/>
        <v>44361.333333153685</v>
      </c>
      <c r="B74080" s="13"/>
    </row>
    <row r="74081" spans="1:2" x14ac:dyDescent="0.3">
      <c r="A74081" s="12">
        <f t="shared" si="1158"/>
        <v>44361.374999820349</v>
      </c>
      <c r="B74081" s="13"/>
    </row>
    <row r="74082" spans="1:2" x14ac:dyDescent="0.3">
      <c r="A74082" s="12">
        <f t="shared" si="1158"/>
        <v>44361.416666487014</v>
      </c>
      <c r="B74082" s="13"/>
    </row>
    <row r="74083" spans="1:2" x14ac:dyDescent="0.3">
      <c r="A74083" s="12">
        <f t="shared" si="1158"/>
        <v>44361.458333153678</v>
      </c>
      <c r="B74083" s="13"/>
    </row>
    <row r="74084" spans="1:2" x14ac:dyDescent="0.3">
      <c r="A74084" s="12">
        <f t="shared" si="1158"/>
        <v>44361.499999820342</v>
      </c>
      <c r="B74084" s="13"/>
    </row>
    <row r="74085" spans="1:2" x14ac:dyDescent="0.3">
      <c r="A74085" s="12">
        <f t="shared" si="1158"/>
        <v>44361.541666487006</v>
      </c>
      <c r="B74085" s="13"/>
    </row>
    <row r="74086" spans="1:2" x14ac:dyDescent="0.3">
      <c r="A74086" s="12">
        <f t="shared" si="1158"/>
        <v>44361.583333153671</v>
      </c>
      <c r="B74086" s="13"/>
    </row>
    <row r="74087" spans="1:2" x14ac:dyDescent="0.3">
      <c r="A74087" s="12">
        <f t="shared" si="1158"/>
        <v>44361.624999820335</v>
      </c>
      <c r="B74087" s="13"/>
    </row>
    <row r="74088" spans="1:2" x14ac:dyDescent="0.3">
      <c r="A74088" s="12">
        <f t="shared" si="1158"/>
        <v>44361.666666486999</v>
      </c>
      <c r="B74088" s="13"/>
    </row>
    <row r="74089" spans="1:2" x14ac:dyDescent="0.3">
      <c r="A74089" s="12">
        <f t="shared" si="1158"/>
        <v>44361.708333153663</v>
      </c>
      <c r="B74089" s="13"/>
    </row>
    <row r="74090" spans="1:2" x14ac:dyDescent="0.3">
      <c r="A74090" s="12">
        <f t="shared" si="1158"/>
        <v>44361.749999820328</v>
      </c>
      <c r="B74090" s="13"/>
    </row>
    <row r="74091" spans="1:2" x14ac:dyDescent="0.3">
      <c r="A74091" s="12">
        <f t="shared" si="1158"/>
        <v>44361.791666486992</v>
      </c>
      <c r="B74091" s="13"/>
    </row>
    <row r="74092" spans="1:2" x14ac:dyDescent="0.3">
      <c r="A74092" s="12">
        <f t="shared" si="1158"/>
        <v>44361.833333153656</v>
      </c>
      <c r="B74092" s="13"/>
    </row>
    <row r="74093" spans="1:2" x14ac:dyDescent="0.3">
      <c r="A74093" s="12">
        <f t="shared" si="1158"/>
        <v>44361.87499982032</v>
      </c>
      <c r="B74093" s="13"/>
    </row>
    <row r="74094" spans="1:2" x14ac:dyDescent="0.3">
      <c r="A74094" s="12">
        <f t="shared" si="1158"/>
        <v>44361.916666486984</v>
      </c>
      <c r="B74094" s="13"/>
    </row>
    <row r="74095" spans="1:2" x14ac:dyDescent="0.3">
      <c r="A74095" s="12">
        <f t="shared" si="1158"/>
        <v>44361.958333153649</v>
      </c>
      <c r="B74095" s="13"/>
    </row>
    <row r="74096" spans="1:2" x14ac:dyDescent="0.3">
      <c r="A74096" s="12">
        <f t="shared" si="1158"/>
        <v>44361.999999820313</v>
      </c>
      <c r="B74096" s="13"/>
    </row>
    <row r="74097" spans="1:2" x14ac:dyDescent="0.3">
      <c r="A74097" s="12">
        <f t="shared" si="1158"/>
        <v>44362.041666486977</v>
      </c>
      <c r="B74097" s="13"/>
    </row>
    <row r="74098" spans="1:2" x14ac:dyDescent="0.3">
      <c r="A74098" s="12">
        <f t="shared" si="1158"/>
        <v>44362.083333153641</v>
      </c>
      <c r="B74098" s="13"/>
    </row>
    <row r="74099" spans="1:2" x14ac:dyDescent="0.3">
      <c r="A74099" s="12">
        <f t="shared" si="1158"/>
        <v>44362.124999820306</v>
      </c>
      <c r="B74099" s="13"/>
    </row>
    <row r="74100" spans="1:2" x14ac:dyDescent="0.3">
      <c r="A74100" s="12">
        <f t="shared" si="1158"/>
        <v>44362.16666648697</v>
      </c>
      <c r="B74100" s="13"/>
    </row>
    <row r="74101" spans="1:2" x14ac:dyDescent="0.3">
      <c r="A74101" s="12">
        <f t="shared" si="1158"/>
        <v>44362.208333153634</v>
      </c>
      <c r="B74101" s="13"/>
    </row>
    <row r="74102" spans="1:2" x14ac:dyDescent="0.3">
      <c r="A74102" s="12">
        <f t="shared" si="1158"/>
        <v>44362.249999820298</v>
      </c>
      <c r="B74102" s="13"/>
    </row>
    <row r="74103" spans="1:2" x14ac:dyDescent="0.3">
      <c r="A74103" s="12">
        <f t="shared" si="1158"/>
        <v>44362.291666486963</v>
      </c>
      <c r="B74103" s="13"/>
    </row>
    <row r="74104" spans="1:2" x14ac:dyDescent="0.3">
      <c r="A74104" s="12">
        <f t="shared" si="1158"/>
        <v>44362.333333153627</v>
      </c>
      <c r="B74104" s="13"/>
    </row>
    <row r="74105" spans="1:2" x14ac:dyDescent="0.3">
      <c r="A74105" s="12">
        <f t="shared" si="1158"/>
        <v>44362.374999820291</v>
      </c>
      <c r="B74105" s="13"/>
    </row>
    <row r="74106" spans="1:2" x14ac:dyDescent="0.3">
      <c r="A74106" s="12">
        <f t="shared" si="1158"/>
        <v>44362.416666486955</v>
      </c>
      <c r="B74106" s="13"/>
    </row>
    <row r="74107" spans="1:2" x14ac:dyDescent="0.3">
      <c r="A74107" s="12">
        <f t="shared" si="1158"/>
        <v>44362.45833315362</v>
      </c>
      <c r="B74107" s="13"/>
    </row>
    <row r="74108" spans="1:2" x14ac:dyDescent="0.3">
      <c r="A74108" s="12">
        <f t="shared" si="1158"/>
        <v>44362.499999820284</v>
      </c>
      <c r="B74108" s="13"/>
    </row>
    <row r="74109" spans="1:2" x14ac:dyDescent="0.3">
      <c r="A74109" s="12">
        <f t="shared" si="1158"/>
        <v>44362.541666486948</v>
      </c>
      <c r="B74109" s="13"/>
    </row>
    <row r="74110" spans="1:2" x14ac:dyDescent="0.3">
      <c r="A74110" s="12">
        <f t="shared" si="1158"/>
        <v>44362.583333153612</v>
      </c>
      <c r="B74110" s="13"/>
    </row>
    <row r="74111" spans="1:2" x14ac:dyDescent="0.3">
      <c r="A74111" s="12">
        <f t="shared" si="1158"/>
        <v>44362.624999820277</v>
      </c>
      <c r="B74111" s="13"/>
    </row>
    <row r="74112" spans="1:2" x14ac:dyDescent="0.3">
      <c r="A74112" s="12">
        <f t="shared" si="1158"/>
        <v>44362.666666486941</v>
      </c>
      <c r="B74112" s="13"/>
    </row>
    <row r="74113" spans="1:2" x14ac:dyDescent="0.3">
      <c r="A74113" s="12">
        <f t="shared" si="1158"/>
        <v>44362.708333153605</v>
      </c>
      <c r="B74113" s="13"/>
    </row>
    <row r="74114" spans="1:2" x14ac:dyDescent="0.3">
      <c r="A74114" s="12">
        <f t="shared" si="1158"/>
        <v>44362.749999820269</v>
      </c>
      <c r="B74114" s="13"/>
    </row>
    <row r="74115" spans="1:2" x14ac:dyDescent="0.3">
      <c r="A74115" s="12">
        <f t="shared" si="1158"/>
        <v>44362.791666486934</v>
      </c>
      <c r="B74115" s="13"/>
    </row>
    <row r="74116" spans="1:2" x14ac:dyDescent="0.3">
      <c r="A74116" s="12">
        <f t="shared" si="1158"/>
        <v>44362.833333153598</v>
      </c>
      <c r="B74116" s="13"/>
    </row>
    <row r="74117" spans="1:2" x14ac:dyDescent="0.3">
      <c r="A74117" s="12">
        <f t="shared" si="1158"/>
        <v>44362.874999820262</v>
      </c>
      <c r="B74117" s="13"/>
    </row>
    <row r="74118" spans="1:2" x14ac:dyDescent="0.3">
      <c r="A74118" s="12">
        <f t="shared" si="1158"/>
        <v>44362.916666486926</v>
      </c>
      <c r="B74118" s="13"/>
    </row>
    <row r="74119" spans="1:2" x14ac:dyDescent="0.3">
      <c r="A74119" s="12">
        <f t="shared" si="1158"/>
        <v>44362.958333153591</v>
      </c>
      <c r="B74119" s="13"/>
    </row>
    <row r="74120" spans="1:2" x14ac:dyDescent="0.3">
      <c r="A74120" s="12">
        <f t="shared" si="1158"/>
        <v>44362.999999820255</v>
      </c>
      <c r="B74120" s="13"/>
    </row>
    <row r="74121" spans="1:2" x14ac:dyDescent="0.3">
      <c r="A74121" s="12">
        <f t="shared" si="1158"/>
        <v>44363.041666486919</v>
      </c>
      <c r="B74121" s="13"/>
    </row>
    <row r="74122" spans="1:2" x14ac:dyDescent="0.3">
      <c r="A74122" s="12">
        <f t="shared" si="1158"/>
        <v>44363.083333153583</v>
      </c>
      <c r="B74122" s="13"/>
    </row>
    <row r="74123" spans="1:2" x14ac:dyDescent="0.3">
      <c r="A74123" s="12">
        <f t="shared" si="1158"/>
        <v>44363.124999820247</v>
      </c>
      <c r="B74123" s="13"/>
    </row>
    <row r="74124" spans="1:2" x14ac:dyDescent="0.3">
      <c r="A74124" s="12">
        <f t="shared" si="1158"/>
        <v>44363.166666486912</v>
      </c>
      <c r="B74124" s="13"/>
    </row>
    <row r="74125" spans="1:2" x14ac:dyDescent="0.3">
      <c r="A74125" s="12">
        <f t="shared" si="1158"/>
        <v>44363.208333153576</v>
      </c>
      <c r="B74125" s="13"/>
    </row>
    <row r="74126" spans="1:2" x14ac:dyDescent="0.3">
      <c r="A74126" s="12">
        <f t="shared" si="1158"/>
        <v>44363.24999982024</v>
      </c>
      <c r="B74126" s="13"/>
    </row>
    <row r="74127" spans="1:2" x14ac:dyDescent="0.3">
      <c r="A74127" s="12">
        <f t="shared" si="1158"/>
        <v>44363.291666486904</v>
      </c>
      <c r="B74127" s="13"/>
    </row>
    <row r="74128" spans="1:2" x14ac:dyDescent="0.3">
      <c r="A74128" s="12">
        <f t="shared" si="1158"/>
        <v>44363.333333153569</v>
      </c>
      <c r="B74128" s="13"/>
    </row>
    <row r="74129" spans="1:2" x14ac:dyDescent="0.3">
      <c r="A74129" s="12">
        <f t="shared" si="1158"/>
        <v>44363.374999820233</v>
      </c>
      <c r="B74129" s="13"/>
    </row>
    <row r="74130" spans="1:2" x14ac:dyDescent="0.3">
      <c r="A74130" s="12">
        <f t="shared" ref="A74130:A74193" si="1159">A74129+1/24</f>
        <v>44363.416666486897</v>
      </c>
      <c r="B74130" s="13"/>
    </row>
    <row r="74131" spans="1:2" x14ac:dyDescent="0.3">
      <c r="A74131" s="12">
        <f t="shared" si="1159"/>
        <v>44363.458333153561</v>
      </c>
      <c r="B74131" s="13"/>
    </row>
    <row r="74132" spans="1:2" x14ac:dyDescent="0.3">
      <c r="A74132" s="12">
        <f t="shared" si="1159"/>
        <v>44363.499999820226</v>
      </c>
      <c r="B74132" s="13"/>
    </row>
    <row r="74133" spans="1:2" x14ac:dyDescent="0.3">
      <c r="A74133" s="12">
        <f t="shared" si="1159"/>
        <v>44363.54166648689</v>
      </c>
      <c r="B74133" s="13"/>
    </row>
    <row r="74134" spans="1:2" x14ac:dyDescent="0.3">
      <c r="A74134" s="12">
        <f t="shared" si="1159"/>
        <v>44363.583333153554</v>
      </c>
      <c r="B74134" s="13"/>
    </row>
    <row r="74135" spans="1:2" x14ac:dyDescent="0.3">
      <c r="A74135" s="12">
        <f t="shared" si="1159"/>
        <v>44363.624999820218</v>
      </c>
      <c r="B74135" s="13"/>
    </row>
    <row r="74136" spans="1:2" x14ac:dyDescent="0.3">
      <c r="A74136" s="12">
        <f t="shared" si="1159"/>
        <v>44363.666666486883</v>
      </c>
      <c r="B74136" s="13"/>
    </row>
    <row r="74137" spans="1:2" x14ac:dyDescent="0.3">
      <c r="A74137" s="12">
        <f t="shared" si="1159"/>
        <v>44363.708333153547</v>
      </c>
      <c r="B74137" s="13"/>
    </row>
    <row r="74138" spans="1:2" x14ac:dyDescent="0.3">
      <c r="A74138" s="12">
        <f t="shared" si="1159"/>
        <v>44363.749999820211</v>
      </c>
      <c r="B74138" s="13"/>
    </row>
    <row r="74139" spans="1:2" x14ac:dyDescent="0.3">
      <c r="A74139" s="12">
        <f t="shared" si="1159"/>
        <v>44363.791666486875</v>
      </c>
      <c r="B74139" s="13"/>
    </row>
    <row r="74140" spans="1:2" x14ac:dyDescent="0.3">
      <c r="A74140" s="12">
        <f t="shared" si="1159"/>
        <v>44363.83333315354</v>
      </c>
      <c r="B74140" s="13"/>
    </row>
    <row r="74141" spans="1:2" x14ac:dyDescent="0.3">
      <c r="A74141" s="12">
        <f t="shared" si="1159"/>
        <v>44363.874999820204</v>
      </c>
      <c r="B74141" s="13"/>
    </row>
    <row r="74142" spans="1:2" x14ac:dyDescent="0.3">
      <c r="A74142" s="12">
        <f t="shared" si="1159"/>
        <v>44363.916666486868</v>
      </c>
      <c r="B74142" s="13"/>
    </row>
    <row r="74143" spans="1:2" x14ac:dyDescent="0.3">
      <c r="A74143" s="12">
        <f t="shared" si="1159"/>
        <v>44363.958333153532</v>
      </c>
      <c r="B74143" s="13"/>
    </row>
    <row r="74144" spans="1:2" x14ac:dyDescent="0.3">
      <c r="A74144" s="12">
        <f t="shared" si="1159"/>
        <v>44363.999999820197</v>
      </c>
      <c r="B74144" s="13"/>
    </row>
    <row r="74145" spans="1:2" x14ac:dyDescent="0.3">
      <c r="A74145" s="12">
        <f t="shared" si="1159"/>
        <v>44364.041666486861</v>
      </c>
      <c r="B74145" s="13"/>
    </row>
    <row r="74146" spans="1:2" x14ac:dyDescent="0.3">
      <c r="A74146" s="12">
        <f t="shared" si="1159"/>
        <v>44364.083333153525</v>
      </c>
      <c r="B74146" s="13"/>
    </row>
    <row r="74147" spans="1:2" x14ac:dyDescent="0.3">
      <c r="A74147" s="12">
        <f t="shared" si="1159"/>
        <v>44364.124999820189</v>
      </c>
      <c r="B74147" s="13"/>
    </row>
    <row r="74148" spans="1:2" x14ac:dyDescent="0.3">
      <c r="A74148" s="12">
        <f t="shared" si="1159"/>
        <v>44364.166666486854</v>
      </c>
      <c r="B74148" s="13"/>
    </row>
    <row r="74149" spans="1:2" x14ac:dyDescent="0.3">
      <c r="A74149" s="12">
        <f t="shared" si="1159"/>
        <v>44364.208333153518</v>
      </c>
      <c r="B74149" s="13"/>
    </row>
    <row r="74150" spans="1:2" x14ac:dyDescent="0.3">
      <c r="A74150" s="12">
        <f t="shared" si="1159"/>
        <v>44364.249999820182</v>
      </c>
      <c r="B74150" s="13"/>
    </row>
    <row r="74151" spans="1:2" x14ac:dyDescent="0.3">
      <c r="A74151" s="12">
        <f t="shared" si="1159"/>
        <v>44364.291666486846</v>
      </c>
      <c r="B74151" s="13"/>
    </row>
    <row r="74152" spans="1:2" x14ac:dyDescent="0.3">
      <c r="A74152" s="12">
        <f t="shared" si="1159"/>
        <v>44364.33333315351</v>
      </c>
      <c r="B74152" s="13"/>
    </row>
    <row r="74153" spans="1:2" x14ac:dyDescent="0.3">
      <c r="A74153" s="12">
        <f t="shared" si="1159"/>
        <v>44364.374999820175</v>
      </c>
      <c r="B74153" s="13"/>
    </row>
    <row r="74154" spans="1:2" x14ac:dyDescent="0.3">
      <c r="A74154" s="12">
        <f t="shared" si="1159"/>
        <v>44364.416666486839</v>
      </c>
      <c r="B74154" s="13"/>
    </row>
    <row r="74155" spans="1:2" x14ac:dyDescent="0.3">
      <c r="A74155" s="12">
        <f t="shared" si="1159"/>
        <v>44364.458333153503</v>
      </c>
      <c r="B74155" s="13"/>
    </row>
    <row r="74156" spans="1:2" x14ac:dyDescent="0.3">
      <c r="A74156" s="12">
        <f t="shared" si="1159"/>
        <v>44364.499999820167</v>
      </c>
      <c r="B74156" s="13"/>
    </row>
    <row r="74157" spans="1:2" x14ac:dyDescent="0.3">
      <c r="A74157" s="12">
        <f t="shared" si="1159"/>
        <v>44364.541666486832</v>
      </c>
      <c r="B74157" s="13"/>
    </row>
    <row r="74158" spans="1:2" x14ac:dyDescent="0.3">
      <c r="A74158" s="12">
        <f t="shared" si="1159"/>
        <v>44364.583333153496</v>
      </c>
      <c r="B74158" s="13"/>
    </row>
    <row r="74159" spans="1:2" x14ac:dyDescent="0.3">
      <c r="A74159" s="12">
        <f t="shared" si="1159"/>
        <v>44364.62499982016</v>
      </c>
      <c r="B74159" s="13"/>
    </row>
    <row r="74160" spans="1:2" x14ac:dyDescent="0.3">
      <c r="A74160" s="12">
        <f t="shared" si="1159"/>
        <v>44364.666666486824</v>
      </c>
      <c r="B74160" s="13"/>
    </row>
    <row r="74161" spans="1:2" x14ac:dyDescent="0.3">
      <c r="A74161" s="12">
        <f t="shared" si="1159"/>
        <v>44364.708333153489</v>
      </c>
      <c r="B74161" s="13"/>
    </row>
    <row r="74162" spans="1:2" x14ac:dyDescent="0.3">
      <c r="A74162" s="12">
        <f t="shared" si="1159"/>
        <v>44364.749999820153</v>
      </c>
      <c r="B74162" s="13"/>
    </row>
    <row r="74163" spans="1:2" x14ac:dyDescent="0.3">
      <c r="A74163" s="12">
        <f t="shared" si="1159"/>
        <v>44364.791666486817</v>
      </c>
      <c r="B74163" s="13"/>
    </row>
    <row r="74164" spans="1:2" x14ac:dyDescent="0.3">
      <c r="A74164" s="12">
        <f t="shared" si="1159"/>
        <v>44364.833333153481</v>
      </c>
      <c r="B74164" s="13"/>
    </row>
    <row r="74165" spans="1:2" x14ac:dyDescent="0.3">
      <c r="A74165" s="12">
        <f t="shared" si="1159"/>
        <v>44364.874999820146</v>
      </c>
      <c r="B74165" s="13"/>
    </row>
    <row r="74166" spans="1:2" x14ac:dyDescent="0.3">
      <c r="A74166" s="12">
        <f t="shared" si="1159"/>
        <v>44364.91666648681</v>
      </c>
      <c r="B74166" s="13"/>
    </row>
    <row r="74167" spans="1:2" x14ac:dyDescent="0.3">
      <c r="A74167" s="12">
        <f t="shared" si="1159"/>
        <v>44364.958333153474</v>
      </c>
      <c r="B74167" s="13"/>
    </row>
    <row r="74168" spans="1:2" x14ac:dyDescent="0.3">
      <c r="A74168" s="12">
        <f t="shared" si="1159"/>
        <v>44364.999999820138</v>
      </c>
      <c r="B74168" s="13"/>
    </row>
    <row r="74169" spans="1:2" x14ac:dyDescent="0.3">
      <c r="A74169" s="12">
        <f t="shared" si="1159"/>
        <v>44365.041666486803</v>
      </c>
      <c r="B74169" s="13"/>
    </row>
    <row r="74170" spans="1:2" x14ac:dyDescent="0.3">
      <c r="A74170" s="12">
        <f t="shared" si="1159"/>
        <v>44365.083333153467</v>
      </c>
      <c r="B74170" s="13"/>
    </row>
    <row r="74171" spans="1:2" x14ac:dyDescent="0.3">
      <c r="A74171" s="12">
        <f t="shared" si="1159"/>
        <v>44365.124999820131</v>
      </c>
      <c r="B74171" s="13"/>
    </row>
    <row r="74172" spans="1:2" x14ac:dyDescent="0.3">
      <c r="A74172" s="12">
        <f t="shared" si="1159"/>
        <v>44365.166666486795</v>
      </c>
      <c r="B74172" s="13"/>
    </row>
    <row r="74173" spans="1:2" x14ac:dyDescent="0.3">
      <c r="A74173" s="12">
        <f t="shared" si="1159"/>
        <v>44365.20833315346</v>
      </c>
      <c r="B74173" s="13"/>
    </row>
    <row r="74174" spans="1:2" x14ac:dyDescent="0.3">
      <c r="A74174" s="12">
        <f t="shared" si="1159"/>
        <v>44365.249999820124</v>
      </c>
      <c r="B74174" s="13"/>
    </row>
    <row r="74175" spans="1:2" x14ac:dyDescent="0.3">
      <c r="A74175" s="12">
        <f t="shared" si="1159"/>
        <v>44365.291666486788</v>
      </c>
      <c r="B74175" s="13"/>
    </row>
    <row r="74176" spans="1:2" x14ac:dyDescent="0.3">
      <c r="A74176" s="12">
        <f t="shared" si="1159"/>
        <v>44365.333333153452</v>
      </c>
      <c r="B74176" s="13"/>
    </row>
    <row r="74177" spans="1:2" x14ac:dyDescent="0.3">
      <c r="A74177" s="12">
        <f t="shared" si="1159"/>
        <v>44365.374999820116</v>
      </c>
      <c r="B74177" s="13"/>
    </row>
    <row r="74178" spans="1:2" x14ac:dyDescent="0.3">
      <c r="A74178" s="12">
        <f t="shared" si="1159"/>
        <v>44365.416666486781</v>
      </c>
      <c r="B74178" s="13"/>
    </row>
    <row r="74179" spans="1:2" x14ac:dyDescent="0.3">
      <c r="A74179" s="12">
        <f t="shared" si="1159"/>
        <v>44365.458333153445</v>
      </c>
      <c r="B74179" s="13"/>
    </row>
    <row r="74180" spans="1:2" x14ac:dyDescent="0.3">
      <c r="A74180" s="12">
        <f t="shared" si="1159"/>
        <v>44365.499999820109</v>
      </c>
      <c r="B74180" s="13"/>
    </row>
    <row r="74181" spans="1:2" x14ac:dyDescent="0.3">
      <c r="A74181" s="12">
        <f t="shared" si="1159"/>
        <v>44365.541666486773</v>
      </c>
      <c r="B74181" s="13"/>
    </row>
    <row r="74182" spans="1:2" x14ac:dyDescent="0.3">
      <c r="A74182" s="12">
        <f t="shared" si="1159"/>
        <v>44365.583333153438</v>
      </c>
      <c r="B74182" s="13"/>
    </row>
    <row r="74183" spans="1:2" x14ac:dyDescent="0.3">
      <c r="A74183" s="12">
        <f t="shared" si="1159"/>
        <v>44365.624999820102</v>
      </c>
      <c r="B74183" s="13"/>
    </row>
    <row r="74184" spans="1:2" x14ac:dyDescent="0.3">
      <c r="A74184" s="12">
        <f t="shared" si="1159"/>
        <v>44365.666666486766</v>
      </c>
      <c r="B74184" s="13"/>
    </row>
    <row r="74185" spans="1:2" x14ac:dyDescent="0.3">
      <c r="A74185" s="12">
        <f t="shared" si="1159"/>
        <v>44365.70833315343</v>
      </c>
      <c r="B74185" s="13"/>
    </row>
    <row r="74186" spans="1:2" x14ac:dyDescent="0.3">
      <c r="A74186" s="12">
        <f t="shared" si="1159"/>
        <v>44365.749999820095</v>
      </c>
      <c r="B74186" s="13"/>
    </row>
    <row r="74187" spans="1:2" x14ac:dyDescent="0.3">
      <c r="A74187" s="12">
        <f t="shared" si="1159"/>
        <v>44365.791666486759</v>
      </c>
      <c r="B74187" s="13"/>
    </row>
    <row r="74188" spans="1:2" x14ac:dyDescent="0.3">
      <c r="A74188" s="12">
        <f t="shared" si="1159"/>
        <v>44365.833333153423</v>
      </c>
      <c r="B74188" s="13"/>
    </row>
    <row r="74189" spans="1:2" x14ac:dyDescent="0.3">
      <c r="A74189" s="12">
        <f t="shared" si="1159"/>
        <v>44365.874999820087</v>
      </c>
      <c r="B74189" s="13"/>
    </row>
    <row r="74190" spans="1:2" x14ac:dyDescent="0.3">
      <c r="A74190" s="12">
        <f t="shared" si="1159"/>
        <v>44365.916666486752</v>
      </c>
      <c r="B74190" s="13"/>
    </row>
    <row r="74191" spans="1:2" x14ac:dyDescent="0.3">
      <c r="A74191" s="12">
        <f t="shared" si="1159"/>
        <v>44365.958333153416</v>
      </c>
      <c r="B74191" s="13"/>
    </row>
    <row r="74192" spans="1:2" x14ac:dyDescent="0.3">
      <c r="A74192" s="12">
        <f t="shared" si="1159"/>
        <v>44365.99999982008</v>
      </c>
      <c r="B74192" s="13"/>
    </row>
    <row r="74193" spans="1:2" x14ac:dyDescent="0.3">
      <c r="A74193" s="12">
        <f t="shared" si="1159"/>
        <v>44366.041666486744</v>
      </c>
      <c r="B74193" s="13"/>
    </row>
    <row r="74194" spans="1:2" x14ac:dyDescent="0.3">
      <c r="A74194" s="12">
        <f t="shared" ref="A74194:A74257" si="1160">A74193+1/24</f>
        <v>44366.083333153409</v>
      </c>
      <c r="B74194" s="13"/>
    </row>
    <row r="74195" spans="1:2" x14ac:dyDescent="0.3">
      <c r="A74195" s="12">
        <f t="shared" si="1160"/>
        <v>44366.124999820073</v>
      </c>
      <c r="B74195" s="13"/>
    </row>
    <row r="74196" spans="1:2" x14ac:dyDescent="0.3">
      <c r="A74196" s="12">
        <f t="shared" si="1160"/>
        <v>44366.166666486737</v>
      </c>
      <c r="B74196" s="13"/>
    </row>
    <row r="74197" spans="1:2" x14ac:dyDescent="0.3">
      <c r="A74197" s="12">
        <f t="shared" si="1160"/>
        <v>44366.208333153401</v>
      </c>
      <c r="B74197" s="13"/>
    </row>
    <row r="74198" spans="1:2" x14ac:dyDescent="0.3">
      <c r="A74198" s="12">
        <f t="shared" si="1160"/>
        <v>44366.249999820066</v>
      </c>
      <c r="B74198" s="13"/>
    </row>
    <row r="74199" spans="1:2" x14ac:dyDescent="0.3">
      <c r="A74199" s="12">
        <f t="shared" si="1160"/>
        <v>44366.29166648673</v>
      </c>
      <c r="B74199" s="13"/>
    </row>
    <row r="74200" spans="1:2" x14ac:dyDescent="0.3">
      <c r="A74200" s="12">
        <f t="shared" si="1160"/>
        <v>44366.333333153394</v>
      </c>
      <c r="B74200" s="13"/>
    </row>
    <row r="74201" spans="1:2" x14ac:dyDescent="0.3">
      <c r="A74201" s="12">
        <f t="shared" si="1160"/>
        <v>44366.374999820058</v>
      </c>
      <c r="B74201" s="13"/>
    </row>
    <row r="74202" spans="1:2" x14ac:dyDescent="0.3">
      <c r="A74202" s="12">
        <f t="shared" si="1160"/>
        <v>44366.416666486723</v>
      </c>
      <c r="B74202" s="13"/>
    </row>
    <row r="74203" spans="1:2" x14ac:dyDescent="0.3">
      <c r="A74203" s="12">
        <f t="shared" si="1160"/>
        <v>44366.458333153387</v>
      </c>
      <c r="B74203" s="13"/>
    </row>
    <row r="74204" spans="1:2" x14ac:dyDescent="0.3">
      <c r="A74204" s="12">
        <f t="shared" si="1160"/>
        <v>44366.499999820051</v>
      </c>
      <c r="B74204" s="13"/>
    </row>
    <row r="74205" spans="1:2" x14ac:dyDescent="0.3">
      <c r="A74205" s="12">
        <f t="shared" si="1160"/>
        <v>44366.541666486715</v>
      </c>
      <c r="B74205" s="13"/>
    </row>
    <row r="74206" spans="1:2" x14ac:dyDescent="0.3">
      <c r="A74206" s="12">
        <f t="shared" si="1160"/>
        <v>44366.583333153379</v>
      </c>
      <c r="B74206" s="13"/>
    </row>
    <row r="74207" spans="1:2" x14ac:dyDescent="0.3">
      <c r="A74207" s="12">
        <f t="shared" si="1160"/>
        <v>44366.624999820044</v>
      </c>
      <c r="B74207" s="13"/>
    </row>
    <row r="74208" spans="1:2" x14ac:dyDescent="0.3">
      <c r="A74208" s="12">
        <f t="shared" si="1160"/>
        <v>44366.666666486708</v>
      </c>
      <c r="B74208" s="13"/>
    </row>
    <row r="74209" spans="1:2" x14ac:dyDescent="0.3">
      <c r="A74209" s="12">
        <f t="shared" si="1160"/>
        <v>44366.708333153372</v>
      </c>
      <c r="B74209" s="13"/>
    </row>
    <row r="74210" spans="1:2" x14ac:dyDescent="0.3">
      <c r="A74210" s="12">
        <f t="shared" si="1160"/>
        <v>44366.749999820036</v>
      </c>
      <c r="B74210" s="13"/>
    </row>
    <row r="74211" spans="1:2" x14ac:dyDescent="0.3">
      <c r="A74211" s="12">
        <f t="shared" si="1160"/>
        <v>44366.791666486701</v>
      </c>
      <c r="B74211" s="13"/>
    </row>
    <row r="74212" spans="1:2" x14ac:dyDescent="0.3">
      <c r="A74212" s="12">
        <f t="shared" si="1160"/>
        <v>44366.833333153365</v>
      </c>
      <c r="B74212" s="13"/>
    </row>
    <row r="74213" spans="1:2" x14ac:dyDescent="0.3">
      <c r="A74213" s="12">
        <f t="shared" si="1160"/>
        <v>44366.874999820029</v>
      </c>
      <c r="B74213" s="13"/>
    </row>
    <row r="74214" spans="1:2" x14ac:dyDescent="0.3">
      <c r="A74214" s="12">
        <f t="shared" si="1160"/>
        <v>44366.916666486693</v>
      </c>
      <c r="B74214" s="13"/>
    </row>
    <row r="74215" spans="1:2" x14ac:dyDescent="0.3">
      <c r="A74215" s="12">
        <f t="shared" si="1160"/>
        <v>44366.958333153358</v>
      </c>
      <c r="B74215" s="13"/>
    </row>
    <row r="74216" spans="1:2" x14ac:dyDescent="0.3">
      <c r="A74216" s="12">
        <f t="shared" si="1160"/>
        <v>44366.999999820022</v>
      </c>
      <c r="B74216" s="13"/>
    </row>
    <row r="74217" spans="1:2" x14ac:dyDescent="0.3">
      <c r="A74217" s="12">
        <f t="shared" si="1160"/>
        <v>44367.041666486686</v>
      </c>
      <c r="B74217" s="13"/>
    </row>
    <row r="74218" spans="1:2" x14ac:dyDescent="0.3">
      <c r="A74218" s="12">
        <f t="shared" si="1160"/>
        <v>44367.08333315335</v>
      </c>
      <c r="B74218" s="13"/>
    </row>
    <row r="74219" spans="1:2" x14ac:dyDescent="0.3">
      <c r="A74219" s="12">
        <f t="shared" si="1160"/>
        <v>44367.124999820015</v>
      </c>
      <c r="B74219" s="13"/>
    </row>
    <row r="74220" spans="1:2" x14ac:dyDescent="0.3">
      <c r="A74220" s="12">
        <f t="shared" si="1160"/>
        <v>44367.166666486679</v>
      </c>
      <c r="B74220" s="13"/>
    </row>
    <row r="74221" spans="1:2" x14ac:dyDescent="0.3">
      <c r="A74221" s="12">
        <f t="shared" si="1160"/>
        <v>44367.208333153343</v>
      </c>
      <c r="B74221" s="13"/>
    </row>
    <row r="74222" spans="1:2" x14ac:dyDescent="0.3">
      <c r="A74222" s="12">
        <f t="shared" si="1160"/>
        <v>44367.249999820007</v>
      </c>
      <c r="B74222" s="13"/>
    </row>
    <row r="74223" spans="1:2" x14ac:dyDescent="0.3">
      <c r="A74223" s="12">
        <f t="shared" si="1160"/>
        <v>44367.291666486672</v>
      </c>
      <c r="B74223" s="13"/>
    </row>
    <row r="74224" spans="1:2" x14ac:dyDescent="0.3">
      <c r="A74224" s="12">
        <f t="shared" si="1160"/>
        <v>44367.333333153336</v>
      </c>
      <c r="B74224" s="13"/>
    </row>
    <row r="74225" spans="1:2" x14ac:dyDescent="0.3">
      <c r="A74225" s="12">
        <f t="shared" si="1160"/>
        <v>44367.37499982</v>
      </c>
      <c r="B74225" s="13"/>
    </row>
    <row r="74226" spans="1:2" x14ac:dyDescent="0.3">
      <c r="A74226" s="12">
        <f t="shared" si="1160"/>
        <v>44367.416666486664</v>
      </c>
      <c r="B74226" s="13"/>
    </row>
    <row r="74227" spans="1:2" x14ac:dyDescent="0.3">
      <c r="A74227" s="12">
        <f t="shared" si="1160"/>
        <v>44367.458333153329</v>
      </c>
      <c r="B74227" s="13"/>
    </row>
    <row r="74228" spans="1:2" x14ac:dyDescent="0.3">
      <c r="A74228" s="12">
        <f t="shared" si="1160"/>
        <v>44367.499999819993</v>
      </c>
      <c r="B74228" s="13"/>
    </row>
    <row r="74229" spans="1:2" x14ac:dyDescent="0.3">
      <c r="A74229" s="12">
        <f t="shared" si="1160"/>
        <v>44367.541666486657</v>
      </c>
      <c r="B74229" s="13"/>
    </row>
    <row r="74230" spans="1:2" x14ac:dyDescent="0.3">
      <c r="A74230" s="12">
        <f t="shared" si="1160"/>
        <v>44367.583333153321</v>
      </c>
      <c r="B74230" s="13"/>
    </row>
    <row r="74231" spans="1:2" x14ac:dyDescent="0.3">
      <c r="A74231" s="12">
        <f t="shared" si="1160"/>
        <v>44367.624999819986</v>
      </c>
      <c r="B74231" s="13"/>
    </row>
    <row r="74232" spans="1:2" x14ac:dyDescent="0.3">
      <c r="A74232" s="12">
        <f t="shared" si="1160"/>
        <v>44367.66666648665</v>
      </c>
      <c r="B74232" s="13"/>
    </row>
    <row r="74233" spans="1:2" x14ac:dyDescent="0.3">
      <c r="A74233" s="12">
        <f t="shared" si="1160"/>
        <v>44367.708333153314</v>
      </c>
      <c r="B74233" s="13"/>
    </row>
    <row r="74234" spans="1:2" x14ac:dyDescent="0.3">
      <c r="A74234" s="12">
        <f t="shared" si="1160"/>
        <v>44367.749999819978</v>
      </c>
      <c r="B74234" s="13"/>
    </row>
    <row r="74235" spans="1:2" x14ac:dyDescent="0.3">
      <c r="A74235" s="12">
        <f t="shared" si="1160"/>
        <v>44367.791666486642</v>
      </c>
      <c r="B74235" s="13"/>
    </row>
    <row r="74236" spans="1:2" x14ac:dyDescent="0.3">
      <c r="A74236" s="12">
        <f t="shared" si="1160"/>
        <v>44367.833333153307</v>
      </c>
      <c r="B74236" s="13"/>
    </row>
    <row r="74237" spans="1:2" x14ac:dyDescent="0.3">
      <c r="A74237" s="12">
        <f t="shared" si="1160"/>
        <v>44367.874999819971</v>
      </c>
      <c r="B74237" s="13"/>
    </row>
    <row r="74238" spans="1:2" x14ac:dyDescent="0.3">
      <c r="A74238" s="12">
        <f t="shared" si="1160"/>
        <v>44367.916666486635</v>
      </c>
      <c r="B74238" s="13"/>
    </row>
    <row r="74239" spans="1:2" x14ac:dyDescent="0.3">
      <c r="A74239" s="12">
        <f t="shared" si="1160"/>
        <v>44367.958333153299</v>
      </c>
      <c r="B74239" s="13"/>
    </row>
    <row r="74240" spans="1:2" x14ac:dyDescent="0.3">
      <c r="A74240" s="12">
        <f t="shared" si="1160"/>
        <v>44367.999999819964</v>
      </c>
      <c r="B74240" s="13"/>
    </row>
    <row r="74241" spans="1:2" x14ac:dyDescent="0.3">
      <c r="A74241" s="12">
        <f t="shared" si="1160"/>
        <v>44368.041666486628</v>
      </c>
      <c r="B74241" s="13"/>
    </row>
    <row r="74242" spans="1:2" x14ac:dyDescent="0.3">
      <c r="A74242" s="12">
        <f t="shared" si="1160"/>
        <v>44368.083333153292</v>
      </c>
      <c r="B74242" s="13"/>
    </row>
    <row r="74243" spans="1:2" x14ac:dyDescent="0.3">
      <c r="A74243" s="12">
        <f t="shared" si="1160"/>
        <v>44368.124999819956</v>
      </c>
      <c r="B74243" s="13"/>
    </row>
    <row r="74244" spans="1:2" x14ac:dyDescent="0.3">
      <c r="A74244" s="12">
        <f t="shared" si="1160"/>
        <v>44368.166666486621</v>
      </c>
      <c r="B74244" s="13"/>
    </row>
    <row r="74245" spans="1:2" x14ac:dyDescent="0.3">
      <c r="A74245" s="12">
        <f t="shared" si="1160"/>
        <v>44368.208333153285</v>
      </c>
      <c r="B74245" s="13"/>
    </row>
    <row r="74246" spans="1:2" x14ac:dyDescent="0.3">
      <c r="A74246" s="12">
        <f t="shared" si="1160"/>
        <v>44368.249999819949</v>
      </c>
      <c r="B74246" s="13"/>
    </row>
    <row r="74247" spans="1:2" x14ac:dyDescent="0.3">
      <c r="A74247" s="12">
        <f t="shared" si="1160"/>
        <v>44368.291666486613</v>
      </c>
      <c r="B74247" s="13"/>
    </row>
    <row r="74248" spans="1:2" x14ac:dyDescent="0.3">
      <c r="A74248" s="12">
        <f t="shared" si="1160"/>
        <v>44368.333333153278</v>
      </c>
      <c r="B74248" s="13"/>
    </row>
    <row r="74249" spans="1:2" x14ac:dyDescent="0.3">
      <c r="A74249" s="12">
        <f t="shared" si="1160"/>
        <v>44368.374999819942</v>
      </c>
      <c r="B74249" s="13"/>
    </row>
    <row r="74250" spans="1:2" x14ac:dyDescent="0.3">
      <c r="A74250" s="12">
        <f t="shared" si="1160"/>
        <v>44368.416666486606</v>
      </c>
      <c r="B74250" s="13"/>
    </row>
    <row r="74251" spans="1:2" x14ac:dyDescent="0.3">
      <c r="A74251" s="12">
        <f t="shared" si="1160"/>
        <v>44368.45833315327</v>
      </c>
      <c r="B74251" s="13"/>
    </row>
    <row r="74252" spans="1:2" x14ac:dyDescent="0.3">
      <c r="A74252" s="12">
        <f t="shared" si="1160"/>
        <v>44368.499999819935</v>
      </c>
      <c r="B74252" s="13"/>
    </row>
    <row r="74253" spans="1:2" x14ac:dyDescent="0.3">
      <c r="A74253" s="12">
        <f t="shared" si="1160"/>
        <v>44368.541666486599</v>
      </c>
      <c r="B74253" s="13"/>
    </row>
    <row r="74254" spans="1:2" x14ac:dyDescent="0.3">
      <c r="A74254" s="12">
        <f t="shared" si="1160"/>
        <v>44368.583333153263</v>
      </c>
      <c r="B74254" s="13"/>
    </row>
    <row r="74255" spans="1:2" x14ac:dyDescent="0.3">
      <c r="A74255" s="12">
        <f t="shared" si="1160"/>
        <v>44368.624999819927</v>
      </c>
      <c r="B74255" s="13"/>
    </row>
    <row r="74256" spans="1:2" x14ac:dyDescent="0.3">
      <c r="A74256" s="12">
        <f t="shared" si="1160"/>
        <v>44368.666666486592</v>
      </c>
      <c r="B74256" s="13"/>
    </row>
    <row r="74257" spans="1:2" x14ac:dyDescent="0.3">
      <c r="A74257" s="12">
        <f t="shared" si="1160"/>
        <v>44368.708333153256</v>
      </c>
      <c r="B74257" s="13"/>
    </row>
    <row r="74258" spans="1:2" x14ac:dyDescent="0.3">
      <c r="A74258" s="12">
        <f t="shared" ref="A74258:A74321" si="1161">A74257+1/24</f>
        <v>44368.74999981992</v>
      </c>
      <c r="B74258" s="13"/>
    </row>
    <row r="74259" spans="1:2" x14ac:dyDescent="0.3">
      <c r="A74259" s="12">
        <f t="shared" si="1161"/>
        <v>44368.791666486584</v>
      </c>
      <c r="B74259" s="13"/>
    </row>
    <row r="74260" spans="1:2" x14ac:dyDescent="0.3">
      <c r="A74260" s="12">
        <f t="shared" si="1161"/>
        <v>44368.833333153249</v>
      </c>
      <c r="B74260" s="13"/>
    </row>
    <row r="74261" spans="1:2" x14ac:dyDescent="0.3">
      <c r="A74261" s="12">
        <f t="shared" si="1161"/>
        <v>44368.874999819913</v>
      </c>
      <c r="B74261" s="13"/>
    </row>
    <row r="74262" spans="1:2" x14ac:dyDescent="0.3">
      <c r="A74262" s="12">
        <f t="shared" si="1161"/>
        <v>44368.916666486577</v>
      </c>
      <c r="B74262" s="13"/>
    </row>
    <row r="74263" spans="1:2" x14ac:dyDescent="0.3">
      <c r="A74263" s="12">
        <f t="shared" si="1161"/>
        <v>44368.958333153241</v>
      </c>
      <c r="B74263" s="13"/>
    </row>
    <row r="74264" spans="1:2" x14ac:dyDescent="0.3">
      <c r="A74264" s="12">
        <f t="shared" si="1161"/>
        <v>44368.999999819905</v>
      </c>
      <c r="B74264" s="13"/>
    </row>
    <row r="74265" spans="1:2" x14ac:dyDescent="0.3">
      <c r="A74265" s="12">
        <f t="shared" si="1161"/>
        <v>44369.04166648657</v>
      </c>
      <c r="B74265" s="13"/>
    </row>
    <row r="74266" spans="1:2" x14ac:dyDescent="0.3">
      <c r="A74266" s="12">
        <f t="shared" si="1161"/>
        <v>44369.083333153234</v>
      </c>
      <c r="B74266" s="13"/>
    </row>
    <row r="74267" spans="1:2" x14ac:dyDescent="0.3">
      <c r="A74267" s="12">
        <f t="shared" si="1161"/>
        <v>44369.124999819898</v>
      </c>
      <c r="B74267" s="13"/>
    </row>
    <row r="74268" spans="1:2" x14ac:dyDescent="0.3">
      <c r="A74268" s="12">
        <f t="shared" si="1161"/>
        <v>44369.166666486562</v>
      </c>
      <c r="B74268" s="13"/>
    </row>
    <row r="74269" spans="1:2" x14ac:dyDescent="0.3">
      <c r="A74269" s="12">
        <f t="shared" si="1161"/>
        <v>44369.208333153227</v>
      </c>
      <c r="B74269" s="13"/>
    </row>
    <row r="74270" spans="1:2" x14ac:dyDescent="0.3">
      <c r="A74270" s="12">
        <f t="shared" si="1161"/>
        <v>44369.249999819891</v>
      </c>
      <c r="B74270" s="13"/>
    </row>
    <row r="74271" spans="1:2" x14ac:dyDescent="0.3">
      <c r="A74271" s="12">
        <f t="shared" si="1161"/>
        <v>44369.291666486555</v>
      </c>
      <c r="B74271" s="13"/>
    </row>
    <row r="74272" spans="1:2" x14ac:dyDescent="0.3">
      <c r="A74272" s="12">
        <f t="shared" si="1161"/>
        <v>44369.333333153219</v>
      </c>
      <c r="B74272" s="13"/>
    </row>
    <row r="74273" spans="1:2" x14ac:dyDescent="0.3">
      <c r="A74273" s="12">
        <f t="shared" si="1161"/>
        <v>44369.374999819884</v>
      </c>
      <c r="B74273" s="13"/>
    </row>
    <row r="74274" spans="1:2" x14ac:dyDescent="0.3">
      <c r="A74274" s="12">
        <f t="shared" si="1161"/>
        <v>44369.416666486548</v>
      </c>
      <c r="B74274" s="13"/>
    </row>
    <row r="74275" spans="1:2" x14ac:dyDescent="0.3">
      <c r="A74275" s="12">
        <f t="shared" si="1161"/>
        <v>44369.458333153212</v>
      </c>
      <c r="B74275" s="13"/>
    </row>
    <row r="74276" spans="1:2" x14ac:dyDescent="0.3">
      <c r="A74276" s="12">
        <f t="shared" si="1161"/>
        <v>44369.499999819876</v>
      </c>
      <c r="B74276" s="13"/>
    </row>
    <row r="74277" spans="1:2" x14ac:dyDescent="0.3">
      <c r="A74277" s="12">
        <f t="shared" si="1161"/>
        <v>44369.541666486541</v>
      </c>
      <c r="B74277" s="13"/>
    </row>
    <row r="74278" spans="1:2" x14ac:dyDescent="0.3">
      <c r="A74278" s="12">
        <f t="shared" si="1161"/>
        <v>44369.583333153205</v>
      </c>
      <c r="B74278" s="13"/>
    </row>
    <row r="74279" spans="1:2" x14ac:dyDescent="0.3">
      <c r="A74279" s="12">
        <f t="shared" si="1161"/>
        <v>44369.624999819869</v>
      </c>
      <c r="B74279" s="13"/>
    </row>
    <row r="74280" spans="1:2" x14ac:dyDescent="0.3">
      <c r="A74280" s="12">
        <f t="shared" si="1161"/>
        <v>44369.666666486533</v>
      </c>
      <c r="B74280" s="13"/>
    </row>
    <row r="74281" spans="1:2" x14ac:dyDescent="0.3">
      <c r="A74281" s="12">
        <f t="shared" si="1161"/>
        <v>44369.708333153198</v>
      </c>
      <c r="B74281" s="13"/>
    </row>
    <row r="74282" spans="1:2" x14ac:dyDescent="0.3">
      <c r="A74282" s="12">
        <f t="shared" si="1161"/>
        <v>44369.749999819862</v>
      </c>
      <c r="B74282" s="13"/>
    </row>
    <row r="74283" spans="1:2" x14ac:dyDescent="0.3">
      <c r="A74283" s="12">
        <f t="shared" si="1161"/>
        <v>44369.791666486526</v>
      </c>
      <c r="B74283" s="13"/>
    </row>
    <row r="74284" spans="1:2" x14ac:dyDescent="0.3">
      <c r="A74284" s="12">
        <f t="shared" si="1161"/>
        <v>44369.83333315319</v>
      </c>
      <c r="B74284" s="13"/>
    </row>
    <row r="74285" spans="1:2" x14ac:dyDescent="0.3">
      <c r="A74285" s="12">
        <f t="shared" si="1161"/>
        <v>44369.874999819855</v>
      </c>
      <c r="B74285" s="13"/>
    </row>
    <row r="74286" spans="1:2" x14ac:dyDescent="0.3">
      <c r="A74286" s="12">
        <f t="shared" si="1161"/>
        <v>44369.916666486519</v>
      </c>
      <c r="B74286" s="13"/>
    </row>
    <row r="74287" spans="1:2" x14ac:dyDescent="0.3">
      <c r="A74287" s="12">
        <f t="shared" si="1161"/>
        <v>44369.958333153183</v>
      </c>
      <c r="B74287" s="13"/>
    </row>
    <row r="74288" spans="1:2" x14ac:dyDescent="0.3">
      <c r="A74288" s="12">
        <f t="shared" si="1161"/>
        <v>44369.999999819847</v>
      </c>
      <c r="B74288" s="13"/>
    </row>
    <row r="74289" spans="1:2" x14ac:dyDescent="0.3">
      <c r="A74289" s="12">
        <f t="shared" si="1161"/>
        <v>44370.041666486512</v>
      </c>
      <c r="B74289" s="13"/>
    </row>
    <row r="74290" spans="1:2" x14ac:dyDescent="0.3">
      <c r="A74290" s="12">
        <f t="shared" si="1161"/>
        <v>44370.083333153176</v>
      </c>
      <c r="B74290" s="13"/>
    </row>
    <row r="74291" spans="1:2" x14ac:dyDescent="0.3">
      <c r="A74291" s="12">
        <f t="shared" si="1161"/>
        <v>44370.12499981984</v>
      </c>
      <c r="B74291" s="13"/>
    </row>
    <row r="74292" spans="1:2" x14ac:dyDescent="0.3">
      <c r="A74292" s="12">
        <f t="shared" si="1161"/>
        <v>44370.166666486504</v>
      </c>
      <c r="B74292" s="13"/>
    </row>
    <row r="74293" spans="1:2" x14ac:dyDescent="0.3">
      <c r="A74293" s="12">
        <f t="shared" si="1161"/>
        <v>44370.208333153168</v>
      </c>
      <c r="B74293" s="13"/>
    </row>
    <row r="74294" spans="1:2" x14ac:dyDescent="0.3">
      <c r="A74294" s="12">
        <f t="shared" si="1161"/>
        <v>44370.249999819833</v>
      </c>
      <c r="B74294" s="13"/>
    </row>
    <row r="74295" spans="1:2" x14ac:dyDescent="0.3">
      <c r="A74295" s="12">
        <f t="shared" si="1161"/>
        <v>44370.291666486497</v>
      </c>
      <c r="B74295" s="13"/>
    </row>
    <row r="74296" spans="1:2" x14ac:dyDescent="0.3">
      <c r="A74296" s="12">
        <f t="shared" si="1161"/>
        <v>44370.333333153161</v>
      </c>
      <c r="B74296" s="13"/>
    </row>
    <row r="74297" spans="1:2" x14ac:dyDescent="0.3">
      <c r="A74297" s="12">
        <f t="shared" si="1161"/>
        <v>44370.374999819825</v>
      </c>
      <c r="B74297" s="13"/>
    </row>
    <row r="74298" spans="1:2" x14ac:dyDescent="0.3">
      <c r="A74298" s="12">
        <f t="shared" si="1161"/>
        <v>44370.41666648649</v>
      </c>
      <c r="B74298" s="13"/>
    </row>
    <row r="74299" spans="1:2" x14ac:dyDescent="0.3">
      <c r="A74299" s="12">
        <f t="shared" si="1161"/>
        <v>44370.458333153154</v>
      </c>
      <c r="B74299" s="13"/>
    </row>
    <row r="74300" spans="1:2" x14ac:dyDescent="0.3">
      <c r="A74300" s="12">
        <f t="shared" si="1161"/>
        <v>44370.499999819818</v>
      </c>
      <c r="B74300" s="13"/>
    </row>
    <row r="74301" spans="1:2" x14ac:dyDescent="0.3">
      <c r="A74301" s="12">
        <f t="shared" si="1161"/>
        <v>44370.541666486482</v>
      </c>
      <c r="B74301" s="13"/>
    </row>
    <row r="74302" spans="1:2" x14ac:dyDescent="0.3">
      <c r="A74302" s="12">
        <f t="shared" si="1161"/>
        <v>44370.583333153147</v>
      </c>
      <c r="B74302" s="13"/>
    </row>
    <row r="74303" spans="1:2" x14ac:dyDescent="0.3">
      <c r="A74303" s="12">
        <f t="shared" si="1161"/>
        <v>44370.624999819811</v>
      </c>
      <c r="B74303" s="13"/>
    </row>
    <row r="74304" spans="1:2" x14ac:dyDescent="0.3">
      <c r="A74304" s="12">
        <f t="shared" si="1161"/>
        <v>44370.666666486475</v>
      </c>
      <c r="B74304" s="13"/>
    </row>
    <row r="74305" spans="1:2" x14ac:dyDescent="0.3">
      <c r="A74305" s="12">
        <f t="shared" si="1161"/>
        <v>44370.708333153139</v>
      </c>
      <c r="B74305" s="13"/>
    </row>
    <row r="74306" spans="1:2" x14ac:dyDescent="0.3">
      <c r="A74306" s="12">
        <f t="shared" si="1161"/>
        <v>44370.749999819804</v>
      </c>
      <c r="B74306" s="13"/>
    </row>
    <row r="74307" spans="1:2" x14ac:dyDescent="0.3">
      <c r="A74307" s="12">
        <f t="shared" si="1161"/>
        <v>44370.791666486468</v>
      </c>
      <c r="B74307" s="13"/>
    </row>
    <row r="74308" spans="1:2" x14ac:dyDescent="0.3">
      <c r="A74308" s="12">
        <f t="shared" si="1161"/>
        <v>44370.833333153132</v>
      </c>
      <c r="B74308" s="13"/>
    </row>
    <row r="74309" spans="1:2" x14ac:dyDescent="0.3">
      <c r="A74309" s="12">
        <f t="shared" si="1161"/>
        <v>44370.874999819796</v>
      </c>
      <c r="B74309" s="13"/>
    </row>
    <row r="74310" spans="1:2" x14ac:dyDescent="0.3">
      <c r="A74310" s="12">
        <f t="shared" si="1161"/>
        <v>44370.916666486461</v>
      </c>
      <c r="B74310" s="13"/>
    </row>
    <row r="74311" spans="1:2" x14ac:dyDescent="0.3">
      <c r="A74311" s="12">
        <f t="shared" si="1161"/>
        <v>44370.958333153125</v>
      </c>
      <c r="B74311" s="13"/>
    </row>
    <row r="74312" spans="1:2" x14ac:dyDescent="0.3">
      <c r="A74312" s="12">
        <f t="shared" si="1161"/>
        <v>44370.999999819789</v>
      </c>
      <c r="B74312" s="13"/>
    </row>
    <row r="74313" spans="1:2" x14ac:dyDescent="0.3">
      <c r="A74313" s="12">
        <f t="shared" si="1161"/>
        <v>44371.041666486453</v>
      </c>
      <c r="B74313" s="13"/>
    </row>
    <row r="74314" spans="1:2" x14ac:dyDescent="0.3">
      <c r="A74314" s="12">
        <f t="shared" si="1161"/>
        <v>44371.083333153118</v>
      </c>
      <c r="B74314" s="13"/>
    </row>
    <row r="74315" spans="1:2" x14ac:dyDescent="0.3">
      <c r="A74315" s="12">
        <f t="shared" si="1161"/>
        <v>44371.124999819782</v>
      </c>
      <c r="B74315" s="13"/>
    </row>
    <row r="74316" spans="1:2" x14ac:dyDescent="0.3">
      <c r="A74316" s="12">
        <f t="shared" si="1161"/>
        <v>44371.166666486446</v>
      </c>
      <c r="B74316" s="13"/>
    </row>
    <row r="74317" spans="1:2" x14ac:dyDescent="0.3">
      <c r="A74317" s="12">
        <f t="shared" si="1161"/>
        <v>44371.20833315311</v>
      </c>
      <c r="B74317" s="13"/>
    </row>
    <row r="74318" spans="1:2" x14ac:dyDescent="0.3">
      <c r="A74318" s="12">
        <f t="shared" si="1161"/>
        <v>44371.249999819775</v>
      </c>
      <c r="B74318" s="13"/>
    </row>
    <row r="74319" spans="1:2" x14ac:dyDescent="0.3">
      <c r="A74319" s="12">
        <f t="shared" si="1161"/>
        <v>44371.291666486439</v>
      </c>
      <c r="B74319" s="13"/>
    </row>
    <row r="74320" spans="1:2" x14ac:dyDescent="0.3">
      <c r="A74320" s="12">
        <f t="shared" si="1161"/>
        <v>44371.333333153103</v>
      </c>
      <c r="B74320" s="13"/>
    </row>
    <row r="74321" spans="1:2" x14ac:dyDescent="0.3">
      <c r="A74321" s="12">
        <f t="shared" si="1161"/>
        <v>44371.374999819767</v>
      </c>
      <c r="B74321" s="13"/>
    </row>
    <row r="74322" spans="1:2" x14ac:dyDescent="0.3">
      <c r="A74322" s="12">
        <f t="shared" ref="A74322:A74385" si="1162">A74321+1/24</f>
        <v>44371.416666486431</v>
      </c>
      <c r="B74322" s="13"/>
    </row>
    <row r="74323" spans="1:2" x14ac:dyDescent="0.3">
      <c r="A74323" s="12">
        <f t="shared" si="1162"/>
        <v>44371.458333153096</v>
      </c>
      <c r="B74323" s="13"/>
    </row>
    <row r="74324" spans="1:2" x14ac:dyDescent="0.3">
      <c r="A74324" s="12">
        <f t="shared" si="1162"/>
        <v>44371.49999981976</v>
      </c>
      <c r="B74324" s="13"/>
    </row>
    <row r="74325" spans="1:2" x14ac:dyDescent="0.3">
      <c r="A74325" s="12">
        <f t="shared" si="1162"/>
        <v>44371.541666486424</v>
      </c>
      <c r="B74325" s="13"/>
    </row>
    <row r="74326" spans="1:2" x14ac:dyDescent="0.3">
      <c r="A74326" s="12">
        <f t="shared" si="1162"/>
        <v>44371.583333153088</v>
      </c>
      <c r="B74326" s="13"/>
    </row>
    <row r="74327" spans="1:2" x14ac:dyDescent="0.3">
      <c r="A74327" s="12">
        <f t="shared" si="1162"/>
        <v>44371.624999819753</v>
      </c>
      <c r="B74327" s="13"/>
    </row>
    <row r="74328" spans="1:2" x14ac:dyDescent="0.3">
      <c r="A74328" s="12">
        <f t="shared" si="1162"/>
        <v>44371.666666486417</v>
      </c>
      <c r="B74328" s="13"/>
    </row>
    <row r="74329" spans="1:2" x14ac:dyDescent="0.3">
      <c r="A74329" s="12">
        <f t="shared" si="1162"/>
        <v>44371.708333153081</v>
      </c>
      <c r="B74329" s="13"/>
    </row>
    <row r="74330" spans="1:2" x14ac:dyDescent="0.3">
      <c r="A74330" s="12">
        <f t="shared" si="1162"/>
        <v>44371.749999819745</v>
      </c>
      <c r="B74330" s="13"/>
    </row>
    <row r="74331" spans="1:2" x14ac:dyDescent="0.3">
      <c r="A74331" s="12">
        <f t="shared" si="1162"/>
        <v>44371.79166648641</v>
      </c>
      <c r="B74331" s="13"/>
    </row>
    <row r="74332" spans="1:2" x14ac:dyDescent="0.3">
      <c r="A74332" s="12">
        <f t="shared" si="1162"/>
        <v>44371.833333153074</v>
      </c>
      <c r="B74332" s="13"/>
    </row>
    <row r="74333" spans="1:2" x14ac:dyDescent="0.3">
      <c r="A74333" s="12">
        <f t="shared" si="1162"/>
        <v>44371.874999819738</v>
      </c>
      <c r="B74333" s="13"/>
    </row>
    <row r="74334" spans="1:2" x14ac:dyDescent="0.3">
      <c r="A74334" s="12">
        <f t="shared" si="1162"/>
        <v>44371.916666486402</v>
      </c>
      <c r="B74334" s="13"/>
    </row>
    <row r="74335" spans="1:2" x14ac:dyDescent="0.3">
      <c r="A74335" s="12">
        <f t="shared" si="1162"/>
        <v>44371.958333153067</v>
      </c>
      <c r="B74335" s="13"/>
    </row>
    <row r="74336" spans="1:2" x14ac:dyDescent="0.3">
      <c r="A74336" s="12">
        <f t="shared" si="1162"/>
        <v>44371.999999819731</v>
      </c>
      <c r="B74336" s="13"/>
    </row>
    <row r="74337" spans="1:2" x14ac:dyDescent="0.3">
      <c r="A74337" s="12">
        <f t="shared" si="1162"/>
        <v>44372.041666486395</v>
      </c>
      <c r="B74337" s="13"/>
    </row>
    <row r="74338" spans="1:2" x14ac:dyDescent="0.3">
      <c r="A74338" s="12">
        <f t="shared" si="1162"/>
        <v>44372.083333153059</v>
      </c>
      <c r="B74338" s="13"/>
    </row>
    <row r="74339" spans="1:2" x14ac:dyDescent="0.3">
      <c r="A74339" s="12">
        <f t="shared" si="1162"/>
        <v>44372.124999819724</v>
      </c>
      <c r="B74339" s="13"/>
    </row>
    <row r="74340" spans="1:2" x14ac:dyDescent="0.3">
      <c r="A74340" s="12">
        <f t="shared" si="1162"/>
        <v>44372.166666486388</v>
      </c>
      <c r="B74340" s="13"/>
    </row>
    <row r="74341" spans="1:2" x14ac:dyDescent="0.3">
      <c r="A74341" s="12">
        <f t="shared" si="1162"/>
        <v>44372.208333153052</v>
      </c>
      <c r="B74341" s="13"/>
    </row>
    <row r="74342" spans="1:2" x14ac:dyDescent="0.3">
      <c r="A74342" s="12">
        <f t="shared" si="1162"/>
        <v>44372.249999819716</v>
      </c>
      <c r="B74342" s="13"/>
    </row>
    <row r="74343" spans="1:2" x14ac:dyDescent="0.3">
      <c r="A74343" s="12">
        <f t="shared" si="1162"/>
        <v>44372.291666486381</v>
      </c>
      <c r="B74343" s="13"/>
    </row>
    <row r="74344" spans="1:2" x14ac:dyDescent="0.3">
      <c r="A74344" s="12">
        <f t="shared" si="1162"/>
        <v>44372.333333153045</v>
      </c>
      <c r="B74344" s="13"/>
    </row>
    <row r="74345" spans="1:2" x14ac:dyDescent="0.3">
      <c r="A74345" s="12">
        <f t="shared" si="1162"/>
        <v>44372.374999819709</v>
      </c>
      <c r="B74345" s="13"/>
    </row>
    <row r="74346" spans="1:2" x14ac:dyDescent="0.3">
      <c r="A74346" s="12">
        <f t="shared" si="1162"/>
        <v>44372.416666486373</v>
      </c>
      <c r="B74346" s="13"/>
    </row>
    <row r="74347" spans="1:2" x14ac:dyDescent="0.3">
      <c r="A74347" s="12">
        <f t="shared" si="1162"/>
        <v>44372.458333153038</v>
      </c>
      <c r="B74347" s="13"/>
    </row>
    <row r="74348" spans="1:2" x14ac:dyDescent="0.3">
      <c r="A74348" s="12">
        <f t="shared" si="1162"/>
        <v>44372.499999819702</v>
      </c>
      <c r="B74348" s="13"/>
    </row>
    <row r="74349" spans="1:2" x14ac:dyDescent="0.3">
      <c r="A74349" s="12">
        <f t="shared" si="1162"/>
        <v>44372.541666486366</v>
      </c>
      <c r="B74349" s="13"/>
    </row>
    <row r="74350" spans="1:2" x14ac:dyDescent="0.3">
      <c r="A74350" s="12">
        <f t="shared" si="1162"/>
        <v>44372.58333315303</v>
      </c>
      <c r="B74350" s="13"/>
    </row>
    <row r="74351" spans="1:2" x14ac:dyDescent="0.3">
      <c r="A74351" s="12">
        <f t="shared" si="1162"/>
        <v>44372.624999819694</v>
      </c>
      <c r="B74351" s="13"/>
    </row>
    <row r="74352" spans="1:2" x14ac:dyDescent="0.3">
      <c r="A74352" s="12">
        <f t="shared" si="1162"/>
        <v>44372.666666486359</v>
      </c>
      <c r="B74352" s="13"/>
    </row>
    <row r="74353" spans="1:2" x14ac:dyDescent="0.3">
      <c r="A74353" s="12">
        <f t="shared" si="1162"/>
        <v>44372.708333153023</v>
      </c>
      <c r="B74353" s="13"/>
    </row>
    <row r="74354" spans="1:2" x14ac:dyDescent="0.3">
      <c r="A74354" s="12">
        <f t="shared" si="1162"/>
        <v>44372.749999819687</v>
      </c>
      <c r="B74354" s="13"/>
    </row>
    <row r="74355" spans="1:2" x14ac:dyDescent="0.3">
      <c r="A74355" s="12">
        <f t="shared" si="1162"/>
        <v>44372.791666486351</v>
      </c>
      <c r="B74355" s="13"/>
    </row>
    <row r="74356" spans="1:2" x14ac:dyDescent="0.3">
      <c r="A74356" s="12">
        <f t="shared" si="1162"/>
        <v>44372.833333153016</v>
      </c>
      <c r="B74356" s="13"/>
    </row>
    <row r="74357" spans="1:2" x14ac:dyDescent="0.3">
      <c r="A74357" s="12">
        <f t="shared" si="1162"/>
        <v>44372.87499981968</v>
      </c>
      <c r="B74357" s="13"/>
    </row>
    <row r="74358" spans="1:2" x14ac:dyDescent="0.3">
      <c r="A74358" s="12">
        <f t="shared" si="1162"/>
        <v>44372.916666486344</v>
      </c>
      <c r="B74358" s="13"/>
    </row>
    <row r="74359" spans="1:2" x14ac:dyDescent="0.3">
      <c r="A74359" s="12">
        <f t="shared" si="1162"/>
        <v>44372.958333153008</v>
      </c>
      <c r="B74359" s="13"/>
    </row>
    <row r="74360" spans="1:2" x14ac:dyDescent="0.3">
      <c r="A74360" s="12">
        <f t="shared" si="1162"/>
        <v>44372.999999819673</v>
      </c>
      <c r="B74360" s="13"/>
    </row>
    <row r="74361" spans="1:2" x14ac:dyDescent="0.3">
      <c r="A74361" s="12">
        <f t="shared" si="1162"/>
        <v>44373.041666486337</v>
      </c>
      <c r="B74361" s="13"/>
    </row>
    <row r="74362" spans="1:2" x14ac:dyDescent="0.3">
      <c r="A74362" s="12">
        <f t="shared" si="1162"/>
        <v>44373.083333153001</v>
      </c>
      <c r="B74362" s="13"/>
    </row>
    <row r="74363" spans="1:2" x14ac:dyDescent="0.3">
      <c r="A74363" s="12">
        <f t="shared" si="1162"/>
        <v>44373.124999819665</v>
      </c>
      <c r="B74363" s="13"/>
    </row>
    <row r="74364" spans="1:2" x14ac:dyDescent="0.3">
      <c r="A74364" s="12">
        <f t="shared" si="1162"/>
        <v>44373.16666648633</v>
      </c>
      <c r="B74364" s="13"/>
    </row>
    <row r="74365" spans="1:2" x14ac:dyDescent="0.3">
      <c r="A74365" s="12">
        <f t="shared" si="1162"/>
        <v>44373.208333152994</v>
      </c>
      <c r="B74365" s="13"/>
    </row>
    <row r="74366" spans="1:2" x14ac:dyDescent="0.3">
      <c r="A74366" s="12">
        <f t="shared" si="1162"/>
        <v>44373.249999819658</v>
      </c>
      <c r="B74366" s="13"/>
    </row>
    <row r="74367" spans="1:2" x14ac:dyDescent="0.3">
      <c r="A74367" s="12">
        <f t="shared" si="1162"/>
        <v>44373.291666486322</v>
      </c>
      <c r="B74367" s="13"/>
    </row>
    <row r="74368" spans="1:2" x14ac:dyDescent="0.3">
      <c r="A74368" s="12">
        <f t="shared" si="1162"/>
        <v>44373.333333152987</v>
      </c>
      <c r="B74368" s="13"/>
    </row>
    <row r="74369" spans="1:2" x14ac:dyDescent="0.3">
      <c r="A74369" s="12">
        <f t="shared" si="1162"/>
        <v>44373.374999819651</v>
      </c>
      <c r="B74369" s="13"/>
    </row>
    <row r="74370" spans="1:2" x14ac:dyDescent="0.3">
      <c r="A74370" s="12">
        <f t="shared" si="1162"/>
        <v>44373.416666486315</v>
      </c>
      <c r="B74370" s="13"/>
    </row>
    <row r="74371" spans="1:2" x14ac:dyDescent="0.3">
      <c r="A74371" s="12">
        <f t="shared" si="1162"/>
        <v>44373.458333152979</v>
      </c>
      <c r="B74371" s="13"/>
    </row>
    <row r="74372" spans="1:2" x14ac:dyDescent="0.3">
      <c r="A74372" s="12">
        <f t="shared" si="1162"/>
        <v>44373.499999819644</v>
      </c>
      <c r="B74372" s="13"/>
    </row>
    <row r="74373" spans="1:2" x14ac:dyDescent="0.3">
      <c r="A74373" s="12">
        <f t="shared" si="1162"/>
        <v>44373.541666486308</v>
      </c>
      <c r="B74373" s="13"/>
    </row>
    <row r="74374" spans="1:2" x14ac:dyDescent="0.3">
      <c r="A74374" s="12">
        <f t="shared" si="1162"/>
        <v>44373.583333152972</v>
      </c>
      <c r="B74374" s="13"/>
    </row>
    <row r="74375" spans="1:2" x14ac:dyDescent="0.3">
      <c r="A74375" s="12">
        <f t="shared" si="1162"/>
        <v>44373.624999819636</v>
      </c>
      <c r="B74375" s="13"/>
    </row>
    <row r="74376" spans="1:2" x14ac:dyDescent="0.3">
      <c r="A74376" s="12">
        <f t="shared" si="1162"/>
        <v>44373.666666486301</v>
      </c>
      <c r="B74376" s="13"/>
    </row>
    <row r="74377" spans="1:2" x14ac:dyDescent="0.3">
      <c r="A74377" s="12">
        <f t="shared" si="1162"/>
        <v>44373.708333152965</v>
      </c>
      <c r="B74377" s="13"/>
    </row>
    <row r="74378" spans="1:2" x14ac:dyDescent="0.3">
      <c r="A74378" s="12">
        <f t="shared" si="1162"/>
        <v>44373.749999819629</v>
      </c>
      <c r="B74378" s="13"/>
    </row>
    <row r="74379" spans="1:2" x14ac:dyDescent="0.3">
      <c r="A74379" s="12">
        <f t="shared" si="1162"/>
        <v>44373.791666486293</v>
      </c>
      <c r="B74379" s="13"/>
    </row>
    <row r="74380" spans="1:2" x14ac:dyDescent="0.3">
      <c r="A74380" s="12">
        <f t="shared" si="1162"/>
        <v>44373.833333152957</v>
      </c>
      <c r="B74380" s="13"/>
    </row>
    <row r="74381" spans="1:2" x14ac:dyDescent="0.3">
      <c r="A74381" s="12">
        <f t="shared" si="1162"/>
        <v>44373.874999819622</v>
      </c>
      <c r="B74381" s="13"/>
    </row>
    <row r="74382" spans="1:2" x14ac:dyDescent="0.3">
      <c r="A74382" s="12">
        <f t="shared" si="1162"/>
        <v>44373.916666486286</v>
      </c>
      <c r="B74382" s="13"/>
    </row>
    <row r="74383" spans="1:2" x14ac:dyDescent="0.3">
      <c r="A74383" s="12">
        <f t="shared" si="1162"/>
        <v>44373.95833315295</v>
      </c>
      <c r="B74383" s="13"/>
    </row>
    <row r="74384" spans="1:2" x14ac:dyDescent="0.3">
      <c r="A74384" s="12">
        <f t="shared" si="1162"/>
        <v>44373.999999819614</v>
      </c>
      <c r="B74384" s="13"/>
    </row>
    <row r="74385" spans="1:2" x14ac:dyDescent="0.3">
      <c r="A74385" s="12">
        <f t="shared" si="1162"/>
        <v>44374.041666486279</v>
      </c>
      <c r="B74385" s="13"/>
    </row>
    <row r="74386" spans="1:2" x14ac:dyDescent="0.3">
      <c r="A74386" s="12">
        <f t="shared" ref="A74386:A74449" si="1163">A74385+1/24</f>
        <v>44374.083333152943</v>
      </c>
      <c r="B74386" s="13"/>
    </row>
    <row r="74387" spans="1:2" x14ac:dyDescent="0.3">
      <c r="A74387" s="12">
        <f t="shared" si="1163"/>
        <v>44374.124999819607</v>
      </c>
      <c r="B74387" s="13"/>
    </row>
    <row r="74388" spans="1:2" x14ac:dyDescent="0.3">
      <c r="A74388" s="12">
        <f t="shared" si="1163"/>
        <v>44374.166666486271</v>
      </c>
      <c r="B74388" s="13"/>
    </row>
    <row r="74389" spans="1:2" x14ac:dyDescent="0.3">
      <c r="A74389" s="12">
        <f t="shared" si="1163"/>
        <v>44374.208333152936</v>
      </c>
      <c r="B74389" s="13"/>
    </row>
    <row r="74390" spans="1:2" x14ac:dyDescent="0.3">
      <c r="A74390" s="12">
        <f t="shared" si="1163"/>
        <v>44374.2499998196</v>
      </c>
      <c r="B74390" s="13"/>
    </row>
    <row r="74391" spans="1:2" x14ac:dyDescent="0.3">
      <c r="A74391" s="12">
        <f t="shared" si="1163"/>
        <v>44374.291666486264</v>
      </c>
      <c r="B74391" s="13"/>
    </row>
    <row r="74392" spans="1:2" x14ac:dyDescent="0.3">
      <c r="A74392" s="12">
        <f t="shared" si="1163"/>
        <v>44374.333333152928</v>
      </c>
      <c r="B74392" s="13"/>
    </row>
    <row r="74393" spans="1:2" x14ac:dyDescent="0.3">
      <c r="A74393" s="12">
        <f t="shared" si="1163"/>
        <v>44374.374999819593</v>
      </c>
      <c r="B74393" s="13"/>
    </row>
    <row r="74394" spans="1:2" x14ac:dyDescent="0.3">
      <c r="A74394" s="12">
        <f t="shared" si="1163"/>
        <v>44374.416666486257</v>
      </c>
      <c r="B74394" s="13"/>
    </row>
    <row r="74395" spans="1:2" x14ac:dyDescent="0.3">
      <c r="A74395" s="12">
        <f t="shared" si="1163"/>
        <v>44374.458333152921</v>
      </c>
      <c r="B74395" s="13"/>
    </row>
    <row r="74396" spans="1:2" x14ac:dyDescent="0.3">
      <c r="A74396" s="12">
        <f t="shared" si="1163"/>
        <v>44374.499999819585</v>
      </c>
      <c r="B74396" s="13"/>
    </row>
    <row r="74397" spans="1:2" x14ac:dyDescent="0.3">
      <c r="A74397" s="12">
        <f t="shared" si="1163"/>
        <v>44374.54166648625</v>
      </c>
      <c r="B74397" s="13"/>
    </row>
    <row r="74398" spans="1:2" x14ac:dyDescent="0.3">
      <c r="A74398" s="12">
        <f t="shared" si="1163"/>
        <v>44374.583333152914</v>
      </c>
      <c r="B74398" s="13"/>
    </row>
    <row r="74399" spans="1:2" x14ac:dyDescent="0.3">
      <c r="A74399" s="12">
        <f t="shared" si="1163"/>
        <v>44374.624999819578</v>
      </c>
      <c r="B74399" s="13"/>
    </row>
    <row r="74400" spans="1:2" x14ac:dyDescent="0.3">
      <c r="A74400" s="12">
        <f t="shared" si="1163"/>
        <v>44374.666666486242</v>
      </c>
      <c r="B74400" s="13"/>
    </row>
    <row r="74401" spans="1:2" x14ac:dyDescent="0.3">
      <c r="A74401" s="12">
        <f t="shared" si="1163"/>
        <v>44374.708333152907</v>
      </c>
      <c r="B74401" s="13"/>
    </row>
    <row r="74402" spans="1:2" x14ac:dyDescent="0.3">
      <c r="A74402" s="12">
        <f t="shared" si="1163"/>
        <v>44374.749999819571</v>
      </c>
      <c r="B74402" s="13"/>
    </row>
    <row r="74403" spans="1:2" x14ac:dyDescent="0.3">
      <c r="A74403" s="12">
        <f t="shared" si="1163"/>
        <v>44374.791666486235</v>
      </c>
      <c r="B74403" s="13"/>
    </row>
    <row r="74404" spans="1:2" x14ac:dyDescent="0.3">
      <c r="A74404" s="12">
        <f t="shared" si="1163"/>
        <v>44374.833333152899</v>
      </c>
      <c r="B74404" s="13"/>
    </row>
    <row r="74405" spans="1:2" x14ac:dyDescent="0.3">
      <c r="A74405" s="12">
        <f t="shared" si="1163"/>
        <v>44374.874999819564</v>
      </c>
      <c r="B74405" s="13"/>
    </row>
    <row r="74406" spans="1:2" x14ac:dyDescent="0.3">
      <c r="A74406" s="12">
        <f t="shared" si="1163"/>
        <v>44374.916666486228</v>
      </c>
      <c r="B74406" s="13"/>
    </row>
    <row r="74407" spans="1:2" x14ac:dyDescent="0.3">
      <c r="A74407" s="12">
        <f t="shared" si="1163"/>
        <v>44374.958333152892</v>
      </c>
      <c r="B74407" s="13"/>
    </row>
    <row r="74408" spans="1:2" x14ac:dyDescent="0.3">
      <c r="A74408" s="12">
        <f t="shared" si="1163"/>
        <v>44374.999999819556</v>
      </c>
      <c r="B74408" s="13"/>
    </row>
    <row r="74409" spans="1:2" x14ac:dyDescent="0.3">
      <c r="A74409" s="12">
        <f t="shared" si="1163"/>
        <v>44375.04166648622</v>
      </c>
      <c r="B74409" s="13"/>
    </row>
    <row r="74410" spans="1:2" x14ac:dyDescent="0.3">
      <c r="A74410" s="12">
        <f t="shared" si="1163"/>
        <v>44375.083333152885</v>
      </c>
      <c r="B74410" s="13"/>
    </row>
    <row r="74411" spans="1:2" x14ac:dyDescent="0.3">
      <c r="A74411" s="12">
        <f t="shared" si="1163"/>
        <v>44375.124999819549</v>
      </c>
      <c r="B74411" s="13"/>
    </row>
    <row r="74412" spans="1:2" x14ac:dyDescent="0.3">
      <c r="A74412" s="12">
        <f t="shared" si="1163"/>
        <v>44375.166666486213</v>
      </c>
      <c r="B74412" s="13"/>
    </row>
    <row r="74413" spans="1:2" x14ac:dyDescent="0.3">
      <c r="A74413" s="12">
        <f t="shared" si="1163"/>
        <v>44375.208333152877</v>
      </c>
      <c r="B74413" s="13"/>
    </row>
    <row r="74414" spans="1:2" x14ac:dyDescent="0.3">
      <c r="A74414" s="12">
        <f t="shared" si="1163"/>
        <v>44375.249999819542</v>
      </c>
      <c r="B74414" s="13"/>
    </row>
    <row r="74415" spans="1:2" x14ac:dyDescent="0.3">
      <c r="A74415" s="12">
        <f t="shared" si="1163"/>
        <v>44375.291666486206</v>
      </c>
      <c r="B74415" s="13"/>
    </row>
    <row r="74416" spans="1:2" x14ac:dyDescent="0.3">
      <c r="A74416" s="12">
        <f t="shared" si="1163"/>
        <v>44375.33333315287</v>
      </c>
      <c r="B74416" s="13"/>
    </row>
    <row r="74417" spans="1:2" x14ac:dyDescent="0.3">
      <c r="A74417" s="12">
        <f t="shared" si="1163"/>
        <v>44375.374999819534</v>
      </c>
      <c r="B74417" s="13"/>
    </row>
    <row r="74418" spans="1:2" x14ac:dyDescent="0.3">
      <c r="A74418" s="12">
        <f t="shared" si="1163"/>
        <v>44375.416666486199</v>
      </c>
      <c r="B74418" s="13"/>
    </row>
    <row r="74419" spans="1:2" x14ac:dyDescent="0.3">
      <c r="A74419" s="12">
        <f t="shared" si="1163"/>
        <v>44375.458333152863</v>
      </c>
      <c r="B74419" s="13"/>
    </row>
    <row r="74420" spans="1:2" x14ac:dyDescent="0.3">
      <c r="A74420" s="12">
        <f t="shared" si="1163"/>
        <v>44375.499999819527</v>
      </c>
      <c r="B74420" s="13"/>
    </row>
    <row r="74421" spans="1:2" x14ac:dyDescent="0.3">
      <c r="A74421" s="12">
        <f t="shared" si="1163"/>
        <v>44375.541666486191</v>
      </c>
      <c r="B74421" s="13"/>
    </row>
    <row r="74422" spans="1:2" x14ac:dyDescent="0.3">
      <c r="A74422" s="12">
        <f t="shared" si="1163"/>
        <v>44375.583333152856</v>
      </c>
      <c r="B74422" s="13"/>
    </row>
    <row r="74423" spans="1:2" x14ac:dyDescent="0.3">
      <c r="A74423" s="12">
        <f t="shared" si="1163"/>
        <v>44375.62499981952</v>
      </c>
      <c r="B74423" s="13"/>
    </row>
    <row r="74424" spans="1:2" x14ac:dyDescent="0.3">
      <c r="A74424" s="12">
        <f t="shared" si="1163"/>
        <v>44375.666666486184</v>
      </c>
      <c r="B74424" s="13"/>
    </row>
    <row r="74425" spans="1:2" x14ac:dyDescent="0.3">
      <c r="A74425" s="12">
        <f t="shared" si="1163"/>
        <v>44375.708333152848</v>
      </c>
      <c r="B74425" s="13"/>
    </row>
    <row r="74426" spans="1:2" x14ac:dyDescent="0.3">
      <c r="A74426" s="12">
        <f t="shared" si="1163"/>
        <v>44375.749999819513</v>
      </c>
      <c r="B74426" s="13"/>
    </row>
    <row r="74427" spans="1:2" x14ac:dyDescent="0.3">
      <c r="A74427" s="12">
        <f t="shared" si="1163"/>
        <v>44375.791666486177</v>
      </c>
      <c r="B74427" s="13"/>
    </row>
    <row r="74428" spans="1:2" x14ac:dyDescent="0.3">
      <c r="A74428" s="12">
        <f t="shared" si="1163"/>
        <v>44375.833333152841</v>
      </c>
      <c r="B74428" s="13"/>
    </row>
    <row r="74429" spans="1:2" x14ac:dyDescent="0.3">
      <c r="A74429" s="12">
        <f t="shared" si="1163"/>
        <v>44375.874999819505</v>
      </c>
      <c r="B74429" s="13"/>
    </row>
    <row r="74430" spans="1:2" x14ac:dyDescent="0.3">
      <c r="A74430" s="12">
        <f t="shared" si="1163"/>
        <v>44375.91666648617</v>
      </c>
      <c r="B74430" s="13"/>
    </row>
    <row r="74431" spans="1:2" x14ac:dyDescent="0.3">
      <c r="A74431" s="12">
        <f t="shared" si="1163"/>
        <v>44375.958333152834</v>
      </c>
      <c r="B74431" s="13"/>
    </row>
    <row r="74432" spans="1:2" x14ac:dyDescent="0.3">
      <c r="A74432" s="12">
        <f t="shared" si="1163"/>
        <v>44375.999999819498</v>
      </c>
      <c r="B74432" s="13"/>
    </row>
    <row r="74433" spans="1:2" x14ac:dyDescent="0.3">
      <c r="A74433" s="12">
        <f t="shared" si="1163"/>
        <v>44376.041666486162</v>
      </c>
      <c r="B74433" s="13"/>
    </row>
    <row r="74434" spans="1:2" x14ac:dyDescent="0.3">
      <c r="A74434" s="12">
        <f t="shared" si="1163"/>
        <v>44376.083333152827</v>
      </c>
      <c r="B74434" s="13"/>
    </row>
    <row r="74435" spans="1:2" x14ac:dyDescent="0.3">
      <c r="A74435" s="12">
        <f t="shared" si="1163"/>
        <v>44376.124999819491</v>
      </c>
      <c r="B74435" s="13"/>
    </row>
    <row r="74436" spans="1:2" x14ac:dyDescent="0.3">
      <c r="A74436" s="12">
        <f t="shared" si="1163"/>
        <v>44376.166666486155</v>
      </c>
      <c r="B74436" s="13"/>
    </row>
    <row r="74437" spans="1:2" x14ac:dyDescent="0.3">
      <c r="A74437" s="12">
        <f t="shared" si="1163"/>
        <v>44376.208333152819</v>
      </c>
      <c r="B74437" s="13"/>
    </row>
    <row r="74438" spans="1:2" x14ac:dyDescent="0.3">
      <c r="A74438" s="12">
        <f t="shared" si="1163"/>
        <v>44376.249999819483</v>
      </c>
      <c r="B74438" s="13"/>
    </row>
    <row r="74439" spans="1:2" x14ac:dyDescent="0.3">
      <c r="A74439" s="12">
        <f t="shared" si="1163"/>
        <v>44376.291666486148</v>
      </c>
      <c r="B74439" s="13"/>
    </row>
    <row r="74440" spans="1:2" x14ac:dyDescent="0.3">
      <c r="A74440" s="12">
        <f t="shared" si="1163"/>
        <v>44376.333333152812</v>
      </c>
      <c r="B74440" s="13"/>
    </row>
    <row r="74441" spans="1:2" x14ac:dyDescent="0.3">
      <c r="A74441" s="12">
        <f t="shared" si="1163"/>
        <v>44376.374999819476</v>
      </c>
      <c r="B74441" s="13"/>
    </row>
    <row r="74442" spans="1:2" x14ac:dyDescent="0.3">
      <c r="A74442" s="12">
        <f t="shared" si="1163"/>
        <v>44376.41666648614</v>
      </c>
      <c r="B74442" s="13"/>
    </row>
    <row r="74443" spans="1:2" x14ac:dyDescent="0.3">
      <c r="A74443" s="12">
        <f t="shared" si="1163"/>
        <v>44376.458333152805</v>
      </c>
      <c r="B74443" s="13"/>
    </row>
    <row r="74444" spans="1:2" x14ac:dyDescent="0.3">
      <c r="A74444" s="12">
        <f t="shared" si="1163"/>
        <v>44376.499999819469</v>
      </c>
      <c r="B74444" s="13"/>
    </row>
    <row r="74445" spans="1:2" x14ac:dyDescent="0.3">
      <c r="A74445" s="12">
        <f t="shared" si="1163"/>
        <v>44376.541666486133</v>
      </c>
      <c r="B74445" s="13"/>
    </row>
    <row r="74446" spans="1:2" x14ac:dyDescent="0.3">
      <c r="A74446" s="12">
        <f t="shared" si="1163"/>
        <v>44376.583333152797</v>
      </c>
      <c r="B74446" s="13"/>
    </row>
    <row r="74447" spans="1:2" x14ac:dyDescent="0.3">
      <c r="A74447" s="12">
        <f t="shared" si="1163"/>
        <v>44376.624999819462</v>
      </c>
      <c r="B74447" s="13"/>
    </row>
    <row r="74448" spans="1:2" x14ac:dyDescent="0.3">
      <c r="A74448" s="12">
        <f t="shared" si="1163"/>
        <v>44376.666666486126</v>
      </c>
      <c r="B74448" s="13"/>
    </row>
    <row r="74449" spans="1:2" x14ac:dyDescent="0.3">
      <c r="A74449" s="12">
        <f t="shared" si="1163"/>
        <v>44376.70833315279</v>
      </c>
      <c r="B74449" s="13"/>
    </row>
    <row r="74450" spans="1:2" x14ac:dyDescent="0.3">
      <c r="A74450" s="12">
        <f t="shared" ref="A74450:A74513" si="1164">A74449+1/24</f>
        <v>44376.749999819454</v>
      </c>
      <c r="B74450" s="13"/>
    </row>
    <row r="74451" spans="1:2" x14ac:dyDescent="0.3">
      <c r="A74451" s="12">
        <f t="shared" si="1164"/>
        <v>44376.791666486119</v>
      </c>
      <c r="B74451" s="13"/>
    </row>
    <row r="74452" spans="1:2" x14ac:dyDescent="0.3">
      <c r="A74452" s="12">
        <f t="shared" si="1164"/>
        <v>44376.833333152783</v>
      </c>
      <c r="B74452" s="13"/>
    </row>
    <row r="74453" spans="1:2" x14ac:dyDescent="0.3">
      <c r="A74453" s="12">
        <f t="shared" si="1164"/>
        <v>44376.874999819447</v>
      </c>
      <c r="B74453" s="13"/>
    </row>
    <row r="74454" spans="1:2" x14ac:dyDescent="0.3">
      <c r="A74454" s="12">
        <f t="shared" si="1164"/>
        <v>44376.916666486111</v>
      </c>
      <c r="B74454" s="13"/>
    </row>
    <row r="74455" spans="1:2" x14ac:dyDescent="0.3">
      <c r="A74455" s="12">
        <f t="shared" si="1164"/>
        <v>44376.958333152776</v>
      </c>
      <c r="B74455" s="13"/>
    </row>
    <row r="74456" spans="1:2" x14ac:dyDescent="0.3">
      <c r="A74456" s="12">
        <f t="shared" si="1164"/>
        <v>44376.99999981944</v>
      </c>
      <c r="B74456" s="13"/>
    </row>
    <row r="74457" spans="1:2" x14ac:dyDescent="0.3">
      <c r="A74457" s="12">
        <f t="shared" si="1164"/>
        <v>44377.041666486104</v>
      </c>
      <c r="B74457" s="13"/>
    </row>
    <row r="74458" spans="1:2" x14ac:dyDescent="0.3">
      <c r="A74458" s="12">
        <f t="shared" si="1164"/>
        <v>44377.083333152768</v>
      </c>
      <c r="B74458" s="13"/>
    </row>
    <row r="74459" spans="1:2" x14ac:dyDescent="0.3">
      <c r="A74459" s="12">
        <f t="shared" si="1164"/>
        <v>44377.124999819433</v>
      </c>
      <c r="B74459" s="13"/>
    </row>
    <row r="74460" spans="1:2" x14ac:dyDescent="0.3">
      <c r="A74460" s="12">
        <f t="shared" si="1164"/>
        <v>44377.166666486097</v>
      </c>
      <c r="B74460" s="13"/>
    </row>
    <row r="74461" spans="1:2" x14ac:dyDescent="0.3">
      <c r="A74461" s="12">
        <f t="shared" si="1164"/>
        <v>44377.208333152761</v>
      </c>
      <c r="B74461" s="13"/>
    </row>
    <row r="74462" spans="1:2" x14ac:dyDescent="0.3">
      <c r="A74462" s="12">
        <f t="shared" si="1164"/>
        <v>44377.249999819425</v>
      </c>
      <c r="B74462" s="13"/>
    </row>
    <row r="74463" spans="1:2" x14ac:dyDescent="0.3">
      <c r="A74463" s="12">
        <f t="shared" si="1164"/>
        <v>44377.29166648609</v>
      </c>
      <c r="B74463" s="13"/>
    </row>
    <row r="74464" spans="1:2" x14ac:dyDescent="0.3">
      <c r="A74464" s="12">
        <f t="shared" si="1164"/>
        <v>44377.333333152754</v>
      </c>
      <c r="B74464" s="13"/>
    </row>
    <row r="74465" spans="1:2" x14ac:dyDescent="0.3">
      <c r="A74465" s="12">
        <f t="shared" si="1164"/>
        <v>44377.374999819418</v>
      </c>
      <c r="B74465" s="13"/>
    </row>
    <row r="74466" spans="1:2" x14ac:dyDescent="0.3">
      <c r="A74466" s="12">
        <f t="shared" si="1164"/>
        <v>44377.416666486082</v>
      </c>
      <c r="B74466" s="13"/>
    </row>
    <row r="74467" spans="1:2" x14ac:dyDescent="0.3">
      <c r="A74467" s="12">
        <f t="shared" si="1164"/>
        <v>44377.458333152746</v>
      </c>
      <c r="B74467" s="13"/>
    </row>
    <row r="74468" spans="1:2" x14ac:dyDescent="0.3">
      <c r="A74468" s="12">
        <f t="shared" si="1164"/>
        <v>44377.499999819411</v>
      </c>
      <c r="B74468" s="13"/>
    </row>
    <row r="74469" spans="1:2" x14ac:dyDescent="0.3">
      <c r="A74469" s="12">
        <f t="shared" si="1164"/>
        <v>44377.541666486075</v>
      </c>
      <c r="B74469" s="13"/>
    </row>
    <row r="74470" spans="1:2" x14ac:dyDescent="0.3">
      <c r="A74470" s="12">
        <f t="shared" si="1164"/>
        <v>44377.583333152739</v>
      </c>
      <c r="B74470" s="13"/>
    </row>
    <row r="74471" spans="1:2" x14ac:dyDescent="0.3">
      <c r="A74471" s="12">
        <f t="shared" si="1164"/>
        <v>44377.624999819403</v>
      </c>
      <c r="B74471" s="13"/>
    </row>
    <row r="74472" spans="1:2" x14ac:dyDescent="0.3">
      <c r="A74472" s="12">
        <f t="shared" si="1164"/>
        <v>44377.666666486068</v>
      </c>
      <c r="B74472" s="13"/>
    </row>
    <row r="74473" spans="1:2" x14ac:dyDescent="0.3">
      <c r="A74473" s="12">
        <f t="shared" si="1164"/>
        <v>44377.708333152732</v>
      </c>
      <c r="B74473" s="13"/>
    </row>
    <row r="74474" spans="1:2" x14ac:dyDescent="0.3">
      <c r="A74474" s="12">
        <f t="shared" si="1164"/>
        <v>44377.749999819396</v>
      </c>
      <c r="B74474" s="13"/>
    </row>
    <row r="74475" spans="1:2" x14ac:dyDescent="0.3">
      <c r="A74475" s="12">
        <f t="shared" si="1164"/>
        <v>44377.79166648606</v>
      </c>
      <c r="B74475" s="13"/>
    </row>
    <row r="74476" spans="1:2" x14ac:dyDescent="0.3">
      <c r="A74476" s="12">
        <f t="shared" si="1164"/>
        <v>44377.833333152725</v>
      </c>
      <c r="B74476" s="13"/>
    </row>
    <row r="74477" spans="1:2" x14ac:dyDescent="0.3">
      <c r="A74477" s="12">
        <f t="shared" si="1164"/>
        <v>44377.874999819389</v>
      </c>
      <c r="B74477" s="13"/>
    </row>
    <row r="74478" spans="1:2" x14ac:dyDescent="0.3">
      <c r="A74478" s="12">
        <f t="shared" si="1164"/>
        <v>44377.916666486053</v>
      </c>
      <c r="B74478" s="13"/>
    </row>
    <row r="74479" spans="1:2" x14ac:dyDescent="0.3">
      <c r="A74479" s="12">
        <f t="shared" si="1164"/>
        <v>44377.958333152717</v>
      </c>
      <c r="B74479" s="13"/>
    </row>
    <row r="74480" spans="1:2" x14ac:dyDescent="0.3">
      <c r="A74480" s="12">
        <f t="shared" si="1164"/>
        <v>44377.999999819382</v>
      </c>
      <c r="B74480" s="13"/>
    </row>
    <row r="74481" spans="1:2" x14ac:dyDescent="0.3">
      <c r="A74481" s="12">
        <f t="shared" si="1164"/>
        <v>44378.041666486046</v>
      </c>
      <c r="B74481" s="13"/>
    </row>
    <row r="74482" spans="1:2" x14ac:dyDescent="0.3">
      <c r="A74482" s="12">
        <f t="shared" si="1164"/>
        <v>44378.08333315271</v>
      </c>
      <c r="B74482" s="13"/>
    </row>
    <row r="74483" spans="1:2" x14ac:dyDescent="0.3">
      <c r="A74483" s="12">
        <f t="shared" si="1164"/>
        <v>44378.124999819374</v>
      </c>
      <c r="B74483" s="13"/>
    </row>
    <row r="74484" spans="1:2" x14ac:dyDescent="0.3">
      <c r="A74484" s="12">
        <f t="shared" si="1164"/>
        <v>44378.166666486039</v>
      </c>
      <c r="B74484" s="13"/>
    </row>
    <row r="74485" spans="1:2" x14ac:dyDescent="0.3">
      <c r="A74485" s="12">
        <f t="shared" si="1164"/>
        <v>44378.208333152703</v>
      </c>
      <c r="B74485" s="13"/>
    </row>
    <row r="74486" spans="1:2" x14ac:dyDescent="0.3">
      <c r="A74486" s="12">
        <f t="shared" si="1164"/>
        <v>44378.249999819367</v>
      </c>
      <c r="B74486" s="13"/>
    </row>
    <row r="74487" spans="1:2" x14ac:dyDescent="0.3">
      <c r="A74487" s="12">
        <f t="shared" si="1164"/>
        <v>44378.291666486031</v>
      </c>
      <c r="B74487" s="13"/>
    </row>
    <row r="74488" spans="1:2" x14ac:dyDescent="0.3">
      <c r="A74488" s="12">
        <f t="shared" si="1164"/>
        <v>44378.333333152696</v>
      </c>
      <c r="B74488" s="13"/>
    </row>
    <row r="74489" spans="1:2" x14ac:dyDescent="0.3">
      <c r="A74489" s="12">
        <f t="shared" si="1164"/>
        <v>44378.37499981936</v>
      </c>
      <c r="B74489" s="13"/>
    </row>
    <row r="74490" spans="1:2" x14ac:dyDescent="0.3">
      <c r="A74490" s="12">
        <f t="shared" si="1164"/>
        <v>44378.416666486024</v>
      </c>
      <c r="B74490" s="13"/>
    </row>
    <row r="74491" spans="1:2" x14ac:dyDescent="0.3">
      <c r="A74491" s="12">
        <f t="shared" si="1164"/>
        <v>44378.458333152688</v>
      </c>
      <c r="B74491" s="13"/>
    </row>
    <row r="74492" spans="1:2" x14ac:dyDescent="0.3">
      <c r="A74492" s="12">
        <f t="shared" si="1164"/>
        <v>44378.499999819353</v>
      </c>
      <c r="B74492" s="13"/>
    </row>
    <row r="74493" spans="1:2" x14ac:dyDescent="0.3">
      <c r="A74493" s="12">
        <f t="shared" si="1164"/>
        <v>44378.541666486017</v>
      </c>
      <c r="B74493" s="13"/>
    </row>
    <row r="74494" spans="1:2" x14ac:dyDescent="0.3">
      <c r="A74494" s="12">
        <f t="shared" si="1164"/>
        <v>44378.583333152681</v>
      </c>
      <c r="B74494" s="13"/>
    </row>
    <row r="74495" spans="1:2" x14ac:dyDescent="0.3">
      <c r="A74495" s="12">
        <f t="shared" si="1164"/>
        <v>44378.624999819345</v>
      </c>
      <c r="B74495" s="13"/>
    </row>
    <row r="74496" spans="1:2" x14ac:dyDescent="0.3">
      <c r="A74496" s="12">
        <f t="shared" si="1164"/>
        <v>44378.666666486009</v>
      </c>
      <c r="B74496" s="13"/>
    </row>
    <row r="74497" spans="1:2" x14ac:dyDescent="0.3">
      <c r="A74497" s="12">
        <f t="shared" si="1164"/>
        <v>44378.708333152674</v>
      </c>
      <c r="B74497" s="13"/>
    </row>
    <row r="74498" spans="1:2" x14ac:dyDescent="0.3">
      <c r="A74498" s="12">
        <f t="shared" si="1164"/>
        <v>44378.749999819338</v>
      </c>
      <c r="B74498" s="13"/>
    </row>
    <row r="74499" spans="1:2" x14ac:dyDescent="0.3">
      <c r="A74499" s="12">
        <f t="shared" si="1164"/>
        <v>44378.791666486002</v>
      </c>
      <c r="B74499" s="13"/>
    </row>
    <row r="74500" spans="1:2" x14ac:dyDescent="0.3">
      <c r="A74500" s="12">
        <f t="shared" si="1164"/>
        <v>44378.833333152666</v>
      </c>
      <c r="B74500" s="13"/>
    </row>
    <row r="74501" spans="1:2" x14ac:dyDescent="0.3">
      <c r="A74501" s="12">
        <f t="shared" si="1164"/>
        <v>44378.874999819331</v>
      </c>
      <c r="B74501" s="13"/>
    </row>
    <row r="74502" spans="1:2" x14ac:dyDescent="0.3">
      <c r="A74502" s="12">
        <f t="shared" si="1164"/>
        <v>44378.916666485995</v>
      </c>
      <c r="B74502" s="13"/>
    </row>
    <row r="74503" spans="1:2" x14ac:dyDescent="0.3">
      <c r="A74503" s="12">
        <f t="shared" si="1164"/>
        <v>44378.958333152659</v>
      </c>
      <c r="B74503" s="13"/>
    </row>
    <row r="74504" spans="1:2" x14ac:dyDescent="0.3">
      <c r="A74504" s="12">
        <f t="shared" si="1164"/>
        <v>44378.999999819323</v>
      </c>
      <c r="B74504" s="13"/>
    </row>
    <row r="74505" spans="1:2" x14ac:dyDescent="0.3">
      <c r="A74505" s="12">
        <f t="shared" si="1164"/>
        <v>44379.041666485988</v>
      </c>
      <c r="B74505" s="13"/>
    </row>
    <row r="74506" spans="1:2" x14ac:dyDescent="0.3">
      <c r="A74506" s="12">
        <f t="shared" si="1164"/>
        <v>44379.083333152652</v>
      </c>
      <c r="B74506" s="13"/>
    </row>
    <row r="74507" spans="1:2" x14ac:dyDescent="0.3">
      <c r="A74507" s="12">
        <f t="shared" si="1164"/>
        <v>44379.124999819316</v>
      </c>
      <c r="B74507" s="13"/>
    </row>
    <row r="74508" spans="1:2" x14ac:dyDescent="0.3">
      <c r="A74508" s="12">
        <f t="shared" si="1164"/>
        <v>44379.16666648598</v>
      </c>
      <c r="B74508" s="13"/>
    </row>
    <row r="74509" spans="1:2" x14ac:dyDescent="0.3">
      <c r="A74509" s="12">
        <f t="shared" si="1164"/>
        <v>44379.208333152645</v>
      </c>
      <c r="B74509" s="13"/>
    </row>
    <row r="74510" spans="1:2" x14ac:dyDescent="0.3">
      <c r="A74510" s="12">
        <f t="shared" si="1164"/>
        <v>44379.249999819309</v>
      </c>
      <c r="B74510" s="13"/>
    </row>
    <row r="74511" spans="1:2" x14ac:dyDescent="0.3">
      <c r="A74511" s="12">
        <f t="shared" si="1164"/>
        <v>44379.291666485973</v>
      </c>
      <c r="B74511" s="13"/>
    </row>
    <row r="74512" spans="1:2" x14ac:dyDescent="0.3">
      <c r="A74512" s="12">
        <f t="shared" si="1164"/>
        <v>44379.333333152637</v>
      </c>
      <c r="B74512" s="13"/>
    </row>
    <row r="74513" spans="1:2" x14ac:dyDescent="0.3">
      <c r="A74513" s="12">
        <f t="shared" si="1164"/>
        <v>44379.374999819302</v>
      </c>
      <c r="B74513" s="13"/>
    </row>
    <row r="74514" spans="1:2" x14ac:dyDescent="0.3">
      <c r="A74514" s="12">
        <f t="shared" ref="A74514:A74577" si="1165">A74513+1/24</f>
        <v>44379.416666485966</v>
      </c>
      <c r="B74514" s="13"/>
    </row>
    <row r="74515" spans="1:2" x14ac:dyDescent="0.3">
      <c r="A74515" s="12">
        <f t="shared" si="1165"/>
        <v>44379.45833315263</v>
      </c>
      <c r="B74515" s="13"/>
    </row>
    <row r="74516" spans="1:2" x14ac:dyDescent="0.3">
      <c r="A74516" s="12">
        <f t="shared" si="1165"/>
        <v>44379.499999819294</v>
      </c>
      <c r="B74516" s="13"/>
    </row>
    <row r="74517" spans="1:2" x14ac:dyDescent="0.3">
      <c r="A74517" s="12">
        <f t="shared" si="1165"/>
        <v>44379.541666485959</v>
      </c>
      <c r="B74517" s="13"/>
    </row>
    <row r="74518" spans="1:2" x14ac:dyDescent="0.3">
      <c r="A74518" s="12">
        <f t="shared" si="1165"/>
        <v>44379.583333152623</v>
      </c>
      <c r="B74518" s="13"/>
    </row>
    <row r="74519" spans="1:2" x14ac:dyDescent="0.3">
      <c r="A74519" s="12">
        <f t="shared" si="1165"/>
        <v>44379.624999819287</v>
      </c>
      <c r="B74519" s="13"/>
    </row>
    <row r="74520" spans="1:2" x14ac:dyDescent="0.3">
      <c r="A74520" s="12">
        <f t="shared" si="1165"/>
        <v>44379.666666485951</v>
      </c>
      <c r="B74520" s="13"/>
    </row>
    <row r="74521" spans="1:2" x14ac:dyDescent="0.3">
      <c r="A74521" s="12">
        <f t="shared" si="1165"/>
        <v>44379.708333152616</v>
      </c>
      <c r="B74521" s="13"/>
    </row>
    <row r="74522" spans="1:2" x14ac:dyDescent="0.3">
      <c r="A74522" s="12">
        <f t="shared" si="1165"/>
        <v>44379.74999981928</v>
      </c>
      <c r="B74522" s="13"/>
    </row>
    <row r="74523" spans="1:2" x14ac:dyDescent="0.3">
      <c r="A74523" s="12">
        <f t="shared" si="1165"/>
        <v>44379.791666485944</v>
      </c>
      <c r="B74523" s="13"/>
    </row>
    <row r="74524" spans="1:2" x14ac:dyDescent="0.3">
      <c r="A74524" s="12">
        <f t="shared" si="1165"/>
        <v>44379.833333152608</v>
      </c>
      <c r="B74524" s="13"/>
    </row>
    <row r="74525" spans="1:2" x14ac:dyDescent="0.3">
      <c r="A74525" s="12">
        <f t="shared" si="1165"/>
        <v>44379.874999819272</v>
      </c>
      <c r="B74525" s="13"/>
    </row>
    <row r="74526" spans="1:2" x14ac:dyDescent="0.3">
      <c r="A74526" s="12">
        <f t="shared" si="1165"/>
        <v>44379.916666485937</v>
      </c>
      <c r="B74526" s="13"/>
    </row>
    <row r="74527" spans="1:2" x14ac:dyDescent="0.3">
      <c r="A74527" s="12">
        <f t="shared" si="1165"/>
        <v>44379.958333152601</v>
      </c>
      <c r="B74527" s="13"/>
    </row>
    <row r="74528" spans="1:2" x14ac:dyDescent="0.3">
      <c r="A74528" s="12">
        <f t="shared" si="1165"/>
        <v>44379.999999819265</v>
      </c>
      <c r="B74528" s="13"/>
    </row>
    <row r="74529" spans="1:2" x14ac:dyDescent="0.3">
      <c r="A74529" s="12">
        <f t="shared" si="1165"/>
        <v>44380.041666485929</v>
      </c>
      <c r="B74529" s="13"/>
    </row>
    <row r="74530" spans="1:2" x14ac:dyDescent="0.3">
      <c r="A74530" s="12">
        <f t="shared" si="1165"/>
        <v>44380.083333152594</v>
      </c>
      <c r="B74530" s="13"/>
    </row>
    <row r="74531" spans="1:2" x14ac:dyDescent="0.3">
      <c r="A74531" s="12">
        <f t="shared" si="1165"/>
        <v>44380.124999819258</v>
      </c>
      <c r="B74531" s="13"/>
    </row>
    <row r="74532" spans="1:2" x14ac:dyDescent="0.3">
      <c r="A74532" s="12">
        <f t="shared" si="1165"/>
        <v>44380.166666485922</v>
      </c>
      <c r="B74532" s="13"/>
    </row>
    <row r="74533" spans="1:2" x14ac:dyDescent="0.3">
      <c r="A74533" s="12">
        <f t="shared" si="1165"/>
        <v>44380.208333152586</v>
      </c>
      <c r="B74533" s="13"/>
    </row>
    <row r="74534" spans="1:2" x14ac:dyDescent="0.3">
      <c r="A74534" s="12">
        <f t="shared" si="1165"/>
        <v>44380.249999819251</v>
      </c>
      <c r="B74534" s="13"/>
    </row>
    <row r="74535" spans="1:2" x14ac:dyDescent="0.3">
      <c r="A74535" s="12">
        <f t="shared" si="1165"/>
        <v>44380.291666485915</v>
      </c>
      <c r="B74535" s="13"/>
    </row>
    <row r="74536" spans="1:2" x14ac:dyDescent="0.3">
      <c r="A74536" s="12">
        <f t="shared" si="1165"/>
        <v>44380.333333152579</v>
      </c>
      <c r="B74536" s="13"/>
    </row>
    <row r="74537" spans="1:2" x14ac:dyDescent="0.3">
      <c r="A74537" s="12">
        <f t="shared" si="1165"/>
        <v>44380.374999819243</v>
      </c>
      <c r="B74537" s="13"/>
    </row>
    <row r="74538" spans="1:2" x14ac:dyDescent="0.3">
      <c r="A74538" s="12">
        <f t="shared" si="1165"/>
        <v>44380.416666485908</v>
      </c>
      <c r="B74538" s="13"/>
    </row>
    <row r="74539" spans="1:2" x14ac:dyDescent="0.3">
      <c r="A74539" s="12">
        <f t="shared" si="1165"/>
        <v>44380.458333152572</v>
      </c>
      <c r="B74539" s="13"/>
    </row>
    <row r="74540" spans="1:2" x14ac:dyDescent="0.3">
      <c r="A74540" s="12">
        <f t="shared" si="1165"/>
        <v>44380.499999819236</v>
      </c>
      <c r="B74540" s="13"/>
    </row>
    <row r="74541" spans="1:2" x14ac:dyDescent="0.3">
      <c r="A74541" s="12">
        <f t="shared" si="1165"/>
        <v>44380.5416664859</v>
      </c>
      <c r="B74541" s="13"/>
    </row>
    <row r="74542" spans="1:2" x14ac:dyDescent="0.3">
      <c r="A74542" s="12">
        <f t="shared" si="1165"/>
        <v>44380.583333152565</v>
      </c>
      <c r="B74542" s="13"/>
    </row>
    <row r="74543" spans="1:2" x14ac:dyDescent="0.3">
      <c r="A74543" s="12">
        <f t="shared" si="1165"/>
        <v>44380.624999819229</v>
      </c>
      <c r="B74543" s="13"/>
    </row>
    <row r="74544" spans="1:2" x14ac:dyDescent="0.3">
      <c r="A74544" s="12">
        <f t="shared" si="1165"/>
        <v>44380.666666485893</v>
      </c>
      <c r="B74544" s="13"/>
    </row>
    <row r="74545" spans="1:2" x14ac:dyDescent="0.3">
      <c r="A74545" s="12">
        <f t="shared" si="1165"/>
        <v>44380.708333152557</v>
      </c>
      <c r="B74545" s="13"/>
    </row>
    <row r="74546" spans="1:2" x14ac:dyDescent="0.3">
      <c r="A74546" s="12">
        <f t="shared" si="1165"/>
        <v>44380.749999819222</v>
      </c>
      <c r="B74546" s="13"/>
    </row>
    <row r="74547" spans="1:2" x14ac:dyDescent="0.3">
      <c r="A74547" s="12">
        <f t="shared" si="1165"/>
        <v>44380.791666485886</v>
      </c>
      <c r="B74547" s="13"/>
    </row>
    <row r="74548" spans="1:2" x14ac:dyDescent="0.3">
      <c r="A74548" s="12">
        <f t="shared" si="1165"/>
        <v>44380.83333315255</v>
      </c>
      <c r="B74548" s="13"/>
    </row>
    <row r="74549" spans="1:2" x14ac:dyDescent="0.3">
      <c r="A74549" s="12">
        <f t="shared" si="1165"/>
        <v>44380.874999819214</v>
      </c>
      <c r="B74549" s="13"/>
    </row>
    <row r="74550" spans="1:2" x14ac:dyDescent="0.3">
      <c r="A74550" s="12">
        <f t="shared" si="1165"/>
        <v>44380.916666485879</v>
      </c>
      <c r="B74550" s="13"/>
    </row>
    <row r="74551" spans="1:2" x14ac:dyDescent="0.3">
      <c r="A74551" s="12">
        <f t="shared" si="1165"/>
        <v>44380.958333152543</v>
      </c>
      <c r="B74551" s="13"/>
    </row>
    <row r="74552" spans="1:2" x14ac:dyDescent="0.3">
      <c r="A74552" s="12">
        <f t="shared" si="1165"/>
        <v>44380.999999819207</v>
      </c>
      <c r="B74552" s="13"/>
    </row>
    <row r="74553" spans="1:2" x14ac:dyDescent="0.3">
      <c r="A74553" s="12">
        <f t="shared" si="1165"/>
        <v>44381.041666485871</v>
      </c>
      <c r="B74553" s="13"/>
    </row>
    <row r="74554" spans="1:2" x14ac:dyDescent="0.3">
      <c r="A74554" s="12">
        <f t="shared" si="1165"/>
        <v>44381.083333152535</v>
      </c>
      <c r="B74554" s="13"/>
    </row>
    <row r="74555" spans="1:2" x14ac:dyDescent="0.3">
      <c r="A74555" s="12">
        <f t="shared" si="1165"/>
        <v>44381.1249998192</v>
      </c>
      <c r="B74555" s="13"/>
    </row>
    <row r="74556" spans="1:2" x14ac:dyDescent="0.3">
      <c r="A74556" s="12">
        <f t="shared" si="1165"/>
        <v>44381.166666485864</v>
      </c>
      <c r="B74556" s="13"/>
    </row>
    <row r="74557" spans="1:2" x14ac:dyDescent="0.3">
      <c r="A74557" s="12">
        <f t="shared" si="1165"/>
        <v>44381.208333152528</v>
      </c>
      <c r="B74557" s="13"/>
    </row>
    <row r="74558" spans="1:2" x14ac:dyDescent="0.3">
      <c r="A74558" s="12">
        <f t="shared" si="1165"/>
        <v>44381.249999819192</v>
      </c>
      <c r="B74558" s="13"/>
    </row>
    <row r="74559" spans="1:2" x14ac:dyDescent="0.3">
      <c r="A74559" s="12">
        <f t="shared" si="1165"/>
        <v>44381.291666485857</v>
      </c>
      <c r="B74559" s="13"/>
    </row>
    <row r="74560" spans="1:2" x14ac:dyDescent="0.3">
      <c r="A74560" s="12">
        <f t="shared" si="1165"/>
        <v>44381.333333152521</v>
      </c>
      <c r="B74560" s="13"/>
    </row>
    <row r="74561" spans="1:2" x14ac:dyDescent="0.3">
      <c r="A74561" s="12">
        <f t="shared" si="1165"/>
        <v>44381.374999819185</v>
      </c>
      <c r="B74561" s="13"/>
    </row>
    <row r="74562" spans="1:2" x14ac:dyDescent="0.3">
      <c r="A74562" s="12">
        <f t="shared" si="1165"/>
        <v>44381.416666485849</v>
      </c>
      <c r="B74562" s="13"/>
    </row>
    <row r="74563" spans="1:2" x14ac:dyDescent="0.3">
      <c r="A74563" s="12">
        <f t="shared" si="1165"/>
        <v>44381.458333152514</v>
      </c>
      <c r="B74563" s="13"/>
    </row>
    <row r="74564" spans="1:2" x14ac:dyDescent="0.3">
      <c r="A74564" s="12">
        <f t="shared" si="1165"/>
        <v>44381.499999819178</v>
      </c>
      <c r="B74564" s="13"/>
    </row>
    <row r="74565" spans="1:2" x14ac:dyDescent="0.3">
      <c r="A74565" s="12">
        <f t="shared" si="1165"/>
        <v>44381.541666485842</v>
      </c>
      <c r="B74565" s="13"/>
    </row>
    <row r="74566" spans="1:2" x14ac:dyDescent="0.3">
      <c r="A74566" s="12">
        <f t="shared" si="1165"/>
        <v>44381.583333152506</v>
      </c>
      <c r="B74566" s="13"/>
    </row>
    <row r="74567" spans="1:2" x14ac:dyDescent="0.3">
      <c r="A74567" s="12">
        <f t="shared" si="1165"/>
        <v>44381.624999819171</v>
      </c>
      <c r="B74567" s="13"/>
    </row>
    <row r="74568" spans="1:2" x14ac:dyDescent="0.3">
      <c r="A74568" s="12">
        <f t="shared" si="1165"/>
        <v>44381.666666485835</v>
      </c>
      <c r="B74568" s="13"/>
    </row>
    <row r="74569" spans="1:2" x14ac:dyDescent="0.3">
      <c r="A74569" s="12">
        <f t="shared" si="1165"/>
        <v>44381.708333152499</v>
      </c>
      <c r="B74569" s="13"/>
    </row>
    <row r="74570" spans="1:2" x14ac:dyDescent="0.3">
      <c r="A74570" s="12">
        <f t="shared" si="1165"/>
        <v>44381.749999819163</v>
      </c>
      <c r="B74570" s="13"/>
    </row>
    <row r="74571" spans="1:2" x14ac:dyDescent="0.3">
      <c r="A74571" s="12">
        <f t="shared" si="1165"/>
        <v>44381.791666485828</v>
      </c>
      <c r="B74571" s="13"/>
    </row>
    <row r="74572" spans="1:2" x14ac:dyDescent="0.3">
      <c r="A74572" s="12">
        <f t="shared" si="1165"/>
        <v>44381.833333152492</v>
      </c>
      <c r="B74572" s="13"/>
    </row>
    <row r="74573" spans="1:2" x14ac:dyDescent="0.3">
      <c r="A74573" s="12">
        <f t="shared" si="1165"/>
        <v>44381.874999819156</v>
      </c>
      <c r="B74573" s="13"/>
    </row>
    <row r="74574" spans="1:2" x14ac:dyDescent="0.3">
      <c r="A74574" s="12">
        <f t="shared" si="1165"/>
        <v>44381.91666648582</v>
      </c>
      <c r="B74574" s="13"/>
    </row>
    <row r="74575" spans="1:2" x14ac:dyDescent="0.3">
      <c r="A74575" s="12">
        <f t="shared" si="1165"/>
        <v>44381.958333152485</v>
      </c>
      <c r="B74575" s="13"/>
    </row>
    <row r="74576" spans="1:2" x14ac:dyDescent="0.3">
      <c r="A74576" s="12">
        <f t="shared" si="1165"/>
        <v>44381.999999819149</v>
      </c>
      <c r="B74576" s="13"/>
    </row>
    <row r="74577" spans="1:2" x14ac:dyDescent="0.3">
      <c r="A74577" s="12">
        <f t="shared" si="1165"/>
        <v>44382.041666485813</v>
      </c>
      <c r="B74577" s="13"/>
    </row>
    <row r="74578" spans="1:2" x14ac:dyDescent="0.3">
      <c r="A74578" s="12">
        <f t="shared" ref="A74578:A74641" si="1166">A74577+1/24</f>
        <v>44382.083333152477</v>
      </c>
      <c r="B74578" s="13"/>
    </row>
    <row r="74579" spans="1:2" x14ac:dyDescent="0.3">
      <c r="A74579" s="12">
        <f t="shared" si="1166"/>
        <v>44382.124999819142</v>
      </c>
      <c r="B74579" s="13"/>
    </row>
    <row r="74580" spans="1:2" x14ac:dyDescent="0.3">
      <c r="A74580" s="12">
        <f t="shared" si="1166"/>
        <v>44382.166666485806</v>
      </c>
      <c r="B74580" s="13"/>
    </row>
    <row r="74581" spans="1:2" x14ac:dyDescent="0.3">
      <c r="A74581" s="12">
        <f t="shared" si="1166"/>
        <v>44382.20833315247</v>
      </c>
      <c r="B74581" s="13"/>
    </row>
    <row r="74582" spans="1:2" x14ac:dyDescent="0.3">
      <c r="A74582" s="12">
        <f t="shared" si="1166"/>
        <v>44382.249999819134</v>
      </c>
      <c r="B74582" s="13"/>
    </row>
    <row r="74583" spans="1:2" x14ac:dyDescent="0.3">
      <c r="A74583" s="12">
        <f t="shared" si="1166"/>
        <v>44382.291666485798</v>
      </c>
      <c r="B74583" s="13"/>
    </row>
    <row r="74584" spans="1:2" x14ac:dyDescent="0.3">
      <c r="A74584" s="12">
        <f t="shared" si="1166"/>
        <v>44382.333333152463</v>
      </c>
      <c r="B74584" s="13"/>
    </row>
    <row r="74585" spans="1:2" x14ac:dyDescent="0.3">
      <c r="A74585" s="12">
        <f t="shared" si="1166"/>
        <v>44382.374999819127</v>
      </c>
      <c r="B74585" s="13"/>
    </row>
    <row r="74586" spans="1:2" x14ac:dyDescent="0.3">
      <c r="A74586" s="12">
        <f t="shared" si="1166"/>
        <v>44382.416666485791</v>
      </c>
      <c r="B74586" s="13"/>
    </row>
    <row r="74587" spans="1:2" x14ac:dyDescent="0.3">
      <c r="A74587" s="12">
        <f t="shared" si="1166"/>
        <v>44382.458333152455</v>
      </c>
      <c r="B74587" s="13"/>
    </row>
    <row r="74588" spans="1:2" x14ac:dyDescent="0.3">
      <c r="A74588" s="12">
        <f t="shared" si="1166"/>
        <v>44382.49999981912</v>
      </c>
      <c r="B74588" s="13"/>
    </row>
    <row r="74589" spans="1:2" x14ac:dyDescent="0.3">
      <c r="A74589" s="12">
        <f t="shared" si="1166"/>
        <v>44382.541666485784</v>
      </c>
      <c r="B74589" s="13"/>
    </row>
    <row r="74590" spans="1:2" x14ac:dyDescent="0.3">
      <c r="A74590" s="12">
        <f t="shared" si="1166"/>
        <v>44382.583333152448</v>
      </c>
      <c r="B74590" s="13"/>
    </row>
    <row r="74591" spans="1:2" x14ac:dyDescent="0.3">
      <c r="A74591" s="12">
        <f t="shared" si="1166"/>
        <v>44382.624999819112</v>
      </c>
      <c r="B74591" s="13"/>
    </row>
    <row r="74592" spans="1:2" x14ac:dyDescent="0.3">
      <c r="A74592" s="12">
        <f t="shared" si="1166"/>
        <v>44382.666666485777</v>
      </c>
      <c r="B74592" s="13"/>
    </row>
    <row r="74593" spans="1:2" x14ac:dyDescent="0.3">
      <c r="A74593" s="12">
        <f t="shared" si="1166"/>
        <v>44382.708333152441</v>
      </c>
      <c r="B74593" s="13"/>
    </row>
    <row r="74594" spans="1:2" x14ac:dyDescent="0.3">
      <c r="A74594" s="12">
        <f t="shared" si="1166"/>
        <v>44382.749999819105</v>
      </c>
      <c r="B74594" s="13"/>
    </row>
    <row r="74595" spans="1:2" x14ac:dyDescent="0.3">
      <c r="A74595" s="12">
        <f t="shared" si="1166"/>
        <v>44382.791666485769</v>
      </c>
      <c r="B74595" s="13"/>
    </row>
    <row r="74596" spans="1:2" x14ac:dyDescent="0.3">
      <c r="A74596" s="12">
        <f t="shared" si="1166"/>
        <v>44382.833333152434</v>
      </c>
      <c r="B74596" s="13"/>
    </row>
    <row r="74597" spans="1:2" x14ac:dyDescent="0.3">
      <c r="A74597" s="12">
        <f t="shared" si="1166"/>
        <v>44382.874999819098</v>
      </c>
      <c r="B74597" s="13"/>
    </row>
    <row r="74598" spans="1:2" x14ac:dyDescent="0.3">
      <c r="A74598" s="12">
        <f t="shared" si="1166"/>
        <v>44382.916666485762</v>
      </c>
      <c r="B74598" s="13"/>
    </row>
    <row r="74599" spans="1:2" x14ac:dyDescent="0.3">
      <c r="A74599" s="12">
        <f t="shared" si="1166"/>
        <v>44382.958333152426</v>
      </c>
      <c r="B74599" s="13"/>
    </row>
    <row r="74600" spans="1:2" x14ac:dyDescent="0.3">
      <c r="A74600" s="12">
        <f t="shared" si="1166"/>
        <v>44382.999999819091</v>
      </c>
      <c r="B74600" s="13"/>
    </row>
    <row r="74601" spans="1:2" x14ac:dyDescent="0.3">
      <c r="A74601" s="12">
        <f t="shared" si="1166"/>
        <v>44383.041666485755</v>
      </c>
      <c r="B74601" s="13"/>
    </row>
    <row r="74602" spans="1:2" x14ac:dyDescent="0.3">
      <c r="A74602" s="12">
        <f t="shared" si="1166"/>
        <v>44383.083333152419</v>
      </c>
      <c r="B74602" s="13"/>
    </row>
    <row r="74603" spans="1:2" x14ac:dyDescent="0.3">
      <c r="A74603" s="12">
        <f t="shared" si="1166"/>
        <v>44383.124999819083</v>
      </c>
      <c r="B74603" s="13"/>
    </row>
    <row r="74604" spans="1:2" x14ac:dyDescent="0.3">
      <c r="A74604" s="12">
        <f t="shared" si="1166"/>
        <v>44383.166666485748</v>
      </c>
      <c r="B74604" s="13"/>
    </row>
    <row r="74605" spans="1:2" x14ac:dyDescent="0.3">
      <c r="A74605" s="12">
        <f t="shared" si="1166"/>
        <v>44383.208333152412</v>
      </c>
      <c r="B74605" s="13"/>
    </row>
    <row r="74606" spans="1:2" x14ac:dyDescent="0.3">
      <c r="A74606" s="12">
        <f t="shared" si="1166"/>
        <v>44383.249999819076</v>
      </c>
      <c r="B74606" s="13"/>
    </row>
    <row r="74607" spans="1:2" x14ac:dyDescent="0.3">
      <c r="A74607" s="12">
        <f t="shared" si="1166"/>
        <v>44383.29166648574</v>
      </c>
      <c r="B74607" s="13"/>
    </row>
    <row r="74608" spans="1:2" x14ac:dyDescent="0.3">
      <c r="A74608" s="12">
        <f t="shared" si="1166"/>
        <v>44383.333333152405</v>
      </c>
      <c r="B74608" s="13"/>
    </row>
    <row r="74609" spans="1:2" x14ac:dyDescent="0.3">
      <c r="A74609" s="12">
        <f t="shared" si="1166"/>
        <v>44383.374999819069</v>
      </c>
      <c r="B74609" s="13"/>
    </row>
    <row r="74610" spans="1:2" x14ac:dyDescent="0.3">
      <c r="A74610" s="12">
        <f t="shared" si="1166"/>
        <v>44383.416666485733</v>
      </c>
      <c r="B74610" s="13"/>
    </row>
    <row r="74611" spans="1:2" x14ac:dyDescent="0.3">
      <c r="A74611" s="12">
        <f t="shared" si="1166"/>
        <v>44383.458333152397</v>
      </c>
      <c r="B74611" s="13"/>
    </row>
    <row r="74612" spans="1:2" x14ac:dyDescent="0.3">
      <c r="A74612" s="12">
        <f t="shared" si="1166"/>
        <v>44383.499999819061</v>
      </c>
      <c r="B74612" s="13"/>
    </row>
    <row r="74613" spans="1:2" x14ac:dyDescent="0.3">
      <c r="A74613" s="12">
        <f t="shared" si="1166"/>
        <v>44383.541666485726</v>
      </c>
      <c r="B74613" s="13"/>
    </row>
    <row r="74614" spans="1:2" x14ac:dyDescent="0.3">
      <c r="A74614" s="12">
        <f t="shared" si="1166"/>
        <v>44383.58333315239</v>
      </c>
      <c r="B74614" s="13"/>
    </row>
    <row r="74615" spans="1:2" x14ac:dyDescent="0.3">
      <c r="A74615" s="12">
        <f t="shared" si="1166"/>
        <v>44383.624999819054</v>
      </c>
      <c r="B74615" s="13"/>
    </row>
    <row r="74616" spans="1:2" x14ac:dyDescent="0.3">
      <c r="A74616" s="12">
        <f t="shared" si="1166"/>
        <v>44383.666666485718</v>
      </c>
      <c r="B74616" s="13"/>
    </row>
    <row r="74617" spans="1:2" x14ac:dyDescent="0.3">
      <c r="A74617" s="12">
        <f t="shared" si="1166"/>
        <v>44383.708333152383</v>
      </c>
      <c r="B74617" s="13"/>
    </row>
    <row r="74618" spans="1:2" x14ac:dyDescent="0.3">
      <c r="A74618" s="12">
        <f t="shared" si="1166"/>
        <v>44383.749999819047</v>
      </c>
      <c r="B74618" s="13"/>
    </row>
    <row r="74619" spans="1:2" x14ac:dyDescent="0.3">
      <c r="A74619" s="12">
        <f t="shared" si="1166"/>
        <v>44383.791666485711</v>
      </c>
      <c r="B74619" s="13"/>
    </row>
    <row r="74620" spans="1:2" x14ac:dyDescent="0.3">
      <c r="A74620" s="12">
        <f t="shared" si="1166"/>
        <v>44383.833333152375</v>
      </c>
      <c r="B74620" s="13"/>
    </row>
    <row r="74621" spans="1:2" x14ac:dyDescent="0.3">
      <c r="A74621" s="12">
        <f t="shared" si="1166"/>
        <v>44383.87499981904</v>
      </c>
      <c r="B74621" s="13"/>
    </row>
    <row r="74622" spans="1:2" x14ac:dyDescent="0.3">
      <c r="A74622" s="12">
        <f t="shared" si="1166"/>
        <v>44383.916666485704</v>
      </c>
      <c r="B74622" s="13"/>
    </row>
    <row r="74623" spans="1:2" x14ac:dyDescent="0.3">
      <c r="A74623" s="12">
        <f t="shared" si="1166"/>
        <v>44383.958333152368</v>
      </c>
      <c r="B74623" s="13"/>
    </row>
    <row r="74624" spans="1:2" x14ac:dyDescent="0.3">
      <c r="A74624" s="12">
        <f t="shared" si="1166"/>
        <v>44383.999999819032</v>
      </c>
      <c r="B74624" s="13"/>
    </row>
    <row r="74625" spans="1:2" x14ac:dyDescent="0.3">
      <c r="A74625" s="12">
        <f t="shared" si="1166"/>
        <v>44384.041666485697</v>
      </c>
      <c r="B74625" s="13"/>
    </row>
    <row r="74626" spans="1:2" x14ac:dyDescent="0.3">
      <c r="A74626" s="12">
        <f t="shared" si="1166"/>
        <v>44384.083333152361</v>
      </c>
      <c r="B74626" s="13"/>
    </row>
    <row r="74627" spans="1:2" x14ac:dyDescent="0.3">
      <c r="A74627" s="12">
        <f t="shared" si="1166"/>
        <v>44384.124999819025</v>
      </c>
      <c r="B74627" s="13"/>
    </row>
    <row r="74628" spans="1:2" x14ac:dyDescent="0.3">
      <c r="A74628" s="12">
        <f t="shared" si="1166"/>
        <v>44384.166666485689</v>
      </c>
      <c r="B74628" s="13"/>
    </row>
    <row r="74629" spans="1:2" x14ac:dyDescent="0.3">
      <c r="A74629" s="12">
        <f t="shared" si="1166"/>
        <v>44384.208333152354</v>
      </c>
      <c r="B74629" s="13"/>
    </row>
    <row r="74630" spans="1:2" x14ac:dyDescent="0.3">
      <c r="A74630" s="12">
        <f t="shared" si="1166"/>
        <v>44384.249999819018</v>
      </c>
      <c r="B74630" s="13"/>
    </row>
    <row r="74631" spans="1:2" x14ac:dyDescent="0.3">
      <c r="A74631" s="12">
        <f t="shared" si="1166"/>
        <v>44384.291666485682</v>
      </c>
      <c r="B74631" s="13"/>
    </row>
    <row r="74632" spans="1:2" x14ac:dyDescent="0.3">
      <c r="A74632" s="12">
        <f t="shared" si="1166"/>
        <v>44384.333333152346</v>
      </c>
      <c r="B74632" s="13"/>
    </row>
    <row r="74633" spans="1:2" x14ac:dyDescent="0.3">
      <c r="A74633" s="12">
        <f t="shared" si="1166"/>
        <v>44384.374999819011</v>
      </c>
      <c r="B74633" s="13"/>
    </row>
    <row r="74634" spans="1:2" x14ac:dyDescent="0.3">
      <c r="A74634" s="12">
        <f t="shared" si="1166"/>
        <v>44384.416666485675</v>
      </c>
      <c r="B74634" s="13"/>
    </row>
    <row r="74635" spans="1:2" x14ac:dyDescent="0.3">
      <c r="A74635" s="12">
        <f t="shared" si="1166"/>
        <v>44384.458333152339</v>
      </c>
      <c r="B74635" s="13"/>
    </row>
    <row r="74636" spans="1:2" x14ac:dyDescent="0.3">
      <c r="A74636" s="12">
        <f t="shared" si="1166"/>
        <v>44384.499999819003</v>
      </c>
      <c r="B74636" s="13"/>
    </row>
    <row r="74637" spans="1:2" x14ac:dyDescent="0.3">
      <c r="A74637" s="12">
        <f t="shared" si="1166"/>
        <v>44384.541666485668</v>
      </c>
      <c r="B74637" s="13"/>
    </row>
    <row r="74638" spans="1:2" x14ac:dyDescent="0.3">
      <c r="A74638" s="12">
        <f t="shared" si="1166"/>
        <v>44384.583333152332</v>
      </c>
      <c r="B74638" s="13"/>
    </row>
    <row r="74639" spans="1:2" x14ac:dyDescent="0.3">
      <c r="A74639" s="12">
        <f t="shared" si="1166"/>
        <v>44384.624999818996</v>
      </c>
      <c r="B74639" s="13"/>
    </row>
    <row r="74640" spans="1:2" x14ac:dyDescent="0.3">
      <c r="A74640" s="12">
        <f t="shared" si="1166"/>
        <v>44384.66666648566</v>
      </c>
      <c r="B74640" s="13"/>
    </row>
    <row r="74641" spans="1:2" x14ac:dyDescent="0.3">
      <c r="A74641" s="12">
        <f t="shared" si="1166"/>
        <v>44384.708333152324</v>
      </c>
      <c r="B74641" s="13"/>
    </row>
    <row r="74642" spans="1:2" x14ac:dyDescent="0.3">
      <c r="A74642" s="12">
        <f t="shared" ref="A74642:A74705" si="1167">A74641+1/24</f>
        <v>44384.749999818989</v>
      </c>
      <c r="B74642" s="13"/>
    </row>
    <row r="74643" spans="1:2" x14ac:dyDescent="0.3">
      <c r="A74643" s="12">
        <f t="shared" si="1167"/>
        <v>44384.791666485653</v>
      </c>
      <c r="B74643" s="13"/>
    </row>
    <row r="74644" spans="1:2" x14ac:dyDescent="0.3">
      <c r="A74644" s="12">
        <f t="shared" si="1167"/>
        <v>44384.833333152317</v>
      </c>
      <c r="B74644" s="13"/>
    </row>
    <row r="74645" spans="1:2" x14ac:dyDescent="0.3">
      <c r="A74645" s="12">
        <f t="shared" si="1167"/>
        <v>44384.874999818981</v>
      </c>
      <c r="B74645" s="13"/>
    </row>
    <row r="74646" spans="1:2" x14ac:dyDescent="0.3">
      <c r="A74646" s="12">
        <f t="shared" si="1167"/>
        <v>44384.916666485646</v>
      </c>
      <c r="B74646" s="13"/>
    </row>
    <row r="74647" spans="1:2" x14ac:dyDescent="0.3">
      <c r="A74647" s="12">
        <f t="shared" si="1167"/>
        <v>44384.95833315231</v>
      </c>
      <c r="B74647" s="13"/>
    </row>
    <row r="74648" spans="1:2" x14ac:dyDescent="0.3">
      <c r="A74648" s="12">
        <f t="shared" si="1167"/>
        <v>44384.999999818974</v>
      </c>
      <c r="B74648" s="13"/>
    </row>
    <row r="74649" spans="1:2" x14ac:dyDescent="0.3">
      <c r="A74649" s="12">
        <f t="shared" si="1167"/>
        <v>44385.041666485638</v>
      </c>
      <c r="B74649" s="13"/>
    </row>
    <row r="74650" spans="1:2" x14ac:dyDescent="0.3">
      <c r="A74650" s="12">
        <f t="shared" si="1167"/>
        <v>44385.083333152303</v>
      </c>
      <c r="B74650" s="13"/>
    </row>
    <row r="74651" spans="1:2" x14ac:dyDescent="0.3">
      <c r="A74651" s="12">
        <f t="shared" si="1167"/>
        <v>44385.124999818967</v>
      </c>
      <c r="B74651" s="13"/>
    </row>
    <row r="74652" spans="1:2" x14ac:dyDescent="0.3">
      <c r="A74652" s="12">
        <f t="shared" si="1167"/>
        <v>44385.166666485631</v>
      </c>
      <c r="B74652" s="13"/>
    </row>
    <row r="74653" spans="1:2" x14ac:dyDescent="0.3">
      <c r="A74653" s="12">
        <f t="shared" si="1167"/>
        <v>44385.208333152295</v>
      </c>
      <c r="B74653" s="13"/>
    </row>
    <row r="74654" spans="1:2" x14ac:dyDescent="0.3">
      <c r="A74654" s="12">
        <f t="shared" si="1167"/>
        <v>44385.24999981896</v>
      </c>
      <c r="B74654" s="13"/>
    </row>
    <row r="74655" spans="1:2" x14ac:dyDescent="0.3">
      <c r="A74655" s="12">
        <f t="shared" si="1167"/>
        <v>44385.291666485624</v>
      </c>
      <c r="B74655" s="13"/>
    </row>
    <row r="74656" spans="1:2" x14ac:dyDescent="0.3">
      <c r="A74656" s="12">
        <f t="shared" si="1167"/>
        <v>44385.333333152288</v>
      </c>
      <c r="B74656" s="13"/>
    </row>
    <row r="74657" spans="1:2" x14ac:dyDescent="0.3">
      <c r="A74657" s="12">
        <f t="shared" si="1167"/>
        <v>44385.374999818952</v>
      </c>
      <c r="B74657" s="13"/>
    </row>
    <row r="74658" spans="1:2" x14ac:dyDescent="0.3">
      <c r="A74658" s="12">
        <f t="shared" si="1167"/>
        <v>44385.416666485617</v>
      </c>
      <c r="B74658" s="13"/>
    </row>
    <row r="74659" spans="1:2" x14ac:dyDescent="0.3">
      <c r="A74659" s="12">
        <f t="shared" si="1167"/>
        <v>44385.458333152281</v>
      </c>
      <c r="B74659" s="13"/>
    </row>
    <row r="74660" spans="1:2" x14ac:dyDescent="0.3">
      <c r="A74660" s="12">
        <f t="shared" si="1167"/>
        <v>44385.499999818945</v>
      </c>
      <c r="B74660" s="13"/>
    </row>
    <row r="74661" spans="1:2" x14ac:dyDescent="0.3">
      <c r="A74661" s="12">
        <f t="shared" si="1167"/>
        <v>44385.541666485609</v>
      </c>
      <c r="B74661" s="13"/>
    </row>
    <row r="74662" spans="1:2" x14ac:dyDescent="0.3">
      <c r="A74662" s="12">
        <f t="shared" si="1167"/>
        <v>44385.583333152274</v>
      </c>
      <c r="B74662" s="13"/>
    </row>
    <row r="74663" spans="1:2" x14ac:dyDescent="0.3">
      <c r="A74663" s="12">
        <f t="shared" si="1167"/>
        <v>44385.624999818938</v>
      </c>
      <c r="B74663" s="13"/>
    </row>
    <row r="74664" spans="1:2" x14ac:dyDescent="0.3">
      <c r="A74664" s="12">
        <f t="shared" si="1167"/>
        <v>44385.666666485602</v>
      </c>
      <c r="B74664" s="13"/>
    </row>
    <row r="74665" spans="1:2" x14ac:dyDescent="0.3">
      <c r="A74665" s="12">
        <f t="shared" si="1167"/>
        <v>44385.708333152266</v>
      </c>
      <c r="B74665" s="13"/>
    </row>
    <row r="74666" spans="1:2" x14ac:dyDescent="0.3">
      <c r="A74666" s="12">
        <f t="shared" si="1167"/>
        <v>44385.749999818931</v>
      </c>
      <c r="B74666" s="13"/>
    </row>
    <row r="74667" spans="1:2" x14ac:dyDescent="0.3">
      <c r="A74667" s="12">
        <f t="shared" si="1167"/>
        <v>44385.791666485595</v>
      </c>
      <c r="B74667" s="13"/>
    </row>
    <row r="74668" spans="1:2" x14ac:dyDescent="0.3">
      <c r="A74668" s="12">
        <f t="shared" si="1167"/>
        <v>44385.833333152259</v>
      </c>
      <c r="B74668" s="13"/>
    </row>
    <row r="74669" spans="1:2" x14ac:dyDescent="0.3">
      <c r="A74669" s="12">
        <f t="shared" si="1167"/>
        <v>44385.874999818923</v>
      </c>
      <c r="B74669" s="13"/>
    </row>
    <row r="74670" spans="1:2" x14ac:dyDescent="0.3">
      <c r="A74670" s="12">
        <f t="shared" si="1167"/>
        <v>44385.916666485587</v>
      </c>
      <c r="B74670" s="13"/>
    </row>
    <row r="74671" spans="1:2" x14ac:dyDescent="0.3">
      <c r="A74671" s="12">
        <f t="shared" si="1167"/>
        <v>44385.958333152252</v>
      </c>
      <c r="B74671" s="13"/>
    </row>
    <row r="74672" spans="1:2" x14ac:dyDescent="0.3">
      <c r="A74672" s="12">
        <f t="shared" si="1167"/>
        <v>44385.999999818916</v>
      </c>
      <c r="B74672" s="13"/>
    </row>
    <row r="74673" spans="1:2" x14ac:dyDescent="0.3">
      <c r="A74673" s="12">
        <f t="shared" si="1167"/>
        <v>44386.04166648558</v>
      </c>
      <c r="B74673" s="13"/>
    </row>
    <row r="74674" spans="1:2" x14ac:dyDescent="0.3">
      <c r="A74674" s="12">
        <f t="shared" si="1167"/>
        <v>44386.083333152244</v>
      </c>
      <c r="B74674" s="13"/>
    </row>
    <row r="74675" spans="1:2" x14ac:dyDescent="0.3">
      <c r="A74675" s="12">
        <f t="shared" si="1167"/>
        <v>44386.124999818909</v>
      </c>
      <c r="B74675" s="13"/>
    </row>
    <row r="74676" spans="1:2" x14ac:dyDescent="0.3">
      <c r="A74676" s="12">
        <f t="shared" si="1167"/>
        <v>44386.166666485573</v>
      </c>
      <c r="B74676" s="13"/>
    </row>
    <row r="74677" spans="1:2" x14ac:dyDescent="0.3">
      <c r="A74677" s="12">
        <f t="shared" si="1167"/>
        <v>44386.208333152237</v>
      </c>
      <c r="B74677" s="13"/>
    </row>
    <row r="74678" spans="1:2" x14ac:dyDescent="0.3">
      <c r="A74678" s="12">
        <f t="shared" si="1167"/>
        <v>44386.249999818901</v>
      </c>
      <c r="B74678" s="13"/>
    </row>
    <row r="74679" spans="1:2" x14ac:dyDescent="0.3">
      <c r="A74679" s="12">
        <f t="shared" si="1167"/>
        <v>44386.291666485566</v>
      </c>
      <c r="B74679" s="13"/>
    </row>
    <row r="74680" spans="1:2" x14ac:dyDescent="0.3">
      <c r="A74680" s="12">
        <f t="shared" si="1167"/>
        <v>44386.33333315223</v>
      </c>
      <c r="B74680" s="13"/>
    </row>
    <row r="74681" spans="1:2" x14ac:dyDescent="0.3">
      <c r="A74681" s="12">
        <f t="shared" si="1167"/>
        <v>44386.374999818894</v>
      </c>
      <c r="B74681" s="13"/>
    </row>
    <row r="74682" spans="1:2" x14ac:dyDescent="0.3">
      <c r="A74682" s="12">
        <f t="shared" si="1167"/>
        <v>44386.416666485558</v>
      </c>
      <c r="B74682" s="13"/>
    </row>
    <row r="74683" spans="1:2" x14ac:dyDescent="0.3">
      <c r="A74683" s="12">
        <f t="shared" si="1167"/>
        <v>44386.458333152223</v>
      </c>
      <c r="B74683" s="13"/>
    </row>
    <row r="74684" spans="1:2" x14ac:dyDescent="0.3">
      <c r="A74684" s="12">
        <f t="shared" si="1167"/>
        <v>44386.499999818887</v>
      </c>
      <c r="B74684" s="13"/>
    </row>
    <row r="74685" spans="1:2" x14ac:dyDescent="0.3">
      <c r="A74685" s="12">
        <f t="shared" si="1167"/>
        <v>44386.541666485551</v>
      </c>
      <c r="B74685" s="13"/>
    </row>
    <row r="74686" spans="1:2" x14ac:dyDescent="0.3">
      <c r="A74686" s="12">
        <f t="shared" si="1167"/>
        <v>44386.583333152215</v>
      </c>
      <c r="B74686" s="13"/>
    </row>
    <row r="74687" spans="1:2" x14ac:dyDescent="0.3">
      <c r="A74687" s="12">
        <f t="shared" si="1167"/>
        <v>44386.62499981888</v>
      </c>
      <c r="B74687" s="13"/>
    </row>
    <row r="74688" spans="1:2" x14ac:dyDescent="0.3">
      <c r="A74688" s="12">
        <f t="shared" si="1167"/>
        <v>44386.666666485544</v>
      </c>
      <c r="B74688" s="13"/>
    </row>
    <row r="74689" spans="1:2" x14ac:dyDescent="0.3">
      <c r="A74689" s="12">
        <f t="shared" si="1167"/>
        <v>44386.708333152208</v>
      </c>
      <c r="B74689" s="13"/>
    </row>
    <row r="74690" spans="1:2" x14ac:dyDescent="0.3">
      <c r="A74690" s="12">
        <f t="shared" si="1167"/>
        <v>44386.749999818872</v>
      </c>
      <c r="B74690" s="13"/>
    </row>
    <row r="74691" spans="1:2" x14ac:dyDescent="0.3">
      <c r="A74691" s="12">
        <f t="shared" si="1167"/>
        <v>44386.791666485537</v>
      </c>
      <c r="B74691" s="13"/>
    </row>
    <row r="74692" spans="1:2" x14ac:dyDescent="0.3">
      <c r="A74692" s="12">
        <f t="shared" si="1167"/>
        <v>44386.833333152201</v>
      </c>
      <c r="B74692" s="13"/>
    </row>
    <row r="74693" spans="1:2" x14ac:dyDescent="0.3">
      <c r="A74693" s="12">
        <f t="shared" si="1167"/>
        <v>44386.874999818865</v>
      </c>
      <c r="B74693" s="13"/>
    </row>
    <row r="74694" spans="1:2" x14ac:dyDescent="0.3">
      <c r="A74694" s="12">
        <f t="shared" si="1167"/>
        <v>44386.916666485529</v>
      </c>
      <c r="B74694" s="13"/>
    </row>
    <row r="74695" spans="1:2" x14ac:dyDescent="0.3">
      <c r="A74695" s="12">
        <f t="shared" si="1167"/>
        <v>44386.958333152194</v>
      </c>
      <c r="B74695" s="13"/>
    </row>
    <row r="74696" spans="1:2" x14ac:dyDescent="0.3">
      <c r="A74696" s="12">
        <f t="shared" si="1167"/>
        <v>44386.999999818858</v>
      </c>
      <c r="B74696" s="13"/>
    </row>
    <row r="74697" spans="1:2" x14ac:dyDescent="0.3">
      <c r="A74697" s="12">
        <f t="shared" si="1167"/>
        <v>44387.041666485522</v>
      </c>
      <c r="B74697" s="13"/>
    </row>
    <row r="74698" spans="1:2" x14ac:dyDescent="0.3">
      <c r="A74698" s="12">
        <f t="shared" si="1167"/>
        <v>44387.083333152186</v>
      </c>
      <c r="B74698" s="13"/>
    </row>
    <row r="74699" spans="1:2" x14ac:dyDescent="0.3">
      <c r="A74699" s="12">
        <f t="shared" si="1167"/>
        <v>44387.12499981885</v>
      </c>
      <c r="B74699" s="13"/>
    </row>
    <row r="74700" spans="1:2" x14ac:dyDescent="0.3">
      <c r="A74700" s="12">
        <f t="shared" si="1167"/>
        <v>44387.166666485515</v>
      </c>
      <c r="B74700" s="13"/>
    </row>
    <row r="74701" spans="1:2" x14ac:dyDescent="0.3">
      <c r="A74701" s="12">
        <f t="shared" si="1167"/>
        <v>44387.208333152179</v>
      </c>
      <c r="B74701" s="13"/>
    </row>
    <row r="74702" spans="1:2" x14ac:dyDescent="0.3">
      <c r="A74702" s="12">
        <f t="shared" si="1167"/>
        <v>44387.249999818843</v>
      </c>
      <c r="B74702" s="13"/>
    </row>
    <row r="74703" spans="1:2" x14ac:dyDescent="0.3">
      <c r="A74703" s="12">
        <f t="shared" si="1167"/>
        <v>44387.291666485507</v>
      </c>
      <c r="B74703" s="13"/>
    </row>
    <row r="74704" spans="1:2" x14ac:dyDescent="0.3">
      <c r="A74704" s="12">
        <f t="shared" si="1167"/>
        <v>44387.333333152172</v>
      </c>
      <c r="B74704" s="13"/>
    </row>
    <row r="74705" spans="1:2" x14ac:dyDescent="0.3">
      <c r="A74705" s="12">
        <f t="shared" si="1167"/>
        <v>44387.374999818836</v>
      </c>
      <c r="B74705" s="13"/>
    </row>
    <row r="74706" spans="1:2" x14ac:dyDescent="0.3">
      <c r="A74706" s="12">
        <f t="shared" ref="A74706:A74769" si="1168">A74705+1/24</f>
        <v>44387.4166664855</v>
      </c>
      <c r="B74706" s="13"/>
    </row>
    <row r="74707" spans="1:2" x14ac:dyDescent="0.3">
      <c r="A74707" s="12">
        <f t="shared" si="1168"/>
        <v>44387.458333152164</v>
      </c>
      <c r="B74707" s="13"/>
    </row>
    <row r="74708" spans="1:2" x14ac:dyDescent="0.3">
      <c r="A74708" s="12">
        <f t="shared" si="1168"/>
        <v>44387.499999818829</v>
      </c>
      <c r="B74708" s="13"/>
    </row>
    <row r="74709" spans="1:2" x14ac:dyDescent="0.3">
      <c r="A74709" s="12">
        <f t="shared" si="1168"/>
        <v>44387.541666485493</v>
      </c>
      <c r="B74709" s="13"/>
    </row>
    <row r="74710" spans="1:2" x14ac:dyDescent="0.3">
      <c r="A74710" s="12">
        <f t="shared" si="1168"/>
        <v>44387.583333152157</v>
      </c>
      <c r="B74710" s="13"/>
    </row>
    <row r="74711" spans="1:2" x14ac:dyDescent="0.3">
      <c r="A74711" s="12">
        <f t="shared" si="1168"/>
        <v>44387.624999818821</v>
      </c>
      <c r="B74711" s="13"/>
    </row>
    <row r="74712" spans="1:2" x14ac:dyDescent="0.3">
      <c r="A74712" s="12">
        <f t="shared" si="1168"/>
        <v>44387.666666485486</v>
      </c>
      <c r="B74712" s="13"/>
    </row>
    <row r="74713" spans="1:2" x14ac:dyDescent="0.3">
      <c r="A74713" s="12">
        <f t="shared" si="1168"/>
        <v>44387.70833315215</v>
      </c>
      <c r="B74713" s="13"/>
    </row>
    <row r="74714" spans="1:2" x14ac:dyDescent="0.3">
      <c r="A74714" s="12">
        <f t="shared" si="1168"/>
        <v>44387.749999818814</v>
      </c>
      <c r="B74714" s="13"/>
    </row>
    <row r="74715" spans="1:2" x14ac:dyDescent="0.3">
      <c r="A74715" s="12">
        <f t="shared" si="1168"/>
        <v>44387.791666485478</v>
      </c>
      <c r="B74715" s="13"/>
    </row>
    <row r="74716" spans="1:2" x14ac:dyDescent="0.3">
      <c r="A74716" s="12">
        <f t="shared" si="1168"/>
        <v>44387.833333152143</v>
      </c>
      <c r="B74716" s="13"/>
    </row>
    <row r="74717" spans="1:2" x14ac:dyDescent="0.3">
      <c r="A74717" s="12">
        <f t="shared" si="1168"/>
        <v>44387.874999818807</v>
      </c>
      <c r="B74717" s="13"/>
    </row>
    <row r="74718" spans="1:2" x14ac:dyDescent="0.3">
      <c r="A74718" s="12">
        <f t="shared" si="1168"/>
        <v>44387.916666485471</v>
      </c>
      <c r="B74718" s="13"/>
    </row>
    <row r="74719" spans="1:2" x14ac:dyDescent="0.3">
      <c r="A74719" s="12">
        <f t="shared" si="1168"/>
        <v>44387.958333152135</v>
      </c>
      <c r="B74719" s="13"/>
    </row>
    <row r="74720" spans="1:2" x14ac:dyDescent="0.3">
      <c r="A74720" s="12">
        <f t="shared" si="1168"/>
        <v>44387.9999998188</v>
      </c>
      <c r="B74720" s="13"/>
    </row>
    <row r="74721" spans="1:2" x14ac:dyDescent="0.3">
      <c r="A74721" s="12">
        <f t="shared" si="1168"/>
        <v>44388.041666485464</v>
      </c>
      <c r="B74721" s="13"/>
    </row>
    <row r="74722" spans="1:2" x14ac:dyDescent="0.3">
      <c r="A74722" s="12">
        <f t="shared" si="1168"/>
        <v>44388.083333152128</v>
      </c>
      <c r="B74722" s="13"/>
    </row>
    <row r="74723" spans="1:2" x14ac:dyDescent="0.3">
      <c r="A74723" s="12">
        <f t="shared" si="1168"/>
        <v>44388.124999818792</v>
      </c>
      <c r="B74723" s="13"/>
    </row>
    <row r="74724" spans="1:2" x14ac:dyDescent="0.3">
      <c r="A74724" s="12">
        <f t="shared" si="1168"/>
        <v>44388.166666485457</v>
      </c>
      <c r="B74724" s="13"/>
    </row>
    <row r="74725" spans="1:2" x14ac:dyDescent="0.3">
      <c r="A74725" s="12">
        <f t="shared" si="1168"/>
        <v>44388.208333152121</v>
      </c>
      <c r="B74725" s="13"/>
    </row>
    <row r="74726" spans="1:2" x14ac:dyDescent="0.3">
      <c r="A74726" s="12">
        <f t="shared" si="1168"/>
        <v>44388.249999818785</v>
      </c>
      <c r="B74726" s="13"/>
    </row>
    <row r="74727" spans="1:2" x14ac:dyDescent="0.3">
      <c r="A74727" s="12">
        <f t="shared" si="1168"/>
        <v>44388.291666485449</v>
      </c>
      <c r="B74727" s="13"/>
    </row>
    <row r="74728" spans="1:2" x14ac:dyDescent="0.3">
      <c r="A74728" s="12">
        <f t="shared" si="1168"/>
        <v>44388.333333152113</v>
      </c>
      <c r="B74728" s="13"/>
    </row>
    <row r="74729" spans="1:2" x14ac:dyDescent="0.3">
      <c r="A74729" s="12">
        <f t="shared" si="1168"/>
        <v>44388.374999818778</v>
      </c>
      <c r="B74729" s="13"/>
    </row>
    <row r="74730" spans="1:2" x14ac:dyDescent="0.3">
      <c r="A74730" s="12">
        <f t="shared" si="1168"/>
        <v>44388.416666485442</v>
      </c>
      <c r="B74730" s="13"/>
    </row>
    <row r="74731" spans="1:2" x14ac:dyDescent="0.3">
      <c r="A74731" s="12">
        <f t="shared" si="1168"/>
        <v>44388.458333152106</v>
      </c>
      <c r="B74731" s="13"/>
    </row>
    <row r="74732" spans="1:2" x14ac:dyDescent="0.3">
      <c r="A74732" s="12">
        <f t="shared" si="1168"/>
        <v>44388.49999981877</v>
      </c>
      <c r="B74732" s="13"/>
    </row>
    <row r="74733" spans="1:2" x14ac:dyDescent="0.3">
      <c r="A74733" s="12">
        <f t="shared" si="1168"/>
        <v>44388.541666485435</v>
      </c>
      <c r="B74733" s="13"/>
    </row>
    <row r="74734" spans="1:2" x14ac:dyDescent="0.3">
      <c r="A74734" s="12">
        <f t="shared" si="1168"/>
        <v>44388.583333152099</v>
      </c>
      <c r="B74734" s="13"/>
    </row>
    <row r="74735" spans="1:2" x14ac:dyDescent="0.3">
      <c r="A74735" s="12">
        <f t="shared" si="1168"/>
        <v>44388.624999818763</v>
      </c>
      <c r="B74735" s="13"/>
    </row>
    <row r="74736" spans="1:2" x14ac:dyDescent="0.3">
      <c r="A74736" s="12">
        <f t="shared" si="1168"/>
        <v>44388.666666485427</v>
      </c>
      <c r="B74736" s="13"/>
    </row>
    <row r="74737" spans="1:2" x14ac:dyDescent="0.3">
      <c r="A74737" s="12">
        <f t="shared" si="1168"/>
        <v>44388.708333152092</v>
      </c>
      <c r="B74737" s="13"/>
    </row>
    <row r="74738" spans="1:2" x14ac:dyDescent="0.3">
      <c r="A74738" s="12">
        <f t="shared" si="1168"/>
        <v>44388.749999818756</v>
      </c>
      <c r="B74738" s="13"/>
    </row>
    <row r="74739" spans="1:2" x14ac:dyDescent="0.3">
      <c r="A74739" s="12">
        <f t="shared" si="1168"/>
        <v>44388.79166648542</v>
      </c>
      <c r="B74739" s="13"/>
    </row>
    <row r="74740" spans="1:2" x14ac:dyDescent="0.3">
      <c r="A74740" s="12">
        <f t="shared" si="1168"/>
        <v>44388.833333152084</v>
      </c>
      <c r="B74740" s="13"/>
    </row>
    <row r="74741" spans="1:2" x14ac:dyDescent="0.3">
      <c r="A74741" s="12">
        <f t="shared" si="1168"/>
        <v>44388.874999818749</v>
      </c>
      <c r="B74741" s="13"/>
    </row>
    <row r="74742" spans="1:2" x14ac:dyDescent="0.3">
      <c r="A74742" s="12">
        <f t="shared" si="1168"/>
        <v>44388.916666485413</v>
      </c>
      <c r="B74742" s="13"/>
    </row>
    <row r="74743" spans="1:2" x14ac:dyDescent="0.3">
      <c r="A74743" s="12">
        <f t="shared" si="1168"/>
        <v>44388.958333152077</v>
      </c>
      <c r="B74743" s="13"/>
    </row>
    <row r="74744" spans="1:2" x14ac:dyDescent="0.3">
      <c r="A74744" s="12">
        <f t="shared" si="1168"/>
        <v>44388.999999818741</v>
      </c>
      <c r="B74744" s="13"/>
    </row>
    <row r="74745" spans="1:2" x14ac:dyDescent="0.3">
      <c r="A74745" s="12">
        <f t="shared" si="1168"/>
        <v>44389.041666485406</v>
      </c>
      <c r="B74745" s="13"/>
    </row>
    <row r="74746" spans="1:2" x14ac:dyDescent="0.3">
      <c r="A74746" s="12">
        <f t="shared" si="1168"/>
        <v>44389.08333315207</v>
      </c>
      <c r="B74746" s="13"/>
    </row>
    <row r="74747" spans="1:2" x14ac:dyDescent="0.3">
      <c r="A74747" s="12">
        <f t="shared" si="1168"/>
        <v>44389.124999818734</v>
      </c>
      <c r="B74747" s="13"/>
    </row>
    <row r="74748" spans="1:2" x14ac:dyDescent="0.3">
      <c r="A74748" s="12">
        <f t="shared" si="1168"/>
        <v>44389.166666485398</v>
      </c>
      <c r="B74748" s="13"/>
    </row>
    <row r="74749" spans="1:2" x14ac:dyDescent="0.3">
      <c r="A74749" s="12">
        <f t="shared" si="1168"/>
        <v>44389.208333152063</v>
      </c>
      <c r="B74749" s="13"/>
    </row>
    <row r="74750" spans="1:2" x14ac:dyDescent="0.3">
      <c r="A74750" s="12">
        <f t="shared" si="1168"/>
        <v>44389.249999818727</v>
      </c>
      <c r="B74750" s="13"/>
    </row>
    <row r="74751" spans="1:2" x14ac:dyDescent="0.3">
      <c r="A74751" s="12">
        <f t="shared" si="1168"/>
        <v>44389.291666485391</v>
      </c>
      <c r="B74751" s="13"/>
    </row>
    <row r="74752" spans="1:2" x14ac:dyDescent="0.3">
      <c r="A74752" s="12">
        <f t="shared" si="1168"/>
        <v>44389.333333152055</v>
      </c>
      <c r="B74752" s="13"/>
    </row>
    <row r="74753" spans="1:2" x14ac:dyDescent="0.3">
      <c r="A74753" s="12">
        <f t="shared" si="1168"/>
        <v>44389.37499981872</v>
      </c>
      <c r="B74753" s="13"/>
    </row>
    <row r="74754" spans="1:2" x14ac:dyDescent="0.3">
      <c r="A74754" s="12">
        <f t="shared" si="1168"/>
        <v>44389.416666485384</v>
      </c>
      <c r="B74754" s="13"/>
    </row>
    <row r="74755" spans="1:2" x14ac:dyDescent="0.3">
      <c r="A74755" s="12">
        <f t="shared" si="1168"/>
        <v>44389.458333152048</v>
      </c>
      <c r="B74755" s="13"/>
    </row>
    <row r="74756" spans="1:2" x14ac:dyDescent="0.3">
      <c r="A74756" s="12">
        <f t="shared" si="1168"/>
        <v>44389.499999818712</v>
      </c>
      <c r="B74756" s="13"/>
    </row>
    <row r="74757" spans="1:2" x14ac:dyDescent="0.3">
      <c r="A74757" s="12">
        <f t="shared" si="1168"/>
        <v>44389.541666485376</v>
      </c>
      <c r="B74757" s="13"/>
    </row>
    <row r="74758" spans="1:2" x14ac:dyDescent="0.3">
      <c r="A74758" s="12">
        <f t="shared" si="1168"/>
        <v>44389.583333152041</v>
      </c>
      <c r="B74758" s="13"/>
    </row>
    <row r="74759" spans="1:2" x14ac:dyDescent="0.3">
      <c r="A74759" s="12">
        <f t="shared" si="1168"/>
        <v>44389.624999818705</v>
      </c>
      <c r="B74759" s="13"/>
    </row>
    <row r="74760" spans="1:2" x14ac:dyDescent="0.3">
      <c r="A74760" s="12">
        <f t="shared" si="1168"/>
        <v>44389.666666485369</v>
      </c>
      <c r="B74760" s="13"/>
    </row>
    <row r="74761" spans="1:2" x14ac:dyDescent="0.3">
      <c r="A74761" s="12">
        <f t="shared" si="1168"/>
        <v>44389.708333152033</v>
      </c>
      <c r="B74761" s="13"/>
    </row>
    <row r="74762" spans="1:2" x14ac:dyDescent="0.3">
      <c r="A74762" s="12">
        <f t="shared" si="1168"/>
        <v>44389.749999818698</v>
      </c>
      <c r="B74762" s="13"/>
    </row>
    <row r="74763" spans="1:2" x14ac:dyDescent="0.3">
      <c r="A74763" s="12">
        <f t="shared" si="1168"/>
        <v>44389.791666485362</v>
      </c>
      <c r="B74763" s="13"/>
    </row>
    <row r="74764" spans="1:2" x14ac:dyDescent="0.3">
      <c r="A74764" s="12">
        <f t="shared" si="1168"/>
        <v>44389.833333152026</v>
      </c>
      <c r="B74764" s="13"/>
    </row>
    <row r="74765" spans="1:2" x14ac:dyDescent="0.3">
      <c r="A74765" s="12">
        <f t="shared" si="1168"/>
        <v>44389.87499981869</v>
      </c>
      <c r="B74765" s="13"/>
    </row>
    <row r="74766" spans="1:2" x14ac:dyDescent="0.3">
      <c r="A74766" s="12">
        <f t="shared" si="1168"/>
        <v>44389.916666485355</v>
      </c>
      <c r="B74766" s="13"/>
    </row>
    <row r="74767" spans="1:2" x14ac:dyDescent="0.3">
      <c r="A74767" s="12">
        <f t="shared" si="1168"/>
        <v>44389.958333152019</v>
      </c>
      <c r="B74767" s="13"/>
    </row>
    <row r="74768" spans="1:2" x14ac:dyDescent="0.3">
      <c r="A74768" s="12">
        <f t="shared" si="1168"/>
        <v>44389.999999818683</v>
      </c>
      <c r="B74768" s="13"/>
    </row>
    <row r="74769" spans="1:2" x14ac:dyDescent="0.3">
      <c r="A74769" s="12">
        <f t="shared" si="1168"/>
        <v>44390.041666485347</v>
      </c>
      <c r="B74769" s="13"/>
    </row>
    <row r="74770" spans="1:2" x14ac:dyDescent="0.3">
      <c r="A74770" s="12">
        <f t="shared" ref="A74770:A74833" si="1169">A74769+1/24</f>
        <v>44390.083333152012</v>
      </c>
      <c r="B74770" s="13"/>
    </row>
    <row r="74771" spans="1:2" x14ac:dyDescent="0.3">
      <c r="A74771" s="12">
        <f t="shared" si="1169"/>
        <v>44390.124999818676</v>
      </c>
      <c r="B74771" s="13"/>
    </row>
    <row r="74772" spans="1:2" x14ac:dyDescent="0.3">
      <c r="A74772" s="12">
        <f t="shared" si="1169"/>
        <v>44390.16666648534</v>
      </c>
      <c r="B74772" s="13"/>
    </row>
    <row r="74773" spans="1:2" x14ac:dyDescent="0.3">
      <c r="A74773" s="12">
        <f t="shared" si="1169"/>
        <v>44390.208333152004</v>
      </c>
      <c r="B74773" s="13"/>
    </row>
    <row r="74774" spans="1:2" x14ac:dyDescent="0.3">
      <c r="A74774" s="12">
        <f t="shared" si="1169"/>
        <v>44390.249999818669</v>
      </c>
      <c r="B74774" s="13"/>
    </row>
    <row r="74775" spans="1:2" x14ac:dyDescent="0.3">
      <c r="A74775" s="12">
        <f t="shared" si="1169"/>
        <v>44390.291666485333</v>
      </c>
      <c r="B74775" s="13"/>
    </row>
    <row r="74776" spans="1:2" x14ac:dyDescent="0.3">
      <c r="A74776" s="12">
        <f t="shared" si="1169"/>
        <v>44390.333333151997</v>
      </c>
      <c r="B74776" s="13"/>
    </row>
    <row r="74777" spans="1:2" x14ac:dyDescent="0.3">
      <c r="A74777" s="12">
        <f t="shared" si="1169"/>
        <v>44390.374999818661</v>
      </c>
      <c r="B74777" s="13"/>
    </row>
    <row r="74778" spans="1:2" x14ac:dyDescent="0.3">
      <c r="A74778" s="12">
        <f t="shared" si="1169"/>
        <v>44390.416666485326</v>
      </c>
      <c r="B74778" s="13"/>
    </row>
    <row r="74779" spans="1:2" x14ac:dyDescent="0.3">
      <c r="A74779" s="12">
        <f t="shared" si="1169"/>
        <v>44390.45833315199</v>
      </c>
      <c r="B74779" s="13"/>
    </row>
    <row r="74780" spans="1:2" x14ac:dyDescent="0.3">
      <c r="A74780" s="12">
        <f t="shared" si="1169"/>
        <v>44390.499999818654</v>
      </c>
      <c r="B74780" s="13"/>
    </row>
    <row r="74781" spans="1:2" x14ac:dyDescent="0.3">
      <c r="A74781" s="12">
        <f t="shared" si="1169"/>
        <v>44390.541666485318</v>
      </c>
      <c r="B74781" s="13"/>
    </row>
    <row r="74782" spans="1:2" x14ac:dyDescent="0.3">
      <c r="A74782" s="12">
        <f t="shared" si="1169"/>
        <v>44390.583333151983</v>
      </c>
      <c r="B74782" s="13"/>
    </row>
    <row r="74783" spans="1:2" x14ac:dyDescent="0.3">
      <c r="A74783" s="12">
        <f t="shared" si="1169"/>
        <v>44390.624999818647</v>
      </c>
      <c r="B74783" s="13"/>
    </row>
    <row r="74784" spans="1:2" x14ac:dyDescent="0.3">
      <c r="A74784" s="12">
        <f t="shared" si="1169"/>
        <v>44390.666666485311</v>
      </c>
      <c r="B74784" s="13"/>
    </row>
    <row r="74785" spans="1:2" x14ac:dyDescent="0.3">
      <c r="A74785" s="12">
        <f t="shared" si="1169"/>
        <v>44390.708333151975</v>
      </c>
      <c r="B74785" s="13"/>
    </row>
    <row r="74786" spans="1:2" x14ac:dyDescent="0.3">
      <c r="A74786" s="12">
        <f t="shared" si="1169"/>
        <v>44390.749999818639</v>
      </c>
      <c r="B74786" s="13"/>
    </row>
    <row r="74787" spans="1:2" x14ac:dyDescent="0.3">
      <c r="A74787" s="12">
        <f t="shared" si="1169"/>
        <v>44390.791666485304</v>
      </c>
      <c r="B74787" s="13"/>
    </row>
    <row r="74788" spans="1:2" x14ac:dyDescent="0.3">
      <c r="A74788" s="12">
        <f t="shared" si="1169"/>
        <v>44390.833333151968</v>
      </c>
      <c r="B74788" s="13"/>
    </row>
    <row r="74789" spans="1:2" x14ac:dyDescent="0.3">
      <c r="A74789" s="12">
        <f t="shared" si="1169"/>
        <v>44390.874999818632</v>
      </c>
      <c r="B74789" s="13"/>
    </row>
    <row r="74790" spans="1:2" x14ac:dyDescent="0.3">
      <c r="A74790" s="12">
        <f t="shared" si="1169"/>
        <v>44390.916666485296</v>
      </c>
      <c r="B74790" s="13"/>
    </row>
    <row r="74791" spans="1:2" x14ac:dyDescent="0.3">
      <c r="A74791" s="12">
        <f t="shared" si="1169"/>
        <v>44390.958333151961</v>
      </c>
      <c r="B74791" s="13"/>
    </row>
    <row r="74792" spans="1:2" x14ac:dyDescent="0.3">
      <c r="A74792" s="12">
        <f t="shared" si="1169"/>
        <v>44390.999999818625</v>
      </c>
      <c r="B74792" s="13"/>
    </row>
    <row r="74793" spans="1:2" x14ac:dyDescent="0.3">
      <c r="A74793" s="12">
        <f t="shared" si="1169"/>
        <v>44391.041666485289</v>
      </c>
      <c r="B74793" s="13"/>
    </row>
    <row r="74794" spans="1:2" x14ac:dyDescent="0.3">
      <c r="A74794" s="12">
        <f t="shared" si="1169"/>
        <v>44391.083333151953</v>
      </c>
      <c r="B74794" s="13"/>
    </row>
    <row r="74795" spans="1:2" x14ac:dyDescent="0.3">
      <c r="A74795" s="12">
        <f t="shared" si="1169"/>
        <v>44391.124999818618</v>
      </c>
      <c r="B74795" s="13"/>
    </row>
    <row r="74796" spans="1:2" x14ac:dyDescent="0.3">
      <c r="A74796" s="12">
        <f t="shared" si="1169"/>
        <v>44391.166666485282</v>
      </c>
      <c r="B74796" s="13"/>
    </row>
    <row r="74797" spans="1:2" x14ac:dyDescent="0.3">
      <c r="A74797" s="12">
        <f t="shared" si="1169"/>
        <v>44391.208333151946</v>
      </c>
      <c r="B74797" s="13"/>
    </row>
    <row r="74798" spans="1:2" x14ac:dyDescent="0.3">
      <c r="A74798" s="12">
        <f t="shared" si="1169"/>
        <v>44391.24999981861</v>
      </c>
      <c r="B74798" s="13"/>
    </row>
    <row r="74799" spans="1:2" x14ac:dyDescent="0.3">
      <c r="A74799" s="12">
        <f t="shared" si="1169"/>
        <v>44391.291666485275</v>
      </c>
      <c r="B74799" s="13"/>
    </row>
    <row r="74800" spans="1:2" x14ac:dyDescent="0.3">
      <c r="A74800" s="12">
        <f t="shared" si="1169"/>
        <v>44391.333333151939</v>
      </c>
      <c r="B74800" s="13"/>
    </row>
    <row r="74801" spans="1:2" x14ac:dyDescent="0.3">
      <c r="A74801" s="12">
        <f t="shared" si="1169"/>
        <v>44391.374999818603</v>
      </c>
      <c r="B74801" s="13"/>
    </row>
    <row r="74802" spans="1:2" x14ac:dyDescent="0.3">
      <c r="A74802" s="12">
        <f t="shared" si="1169"/>
        <v>44391.416666485267</v>
      </c>
      <c r="B74802" s="13"/>
    </row>
    <row r="74803" spans="1:2" x14ac:dyDescent="0.3">
      <c r="A74803" s="12">
        <f t="shared" si="1169"/>
        <v>44391.458333151932</v>
      </c>
      <c r="B74803" s="13"/>
    </row>
    <row r="74804" spans="1:2" x14ac:dyDescent="0.3">
      <c r="A74804" s="12">
        <f t="shared" si="1169"/>
        <v>44391.499999818596</v>
      </c>
      <c r="B74804" s="13"/>
    </row>
    <row r="74805" spans="1:2" x14ac:dyDescent="0.3">
      <c r="A74805" s="12">
        <f t="shared" si="1169"/>
        <v>44391.54166648526</v>
      </c>
      <c r="B74805" s="13"/>
    </row>
    <row r="74806" spans="1:2" x14ac:dyDescent="0.3">
      <c r="A74806" s="12">
        <f t="shared" si="1169"/>
        <v>44391.583333151924</v>
      </c>
      <c r="B74806" s="13"/>
    </row>
    <row r="74807" spans="1:2" x14ac:dyDescent="0.3">
      <c r="A74807" s="12">
        <f t="shared" si="1169"/>
        <v>44391.624999818589</v>
      </c>
      <c r="B74807" s="13"/>
    </row>
    <row r="74808" spans="1:2" x14ac:dyDescent="0.3">
      <c r="A74808" s="12">
        <f t="shared" si="1169"/>
        <v>44391.666666485253</v>
      </c>
      <c r="B74808" s="13"/>
    </row>
    <row r="74809" spans="1:2" x14ac:dyDescent="0.3">
      <c r="A74809" s="12">
        <f t="shared" si="1169"/>
        <v>44391.708333151917</v>
      </c>
      <c r="B74809" s="13"/>
    </row>
    <row r="74810" spans="1:2" x14ac:dyDescent="0.3">
      <c r="A74810" s="12">
        <f t="shared" si="1169"/>
        <v>44391.749999818581</v>
      </c>
      <c r="B74810" s="13"/>
    </row>
    <row r="74811" spans="1:2" x14ac:dyDescent="0.3">
      <c r="A74811" s="12">
        <f t="shared" si="1169"/>
        <v>44391.791666485246</v>
      </c>
      <c r="B74811" s="13"/>
    </row>
    <row r="74812" spans="1:2" x14ac:dyDescent="0.3">
      <c r="A74812" s="12">
        <f t="shared" si="1169"/>
        <v>44391.83333315191</v>
      </c>
      <c r="B74812" s="13"/>
    </row>
    <row r="74813" spans="1:2" x14ac:dyDescent="0.3">
      <c r="A74813" s="12">
        <f t="shared" si="1169"/>
        <v>44391.874999818574</v>
      </c>
      <c r="B74813" s="13"/>
    </row>
    <row r="74814" spans="1:2" x14ac:dyDescent="0.3">
      <c r="A74814" s="12">
        <f t="shared" si="1169"/>
        <v>44391.916666485238</v>
      </c>
      <c r="B74814" s="13"/>
    </row>
    <row r="74815" spans="1:2" x14ac:dyDescent="0.3">
      <c r="A74815" s="12">
        <f t="shared" si="1169"/>
        <v>44391.958333151902</v>
      </c>
      <c r="B74815" s="13"/>
    </row>
    <row r="74816" spans="1:2" x14ac:dyDescent="0.3">
      <c r="A74816" s="12">
        <f t="shared" si="1169"/>
        <v>44391.999999818567</v>
      </c>
      <c r="B74816" s="13"/>
    </row>
    <row r="74817" spans="1:2" x14ac:dyDescent="0.3">
      <c r="A74817" s="12">
        <f t="shared" si="1169"/>
        <v>44392.041666485231</v>
      </c>
      <c r="B74817" s="13"/>
    </row>
    <row r="74818" spans="1:2" x14ac:dyDescent="0.3">
      <c r="A74818" s="12">
        <f t="shared" si="1169"/>
        <v>44392.083333151895</v>
      </c>
      <c r="B74818" s="13"/>
    </row>
    <row r="74819" spans="1:2" x14ac:dyDescent="0.3">
      <c r="A74819" s="12">
        <f t="shared" si="1169"/>
        <v>44392.124999818559</v>
      </c>
      <c r="B74819" s="13"/>
    </row>
    <row r="74820" spans="1:2" x14ac:dyDescent="0.3">
      <c r="A74820" s="12">
        <f t="shared" si="1169"/>
        <v>44392.166666485224</v>
      </c>
      <c r="B74820" s="13"/>
    </row>
    <row r="74821" spans="1:2" x14ac:dyDescent="0.3">
      <c r="A74821" s="12">
        <f t="shared" si="1169"/>
        <v>44392.208333151888</v>
      </c>
      <c r="B74821" s="13"/>
    </row>
    <row r="74822" spans="1:2" x14ac:dyDescent="0.3">
      <c r="A74822" s="12">
        <f t="shared" si="1169"/>
        <v>44392.249999818552</v>
      </c>
      <c r="B74822" s="13"/>
    </row>
    <row r="74823" spans="1:2" x14ac:dyDescent="0.3">
      <c r="A74823" s="12">
        <f t="shared" si="1169"/>
        <v>44392.291666485216</v>
      </c>
      <c r="B74823" s="13"/>
    </row>
    <row r="74824" spans="1:2" x14ac:dyDescent="0.3">
      <c r="A74824" s="12">
        <f t="shared" si="1169"/>
        <v>44392.333333151881</v>
      </c>
      <c r="B74824" s="13"/>
    </row>
    <row r="74825" spans="1:2" x14ac:dyDescent="0.3">
      <c r="A74825" s="12">
        <f t="shared" si="1169"/>
        <v>44392.374999818545</v>
      </c>
      <c r="B74825" s="13"/>
    </row>
    <row r="74826" spans="1:2" x14ac:dyDescent="0.3">
      <c r="A74826" s="12">
        <f t="shared" si="1169"/>
        <v>44392.416666485209</v>
      </c>
      <c r="B74826" s="13"/>
    </row>
    <row r="74827" spans="1:2" x14ac:dyDescent="0.3">
      <c r="A74827" s="12">
        <f t="shared" si="1169"/>
        <v>44392.458333151873</v>
      </c>
      <c r="B74827" s="13"/>
    </row>
    <row r="74828" spans="1:2" x14ac:dyDescent="0.3">
      <c r="A74828" s="12">
        <f t="shared" si="1169"/>
        <v>44392.499999818538</v>
      </c>
      <c r="B74828" s="13"/>
    </row>
    <row r="74829" spans="1:2" x14ac:dyDescent="0.3">
      <c r="A74829" s="12">
        <f t="shared" si="1169"/>
        <v>44392.541666485202</v>
      </c>
      <c r="B74829" s="13"/>
    </row>
    <row r="74830" spans="1:2" x14ac:dyDescent="0.3">
      <c r="A74830" s="12">
        <f t="shared" si="1169"/>
        <v>44392.583333151866</v>
      </c>
      <c r="B74830" s="13"/>
    </row>
    <row r="74831" spans="1:2" x14ac:dyDescent="0.3">
      <c r="A74831" s="12">
        <f t="shared" si="1169"/>
        <v>44392.62499981853</v>
      </c>
      <c r="B74831" s="13"/>
    </row>
    <row r="74832" spans="1:2" x14ac:dyDescent="0.3">
      <c r="A74832" s="12">
        <f t="shared" si="1169"/>
        <v>44392.666666485195</v>
      </c>
      <c r="B74832" s="13"/>
    </row>
    <row r="74833" spans="1:2" x14ac:dyDescent="0.3">
      <c r="A74833" s="12">
        <f t="shared" si="1169"/>
        <v>44392.708333151859</v>
      </c>
      <c r="B74833" s="13"/>
    </row>
    <row r="74834" spans="1:2" x14ac:dyDescent="0.3">
      <c r="A74834" s="12">
        <f t="shared" ref="A74834:A74897" si="1170">A74833+1/24</f>
        <v>44392.749999818523</v>
      </c>
      <c r="B74834" s="13"/>
    </row>
    <row r="74835" spans="1:2" x14ac:dyDescent="0.3">
      <c r="A74835" s="12">
        <f t="shared" si="1170"/>
        <v>44392.791666485187</v>
      </c>
      <c r="B74835" s="13"/>
    </row>
    <row r="74836" spans="1:2" x14ac:dyDescent="0.3">
      <c r="A74836" s="12">
        <f t="shared" si="1170"/>
        <v>44392.833333151852</v>
      </c>
      <c r="B74836" s="13"/>
    </row>
    <row r="74837" spans="1:2" x14ac:dyDescent="0.3">
      <c r="A74837" s="12">
        <f t="shared" si="1170"/>
        <v>44392.874999818516</v>
      </c>
      <c r="B74837" s="13"/>
    </row>
    <row r="74838" spans="1:2" x14ac:dyDescent="0.3">
      <c r="A74838" s="12">
        <f t="shared" si="1170"/>
        <v>44392.91666648518</v>
      </c>
      <c r="B74838" s="13"/>
    </row>
    <row r="74839" spans="1:2" x14ac:dyDescent="0.3">
      <c r="A74839" s="12">
        <f t="shared" si="1170"/>
        <v>44392.958333151844</v>
      </c>
      <c r="B74839" s="13"/>
    </row>
    <row r="74840" spans="1:2" x14ac:dyDescent="0.3">
      <c r="A74840" s="12">
        <f t="shared" si="1170"/>
        <v>44392.999999818509</v>
      </c>
      <c r="B74840" s="13"/>
    </row>
    <row r="74841" spans="1:2" x14ac:dyDescent="0.3">
      <c r="A74841" s="12">
        <f t="shared" si="1170"/>
        <v>44393.041666485173</v>
      </c>
      <c r="B74841" s="13"/>
    </row>
    <row r="74842" spans="1:2" x14ac:dyDescent="0.3">
      <c r="A74842" s="12">
        <f t="shared" si="1170"/>
        <v>44393.083333151837</v>
      </c>
      <c r="B74842" s="13"/>
    </row>
    <row r="74843" spans="1:2" x14ac:dyDescent="0.3">
      <c r="A74843" s="12">
        <f t="shared" si="1170"/>
        <v>44393.124999818501</v>
      </c>
      <c r="B74843" s="13"/>
    </row>
    <row r="74844" spans="1:2" x14ac:dyDescent="0.3">
      <c r="A74844" s="12">
        <f t="shared" si="1170"/>
        <v>44393.166666485165</v>
      </c>
      <c r="B74844" s="13"/>
    </row>
    <row r="74845" spans="1:2" x14ac:dyDescent="0.3">
      <c r="A74845" s="12">
        <f t="shared" si="1170"/>
        <v>44393.20833315183</v>
      </c>
      <c r="B74845" s="13"/>
    </row>
    <row r="74846" spans="1:2" x14ac:dyDescent="0.3">
      <c r="A74846" s="12">
        <f t="shared" si="1170"/>
        <v>44393.249999818494</v>
      </c>
      <c r="B74846" s="13"/>
    </row>
    <row r="74847" spans="1:2" x14ac:dyDescent="0.3">
      <c r="A74847" s="12">
        <f t="shared" si="1170"/>
        <v>44393.291666485158</v>
      </c>
      <c r="B74847" s="13"/>
    </row>
    <row r="74848" spans="1:2" x14ac:dyDescent="0.3">
      <c r="A74848" s="12">
        <f t="shared" si="1170"/>
        <v>44393.333333151822</v>
      </c>
      <c r="B74848" s="13"/>
    </row>
    <row r="74849" spans="1:2" x14ac:dyDescent="0.3">
      <c r="A74849" s="12">
        <f t="shared" si="1170"/>
        <v>44393.374999818487</v>
      </c>
      <c r="B74849" s="13"/>
    </row>
    <row r="74850" spans="1:2" x14ac:dyDescent="0.3">
      <c r="A74850" s="12">
        <f t="shared" si="1170"/>
        <v>44393.416666485151</v>
      </c>
      <c r="B74850" s="13"/>
    </row>
    <row r="74851" spans="1:2" x14ac:dyDescent="0.3">
      <c r="A74851" s="12">
        <f t="shared" si="1170"/>
        <v>44393.458333151815</v>
      </c>
      <c r="B74851" s="13"/>
    </row>
    <row r="74852" spans="1:2" x14ac:dyDescent="0.3">
      <c r="A74852" s="12">
        <f t="shared" si="1170"/>
        <v>44393.499999818479</v>
      </c>
      <c r="B74852" s="13"/>
    </row>
    <row r="74853" spans="1:2" x14ac:dyDescent="0.3">
      <c r="A74853" s="12">
        <f t="shared" si="1170"/>
        <v>44393.541666485144</v>
      </c>
      <c r="B74853" s="13"/>
    </row>
    <row r="74854" spans="1:2" x14ac:dyDescent="0.3">
      <c r="A74854" s="12">
        <f t="shared" si="1170"/>
        <v>44393.583333151808</v>
      </c>
      <c r="B74854" s="13"/>
    </row>
    <row r="74855" spans="1:2" x14ac:dyDescent="0.3">
      <c r="A74855" s="12">
        <f t="shared" si="1170"/>
        <v>44393.624999818472</v>
      </c>
      <c r="B74855" s="13"/>
    </row>
    <row r="74856" spans="1:2" x14ac:dyDescent="0.3">
      <c r="A74856" s="12">
        <f t="shared" si="1170"/>
        <v>44393.666666485136</v>
      </c>
      <c r="B74856" s="13"/>
    </row>
    <row r="74857" spans="1:2" x14ac:dyDescent="0.3">
      <c r="A74857" s="12">
        <f t="shared" si="1170"/>
        <v>44393.708333151801</v>
      </c>
      <c r="B74857" s="13"/>
    </row>
    <row r="74858" spans="1:2" x14ac:dyDescent="0.3">
      <c r="A74858" s="12">
        <f t="shared" si="1170"/>
        <v>44393.749999818465</v>
      </c>
      <c r="B74858" s="13"/>
    </row>
    <row r="74859" spans="1:2" x14ac:dyDescent="0.3">
      <c r="A74859" s="12">
        <f t="shared" si="1170"/>
        <v>44393.791666485129</v>
      </c>
      <c r="B74859" s="13"/>
    </row>
    <row r="74860" spans="1:2" x14ac:dyDescent="0.3">
      <c r="A74860" s="12">
        <f t="shared" si="1170"/>
        <v>44393.833333151793</v>
      </c>
      <c r="B74860" s="13"/>
    </row>
    <row r="74861" spans="1:2" x14ac:dyDescent="0.3">
      <c r="A74861" s="12">
        <f t="shared" si="1170"/>
        <v>44393.874999818458</v>
      </c>
      <c r="B74861" s="13"/>
    </row>
    <row r="74862" spans="1:2" x14ac:dyDescent="0.3">
      <c r="A74862" s="12">
        <f t="shared" si="1170"/>
        <v>44393.916666485122</v>
      </c>
      <c r="B74862" s="13"/>
    </row>
    <row r="74863" spans="1:2" x14ac:dyDescent="0.3">
      <c r="A74863" s="12">
        <f t="shared" si="1170"/>
        <v>44393.958333151786</v>
      </c>
      <c r="B74863" s="13"/>
    </row>
    <row r="74864" spans="1:2" x14ac:dyDescent="0.3">
      <c r="A74864" s="12">
        <f t="shared" si="1170"/>
        <v>44393.99999981845</v>
      </c>
      <c r="B74864" s="13"/>
    </row>
    <row r="74865" spans="1:2" x14ac:dyDescent="0.3">
      <c r="A74865" s="12">
        <f t="shared" si="1170"/>
        <v>44394.041666485115</v>
      </c>
      <c r="B74865" s="13"/>
    </row>
    <row r="74866" spans="1:2" x14ac:dyDescent="0.3">
      <c r="A74866" s="12">
        <f t="shared" si="1170"/>
        <v>44394.083333151779</v>
      </c>
      <c r="B74866" s="13"/>
    </row>
    <row r="74867" spans="1:2" x14ac:dyDescent="0.3">
      <c r="A74867" s="12">
        <f t="shared" si="1170"/>
        <v>44394.124999818443</v>
      </c>
      <c r="B74867" s="13"/>
    </row>
    <row r="74868" spans="1:2" x14ac:dyDescent="0.3">
      <c r="A74868" s="12">
        <f t="shared" si="1170"/>
        <v>44394.166666485107</v>
      </c>
      <c r="B74868" s="13"/>
    </row>
    <row r="74869" spans="1:2" x14ac:dyDescent="0.3">
      <c r="A74869" s="12">
        <f t="shared" si="1170"/>
        <v>44394.208333151772</v>
      </c>
      <c r="B74869" s="13"/>
    </row>
    <row r="74870" spans="1:2" x14ac:dyDescent="0.3">
      <c r="A74870" s="12">
        <f t="shared" si="1170"/>
        <v>44394.249999818436</v>
      </c>
      <c r="B74870" s="13"/>
    </row>
    <row r="74871" spans="1:2" x14ac:dyDescent="0.3">
      <c r="A74871" s="12">
        <f t="shared" si="1170"/>
        <v>44394.2916664851</v>
      </c>
      <c r="B74871" s="13"/>
    </row>
    <row r="74872" spans="1:2" x14ac:dyDescent="0.3">
      <c r="A74872" s="12">
        <f t="shared" si="1170"/>
        <v>44394.333333151764</v>
      </c>
      <c r="B74872" s="13"/>
    </row>
    <row r="74873" spans="1:2" x14ac:dyDescent="0.3">
      <c r="A74873" s="12">
        <f t="shared" si="1170"/>
        <v>44394.374999818428</v>
      </c>
      <c r="B74873" s="13"/>
    </row>
    <row r="74874" spans="1:2" x14ac:dyDescent="0.3">
      <c r="A74874" s="12">
        <f t="shared" si="1170"/>
        <v>44394.416666485093</v>
      </c>
      <c r="B74874" s="13"/>
    </row>
    <row r="74875" spans="1:2" x14ac:dyDescent="0.3">
      <c r="A74875" s="12">
        <f t="shared" si="1170"/>
        <v>44394.458333151757</v>
      </c>
      <c r="B74875" s="13"/>
    </row>
    <row r="74876" spans="1:2" x14ac:dyDescent="0.3">
      <c r="A74876" s="12">
        <f t="shared" si="1170"/>
        <v>44394.499999818421</v>
      </c>
      <c r="B74876" s="13"/>
    </row>
    <row r="74877" spans="1:2" x14ac:dyDescent="0.3">
      <c r="A74877" s="12">
        <f t="shared" si="1170"/>
        <v>44394.541666485085</v>
      </c>
      <c r="B74877" s="13"/>
    </row>
    <row r="74878" spans="1:2" x14ac:dyDescent="0.3">
      <c r="A74878" s="12">
        <f t="shared" si="1170"/>
        <v>44394.58333315175</v>
      </c>
      <c r="B74878" s="13"/>
    </row>
    <row r="74879" spans="1:2" x14ac:dyDescent="0.3">
      <c r="A74879" s="12">
        <f t="shared" si="1170"/>
        <v>44394.624999818414</v>
      </c>
      <c r="B74879" s="13"/>
    </row>
    <row r="74880" spans="1:2" x14ac:dyDescent="0.3">
      <c r="A74880" s="12">
        <f t="shared" si="1170"/>
        <v>44394.666666485078</v>
      </c>
      <c r="B74880" s="13"/>
    </row>
    <row r="74881" spans="1:2" x14ac:dyDescent="0.3">
      <c r="A74881" s="12">
        <f t="shared" si="1170"/>
        <v>44394.708333151742</v>
      </c>
      <c r="B74881" s="13"/>
    </row>
    <row r="74882" spans="1:2" x14ac:dyDescent="0.3">
      <c r="A74882" s="12">
        <f t="shared" si="1170"/>
        <v>44394.749999818407</v>
      </c>
      <c r="B74882" s="13"/>
    </row>
    <row r="74883" spans="1:2" x14ac:dyDescent="0.3">
      <c r="A74883" s="12">
        <f t="shared" si="1170"/>
        <v>44394.791666485071</v>
      </c>
      <c r="B74883" s="13"/>
    </row>
    <row r="74884" spans="1:2" x14ac:dyDescent="0.3">
      <c r="A74884" s="12">
        <f t="shared" si="1170"/>
        <v>44394.833333151735</v>
      </c>
      <c r="B74884" s="13"/>
    </row>
    <row r="74885" spans="1:2" x14ac:dyDescent="0.3">
      <c r="A74885" s="12">
        <f t="shared" si="1170"/>
        <v>44394.874999818399</v>
      </c>
      <c r="B74885" s="13"/>
    </row>
    <row r="74886" spans="1:2" x14ac:dyDescent="0.3">
      <c r="A74886" s="12">
        <f t="shared" si="1170"/>
        <v>44394.916666485064</v>
      </c>
      <c r="B74886" s="13"/>
    </row>
    <row r="74887" spans="1:2" x14ac:dyDescent="0.3">
      <c r="A74887" s="12">
        <f t="shared" si="1170"/>
        <v>44394.958333151728</v>
      </c>
      <c r="B74887" s="13"/>
    </row>
    <row r="74888" spans="1:2" x14ac:dyDescent="0.3">
      <c r="A74888" s="12">
        <f t="shared" si="1170"/>
        <v>44394.999999818392</v>
      </c>
      <c r="B74888" s="13"/>
    </row>
    <row r="74889" spans="1:2" x14ac:dyDescent="0.3">
      <c r="A74889" s="12">
        <f t="shared" si="1170"/>
        <v>44395.041666485056</v>
      </c>
      <c r="B74889" s="13"/>
    </row>
    <row r="74890" spans="1:2" x14ac:dyDescent="0.3">
      <c r="A74890" s="12">
        <f t="shared" si="1170"/>
        <v>44395.083333151721</v>
      </c>
      <c r="B74890" s="13"/>
    </row>
    <row r="74891" spans="1:2" x14ac:dyDescent="0.3">
      <c r="A74891" s="12">
        <f t="shared" si="1170"/>
        <v>44395.124999818385</v>
      </c>
      <c r="B74891" s="13"/>
    </row>
    <row r="74892" spans="1:2" x14ac:dyDescent="0.3">
      <c r="A74892" s="12">
        <f t="shared" si="1170"/>
        <v>44395.166666485049</v>
      </c>
      <c r="B74892" s="13"/>
    </row>
    <row r="74893" spans="1:2" x14ac:dyDescent="0.3">
      <c r="A74893" s="12">
        <f t="shared" si="1170"/>
        <v>44395.208333151713</v>
      </c>
      <c r="B74893" s="13"/>
    </row>
    <row r="74894" spans="1:2" x14ac:dyDescent="0.3">
      <c r="A74894" s="12">
        <f t="shared" si="1170"/>
        <v>44395.249999818378</v>
      </c>
      <c r="B74894" s="13"/>
    </row>
    <row r="74895" spans="1:2" x14ac:dyDescent="0.3">
      <c r="A74895" s="12">
        <f t="shared" si="1170"/>
        <v>44395.291666485042</v>
      </c>
      <c r="B74895" s="13"/>
    </row>
    <row r="74896" spans="1:2" x14ac:dyDescent="0.3">
      <c r="A74896" s="12">
        <f t="shared" si="1170"/>
        <v>44395.333333151706</v>
      </c>
      <c r="B74896" s="13"/>
    </row>
    <row r="74897" spans="1:2" x14ac:dyDescent="0.3">
      <c r="A74897" s="12">
        <f t="shared" si="1170"/>
        <v>44395.37499981837</v>
      </c>
      <c r="B74897" s="13"/>
    </row>
    <row r="74898" spans="1:2" x14ac:dyDescent="0.3">
      <c r="A74898" s="12">
        <f t="shared" ref="A74898:A74961" si="1171">A74897+1/24</f>
        <v>44395.416666485035</v>
      </c>
      <c r="B74898" s="13"/>
    </row>
    <row r="74899" spans="1:2" x14ac:dyDescent="0.3">
      <c r="A74899" s="12">
        <f t="shared" si="1171"/>
        <v>44395.458333151699</v>
      </c>
      <c r="B74899" s="13"/>
    </row>
    <row r="74900" spans="1:2" x14ac:dyDescent="0.3">
      <c r="A74900" s="12">
        <f t="shared" si="1171"/>
        <v>44395.499999818363</v>
      </c>
      <c r="B74900" s="13"/>
    </row>
    <row r="74901" spans="1:2" x14ac:dyDescent="0.3">
      <c r="A74901" s="12">
        <f t="shared" si="1171"/>
        <v>44395.541666485027</v>
      </c>
      <c r="B74901" s="13"/>
    </row>
    <row r="74902" spans="1:2" x14ac:dyDescent="0.3">
      <c r="A74902" s="12">
        <f t="shared" si="1171"/>
        <v>44395.583333151691</v>
      </c>
      <c r="B74902" s="13"/>
    </row>
    <row r="74903" spans="1:2" x14ac:dyDescent="0.3">
      <c r="A74903" s="12">
        <f t="shared" si="1171"/>
        <v>44395.624999818356</v>
      </c>
      <c r="B74903" s="13"/>
    </row>
    <row r="74904" spans="1:2" x14ac:dyDescent="0.3">
      <c r="A74904" s="12">
        <f t="shared" si="1171"/>
        <v>44395.66666648502</v>
      </c>
      <c r="B74904" s="13"/>
    </row>
    <row r="74905" spans="1:2" x14ac:dyDescent="0.3">
      <c r="A74905" s="12">
        <f t="shared" si="1171"/>
        <v>44395.708333151684</v>
      </c>
      <c r="B74905" s="13"/>
    </row>
    <row r="74906" spans="1:2" x14ac:dyDescent="0.3">
      <c r="A74906" s="12">
        <f t="shared" si="1171"/>
        <v>44395.749999818348</v>
      </c>
      <c r="B74906" s="13"/>
    </row>
    <row r="74907" spans="1:2" x14ac:dyDescent="0.3">
      <c r="A74907" s="12">
        <f t="shared" si="1171"/>
        <v>44395.791666485013</v>
      </c>
      <c r="B74907" s="13"/>
    </row>
    <row r="74908" spans="1:2" x14ac:dyDescent="0.3">
      <c r="A74908" s="12">
        <f t="shared" si="1171"/>
        <v>44395.833333151677</v>
      </c>
      <c r="B74908" s="13"/>
    </row>
    <row r="74909" spans="1:2" x14ac:dyDescent="0.3">
      <c r="A74909" s="12">
        <f t="shared" si="1171"/>
        <v>44395.874999818341</v>
      </c>
      <c r="B74909" s="13"/>
    </row>
    <row r="74910" spans="1:2" x14ac:dyDescent="0.3">
      <c r="A74910" s="12">
        <f t="shared" si="1171"/>
        <v>44395.916666485005</v>
      </c>
      <c r="B74910" s="13"/>
    </row>
    <row r="74911" spans="1:2" x14ac:dyDescent="0.3">
      <c r="A74911" s="12">
        <f t="shared" si="1171"/>
        <v>44395.95833315167</v>
      </c>
      <c r="B74911" s="13"/>
    </row>
    <row r="74912" spans="1:2" x14ac:dyDescent="0.3">
      <c r="A74912" s="12">
        <f t="shared" si="1171"/>
        <v>44395.999999818334</v>
      </c>
      <c r="B74912" s="13"/>
    </row>
    <row r="74913" spans="1:2" x14ac:dyDescent="0.3">
      <c r="A74913" s="12">
        <f t="shared" si="1171"/>
        <v>44396.041666484998</v>
      </c>
      <c r="B74913" s="13"/>
    </row>
    <row r="74914" spans="1:2" x14ac:dyDescent="0.3">
      <c r="A74914" s="12">
        <f t="shared" si="1171"/>
        <v>44396.083333151662</v>
      </c>
      <c r="B74914" s="13"/>
    </row>
    <row r="74915" spans="1:2" x14ac:dyDescent="0.3">
      <c r="A74915" s="12">
        <f t="shared" si="1171"/>
        <v>44396.124999818327</v>
      </c>
      <c r="B74915" s="13"/>
    </row>
    <row r="74916" spans="1:2" x14ac:dyDescent="0.3">
      <c r="A74916" s="12">
        <f t="shared" si="1171"/>
        <v>44396.166666484991</v>
      </c>
      <c r="B74916" s="13"/>
    </row>
    <row r="74917" spans="1:2" x14ac:dyDescent="0.3">
      <c r="A74917" s="12">
        <f t="shared" si="1171"/>
        <v>44396.208333151655</v>
      </c>
      <c r="B74917" s="13"/>
    </row>
    <row r="74918" spans="1:2" x14ac:dyDescent="0.3">
      <c r="A74918" s="12">
        <f t="shared" si="1171"/>
        <v>44396.249999818319</v>
      </c>
      <c r="B74918" s="13"/>
    </row>
    <row r="74919" spans="1:2" x14ac:dyDescent="0.3">
      <c r="A74919" s="12">
        <f t="shared" si="1171"/>
        <v>44396.291666484984</v>
      </c>
      <c r="B74919" s="13"/>
    </row>
    <row r="74920" spans="1:2" x14ac:dyDescent="0.3">
      <c r="A74920" s="12">
        <f t="shared" si="1171"/>
        <v>44396.333333151648</v>
      </c>
      <c r="B74920" s="13"/>
    </row>
    <row r="74921" spans="1:2" x14ac:dyDescent="0.3">
      <c r="A74921" s="12">
        <f t="shared" si="1171"/>
        <v>44396.374999818312</v>
      </c>
      <c r="B74921" s="13"/>
    </row>
    <row r="74922" spans="1:2" x14ac:dyDescent="0.3">
      <c r="A74922" s="12">
        <f t="shared" si="1171"/>
        <v>44396.416666484976</v>
      </c>
      <c r="B74922" s="13"/>
    </row>
    <row r="74923" spans="1:2" x14ac:dyDescent="0.3">
      <c r="A74923" s="12">
        <f t="shared" si="1171"/>
        <v>44396.458333151641</v>
      </c>
      <c r="B74923" s="13"/>
    </row>
    <row r="74924" spans="1:2" x14ac:dyDescent="0.3">
      <c r="A74924" s="12">
        <f t="shared" si="1171"/>
        <v>44396.499999818305</v>
      </c>
      <c r="B74924" s="13"/>
    </row>
    <row r="74925" spans="1:2" x14ac:dyDescent="0.3">
      <c r="A74925" s="12">
        <f t="shared" si="1171"/>
        <v>44396.541666484969</v>
      </c>
      <c r="B74925" s="13"/>
    </row>
    <row r="74926" spans="1:2" x14ac:dyDescent="0.3">
      <c r="A74926" s="12">
        <f t="shared" si="1171"/>
        <v>44396.583333151633</v>
      </c>
      <c r="B74926" s="13"/>
    </row>
    <row r="74927" spans="1:2" x14ac:dyDescent="0.3">
      <c r="A74927" s="12">
        <f t="shared" si="1171"/>
        <v>44396.624999818298</v>
      </c>
      <c r="B74927" s="13"/>
    </row>
    <row r="74928" spans="1:2" x14ac:dyDescent="0.3">
      <c r="A74928" s="12">
        <f t="shared" si="1171"/>
        <v>44396.666666484962</v>
      </c>
      <c r="B74928" s="13"/>
    </row>
    <row r="74929" spans="1:2" x14ac:dyDescent="0.3">
      <c r="A74929" s="12">
        <f t="shared" si="1171"/>
        <v>44396.708333151626</v>
      </c>
      <c r="B74929" s="13"/>
    </row>
    <row r="74930" spans="1:2" x14ac:dyDescent="0.3">
      <c r="A74930" s="12">
        <f t="shared" si="1171"/>
        <v>44396.74999981829</v>
      </c>
      <c r="B74930" s="13"/>
    </row>
    <row r="74931" spans="1:2" x14ac:dyDescent="0.3">
      <c r="A74931" s="12">
        <f t="shared" si="1171"/>
        <v>44396.791666484954</v>
      </c>
      <c r="B74931" s="13"/>
    </row>
    <row r="74932" spans="1:2" x14ac:dyDescent="0.3">
      <c r="A74932" s="12">
        <f t="shared" si="1171"/>
        <v>44396.833333151619</v>
      </c>
      <c r="B74932" s="13"/>
    </row>
    <row r="74933" spans="1:2" x14ac:dyDescent="0.3">
      <c r="A74933" s="12">
        <f t="shared" si="1171"/>
        <v>44396.874999818283</v>
      </c>
      <c r="B74933" s="13"/>
    </row>
    <row r="74934" spans="1:2" x14ac:dyDescent="0.3">
      <c r="A74934" s="12">
        <f t="shared" si="1171"/>
        <v>44396.916666484947</v>
      </c>
      <c r="B74934" s="13"/>
    </row>
    <row r="74935" spans="1:2" x14ac:dyDescent="0.3">
      <c r="A74935" s="12">
        <f t="shared" si="1171"/>
        <v>44396.958333151611</v>
      </c>
      <c r="B74935" s="13"/>
    </row>
    <row r="74936" spans="1:2" x14ac:dyDescent="0.3">
      <c r="A74936" s="12">
        <f t="shared" si="1171"/>
        <v>44396.999999818276</v>
      </c>
      <c r="B74936" s="13"/>
    </row>
    <row r="74937" spans="1:2" x14ac:dyDescent="0.3">
      <c r="A74937" s="12">
        <f t="shared" si="1171"/>
        <v>44397.04166648494</v>
      </c>
      <c r="B74937" s="13"/>
    </row>
    <row r="74938" spans="1:2" x14ac:dyDescent="0.3">
      <c r="A74938" s="12">
        <f t="shared" si="1171"/>
        <v>44397.083333151604</v>
      </c>
      <c r="B74938" s="13"/>
    </row>
    <row r="74939" spans="1:2" x14ac:dyDescent="0.3">
      <c r="A74939" s="12">
        <f t="shared" si="1171"/>
        <v>44397.124999818268</v>
      </c>
      <c r="B74939" s="13"/>
    </row>
    <row r="74940" spans="1:2" x14ac:dyDescent="0.3">
      <c r="A74940" s="12">
        <f t="shared" si="1171"/>
        <v>44397.166666484933</v>
      </c>
      <c r="B74940" s="13"/>
    </row>
    <row r="74941" spans="1:2" x14ac:dyDescent="0.3">
      <c r="A74941" s="12">
        <f t="shared" si="1171"/>
        <v>44397.208333151597</v>
      </c>
      <c r="B74941" s="13"/>
    </row>
    <row r="74942" spans="1:2" x14ac:dyDescent="0.3">
      <c r="A74942" s="12">
        <f t="shared" si="1171"/>
        <v>44397.249999818261</v>
      </c>
      <c r="B74942" s="13"/>
    </row>
    <row r="74943" spans="1:2" x14ac:dyDescent="0.3">
      <c r="A74943" s="12">
        <f t="shared" si="1171"/>
        <v>44397.291666484925</v>
      </c>
      <c r="B74943" s="13"/>
    </row>
    <row r="74944" spans="1:2" x14ac:dyDescent="0.3">
      <c r="A74944" s="12">
        <f t="shared" si="1171"/>
        <v>44397.33333315159</v>
      </c>
      <c r="B74944" s="13"/>
    </row>
    <row r="74945" spans="1:2" x14ac:dyDescent="0.3">
      <c r="A74945" s="12">
        <f t="shared" si="1171"/>
        <v>44397.374999818254</v>
      </c>
      <c r="B74945" s="13"/>
    </row>
    <row r="74946" spans="1:2" x14ac:dyDescent="0.3">
      <c r="A74946" s="12">
        <f t="shared" si="1171"/>
        <v>44397.416666484918</v>
      </c>
      <c r="B74946" s="13"/>
    </row>
    <row r="74947" spans="1:2" x14ac:dyDescent="0.3">
      <c r="A74947" s="12">
        <f t="shared" si="1171"/>
        <v>44397.458333151582</v>
      </c>
      <c r="B74947" s="13"/>
    </row>
    <row r="74948" spans="1:2" x14ac:dyDescent="0.3">
      <c r="A74948" s="12">
        <f t="shared" si="1171"/>
        <v>44397.499999818247</v>
      </c>
      <c r="B74948" s="13"/>
    </row>
    <row r="74949" spans="1:2" x14ac:dyDescent="0.3">
      <c r="A74949" s="12">
        <f t="shared" si="1171"/>
        <v>44397.541666484911</v>
      </c>
      <c r="B74949" s="13"/>
    </row>
    <row r="74950" spans="1:2" x14ac:dyDescent="0.3">
      <c r="A74950" s="12">
        <f t="shared" si="1171"/>
        <v>44397.583333151575</v>
      </c>
      <c r="B74950" s="13"/>
    </row>
    <row r="74951" spans="1:2" x14ac:dyDescent="0.3">
      <c r="A74951" s="12">
        <f t="shared" si="1171"/>
        <v>44397.624999818239</v>
      </c>
      <c r="B74951" s="13"/>
    </row>
    <row r="74952" spans="1:2" x14ac:dyDescent="0.3">
      <c r="A74952" s="12">
        <f t="shared" si="1171"/>
        <v>44397.666666484904</v>
      </c>
      <c r="B74952" s="13"/>
    </row>
    <row r="74953" spans="1:2" x14ac:dyDescent="0.3">
      <c r="A74953" s="12">
        <f t="shared" si="1171"/>
        <v>44397.708333151568</v>
      </c>
      <c r="B74953" s="13"/>
    </row>
    <row r="74954" spans="1:2" x14ac:dyDescent="0.3">
      <c r="A74954" s="12">
        <f t="shared" si="1171"/>
        <v>44397.749999818232</v>
      </c>
      <c r="B74954" s="13"/>
    </row>
    <row r="74955" spans="1:2" x14ac:dyDescent="0.3">
      <c r="A74955" s="12">
        <f t="shared" si="1171"/>
        <v>44397.791666484896</v>
      </c>
      <c r="B74955" s="13"/>
    </row>
    <row r="74956" spans="1:2" x14ac:dyDescent="0.3">
      <c r="A74956" s="12">
        <f t="shared" si="1171"/>
        <v>44397.833333151561</v>
      </c>
      <c r="B74956" s="13"/>
    </row>
    <row r="74957" spans="1:2" x14ac:dyDescent="0.3">
      <c r="A74957" s="12">
        <f t="shared" si="1171"/>
        <v>44397.874999818225</v>
      </c>
      <c r="B74957" s="13"/>
    </row>
    <row r="74958" spans="1:2" x14ac:dyDescent="0.3">
      <c r="A74958" s="12">
        <f t="shared" si="1171"/>
        <v>44397.916666484889</v>
      </c>
      <c r="B74958" s="13"/>
    </row>
    <row r="74959" spans="1:2" x14ac:dyDescent="0.3">
      <c r="A74959" s="12">
        <f t="shared" si="1171"/>
        <v>44397.958333151553</v>
      </c>
      <c r="B74959" s="13"/>
    </row>
    <row r="74960" spans="1:2" x14ac:dyDescent="0.3">
      <c r="A74960" s="12">
        <f t="shared" si="1171"/>
        <v>44397.999999818217</v>
      </c>
      <c r="B74960" s="13"/>
    </row>
    <row r="74961" spans="1:2" x14ac:dyDescent="0.3">
      <c r="A74961" s="12">
        <f t="shared" si="1171"/>
        <v>44398.041666484882</v>
      </c>
      <c r="B74961" s="13"/>
    </row>
    <row r="74962" spans="1:2" x14ac:dyDescent="0.3">
      <c r="A74962" s="12">
        <f t="shared" ref="A74962:A75025" si="1172">A74961+1/24</f>
        <v>44398.083333151546</v>
      </c>
      <c r="B74962" s="13"/>
    </row>
    <row r="74963" spans="1:2" x14ac:dyDescent="0.3">
      <c r="A74963" s="12">
        <f t="shared" si="1172"/>
        <v>44398.12499981821</v>
      </c>
      <c r="B74963" s="13"/>
    </row>
    <row r="74964" spans="1:2" x14ac:dyDescent="0.3">
      <c r="A74964" s="12">
        <f t="shared" si="1172"/>
        <v>44398.166666484874</v>
      </c>
      <c r="B74964" s="13"/>
    </row>
    <row r="74965" spans="1:2" x14ac:dyDescent="0.3">
      <c r="A74965" s="12">
        <f t="shared" si="1172"/>
        <v>44398.208333151539</v>
      </c>
      <c r="B74965" s="13"/>
    </row>
    <row r="74966" spans="1:2" x14ac:dyDescent="0.3">
      <c r="A74966" s="12">
        <f t="shared" si="1172"/>
        <v>44398.249999818203</v>
      </c>
      <c r="B74966" s="13"/>
    </row>
    <row r="74967" spans="1:2" x14ac:dyDescent="0.3">
      <c r="A74967" s="12">
        <f t="shared" si="1172"/>
        <v>44398.291666484867</v>
      </c>
      <c r="B74967" s="13"/>
    </row>
    <row r="74968" spans="1:2" x14ac:dyDescent="0.3">
      <c r="A74968" s="12">
        <f t="shared" si="1172"/>
        <v>44398.333333151531</v>
      </c>
      <c r="B74968" s="13"/>
    </row>
    <row r="74969" spans="1:2" x14ac:dyDescent="0.3">
      <c r="A74969" s="12">
        <f t="shared" si="1172"/>
        <v>44398.374999818196</v>
      </c>
      <c r="B74969" s="13"/>
    </row>
    <row r="74970" spans="1:2" x14ac:dyDescent="0.3">
      <c r="A74970" s="12">
        <f t="shared" si="1172"/>
        <v>44398.41666648486</v>
      </c>
      <c r="B74970" s="13"/>
    </row>
    <row r="74971" spans="1:2" x14ac:dyDescent="0.3">
      <c r="A74971" s="12">
        <f t="shared" si="1172"/>
        <v>44398.458333151524</v>
      </c>
      <c r="B74971" s="13"/>
    </row>
    <row r="74972" spans="1:2" x14ac:dyDescent="0.3">
      <c r="A74972" s="12">
        <f t="shared" si="1172"/>
        <v>44398.499999818188</v>
      </c>
      <c r="B74972" s="13"/>
    </row>
    <row r="74973" spans="1:2" x14ac:dyDescent="0.3">
      <c r="A74973" s="12">
        <f t="shared" si="1172"/>
        <v>44398.541666484853</v>
      </c>
      <c r="B74973" s="13"/>
    </row>
    <row r="74974" spans="1:2" x14ac:dyDescent="0.3">
      <c r="A74974" s="12">
        <f t="shared" si="1172"/>
        <v>44398.583333151517</v>
      </c>
      <c r="B74974" s="13"/>
    </row>
    <row r="74975" spans="1:2" x14ac:dyDescent="0.3">
      <c r="A74975" s="12">
        <f t="shared" si="1172"/>
        <v>44398.624999818181</v>
      </c>
      <c r="B74975" s="13"/>
    </row>
    <row r="74976" spans="1:2" x14ac:dyDescent="0.3">
      <c r="A74976" s="12">
        <f t="shared" si="1172"/>
        <v>44398.666666484845</v>
      </c>
      <c r="B74976" s="13"/>
    </row>
    <row r="74977" spans="1:2" x14ac:dyDescent="0.3">
      <c r="A74977" s="12">
        <f t="shared" si="1172"/>
        <v>44398.70833315151</v>
      </c>
      <c r="B74977" s="13"/>
    </row>
    <row r="74978" spans="1:2" x14ac:dyDescent="0.3">
      <c r="A74978" s="12">
        <f t="shared" si="1172"/>
        <v>44398.749999818174</v>
      </c>
      <c r="B74978" s="13"/>
    </row>
    <row r="74979" spans="1:2" x14ac:dyDescent="0.3">
      <c r="A74979" s="12">
        <f t="shared" si="1172"/>
        <v>44398.791666484838</v>
      </c>
      <c r="B74979" s="13"/>
    </row>
    <row r="74980" spans="1:2" x14ac:dyDescent="0.3">
      <c r="A74980" s="12">
        <f t="shared" si="1172"/>
        <v>44398.833333151502</v>
      </c>
      <c r="B74980" s="13"/>
    </row>
    <row r="74981" spans="1:2" x14ac:dyDescent="0.3">
      <c r="A74981" s="12">
        <f t="shared" si="1172"/>
        <v>44398.874999818167</v>
      </c>
      <c r="B74981" s="13"/>
    </row>
    <row r="74982" spans="1:2" x14ac:dyDescent="0.3">
      <c r="A74982" s="12">
        <f t="shared" si="1172"/>
        <v>44398.916666484831</v>
      </c>
      <c r="B74982" s="13"/>
    </row>
    <row r="74983" spans="1:2" x14ac:dyDescent="0.3">
      <c r="A74983" s="12">
        <f t="shared" si="1172"/>
        <v>44398.958333151495</v>
      </c>
      <c r="B74983" s="13"/>
    </row>
    <row r="74984" spans="1:2" x14ac:dyDescent="0.3">
      <c r="A74984" s="12">
        <f t="shared" si="1172"/>
        <v>44398.999999818159</v>
      </c>
      <c r="B74984" s="13"/>
    </row>
    <row r="74985" spans="1:2" x14ac:dyDescent="0.3">
      <c r="A74985" s="12">
        <f t="shared" si="1172"/>
        <v>44399.041666484824</v>
      </c>
      <c r="B74985" s="13"/>
    </row>
    <row r="74986" spans="1:2" x14ac:dyDescent="0.3">
      <c r="A74986" s="12">
        <f t="shared" si="1172"/>
        <v>44399.083333151488</v>
      </c>
      <c r="B74986" s="13"/>
    </row>
    <row r="74987" spans="1:2" x14ac:dyDescent="0.3">
      <c r="A74987" s="12">
        <f t="shared" si="1172"/>
        <v>44399.124999818152</v>
      </c>
      <c r="B74987" s="13"/>
    </row>
    <row r="74988" spans="1:2" x14ac:dyDescent="0.3">
      <c r="A74988" s="12">
        <f t="shared" si="1172"/>
        <v>44399.166666484816</v>
      </c>
      <c r="B74988" s="13"/>
    </row>
    <row r="74989" spans="1:2" x14ac:dyDescent="0.3">
      <c r="A74989" s="12">
        <f t="shared" si="1172"/>
        <v>44399.20833315148</v>
      </c>
      <c r="B74989" s="13"/>
    </row>
    <row r="74990" spans="1:2" x14ac:dyDescent="0.3">
      <c r="A74990" s="12">
        <f t="shared" si="1172"/>
        <v>44399.249999818145</v>
      </c>
      <c r="B74990" s="13"/>
    </row>
    <row r="74991" spans="1:2" x14ac:dyDescent="0.3">
      <c r="A74991" s="12">
        <f t="shared" si="1172"/>
        <v>44399.291666484809</v>
      </c>
      <c r="B74991" s="13"/>
    </row>
    <row r="74992" spans="1:2" x14ac:dyDescent="0.3">
      <c r="A74992" s="12">
        <f t="shared" si="1172"/>
        <v>44399.333333151473</v>
      </c>
      <c r="B74992" s="13"/>
    </row>
    <row r="74993" spans="1:2" x14ac:dyDescent="0.3">
      <c r="A74993" s="12">
        <f t="shared" si="1172"/>
        <v>44399.374999818137</v>
      </c>
      <c r="B74993" s="13"/>
    </row>
    <row r="74994" spans="1:2" x14ac:dyDescent="0.3">
      <c r="A74994" s="12">
        <f t="shared" si="1172"/>
        <v>44399.416666484802</v>
      </c>
      <c r="B74994" s="13"/>
    </row>
    <row r="74995" spans="1:2" x14ac:dyDescent="0.3">
      <c r="A74995" s="12">
        <f t="shared" si="1172"/>
        <v>44399.458333151466</v>
      </c>
      <c r="B74995" s="13"/>
    </row>
    <row r="74996" spans="1:2" x14ac:dyDescent="0.3">
      <c r="A74996" s="12">
        <f t="shared" si="1172"/>
        <v>44399.49999981813</v>
      </c>
      <c r="B74996" s="13"/>
    </row>
    <row r="74997" spans="1:2" x14ac:dyDescent="0.3">
      <c r="A74997" s="12">
        <f t="shared" si="1172"/>
        <v>44399.541666484794</v>
      </c>
      <c r="B74997" s="13"/>
    </row>
    <row r="74998" spans="1:2" x14ac:dyDescent="0.3">
      <c r="A74998" s="12">
        <f t="shared" si="1172"/>
        <v>44399.583333151459</v>
      </c>
      <c r="B74998" s="13"/>
    </row>
    <row r="74999" spans="1:2" x14ac:dyDescent="0.3">
      <c r="A74999" s="12">
        <f t="shared" si="1172"/>
        <v>44399.624999818123</v>
      </c>
      <c r="B74999" s="13"/>
    </row>
    <row r="75000" spans="1:2" x14ac:dyDescent="0.3">
      <c r="A75000" s="12">
        <f t="shared" si="1172"/>
        <v>44399.666666484787</v>
      </c>
      <c r="B75000" s="13"/>
    </row>
    <row r="75001" spans="1:2" x14ac:dyDescent="0.3">
      <c r="A75001" s="12">
        <f t="shared" si="1172"/>
        <v>44399.708333151451</v>
      </c>
      <c r="B75001" s="13"/>
    </row>
    <row r="75002" spans="1:2" x14ac:dyDescent="0.3">
      <c r="A75002" s="12">
        <f t="shared" si="1172"/>
        <v>44399.749999818116</v>
      </c>
      <c r="B75002" s="13"/>
    </row>
    <row r="75003" spans="1:2" x14ac:dyDescent="0.3">
      <c r="A75003" s="12">
        <f t="shared" si="1172"/>
        <v>44399.79166648478</v>
      </c>
      <c r="B75003" s="13"/>
    </row>
    <row r="75004" spans="1:2" x14ac:dyDescent="0.3">
      <c r="A75004" s="12">
        <f t="shared" si="1172"/>
        <v>44399.833333151444</v>
      </c>
      <c r="B75004" s="13"/>
    </row>
    <row r="75005" spans="1:2" x14ac:dyDescent="0.3">
      <c r="A75005" s="12">
        <f t="shared" si="1172"/>
        <v>44399.874999818108</v>
      </c>
      <c r="B75005" s="13"/>
    </row>
    <row r="75006" spans="1:2" x14ac:dyDescent="0.3">
      <c r="A75006" s="12">
        <f t="shared" si="1172"/>
        <v>44399.916666484773</v>
      </c>
      <c r="B75006" s="13"/>
    </row>
    <row r="75007" spans="1:2" x14ac:dyDescent="0.3">
      <c r="A75007" s="12">
        <f t="shared" si="1172"/>
        <v>44399.958333151437</v>
      </c>
      <c r="B75007" s="13"/>
    </row>
    <row r="75008" spans="1:2" x14ac:dyDescent="0.3">
      <c r="A75008" s="12">
        <f t="shared" si="1172"/>
        <v>44399.999999818101</v>
      </c>
      <c r="B75008" s="13"/>
    </row>
    <row r="75009" spans="1:2" x14ac:dyDescent="0.3">
      <c r="A75009" s="12">
        <f t="shared" si="1172"/>
        <v>44400.041666484765</v>
      </c>
      <c r="B75009" s="13"/>
    </row>
    <row r="75010" spans="1:2" x14ac:dyDescent="0.3">
      <c r="A75010" s="12">
        <f t="shared" si="1172"/>
        <v>44400.08333315143</v>
      </c>
      <c r="B75010" s="13"/>
    </row>
    <row r="75011" spans="1:2" x14ac:dyDescent="0.3">
      <c r="A75011" s="12">
        <f t="shared" si="1172"/>
        <v>44400.124999818094</v>
      </c>
      <c r="B75011" s="13"/>
    </row>
    <row r="75012" spans="1:2" x14ac:dyDescent="0.3">
      <c r="A75012" s="12">
        <f t="shared" si="1172"/>
        <v>44400.166666484758</v>
      </c>
      <c r="B75012" s="13"/>
    </row>
    <row r="75013" spans="1:2" x14ac:dyDescent="0.3">
      <c r="A75013" s="12">
        <f t="shared" si="1172"/>
        <v>44400.208333151422</v>
      </c>
      <c r="B75013" s="13"/>
    </row>
    <row r="75014" spans="1:2" x14ac:dyDescent="0.3">
      <c r="A75014" s="12">
        <f t="shared" si="1172"/>
        <v>44400.249999818087</v>
      </c>
      <c r="B75014" s="13"/>
    </row>
    <row r="75015" spans="1:2" x14ac:dyDescent="0.3">
      <c r="A75015" s="12">
        <f t="shared" si="1172"/>
        <v>44400.291666484751</v>
      </c>
      <c r="B75015" s="13"/>
    </row>
    <row r="75016" spans="1:2" x14ac:dyDescent="0.3">
      <c r="A75016" s="12">
        <f t="shared" si="1172"/>
        <v>44400.333333151415</v>
      </c>
      <c r="B75016" s="13"/>
    </row>
    <row r="75017" spans="1:2" x14ac:dyDescent="0.3">
      <c r="A75017" s="12">
        <f t="shared" si="1172"/>
        <v>44400.374999818079</v>
      </c>
      <c r="B75017" s="13"/>
    </row>
    <row r="75018" spans="1:2" x14ac:dyDescent="0.3">
      <c r="A75018" s="12">
        <f t="shared" si="1172"/>
        <v>44400.416666484743</v>
      </c>
      <c r="B75018" s="13"/>
    </row>
    <row r="75019" spans="1:2" x14ac:dyDescent="0.3">
      <c r="A75019" s="12">
        <f t="shared" si="1172"/>
        <v>44400.458333151408</v>
      </c>
      <c r="B75019" s="13"/>
    </row>
    <row r="75020" spans="1:2" x14ac:dyDescent="0.3">
      <c r="A75020" s="12">
        <f t="shared" si="1172"/>
        <v>44400.499999818072</v>
      </c>
      <c r="B75020" s="13"/>
    </row>
    <row r="75021" spans="1:2" x14ac:dyDescent="0.3">
      <c r="A75021" s="12">
        <f t="shared" si="1172"/>
        <v>44400.541666484736</v>
      </c>
      <c r="B75021" s="13"/>
    </row>
    <row r="75022" spans="1:2" x14ac:dyDescent="0.3">
      <c r="A75022" s="12">
        <f t="shared" si="1172"/>
        <v>44400.5833331514</v>
      </c>
      <c r="B75022" s="13"/>
    </row>
    <row r="75023" spans="1:2" x14ac:dyDescent="0.3">
      <c r="A75023" s="12">
        <f t="shared" si="1172"/>
        <v>44400.624999818065</v>
      </c>
      <c r="B75023" s="13"/>
    </row>
    <row r="75024" spans="1:2" x14ac:dyDescent="0.3">
      <c r="A75024" s="12">
        <f t="shared" si="1172"/>
        <v>44400.666666484729</v>
      </c>
      <c r="B75024" s="13"/>
    </row>
    <row r="75025" spans="1:2" x14ac:dyDescent="0.3">
      <c r="A75025" s="12">
        <f t="shared" si="1172"/>
        <v>44400.708333151393</v>
      </c>
      <c r="B75025" s="13"/>
    </row>
    <row r="75026" spans="1:2" x14ac:dyDescent="0.3">
      <c r="A75026" s="12">
        <f t="shared" ref="A75026:A75089" si="1173">A75025+1/24</f>
        <v>44400.749999818057</v>
      </c>
      <c r="B75026" s="13"/>
    </row>
    <row r="75027" spans="1:2" x14ac:dyDescent="0.3">
      <c r="A75027" s="12">
        <f t="shared" si="1173"/>
        <v>44400.791666484722</v>
      </c>
      <c r="B75027" s="13"/>
    </row>
    <row r="75028" spans="1:2" x14ac:dyDescent="0.3">
      <c r="A75028" s="12">
        <f t="shared" si="1173"/>
        <v>44400.833333151386</v>
      </c>
      <c r="B75028" s="13"/>
    </row>
    <row r="75029" spans="1:2" x14ac:dyDescent="0.3">
      <c r="A75029" s="12">
        <f t="shared" si="1173"/>
        <v>44400.87499981805</v>
      </c>
      <c r="B75029" s="13"/>
    </row>
    <row r="75030" spans="1:2" x14ac:dyDescent="0.3">
      <c r="A75030" s="12">
        <f t="shared" si="1173"/>
        <v>44400.916666484714</v>
      </c>
      <c r="B75030" s="13"/>
    </row>
    <row r="75031" spans="1:2" x14ac:dyDescent="0.3">
      <c r="A75031" s="12">
        <f t="shared" si="1173"/>
        <v>44400.958333151379</v>
      </c>
      <c r="B75031" s="13"/>
    </row>
    <row r="75032" spans="1:2" x14ac:dyDescent="0.3">
      <c r="A75032" s="12">
        <f t="shared" si="1173"/>
        <v>44400.999999818043</v>
      </c>
      <c r="B75032" s="13"/>
    </row>
    <row r="75033" spans="1:2" x14ac:dyDescent="0.3">
      <c r="A75033" s="12">
        <f t="shared" si="1173"/>
        <v>44401.041666484707</v>
      </c>
      <c r="B75033" s="13"/>
    </row>
    <row r="75034" spans="1:2" x14ac:dyDescent="0.3">
      <c r="A75034" s="12">
        <f t="shared" si="1173"/>
        <v>44401.083333151371</v>
      </c>
      <c r="B75034" s="13"/>
    </row>
    <row r="75035" spans="1:2" x14ac:dyDescent="0.3">
      <c r="A75035" s="12">
        <f t="shared" si="1173"/>
        <v>44401.124999818036</v>
      </c>
      <c r="B75035" s="13"/>
    </row>
    <row r="75036" spans="1:2" x14ac:dyDescent="0.3">
      <c r="A75036" s="12">
        <f t="shared" si="1173"/>
        <v>44401.1666664847</v>
      </c>
      <c r="B75036" s="13"/>
    </row>
    <row r="75037" spans="1:2" x14ac:dyDescent="0.3">
      <c r="A75037" s="12">
        <f t="shared" si="1173"/>
        <v>44401.208333151364</v>
      </c>
      <c r="B75037" s="13"/>
    </row>
    <row r="75038" spans="1:2" x14ac:dyDescent="0.3">
      <c r="A75038" s="12">
        <f t="shared" si="1173"/>
        <v>44401.249999818028</v>
      </c>
      <c r="B75038" s="13"/>
    </row>
    <row r="75039" spans="1:2" x14ac:dyDescent="0.3">
      <c r="A75039" s="12">
        <f t="shared" si="1173"/>
        <v>44401.291666484693</v>
      </c>
      <c r="B75039" s="13"/>
    </row>
    <row r="75040" spans="1:2" x14ac:dyDescent="0.3">
      <c r="A75040" s="12">
        <f t="shared" si="1173"/>
        <v>44401.333333151357</v>
      </c>
      <c r="B75040" s="13"/>
    </row>
    <row r="75041" spans="1:2" x14ac:dyDescent="0.3">
      <c r="A75041" s="12">
        <f t="shared" si="1173"/>
        <v>44401.374999818021</v>
      </c>
      <c r="B75041" s="13"/>
    </row>
    <row r="75042" spans="1:2" x14ac:dyDescent="0.3">
      <c r="A75042" s="12">
        <f t="shared" si="1173"/>
        <v>44401.416666484685</v>
      </c>
      <c r="B75042" s="13"/>
    </row>
    <row r="75043" spans="1:2" x14ac:dyDescent="0.3">
      <c r="A75043" s="12">
        <f t="shared" si="1173"/>
        <v>44401.45833315135</v>
      </c>
      <c r="B75043" s="13"/>
    </row>
    <row r="75044" spans="1:2" x14ac:dyDescent="0.3">
      <c r="A75044" s="12">
        <f t="shared" si="1173"/>
        <v>44401.499999818014</v>
      </c>
      <c r="B75044" s="13"/>
    </row>
    <row r="75045" spans="1:2" x14ac:dyDescent="0.3">
      <c r="A75045" s="12">
        <f t="shared" si="1173"/>
        <v>44401.541666484678</v>
      </c>
      <c r="B75045" s="13"/>
    </row>
    <row r="75046" spans="1:2" x14ac:dyDescent="0.3">
      <c r="A75046" s="12">
        <f t="shared" si="1173"/>
        <v>44401.583333151342</v>
      </c>
      <c r="B75046" s="13"/>
    </row>
    <row r="75047" spans="1:2" x14ac:dyDescent="0.3">
      <c r="A75047" s="12">
        <f t="shared" si="1173"/>
        <v>44401.624999818006</v>
      </c>
      <c r="B75047" s="13"/>
    </row>
    <row r="75048" spans="1:2" x14ac:dyDescent="0.3">
      <c r="A75048" s="12">
        <f t="shared" si="1173"/>
        <v>44401.666666484671</v>
      </c>
      <c r="B75048" s="13"/>
    </row>
    <row r="75049" spans="1:2" x14ac:dyDescent="0.3">
      <c r="A75049" s="12">
        <f t="shared" si="1173"/>
        <v>44401.708333151335</v>
      </c>
      <c r="B75049" s="13"/>
    </row>
    <row r="75050" spans="1:2" x14ac:dyDescent="0.3">
      <c r="A75050" s="12">
        <f t="shared" si="1173"/>
        <v>44401.749999817999</v>
      </c>
      <c r="B75050" s="13"/>
    </row>
    <row r="75051" spans="1:2" x14ac:dyDescent="0.3">
      <c r="A75051" s="12">
        <f t="shared" si="1173"/>
        <v>44401.791666484663</v>
      </c>
      <c r="B75051" s="13"/>
    </row>
    <row r="75052" spans="1:2" x14ac:dyDescent="0.3">
      <c r="A75052" s="12">
        <f t="shared" si="1173"/>
        <v>44401.833333151328</v>
      </c>
      <c r="B75052" s="13"/>
    </row>
    <row r="75053" spans="1:2" x14ac:dyDescent="0.3">
      <c r="A75053" s="12">
        <f t="shared" si="1173"/>
        <v>44401.874999817992</v>
      </c>
      <c r="B75053" s="13"/>
    </row>
    <row r="75054" spans="1:2" x14ac:dyDescent="0.3">
      <c r="A75054" s="12">
        <f t="shared" si="1173"/>
        <v>44401.916666484656</v>
      </c>
      <c r="B75054" s="13"/>
    </row>
    <row r="75055" spans="1:2" x14ac:dyDescent="0.3">
      <c r="A75055" s="12">
        <f t="shared" si="1173"/>
        <v>44401.95833315132</v>
      </c>
      <c r="B75055" s="13"/>
    </row>
    <row r="75056" spans="1:2" x14ac:dyDescent="0.3">
      <c r="A75056" s="12">
        <f t="shared" si="1173"/>
        <v>44401.999999817985</v>
      </c>
      <c r="B75056" s="13"/>
    </row>
    <row r="75057" spans="1:2" x14ac:dyDescent="0.3">
      <c r="A75057" s="12">
        <f t="shared" si="1173"/>
        <v>44402.041666484649</v>
      </c>
      <c r="B75057" s="13"/>
    </row>
    <row r="75058" spans="1:2" x14ac:dyDescent="0.3">
      <c r="A75058" s="12">
        <f t="shared" si="1173"/>
        <v>44402.083333151313</v>
      </c>
      <c r="B75058" s="13"/>
    </row>
    <row r="75059" spans="1:2" x14ac:dyDescent="0.3">
      <c r="A75059" s="12">
        <f t="shared" si="1173"/>
        <v>44402.124999817977</v>
      </c>
      <c r="B75059" s="13"/>
    </row>
    <row r="75060" spans="1:2" x14ac:dyDescent="0.3">
      <c r="A75060" s="12">
        <f t="shared" si="1173"/>
        <v>44402.166666484642</v>
      </c>
      <c r="B75060" s="13"/>
    </row>
    <row r="75061" spans="1:2" x14ac:dyDescent="0.3">
      <c r="A75061" s="12">
        <f t="shared" si="1173"/>
        <v>44402.208333151306</v>
      </c>
      <c r="B75061" s="13"/>
    </row>
    <row r="75062" spans="1:2" x14ac:dyDescent="0.3">
      <c r="A75062" s="12">
        <f t="shared" si="1173"/>
        <v>44402.24999981797</v>
      </c>
      <c r="B75062" s="13"/>
    </row>
    <row r="75063" spans="1:2" x14ac:dyDescent="0.3">
      <c r="A75063" s="12">
        <f t="shared" si="1173"/>
        <v>44402.291666484634</v>
      </c>
      <c r="B75063" s="13"/>
    </row>
    <row r="75064" spans="1:2" x14ac:dyDescent="0.3">
      <c r="A75064" s="12">
        <f t="shared" si="1173"/>
        <v>44402.333333151299</v>
      </c>
      <c r="B75064" s="13"/>
    </row>
    <row r="75065" spans="1:2" x14ac:dyDescent="0.3">
      <c r="A75065" s="12">
        <f t="shared" si="1173"/>
        <v>44402.374999817963</v>
      </c>
      <c r="B75065" s="13"/>
    </row>
    <row r="75066" spans="1:2" x14ac:dyDescent="0.3">
      <c r="A75066" s="12">
        <f t="shared" si="1173"/>
        <v>44402.416666484627</v>
      </c>
      <c r="B75066" s="13"/>
    </row>
    <row r="75067" spans="1:2" x14ac:dyDescent="0.3">
      <c r="A75067" s="12">
        <f t="shared" si="1173"/>
        <v>44402.458333151291</v>
      </c>
      <c r="B75067" s="13"/>
    </row>
    <row r="75068" spans="1:2" x14ac:dyDescent="0.3">
      <c r="A75068" s="12">
        <f t="shared" si="1173"/>
        <v>44402.499999817956</v>
      </c>
      <c r="B75068" s="13"/>
    </row>
    <row r="75069" spans="1:2" x14ac:dyDescent="0.3">
      <c r="A75069" s="12">
        <f t="shared" si="1173"/>
        <v>44402.54166648462</v>
      </c>
      <c r="B75069" s="13"/>
    </row>
    <row r="75070" spans="1:2" x14ac:dyDescent="0.3">
      <c r="A75070" s="12">
        <f t="shared" si="1173"/>
        <v>44402.583333151284</v>
      </c>
      <c r="B75070" s="13"/>
    </row>
    <row r="75071" spans="1:2" x14ac:dyDescent="0.3">
      <c r="A75071" s="12">
        <f t="shared" si="1173"/>
        <v>44402.624999817948</v>
      </c>
      <c r="B75071" s="13"/>
    </row>
    <row r="75072" spans="1:2" x14ac:dyDescent="0.3">
      <c r="A75072" s="12">
        <f t="shared" si="1173"/>
        <v>44402.666666484613</v>
      </c>
      <c r="B75072" s="13"/>
    </row>
    <row r="75073" spans="1:2" x14ac:dyDescent="0.3">
      <c r="A75073" s="12">
        <f t="shared" si="1173"/>
        <v>44402.708333151277</v>
      </c>
      <c r="B75073" s="13"/>
    </row>
    <row r="75074" spans="1:2" x14ac:dyDescent="0.3">
      <c r="A75074" s="12">
        <f t="shared" si="1173"/>
        <v>44402.749999817941</v>
      </c>
      <c r="B75074" s="13"/>
    </row>
    <row r="75075" spans="1:2" x14ac:dyDescent="0.3">
      <c r="A75075" s="12">
        <f t="shared" si="1173"/>
        <v>44402.791666484605</v>
      </c>
      <c r="B75075" s="13"/>
    </row>
    <row r="75076" spans="1:2" x14ac:dyDescent="0.3">
      <c r="A75076" s="12">
        <f t="shared" si="1173"/>
        <v>44402.833333151269</v>
      </c>
      <c r="B75076" s="13"/>
    </row>
    <row r="75077" spans="1:2" x14ac:dyDescent="0.3">
      <c r="A75077" s="12">
        <f t="shared" si="1173"/>
        <v>44402.874999817934</v>
      </c>
      <c r="B75077" s="13"/>
    </row>
    <row r="75078" spans="1:2" x14ac:dyDescent="0.3">
      <c r="A75078" s="12">
        <f t="shared" si="1173"/>
        <v>44402.916666484598</v>
      </c>
      <c r="B75078" s="13"/>
    </row>
    <row r="75079" spans="1:2" x14ac:dyDescent="0.3">
      <c r="A75079" s="12">
        <f t="shared" si="1173"/>
        <v>44402.958333151262</v>
      </c>
      <c r="B75079" s="13"/>
    </row>
    <row r="75080" spans="1:2" x14ac:dyDescent="0.3">
      <c r="A75080" s="12">
        <f t="shared" si="1173"/>
        <v>44402.999999817926</v>
      </c>
      <c r="B75080" s="13"/>
    </row>
    <row r="75081" spans="1:2" x14ac:dyDescent="0.3">
      <c r="A75081" s="12">
        <f t="shared" si="1173"/>
        <v>44403.041666484591</v>
      </c>
      <c r="B75081" s="13"/>
    </row>
    <row r="75082" spans="1:2" x14ac:dyDescent="0.3">
      <c r="A75082" s="12">
        <f t="shared" si="1173"/>
        <v>44403.083333151255</v>
      </c>
      <c r="B75082" s="13"/>
    </row>
    <row r="75083" spans="1:2" x14ac:dyDescent="0.3">
      <c r="A75083" s="12">
        <f t="shared" si="1173"/>
        <v>44403.124999817919</v>
      </c>
      <c r="B75083" s="13"/>
    </row>
    <row r="75084" spans="1:2" x14ac:dyDescent="0.3">
      <c r="A75084" s="12">
        <f t="shared" si="1173"/>
        <v>44403.166666484583</v>
      </c>
      <c r="B75084" s="13"/>
    </row>
    <row r="75085" spans="1:2" x14ac:dyDescent="0.3">
      <c r="A75085" s="12">
        <f t="shared" si="1173"/>
        <v>44403.208333151248</v>
      </c>
      <c r="B75085" s="13"/>
    </row>
    <row r="75086" spans="1:2" x14ac:dyDescent="0.3">
      <c r="A75086" s="12">
        <f t="shared" si="1173"/>
        <v>44403.249999817912</v>
      </c>
      <c r="B75086" s="13"/>
    </row>
    <row r="75087" spans="1:2" x14ac:dyDescent="0.3">
      <c r="A75087" s="12">
        <f t="shared" si="1173"/>
        <v>44403.291666484576</v>
      </c>
      <c r="B75087" s="13"/>
    </row>
    <row r="75088" spans="1:2" x14ac:dyDescent="0.3">
      <c r="A75088" s="12">
        <f t="shared" si="1173"/>
        <v>44403.33333315124</v>
      </c>
      <c r="B75088" s="13"/>
    </row>
    <row r="75089" spans="1:2" x14ac:dyDescent="0.3">
      <c r="A75089" s="12">
        <f t="shared" si="1173"/>
        <v>44403.374999817905</v>
      </c>
      <c r="B75089" s="13"/>
    </row>
    <row r="75090" spans="1:2" x14ac:dyDescent="0.3">
      <c r="A75090" s="12">
        <f t="shared" ref="A75090:A75153" si="1174">A75089+1/24</f>
        <v>44403.416666484569</v>
      </c>
      <c r="B75090" s="13"/>
    </row>
    <row r="75091" spans="1:2" x14ac:dyDescent="0.3">
      <c r="A75091" s="12">
        <f t="shared" si="1174"/>
        <v>44403.458333151233</v>
      </c>
      <c r="B75091" s="13"/>
    </row>
    <row r="75092" spans="1:2" x14ac:dyDescent="0.3">
      <c r="A75092" s="12">
        <f t="shared" si="1174"/>
        <v>44403.499999817897</v>
      </c>
      <c r="B75092" s="13"/>
    </row>
    <row r="75093" spans="1:2" x14ac:dyDescent="0.3">
      <c r="A75093" s="12">
        <f t="shared" si="1174"/>
        <v>44403.541666484562</v>
      </c>
      <c r="B75093" s="13"/>
    </row>
    <row r="75094" spans="1:2" x14ac:dyDescent="0.3">
      <c r="A75094" s="12">
        <f t="shared" si="1174"/>
        <v>44403.583333151226</v>
      </c>
      <c r="B75094" s="13"/>
    </row>
    <row r="75095" spans="1:2" x14ac:dyDescent="0.3">
      <c r="A75095" s="12">
        <f t="shared" si="1174"/>
        <v>44403.62499981789</v>
      </c>
      <c r="B75095" s="13"/>
    </row>
    <row r="75096" spans="1:2" x14ac:dyDescent="0.3">
      <c r="A75096" s="12">
        <f t="shared" si="1174"/>
        <v>44403.666666484554</v>
      </c>
      <c r="B75096" s="13"/>
    </row>
    <row r="75097" spans="1:2" x14ac:dyDescent="0.3">
      <c r="A75097" s="12">
        <f t="shared" si="1174"/>
        <v>44403.708333151219</v>
      </c>
      <c r="B75097" s="13"/>
    </row>
    <row r="75098" spans="1:2" x14ac:dyDescent="0.3">
      <c r="A75098" s="12">
        <f t="shared" si="1174"/>
        <v>44403.749999817883</v>
      </c>
      <c r="B75098" s="13"/>
    </row>
    <row r="75099" spans="1:2" x14ac:dyDescent="0.3">
      <c r="A75099" s="12">
        <f t="shared" si="1174"/>
        <v>44403.791666484547</v>
      </c>
      <c r="B75099" s="13"/>
    </row>
    <row r="75100" spans="1:2" x14ac:dyDescent="0.3">
      <c r="A75100" s="12">
        <f t="shared" si="1174"/>
        <v>44403.833333151211</v>
      </c>
      <c r="B75100" s="13"/>
    </row>
    <row r="75101" spans="1:2" x14ac:dyDescent="0.3">
      <c r="A75101" s="12">
        <f t="shared" si="1174"/>
        <v>44403.874999817876</v>
      </c>
      <c r="B75101" s="13"/>
    </row>
    <row r="75102" spans="1:2" x14ac:dyDescent="0.3">
      <c r="A75102" s="12">
        <f t="shared" si="1174"/>
        <v>44403.91666648454</v>
      </c>
      <c r="B75102" s="13"/>
    </row>
    <row r="75103" spans="1:2" x14ac:dyDescent="0.3">
      <c r="A75103" s="12">
        <f t="shared" si="1174"/>
        <v>44403.958333151204</v>
      </c>
      <c r="B75103" s="13"/>
    </row>
    <row r="75104" spans="1:2" x14ac:dyDescent="0.3">
      <c r="A75104" s="12">
        <f t="shared" si="1174"/>
        <v>44403.999999817868</v>
      </c>
      <c r="B75104" s="13"/>
    </row>
    <row r="75105" spans="1:2" x14ac:dyDescent="0.3">
      <c r="A75105" s="12">
        <f t="shared" si="1174"/>
        <v>44404.041666484532</v>
      </c>
      <c r="B75105" s="13"/>
    </row>
    <row r="75106" spans="1:2" x14ac:dyDescent="0.3">
      <c r="A75106" s="12">
        <f t="shared" si="1174"/>
        <v>44404.083333151197</v>
      </c>
      <c r="B75106" s="13"/>
    </row>
    <row r="75107" spans="1:2" x14ac:dyDescent="0.3">
      <c r="A75107" s="12">
        <f t="shared" si="1174"/>
        <v>44404.124999817861</v>
      </c>
      <c r="B75107" s="13"/>
    </row>
    <row r="75108" spans="1:2" x14ac:dyDescent="0.3">
      <c r="A75108" s="12">
        <f t="shared" si="1174"/>
        <v>44404.166666484525</v>
      </c>
      <c r="B75108" s="13"/>
    </row>
    <row r="75109" spans="1:2" x14ac:dyDescent="0.3">
      <c r="A75109" s="12">
        <f t="shared" si="1174"/>
        <v>44404.208333151189</v>
      </c>
      <c r="B75109" s="13"/>
    </row>
    <row r="75110" spans="1:2" x14ac:dyDescent="0.3">
      <c r="A75110" s="12">
        <f t="shared" si="1174"/>
        <v>44404.249999817854</v>
      </c>
      <c r="B75110" s="13"/>
    </row>
    <row r="75111" spans="1:2" x14ac:dyDescent="0.3">
      <c r="A75111" s="12">
        <f t="shared" si="1174"/>
        <v>44404.291666484518</v>
      </c>
      <c r="B75111" s="13"/>
    </row>
    <row r="75112" spans="1:2" x14ac:dyDescent="0.3">
      <c r="A75112" s="12">
        <f t="shared" si="1174"/>
        <v>44404.333333151182</v>
      </c>
      <c r="B75112" s="13"/>
    </row>
    <row r="75113" spans="1:2" x14ac:dyDescent="0.3">
      <c r="A75113" s="12">
        <f t="shared" si="1174"/>
        <v>44404.374999817846</v>
      </c>
      <c r="B75113" s="13"/>
    </row>
    <row r="75114" spans="1:2" x14ac:dyDescent="0.3">
      <c r="A75114" s="12">
        <f t="shared" si="1174"/>
        <v>44404.416666484511</v>
      </c>
      <c r="B75114" s="13"/>
    </row>
    <row r="75115" spans="1:2" x14ac:dyDescent="0.3">
      <c r="A75115" s="12">
        <f t="shared" si="1174"/>
        <v>44404.458333151175</v>
      </c>
      <c r="B75115" s="13"/>
    </row>
    <row r="75116" spans="1:2" x14ac:dyDescent="0.3">
      <c r="A75116" s="12">
        <f t="shared" si="1174"/>
        <v>44404.499999817839</v>
      </c>
      <c r="B75116" s="13"/>
    </row>
    <row r="75117" spans="1:2" x14ac:dyDescent="0.3">
      <c r="A75117" s="12">
        <f t="shared" si="1174"/>
        <v>44404.541666484503</v>
      </c>
      <c r="B75117" s="13"/>
    </row>
    <row r="75118" spans="1:2" x14ac:dyDescent="0.3">
      <c r="A75118" s="12">
        <f t="shared" si="1174"/>
        <v>44404.583333151168</v>
      </c>
      <c r="B75118" s="13"/>
    </row>
    <row r="75119" spans="1:2" x14ac:dyDescent="0.3">
      <c r="A75119" s="12">
        <f t="shared" si="1174"/>
        <v>44404.624999817832</v>
      </c>
      <c r="B75119" s="13"/>
    </row>
    <row r="75120" spans="1:2" x14ac:dyDescent="0.3">
      <c r="A75120" s="12">
        <f t="shared" si="1174"/>
        <v>44404.666666484496</v>
      </c>
      <c r="B75120" s="13"/>
    </row>
    <row r="75121" spans="1:2" x14ac:dyDescent="0.3">
      <c r="A75121" s="12">
        <f t="shared" si="1174"/>
        <v>44404.70833315116</v>
      </c>
      <c r="B75121" s="13"/>
    </row>
    <row r="75122" spans="1:2" x14ac:dyDescent="0.3">
      <c r="A75122" s="12">
        <f t="shared" si="1174"/>
        <v>44404.749999817825</v>
      </c>
      <c r="B75122" s="13"/>
    </row>
    <row r="75123" spans="1:2" x14ac:dyDescent="0.3">
      <c r="A75123" s="12">
        <f t="shared" si="1174"/>
        <v>44404.791666484489</v>
      </c>
      <c r="B75123" s="13"/>
    </row>
    <row r="75124" spans="1:2" x14ac:dyDescent="0.3">
      <c r="A75124" s="12">
        <f t="shared" si="1174"/>
        <v>44404.833333151153</v>
      </c>
      <c r="B75124" s="13"/>
    </row>
    <row r="75125" spans="1:2" x14ac:dyDescent="0.3">
      <c r="A75125" s="12">
        <f t="shared" si="1174"/>
        <v>44404.874999817817</v>
      </c>
      <c r="B75125" s="13"/>
    </row>
    <row r="75126" spans="1:2" x14ac:dyDescent="0.3">
      <c r="A75126" s="12">
        <f t="shared" si="1174"/>
        <v>44404.916666484482</v>
      </c>
      <c r="B75126" s="13"/>
    </row>
    <row r="75127" spans="1:2" x14ac:dyDescent="0.3">
      <c r="A75127" s="12">
        <f t="shared" si="1174"/>
        <v>44404.958333151146</v>
      </c>
      <c r="B75127" s="13"/>
    </row>
    <row r="75128" spans="1:2" x14ac:dyDescent="0.3">
      <c r="A75128" s="12">
        <f t="shared" si="1174"/>
        <v>44404.99999981781</v>
      </c>
      <c r="B75128" s="13"/>
    </row>
    <row r="75129" spans="1:2" x14ac:dyDescent="0.3">
      <c r="A75129" s="12">
        <f t="shared" si="1174"/>
        <v>44405.041666484474</v>
      </c>
      <c r="B75129" s="13"/>
    </row>
    <row r="75130" spans="1:2" x14ac:dyDescent="0.3">
      <c r="A75130" s="12">
        <f t="shared" si="1174"/>
        <v>44405.083333151139</v>
      </c>
      <c r="B75130" s="13"/>
    </row>
    <row r="75131" spans="1:2" x14ac:dyDescent="0.3">
      <c r="A75131" s="12">
        <f t="shared" si="1174"/>
        <v>44405.124999817803</v>
      </c>
      <c r="B75131" s="13"/>
    </row>
    <row r="75132" spans="1:2" x14ac:dyDescent="0.3">
      <c r="A75132" s="12">
        <f t="shared" si="1174"/>
        <v>44405.166666484467</v>
      </c>
      <c r="B75132" s="13"/>
    </row>
    <row r="75133" spans="1:2" x14ac:dyDescent="0.3">
      <c r="A75133" s="12">
        <f t="shared" si="1174"/>
        <v>44405.208333151131</v>
      </c>
      <c r="B75133" s="13"/>
    </row>
    <row r="75134" spans="1:2" x14ac:dyDescent="0.3">
      <c r="A75134" s="12">
        <f t="shared" si="1174"/>
        <v>44405.249999817795</v>
      </c>
      <c r="B75134" s="13"/>
    </row>
    <row r="75135" spans="1:2" x14ac:dyDescent="0.3">
      <c r="A75135" s="12">
        <f t="shared" si="1174"/>
        <v>44405.29166648446</v>
      </c>
      <c r="B75135" s="13"/>
    </row>
    <row r="75136" spans="1:2" x14ac:dyDescent="0.3">
      <c r="A75136" s="12">
        <f t="shared" si="1174"/>
        <v>44405.333333151124</v>
      </c>
      <c r="B75136" s="13"/>
    </row>
    <row r="75137" spans="1:2" x14ac:dyDescent="0.3">
      <c r="A75137" s="12">
        <f t="shared" si="1174"/>
        <v>44405.374999817788</v>
      </c>
      <c r="B75137" s="13"/>
    </row>
    <row r="75138" spans="1:2" x14ac:dyDescent="0.3">
      <c r="A75138" s="12">
        <f t="shared" si="1174"/>
        <v>44405.416666484452</v>
      </c>
      <c r="B75138" s="13"/>
    </row>
    <row r="75139" spans="1:2" x14ac:dyDescent="0.3">
      <c r="A75139" s="12">
        <f t="shared" si="1174"/>
        <v>44405.458333151117</v>
      </c>
      <c r="B75139" s="13"/>
    </row>
    <row r="75140" spans="1:2" x14ac:dyDescent="0.3">
      <c r="A75140" s="12">
        <f t="shared" si="1174"/>
        <v>44405.499999817781</v>
      </c>
      <c r="B75140" s="13"/>
    </row>
    <row r="75141" spans="1:2" x14ac:dyDescent="0.3">
      <c r="A75141" s="12">
        <f t="shared" si="1174"/>
        <v>44405.541666484445</v>
      </c>
      <c r="B75141" s="13"/>
    </row>
    <row r="75142" spans="1:2" x14ac:dyDescent="0.3">
      <c r="A75142" s="12">
        <f t="shared" si="1174"/>
        <v>44405.583333151109</v>
      </c>
      <c r="B75142" s="13"/>
    </row>
    <row r="75143" spans="1:2" x14ac:dyDescent="0.3">
      <c r="A75143" s="12">
        <f t="shared" si="1174"/>
        <v>44405.624999817774</v>
      </c>
      <c r="B75143" s="13"/>
    </row>
    <row r="75144" spans="1:2" x14ac:dyDescent="0.3">
      <c r="A75144" s="12">
        <f t="shared" si="1174"/>
        <v>44405.666666484438</v>
      </c>
      <c r="B75144" s="13"/>
    </row>
    <row r="75145" spans="1:2" x14ac:dyDescent="0.3">
      <c r="A75145" s="12">
        <f t="shared" si="1174"/>
        <v>44405.708333151102</v>
      </c>
      <c r="B75145" s="13"/>
    </row>
    <row r="75146" spans="1:2" x14ac:dyDescent="0.3">
      <c r="A75146" s="12">
        <f t="shared" si="1174"/>
        <v>44405.749999817766</v>
      </c>
      <c r="B75146" s="13"/>
    </row>
    <row r="75147" spans="1:2" x14ac:dyDescent="0.3">
      <c r="A75147" s="12">
        <f t="shared" si="1174"/>
        <v>44405.791666484431</v>
      </c>
      <c r="B75147" s="13"/>
    </row>
    <row r="75148" spans="1:2" x14ac:dyDescent="0.3">
      <c r="A75148" s="12">
        <f t="shared" si="1174"/>
        <v>44405.833333151095</v>
      </c>
      <c r="B75148" s="13"/>
    </row>
    <row r="75149" spans="1:2" x14ac:dyDescent="0.3">
      <c r="A75149" s="12">
        <f t="shared" si="1174"/>
        <v>44405.874999817759</v>
      </c>
      <c r="B75149" s="13"/>
    </row>
    <row r="75150" spans="1:2" x14ac:dyDescent="0.3">
      <c r="A75150" s="12">
        <f t="shared" si="1174"/>
        <v>44405.916666484423</v>
      </c>
      <c r="B75150" s="13"/>
    </row>
    <row r="75151" spans="1:2" x14ac:dyDescent="0.3">
      <c r="A75151" s="12">
        <f t="shared" si="1174"/>
        <v>44405.958333151088</v>
      </c>
      <c r="B75151" s="13"/>
    </row>
    <row r="75152" spans="1:2" x14ac:dyDescent="0.3">
      <c r="A75152" s="12">
        <f t="shared" si="1174"/>
        <v>44405.999999817752</v>
      </c>
      <c r="B75152" s="13"/>
    </row>
    <row r="75153" spans="1:2" x14ac:dyDescent="0.3">
      <c r="A75153" s="12">
        <f t="shared" si="1174"/>
        <v>44406.041666484416</v>
      </c>
      <c r="B75153" s="13"/>
    </row>
    <row r="75154" spans="1:2" x14ac:dyDescent="0.3">
      <c r="A75154" s="12">
        <f t="shared" ref="A75154:A75217" si="1175">A75153+1/24</f>
        <v>44406.08333315108</v>
      </c>
      <c r="B75154" s="13"/>
    </row>
    <row r="75155" spans="1:2" x14ac:dyDescent="0.3">
      <c r="A75155" s="12">
        <f t="shared" si="1175"/>
        <v>44406.124999817745</v>
      </c>
      <c r="B75155" s="13"/>
    </row>
    <row r="75156" spans="1:2" x14ac:dyDescent="0.3">
      <c r="A75156" s="12">
        <f t="shared" si="1175"/>
        <v>44406.166666484409</v>
      </c>
      <c r="B75156" s="13"/>
    </row>
    <row r="75157" spans="1:2" x14ac:dyDescent="0.3">
      <c r="A75157" s="12">
        <f t="shared" si="1175"/>
        <v>44406.208333151073</v>
      </c>
      <c r="B75157" s="13"/>
    </row>
    <row r="75158" spans="1:2" x14ac:dyDescent="0.3">
      <c r="A75158" s="12">
        <f t="shared" si="1175"/>
        <v>44406.249999817737</v>
      </c>
      <c r="B75158" s="13"/>
    </row>
    <row r="75159" spans="1:2" x14ac:dyDescent="0.3">
      <c r="A75159" s="12">
        <f t="shared" si="1175"/>
        <v>44406.291666484402</v>
      </c>
      <c r="B75159" s="13"/>
    </row>
    <row r="75160" spans="1:2" x14ac:dyDescent="0.3">
      <c r="A75160" s="12">
        <f t="shared" si="1175"/>
        <v>44406.333333151066</v>
      </c>
      <c r="B75160" s="13"/>
    </row>
    <row r="75161" spans="1:2" x14ac:dyDescent="0.3">
      <c r="A75161" s="12">
        <f t="shared" si="1175"/>
        <v>44406.37499981773</v>
      </c>
      <c r="B75161" s="13"/>
    </row>
    <row r="75162" spans="1:2" x14ac:dyDescent="0.3">
      <c r="A75162" s="12">
        <f t="shared" si="1175"/>
        <v>44406.416666484394</v>
      </c>
      <c r="B75162" s="13"/>
    </row>
    <row r="75163" spans="1:2" x14ac:dyDescent="0.3">
      <c r="A75163" s="12">
        <f t="shared" si="1175"/>
        <v>44406.458333151058</v>
      </c>
      <c r="B75163" s="13"/>
    </row>
    <row r="75164" spans="1:2" x14ac:dyDescent="0.3">
      <c r="A75164" s="12">
        <f t="shared" si="1175"/>
        <v>44406.499999817723</v>
      </c>
      <c r="B75164" s="13"/>
    </row>
    <row r="75165" spans="1:2" x14ac:dyDescent="0.3">
      <c r="A75165" s="12">
        <f t="shared" si="1175"/>
        <v>44406.541666484387</v>
      </c>
      <c r="B75165" s="13"/>
    </row>
    <row r="75166" spans="1:2" x14ac:dyDescent="0.3">
      <c r="A75166" s="12">
        <f t="shared" si="1175"/>
        <v>44406.583333151051</v>
      </c>
      <c r="B75166" s="13"/>
    </row>
    <row r="75167" spans="1:2" x14ac:dyDescent="0.3">
      <c r="A75167" s="12">
        <f t="shared" si="1175"/>
        <v>44406.624999817715</v>
      </c>
      <c r="B75167" s="13"/>
    </row>
    <row r="75168" spans="1:2" x14ac:dyDescent="0.3">
      <c r="A75168" s="12">
        <f t="shared" si="1175"/>
        <v>44406.66666648438</v>
      </c>
      <c r="B75168" s="13"/>
    </row>
    <row r="75169" spans="1:2" x14ac:dyDescent="0.3">
      <c r="A75169" s="12">
        <f t="shared" si="1175"/>
        <v>44406.708333151044</v>
      </c>
      <c r="B75169" s="13"/>
    </row>
    <row r="75170" spans="1:2" x14ac:dyDescent="0.3">
      <c r="A75170" s="12">
        <f t="shared" si="1175"/>
        <v>44406.749999817708</v>
      </c>
      <c r="B75170" s="13"/>
    </row>
    <row r="75171" spans="1:2" x14ac:dyDescent="0.3">
      <c r="A75171" s="12">
        <f t="shared" si="1175"/>
        <v>44406.791666484372</v>
      </c>
      <c r="B75171" s="13"/>
    </row>
    <row r="75172" spans="1:2" x14ac:dyDescent="0.3">
      <c r="A75172" s="12">
        <f t="shared" si="1175"/>
        <v>44406.833333151037</v>
      </c>
      <c r="B75172" s="13"/>
    </row>
    <row r="75173" spans="1:2" x14ac:dyDescent="0.3">
      <c r="A75173" s="12">
        <f t="shared" si="1175"/>
        <v>44406.874999817701</v>
      </c>
      <c r="B75173" s="13"/>
    </row>
    <row r="75174" spans="1:2" x14ac:dyDescent="0.3">
      <c r="A75174" s="12">
        <f t="shared" si="1175"/>
        <v>44406.916666484365</v>
      </c>
      <c r="B75174" s="13"/>
    </row>
    <row r="75175" spans="1:2" x14ac:dyDescent="0.3">
      <c r="A75175" s="12">
        <f t="shared" si="1175"/>
        <v>44406.958333151029</v>
      </c>
      <c r="B75175" s="13"/>
    </row>
    <row r="75176" spans="1:2" x14ac:dyDescent="0.3">
      <c r="A75176" s="12">
        <f t="shared" si="1175"/>
        <v>44406.999999817694</v>
      </c>
      <c r="B75176" s="13"/>
    </row>
    <row r="75177" spans="1:2" x14ac:dyDescent="0.3">
      <c r="A75177" s="12">
        <f t="shared" si="1175"/>
        <v>44407.041666484358</v>
      </c>
      <c r="B75177" s="13"/>
    </row>
    <row r="75178" spans="1:2" x14ac:dyDescent="0.3">
      <c r="A75178" s="12">
        <f t="shared" si="1175"/>
        <v>44407.083333151022</v>
      </c>
      <c r="B75178" s="13"/>
    </row>
    <row r="75179" spans="1:2" x14ac:dyDescent="0.3">
      <c r="A75179" s="12">
        <f t="shared" si="1175"/>
        <v>44407.124999817686</v>
      </c>
      <c r="B75179" s="13"/>
    </row>
    <row r="75180" spans="1:2" x14ac:dyDescent="0.3">
      <c r="A75180" s="12">
        <f t="shared" si="1175"/>
        <v>44407.166666484351</v>
      </c>
      <c r="B75180" s="13"/>
    </row>
    <row r="75181" spans="1:2" x14ac:dyDescent="0.3">
      <c r="A75181" s="12">
        <f t="shared" si="1175"/>
        <v>44407.208333151015</v>
      </c>
      <c r="B75181" s="13"/>
    </row>
    <row r="75182" spans="1:2" x14ac:dyDescent="0.3">
      <c r="A75182" s="12">
        <f t="shared" si="1175"/>
        <v>44407.249999817679</v>
      </c>
      <c r="B75182" s="13"/>
    </row>
    <row r="75183" spans="1:2" x14ac:dyDescent="0.3">
      <c r="A75183" s="12">
        <f t="shared" si="1175"/>
        <v>44407.291666484343</v>
      </c>
      <c r="B75183" s="13"/>
    </row>
    <row r="75184" spans="1:2" x14ac:dyDescent="0.3">
      <c r="A75184" s="12">
        <f t="shared" si="1175"/>
        <v>44407.333333151008</v>
      </c>
      <c r="B75184" s="13"/>
    </row>
    <row r="75185" spans="1:2" x14ac:dyDescent="0.3">
      <c r="A75185" s="12">
        <f t="shared" si="1175"/>
        <v>44407.374999817672</v>
      </c>
      <c r="B75185" s="13"/>
    </row>
    <row r="75186" spans="1:2" x14ac:dyDescent="0.3">
      <c r="A75186" s="12">
        <f t="shared" si="1175"/>
        <v>44407.416666484336</v>
      </c>
      <c r="B75186" s="13"/>
    </row>
    <row r="75187" spans="1:2" x14ac:dyDescent="0.3">
      <c r="A75187" s="12">
        <f t="shared" si="1175"/>
        <v>44407.458333151</v>
      </c>
      <c r="B75187" s="13"/>
    </row>
    <row r="75188" spans="1:2" x14ac:dyDescent="0.3">
      <c r="A75188" s="12">
        <f t="shared" si="1175"/>
        <v>44407.499999817665</v>
      </c>
      <c r="B75188" s="13"/>
    </row>
    <row r="75189" spans="1:2" x14ac:dyDescent="0.3">
      <c r="A75189" s="12">
        <f t="shared" si="1175"/>
        <v>44407.541666484329</v>
      </c>
      <c r="B75189" s="13"/>
    </row>
    <row r="75190" spans="1:2" x14ac:dyDescent="0.3">
      <c r="A75190" s="12">
        <f t="shared" si="1175"/>
        <v>44407.583333150993</v>
      </c>
      <c r="B75190" s="13"/>
    </row>
    <row r="75191" spans="1:2" x14ac:dyDescent="0.3">
      <c r="A75191" s="12">
        <f t="shared" si="1175"/>
        <v>44407.624999817657</v>
      </c>
      <c r="B75191" s="13"/>
    </row>
    <row r="75192" spans="1:2" x14ac:dyDescent="0.3">
      <c r="A75192" s="12">
        <f t="shared" si="1175"/>
        <v>44407.666666484321</v>
      </c>
      <c r="B75192" s="13"/>
    </row>
    <row r="75193" spans="1:2" x14ac:dyDescent="0.3">
      <c r="A75193" s="12">
        <f t="shared" si="1175"/>
        <v>44407.708333150986</v>
      </c>
      <c r="B75193" s="13"/>
    </row>
    <row r="75194" spans="1:2" x14ac:dyDescent="0.3">
      <c r="A75194" s="12">
        <f t="shared" si="1175"/>
        <v>44407.74999981765</v>
      </c>
      <c r="B75194" s="13"/>
    </row>
    <row r="75195" spans="1:2" x14ac:dyDescent="0.3">
      <c r="A75195" s="12">
        <f t="shared" si="1175"/>
        <v>44407.791666484314</v>
      </c>
      <c r="B75195" s="13"/>
    </row>
    <row r="75196" spans="1:2" x14ac:dyDescent="0.3">
      <c r="A75196" s="12">
        <f t="shared" si="1175"/>
        <v>44407.833333150978</v>
      </c>
      <c r="B75196" s="13"/>
    </row>
    <row r="75197" spans="1:2" x14ac:dyDescent="0.3">
      <c r="A75197" s="12">
        <f t="shared" si="1175"/>
        <v>44407.874999817643</v>
      </c>
      <c r="B75197" s="13"/>
    </row>
    <row r="75198" spans="1:2" x14ac:dyDescent="0.3">
      <c r="A75198" s="12">
        <f t="shared" si="1175"/>
        <v>44407.916666484307</v>
      </c>
      <c r="B75198" s="13"/>
    </row>
    <row r="75199" spans="1:2" x14ac:dyDescent="0.3">
      <c r="A75199" s="12">
        <f t="shared" si="1175"/>
        <v>44407.958333150971</v>
      </c>
      <c r="B75199" s="13"/>
    </row>
    <row r="75200" spans="1:2" x14ac:dyDescent="0.3">
      <c r="A75200" s="12">
        <f t="shared" si="1175"/>
        <v>44407.999999817635</v>
      </c>
      <c r="B75200" s="13"/>
    </row>
    <row r="75201" spans="1:2" x14ac:dyDescent="0.3">
      <c r="A75201" s="12">
        <f t="shared" si="1175"/>
        <v>44408.0416664843</v>
      </c>
      <c r="B75201" s="13"/>
    </row>
    <row r="75202" spans="1:2" x14ac:dyDescent="0.3">
      <c r="A75202" s="12">
        <f t="shared" si="1175"/>
        <v>44408.083333150964</v>
      </c>
      <c r="B75202" s="13"/>
    </row>
    <row r="75203" spans="1:2" x14ac:dyDescent="0.3">
      <c r="A75203" s="12">
        <f t="shared" si="1175"/>
        <v>44408.124999817628</v>
      </c>
      <c r="B75203" s="13"/>
    </row>
    <row r="75204" spans="1:2" x14ac:dyDescent="0.3">
      <c r="A75204" s="12">
        <f t="shared" si="1175"/>
        <v>44408.166666484292</v>
      </c>
      <c r="B75204" s="13"/>
    </row>
    <row r="75205" spans="1:2" x14ac:dyDescent="0.3">
      <c r="A75205" s="12">
        <f t="shared" si="1175"/>
        <v>44408.208333150957</v>
      </c>
      <c r="B75205" s="13"/>
    </row>
    <row r="75206" spans="1:2" x14ac:dyDescent="0.3">
      <c r="A75206" s="12">
        <f t="shared" si="1175"/>
        <v>44408.249999817621</v>
      </c>
      <c r="B75206" s="13"/>
    </row>
    <row r="75207" spans="1:2" x14ac:dyDescent="0.3">
      <c r="A75207" s="12">
        <f t="shared" si="1175"/>
        <v>44408.291666484285</v>
      </c>
      <c r="B75207" s="13"/>
    </row>
    <row r="75208" spans="1:2" x14ac:dyDescent="0.3">
      <c r="A75208" s="12">
        <f t="shared" si="1175"/>
        <v>44408.333333150949</v>
      </c>
      <c r="B75208" s="13"/>
    </row>
    <row r="75209" spans="1:2" x14ac:dyDescent="0.3">
      <c r="A75209" s="12">
        <f t="shared" si="1175"/>
        <v>44408.374999817614</v>
      </c>
      <c r="B75209" s="13"/>
    </row>
    <row r="75210" spans="1:2" x14ac:dyDescent="0.3">
      <c r="A75210" s="12">
        <f t="shared" si="1175"/>
        <v>44408.416666484278</v>
      </c>
      <c r="B75210" s="13"/>
    </row>
    <row r="75211" spans="1:2" x14ac:dyDescent="0.3">
      <c r="A75211" s="12">
        <f t="shared" si="1175"/>
        <v>44408.458333150942</v>
      </c>
      <c r="B75211" s="13"/>
    </row>
    <row r="75212" spans="1:2" x14ac:dyDescent="0.3">
      <c r="A75212" s="12">
        <f t="shared" si="1175"/>
        <v>44408.499999817606</v>
      </c>
      <c r="B75212" s="13"/>
    </row>
    <row r="75213" spans="1:2" x14ac:dyDescent="0.3">
      <c r="A75213" s="12">
        <f t="shared" si="1175"/>
        <v>44408.541666484271</v>
      </c>
      <c r="B75213" s="13"/>
    </row>
    <row r="75214" spans="1:2" x14ac:dyDescent="0.3">
      <c r="A75214" s="12">
        <f t="shared" si="1175"/>
        <v>44408.583333150935</v>
      </c>
      <c r="B75214" s="13"/>
    </row>
    <row r="75215" spans="1:2" x14ac:dyDescent="0.3">
      <c r="A75215" s="12">
        <f t="shared" si="1175"/>
        <v>44408.624999817599</v>
      </c>
      <c r="B75215" s="13"/>
    </row>
    <row r="75216" spans="1:2" x14ac:dyDescent="0.3">
      <c r="A75216" s="12">
        <f t="shared" si="1175"/>
        <v>44408.666666484263</v>
      </c>
      <c r="B75216" s="13"/>
    </row>
    <row r="75217" spans="1:2" x14ac:dyDescent="0.3">
      <c r="A75217" s="12">
        <f t="shared" si="1175"/>
        <v>44408.708333150928</v>
      </c>
      <c r="B75217" s="13"/>
    </row>
    <row r="75218" spans="1:2" x14ac:dyDescent="0.3">
      <c r="A75218" s="12">
        <f t="shared" ref="A75218:A75281" si="1176">A75217+1/24</f>
        <v>44408.749999817592</v>
      </c>
      <c r="B75218" s="13"/>
    </row>
    <row r="75219" spans="1:2" x14ac:dyDescent="0.3">
      <c r="A75219" s="12">
        <f t="shared" si="1176"/>
        <v>44408.791666484256</v>
      </c>
      <c r="B75219" s="13"/>
    </row>
    <row r="75220" spans="1:2" x14ac:dyDescent="0.3">
      <c r="A75220" s="12">
        <f t="shared" si="1176"/>
        <v>44408.83333315092</v>
      </c>
      <c r="B75220" s="13"/>
    </row>
    <row r="75221" spans="1:2" x14ac:dyDescent="0.3">
      <c r="A75221" s="12">
        <f t="shared" si="1176"/>
        <v>44408.874999817584</v>
      </c>
      <c r="B75221" s="13"/>
    </row>
    <row r="75222" spans="1:2" x14ac:dyDescent="0.3">
      <c r="A75222" s="12">
        <f t="shared" si="1176"/>
        <v>44408.916666484249</v>
      </c>
      <c r="B75222" s="13"/>
    </row>
    <row r="75223" spans="1:2" x14ac:dyDescent="0.3">
      <c r="A75223" s="12">
        <f t="shared" si="1176"/>
        <v>44408.958333150913</v>
      </c>
      <c r="B75223" s="13"/>
    </row>
    <row r="75224" spans="1:2" x14ac:dyDescent="0.3">
      <c r="A75224" s="12">
        <f t="shared" si="1176"/>
        <v>44408.999999817577</v>
      </c>
      <c r="B75224" s="13"/>
    </row>
    <row r="75225" spans="1:2" x14ac:dyDescent="0.3">
      <c r="A75225" s="12">
        <f t="shared" si="1176"/>
        <v>44409.041666484241</v>
      </c>
      <c r="B75225" s="13"/>
    </row>
    <row r="75226" spans="1:2" x14ac:dyDescent="0.3">
      <c r="A75226" s="12">
        <f t="shared" si="1176"/>
        <v>44409.083333150906</v>
      </c>
      <c r="B75226" s="13"/>
    </row>
    <row r="75227" spans="1:2" x14ac:dyDescent="0.3">
      <c r="A75227" s="12">
        <f t="shared" si="1176"/>
        <v>44409.12499981757</v>
      </c>
      <c r="B75227" s="13"/>
    </row>
    <row r="75228" spans="1:2" x14ac:dyDescent="0.3">
      <c r="A75228" s="12">
        <f t="shared" si="1176"/>
        <v>44409.166666484234</v>
      </c>
      <c r="B75228" s="13"/>
    </row>
    <row r="75229" spans="1:2" x14ac:dyDescent="0.3">
      <c r="A75229" s="12">
        <f t="shared" si="1176"/>
        <v>44409.208333150898</v>
      </c>
      <c r="B75229" s="13"/>
    </row>
    <row r="75230" spans="1:2" x14ac:dyDescent="0.3">
      <c r="A75230" s="12">
        <f t="shared" si="1176"/>
        <v>44409.249999817563</v>
      </c>
      <c r="B75230" s="13"/>
    </row>
    <row r="75231" spans="1:2" x14ac:dyDescent="0.3">
      <c r="A75231" s="12">
        <f t="shared" si="1176"/>
        <v>44409.291666484227</v>
      </c>
      <c r="B75231" s="13"/>
    </row>
    <row r="75232" spans="1:2" x14ac:dyDescent="0.3">
      <c r="A75232" s="12">
        <f t="shared" si="1176"/>
        <v>44409.333333150891</v>
      </c>
      <c r="B75232" s="13"/>
    </row>
    <row r="75233" spans="1:2" x14ac:dyDescent="0.3">
      <c r="A75233" s="12">
        <f t="shared" si="1176"/>
        <v>44409.374999817555</v>
      </c>
      <c r="B75233" s="13"/>
    </row>
    <row r="75234" spans="1:2" x14ac:dyDescent="0.3">
      <c r="A75234" s="12">
        <f t="shared" si="1176"/>
        <v>44409.41666648422</v>
      </c>
      <c r="B75234" s="13"/>
    </row>
    <row r="75235" spans="1:2" x14ac:dyDescent="0.3">
      <c r="A75235" s="12">
        <f t="shared" si="1176"/>
        <v>44409.458333150884</v>
      </c>
      <c r="B75235" s="13"/>
    </row>
    <row r="75236" spans="1:2" x14ac:dyDescent="0.3">
      <c r="A75236" s="12">
        <f t="shared" si="1176"/>
        <v>44409.499999817548</v>
      </c>
      <c r="B75236" s="13"/>
    </row>
    <row r="75237" spans="1:2" x14ac:dyDescent="0.3">
      <c r="A75237" s="12">
        <f t="shared" si="1176"/>
        <v>44409.541666484212</v>
      </c>
      <c r="B75237" s="13"/>
    </row>
    <row r="75238" spans="1:2" x14ac:dyDescent="0.3">
      <c r="A75238" s="12">
        <f t="shared" si="1176"/>
        <v>44409.583333150877</v>
      </c>
      <c r="B75238" s="13"/>
    </row>
    <row r="75239" spans="1:2" x14ac:dyDescent="0.3">
      <c r="A75239" s="12">
        <f t="shared" si="1176"/>
        <v>44409.624999817541</v>
      </c>
      <c r="B75239" s="13"/>
    </row>
    <row r="75240" spans="1:2" x14ac:dyDescent="0.3">
      <c r="A75240" s="12">
        <f t="shared" si="1176"/>
        <v>44409.666666484205</v>
      </c>
      <c r="B75240" s="13"/>
    </row>
    <row r="75241" spans="1:2" x14ac:dyDescent="0.3">
      <c r="A75241" s="12">
        <f t="shared" si="1176"/>
        <v>44409.708333150869</v>
      </c>
      <c r="B75241" s="13"/>
    </row>
    <row r="75242" spans="1:2" x14ac:dyDescent="0.3">
      <c r="A75242" s="12">
        <f t="shared" si="1176"/>
        <v>44409.749999817534</v>
      </c>
      <c r="B75242" s="13"/>
    </row>
    <row r="75243" spans="1:2" x14ac:dyDescent="0.3">
      <c r="A75243" s="12">
        <f t="shared" si="1176"/>
        <v>44409.791666484198</v>
      </c>
      <c r="B75243" s="13"/>
    </row>
    <row r="75244" spans="1:2" x14ac:dyDescent="0.3">
      <c r="A75244" s="12">
        <f t="shared" si="1176"/>
        <v>44409.833333150862</v>
      </c>
      <c r="B75244" s="13"/>
    </row>
    <row r="75245" spans="1:2" x14ac:dyDescent="0.3">
      <c r="A75245" s="12">
        <f t="shared" si="1176"/>
        <v>44409.874999817526</v>
      </c>
      <c r="B75245" s="13"/>
    </row>
    <row r="75246" spans="1:2" x14ac:dyDescent="0.3">
      <c r="A75246" s="12">
        <f t="shared" si="1176"/>
        <v>44409.916666484191</v>
      </c>
      <c r="B75246" s="13"/>
    </row>
    <row r="75247" spans="1:2" x14ac:dyDescent="0.3">
      <c r="A75247" s="12">
        <f t="shared" si="1176"/>
        <v>44409.958333150855</v>
      </c>
      <c r="B75247" s="13"/>
    </row>
    <row r="75248" spans="1:2" x14ac:dyDescent="0.3">
      <c r="A75248" s="12">
        <f t="shared" si="1176"/>
        <v>44409.999999817519</v>
      </c>
      <c r="B75248" s="13"/>
    </row>
    <row r="75249" spans="1:2" x14ac:dyDescent="0.3">
      <c r="A75249" s="12">
        <f t="shared" si="1176"/>
        <v>44410.041666484183</v>
      </c>
      <c r="B75249" s="13"/>
    </row>
    <row r="75250" spans="1:2" x14ac:dyDescent="0.3">
      <c r="A75250" s="12">
        <f t="shared" si="1176"/>
        <v>44410.083333150847</v>
      </c>
      <c r="B75250" s="13"/>
    </row>
    <row r="75251" spans="1:2" x14ac:dyDescent="0.3">
      <c r="A75251" s="12">
        <f t="shared" si="1176"/>
        <v>44410.124999817512</v>
      </c>
      <c r="B75251" s="13"/>
    </row>
    <row r="75252" spans="1:2" x14ac:dyDescent="0.3">
      <c r="A75252" s="12">
        <f t="shared" si="1176"/>
        <v>44410.166666484176</v>
      </c>
      <c r="B75252" s="13"/>
    </row>
    <row r="75253" spans="1:2" x14ac:dyDescent="0.3">
      <c r="A75253" s="12">
        <f t="shared" si="1176"/>
        <v>44410.20833315084</v>
      </c>
      <c r="B75253" s="13"/>
    </row>
    <row r="75254" spans="1:2" x14ac:dyDescent="0.3">
      <c r="A75254" s="12">
        <f t="shared" si="1176"/>
        <v>44410.249999817504</v>
      </c>
      <c r="B75254" s="13"/>
    </row>
    <row r="75255" spans="1:2" x14ac:dyDescent="0.3">
      <c r="A75255" s="12">
        <f t="shared" si="1176"/>
        <v>44410.291666484169</v>
      </c>
      <c r="B75255" s="13"/>
    </row>
    <row r="75256" spans="1:2" x14ac:dyDescent="0.3">
      <c r="A75256" s="12">
        <f t="shared" si="1176"/>
        <v>44410.333333150833</v>
      </c>
      <c r="B75256" s="13"/>
    </row>
    <row r="75257" spans="1:2" x14ac:dyDescent="0.3">
      <c r="A75257" s="12">
        <f t="shared" si="1176"/>
        <v>44410.374999817497</v>
      </c>
      <c r="B75257" s="13"/>
    </row>
    <row r="75258" spans="1:2" x14ac:dyDescent="0.3">
      <c r="A75258" s="12">
        <f t="shared" si="1176"/>
        <v>44410.416666484161</v>
      </c>
      <c r="B75258" s="13"/>
    </row>
    <row r="75259" spans="1:2" x14ac:dyDescent="0.3">
      <c r="A75259" s="12">
        <f t="shared" si="1176"/>
        <v>44410.458333150826</v>
      </c>
      <c r="B75259" s="13"/>
    </row>
    <row r="75260" spans="1:2" x14ac:dyDescent="0.3">
      <c r="A75260" s="12">
        <f t="shared" si="1176"/>
        <v>44410.49999981749</v>
      </c>
      <c r="B75260" s="13"/>
    </row>
    <row r="75261" spans="1:2" x14ac:dyDescent="0.3">
      <c r="A75261" s="12">
        <f t="shared" si="1176"/>
        <v>44410.541666484154</v>
      </c>
      <c r="B75261" s="13"/>
    </row>
    <row r="75262" spans="1:2" x14ac:dyDescent="0.3">
      <c r="A75262" s="12">
        <f t="shared" si="1176"/>
        <v>44410.583333150818</v>
      </c>
      <c r="B75262" s="13"/>
    </row>
    <row r="75263" spans="1:2" x14ac:dyDescent="0.3">
      <c r="A75263" s="12">
        <f t="shared" si="1176"/>
        <v>44410.624999817483</v>
      </c>
      <c r="B75263" s="13"/>
    </row>
    <row r="75264" spans="1:2" x14ac:dyDescent="0.3">
      <c r="A75264" s="12">
        <f t="shared" si="1176"/>
        <v>44410.666666484147</v>
      </c>
      <c r="B75264" s="13"/>
    </row>
    <row r="75265" spans="1:2" x14ac:dyDescent="0.3">
      <c r="A75265" s="12">
        <f t="shared" si="1176"/>
        <v>44410.708333150811</v>
      </c>
      <c r="B75265" s="13"/>
    </row>
    <row r="75266" spans="1:2" x14ac:dyDescent="0.3">
      <c r="A75266" s="12">
        <f t="shared" si="1176"/>
        <v>44410.749999817475</v>
      </c>
      <c r="B75266" s="13"/>
    </row>
    <row r="75267" spans="1:2" x14ac:dyDescent="0.3">
      <c r="A75267" s="12">
        <f t="shared" si="1176"/>
        <v>44410.79166648414</v>
      </c>
      <c r="B75267" s="13"/>
    </row>
    <row r="75268" spans="1:2" x14ac:dyDescent="0.3">
      <c r="A75268" s="12">
        <f t="shared" si="1176"/>
        <v>44410.833333150804</v>
      </c>
      <c r="B75268" s="13"/>
    </row>
    <row r="75269" spans="1:2" x14ac:dyDescent="0.3">
      <c r="A75269" s="12">
        <f t="shared" si="1176"/>
        <v>44410.874999817468</v>
      </c>
      <c r="B75269" s="13"/>
    </row>
    <row r="75270" spans="1:2" x14ac:dyDescent="0.3">
      <c r="A75270" s="12">
        <f t="shared" si="1176"/>
        <v>44410.916666484132</v>
      </c>
      <c r="B75270" s="13"/>
    </row>
    <row r="75271" spans="1:2" x14ac:dyDescent="0.3">
      <c r="A75271" s="12">
        <f t="shared" si="1176"/>
        <v>44410.958333150797</v>
      </c>
      <c r="B75271" s="13"/>
    </row>
    <row r="75272" spans="1:2" x14ac:dyDescent="0.3">
      <c r="A75272" s="12">
        <f t="shared" si="1176"/>
        <v>44410.999999817461</v>
      </c>
      <c r="B75272" s="13"/>
    </row>
    <row r="75273" spans="1:2" x14ac:dyDescent="0.3">
      <c r="A75273" s="12">
        <f t="shared" si="1176"/>
        <v>44411.041666484125</v>
      </c>
      <c r="B75273" s="13"/>
    </row>
    <row r="75274" spans="1:2" x14ac:dyDescent="0.3">
      <c r="A75274" s="12">
        <f t="shared" si="1176"/>
        <v>44411.083333150789</v>
      </c>
      <c r="B75274" s="13"/>
    </row>
    <row r="75275" spans="1:2" x14ac:dyDescent="0.3">
      <c r="A75275" s="12">
        <f t="shared" si="1176"/>
        <v>44411.124999817453</v>
      </c>
      <c r="B75275" s="13"/>
    </row>
    <row r="75276" spans="1:2" x14ac:dyDescent="0.3">
      <c r="A75276" s="12">
        <f t="shared" si="1176"/>
        <v>44411.166666484118</v>
      </c>
      <c r="B75276" s="13"/>
    </row>
    <row r="75277" spans="1:2" x14ac:dyDescent="0.3">
      <c r="A75277" s="12">
        <f t="shared" si="1176"/>
        <v>44411.208333150782</v>
      </c>
      <c r="B75277" s="13"/>
    </row>
    <row r="75278" spans="1:2" x14ac:dyDescent="0.3">
      <c r="A75278" s="12">
        <f t="shared" si="1176"/>
        <v>44411.249999817446</v>
      </c>
      <c r="B75278" s="13"/>
    </row>
    <row r="75279" spans="1:2" x14ac:dyDescent="0.3">
      <c r="A75279" s="12">
        <f t="shared" si="1176"/>
        <v>44411.29166648411</v>
      </c>
      <c r="B75279" s="13"/>
    </row>
    <row r="75280" spans="1:2" x14ac:dyDescent="0.3">
      <c r="A75280" s="12">
        <f t="shared" si="1176"/>
        <v>44411.333333150775</v>
      </c>
      <c r="B75280" s="13"/>
    </row>
    <row r="75281" spans="1:2" x14ac:dyDescent="0.3">
      <c r="A75281" s="12">
        <f t="shared" si="1176"/>
        <v>44411.374999817439</v>
      </c>
      <c r="B75281" s="13"/>
    </row>
    <row r="75282" spans="1:2" x14ac:dyDescent="0.3">
      <c r="A75282" s="12">
        <f t="shared" ref="A75282:A75345" si="1177">A75281+1/24</f>
        <v>44411.416666484103</v>
      </c>
      <c r="B75282" s="13"/>
    </row>
    <row r="75283" spans="1:2" x14ac:dyDescent="0.3">
      <c r="A75283" s="12">
        <f t="shared" si="1177"/>
        <v>44411.458333150767</v>
      </c>
      <c r="B75283" s="13"/>
    </row>
    <row r="75284" spans="1:2" x14ac:dyDescent="0.3">
      <c r="A75284" s="12">
        <f t="shared" si="1177"/>
        <v>44411.499999817432</v>
      </c>
      <c r="B75284" s="13"/>
    </row>
    <row r="75285" spans="1:2" x14ac:dyDescent="0.3">
      <c r="A75285" s="12">
        <f t="shared" si="1177"/>
        <v>44411.541666484096</v>
      </c>
      <c r="B75285" s="13"/>
    </row>
    <row r="75286" spans="1:2" x14ac:dyDescent="0.3">
      <c r="A75286" s="12">
        <f t="shared" si="1177"/>
        <v>44411.58333315076</v>
      </c>
      <c r="B75286" s="13"/>
    </row>
    <row r="75287" spans="1:2" x14ac:dyDescent="0.3">
      <c r="A75287" s="12">
        <f t="shared" si="1177"/>
        <v>44411.624999817424</v>
      </c>
      <c r="B75287" s="13"/>
    </row>
    <row r="75288" spans="1:2" x14ac:dyDescent="0.3">
      <c r="A75288" s="12">
        <f t="shared" si="1177"/>
        <v>44411.666666484089</v>
      </c>
      <c r="B75288" s="13"/>
    </row>
    <row r="75289" spans="1:2" x14ac:dyDescent="0.3">
      <c r="A75289" s="12">
        <f t="shared" si="1177"/>
        <v>44411.708333150753</v>
      </c>
      <c r="B75289" s="13"/>
    </row>
    <row r="75290" spans="1:2" x14ac:dyDescent="0.3">
      <c r="A75290" s="12">
        <f t="shared" si="1177"/>
        <v>44411.749999817417</v>
      </c>
      <c r="B75290" s="13"/>
    </row>
    <row r="75291" spans="1:2" x14ac:dyDescent="0.3">
      <c r="A75291" s="12">
        <f t="shared" si="1177"/>
        <v>44411.791666484081</v>
      </c>
      <c r="B75291" s="13"/>
    </row>
    <row r="75292" spans="1:2" x14ac:dyDescent="0.3">
      <c r="A75292" s="12">
        <f t="shared" si="1177"/>
        <v>44411.833333150746</v>
      </c>
      <c r="B75292" s="13"/>
    </row>
    <row r="75293" spans="1:2" x14ac:dyDescent="0.3">
      <c r="A75293" s="12">
        <f t="shared" si="1177"/>
        <v>44411.87499981741</v>
      </c>
      <c r="B75293" s="13"/>
    </row>
    <row r="75294" spans="1:2" x14ac:dyDescent="0.3">
      <c r="A75294" s="12">
        <f t="shared" si="1177"/>
        <v>44411.916666484074</v>
      </c>
      <c r="B75294" s="13"/>
    </row>
    <row r="75295" spans="1:2" x14ac:dyDescent="0.3">
      <c r="A75295" s="12">
        <f t="shared" si="1177"/>
        <v>44411.958333150738</v>
      </c>
      <c r="B75295" s="13"/>
    </row>
    <row r="75296" spans="1:2" x14ac:dyDescent="0.3">
      <c r="A75296" s="12">
        <f t="shared" si="1177"/>
        <v>44411.999999817403</v>
      </c>
      <c r="B75296" s="13"/>
    </row>
    <row r="75297" spans="1:2" x14ac:dyDescent="0.3">
      <c r="A75297" s="12">
        <f t="shared" si="1177"/>
        <v>44412.041666484067</v>
      </c>
      <c r="B75297" s="13"/>
    </row>
    <row r="75298" spans="1:2" x14ac:dyDescent="0.3">
      <c r="A75298" s="12">
        <f t="shared" si="1177"/>
        <v>44412.083333150731</v>
      </c>
      <c r="B75298" s="13"/>
    </row>
    <row r="75299" spans="1:2" x14ac:dyDescent="0.3">
      <c r="A75299" s="12">
        <f t="shared" si="1177"/>
        <v>44412.124999817395</v>
      </c>
      <c r="B75299" s="13"/>
    </row>
    <row r="75300" spans="1:2" x14ac:dyDescent="0.3">
      <c r="A75300" s="12">
        <f t="shared" si="1177"/>
        <v>44412.16666648406</v>
      </c>
      <c r="B75300" s="13"/>
    </row>
    <row r="75301" spans="1:2" x14ac:dyDescent="0.3">
      <c r="A75301" s="12">
        <f t="shared" si="1177"/>
        <v>44412.208333150724</v>
      </c>
      <c r="B75301" s="13"/>
    </row>
    <row r="75302" spans="1:2" x14ac:dyDescent="0.3">
      <c r="A75302" s="12">
        <f t="shared" si="1177"/>
        <v>44412.249999817388</v>
      </c>
      <c r="B75302" s="13"/>
    </row>
    <row r="75303" spans="1:2" x14ac:dyDescent="0.3">
      <c r="A75303" s="12">
        <f t="shared" si="1177"/>
        <v>44412.291666484052</v>
      </c>
      <c r="B75303" s="13"/>
    </row>
    <row r="75304" spans="1:2" x14ac:dyDescent="0.3">
      <c r="A75304" s="12">
        <f t="shared" si="1177"/>
        <v>44412.333333150716</v>
      </c>
      <c r="B75304" s="13"/>
    </row>
    <row r="75305" spans="1:2" x14ac:dyDescent="0.3">
      <c r="A75305" s="12">
        <f t="shared" si="1177"/>
        <v>44412.374999817381</v>
      </c>
      <c r="B75305" s="13"/>
    </row>
    <row r="75306" spans="1:2" x14ac:dyDescent="0.3">
      <c r="A75306" s="12">
        <f t="shared" si="1177"/>
        <v>44412.416666484045</v>
      </c>
      <c r="B75306" s="13"/>
    </row>
    <row r="75307" spans="1:2" x14ac:dyDescent="0.3">
      <c r="A75307" s="12">
        <f t="shared" si="1177"/>
        <v>44412.458333150709</v>
      </c>
      <c r="B75307" s="13"/>
    </row>
    <row r="75308" spans="1:2" x14ac:dyDescent="0.3">
      <c r="A75308" s="12">
        <f t="shared" si="1177"/>
        <v>44412.499999817373</v>
      </c>
      <c r="B75308" s="13"/>
    </row>
    <row r="75309" spans="1:2" x14ac:dyDescent="0.3">
      <c r="A75309" s="12">
        <f t="shared" si="1177"/>
        <v>44412.541666484038</v>
      </c>
      <c r="B75309" s="13"/>
    </row>
    <row r="75310" spans="1:2" x14ac:dyDescent="0.3">
      <c r="A75310" s="12">
        <f t="shared" si="1177"/>
        <v>44412.583333150702</v>
      </c>
      <c r="B75310" s="13"/>
    </row>
    <row r="75311" spans="1:2" x14ac:dyDescent="0.3">
      <c r="A75311" s="12">
        <f t="shared" si="1177"/>
        <v>44412.624999817366</v>
      </c>
      <c r="B75311" s="13"/>
    </row>
    <row r="75312" spans="1:2" x14ac:dyDescent="0.3">
      <c r="A75312" s="12">
        <f t="shared" si="1177"/>
        <v>44412.66666648403</v>
      </c>
      <c r="B75312" s="13"/>
    </row>
    <row r="75313" spans="1:2" x14ac:dyDescent="0.3">
      <c r="A75313" s="12">
        <f t="shared" si="1177"/>
        <v>44412.708333150695</v>
      </c>
      <c r="B75313" s="13"/>
    </row>
    <row r="75314" spans="1:2" x14ac:dyDescent="0.3">
      <c r="A75314" s="12">
        <f t="shared" si="1177"/>
        <v>44412.749999817359</v>
      </c>
      <c r="B75314" s="13"/>
    </row>
    <row r="75315" spans="1:2" x14ac:dyDescent="0.3">
      <c r="A75315" s="12">
        <f t="shared" si="1177"/>
        <v>44412.791666484023</v>
      </c>
      <c r="B75315" s="13"/>
    </row>
    <row r="75316" spans="1:2" x14ac:dyDescent="0.3">
      <c r="A75316" s="12">
        <f t="shared" si="1177"/>
        <v>44412.833333150687</v>
      </c>
      <c r="B75316" s="13"/>
    </row>
    <row r="75317" spans="1:2" x14ac:dyDescent="0.3">
      <c r="A75317" s="12">
        <f t="shared" si="1177"/>
        <v>44412.874999817352</v>
      </c>
      <c r="B75317" s="13"/>
    </row>
    <row r="75318" spans="1:2" x14ac:dyDescent="0.3">
      <c r="A75318" s="12">
        <f t="shared" si="1177"/>
        <v>44412.916666484016</v>
      </c>
      <c r="B75318" s="13"/>
    </row>
    <row r="75319" spans="1:2" x14ac:dyDescent="0.3">
      <c r="A75319" s="12">
        <f t="shared" si="1177"/>
        <v>44412.95833315068</v>
      </c>
      <c r="B75319" s="13"/>
    </row>
    <row r="75320" spans="1:2" x14ac:dyDescent="0.3">
      <c r="A75320" s="12">
        <f t="shared" si="1177"/>
        <v>44412.999999817344</v>
      </c>
      <c r="B75320" s="13"/>
    </row>
    <row r="75321" spans="1:2" x14ac:dyDescent="0.3">
      <c r="A75321" s="12">
        <f t="shared" si="1177"/>
        <v>44413.041666484009</v>
      </c>
      <c r="B75321" s="13"/>
    </row>
    <row r="75322" spans="1:2" x14ac:dyDescent="0.3">
      <c r="A75322" s="12">
        <f t="shared" si="1177"/>
        <v>44413.083333150673</v>
      </c>
      <c r="B75322" s="13"/>
    </row>
    <row r="75323" spans="1:2" x14ac:dyDescent="0.3">
      <c r="A75323" s="12">
        <f t="shared" si="1177"/>
        <v>44413.124999817337</v>
      </c>
      <c r="B75323" s="13"/>
    </row>
    <row r="75324" spans="1:2" x14ac:dyDescent="0.3">
      <c r="A75324" s="12">
        <f t="shared" si="1177"/>
        <v>44413.166666484001</v>
      </c>
      <c r="B75324" s="13"/>
    </row>
    <row r="75325" spans="1:2" x14ac:dyDescent="0.3">
      <c r="A75325" s="12">
        <f t="shared" si="1177"/>
        <v>44413.208333150666</v>
      </c>
      <c r="B75325" s="13"/>
    </row>
    <row r="75326" spans="1:2" x14ac:dyDescent="0.3">
      <c r="A75326" s="12">
        <f t="shared" si="1177"/>
        <v>44413.24999981733</v>
      </c>
      <c r="B75326" s="13"/>
    </row>
    <row r="75327" spans="1:2" x14ac:dyDescent="0.3">
      <c r="A75327" s="12">
        <f t="shared" si="1177"/>
        <v>44413.291666483994</v>
      </c>
      <c r="B75327" s="13"/>
    </row>
    <row r="75328" spans="1:2" x14ac:dyDescent="0.3">
      <c r="A75328" s="12">
        <f t="shared" si="1177"/>
        <v>44413.333333150658</v>
      </c>
      <c r="B75328" s="13"/>
    </row>
    <row r="75329" spans="1:2" x14ac:dyDescent="0.3">
      <c r="A75329" s="12">
        <f t="shared" si="1177"/>
        <v>44413.374999817323</v>
      </c>
      <c r="B75329" s="13"/>
    </row>
    <row r="75330" spans="1:2" x14ac:dyDescent="0.3">
      <c r="A75330" s="12">
        <f t="shared" si="1177"/>
        <v>44413.416666483987</v>
      </c>
      <c r="B75330" s="13"/>
    </row>
    <row r="75331" spans="1:2" x14ac:dyDescent="0.3">
      <c r="A75331" s="12">
        <f t="shared" si="1177"/>
        <v>44413.458333150651</v>
      </c>
      <c r="B75331" s="13"/>
    </row>
    <row r="75332" spans="1:2" x14ac:dyDescent="0.3">
      <c r="A75332" s="12">
        <f t="shared" si="1177"/>
        <v>44413.499999817315</v>
      </c>
      <c r="B75332" s="13"/>
    </row>
    <row r="75333" spans="1:2" x14ac:dyDescent="0.3">
      <c r="A75333" s="12">
        <f t="shared" si="1177"/>
        <v>44413.541666483979</v>
      </c>
      <c r="B75333" s="13"/>
    </row>
    <row r="75334" spans="1:2" x14ac:dyDescent="0.3">
      <c r="A75334" s="12">
        <f t="shared" si="1177"/>
        <v>44413.583333150644</v>
      </c>
      <c r="B75334" s="13"/>
    </row>
    <row r="75335" spans="1:2" x14ac:dyDescent="0.3">
      <c r="A75335" s="12">
        <f t="shared" si="1177"/>
        <v>44413.624999817308</v>
      </c>
      <c r="B75335" s="13"/>
    </row>
    <row r="75336" spans="1:2" x14ac:dyDescent="0.3">
      <c r="A75336" s="12">
        <f t="shared" si="1177"/>
        <v>44413.666666483972</v>
      </c>
      <c r="B75336" s="13"/>
    </row>
    <row r="75337" spans="1:2" x14ac:dyDescent="0.3">
      <c r="A75337" s="12">
        <f t="shared" si="1177"/>
        <v>44413.708333150636</v>
      </c>
      <c r="B75337" s="13"/>
    </row>
    <row r="75338" spans="1:2" x14ac:dyDescent="0.3">
      <c r="A75338" s="12">
        <f t="shared" si="1177"/>
        <v>44413.749999817301</v>
      </c>
      <c r="B75338" s="13"/>
    </row>
    <row r="75339" spans="1:2" x14ac:dyDescent="0.3">
      <c r="A75339" s="12">
        <f t="shared" si="1177"/>
        <v>44413.791666483965</v>
      </c>
      <c r="B75339" s="13"/>
    </row>
    <row r="75340" spans="1:2" x14ac:dyDescent="0.3">
      <c r="A75340" s="12">
        <f t="shared" si="1177"/>
        <v>44413.833333150629</v>
      </c>
      <c r="B75340" s="13"/>
    </row>
    <row r="75341" spans="1:2" x14ac:dyDescent="0.3">
      <c r="A75341" s="12">
        <f t="shared" si="1177"/>
        <v>44413.874999817293</v>
      </c>
      <c r="B75341" s="13"/>
    </row>
    <row r="75342" spans="1:2" x14ac:dyDescent="0.3">
      <c r="A75342" s="12">
        <f t="shared" si="1177"/>
        <v>44413.916666483958</v>
      </c>
      <c r="B75342" s="13"/>
    </row>
    <row r="75343" spans="1:2" x14ac:dyDescent="0.3">
      <c r="A75343" s="12">
        <f t="shared" si="1177"/>
        <v>44413.958333150622</v>
      </c>
      <c r="B75343" s="13"/>
    </row>
    <row r="75344" spans="1:2" x14ac:dyDescent="0.3">
      <c r="A75344" s="12">
        <f t="shared" si="1177"/>
        <v>44413.999999817286</v>
      </c>
      <c r="B75344" s="13"/>
    </row>
    <row r="75345" spans="1:2" x14ac:dyDescent="0.3">
      <c r="A75345" s="12">
        <f t="shared" si="1177"/>
        <v>44414.04166648395</v>
      </c>
      <c r="B75345" s="13"/>
    </row>
    <row r="75346" spans="1:2" x14ac:dyDescent="0.3">
      <c r="A75346" s="12">
        <f t="shared" ref="A75346:A75409" si="1178">A75345+1/24</f>
        <v>44414.083333150615</v>
      </c>
      <c r="B75346" s="13"/>
    </row>
    <row r="75347" spans="1:2" x14ac:dyDescent="0.3">
      <c r="A75347" s="12">
        <f t="shared" si="1178"/>
        <v>44414.124999817279</v>
      </c>
      <c r="B75347" s="13"/>
    </row>
    <row r="75348" spans="1:2" x14ac:dyDescent="0.3">
      <c r="A75348" s="12">
        <f t="shared" si="1178"/>
        <v>44414.166666483943</v>
      </c>
      <c r="B75348" s="13"/>
    </row>
    <row r="75349" spans="1:2" x14ac:dyDescent="0.3">
      <c r="A75349" s="12">
        <f t="shared" si="1178"/>
        <v>44414.208333150607</v>
      </c>
      <c r="B75349" s="13"/>
    </row>
    <row r="75350" spans="1:2" x14ac:dyDescent="0.3">
      <c r="A75350" s="12">
        <f t="shared" si="1178"/>
        <v>44414.249999817272</v>
      </c>
      <c r="B75350" s="13"/>
    </row>
    <row r="75351" spans="1:2" x14ac:dyDescent="0.3">
      <c r="A75351" s="12">
        <f t="shared" si="1178"/>
        <v>44414.291666483936</v>
      </c>
      <c r="B75351" s="13"/>
    </row>
    <row r="75352" spans="1:2" x14ac:dyDescent="0.3">
      <c r="A75352" s="12">
        <f t="shared" si="1178"/>
        <v>44414.3333331506</v>
      </c>
      <c r="B75352" s="13"/>
    </row>
    <row r="75353" spans="1:2" x14ac:dyDescent="0.3">
      <c r="A75353" s="12">
        <f t="shared" si="1178"/>
        <v>44414.374999817264</v>
      </c>
      <c r="B75353" s="13"/>
    </row>
    <row r="75354" spans="1:2" x14ac:dyDescent="0.3">
      <c r="A75354" s="12">
        <f t="shared" si="1178"/>
        <v>44414.416666483929</v>
      </c>
      <c r="B75354" s="13"/>
    </row>
    <row r="75355" spans="1:2" x14ac:dyDescent="0.3">
      <c r="A75355" s="12">
        <f t="shared" si="1178"/>
        <v>44414.458333150593</v>
      </c>
      <c r="B75355" s="13"/>
    </row>
    <row r="75356" spans="1:2" x14ac:dyDescent="0.3">
      <c r="A75356" s="12">
        <f t="shared" si="1178"/>
        <v>44414.499999817257</v>
      </c>
      <c r="B75356" s="13"/>
    </row>
    <row r="75357" spans="1:2" x14ac:dyDescent="0.3">
      <c r="A75357" s="12">
        <f t="shared" si="1178"/>
        <v>44414.541666483921</v>
      </c>
      <c r="B75357" s="13"/>
    </row>
    <row r="75358" spans="1:2" x14ac:dyDescent="0.3">
      <c r="A75358" s="12">
        <f t="shared" si="1178"/>
        <v>44414.583333150586</v>
      </c>
      <c r="B75358" s="13"/>
    </row>
    <row r="75359" spans="1:2" x14ac:dyDescent="0.3">
      <c r="A75359" s="12">
        <f t="shared" si="1178"/>
        <v>44414.62499981725</v>
      </c>
      <c r="B75359" s="13"/>
    </row>
    <row r="75360" spans="1:2" x14ac:dyDescent="0.3">
      <c r="A75360" s="12">
        <f t="shared" si="1178"/>
        <v>44414.666666483914</v>
      </c>
      <c r="B75360" s="13"/>
    </row>
    <row r="75361" spans="1:2" x14ac:dyDescent="0.3">
      <c r="A75361" s="12">
        <f t="shared" si="1178"/>
        <v>44414.708333150578</v>
      </c>
      <c r="B75361" s="13"/>
    </row>
    <row r="75362" spans="1:2" x14ac:dyDescent="0.3">
      <c r="A75362" s="12">
        <f t="shared" si="1178"/>
        <v>44414.749999817242</v>
      </c>
      <c r="B75362" s="13"/>
    </row>
    <row r="75363" spans="1:2" x14ac:dyDescent="0.3">
      <c r="A75363" s="12">
        <f t="shared" si="1178"/>
        <v>44414.791666483907</v>
      </c>
      <c r="B75363" s="13"/>
    </row>
    <row r="75364" spans="1:2" x14ac:dyDescent="0.3">
      <c r="A75364" s="12">
        <f t="shared" si="1178"/>
        <v>44414.833333150571</v>
      </c>
      <c r="B75364" s="13"/>
    </row>
    <row r="75365" spans="1:2" x14ac:dyDescent="0.3">
      <c r="A75365" s="12">
        <f t="shared" si="1178"/>
        <v>44414.874999817235</v>
      </c>
      <c r="B75365" s="13"/>
    </row>
    <row r="75366" spans="1:2" x14ac:dyDescent="0.3">
      <c r="A75366" s="12">
        <f t="shared" si="1178"/>
        <v>44414.916666483899</v>
      </c>
      <c r="B75366" s="13"/>
    </row>
    <row r="75367" spans="1:2" x14ac:dyDescent="0.3">
      <c r="A75367" s="12">
        <f t="shared" si="1178"/>
        <v>44414.958333150564</v>
      </c>
      <c r="B75367" s="13"/>
    </row>
    <row r="75368" spans="1:2" x14ac:dyDescent="0.3">
      <c r="A75368" s="12">
        <f t="shared" si="1178"/>
        <v>44414.999999817228</v>
      </c>
      <c r="B75368" s="13"/>
    </row>
    <row r="75369" spans="1:2" x14ac:dyDescent="0.3">
      <c r="A75369" s="12">
        <f t="shared" si="1178"/>
        <v>44415.041666483892</v>
      </c>
      <c r="B75369" s="13"/>
    </row>
    <row r="75370" spans="1:2" x14ac:dyDescent="0.3">
      <c r="A75370" s="12">
        <f t="shared" si="1178"/>
        <v>44415.083333150556</v>
      </c>
      <c r="B75370" s="13"/>
    </row>
    <row r="75371" spans="1:2" x14ac:dyDescent="0.3">
      <c r="A75371" s="12">
        <f t="shared" si="1178"/>
        <v>44415.124999817221</v>
      </c>
      <c r="B75371" s="13"/>
    </row>
    <row r="75372" spans="1:2" x14ac:dyDescent="0.3">
      <c r="A75372" s="12">
        <f t="shared" si="1178"/>
        <v>44415.166666483885</v>
      </c>
      <c r="B75372" s="13"/>
    </row>
    <row r="75373" spans="1:2" x14ac:dyDescent="0.3">
      <c r="A75373" s="12">
        <f t="shared" si="1178"/>
        <v>44415.208333150549</v>
      </c>
      <c r="B75373" s="13"/>
    </row>
    <row r="75374" spans="1:2" x14ac:dyDescent="0.3">
      <c r="A75374" s="12">
        <f t="shared" si="1178"/>
        <v>44415.249999817213</v>
      </c>
      <c r="B75374" s="13"/>
    </row>
    <row r="75375" spans="1:2" x14ac:dyDescent="0.3">
      <c r="A75375" s="12">
        <f t="shared" si="1178"/>
        <v>44415.291666483878</v>
      </c>
      <c r="B75375" s="13"/>
    </row>
    <row r="75376" spans="1:2" x14ac:dyDescent="0.3">
      <c r="A75376" s="12">
        <f t="shared" si="1178"/>
        <v>44415.333333150542</v>
      </c>
      <c r="B75376" s="13"/>
    </row>
    <row r="75377" spans="1:2" x14ac:dyDescent="0.3">
      <c r="A75377" s="12">
        <f t="shared" si="1178"/>
        <v>44415.374999817206</v>
      </c>
      <c r="B75377" s="13"/>
    </row>
    <row r="75378" spans="1:2" x14ac:dyDescent="0.3">
      <c r="A75378" s="12">
        <f t="shared" si="1178"/>
        <v>44415.41666648387</v>
      </c>
      <c r="B75378" s="13"/>
    </row>
    <row r="75379" spans="1:2" x14ac:dyDescent="0.3">
      <c r="A75379" s="12">
        <f t="shared" si="1178"/>
        <v>44415.458333150535</v>
      </c>
      <c r="B75379" s="13"/>
    </row>
    <row r="75380" spans="1:2" x14ac:dyDescent="0.3">
      <c r="A75380" s="12">
        <f t="shared" si="1178"/>
        <v>44415.499999817199</v>
      </c>
      <c r="B75380" s="13"/>
    </row>
    <row r="75381" spans="1:2" x14ac:dyDescent="0.3">
      <c r="A75381" s="12">
        <f t="shared" si="1178"/>
        <v>44415.541666483863</v>
      </c>
      <c r="B75381" s="13"/>
    </row>
    <row r="75382" spans="1:2" x14ac:dyDescent="0.3">
      <c r="A75382" s="12">
        <f t="shared" si="1178"/>
        <v>44415.583333150527</v>
      </c>
      <c r="B75382" s="13"/>
    </row>
    <row r="75383" spans="1:2" x14ac:dyDescent="0.3">
      <c r="A75383" s="12">
        <f t="shared" si="1178"/>
        <v>44415.624999817192</v>
      </c>
      <c r="B75383" s="13"/>
    </row>
    <row r="75384" spans="1:2" x14ac:dyDescent="0.3">
      <c r="A75384" s="12">
        <f t="shared" si="1178"/>
        <v>44415.666666483856</v>
      </c>
      <c r="B75384" s="13"/>
    </row>
    <row r="75385" spans="1:2" x14ac:dyDescent="0.3">
      <c r="A75385" s="12">
        <f t="shared" si="1178"/>
        <v>44415.70833315052</v>
      </c>
      <c r="B75385" s="13"/>
    </row>
    <row r="75386" spans="1:2" x14ac:dyDescent="0.3">
      <c r="A75386" s="12">
        <f t="shared" si="1178"/>
        <v>44415.749999817184</v>
      </c>
      <c r="B75386" s="13"/>
    </row>
    <row r="75387" spans="1:2" x14ac:dyDescent="0.3">
      <c r="A75387" s="12">
        <f t="shared" si="1178"/>
        <v>44415.791666483849</v>
      </c>
      <c r="B75387" s="13"/>
    </row>
    <row r="75388" spans="1:2" x14ac:dyDescent="0.3">
      <c r="A75388" s="12">
        <f t="shared" si="1178"/>
        <v>44415.833333150513</v>
      </c>
      <c r="B75388" s="13"/>
    </row>
    <row r="75389" spans="1:2" x14ac:dyDescent="0.3">
      <c r="A75389" s="12">
        <f t="shared" si="1178"/>
        <v>44415.874999817177</v>
      </c>
      <c r="B75389" s="13"/>
    </row>
    <row r="75390" spans="1:2" x14ac:dyDescent="0.3">
      <c r="A75390" s="12">
        <f t="shared" si="1178"/>
        <v>44415.916666483841</v>
      </c>
      <c r="B75390" s="13"/>
    </row>
    <row r="75391" spans="1:2" x14ac:dyDescent="0.3">
      <c r="A75391" s="12">
        <f t="shared" si="1178"/>
        <v>44415.958333150505</v>
      </c>
      <c r="B75391" s="13"/>
    </row>
    <row r="75392" spans="1:2" x14ac:dyDescent="0.3">
      <c r="A75392" s="12">
        <f t="shared" si="1178"/>
        <v>44415.99999981717</v>
      </c>
      <c r="B75392" s="13"/>
    </row>
    <row r="75393" spans="1:2" x14ac:dyDescent="0.3">
      <c r="A75393" s="12">
        <f t="shared" si="1178"/>
        <v>44416.041666483834</v>
      </c>
      <c r="B75393" s="13"/>
    </row>
    <row r="75394" spans="1:2" x14ac:dyDescent="0.3">
      <c r="A75394" s="12">
        <f t="shared" si="1178"/>
        <v>44416.083333150498</v>
      </c>
      <c r="B75394" s="13"/>
    </row>
    <row r="75395" spans="1:2" x14ac:dyDescent="0.3">
      <c r="A75395" s="12">
        <f t="shared" si="1178"/>
        <v>44416.124999817162</v>
      </c>
      <c r="B75395" s="13"/>
    </row>
    <row r="75396" spans="1:2" x14ac:dyDescent="0.3">
      <c r="A75396" s="12">
        <f t="shared" si="1178"/>
        <v>44416.166666483827</v>
      </c>
      <c r="B75396" s="13"/>
    </row>
    <row r="75397" spans="1:2" x14ac:dyDescent="0.3">
      <c r="A75397" s="12">
        <f t="shared" si="1178"/>
        <v>44416.208333150491</v>
      </c>
      <c r="B75397" s="13"/>
    </row>
    <row r="75398" spans="1:2" x14ac:dyDescent="0.3">
      <c r="A75398" s="12">
        <f t="shared" si="1178"/>
        <v>44416.249999817155</v>
      </c>
      <c r="B75398" s="13"/>
    </row>
    <row r="75399" spans="1:2" x14ac:dyDescent="0.3">
      <c r="A75399" s="12">
        <f t="shared" si="1178"/>
        <v>44416.291666483819</v>
      </c>
      <c r="B75399" s="13"/>
    </row>
    <row r="75400" spans="1:2" x14ac:dyDescent="0.3">
      <c r="A75400" s="12">
        <f t="shared" si="1178"/>
        <v>44416.333333150484</v>
      </c>
      <c r="B75400" s="13"/>
    </row>
    <row r="75401" spans="1:2" x14ac:dyDescent="0.3">
      <c r="A75401" s="12">
        <f t="shared" si="1178"/>
        <v>44416.374999817148</v>
      </c>
      <c r="B75401" s="13"/>
    </row>
    <row r="75402" spans="1:2" x14ac:dyDescent="0.3">
      <c r="A75402" s="12">
        <f t="shared" si="1178"/>
        <v>44416.416666483812</v>
      </c>
      <c r="B75402" s="13"/>
    </row>
    <row r="75403" spans="1:2" x14ac:dyDescent="0.3">
      <c r="A75403" s="12">
        <f t="shared" si="1178"/>
        <v>44416.458333150476</v>
      </c>
      <c r="B75403" s="13"/>
    </row>
    <row r="75404" spans="1:2" x14ac:dyDescent="0.3">
      <c r="A75404" s="12">
        <f t="shared" si="1178"/>
        <v>44416.499999817141</v>
      </c>
      <c r="B75404" s="13"/>
    </row>
    <row r="75405" spans="1:2" x14ac:dyDescent="0.3">
      <c r="A75405" s="12">
        <f t="shared" si="1178"/>
        <v>44416.541666483805</v>
      </c>
      <c r="B75405" s="13"/>
    </row>
    <row r="75406" spans="1:2" x14ac:dyDescent="0.3">
      <c r="A75406" s="12">
        <f t="shared" si="1178"/>
        <v>44416.583333150469</v>
      </c>
      <c r="B75406" s="13"/>
    </row>
    <row r="75407" spans="1:2" x14ac:dyDescent="0.3">
      <c r="A75407" s="12">
        <f t="shared" si="1178"/>
        <v>44416.624999817133</v>
      </c>
      <c r="B75407" s="13"/>
    </row>
    <row r="75408" spans="1:2" x14ac:dyDescent="0.3">
      <c r="A75408" s="12">
        <f t="shared" si="1178"/>
        <v>44416.666666483798</v>
      </c>
      <c r="B75408" s="13"/>
    </row>
    <row r="75409" spans="1:2" x14ac:dyDescent="0.3">
      <c r="A75409" s="12">
        <f t="shared" si="1178"/>
        <v>44416.708333150462</v>
      </c>
      <c r="B75409" s="13"/>
    </row>
    <row r="75410" spans="1:2" x14ac:dyDescent="0.3">
      <c r="A75410" s="12">
        <f t="shared" ref="A75410:A75473" si="1179">A75409+1/24</f>
        <v>44416.749999817126</v>
      </c>
      <c r="B75410" s="13"/>
    </row>
    <row r="75411" spans="1:2" x14ac:dyDescent="0.3">
      <c r="A75411" s="12">
        <f t="shared" si="1179"/>
        <v>44416.79166648379</v>
      </c>
      <c r="B75411" s="13"/>
    </row>
    <row r="75412" spans="1:2" x14ac:dyDescent="0.3">
      <c r="A75412" s="12">
        <f t="shared" si="1179"/>
        <v>44416.833333150455</v>
      </c>
      <c r="B75412" s="13"/>
    </row>
    <row r="75413" spans="1:2" x14ac:dyDescent="0.3">
      <c r="A75413" s="12">
        <f t="shared" si="1179"/>
        <v>44416.874999817119</v>
      </c>
      <c r="B75413" s="13"/>
    </row>
    <row r="75414" spans="1:2" x14ac:dyDescent="0.3">
      <c r="A75414" s="12">
        <f t="shared" si="1179"/>
        <v>44416.916666483783</v>
      </c>
      <c r="B75414" s="13"/>
    </row>
    <row r="75415" spans="1:2" x14ac:dyDescent="0.3">
      <c r="A75415" s="12">
        <f t="shared" si="1179"/>
        <v>44416.958333150447</v>
      </c>
      <c r="B75415" s="13"/>
    </row>
    <row r="75416" spans="1:2" x14ac:dyDescent="0.3">
      <c r="A75416" s="12">
        <f t="shared" si="1179"/>
        <v>44416.999999817112</v>
      </c>
      <c r="B75416" s="13"/>
    </row>
    <row r="75417" spans="1:2" x14ac:dyDescent="0.3">
      <c r="A75417" s="12">
        <f t="shared" si="1179"/>
        <v>44417.041666483776</v>
      </c>
      <c r="B75417" s="13"/>
    </row>
    <row r="75418" spans="1:2" x14ac:dyDescent="0.3">
      <c r="A75418" s="12">
        <f t="shared" si="1179"/>
        <v>44417.08333315044</v>
      </c>
      <c r="B75418" s="13"/>
    </row>
    <row r="75419" spans="1:2" x14ac:dyDescent="0.3">
      <c r="A75419" s="12">
        <f t="shared" si="1179"/>
        <v>44417.124999817104</v>
      </c>
      <c r="B75419" s="13"/>
    </row>
    <row r="75420" spans="1:2" x14ac:dyDescent="0.3">
      <c r="A75420" s="12">
        <f t="shared" si="1179"/>
        <v>44417.166666483768</v>
      </c>
      <c r="B75420" s="13"/>
    </row>
    <row r="75421" spans="1:2" x14ac:dyDescent="0.3">
      <c r="A75421" s="12">
        <f t="shared" si="1179"/>
        <v>44417.208333150433</v>
      </c>
      <c r="B75421" s="13"/>
    </row>
    <row r="75422" spans="1:2" x14ac:dyDescent="0.3">
      <c r="A75422" s="12">
        <f t="shared" si="1179"/>
        <v>44417.249999817097</v>
      </c>
      <c r="B75422" s="13"/>
    </row>
    <row r="75423" spans="1:2" x14ac:dyDescent="0.3">
      <c r="A75423" s="12">
        <f t="shared" si="1179"/>
        <v>44417.291666483761</v>
      </c>
      <c r="B75423" s="13"/>
    </row>
    <row r="75424" spans="1:2" x14ac:dyDescent="0.3">
      <c r="A75424" s="12">
        <f t="shared" si="1179"/>
        <v>44417.333333150425</v>
      </c>
      <c r="B75424" s="13"/>
    </row>
    <row r="75425" spans="1:2" x14ac:dyDescent="0.3">
      <c r="A75425" s="12">
        <f t="shared" si="1179"/>
        <v>44417.37499981709</v>
      </c>
      <c r="B75425" s="13"/>
    </row>
    <row r="75426" spans="1:2" x14ac:dyDescent="0.3">
      <c r="A75426" s="12">
        <f t="shared" si="1179"/>
        <v>44417.416666483754</v>
      </c>
      <c r="B75426" s="13"/>
    </row>
    <row r="75427" spans="1:2" x14ac:dyDescent="0.3">
      <c r="A75427" s="12">
        <f t="shared" si="1179"/>
        <v>44417.458333150418</v>
      </c>
      <c r="B75427" s="13"/>
    </row>
    <row r="75428" spans="1:2" x14ac:dyDescent="0.3">
      <c r="A75428" s="12">
        <f t="shared" si="1179"/>
        <v>44417.499999817082</v>
      </c>
      <c r="B75428" s="13"/>
    </row>
    <row r="75429" spans="1:2" x14ac:dyDescent="0.3">
      <c r="A75429" s="12">
        <f t="shared" si="1179"/>
        <v>44417.541666483747</v>
      </c>
      <c r="B75429" s="13"/>
    </row>
    <row r="75430" spans="1:2" x14ac:dyDescent="0.3">
      <c r="A75430" s="12">
        <f t="shared" si="1179"/>
        <v>44417.583333150411</v>
      </c>
      <c r="B75430" s="13"/>
    </row>
    <row r="75431" spans="1:2" x14ac:dyDescent="0.3">
      <c r="A75431" s="12">
        <f t="shared" si="1179"/>
        <v>44417.624999817075</v>
      </c>
      <c r="B75431" s="13"/>
    </row>
    <row r="75432" spans="1:2" x14ac:dyDescent="0.3">
      <c r="A75432" s="12">
        <f t="shared" si="1179"/>
        <v>44417.666666483739</v>
      </c>
      <c r="B75432" s="13"/>
    </row>
    <row r="75433" spans="1:2" x14ac:dyDescent="0.3">
      <c r="A75433" s="12">
        <f t="shared" si="1179"/>
        <v>44417.708333150404</v>
      </c>
      <c r="B75433" s="13"/>
    </row>
    <row r="75434" spans="1:2" x14ac:dyDescent="0.3">
      <c r="A75434" s="12">
        <f t="shared" si="1179"/>
        <v>44417.749999817068</v>
      </c>
      <c r="B75434" s="13"/>
    </row>
    <row r="75435" spans="1:2" x14ac:dyDescent="0.3">
      <c r="A75435" s="12">
        <f t="shared" si="1179"/>
        <v>44417.791666483732</v>
      </c>
      <c r="B75435" s="13"/>
    </row>
    <row r="75436" spans="1:2" x14ac:dyDescent="0.3">
      <c r="A75436" s="12">
        <f t="shared" si="1179"/>
        <v>44417.833333150396</v>
      </c>
      <c r="B75436" s="13"/>
    </row>
    <row r="75437" spans="1:2" x14ac:dyDescent="0.3">
      <c r="A75437" s="12">
        <f t="shared" si="1179"/>
        <v>44417.874999817061</v>
      </c>
      <c r="B75437" s="13"/>
    </row>
    <row r="75438" spans="1:2" x14ac:dyDescent="0.3">
      <c r="A75438" s="12">
        <f t="shared" si="1179"/>
        <v>44417.916666483725</v>
      </c>
      <c r="B75438" s="13"/>
    </row>
    <row r="75439" spans="1:2" x14ac:dyDescent="0.3">
      <c r="A75439" s="12">
        <f t="shared" si="1179"/>
        <v>44417.958333150389</v>
      </c>
      <c r="B75439" s="13"/>
    </row>
    <row r="75440" spans="1:2" x14ac:dyDescent="0.3">
      <c r="A75440" s="12">
        <f t="shared" si="1179"/>
        <v>44417.999999817053</v>
      </c>
      <c r="B75440" s="13"/>
    </row>
    <row r="75441" spans="1:2" x14ac:dyDescent="0.3">
      <c r="A75441" s="12">
        <f t="shared" si="1179"/>
        <v>44418.041666483718</v>
      </c>
      <c r="B75441" s="13"/>
    </row>
    <row r="75442" spans="1:2" x14ac:dyDescent="0.3">
      <c r="A75442" s="12">
        <f t="shared" si="1179"/>
        <v>44418.083333150382</v>
      </c>
      <c r="B75442" s="13"/>
    </row>
    <row r="75443" spans="1:2" x14ac:dyDescent="0.3">
      <c r="A75443" s="12">
        <f t="shared" si="1179"/>
        <v>44418.124999817046</v>
      </c>
      <c r="B75443" s="13"/>
    </row>
    <row r="75444" spans="1:2" x14ac:dyDescent="0.3">
      <c r="A75444" s="12">
        <f t="shared" si="1179"/>
        <v>44418.16666648371</v>
      </c>
      <c r="B75444" s="13"/>
    </row>
    <row r="75445" spans="1:2" x14ac:dyDescent="0.3">
      <c r="A75445" s="12">
        <f t="shared" si="1179"/>
        <v>44418.208333150375</v>
      </c>
      <c r="B75445" s="13"/>
    </row>
    <row r="75446" spans="1:2" x14ac:dyDescent="0.3">
      <c r="A75446" s="12">
        <f t="shared" si="1179"/>
        <v>44418.249999817039</v>
      </c>
      <c r="B75446" s="13"/>
    </row>
    <row r="75447" spans="1:2" x14ac:dyDescent="0.3">
      <c r="A75447" s="12">
        <f t="shared" si="1179"/>
        <v>44418.291666483703</v>
      </c>
      <c r="B75447" s="13"/>
    </row>
    <row r="75448" spans="1:2" x14ac:dyDescent="0.3">
      <c r="A75448" s="12">
        <f t="shared" si="1179"/>
        <v>44418.333333150367</v>
      </c>
      <c r="B75448" s="13"/>
    </row>
    <row r="75449" spans="1:2" x14ac:dyDescent="0.3">
      <c r="A75449" s="12">
        <f t="shared" si="1179"/>
        <v>44418.374999817031</v>
      </c>
      <c r="B75449" s="13"/>
    </row>
    <row r="75450" spans="1:2" x14ac:dyDescent="0.3">
      <c r="A75450" s="12">
        <f t="shared" si="1179"/>
        <v>44418.416666483696</v>
      </c>
      <c r="B75450" s="13"/>
    </row>
    <row r="75451" spans="1:2" x14ac:dyDescent="0.3">
      <c r="A75451" s="12">
        <f t="shared" si="1179"/>
        <v>44418.45833315036</v>
      </c>
      <c r="B75451" s="13"/>
    </row>
    <row r="75452" spans="1:2" x14ac:dyDescent="0.3">
      <c r="A75452" s="12">
        <f t="shared" si="1179"/>
        <v>44418.499999817024</v>
      </c>
      <c r="B75452" s="13"/>
    </row>
    <row r="75453" spans="1:2" x14ac:dyDescent="0.3">
      <c r="A75453" s="12">
        <f t="shared" si="1179"/>
        <v>44418.541666483688</v>
      </c>
      <c r="B75453" s="13"/>
    </row>
    <row r="75454" spans="1:2" x14ac:dyDescent="0.3">
      <c r="A75454" s="12">
        <f t="shared" si="1179"/>
        <v>44418.583333150353</v>
      </c>
      <c r="B75454" s="13"/>
    </row>
    <row r="75455" spans="1:2" x14ac:dyDescent="0.3">
      <c r="A75455" s="12">
        <f t="shared" si="1179"/>
        <v>44418.624999817017</v>
      </c>
      <c r="B75455" s="13"/>
    </row>
    <row r="75456" spans="1:2" x14ac:dyDescent="0.3">
      <c r="A75456" s="12">
        <f t="shared" si="1179"/>
        <v>44418.666666483681</v>
      </c>
      <c r="B75456" s="13"/>
    </row>
    <row r="75457" spans="1:2" x14ac:dyDescent="0.3">
      <c r="A75457" s="12">
        <f t="shared" si="1179"/>
        <v>44418.708333150345</v>
      </c>
      <c r="B75457" s="13"/>
    </row>
    <row r="75458" spans="1:2" x14ac:dyDescent="0.3">
      <c r="A75458" s="12">
        <f t="shared" si="1179"/>
        <v>44418.74999981701</v>
      </c>
      <c r="B75458" s="13"/>
    </row>
    <row r="75459" spans="1:2" x14ac:dyDescent="0.3">
      <c r="A75459" s="12">
        <f t="shared" si="1179"/>
        <v>44418.791666483674</v>
      </c>
      <c r="B75459" s="13"/>
    </row>
    <row r="75460" spans="1:2" x14ac:dyDescent="0.3">
      <c r="A75460" s="12">
        <f t="shared" si="1179"/>
        <v>44418.833333150338</v>
      </c>
      <c r="B75460" s="13"/>
    </row>
    <row r="75461" spans="1:2" x14ac:dyDescent="0.3">
      <c r="A75461" s="12">
        <f t="shared" si="1179"/>
        <v>44418.874999817002</v>
      </c>
      <c r="B75461" s="13"/>
    </row>
    <row r="75462" spans="1:2" x14ac:dyDescent="0.3">
      <c r="A75462" s="12">
        <f t="shared" si="1179"/>
        <v>44418.916666483667</v>
      </c>
      <c r="B75462" s="13"/>
    </row>
    <row r="75463" spans="1:2" x14ac:dyDescent="0.3">
      <c r="A75463" s="12">
        <f t="shared" si="1179"/>
        <v>44418.958333150331</v>
      </c>
      <c r="B75463" s="13"/>
    </row>
    <row r="75464" spans="1:2" x14ac:dyDescent="0.3">
      <c r="A75464" s="12">
        <f t="shared" si="1179"/>
        <v>44418.999999816995</v>
      </c>
      <c r="B75464" s="13"/>
    </row>
    <row r="75465" spans="1:2" x14ac:dyDescent="0.3">
      <c r="A75465" s="12">
        <f t="shared" si="1179"/>
        <v>44419.041666483659</v>
      </c>
      <c r="B75465" s="13"/>
    </row>
    <row r="75466" spans="1:2" x14ac:dyDescent="0.3">
      <c r="A75466" s="12">
        <f t="shared" si="1179"/>
        <v>44419.083333150324</v>
      </c>
      <c r="B75466" s="13"/>
    </row>
    <row r="75467" spans="1:2" x14ac:dyDescent="0.3">
      <c r="A75467" s="12">
        <f t="shared" si="1179"/>
        <v>44419.124999816988</v>
      </c>
      <c r="B75467" s="13"/>
    </row>
    <row r="75468" spans="1:2" x14ac:dyDescent="0.3">
      <c r="A75468" s="12">
        <f t="shared" si="1179"/>
        <v>44419.166666483652</v>
      </c>
      <c r="B75468" s="13"/>
    </row>
    <row r="75469" spans="1:2" x14ac:dyDescent="0.3">
      <c r="A75469" s="12">
        <f t="shared" si="1179"/>
        <v>44419.208333150316</v>
      </c>
      <c r="B75469" s="13"/>
    </row>
    <row r="75470" spans="1:2" x14ac:dyDescent="0.3">
      <c r="A75470" s="12">
        <f t="shared" si="1179"/>
        <v>44419.249999816981</v>
      </c>
      <c r="B75470" s="13"/>
    </row>
    <row r="75471" spans="1:2" x14ac:dyDescent="0.3">
      <c r="A75471" s="12">
        <f t="shared" si="1179"/>
        <v>44419.291666483645</v>
      </c>
      <c r="B75471" s="13"/>
    </row>
    <row r="75472" spans="1:2" x14ac:dyDescent="0.3">
      <c r="A75472" s="12">
        <f t="shared" si="1179"/>
        <v>44419.333333150309</v>
      </c>
      <c r="B75472" s="13"/>
    </row>
    <row r="75473" spans="1:2" x14ac:dyDescent="0.3">
      <c r="A75473" s="12">
        <f t="shared" si="1179"/>
        <v>44419.374999816973</v>
      </c>
      <c r="B75473" s="13"/>
    </row>
    <row r="75474" spans="1:2" x14ac:dyDescent="0.3">
      <c r="A75474" s="12">
        <f t="shared" ref="A75474:A75537" si="1180">A75473+1/24</f>
        <v>44419.416666483638</v>
      </c>
      <c r="B75474" s="13"/>
    </row>
    <row r="75475" spans="1:2" x14ac:dyDescent="0.3">
      <c r="A75475" s="12">
        <f t="shared" si="1180"/>
        <v>44419.458333150302</v>
      </c>
      <c r="B75475" s="13"/>
    </row>
    <row r="75476" spans="1:2" x14ac:dyDescent="0.3">
      <c r="A75476" s="12">
        <f t="shared" si="1180"/>
        <v>44419.499999816966</v>
      </c>
      <c r="B75476" s="13"/>
    </row>
    <row r="75477" spans="1:2" x14ac:dyDescent="0.3">
      <c r="A75477" s="12">
        <f t="shared" si="1180"/>
        <v>44419.54166648363</v>
      </c>
      <c r="B75477" s="13"/>
    </row>
    <row r="75478" spans="1:2" x14ac:dyDescent="0.3">
      <c r="A75478" s="12">
        <f t="shared" si="1180"/>
        <v>44419.583333150294</v>
      </c>
      <c r="B75478" s="13"/>
    </row>
    <row r="75479" spans="1:2" x14ac:dyDescent="0.3">
      <c r="A75479" s="12">
        <f t="shared" si="1180"/>
        <v>44419.624999816959</v>
      </c>
      <c r="B75479" s="13"/>
    </row>
    <row r="75480" spans="1:2" x14ac:dyDescent="0.3">
      <c r="A75480" s="12">
        <f t="shared" si="1180"/>
        <v>44419.666666483623</v>
      </c>
      <c r="B75480" s="13"/>
    </row>
    <row r="75481" spans="1:2" x14ac:dyDescent="0.3">
      <c r="A75481" s="12">
        <f t="shared" si="1180"/>
        <v>44419.708333150287</v>
      </c>
      <c r="B75481" s="13"/>
    </row>
    <row r="75482" spans="1:2" x14ac:dyDescent="0.3">
      <c r="A75482" s="12">
        <f t="shared" si="1180"/>
        <v>44419.749999816951</v>
      </c>
      <c r="B75482" s="13"/>
    </row>
    <row r="75483" spans="1:2" x14ac:dyDescent="0.3">
      <c r="A75483" s="12">
        <f t="shared" si="1180"/>
        <v>44419.791666483616</v>
      </c>
      <c r="B75483" s="13"/>
    </row>
    <row r="75484" spans="1:2" x14ac:dyDescent="0.3">
      <c r="A75484" s="12">
        <f t="shared" si="1180"/>
        <v>44419.83333315028</v>
      </c>
      <c r="B75484" s="13"/>
    </row>
    <row r="75485" spans="1:2" x14ac:dyDescent="0.3">
      <c r="A75485" s="12">
        <f t="shared" si="1180"/>
        <v>44419.874999816944</v>
      </c>
      <c r="B75485" s="13"/>
    </row>
    <row r="75486" spans="1:2" x14ac:dyDescent="0.3">
      <c r="A75486" s="12">
        <f t="shared" si="1180"/>
        <v>44419.916666483608</v>
      </c>
      <c r="B75486" s="13"/>
    </row>
    <row r="75487" spans="1:2" x14ac:dyDescent="0.3">
      <c r="A75487" s="12">
        <f t="shared" si="1180"/>
        <v>44419.958333150273</v>
      </c>
      <c r="B75487" s="13"/>
    </row>
    <row r="75488" spans="1:2" x14ac:dyDescent="0.3">
      <c r="A75488" s="12">
        <f t="shared" si="1180"/>
        <v>44419.999999816937</v>
      </c>
      <c r="B75488" s="13"/>
    </row>
    <row r="75489" spans="1:2" x14ac:dyDescent="0.3">
      <c r="A75489" s="12">
        <f t="shared" si="1180"/>
        <v>44420.041666483601</v>
      </c>
      <c r="B75489" s="13"/>
    </row>
    <row r="75490" spans="1:2" x14ac:dyDescent="0.3">
      <c r="A75490" s="12">
        <f t="shared" si="1180"/>
        <v>44420.083333150265</v>
      </c>
      <c r="B75490" s="13"/>
    </row>
    <row r="75491" spans="1:2" x14ac:dyDescent="0.3">
      <c r="A75491" s="12">
        <f t="shared" si="1180"/>
        <v>44420.12499981693</v>
      </c>
      <c r="B75491" s="13"/>
    </row>
    <row r="75492" spans="1:2" x14ac:dyDescent="0.3">
      <c r="A75492" s="12">
        <f t="shared" si="1180"/>
        <v>44420.166666483594</v>
      </c>
      <c r="B75492" s="13"/>
    </row>
    <row r="75493" spans="1:2" x14ac:dyDescent="0.3">
      <c r="A75493" s="12">
        <f t="shared" si="1180"/>
        <v>44420.208333150258</v>
      </c>
      <c r="B75493" s="13"/>
    </row>
    <row r="75494" spans="1:2" x14ac:dyDescent="0.3">
      <c r="A75494" s="12">
        <f t="shared" si="1180"/>
        <v>44420.249999816922</v>
      </c>
      <c r="B75494" s="13"/>
    </row>
    <row r="75495" spans="1:2" x14ac:dyDescent="0.3">
      <c r="A75495" s="12">
        <f t="shared" si="1180"/>
        <v>44420.291666483587</v>
      </c>
      <c r="B75495" s="13"/>
    </row>
    <row r="75496" spans="1:2" x14ac:dyDescent="0.3">
      <c r="A75496" s="12">
        <f t="shared" si="1180"/>
        <v>44420.333333150251</v>
      </c>
      <c r="B75496" s="13"/>
    </row>
    <row r="75497" spans="1:2" x14ac:dyDescent="0.3">
      <c r="A75497" s="12">
        <f t="shared" si="1180"/>
        <v>44420.374999816915</v>
      </c>
      <c r="B75497" s="13"/>
    </row>
    <row r="75498" spans="1:2" x14ac:dyDescent="0.3">
      <c r="A75498" s="12">
        <f t="shared" si="1180"/>
        <v>44420.416666483579</v>
      </c>
      <c r="B75498" s="13"/>
    </row>
    <row r="75499" spans="1:2" x14ac:dyDescent="0.3">
      <c r="A75499" s="12">
        <f t="shared" si="1180"/>
        <v>44420.458333150244</v>
      </c>
      <c r="B75499" s="13"/>
    </row>
    <row r="75500" spans="1:2" x14ac:dyDescent="0.3">
      <c r="A75500" s="12">
        <f t="shared" si="1180"/>
        <v>44420.499999816908</v>
      </c>
      <c r="B75500" s="13"/>
    </row>
    <row r="75501" spans="1:2" x14ac:dyDescent="0.3">
      <c r="A75501" s="12">
        <f t="shared" si="1180"/>
        <v>44420.541666483572</v>
      </c>
      <c r="B75501" s="13"/>
    </row>
    <row r="75502" spans="1:2" x14ac:dyDescent="0.3">
      <c r="A75502" s="12">
        <f t="shared" si="1180"/>
        <v>44420.583333150236</v>
      </c>
      <c r="B75502" s="13"/>
    </row>
    <row r="75503" spans="1:2" x14ac:dyDescent="0.3">
      <c r="A75503" s="12">
        <f t="shared" si="1180"/>
        <v>44420.624999816901</v>
      </c>
      <c r="B75503" s="13"/>
    </row>
    <row r="75504" spans="1:2" x14ac:dyDescent="0.3">
      <c r="A75504" s="12">
        <f t="shared" si="1180"/>
        <v>44420.666666483565</v>
      </c>
      <c r="B75504" s="13"/>
    </row>
    <row r="75505" spans="1:2" x14ac:dyDescent="0.3">
      <c r="A75505" s="12">
        <f t="shared" si="1180"/>
        <v>44420.708333150229</v>
      </c>
      <c r="B75505" s="13"/>
    </row>
    <row r="75506" spans="1:2" x14ac:dyDescent="0.3">
      <c r="A75506" s="12">
        <f t="shared" si="1180"/>
        <v>44420.749999816893</v>
      </c>
      <c r="B75506" s="13"/>
    </row>
    <row r="75507" spans="1:2" x14ac:dyDescent="0.3">
      <c r="A75507" s="12">
        <f t="shared" si="1180"/>
        <v>44420.791666483557</v>
      </c>
      <c r="B75507" s="13"/>
    </row>
    <row r="75508" spans="1:2" x14ac:dyDescent="0.3">
      <c r="A75508" s="12">
        <f t="shared" si="1180"/>
        <v>44420.833333150222</v>
      </c>
      <c r="B75508" s="13"/>
    </row>
    <row r="75509" spans="1:2" x14ac:dyDescent="0.3">
      <c r="A75509" s="12">
        <f t="shared" si="1180"/>
        <v>44420.874999816886</v>
      </c>
      <c r="B75509" s="13"/>
    </row>
    <row r="75510" spans="1:2" x14ac:dyDescent="0.3">
      <c r="A75510" s="12">
        <f t="shared" si="1180"/>
        <v>44420.91666648355</v>
      </c>
      <c r="B75510" s="13"/>
    </row>
    <row r="75511" spans="1:2" x14ac:dyDescent="0.3">
      <c r="A75511" s="12">
        <f t="shared" si="1180"/>
        <v>44420.958333150214</v>
      </c>
      <c r="B75511" s="13"/>
    </row>
    <row r="75512" spans="1:2" x14ac:dyDescent="0.3">
      <c r="A75512" s="12">
        <f t="shared" si="1180"/>
        <v>44420.999999816879</v>
      </c>
      <c r="B75512" s="13"/>
    </row>
    <row r="75513" spans="1:2" x14ac:dyDescent="0.3">
      <c r="A75513" s="12">
        <f t="shared" si="1180"/>
        <v>44421.041666483543</v>
      </c>
      <c r="B75513" s="13"/>
    </row>
    <row r="75514" spans="1:2" x14ac:dyDescent="0.3">
      <c r="A75514" s="12">
        <f t="shared" si="1180"/>
        <v>44421.083333150207</v>
      </c>
      <c r="B75514" s="13"/>
    </row>
    <row r="75515" spans="1:2" x14ac:dyDescent="0.3">
      <c r="A75515" s="12">
        <f t="shared" si="1180"/>
        <v>44421.124999816871</v>
      </c>
      <c r="B75515" s="13"/>
    </row>
    <row r="75516" spans="1:2" x14ac:dyDescent="0.3">
      <c r="A75516" s="12">
        <f t="shared" si="1180"/>
        <v>44421.166666483536</v>
      </c>
      <c r="B75516" s="13"/>
    </row>
    <row r="75517" spans="1:2" x14ac:dyDescent="0.3">
      <c r="A75517" s="12">
        <f t="shared" si="1180"/>
        <v>44421.2083331502</v>
      </c>
      <c r="B75517" s="13"/>
    </row>
    <row r="75518" spans="1:2" x14ac:dyDescent="0.3">
      <c r="A75518" s="12">
        <f t="shared" si="1180"/>
        <v>44421.249999816864</v>
      </c>
      <c r="B75518" s="13"/>
    </row>
    <row r="75519" spans="1:2" x14ac:dyDescent="0.3">
      <c r="A75519" s="12">
        <f t="shared" si="1180"/>
        <v>44421.291666483528</v>
      </c>
      <c r="B75519" s="13"/>
    </row>
    <row r="75520" spans="1:2" x14ac:dyDescent="0.3">
      <c r="A75520" s="12">
        <f t="shared" si="1180"/>
        <v>44421.333333150193</v>
      </c>
      <c r="B75520" s="13"/>
    </row>
    <row r="75521" spans="1:2" x14ac:dyDescent="0.3">
      <c r="A75521" s="12">
        <f t="shared" si="1180"/>
        <v>44421.374999816857</v>
      </c>
      <c r="B75521" s="13"/>
    </row>
    <row r="75522" spans="1:2" x14ac:dyDescent="0.3">
      <c r="A75522" s="12">
        <f t="shared" si="1180"/>
        <v>44421.416666483521</v>
      </c>
      <c r="B75522" s="13"/>
    </row>
    <row r="75523" spans="1:2" x14ac:dyDescent="0.3">
      <c r="A75523" s="12">
        <f t="shared" si="1180"/>
        <v>44421.458333150185</v>
      </c>
      <c r="B75523" s="13"/>
    </row>
    <row r="75524" spans="1:2" x14ac:dyDescent="0.3">
      <c r="A75524" s="12">
        <f t="shared" si="1180"/>
        <v>44421.49999981685</v>
      </c>
      <c r="B75524" s="13"/>
    </row>
    <row r="75525" spans="1:2" x14ac:dyDescent="0.3">
      <c r="A75525" s="12">
        <f t="shared" si="1180"/>
        <v>44421.541666483514</v>
      </c>
      <c r="B75525" s="13"/>
    </row>
    <row r="75526" spans="1:2" x14ac:dyDescent="0.3">
      <c r="A75526" s="12">
        <f t="shared" si="1180"/>
        <v>44421.583333150178</v>
      </c>
      <c r="B75526" s="13"/>
    </row>
    <row r="75527" spans="1:2" x14ac:dyDescent="0.3">
      <c r="A75527" s="12">
        <f t="shared" si="1180"/>
        <v>44421.624999816842</v>
      </c>
      <c r="B75527" s="13"/>
    </row>
    <row r="75528" spans="1:2" x14ac:dyDescent="0.3">
      <c r="A75528" s="12">
        <f t="shared" si="1180"/>
        <v>44421.666666483507</v>
      </c>
      <c r="B75528" s="13"/>
    </row>
    <row r="75529" spans="1:2" x14ac:dyDescent="0.3">
      <c r="A75529" s="12">
        <f t="shared" si="1180"/>
        <v>44421.708333150171</v>
      </c>
      <c r="B75529" s="13"/>
    </row>
    <row r="75530" spans="1:2" x14ac:dyDescent="0.3">
      <c r="A75530" s="12">
        <f t="shared" si="1180"/>
        <v>44421.749999816835</v>
      </c>
      <c r="B75530" s="13"/>
    </row>
    <row r="75531" spans="1:2" x14ac:dyDescent="0.3">
      <c r="A75531" s="12">
        <f t="shared" si="1180"/>
        <v>44421.791666483499</v>
      </c>
      <c r="B75531" s="13"/>
    </row>
    <row r="75532" spans="1:2" x14ac:dyDescent="0.3">
      <c r="A75532" s="12">
        <f t="shared" si="1180"/>
        <v>44421.833333150164</v>
      </c>
      <c r="B75532" s="13"/>
    </row>
    <row r="75533" spans="1:2" x14ac:dyDescent="0.3">
      <c r="A75533" s="12">
        <f t="shared" si="1180"/>
        <v>44421.874999816828</v>
      </c>
      <c r="B75533" s="13"/>
    </row>
    <row r="75534" spans="1:2" x14ac:dyDescent="0.3">
      <c r="A75534" s="12">
        <f t="shared" si="1180"/>
        <v>44421.916666483492</v>
      </c>
      <c r="B75534" s="13"/>
    </row>
    <row r="75535" spans="1:2" x14ac:dyDescent="0.3">
      <c r="A75535" s="12">
        <f t="shared" si="1180"/>
        <v>44421.958333150156</v>
      </c>
      <c r="B75535" s="13"/>
    </row>
    <row r="75536" spans="1:2" x14ac:dyDescent="0.3">
      <c r="A75536" s="12">
        <f t="shared" si="1180"/>
        <v>44421.99999981682</v>
      </c>
      <c r="B75536" s="13"/>
    </row>
    <row r="75537" spans="1:2" x14ac:dyDescent="0.3">
      <c r="A75537" s="12">
        <f t="shared" si="1180"/>
        <v>44422.041666483485</v>
      </c>
      <c r="B75537" s="13"/>
    </row>
    <row r="75538" spans="1:2" x14ac:dyDescent="0.3">
      <c r="A75538" s="12">
        <f t="shared" ref="A75538:A75601" si="1181">A75537+1/24</f>
        <v>44422.083333150149</v>
      </c>
      <c r="B75538" s="13"/>
    </row>
    <row r="75539" spans="1:2" x14ac:dyDescent="0.3">
      <c r="A75539" s="12">
        <f t="shared" si="1181"/>
        <v>44422.124999816813</v>
      </c>
      <c r="B75539" s="13"/>
    </row>
    <row r="75540" spans="1:2" x14ac:dyDescent="0.3">
      <c r="A75540" s="12">
        <f t="shared" si="1181"/>
        <v>44422.166666483477</v>
      </c>
      <c r="B75540" s="13"/>
    </row>
    <row r="75541" spans="1:2" x14ac:dyDescent="0.3">
      <c r="A75541" s="12">
        <f t="shared" si="1181"/>
        <v>44422.208333150142</v>
      </c>
      <c r="B75541" s="13"/>
    </row>
    <row r="75542" spans="1:2" x14ac:dyDescent="0.3">
      <c r="A75542" s="12">
        <f t="shared" si="1181"/>
        <v>44422.249999816806</v>
      </c>
      <c r="B75542" s="13"/>
    </row>
    <row r="75543" spans="1:2" x14ac:dyDescent="0.3">
      <c r="A75543" s="12">
        <f t="shared" si="1181"/>
        <v>44422.29166648347</v>
      </c>
      <c r="B75543" s="13"/>
    </row>
    <row r="75544" spans="1:2" x14ac:dyDescent="0.3">
      <c r="A75544" s="12">
        <f t="shared" si="1181"/>
        <v>44422.333333150134</v>
      </c>
      <c r="B75544" s="13"/>
    </row>
    <row r="75545" spans="1:2" x14ac:dyDescent="0.3">
      <c r="A75545" s="12">
        <f t="shared" si="1181"/>
        <v>44422.374999816799</v>
      </c>
      <c r="B75545" s="13"/>
    </row>
    <row r="75546" spans="1:2" x14ac:dyDescent="0.3">
      <c r="A75546" s="12">
        <f t="shared" si="1181"/>
        <v>44422.416666483463</v>
      </c>
      <c r="B75546" s="13"/>
    </row>
    <row r="75547" spans="1:2" x14ac:dyDescent="0.3">
      <c r="A75547" s="12">
        <f t="shared" si="1181"/>
        <v>44422.458333150127</v>
      </c>
      <c r="B75547" s="13"/>
    </row>
    <row r="75548" spans="1:2" x14ac:dyDescent="0.3">
      <c r="A75548" s="12">
        <f t="shared" si="1181"/>
        <v>44422.499999816791</v>
      </c>
      <c r="B75548" s="13"/>
    </row>
    <row r="75549" spans="1:2" x14ac:dyDescent="0.3">
      <c r="A75549" s="12">
        <f t="shared" si="1181"/>
        <v>44422.541666483456</v>
      </c>
      <c r="B75549" s="13"/>
    </row>
    <row r="75550" spans="1:2" x14ac:dyDescent="0.3">
      <c r="A75550" s="12">
        <f t="shared" si="1181"/>
        <v>44422.58333315012</v>
      </c>
      <c r="B75550" s="13"/>
    </row>
    <row r="75551" spans="1:2" x14ac:dyDescent="0.3">
      <c r="A75551" s="12">
        <f t="shared" si="1181"/>
        <v>44422.624999816784</v>
      </c>
      <c r="B75551" s="13"/>
    </row>
    <row r="75552" spans="1:2" x14ac:dyDescent="0.3">
      <c r="A75552" s="12">
        <f t="shared" si="1181"/>
        <v>44422.666666483448</v>
      </c>
      <c r="B75552" s="13"/>
    </row>
    <row r="75553" spans="1:2" x14ac:dyDescent="0.3">
      <c r="A75553" s="12">
        <f t="shared" si="1181"/>
        <v>44422.708333150113</v>
      </c>
      <c r="B75553" s="13"/>
    </row>
    <row r="75554" spans="1:2" x14ac:dyDescent="0.3">
      <c r="A75554" s="12">
        <f t="shared" si="1181"/>
        <v>44422.749999816777</v>
      </c>
      <c r="B75554" s="13"/>
    </row>
    <row r="75555" spans="1:2" x14ac:dyDescent="0.3">
      <c r="A75555" s="12">
        <f t="shared" si="1181"/>
        <v>44422.791666483441</v>
      </c>
      <c r="B75555" s="13"/>
    </row>
    <row r="75556" spans="1:2" x14ac:dyDescent="0.3">
      <c r="A75556" s="12">
        <f t="shared" si="1181"/>
        <v>44422.833333150105</v>
      </c>
      <c r="B75556" s="13"/>
    </row>
    <row r="75557" spans="1:2" x14ac:dyDescent="0.3">
      <c r="A75557" s="12">
        <f t="shared" si="1181"/>
        <v>44422.87499981677</v>
      </c>
      <c r="B75557" s="13"/>
    </row>
    <row r="75558" spans="1:2" x14ac:dyDescent="0.3">
      <c r="A75558" s="12">
        <f t="shared" si="1181"/>
        <v>44422.916666483434</v>
      </c>
      <c r="B75558" s="13"/>
    </row>
    <row r="75559" spans="1:2" x14ac:dyDescent="0.3">
      <c r="A75559" s="12">
        <f t="shared" si="1181"/>
        <v>44422.958333150098</v>
      </c>
      <c r="B75559" s="13"/>
    </row>
    <row r="75560" spans="1:2" x14ac:dyDescent="0.3">
      <c r="A75560" s="12">
        <f t="shared" si="1181"/>
        <v>44422.999999816762</v>
      </c>
      <c r="B75560" s="13"/>
    </row>
    <row r="75561" spans="1:2" x14ac:dyDescent="0.3">
      <c r="A75561" s="12">
        <f t="shared" si="1181"/>
        <v>44423.041666483427</v>
      </c>
      <c r="B75561" s="13"/>
    </row>
    <row r="75562" spans="1:2" x14ac:dyDescent="0.3">
      <c r="A75562" s="12">
        <f t="shared" si="1181"/>
        <v>44423.083333150091</v>
      </c>
      <c r="B75562" s="13"/>
    </row>
    <row r="75563" spans="1:2" x14ac:dyDescent="0.3">
      <c r="A75563" s="12">
        <f t="shared" si="1181"/>
        <v>44423.124999816755</v>
      </c>
      <c r="B75563" s="13"/>
    </row>
    <row r="75564" spans="1:2" x14ac:dyDescent="0.3">
      <c r="A75564" s="12">
        <f t="shared" si="1181"/>
        <v>44423.166666483419</v>
      </c>
      <c r="B75564" s="13"/>
    </row>
    <row r="75565" spans="1:2" x14ac:dyDescent="0.3">
      <c r="A75565" s="12">
        <f t="shared" si="1181"/>
        <v>44423.208333150083</v>
      </c>
      <c r="B75565" s="13"/>
    </row>
    <row r="75566" spans="1:2" x14ac:dyDescent="0.3">
      <c r="A75566" s="12">
        <f t="shared" si="1181"/>
        <v>44423.249999816748</v>
      </c>
      <c r="B75566" s="13"/>
    </row>
    <row r="75567" spans="1:2" x14ac:dyDescent="0.3">
      <c r="A75567" s="12">
        <f t="shared" si="1181"/>
        <v>44423.291666483412</v>
      </c>
      <c r="B75567" s="13"/>
    </row>
    <row r="75568" spans="1:2" x14ac:dyDescent="0.3">
      <c r="A75568" s="12">
        <f t="shared" si="1181"/>
        <v>44423.333333150076</v>
      </c>
      <c r="B75568" s="13"/>
    </row>
    <row r="75569" spans="1:2" x14ac:dyDescent="0.3">
      <c r="A75569" s="12">
        <f t="shared" si="1181"/>
        <v>44423.37499981674</v>
      </c>
      <c r="B75569" s="13"/>
    </row>
    <row r="75570" spans="1:2" x14ac:dyDescent="0.3">
      <c r="A75570" s="12">
        <f t="shared" si="1181"/>
        <v>44423.416666483405</v>
      </c>
      <c r="B75570" s="13"/>
    </row>
    <row r="75571" spans="1:2" x14ac:dyDescent="0.3">
      <c r="A75571" s="12">
        <f t="shared" si="1181"/>
        <v>44423.458333150069</v>
      </c>
      <c r="B75571" s="13"/>
    </row>
    <row r="75572" spans="1:2" x14ac:dyDescent="0.3">
      <c r="A75572" s="12">
        <f t="shared" si="1181"/>
        <v>44423.499999816733</v>
      </c>
      <c r="B75572" s="13"/>
    </row>
    <row r="75573" spans="1:2" x14ac:dyDescent="0.3">
      <c r="A75573" s="12">
        <f t="shared" si="1181"/>
        <v>44423.541666483397</v>
      </c>
      <c r="B75573" s="13"/>
    </row>
    <row r="75574" spans="1:2" x14ac:dyDescent="0.3">
      <c r="A75574" s="12">
        <f t="shared" si="1181"/>
        <v>44423.583333150062</v>
      </c>
      <c r="B75574" s="13"/>
    </row>
    <row r="75575" spans="1:2" x14ac:dyDescent="0.3">
      <c r="A75575" s="12">
        <f t="shared" si="1181"/>
        <v>44423.624999816726</v>
      </c>
      <c r="B75575" s="13"/>
    </row>
    <row r="75576" spans="1:2" x14ac:dyDescent="0.3">
      <c r="A75576" s="12">
        <f t="shared" si="1181"/>
        <v>44423.66666648339</v>
      </c>
      <c r="B75576" s="13"/>
    </row>
    <row r="75577" spans="1:2" x14ac:dyDescent="0.3">
      <c r="A75577" s="12">
        <f t="shared" si="1181"/>
        <v>44423.708333150054</v>
      </c>
      <c r="B75577" s="13"/>
    </row>
    <row r="75578" spans="1:2" x14ac:dyDescent="0.3">
      <c r="A75578" s="12">
        <f t="shared" si="1181"/>
        <v>44423.749999816719</v>
      </c>
      <c r="B75578" s="13"/>
    </row>
    <row r="75579" spans="1:2" x14ac:dyDescent="0.3">
      <c r="A75579" s="12">
        <f t="shared" si="1181"/>
        <v>44423.791666483383</v>
      </c>
      <c r="B75579" s="13"/>
    </row>
    <row r="75580" spans="1:2" x14ac:dyDescent="0.3">
      <c r="A75580" s="12">
        <f t="shared" si="1181"/>
        <v>44423.833333150047</v>
      </c>
      <c r="B75580" s="13"/>
    </row>
    <row r="75581" spans="1:2" x14ac:dyDescent="0.3">
      <c r="A75581" s="12">
        <f t="shared" si="1181"/>
        <v>44423.874999816711</v>
      </c>
      <c r="B75581" s="13"/>
    </row>
    <row r="75582" spans="1:2" x14ac:dyDescent="0.3">
      <c r="A75582" s="12">
        <f t="shared" si="1181"/>
        <v>44423.916666483376</v>
      </c>
      <c r="B75582" s="13"/>
    </row>
    <row r="75583" spans="1:2" x14ac:dyDescent="0.3">
      <c r="A75583" s="12">
        <f t="shared" si="1181"/>
        <v>44423.95833315004</v>
      </c>
      <c r="B75583" s="13"/>
    </row>
    <row r="75584" spans="1:2" x14ac:dyDescent="0.3">
      <c r="A75584" s="12">
        <f t="shared" si="1181"/>
        <v>44423.999999816704</v>
      </c>
      <c r="B75584" s="13"/>
    </row>
    <row r="75585" spans="1:2" x14ac:dyDescent="0.3">
      <c r="A75585" s="12">
        <f t="shared" si="1181"/>
        <v>44424.041666483368</v>
      </c>
      <c r="B75585" s="13"/>
    </row>
    <row r="75586" spans="1:2" x14ac:dyDescent="0.3">
      <c r="A75586" s="12">
        <f t="shared" si="1181"/>
        <v>44424.083333150033</v>
      </c>
      <c r="B75586" s="13"/>
    </row>
    <row r="75587" spans="1:2" x14ac:dyDescent="0.3">
      <c r="A75587" s="12">
        <f t="shared" si="1181"/>
        <v>44424.124999816697</v>
      </c>
      <c r="B75587" s="13"/>
    </row>
    <row r="75588" spans="1:2" x14ac:dyDescent="0.3">
      <c r="A75588" s="12">
        <f t="shared" si="1181"/>
        <v>44424.166666483361</v>
      </c>
      <c r="B75588" s="13"/>
    </row>
    <row r="75589" spans="1:2" x14ac:dyDescent="0.3">
      <c r="A75589" s="12">
        <f t="shared" si="1181"/>
        <v>44424.208333150025</v>
      </c>
      <c r="B75589" s="13"/>
    </row>
    <row r="75590" spans="1:2" x14ac:dyDescent="0.3">
      <c r="A75590" s="12">
        <f t="shared" si="1181"/>
        <v>44424.24999981669</v>
      </c>
      <c r="B75590" s="13"/>
    </row>
    <row r="75591" spans="1:2" x14ac:dyDescent="0.3">
      <c r="A75591" s="12">
        <f t="shared" si="1181"/>
        <v>44424.291666483354</v>
      </c>
      <c r="B75591" s="13"/>
    </row>
    <row r="75592" spans="1:2" x14ac:dyDescent="0.3">
      <c r="A75592" s="12">
        <f t="shared" si="1181"/>
        <v>44424.333333150018</v>
      </c>
      <c r="B75592" s="13"/>
    </row>
    <row r="75593" spans="1:2" x14ac:dyDescent="0.3">
      <c r="A75593" s="12">
        <f t="shared" si="1181"/>
        <v>44424.374999816682</v>
      </c>
      <c r="B75593" s="13"/>
    </row>
    <row r="75594" spans="1:2" x14ac:dyDescent="0.3">
      <c r="A75594" s="12">
        <f t="shared" si="1181"/>
        <v>44424.416666483346</v>
      </c>
      <c r="B75594" s="13"/>
    </row>
    <row r="75595" spans="1:2" x14ac:dyDescent="0.3">
      <c r="A75595" s="12">
        <f t="shared" si="1181"/>
        <v>44424.458333150011</v>
      </c>
      <c r="B75595" s="13"/>
    </row>
    <row r="75596" spans="1:2" x14ac:dyDescent="0.3">
      <c r="A75596" s="12">
        <f t="shared" si="1181"/>
        <v>44424.499999816675</v>
      </c>
      <c r="B75596" s="13"/>
    </row>
    <row r="75597" spans="1:2" x14ac:dyDescent="0.3">
      <c r="A75597" s="12">
        <f t="shared" si="1181"/>
        <v>44424.541666483339</v>
      </c>
      <c r="B75597" s="13"/>
    </row>
    <row r="75598" spans="1:2" x14ac:dyDescent="0.3">
      <c r="A75598" s="12">
        <f t="shared" si="1181"/>
        <v>44424.583333150003</v>
      </c>
      <c r="B75598" s="13"/>
    </row>
    <row r="75599" spans="1:2" x14ac:dyDescent="0.3">
      <c r="A75599" s="12">
        <f t="shared" si="1181"/>
        <v>44424.624999816668</v>
      </c>
      <c r="B75599" s="13"/>
    </row>
    <row r="75600" spans="1:2" x14ac:dyDescent="0.3">
      <c r="A75600" s="12">
        <f t="shared" si="1181"/>
        <v>44424.666666483332</v>
      </c>
      <c r="B75600" s="13"/>
    </row>
    <row r="75601" spans="1:2" x14ac:dyDescent="0.3">
      <c r="A75601" s="12">
        <f t="shared" si="1181"/>
        <v>44424.708333149996</v>
      </c>
      <c r="B75601" s="13"/>
    </row>
    <row r="75602" spans="1:2" x14ac:dyDescent="0.3">
      <c r="A75602" s="12">
        <f t="shared" ref="A75602:A75665" si="1182">A75601+1/24</f>
        <v>44424.74999981666</v>
      </c>
      <c r="B75602" s="13"/>
    </row>
    <row r="75603" spans="1:2" x14ac:dyDescent="0.3">
      <c r="A75603" s="12">
        <f t="shared" si="1182"/>
        <v>44424.791666483325</v>
      </c>
      <c r="B75603" s="13"/>
    </row>
    <row r="75604" spans="1:2" x14ac:dyDescent="0.3">
      <c r="A75604" s="12">
        <f t="shared" si="1182"/>
        <v>44424.833333149989</v>
      </c>
      <c r="B75604" s="13"/>
    </row>
    <row r="75605" spans="1:2" x14ac:dyDescent="0.3">
      <c r="A75605" s="12">
        <f t="shared" si="1182"/>
        <v>44424.874999816653</v>
      </c>
      <c r="B75605" s="13"/>
    </row>
    <row r="75606" spans="1:2" x14ac:dyDescent="0.3">
      <c r="A75606" s="12">
        <f t="shared" si="1182"/>
        <v>44424.916666483317</v>
      </c>
      <c r="B75606" s="13"/>
    </row>
    <row r="75607" spans="1:2" x14ac:dyDescent="0.3">
      <c r="A75607" s="12">
        <f t="shared" si="1182"/>
        <v>44424.958333149982</v>
      </c>
      <c r="B75607" s="13"/>
    </row>
    <row r="75608" spans="1:2" x14ac:dyDescent="0.3">
      <c r="A75608" s="12">
        <f t="shared" si="1182"/>
        <v>44424.999999816646</v>
      </c>
      <c r="B75608" s="13"/>
    </row>
    <row r="75609" spans="1:2" x14ac:dyDescent="0.3">
      <c r="A75609" s="12">
        <f t="shared" si="1182"/>
        <v>44425.04166648331</v>
      </c>
      <c r="B75609" s="13"/>
    </row>
    <row r="75610" spans="1:2" x14ac:dyDescent="0.3">
      <c r="A75610" s="12">
        <f t="shared" si="1182"/>
        <v>44425.083333149974</v>
      </c>
      <c r="B75610" s="13"/>
    </row>
    <row r="75611" spans="1:2" x14ac:dyDescent="0.3">
      <c r="A75611" s="12">
        <f t="shared" si="1182"/>
        <v>44425.124999816639</v>
      </c>
      <c r="B75611" s="13"/>
    </row>
    <row r="75612" spans="1:2" x14ac:dyDescent="0.3">
      <c r="A75612" s="12">
        <f t="shared" si="1182"/>
        <v>44425.166666483303</v>
      </c>
      <c r="B75612" s="13"/>
    </row>
    <row r="75613" spans="1:2" x14ac:dyDescent="0.3">
      <c r="A75613" s="12">
        <f t="shared" si="1182"/>
        <v>44425.208333149967</v>
      </c>
      <c r="B75613" s="13"/>
    </row>
    <row r="75614" spans="1:2" x14ac:dyDescent="0.3">
      <c r="A75614" s="12">
        <f t="shared" si="1182"/>
        <v>44425.249999816631</v>
      </c>
      <c r="B75614" s="13"/>
    </row>
    <row r="75615" spans="1:2" x14ac:dyDescent="0.3">
      <c r="A75615" s="12">
        <f t="shared" si="1182"/>
        <v>44425.291666483296</v>
      </c>
      <c r="B75615" s="13"/>
    </row>
    <row r="75616" spans="1:2" x14ac:dyDescent="0.3">
      <c r="A75616" s="12">
        <f t="shared" si="1182"/>
        <v>44425.33333314996</v>
      </c>
      <c r="B75616" s="13"/>
    </row>
    <row r="75617" spans="1:2" x14ac:dyDescent="0.3">
      <c r="A75617" s="12">
        <f t="shared" si="1182"/>
        <v>44425.374999816624</v>
      </c>
      <c r="B75617" s="13"/>
    </row>
    <row r="75618" spans="1:2" x14ac:dyDescent="0.3">
      <c r="A75618" s="12">
        <f t="shared" si="1182"/>
        <v>44425.416666483288</v>
      </c>
      <c r="B75618" s="13"/>
    </row>
    <row r="75619" spans="1:2" x14ac:dyDescent="0.3">
      <c r="A75619" s="12">
        <f t="shared" si="1182"/>
        <v>44425.458333149953</v>
      </c>
      <c r="B75619" s="13"/>
    </row>
    <row r="75620" spans="1:2" x14ac:dyDescent="0.3">
      <c r="A75620" s="12">
        <f t="shared" si="1182"/>
        <v>44425.499999816617</v>
      </c>
      <c r="B75620" s="13"/>
    </row>
    <row r="75621" spans="1:2" x14ac:dyDescent="0.3">
      <c r="A75621" s="12">
        <f t="shared" si="1182"/>
        <v>44425.541666483281</v>
      </c>
      <c r="B75621" s="13"/>
    </row>
    <row r="75622" spans="1:2" x14ac:dyDescent="0.3">
      <c r="A75622" s="12">
        <f t="shared" si="1182"/>
        <v>44425.583333149945</v>
      </c>
      <c r="B75622" s="13"/>
    </row>
    <row r="75623" spans="1:2" x14ac:dyDescent="0.3">
      <c r="A75623" s="12">
        <f t="shared" si="1182"/>
        <v>44425.624999816609</v>
      </c>
      <c r="B75623" s="13"/>
    </row>
    <row r="75624" spans="1:2" x14ac:dyDescent="0.3">
      <c r="A75624" s="12">
        <f t="shared" si="1182"/>
        <v>44425.666666483274</v>
      </c>
      <c r="B75624" s="13"/>
    </row>
    <row r="75625" spans="1:2" x14ac:dyDescent="0.3">
      <c r="A75625" s="12">
        <f t="shared" si="1182"/>
        <v>44425.708333149938</v>
      </c>
      <c r="B75625" s="13"/>
    </row>
    <row r="75626" spans="1:2" x14ac:dyDescent="0.3">
      <c r="A75626" s="12">
        <f t="shared" si="1182"/>
        <v>44425.749999816602</v>
      </c>
      <c r="B75626" s="13"/>
    </row>
    <row r="75627" spans="1:2" x14ac:dyDescent="0.3">
      <c r="A75627" s="12">
        <f t="shared" si="1182"/>
        <v>44425.791666483266</v>
      </c>
      <c r="B75627" s="13"/>
    </row>
    <row r="75628" spans="1:2" x14ac:dyDescent="0.3">
      <c r="A75628" s="12">
        <f t="shared" si="1182"/>
        <v>44425.833333149931</v>
      </c>
      <c r="B75628" s="13"/>
    </row>
    <row r="75629" spans="1:2" x14ac:dyDescent="0.3">
      <c r="A75629" s="12">
        <f t="shared" si="1182"/>
        <v>44425.874999816595</v>
      </c>
      <c r="B75629" s="13"/>
    </row>
    <row r="75630" spans="1:2" x14ac:dyDescent="0.3">
      <c r="A75630" s="12">
        <f t="shared" si="1182"/>
        <v>44425.916666483259</v>
      </c>
      <c r="B75630" s="13"/>
    </row>
    <row r="75631" spans="1:2" x14ac:dyDescent="0.3">
      <c r="A75631" s="12">
        <f t="shared" si="1182"/>
        <v>44425.958333149923</v>
      </c>
      <c r="B75631" s="13"/>
    </row>
    <row r="75632" spans="1:2" x14ac:dyDescent="0.3">
      <c r="A75632" s="12">
        <f t="shared" si="1182"/>
        <v>44425.999999816588</v>
      </c>
      <c r="B75632" s="13"/>
    </row>
    <row r="75633" spans="1:2" x14ac:dyDescent="0.3">
      <c r="A75633" s="12">
        <f t="shared" si="1182"/>
        <v>44426.041666483252</v>
      </c>
      <c r="B75633" s="13"/>
    </row>
    <row r="75634" spans="1:2" x14ac:dyDescent="0.3">
      <c r="A75634" s="12">
        <f t="shared" si="1182"/>
        <v>44426.083333149916</v>
      </c>
      <c r="B75634" s="13"/>
    </row>
    <row r="75635" spans="1:2" x14ac:dyDescent="0.3">
      <c r="A75635" s="12">
        <f t="shared" si="1182"/>
        <v>44426.12499981658</v>
      </c>
      <c r="B75635" s="13"/>
    </row>
    <row r="75636" spans="1:2" x14ac:dyDescent="0.3">
      <c r="A75636" s="12">
        <f t="shared" si="1182"/>
        <v>44426.166666483245</v>
      </c>
      <c r="B75636" s="13"/>
    </row>
    <row r="75637" spans="1:2" x14ac:dyDescent="0.3">
      <c r="A75637" s="12">
        <f t="shared" si="1182"/>
        <v>44426.208333149909</v>
      </c>
      <c r="B75637" s="13"/>
    </row>
    <row r="75638" spans="1:2" x14ac:dyDescent="0.3">
      <c r="A75638" s="12">
        <f t="shared" si="1182"/>
        <v>44426.249999816573</v>
      </c>
      <c r="B75638" s="13"/>
    </row>
    <row r="75639" spans="1:2" x14ac:dyDescent="0.3">
      <c r="A75639" s="12">
        <f t="shared" si="1182"/>
        <v>44426.291666483237</v>
      </c>
      <c r="B75639" s="13"/>
    </row>
    <row r="75640" spans="1:2" x14ac:dyDescent="0.3">
      <c r="A75640" s="12">
        <f t="shared" si="1182"/>
        <v>44426.333333149902</v>
      </c>
      <c r="B75640" s="13"/>
    </row>
    <row r="75641" spans="1:2" x14ac:dyDescent="0.3">
      <c r="A75641" s="12">
        <f t="shared" si="1182"/>
        <v>44426.374999816566</v>
      </c>
      <c r="B75641" s="13"/>
    </row>
    <row r="75642" spans="1:2" x14ac:dyDescent="0.3">
      <c r="A75642" s="12">
        <f t="shared" si="1182"/>
        <v>44426.41666648323</v>
      </c>
      <c r="B75642" s="13"/>
    </row>
    <row r="75643" spans="1:2" x14ac:dyDescent="0.3">
      <c r="A75643" s="12">
        <f t="shared" si="1182"/>
        <v>44426.458333149894</v>
      </c>
      <c r="B75643" s="13"/>
    </row>
    <row r="75644" spans="1:2" x14ac:dyDescent="0.3">
      <c r="A75644" s="12">
        <f t="shared" si="1182"/>
        <v>44426.499999816559</v>
      </c>
      <c r="B75644" s="13"/>
    </row>
    <row r="75645" spans="1:2" x14ac:dyDescent="0.3">
      <c r="A75645" s="12">
        <f t="shared" si="1182"/>
        <v>44426.541666483223</v>
      </c>
      <c r="B75645" s="13"/>
    </row>
    <row r="75646" spans="1:2" x14ac:dyDescent="0.3">
      <c r="A75646" s="12">
        <f t="shared" si="1182"/>
        <v>44426.583333149887</v>
      </c>
      <c r="B75646" s="13"/>
    </row>
    <row r="75647" spans="1:2" x14ac:dyDescent="0.3">
      <c r="A75647" s="12">
        <f t="shared" si="1182"/>
        <v>44426.624999816551</v>
      </c>
      <c r="B75647" s="13"/>
    </row>
    <row r="75648" spans="1:2" x14ac:dyDescent="0.3">
      <c r="A75648" s="12">
        <f t="shared" si="1182"/>
        <v>44426.666666483216</v>
      </c>
      <c r="B75648" s="13"/>
    </row>
    <row r="75649" spans="1:2" x14ac:dyDescent="0.3">
      <c r="A75649" s="12">
        <f t="shared" si="1182"/>
        <v>44426.70833314988</v>
      </c>
      <c r="B75649" s="13"/>
    </row>
    <row r="75650" spans="1:2" x14ac:dyDescent="0.3">
      <c r="A75650" s="12">
        <f t="shared" si="1182"/>
        <v>44426.749999816544</v>
      </c>
      <c r="B75650" s="13"/>
    </row>
    <row r="75651" spans="1:2" x14ac:dyDescent="0.3">
      <c r="A75651" s="12">
        <f t="shared" si="1182"/>
        <v>44426.791666483208</v>
      </c>
      <c r="B75651" s="13"/>
    </row>
    <row r="75652" spans="1:2" x14ac:dyDescent="0.3">
      <c r="A75652" s="12">
        <f t="shared" si="1182"/>
        <v>44426.833333149872</v>
      </c>
      <c r="B75652" s="13"/>
    </row>
    <row r="75653" spans="1:2" x14ac:dyDescent="0.3">
      <c r="A75653" s="12">
        <f t="shared" si="1182"/>
        <v>44426.874999816537</v>
      </c>
      <c r="B75653" s="13"/>
    </row>
    <row r="75654" spans="1:2" x14ac:dyDescent="0.3">
      <c r="A75654" s="12">
        <f t="shared" si="1182"/>
        <v>44426.916666483201</v>
      </c>
      <c r="B75654" s="13"/>
    </row>
    <row r="75655" spans="1:2" x14ac:dyDescent="0.3">
      <c r="A75655" s="12">
        <f t="shared" si="1182"/>
        <v>44426.958333149865</v>
      </c>
      <c r="B75655" s="13"/>
    </row>
    <row r="75656" spans="1:2" x14ac:dyDescent="0.3">
      <c r="A75656" s="12">
        <f t="shared" si="1182"/>
        <v>44426.999999816529</v>
      </c>
      <c r="B75656" s="13"/>
    </row>
    <row r="75657" spans="1:2" x14ac:dyDescent="0.3">
      <c r="A75657" s="12">
        <f t="shared" si="1182"/>
        <v>44427.041666483194</v>
      </c>
      <c r="B75657" s="13"/>
    </row>
    <row r="75658" spans="1:2" x14ac:dyDescent="0.3">
      <c r="A75658" s="12">
        <f t="shared" si="1182"/>
        <v>44427.083333149858</v>
      </c>
      <c r="B75658" s="13"/>
    </row>
    <row r="75659" spans="1:2" x14ac:dyDescent="0.3">
      <c r="A75659" s="12">
        <f t="shared" si="1182"/>
        <v>44427.124999816522</v>
      </c>
      <c r="B75659" s="13"/>
    </row>
    <row r="75660" spans="1:2" x14ac:dyDescent="0.3">
      <c r="A75660" s="12">
        <f t="shared" si="1182"/>
        <v>44427.166666483186</v>
      </c>
      <c r="B75660" s="13"/>
    </row>
    <row r="75661" spans="1:2" x14ac:dyDescent="0.3">
      <c r="A75661" s="12">
        <f t="shared" si="1182"/>
        <v>44427.208333149851</v>
      </c>
      <c r="B75661" s="13"/>
    </row>
    <row r="75662" spans="1:2" x14ac:dyDescent="0.3">
      <c r="A75662" s="12">
        <f t="shared" si="1182"/>
        <v>44427.249999816515</v>
      </c>
      <c r="B75662" s="13"/>
    </row>
    <row r="75663" spans="1:2" x14ac:dyDescent="0.3">
      <c r="A75663" s="12">
        <f t="shared" si="1182"/>
        <v>44427.291666483179</v>
      </c>
      <c r="B75663" s="13"/>
    </row>
    <row r="75664" spans="1:2" x14ac:dyDescent="0.3">
      <c r="A75664" s="12">
        <f t="shared" si="1182"/>
        <v>44427.333333149843</v>
      </c>
      <c r="B75664" s="13"/>
    </row>
    <row r="75665" spans="1:2" x14ac:dyDescent="0.3">
      <c r="A75665" s="12">
        <f t="shared" si="1182"/>
        <v>44427.374999816508</v>
      </c>
      <c r="B75665" s="13"/>
    </row>
    <row r="75666" spans="1:2" x14ac:dyDescent="0.3">
      <c r="A75666" s="12">
        <f t="shared" ref="A75666:A75729" si="1183">A75665+1/24</f>
        <v>44427.416666483172</v>
      </c>
      <c r="B75666" s="13"/>
    </row>
    <row r="75667" spans="1:2" x14ac:dyDescent="0.3">
      <c r="A75667" s="12">
        <f t="shared" si="1183"/>
        <v>44427.458333149836</v>
      </c>
      <c r="B75667" s="13"/>
    </row>
    <row r="75668" spans="1:2" x14ac:dyDescent="0.3">
      <c r="A75668" s="12">
        <f t="shared" si="1183"/>
        <v>44427.4999998165</v>
      </c>
      <c r="B75668" s="13"/>
    </row>
    <row r="75669" spans="1:2" x14ac:dyDescent="0.3">
      <c r="A75669" s="12">
        <f t="shared" si="1183"/>
        <v>44427.541666483165</v>
      </c>
      <c r="B75669" s="13"/>
    </row>
    <row r="75670" spans="1:2" x14ac:dyDescent="0.3">
      <c r="A75670" s="12">
        <f t="shared" si="1183"/>
        <v>44427.583333149829</v>
      </c>
      <c r="B75670" s="13"/>
    </row>
    <row r="75671" spans="1:2" x14ac:dyDescent="0.3">
      <c r="A75671" s="12">
        <f t="shared" si="1183"/>
        <v>44427.624999816493</v>
      </c>
      <c r="B75671" s="13"/>
    </row>
    <row r="75672" spans="1:2" x14ac:dyDescent="0.3">
      <c r="A75672" s="12">
        <f t="shared" si="1183"/>
        <v>44427.666666483157</v>
      </c>
      <c r="B75672" s="13"/>
    </row>
    <row r="75673" spans="1:2" x14ac:dyDescent="0.3">
      <c r="A75673" s="12">
        <f t="shared" si="1183"/>
        <v>44427.708333149822</v>
      </c>
      <c r="B75673" s="13"/>
    </row>
    <row r="75674" spans="1:2" x14ac:dyDescent="0.3">
      <c r="A75674" s="12">
        <f t="shared" si="1183"/>
        <v>44427.749999816486</v>
      </c>
      <c r="B75674" s="13"/>
    </row>
    <row r="75675" spans="1:2" x14ac:dyDescent="0.3">
      <c r="A75675" s="12">
        <f t="shared" si="1183"/>
        <v>44427.79166648315</v>
      </c>
      <c r="B75675" s="13"/>
    </row>
    <row r="75676" spans="1:2" x14ac:dyDescent="0.3">
      <c r="A75676" s="12">
        <f t="shared" si="1183"/>
        <v>44427.833333149814</v>
      </c>
      <c r="B75676" s="13"/>
    </row>
    <row r="75677" spans="1:2" x14ac:dyDescent="0.3">
      <c r="A75677" s="12">
        <f t="shared" si="1183"/>
        <v>44427.874999816479</v>
      </c>
      <c r="B75677" s="13"/>
    </row>
    <row r="75678" spans="1:2" x14ac:dyDescent="0.3">
      <c r="A75678" s="12">
        <f t="shared" si="1183"/>
        <v>44427.916666483143</v>
      </c>
      <c r="B75678" s="13"/>
    </row>
    <row r="75679" spans="1:2" x14ac:dyDescent="0.3">
      <c r="A75679" s="12">
        <f t="shared" si="1183"/>
        <v>44427.958333149807</v>
      </c>
      <c r="B75679" s="13"/>
    </row>
    <row r="75680" spans="1:2" x14ac:dyDescent="0.3">
      <c r="A75680" s="12">
        <f t="shared" si="1183"/>
        <v>44427.999999816471</v>
      </c>
      <c r="B75680" s="13"/>
    </row>
    <row r="75681" spans="1:2" x14ac:dyDescent="0.3">
      <c r="A75681" s="12">
        <f t="shared" si="1183"/>
        <v>44428.041666483135</v>
      </c>
      <c r="B75681" s="13"/>
    </row>
    <row r="75682" spans="1:2" x14ac:dyDescent="0.3">
      <c r="A75682" s="12">
        <f t="shared" si="1183"/>
        <v>44428.0833331498</v>
      </c>
      <c r="B75682" s="13"/>
    </row>
    <row r="75683" spans="1:2" x14ac:dyDescent="0.3">
      <c r="A75683" s="12">
        <f t="shared" si="1183"/>
        <v>44428.124999816464</v>
      </c>
      <c r="B75683" s="13"/>
    </row>
    <row r="75684" spans="1:2" x14ac:dyDescent="0.3">
      <c r="A75684" s="12">
        <f t="shared" si="1183"/>
        <v>44428.166666483128</v>
      </c>
      <c r="B75684" s="13"/>
    </row>
    <row r="75685" spans="1:2" x14ac:dyDescent="0.3">
      <c r="A75685" s="12">
        <f t="shared" si="1183"/>
        <v>44428.208333149792</v>
      </c>
      <c r="B75685" s="13"/>
    </row>
    <row r="75686" spans="1:2" x14ac:dyDescent="0.3">
      <c r="A75686" s="12">
        <f t="shared" si="1183"/>
        <v>44428.249999816457</v>
      </c>
      <c r="B75686" s="13"/>
    </row>
    <row r="75687" spans="1:2" x14ac:dyDescent="0.3">
      <c r="A75687" s="12">
        <f t="shared" si="1183"/>
        <v>44428.291666483121</v>
      </c>
      <c r="B75687" s="13"/>
    </row>
    <row r="75688" spans="1:2" x14ac:dyDescent="0.3">
      <c r="A75688" s="12">
        <f t="shared" si="1183"/>
        <v>44428.333333149785</v>
      </c>
      <c r="B75688" s="13"/>
    </row>
    <row r="75689" spans="1:2" x14ac:dyDescent="0.3">
      <c r="A75689" s="12">
        <f t="shared" si="1183"/>
        <v>44428.374999816449</v>
      </c>
      <c r="B75689" s="13"/>
    </row>
    <row r="75690" spans="1:2" x14ac:dyDescent="0.3">
      <c r="A75690" s="12">
        <f t="shared" si="1183"/>
        <v>44428.416666483114</v>
      </c>
      <c r="B75690" s="13"/>
    </row>
    <row r="75691" spans="1:2" x14ac:dyDescent="0.3">
      <c r="A75691" s="12">
        <f t="shared" si="1183"/>
        <v>44428.458333149778</v>
      </c>
      <c r="B75691" s="13"/>
    </row>
    <row r="75692" spans="1:2" x14ac:dyDescent="0.3">
      <c r="A75692" s="12">
        <f t="shared" si="1183"/>
        <v>44428.499999816442</v>
      </c>
      <c r="B75692" s="13"/>
    </row>
    <row r="75693" spans="1:2" x14ac:dyDescent="0.3">
      <c r="A75693" s="12">
        <f t="shared" si="1183"/>
        <v>44428.541666483106</v>
      </c>
      <c r="B75693" s="13"/>
    </row>
    <row r="75694" spans="1:2" x14ac:dyDescent="0.3">
      <c r="A75694" s="12">
        <f t="shared" si="1183"/>
        <v>44428.583333149771</v>
      </c>
      <c r="B75694" s="13"/>
    </row>
    <row r="75695" spans="1:2" x14ac:dyDescent="0.3">
      <c r="A75695" s="12">
        <f t="shared" si="1183"/>
        <v>44428.624999816435</v>
      </c>
      <c r="B75695" s="13"/>
    </row>
    <row r="75696" spans="1:2" x14ac:dyDescent="0.3">
      <c r="A75696" s="12">
        <f t="shared" si="1183"/>
        <v>44428.666666483099</v>
      </c>
      <c r="B75696" s="13"/>
    </row>
    <row r="75697" spans="1:2" x14ac:dyDescent="0.3">
      <c r="A75697" s="12">
        <f t="shared" si="1183"/>
        <v>44428.708333149763</v>
      </c>
      <c r="B75697" s="13"/>
    </row>
    <row r="75698" spans="1:2" x14ac:dyDescent="0.3">
      <c r="A75698" s="12">
        <f t="shared" si="1183"/>
        <v>44428.749999816428</v>
      </c>
      <c r="B75698" s="13"/>
    </row>
    <row r="75699" spans="1:2" x14ac:dyDescent="0.3">
      <c r="A75699" s="12">
        <f t="shared" si="1183"/>
        <v>44428.791666483092</v>
      </c>
      <c r="B75699" s="13"/>
    </row>
    <row r="75700" spans="1:2" x14ac:dyDescent="0.3">
      <c r="A75700" s="12">
        <f t="shared" si="1183"/>
        <v>44428.833333149756</v>
      </c>
      <c r="B75700" s="13"/>
    </row>
    <row r="75701" spans="1:2" x14ac:dyDescent="0.3">
      <c r="A75701" s="12">
        <f t="shared" si="1183"/>
        <v>44428.87499981642</v>
      </c>
      <c r="B75701" s="13"/>
    </row>
    <row r="75702" spans="1:2" x14ac:dyDescent="0.3">
      <c r="A75702" s="12">
        <f t="shared" si="1183"/>
        <v>44428.916666483085</v>
      </c>
      <c r="B75702" s="13"/>
    </row>
    <row r="75703" spans="1:2" x14ac:dyDescent="0.3">
      <c r="A75703" s="12">
        <f t="shared" si="1183"/>
        <v>44428.958333149749</v>
      </c>
      <c r="B75703" s="13"/>
    </row>
    <row r="75704" spans="1:2" x14ac:dyDescent="0.3">
      <c r="A75704" s="12">
        <f t="shared" si="1183"/>
        <v>44428.999999816413</v>
      </c>
      <c r="B75704" s="13"/>
    </row>
    <row r="75705" spans="1:2" x14ac:dyDescent="0.3">
      <c r="A75705" s="12">
        <f t="shared" si="1183"/>
        <v>44429.041666483077</v>
      </c>
      <c r="B75705" s="13"/>
    </row>
    <row r="75706" spans="1:2" x14ac:dyDescent="0.3">
      <c r="A75706" s="12">
        <f t="shared" si="1183"/>
        <v>44429.083333149742</v>
      </c>
      <c r="B75706" s="13"/>
    </row>
    <row r="75707" spans="1:2" x14ac:dyDescent="0.3">
      <c r="A75707" s="12">
        <f t="shared" si="1183"/>
        <v>44429.124999816406</v>
      </c>
      <c r="B75707" s="13"/>
    </row>
    <row r="75708" spans="1:2" x14ac:dyDescent="0.3">
      <c r="A75708" s="12">
        <f t="shared" si="1183"/>
        <v>44429.16666648307</v>
      </c>
      <c r="B75708" s="13"/>
    </row>
    <row r="75709" spans="1:2" x14ac:dyDescent="0.3">
      <c r="A75709" s="12">
        <f t="shared" si="1183"/>
        <v>44429.208333149734</v>
      </c>
      <c r="B75709" s="13"/>
    </row>
    <row r="75710" spans="1:2" x14ac:dyDescent="0.3">
      <c r="A75710" s="12">
        <f t="shared" si="1183"/>
        <v>44429.249999816398</v>
      </c>
      <c r="B75710" s="13"/>
    </row>
    <row r="75711" spans="1:2" x14ac:dyDescent="0.3">
      <c r="A75711" s="12">
        <f t="shared" si="1183"/>
        <v>44429.291666483063</v>
      </c>
      <c r="B75711" s="13"/>
    </row>
    <row r="75712" spans="1:2" x14ac:dyDescent="0.3">
      <c r="A75712" s="12">
        <f t="shared" si="1183"/>
        <v>44429.333333149727</v>
      </c>
      <c r="B75712" s="13"/>
    </row>
    <row r="75713" spans="1:2" x14ac:dyDescent="0.3">
      <c r="A75713" s="12">
        <f t="shared" si="1183"/>
        <v>44429.374999816391</v>
      </c>
      <c r="B75713" s="13"/>
    </row>
    <row r="75714" spans="1:2" x14ac:dyDescent="0.3">
      <c r="A75714" s="12">
        <f t="shared" si="1183"/>
        <v>44429.416666483055</v>
      </c>
      <c r="B75714" s="13"/>
    </row>
    <row r="75715" spans="1:2" x14ac:dyDescent="0.3">
      <c r="A75715" s="12">
        <f t="shared" si="1183"/>
        <v>44429.45833314972</v>
      </c>
      <c r="B75715" s="13"/>
    </row>
    <row r="75716" spans="1:2" x14ac:dyDescent="0.3">
      <c r="A75716" s="12">
        <f t="shared" si="1183"/>
        <v>44429.499999816384</v>
      </c>
      <c r="B75716" s="13"/>
    </row>
    <row r="75717" spans="1:2" x14ac:dyDescent="0.3">
      <c r="A75717" s="12">
        <f t="shared" si="1183"/>
        <v>44429.541666483048</v>
      </c>
      <c r="B75717" s="13"/>
    </row>
    <row r="75718" spans="1:2" x14ac:dyDescent="0.3">
      <c r="A75718" s="12">
        <f t="shared" si="1183"/>
        <v>44429.583333149712</v>
      </c>
      <c r="B75718" s="13"/>
    </row>
    <row r="75719" spans="1:2" x14ac:dyDescent="0.3">
      <c r="A75719" s="12">
        <f t="shared" si="1183"/>
        <v>44429.624999816377</v>
      </c>
      <c r="B75719" s="13"/>
    </row>
    <row r="75720" spans="1:2" x14ac:dyDescent="0.3">
      <c r="A75720" s="12">
        <f t="shared" si="1183"/>
        <v>44429.666666483041</v>
      </c>
      <c r="B75720" s="13"/>
    </row>
    <row r="75721" spans="1:2" x14ac:dyDescent="0.3">
      <c r="A75721" s="12">
        <f t="shared" si="1183"/>
        <v>44429.708333149705</v>
      </c>
      <c r="B75721" s="13"/>
    </row>
    <row r="75722" spans="1:2" x14ac:dyDescent="0.3">
      <c r="A75722" s="12">
        <f t="shared" si="1183"/>
        <v>44429.749999816369</v>
      </c>
      <c r="B75722" s="13"/>
    </row>
    <row r="75723" spans="1:2" x14ac:dyDescent="0.3">
      <c r="A75723" s="12">
        <f t="shared" si="1183"/>
        <v>44429.791666483034</v>
      </c>
      <c r="B75723" s="13"/>
    </row>
    <row r="75724" spans="1:2" x14ac:dyDescent="0.3">
      <c r="A75724" s="12">
        <f t="shared" si="1183"/>
        <v>44429.833333149698</v>
      </c>
      <c r="B75724" s="13"/>
    </row>
    <row r="75725" spans="1:2" x14ac:dyDescent="0.3">
      <c r="A75725" s="12">
        <f t="shared" si="1183"/>
        <v>44429.874999816362</v>
      </c>
      <c r="B75725" s="13"/>
    </row>
    <row r="75726" spans="1:2" x14ac:dyDescent="0.3">
      <c r="A75726" s="12">
        <f t="shared" si="1183"/>
        <v>44429.916666483026</v>
      </c>
      <c r="B75726" s="13"/>
    </row>
    <row r="75727" spans="1:2" x14ac:dyDescent="0.3">
      <c r="A75727" s="12">
        <f t="shared" si="1183"/>
        <v>44429.958333149691</v>
      </c>
      <c r="B75727" s="13"/>
    </row>
    <row r="75728" spans="1:2" x14ac:dyDescent="0.3">
      <c r="A75728" s="12">
        <f t="shared" si="1183"/>
        <v>44429.999999816355</v>
      </c>
      <c r="B75728" s="13"/>
    </row>
    <row r="75729" spans="1:2" x14ac:dyDescent="0.3">
      <c r="A75729" s="12">
        <f t="shared" si="1183"/>
        <v>44430.041666483019</v>
      </c>
      <c r="B75729" s="13"/>
    </row>
    <row r="75730" spans="1:2" x14ac:dyDescent="0.3">
      <c r="A75730" s="12">
        <f t="shared" ref="A75730:A75793" si="1184">A75729+1/24</f>
        <v>44430.083333149683</v>
      </c>
      <c r="B75730" s="13"/>
    </row>
    <row r="75731" spans="1:2" x14ac:dyDescent="0.3">
      <c r="A75731" s="12">
        <f t="shared" si="1184"/>
        <v>44430.124999816348</v>
      </c>
      <c r="B75731" s="13"/>
    </row>
    <row r="75732" spans="1:2" x14ac:dyDescent="0.3">
      <c r="A75732" s="12">
        <f t="shared" si="1184"/>
        <v>44430.166666483012</v>
      </c>
      <c r="B75732" s="13"/>
    </row>
    <row r="75733" spans="1:2" x14ac:dyDescent="0.3">
      <c r="A75733" s="12">
        <f t="shared" si="1184"/>
        <v>44430.208333149676</v>
      </c>
      <c r="B75733" s="13"/>
    </row>
    <row r="75734" spans="1:2" x14ac:dyDescent="0.3">
      <c r="A75734" s="12">
        <f t="shared" si="1184"/>
        <v>44430.24999981634</v>
      </c>
      <c r="B75734" s="13"/>
    </row>
    <row r="75735" spans="1:2" x14ac:dyDescent="0.3">
      <c r="A75735" s="12">
        <f t="shared" si="1184"/>
        <v>44430.291666483005</v>
      </c>
      <c r="B75735" s="13"/>
    </row>
    <row r="75736" spans="1:2" x14ac:dyDescent="0.3">
      <c r="A75736" s="12">
        <f t="shared" si="1184"/>
        <v>44430.333333149669</v>
      </c>
      <c r="B75736" s="13"/>
    </row>
    <row r="75737" spans="1:2" x14ac:dyDescent="0.3">
      <c r="A75737" s="12">
        <f t="shared" si="1184"/>
        <v>44430.374999816333</v>
      </c>
      <c r="B75737" s="13"/>
    </row>
    <row r="75738" spans="1:2" x14ac:dyDescent="0.3">
      <c r="A75738" s="12">
        <f t="shared" si="1184"/>
        <v>44430.416666482997</v>
      </c>
      <c r="B75738" s="13"/>
    </row>
    <row r="75739" spans="1:2" x14ac:dyDescent="0.3">
      <c r="A75739" s="12">
        <f t="shared" si="1184"/>
        <v>44430.458333149661</v>
      </c>
      <c r="B75739" s="13"/>
    </row>
    <row r="75740" spans="1:2" x14ac:dyDescent="0.3">
      <c r="A75740" s="12">
        <f t="shared" si="1184"/>
        <v>44430.499999816326</v>
      </c>
      <c r="B75740" s="13"/>
    </row>
    <row r="75741" spans="1:2" x14ac:dyDescent="0.3">
      <c r="A75741" s="12">
        <f t="shared" si="1184"/>
        <v>44430.54166648299</v>
      </c>
      <c r="B75741" s="13"/>
    </row>
    <row r="75742" spans="1:2" x14ac:dyDescent="0.3">
      <c r="A75742" s="12">
        <f t="shared" si="1184"/>
        <v>44430.583333149654</v>
      </c>
      <c r="B75742" s="13"/>
    </row>
    <row r="75743" spans="1:2" x14ac:dyDescent="0.3">
      <c r="A75743" s="12">
        <f t="shared" si="1184"/>
        <v>44430.624999816318</v>
      </c>
      <c r="B75743" s="13"/>
    </row>
    <row r="75744" spans="1:2" x14ac:dyDescent="0.3">
      <c r="A75744" s="12">
        <f t="shared" si="1184"/>
        <v>44430.666666482983</v>
      </c>
      <c r="B75744" s="13"/>
    </row>
    <row r="75745" spans="1:2" x14ac:dyDescent="0.3">
      <c r="A75745" s="12">
        <f t="shared" si="1184"/>
        <v>44430.708333149647</v>
      </c>
      <c r="B75745" s="13"/>
    </row>
    <row r="75746" spans="1:2" x14ac:dyDescent="0.3">
      <c r="A75746" s="12">
        <f t="shared" si="1184"/>
        <v>44430.749999816311</v>
      </c>
      <c r="B75746" s="13"/>
    </row>
    <row r="75747" spans="1:2" x14ac:dyDescent="0.3">
      <c r="A75747" s="12">
        <f t="shared" si="1184"/>
        <v>44430.791666482975</v>
      </c>
      <c r="B75747" s="13"/>
    </row>
    <row r="75748" spans="1:2" x14ac:dyDescent="0.3">
      <c r="A75748" s="12">
        <f t="shared" si="1184"/>
        <v>44430.83333314964</v>
      </c>
      <c r="B75748" s="13"/>
    </row>
    <row r="75749" spans="1:2" x14ac:dyDescent="0.3">
      <c r="A75749" s="12">
        <f t="shared" si="1184"/>
        <v>44430.874999816304</v>
      </c>
      <c r="B75749" s="13"/>
    </row>
    <row r="75750" spans="1:2" x14ac:dyDescent="0.3">
      <c r="A75750" s="12">
        <f t="shared" si="1184"/>
        <v>44430.916666482968</v>
      </c>
      <c r="B75750" s="13"/>
    </row>
    <row r="75751" spans="1:2" x14ac:dyDescent="0.3">
      <c r="A75751" s="12">
        <f t="shared" si="1184"/>
        <v>44430.958333149632</v>
      </c>
      <c r="B75751" s="13"/>
    </row>
    <row r="75752" spans="1:2" x14ac:dyDescent="0.3">
      <c r="A75752" s="12">
        <f t="shared" si="1184"/>
        <v>44430.999999816297</v>
      </c>
      <c r="B75752" s="13"/>
    </row>
    <row r="75753" spans="1:2" x14ac:dyDescent="0.3">
      <c r="A75753" s="12">
        <f t="shared" si="1184"/>
        <v>44431.041666482961</v>
      </c>
      <c r="B75753" s="13"/>
    </row>
    <row r="75754" spans="1:2" x14ac:dyDescent="0.3">
      <c r="A75754" s="12">
        <f t="shared" si="1184"/>
        <v>44431.083333149625</v>
      </c>
      <c r="B75754" s="13"/>
    </row>
    <row r="75755" spans="1:2" x14ac:dyDescent="0.3">
      <c r="A75755" s="12">
        <f t="shared" si="1184"/>
        <v>44431.124999816289</v>
      </c>
      <c r="B75755" s="13"/>
    </row>
    <row r="75756" spans="1:2" x14ac:dyDescent="0.3">
      <c r="A75756" s="12">
        <f t="shared" si="1184"/>
        <v>44431.166666482954</v>
      </c>
      <c r="B75756" s="13"/>
    </row>
    <row r="75757" spans="1:2" x14ac:dyDescent="0.3">
      <c r="A75757" s="12">
        <f t="shared" si="1184"/>
        <v>44431.208333149618</v>
      </c>
      <c r="B75757" s="13"/>
    </row>
    <row r="75758" spans="1:2" x14ac:dyDescent="0.3">
      <c r="A75758" s="12">
        <f t="shared" si="1184"/>
        <v>44431.249999816282</v>
      </c>
      <c r="B75758" s="13"/>
    </row>
    <row r="75759" spans="1:2" x14ac:dyDescent="0.3">
      <c r="A75759" s="12">
        <f t="shared" si="1184"/>
        <v>44431.291666482946</v>
      </c>
      <c r="B75759" s="13"/>
    </row>
    <row r="75760" spans="1:2" x14ac:dyDescent="0.3">
      <c r="A75760" s="12">
        <f t="shared" si="1184"/>
        <v>44431.333333149611</v>
      </c>
      <c r="B75760" s="13"/>
    </row>
    <row r="75761" spans="1:2" x14ac:dyDescent="0.3">
      <c r="A75761" s="12">
        <f t="shared" si="1184"/>
        <v>44431.374999816275</v>
      </c>
      <c r="B75761" s="13"/>
    </row>
    <row r="75762" spans="1:2" x14ac:dyDescent="0.3">
      <c r="A75762" s="12">
        <f t="shared" si="1184"/>
        <v>44431.416666482939</v>
      </c>
      <c r="B75762" s="13"/>
    </row>
    <row r="75763" spans="1:2" x14ac:dyDescent="0.3">
      <c r="A75763" s="12">
        <f t="shared" si="1184"/>
        <v>44431.458333149603</v>
      </c>
      <c r="B75763" s="13"/>
    </row>
    <row r="75764" spans="1:2" x14ac:dyDescent="0.3">
      <c r="A75764" s="12">
        <f t="shared" si="1184"/>
        <v>44431.499999816268</v>
      </c>
      <c r="B75764" s="13"/>
    </row>
    <row r="75765" spans="1:2" x14ac:dyDescent="0.3">
      <c r="A75765" s="12">
        <f t="shared" si="1184"/>
        <v>44431.541666482932</v>
      </c>
      <c r="B75765" s="13"/>
    </row>
    <row r="75766" spans="1:2" x14ac:dyDescent="0.3">
      <c r="A75766" s="12">
        <f t="shared" si="1184"/>
        <v>44431.583333149596</v>
      </c>
      <c r="B75766" s="13"/>
    </row>
    <row r="75767" spans="1:2" x14ac:dyDescent="0.3">
      <c r="A75767" s="12">
        <f t="shared" si="1184"/>
        <v>44431.62499981626</v>
      </c>
      <c r="B75767" s="13"/>
    </row>
    <row r="75768" spans="1:2" x14ac:dyDescent="0.3">
      <c r="A75768" s="12">
        <f t="shared" si="1184"/>
        <v>44431.666666482924</v>
      </c>
      <c r="B75768" s="13"/>
    </row>
    <row r="75769" spans="1:2" x14ac:dyDescent="0.3">
      <c r="A75769" s="12">
        <f t="shared" si="1184"/>
        <v>44431.708333149589</v>
      </c>
      <c r="B75769" s="13"/>
    </row>
    <row r="75770" spans="1:2" x14ac:dyDescent="0.3">
      <c r="A75770" s="12">
        <f t="shared" si="1184"/>
        <v>44431.749999816253</v>
      </c>
      <c r="B75770" s="13"/>
    </row>
    <row r="75771" spans="1:2" x14ac:dyDescent="0.3">
      <c r="A75771" s="12">
        <f t="shared" si="1184"/>
        <v>44431.791666482917</v>
      </c>
      <c r="B75771" s="13"/>
    </row>
    <row r="75772" spans="1:2" x14ac:dyDescent="0.3">
      <c r="A75772" s="12">
        <f t="shared" si="1184"/>
        <v>44431.833333149581</v>
      </c>
      <c r="B75772" s="13"/>
    </row>
    <row r="75773" spans="1:2" x14ac:dyDescent="0.3">
      <c r="A75773" s="12">
        <f t="shared" si="1184"/>
        <v>44431.874999816246</v>
      </c>
      <c r="B75773" s="13"/>
    </row>
    <row r="75774" spans="1:2" x14ac:dyDescent="0.3">
      <c r="A75774" s="12">
        <f t="shared" si="1184"/>
        <v>44431.91666648291</v>
      </c>
      <c r="B75774" s="13"/>
    </row>
    <row r="75775" spans="1:2" x14ac:dyDescent="0.3">
      <c r="A75775" s="12">
        <f t="shared" si="1184"/>
        <v>44431.958333149574</v>
      </c>
      <c r="B75775" s="13"/>
    </row>
    <row r="75776" spans="1:2" x14ac:dyDescent="0.3">
      <c r="A75776" s="12">
        <f t="shared" si="1184"/>
        <v>44431.999999816238</v>
      </c>
      <c r="B75776" s="13"/>
    </row>
    <row r="75777" spans="1:2" x14ac:dyDescent="0.3">
      <c r="A75777" s="12">
        <f t="shared" si="1184"/>
        <v>44432.041666482903</v>
      </c>
      <c r="B75777" s="13"/>
    </row>
    <row r="75778" spans="1:2" x14ac:dyDescent="0.3">
      <c r="A75778" s="12">
        <f t="shared" si="1184"/>
        <v>44432.083333149567</v>
      </c>
      <c r="B75778" s="13"/>
    </row>
    <row r="75779" spans="1:2" x14ac:dyDescent="0.3">
      <c r="A75779" s="12">
        <f t="shared" si="1184"/>
        <v>44432.124999816231</v>
      </c>
      <c r="B75779" s="13"/>
    </row>
    <row r="75780" spans="1:2" x14ac:dyDescent="0.3">
      <c r="A75780" s="12">
        <f t="shared" si="1184"/>
        <v>44432.166666482895</v>
      </c>
      <c r="B75780" s="13"/>
    </row>
    <row r="75781" spans="1:2" x14ac:dyDescent="0.3">
      <c r="A75781" s="12">
        <f t="shared" si="1184"/>
        <v>44432.20833314956</v>
      </c>
      <c r="B75781" s="13"/>
    </row>
    <row r="75782" spans="1:2" x14ac:dyDescent="0.3">
      <c r="A75782" s="12">
        <f t="shared" si="1184"/>
        <v>44432.249999816224</v>
      </c>
      <c r="B75782" s="13"/>
    </row>
    <row r="75783" spans="1:2" x14ac:dyDescent="0.3">
      <c r="A75783" s="12">
        <f t="shared" si="1184"/>
        <v>44432.291666482888</v>
      </c>
      <c r="B75783" s="13"/>
    </row>
    <row r="75784" spans="1:2" x14ac:dyDescent="0.3">
      <c r="A75784" s="12">
        <f t="shared" si="1184"/>
        <v>44432.333333149552</v>
      </c>
      <c r="B75784" s="13"/>
    </row>
    <row r="75785" spans="1:2" x14ac:dyDescent="0.3">
      <c r="A75785" s="12">
        <f t="shared" si="1184"/>
        <v>44432.374999816217</v>
      </c>
      <c r="B75785" s="13"/>
    </row>
    <row r="75786" spans="1:2" x14ac:dyDescent="0.3">
      <c r="A75786" s="12">
        <f t="shared" si="1184"/>
        <v>44432.416666482881</v>
      </c>
      <c r="B75786" s="13"/>
    </row>
    <row r="75787" spans="1:2" x14ac:dyDescent="0.3">
      <c r="A75787" s="12">
        <f t="shared" si="1184"/>
        <v>44432.458333149545</v>
      </c>
      <c r="B75787" s="13"/>
    </row>
    <row r="75788" spans="1:2" x14ac:dyDescent="0.3">
      <c r="A75788" s="12">
        <f t="shared" si="1184"/>
        <v>44432.499999816209</v>
      </c>
      <c r="B75788" s="13"/>
    </row>
    <row r="75789" spans="1:2" x14ac:dyDescent="0.3">
      <c r="A75789" s="12">
        <f t="shared" si="1184"/>
        <v>44432.541666482874</v>
      </c>
      <c r="B75789" s="13"/>
    </row>
    <row r="75790" spans="1:2" x14ac:dyDescent="0.3">
      <c r="A75790" s="12">
        <f t="shared" si="1184"/>
        <v>44432.583333149538</v>
      </c>
      <c r="B75790" s="13"/>
    </row>
    <row r="75791" spans="1:2" x14ac:dyDescent="0.3">
      <c r="A75791" s="12">
        <f t="shared" si="1184"/>
        <v>44432.624999816202</v>
      </c>
      <c r="B75791" s="13"/>
    </row>
    <row r="75792" spans="1:2" x14ac:dyDescent="0.3">
      <c r="A75792" s="12">
        <f t="shared" si="1184"/>
        <v>44432.666666482866</v>
      </c>
      <c r="B75792" s="13"/>
    </row>
    <row r="75793" spans="1:2" x14ac:dyDescent="0.3">
      <c r="A75793" s="12">
        <f t="shared" si="1184"/>
        <v>44432.708333149531</v>
      </c>
      <c r="B75793" s="13"/>
    </row>
    <row r="75794" spans="1:2" x14ac:dyDescent="0.3">
      <c r="A75794" s="12">
        <f t="shared" ref="A75794:A75857" si="1185">A75793+1/24</f>
        <v>44432.749999816195</v>
      </c>
      <c r="B75794" s="13"/>
    </row>
    <row r="75795" spans="1:2" x14ac:dyDescent="0.3">
      <c r="A75795" s="12">
        <f t="shared" si="1185"/>
        <v>44432.791666482859</v>
      </c>
      <c r="B75795" s="13"/>
    </row>
    <row r="75796" spans="1:2" x14ac:dyDescent="0.3">
      <c r="A75796" s="12">
        <f t="shared" si="1185"/>
        <v>44432.833333149523</v>
      </c>
      <c r="B75796" s="13"/>
    </row>
    <row r="75797" spans="1:2" x14ac:dyDescent="0.3">
      <c r="A75797" s="12">
        <f t="shared" si="1185"/>
        <v>44432.874999816187</v>
      </c>
      <c r="B75797" s="13"/>
    </row>
    <row r="75798" spans="1:2" x14ac:dyDescent="0.3">
      <c r="A75798" s="12">
        <f t="shared" si="1185"/>
        <v>44432.916666482852</v>
      </c>
      <c r="B75798" s="13"/>
    </row>
    <row r="75799" spans="1:2" x14ac:dyDescent="0.3">
      <c r="A75799" s="12">
        <f t="shared" si="1185"/>
        <v>44432.958333149516</v>
      </c>
      <c r="B75799" s="13"/>
    </row>
    <row r="75800" spans="1:2" x14ac:dyDescent="0.3">
      <c r="A75800" s="12">
        <f t="shared" si="1185"/>
        <v>44432.99999981618</v>
      </c>
      <c r="B75800" s="13"/>
    </row>
    <row r="75801" spans="1:2" x14ac:dyDescent="0.3">
      <c r="A75801" s="12">
        <f t="shared" si="1185"/>
        <v>44433.041666482844</v>
      </c>
      <c r="B75801" s="13"/>
    </row>
    <row r="75802" spans="1:2" x14ac:dyDescent="0.3">
      <c r="A75802" s="12">
        <f t="shared" si="1185"/>
        <v>44433.083333149509</v>
      </c>
      <c r="B75802" s="13"/>
    </row>
    <row r="75803" spans="1:2" x14ac:dyDescent="0.3">
      <c r="A75803" s="12">
        <f t="shared" si="1185"/>
        <v>44433.124999816173</v>
      </c>
      <c r="B75803" s="13"/>
    </row>
    <row r="75804" spans="1:2" x14ac:dyDescent="0.3">
      <c r="A75804" s="12">
        <f t="shared" si="1185"/>
        <v>44433.166666482837</v>
      </c>
      <c r="B75804" s="13"/>
    </row>
    <row r="75805" spans="1:2" x14ac:dyDescent="0.3">
      <c r="A75805" s="12">
        <f t="shared" si="1185"/>
        <v>44433.208333149501</v>
      </c>
      <c r="B75805" s="13"/>
    </row>
    <row r="75806" spans="1:2" x14ac:dyDescent="0.3">
      <c r="A75806" s="12">
        <f t="shared" si="1185"/>
        <v>44433.249999816166</v>
      </c>
      <c r="B75806" s="13"/>
    </row>
    <row r="75807" spans="1:2" x14ac:dyDescent="0.3">
      <c r="A75807" s="12">
        <f t="shared" si="1185"/>
        <v>44433.29166648283</v>
      </c>
      <c r="B75807" s="13"/>
    </row>
    <row r="75808" spans="1:2" x14ac:dyDescent="0.3">
      <c r="A75808" s="12">
        <f t="shared" si="1185"/>
        <v>44433.333333149494</v>
      </c>
      <c r="B75808" s="13"/>
    </row>
    <row r="75809" spans="1:2" x14ac:dyDescent="0.3">
      <c r="A75809" s="12">
        <f t="shared" si="1185"/>
        <v>44433.374999816158</v>
      </c>
      <c r="B75809" s="13"/>
    </row>
    <row r="75810" spans="1:2" x14ac:dyDescent="0.3">
      <c r="A75810" s="12">
        <f t="shared" si="1185"/>
        <v>44433.416666482823</v>
      </c>
      <c r="B75810" s="13"/>
    </row>
    <row r="75811" spans="1:2" x14ac:dyDescent="0.3">
      <c r="A75811" s="12">
        <f t="shared" si="1185"/>
        <v>44433.458333149487</v>
      </c>
      <c r="B75811" s="13"/>
    </row>
    <row r="75812" spans="1:2" x14ac:dyDescent="0.3">
      <c r="A75812" s="12">
        <f t="shared" si="1185"/>
        <v>44433.499999816151</v>
      </c>
      <c r="B75812" s="13"/>
    </row>
    <row r="75813" spans="1:2" x14ac:dyDescent="0.3">
      <c r="A75813" s="12">
        <f t="shared" si="1185"/>
        <v>44433.541666482815</v>
      </c>
      <c r="B75813" s="13"/>
    </row>
    <row r="75814" spans="1:2" x14ac:dyDescent="0.3">
      <c r="A75814" s="12">
        <f t="shared" si="1185"/>
        <v>44433.58333314948</v>
      </c>
      <c r="B75814" s="13"/>
    </row>
    <row r="75815" spans="1:2" x14ac:dyDescent="0.3">
      <c r="A75815" s="12">
        <f t="shared" si="1185"/>
        <v>44433.624999816144</v>
      </c>
      <c r="B75815" s="13"/>
    </row>
    <row r="75816" spans="1:2" x14ac:dyDescent="0.3">
      <c r="A75816" s="12">
        <f t="shared" si="1185"/>
        <v>44433.666666482808</v>
      </c>
      <c r="B75816" s="13"/>
    </row>
    <row r="75817" spans="1:2" x14ac:dyDescent="0.3">
      <c r="A75817" s="12">
        <f t="shared" si="1185"/>
        <v>44433.708333149472</v>
      </c>
      <c r="B75817" s="13"/>
    </row>
    <row r="75818" spans="1:2" x14ac:dyDescent="0.3">
      <c r="A75818" s="12">
        <f t="shared" si="1185"/>
        <v>44433.749999816137</v>
      </c>
      <c r="B75818" s="13"/>
    </row>
    <row r="75819" spans="1:2" x14ac:dyDescent="0.3">
      <c r="A75819" s="12">
        <f t="shared" si="1185"/>
        <v>44433.791666482801</v>
      </c>
      <c r="B75819" s="13"/>
    </row>
    <row r="75820" spans="1:2" x14ac:dyDescent="0.3">
      <c r="A75820" s="12">
        <f t="shared" si="1185"/>
        <v>44433.833333149465</v>
      </c>
      <c r="B75820" s="13"/>
    </row>
    <row r="75821" spans="1:2" x14ac:dyDescent="0.3">
      <c r="A75821" s="12">
        <f t="shared" si="1185"/>
        <v>44433.874999816129</v>
      </c>
      <c r="B75821" s="13"/>
    </row>
    <row r="75822" spans="1:2" x14ac:dyDescent="0.3">
      <c r="A75822" s="12">
        <f t="shared" si="1185"/>
        <v>44433.916666482794</v>
      </c>
      <c r="B75822" s="13"/>
    </row>
    <row r="75823" spans="1:2" x14ac:dyDescent="0.3">
      <c r="A75823" s="12">
        <f t="shared" si="1185"/>
        <v>44433.958333149458</v>
      </c>
      <c r="B75823" s="13"/>
    </row>
    <row r="75824" spans="1:2" x14ac:dyDescent="0.3">
      <c r="A75824" s="12">
        <f t="shared" si="1185"/>
        <v>44433.999999816122</v>
      </c>
      <c r="B75824" s="13"/>
    </row>
    <row r="75825" spans="1:2" x14ac:dyDescent="0.3">
      <c r="A75825" s="12">
        <f t="shared" si="1185"/>
        <v>44434.041666482786</v>
      </c>
      <c r="B75825" s="13"/>
    </row>
    <row r="75826" spans="1:2" x14ac:dyDescent="0.3">
      <c r="A75826" s="12">
        <f t="shared" si="1185"/>
        <v>44434.08333314945</v>
      </c>
      <c r="B75826" s="13"/>
    </row>
    <row r="75827" spans="1:2" x14ac:dyDescent="0.3">
      <c r="A75827" s="12">
        <f t="shared" si="1185"/>
        <v>44434.124999816115</v>
      </c>
      <c r="B75827" s="13"/>
    </row>
    <row r="75828" spans="1:2" x14ac:dyDescent="0.3">
      <c r="A75828" s="12">
        <f t="shared" si="1185"/>
        <v>44434.166666482779</v>
      </c>
      <c r="B75828" s="13"/>
    </row>
    <row r="75829" spans="1:2" x14ac:dyDescent="0.3">
      <c r="A75829" s="12">
        <f t="shared" si="1185"/>
        <v>44434.208333149443</v>
      </c>
      <c r="B75829" s="13"/>
    </row>
    <row r="75830" spans="1:2" x14ac:dyDescent="0.3">
      <c r="A75830" s="12">
        <f t="shared" si="1185"/>
        <v>44434.249999816107</v>
      </c>
      <c r="B75830" s="13"/>
    </row>
    <row r="75831" spans="1:2" x14ac:dyDescent="0.3">
      <c r="A75831" s="12">
        <f t="shared" si="1185"/>
        <v>44434.291666482772</v>
      </c>
      <c r="B75831" s="13"/>
    </row>
    <row r="75832" spans="1:2" x14ac:dyDescent="0.3">
      <c r="A75832" s="12">
        <f t="shared" si="1185"/>
        <v>44434.333333149436</v>
      </c>
      <c r="B75832" s="13"/>
    </row>
    <row r="75833" spans="1:2" x14ac:dyDescent="0.3">
      <c r="A75833" s="12">
        <f t="shared" si="1185"/>
        <v>44434.3749998161</v>
      </c>
      <c r="B75833" s="13"/>
    </row>
    <row r="75834" spans="1:2" x14ac:dyDescent="0.3">
      <c r="A75834" s="12">
        <f t="shared" si="1185"/>
        <v>44434.416666482764</v>
      </c>
      <c r="B75834" s="13"/>
    </row>
    <row r="75835" spans="1:2" x14ac:dyDescent="0.3">
      <c r="A75835" s="12">
        <f t="shared" si="1185"/>
        <v>44434.458333149429</v>
      </c>
      <c r="B75835" s="13"/>
    </row>
    <row r="75836" spans="1:2" x14ac:dyDescent="0.3">
      <c r="A75836" s="12">
        <f t="shared" si="1185"/>
        <v>44434.499999816093</v>
      </c>
      <c r="B75836" s="13"/>
    </row>
    <row r="75837" spans="1:2" x14ac:dyDescent="0.3">
      <c r="A75837" s="12">
        <f t="shared" si="1185"/>
        <v>44434.541666482757</v>
      </c>
      <c r="B75837" s="13"/>
    </row>
    <row r="75838" spans="1:2" x14ac:dyDescent="0.3">
      <c r="A75838" s="12">
        <f t="shared" si="1185"/>
        <v>44434.583333149421</v>
      </c>
      <c r="B75838" s="13"/>
    </row>
    <row r="75839" spans="1:2" x14ac:dyDescent="0.3">
      <c r="A75839" s="12">
        <f t="shared" si="1185"/>
        <v>44434.624999816086</v>
      </c>
      <c r="B75839" s="13"/>
    </row>
    <row r="75840" spans="1:2" x14ac:dyDescent="0.3">
      <c r="A75840" s="12">
        <f t="shared" si="1185"/>
        <v>44434.66666648275</v>
      </c>
      <c r="B75840" s="13"/>
    </row>
    <row r="75841" spans="1:2" x14ac:dyDescent="0.3">
      <c r="A75841" s="12">
        <f t="shared" si="1185"/>
        <v>44434.708333149414</v>
      </c>
      <c r="B75841" s="13"/>
    </row>
    <row r="75842" spans="1:2" x14ac:dyDescent="0.3">
      <c r="A75842" s="12">
        <f t="shared" si="1185"/>
        <v>44434.749999816078</v>
      </c>
      <c r="B75842" s="13"/>
    </row>
    <row r="75843" spans="1:2" x14ac:dyDescent="0.3">
      <c r="A75843" s="12">
        <f t="shared" si="1185"/>
        <v>44434.791666482743</v>
      </c>
      <c r="B75843" s="13"/>
    </row>
    <row r="75844" spans="1:2" x14ac:dyDescent="0.3">
      <c r="A75844" s="12">
        <f t="shared" si="1185"/>
        <v>44434.833333149407</v>
      </c>
      <c r="B75844" s="13"/>
    </row>
    <row r="75845" spans="1:2" x14ac:dyDescent="0.3">
      <c r="A75845" s="12">
        <f t="shared" si="1185"/>
        <v>44434.874999816071</v>
      </c>
      <c r="B75845" s="13"/>
    </row>
    <row r="75846" spans="1:2" x14ac:dyDescent="0.3">
      <c r="A75846" s="12">
        <f t="shared" si="1185"/>
        <v>44434.916666482735</v>
      </c>
      <c r="B75846" s="13"/>
    </row>
    <row r="75847" spans="1:2" x14ac:dyDescent="0.3">
      <c r="A75847" s="12">
        <f t="shared" si="1185"/>
        <v>44434.9583331494</v>
      </c>
      <c r="B75847" s="13"/>
    </row>
    <row r="75848" spans="1:2" x14ac:dyDescent="0.3">
      <c r="A75848" s="12">
        <f t="shared" si="1185"/>
        <v>44434.999999816064</v>
      </c>
      <c r="B75848" s="13"/>
    </row>
    <row r="75849" spans="1:2" x14ac:dyDescent="0.3">
      <c r="A75849" s="12">
        <f t="shared" si="1185"/>
        <v>44435.041666482728</v>
      </c>
      <c r="B75849" s="13"/>
    </row>
    <row r="75850" spans="1:2" x14ac:dyDescent="0.3">
      <c r="A75850" s="12">
        <f t="shared" si="1185"/>
        <v>44435.083333149392</v>
      </c>
      <c r="B75850" s="13"/>
    </row>
    <row r="75851" spans="1:2" x14ac:dyDescent="0.3">
      <c r="A75851" s="12">
        <f t="shared" si="1185"/>
        <v>44435.124999816057</v>
      </c>
      <c r="B75851" s="13"/>
    </row>
    <row r="75852" spans="1:2" x14ac:dyDescent="0.3">
      <c r="A75852" s="12">
        <f t="shared" si="1185"/>
        <v>44435.166666482721</v>
      </c>
      <c r="B75852" s="13"/>
    </row>
    <row r="75853" spans="1:2" x14ac:dyDescent="0.3">
      <c r="A75853" s="12">
        <f t="shared" si="1185"/>
        <v>44435.208333149385</v>
      </c>
      <c r="B75853" s="13"/>
    </row>
    <row r="75854" spans="1:2" x14ac:dyDescent="0.3">
      <c r="A75854" s="12">
        <f t="shared" si="1185"/>
        <v>44435.249999816049</v>
      </c>
      <c r="B75854" s="13"/>
    </row>
    <row r="75855" spans="1:2" x14ac:dyDescent="0.3">
      <c r="A75855" s="12">
        <f t="shared" si="1185"/>
        <v>44435.291666482713</v>
      </c>
      <c r="B75855" s="13"/>
    </row>
    <row r="75856" spans="1:2" x14ac:dyDescent="0.3">
      <c r="A75856" s="12">
        <f t="shared" si="1185"/>
        <v>44435.333333149378</v>
      </c>
      <c r="B75856" s="13"/>
    </row>
    <row r="75857" spans="1:2" x14ac:dyDescent="0.3">
      <c r="A75857" s="12">
        <f t="shared" si="1185"/>
        <v>44435.374999816042</v>
      </c>
      <c r="B75857" s="13"/>
    </row>
    <row r="75858" spans="1:2" x14ac:dyDescent="0.3">
      <c r="A75858" s="12">
        <f t="shared" ref="A75858:A75921" si="1186">A75857+1/24</f>
        <v>44435.416666482706</v>
      </c>
      <c r="B75858" s="13"/>
    </row>
    <row r="75859" spans="1:2" x14ac:dyDescent="0.3">
      <c r="A75859" s="12">
        <f t="shared" si="1186"/>
        <v>44435.45833314937</v>
      </c>
      <c r="B75859" s="13"/>
    </row>
    <row r="75860" spans="1:2" x14ac:dyDescent="0.3">
      <c r="A75860" s="12">
        <f t="shared" si="1186"/>
        <v>44435.499999816035</v>
      </c>
      <c r="B75860" s="13"/>
    </row>
    <row r="75861" spans="1:2" x14ac:dyDescent="0.3">
      <c r="A75861" s="12">
        <f t="shared" si="1186"/>
        <v>44435.541666482699</v>
      </c>
      <c r="B75861" s="13"/>
    </row>
    <row r="75862" spans="1:2" x14ac:dyDescent="0.3">
      <c r="A75862" s="12">
        <f t="shared" si="1186"/>
        <v>44435.583333149363</v>
      </c>
      <c r="B75862" s="13"/>
    </row>
    <row r="75863" spans="1:2" x14ac:dyDescent="0.3">
      <c r="A75863" s="12">
        <f t="shared" si="1186"/>
        <v>44435.624999816027</v>
      </c>
      <c r="B75863" s="13"/>
    </row>
    <row r="75864" spans="1:2" x14ac:dyDescent="0.3">
      <c r="A75864" s="12">
        <f t="shared" si="1186"/>
        <v>44435.666666482692</v>
      </c>
      <c r="B75864" s="13"/>
    </row>
    <row r="75865" spans="1:2" x14ac:dyDescent="0.3">
      <c r="A75865" s="12">
        <f t="shared" si="1186"/>
        <v>44435.708333149356</v>
      </c>
      <c r="B75865" s="13"/>
    </row>
    <row r="75866" spans="1:2" x14ac:dyDescent="0.3">
      <c r="A75866" s="12">
        <f t="shared" si="1186"/>
        <v>44435.74999981602</v>
      </c>
      <c r="B75866" s="13"/>
    </row>
    <row r="75867" spans="1:2" x14ac:dyDescent="0.3">
      <c r="A75867" s="12">
        <f t="shared" si="1186"/>
        <v>44435.791666482684</v>
      </c>
      <c r="B75867" s="13"/>
    </row>
    <row r="75868" spans="1:2" x14ac:dyDescent="0.3">
      <c r="A75868" s="12">
        <f t="shared" si="1186"/>
        <v>44435.833333149349</v>
      </c>
      <c r="B75868" s="13"/>
    </row>
    <row r="75869" spans="1:2" x14ac:dyDescent="0.3">
      <c r="A75869" s="12">
        <f t="shared" si="1186"/>
        <v>44435.874999816013</v>
      </c>
      <c r="B75869" s="13"/>
    </row>
    <row r="75870" spans="1:2" x14ac:dyDescent="0.3">
      <c r="A75870" s="12">
        <f t="shared" si="1186"/>
        <v>44435.916666482677</v>
      </c>
      <c r="B75870" s="13"/>
    </row>
    <row r="75871" spans="1:2" x14ac:dyDescent="0.3">
      <c r="A75871" s="12">
        <f t="shared" si="1186"/>
        <v>44435.958333149341</v>
      </c>
      <c r="B75871" s="13"/>
    </row>
    <row r="75872" spans="1:2" x14ac:dyDescent="0.3">
      <c r="A75872" s="12">
        <f t="shared" si="1186"/>
        <v>44435.999999816006</v>
      </c>
      <c r="B75872" s="13"/>
    </row>
    <row r="75873" spans="1:2" x14ac:dyDescent="0.3">
      <c r="A75873" s="12">
        <f t="shared" si="1186"/>
        <v>44436.04166648267</v>
      </c>
      <c r="B75873" s="13"/>
    </row>
    <row r="75874" spans="1:2" x14ac:dyDescent="0.3">
      <c r="A75874" s="12">
        <f t="shared" si="1186"/>
        <v>44436.083333149334</v>
      </c>
      <c r="B75874" s="13"/>
    </row>
    <row r="75875" spans="1:2" x14ac:dyDescent="0.3">
      <c r="A75875" s="12">
        <f t="shared" si="1186"/>
        <v>44436.124999815998</v>
      </c>
      <c r="B75875" s="13"/>
    </row>
    <row r="75876" spans="1:2" x14ac:dyDescent="0.3">
      <c r="A75876" s="12">
        <f t="shared" si="1186"/>
        <v>44436.166666482663</v>
      </c>
      <c r="B75876" s="13"/>
    </row>
    <row r="75877" spans="1:2" x14ac:dyDescent="0.3">
      <c r="A75877" s="12">
        <f t="shared" si="1186"/>
        <v>44436.208333149327</v>
      </c>
      <c r="B75877" s="13"/>
    </row>
    <row r="75878" spans="1:2" x14ac:dyDescent="0.3">
      <c r="A75878" s="12">
        <f t="shared" si="1186"/>
        <v>44436.249999815991</v>
      </c>
      <c r="B75878" s="13"/>
    </row>
    <row r="75879" spans="1:2" x14ac:dyDescent="0.3">
      <c r="A75879" s="12">
        <f t="shared" si="1186"/>
        <v>44436.291666482655</v>
      </c>
      <c r="B75879" s="13"/>
    </row>
    <row r="75880" spans="1:2" x14ac:dyDescent="0.3">
      <c r="A75880" s="12">
        <f t="shared" si="1186"/>
        <v>44436.33333314932</v>
      </c>
      <c r="B75880" s="13"/>
    </row>
    <row r="75881" spans="1:2" x14ac:dyDescent="0.3">
      <c r="A75881" s="12">
        <f t="shared" si="1186"/>
        <v>44436.374999815984</v>
      </c>
      <c r="B75881" s="13"/>
    </row>
    <row r="75882" spans="1:2" x14ac:dyDescent="0.3">
      <c r="A75882" s="12">
        <f t="shared" si="1186"/>
        <v>44436.416666482648</v>
      </c>
      <c r="B75882" s="13"/>
    </row>
    <row r="75883" spans="1:2" x14ac:dyDescent="0.3">
      <c r="A75883" s="12">
        <f t="shared" si="1186"/>
        <v>44436.458333149312</v>
      </c>
      <c r="B75883" s="13"/>
    </row>
    <row r="75884" spans="1:2" x14ac:dyDescent="0.3">
      <c r="A75884" s="12">
        <f t="shared" si="1186"/>
        <v>44436.499999815976</v>
      </c>
      <c r="B75884" s="13"/>
    </row>
    <row r="75885" spans="1:2" x14ac:dyDescent="0.3">
      <c r="A75885" s="12">
        <f t="shared" si="1186"/>
        <v>44436.541666482641</v>
      </c>
      <c r="B75885" s="13"/>
    </row>
    <row r="75886" spans="1:2" x14ac:dyDescent="0.3">
      <c r="A75886" s="12">
        <f t="shared" si="1186"/>
        <v>44436.583333149305</v>
      </c>
      <c r="B75886" s="13"/>
    </row>
    <row r="75887" spans="1:2" x14ac:dyDescent="0.3">
      <c r="A75887" s="12">
        <f t="shared" si="1186"/>
        <v>44436.624999815969</v>
      </c>
      <c r="B75887" s="13"/>
    </row>
    <row r="75888" spans="1:2" x14ac:dyDescent="0.3">
      <c r="A75888" s="12">
        <f t="shared" si="1186"/>
        <v>44436.666666482633</v>
      </c>
      <c r="B75888" s="13"/>
    </row>
    <row r="75889" spans="1:2" x14ac:dyDescent="0.3">
      <c r="A75889" s="12">
        <f t="shared" si="1186"/>
        <v>44436.708333149298</v>
      </c>
      <c r="B75889" s="13"/>
    </row>
    <row r="75890" spans="1:2" x14ac:dyDescent="0.3">
      <c r="A75890" s="12">
        <f t="shared" si="1186"/>
        <v>44436.749999815962</v>
      </c>
      <c r="B75890" s="13"/>
    </row>
    <row r="75891" spans="1:2" x14ac:dyDescent="0.3">
      <c r="A75891" s="12">
        <f t="shared" si="1186"/>
        <v>44436.791666482626</v>
      </c>
      <c r="B75891" s="13"/>
    </row>
    <row r="75892" spans="1:2" x14ac:dyDescent="0.3">
      <c r="A75892" s="12">
        <f t="shared" si="1186"/>
        <v>44436.83333314929</v>
      </c>
      <c r="B75892" s="13"/>
    </row>
    <row r="75893" spans="1:2" x14ac:dyDescent="0.3">
      <c r="A75893" s="12">
        <f t="shared" si="1186"/>
        <v>44436.874999815955</v>
      </c>
      <c r="B75893" s="13"/>
    </row>
    <row r="75894" spans="1:2" x14ac:dyDescent="0.3">
      <c r="A75894" s="12">
        <f t="shared" si="1186"/>
        <v>44436.916666482619</v>
      </c>
      <c r="B75894" s="13"/>
    </row>
    <row r="75895" spans="1:2" x14ac:dyDescent="0.3">
      <c r="A75895" s="12">
        <f t="shared" si="1186"/>
        <v>44436.958333149283</v>
      </c>
      <c r="B75895" s="13"/>
    </row>
    <row r="75896" spans="1:2" x14ac:dyDescent="0.3">
      <c r="A75896" s="12">
        <f t="shared" si="1186"/>
        <v>44436.999999815947</v>
      </c>
      <c r="B75896" s="13"/>
    </row>
    <row r="75897" spans="1:2" x14ac:dyDescent="0.3">
      <c r="A75897" s="12">
        <f t="shared" si="1186"/>
        <v>44437.041666482612</v>
      </c>
      <c r="B75897" s="13"/>
    </row>
    <row r="75898" spans="1:2" x14ac:dyDescent="0.3">
      <c r="A75898" s="12">
        <f t="shared" si="1186"/>
        <v>44437.083333149276</v>
      </c>
      <c r="B75898" s="13"/>
    </row>
    <row r="75899" spans="1:2" x14ac:dyDescent="0.3">
      <c r="A75899" s="12">
        <f t="shared" si="1186"/>
        <v>44437.12499981594</v>
      </c>
      <c r="B75899" s="13"/>
    </row>
    <row r="75900" spans="1:2" x14ac:dyDescent="0.3">
      <c r="A75900" s="12">
        <f t="shared" si="1186"/>
        <v>44437.166666482604</v>
      </c>
      <c r="B75900" s="13"/>
    </row>
    <row r="75901" spans="1:2" x14ac:dyDescent="0.3">
      <c r="A75901" s="12">
        <f t="shared" si="1186"/>
        <v>44437.208333149269</v>
      </c>
      <c r="B75901" s="13"/>
    </row>
    <row r="75902" spans="1:2" x14ac:dyDescent="0.3">
      <c r="A75902" s="12">
        <f t="shared" si="1186"/>
        <v>44437.249999815933</v>
      </c>
      <c r="B75902" s="13"/>
    </row>
    <row r="75903" spans="1:2" x14ac:dyDescent="0.3">
      <c r="A75903" s="12">
        <f t="shared" si="1186"/>
        <v>44437.291666482597</v>
      </c>
      <c r="B75903" s="13"/>
    </row>
    <row r="75904" spans="1:2" x14ac:dyDescent="0.3">
      <c r="A75904" s="12">
        <f t="shared" si="1186"/>
        <v>44437.333333149261</v>
      </c>
      <c r="B75904" s="13"/>
    </row>
    <row r="75905" spans="1:2" x14ac:dyDescent="0.3">
      <c r="A75905" s="12">
        <f t="shared" si="1186"/>
        <v>44437.374999815926</v>
      </c>
      <c r="B75905" s="13"/>
    </row>
    <row r="75906" spans="1:2" x14ac:dyDescent="0.3">
      <c r="A75906" s="12">
        <f t="shared" si="1186"/>
        <v>44437.41666648259</v>
      </c>
      <c r="B75906" s="13"/>
    </row>
    <row r="75907" spans="1:2" x14ac:dyDescent="0.3">
      <c r="A75907" s="12">
        <f t="shared" si="1186"/>
        <v>44437.458333149254</v>
      </c>
      <c r="B75907" s="13"/>
    </row>
    <row r="75908" spans="1:2" x14ac:dyDescent="0.3">
      <c r="A75908" s="12">
        <f t="shared" si="1186"/>
        <v>44437.499999815918</v>
      </c>
      <c r="B75908" s="13"/>
    </row>
    <row r="75909" spans="1:2" x14ac:dyDescent="0.3">
      <c r="A75909" s="12">
        <f t="shared" si="1186"/>
        <v>44437.541666482583</v>
      </c>
      <c r="B75909" s="13"/>
    </row>
    <row r="75910" spans="1:2" x14ac:dyDescent="0.3">
      <c r="A75910" s="12">
        <f t="shared" si="1186"/>
        <v>44437.583333149247</v>
      </c>
      <c r="B75910" s="13"/>
    </row>
    <row r="75911" spans="1:2" x14ac:dyDescent="0.3">
      <c r="A75911" s="12">
        <f t="shared" si="1186"/>
        <v>44437.624999815911</v>
      </c>
      <c r="B75911" s="13"/>
    </row>
    <row r="75912" spans="1:2" x14ac:dyDescent="0.3">
      <c r="A75912" s="12">
        <f t="shared" si="1186"/>
        <v>44437.666666482575</v>
      </c>
      <c r="B75912" s="13"/>
    </row>
    <row r="75913" spans="1:2" x14ac:dyDescent="0.3">
      <c r="A75913" s="12">
        <f t="shared" si="1186"/>
        <v>44437.708333149239</v>
      </c>
      <c r="B75913" s="13"/>
    </row>
    <row r="75914" spans="1:2" x14ac:dyDescent="0.3">
      <c r="A75914" s="12">
        <f t="shared" si="1186"/>
        <v>44437.749999815904</v>
      </c>
      <c r="B75914" s="13"/>
    </row>
    <row r="75915" spans="1:2" x14ac:dyDescent="0.3">
      <c r="A75915" s="12">
        <f t="shared" si="1186"/>
        <v>44437.791666482568</v>
      </c>
      <c r="B75915" s="13"/>
    </row>
    <row r="75916" spans="1:2" x14ac:dyDescent="0.3">
      <c r="A75916" s="12">
        <f t="shared" si="1186"/>
        <v>44437.833333149232</v>
      </c>
      <c r="B75916" s="13"/>
    </row>
    <row r="75917" spans="1:2" x14ac:dyDescent="0.3">
      <c r="A75917" s="12">
        <f t="shared" si="1186"/>
        <v>44437.874999815896</v>
      </c>
      <c r="B75917" s="13"/>
    </row>
    <row r="75918" spans="1:2" x14ac:dyDescent="0.3">
      <c r="A75918" s="12">
        <f t="shared" si="1186"/>
        <v>44437.916666482561</v>
      </c>
      <c r="B75918" s="13"/>
    </row>
    <row r="75919" spans="1:2" x14ac:dyDescent="0.3">
      <c r="A75919" s="12">
        <f t="shared" si="1186"/>
        <v>44437.958333149225</v>
      </c>
      <c r="B75919" s="13"/>
    </row>
    <row r="75920" spans="1:2" x14ac:dyDescent="0.3">
      <c r="A75920" s="12">
        <f t="shared" si="1186"/>
        <v>44437.999999815889</v>
      </c>
      <c r="B75920" s="13"/>
    </row>
    <row r="75921" spans="1:2" x14ac:dyDescent="0.3">
      <c r="A75921" s="12">
        <f t="shared" si="1186"/>
        <v>44438.041666482553</v>
      </c>
      <c r="B75921" s="13"/>
    </row>
    <row r="75922" spans="1:2" x14ac:dyDescent="0.3">
      <c r="A75922" s="12">
        <f t="shared" ref="A75922:A75985" si="1187">A75921+1/24</f>
        <v>44438.083333149218</v>
      </c>
      <c r="B75922" s="13"/>
    </row>
    <row r="75923" spans="1:2" x14ac:dyDescent="0.3">
      <c r="A75923" s="12">
        <f t="shared" si="1187"/>
        <v>44438.124999815882</v>
      </c>
      <c r="B75923" s="13"/>
    </row>
    <row r="75924" spans="1:2" x14ac:dyDescent="0.3">
      <c r="A75924" s="12">
        <f t="shared" si="1187"/>
        <v>44438.166666482546</v>
      </c>
      <c r="B75924" s="13"/>
    </row>
    <row r="75925" spans="1:2" x14ac:dyDescent="0.3">
      <c r="A75925" s="12">
        <f t="shared" si="1187"/>
        <v>44438.20833314921</v>
      </c>
      <c r="B75925" s="13"/>
    </row>
    <row r="75926" spans="1:2" x14ac:dyDescent="0.3">
      <c r="A75926" s="12">
        <f t="shared" si="1187"/>
        <v>44438.249999815875</v>
      </c>
      <c r="B75926" s="13"/>
    </row>
    <row r="75927" spans="1:2" x14ac:dyDescent="0.3">
      <c r="A75927" s="12">
        <f t="shared" si="1187"/>
        <v>44438.291666482539</v>
      </c>
      <c r="B75927" s="13"/>
    </row>
    <row r="75928" spans="1:2" x14ac:dyDescent="0.3">
      <c r="A75928" s="12">
        <f t="shared" si="1187"/>
        <v>44438.333333149203</v>
      </c>
      <c r="B75928" s="13"/>
    </row>
    <row r="75929" spans="1:2" x14ac:dyDescent="0.3">
      <c r="A75929" s="12">
        <f t="shared" si="1187"/>
        <v>44438.374999815867</v>
      </c>
      <c r="B75929" s="13"/>
    </row>
    <row r="75930" spans="1:2" x14ac:dyDescent="0.3">
      <c r="A75930" s="12">
        <f t="shared" si="1187"/>
        <v>44438.416666482532</v>
      </c>
      <c r="B75930" s="13"/>
    </row>
    <row r="75931" spans="1:2" x14ac:dyDescent="0.3">
      <c r="A75931" s="12">
        <f t="shared" si="1187"/>
        <v>44438.458333149196</v>
      </c>
      <c r="B75931" s="13"/>
    </row>
    <row r="75932" spans="1:2" x14ac:dyDescent="0.3">
      <c r="A75932" s="12">
        <f t="shared" si="1187"/>
        <v>44438.49999981586</v>
      </c>
      <c r="B75932" s="13"/>
    </row>
    <row r="75933" spans="1:2" x14ac:dyDescent="0.3">
      <c r="A75933" s="12">
        <f t="shared" si="1187"/>
        <v>44438.541666482524</v>
      </c>
      <c r="B75933" s="13"/>
    </row>
    <row r="75934" spans="1:2" x14ac:dyDescent="0.3">
      <c r="A75934" s="12">
        <f t="shared" si="1187"/>
        <v>44438.583333149189</v>
      </c>
      <c r="B75934" s="13"/>
    </row>
    <row r="75935" spans="1:2" x14ac:dyDescent="0.3">
      <c r="A75935" s="12">
        <f t="shared" si="1187"/>
        <v>44438.624999815853</v>
      </c>
      <c r="B75935" s="13"/>
    </row>
    <row r="75936" spans="1:2" x14ac:dyDescent="0.3">
      <c r="A75936" s="12">
        <f t="shared" si="1187"/>
        <v>44438.666666482517</v>
      </c>
      <c r="B75936" s="13"/>
    </row>
    <row r="75937" spans="1:2" x14ac:dyDescent="0.3">
      <c r="A75937" s="12">
        <f t="shared" si="1187"/>
        <v>44438.708333149181</v>
      </c>
      <c r="B75937" s="13"/>
    </row>
    <row r="75938" spans="1:2" x14ac:dyDescent="0.3">
      <c r="A75938" s="12">
        <f t="shared" si="1187"/>
        <v>44438.749999815846</v>
      </c>
      <c r="B75938" s="13"/>
    </row>
    <row r="75939" spans="1:2" x14ac:dyDescent="0.3">
      <c r="A75939" s="12">
        <f t="shared" si="1187"/>
        <v>44438.79166648251</v>
      </c>
      <c r="B75939" s="13"/>
    </row>
    <row r="75940" spans="1:2" x14ac:dyDescent="0.3">
      <c r="A75940" s="12">
        <f t="shared" si="1187"/>
        <v>44438.833333149174</v>
      </c>
      <c r="B75940" s="13"/>
    </row>
    <row r="75941" spans="1:2" x14ac:dyDescent="0.3">
      <c r="A75941" s="12">
        <f t="shared" si="1187"/>
        <v>44438.874999815838</v>
      </c>
      <c r="B75941" s="13"/>
    </row>
    <row r="75942" spans="1:2" x14ac:dyDescent="0.3">
      <c r="A75942" s="12">
        <f t="shared" si="1187"/>
        <v>44438.916666482502</v>
      </c>
      <c r="B75942" s="13"/>
    </row>
    <row r="75943" spans="1:2" x14ac:dyDescent="0.3">
      <c r="A75943" s="12">
        <f t="shared" si="1187"/>
        <v>44438.958333149167</v>
      </c>
      <c r="B75943" s="13"/>
    </row>
    <row r="75944" spans="1:2" x14ac:dyDescent="0.3">
      <c r="A75944" s="12">
        <f t="shared" si="1187"/>
        <v>44438.999999815831</v>
      </c>
      <c r="B75944" s="13"/>
    </row>
    <row r="75945" spans="1:2" x14ac:dyDescent="0.3">
      <c r="A75945" s="12">
        <f t="shared" si="1187"/>
        <v>44439.041666482495</v>
      </c>
      <c r="B75945" s="13"/>
    </row>
    <row r="75946" spans="1:2" x14ac:dyDescent="0.3">
      <c r="A75946" s="12">
        <f t="shared" si="1187"/>
        <v>44439.083333149159</v>
      </c>
      <c r="B75946" s="13"/>
    </row>
    <row r="75947" spans="1:2" x14ac:dyDescent="0.3">
      <c r="A75947" s="12">
        <f t="shared" si="1187"/>
        <v>44439.124999815824</v>
      </c>
      <c r="B75947" s="13"/>
    </row>
    <row r="75948" spans="1:2" x14ac:dyDescent="0.3">
      <c r="A75948" s="12">
        <f t="shared" si="1187"/>
        <v>44439.166666482488</v>
      </c>
      <c r="B75948" s="13"/>
    </row>
    <row r="75949" spans="1:2" x14ac:dyDescent="0.3">
      <c r="A75949" s="12">
        <f t="shared" si="1187"/>
        <v>44439.208333149152</v>
      </c>
      <c r="B75949" s="13"/>
    </row>
    <row r="75950" spans="1:2" x14ac:dyDescent="0.3">
      <c r="A75950" s="12">
        <f t="shared" si="1187"/>
        <v>44439.249999815816</v>
      </c>
      <c r="B75950" s="13"/>
    </row>
    <row r="75951" spans="1:2" x14ac:dyDescent="0.3">
      <c r="A75951" s="12">
        <f t="shared" si="1187"/>
        <v>44439.291666482481</v>
      </c>
      <c r="B75951" s="13"/>
    </row>
    <row r="75952" spans="1:2" x14ac:dyDescent="0.3">
      <c r="A75952" s="12">
        <f t="shared" si="1187"/>
        <v>44439.333333149145</v>
      </c>
      <c r="B75952" s="13"/>
    </row>
    <row r="75953" spans="1:2" x14ac:dyDescent="0.3">
      <c r="A75953" s="12">
        <f t="shared" si="1187"/>
        <v>44439.374999815809</v>
      </c>
      <c r="B75953" s="13"/>
    </row>
    <row r="75954" spans="1:2" x14ac:dyDescent="0.3">
      <c r="A75954" s="12">
        <f t="shared" si="1187"/>
        <v>44439.416666482473</v>
      </c>
      <c r="B75954" s="13"/>
    </row>
    <row r="75955" spans="1:2" x14ac:dyDescent="0.3">
      <c r="A75955" s="12">
        <f t="shared" si="1187"/>
        <v>44439.458333149138</v>
      </c>
      <c r="B75955" s="13"/>
    </row>
    <row r="75956" spans="1:2" x14ac:dyDescent="0.3">
      <c r="A75956" s="12">
        <f t="shared" si="1187"/>
        <v>44439.499999815802</v>
      </c>
      <c r="B75956" s="13"/>
    </row>
    <row r="75957" spans="1:2" x14ac:dyDescent="0.3">
      <c r="A75957" s="12">
        <f t="shared" si="1187"/>
        <v>44439.541666482466</v>
      </c>
      <c r="B75957" s="13"/>
    </row>
    <row r="75958" spans="1:2" x14ac:dyDescent="0.3">
      <c r="A75958" s="12">
        <f t="shared" si="1187"/>
        <v>44439.58333314913</v>
      </c>
      <c r="B75958" s="13"/>
    </row>
    <row r="75959" spans="1:2" x14ac:dyDescent="0.3">
      <c r="A75959" s="12">
        <f t="shared" si="1187"/>
        <v>44439.624999815795</v>
      </c>
      <c r="B75959" s="13"/>
    </row>
    <row r="75960" spans="1:2" x14ac:dyDescent="0.3">
      <c r="A75960" s="12">
        <f t="shared" si="1187"/>
        <v>44439.666666482459</v>
      </c>
      <c r="B75960" s="13"/>
    </row>
    <row r="75961" spans="1:2" x14ac:dyDescent="0.3">
      <c r="A75961" s="12">
        <f t="shared" si="1187"/>
        <v>44439.708333149123</v>
      </c>
      <c r="B75961" s="13"/>
    </row>
    <row r="75962" spans="1:2" x14ac:dyDescent="0.3">
      <c r="A75962" s="12">
        <f t="shared" si="1187"/>
        <v>44439.749999815787</v>
      </c>
      <c r="B75962" s="13"/>
    </row>
    <row r="75963" spans="1:2" x14ac:dyDescent="0.3">
      <c r="A75963" s="12">
        <f t="shared" si="1187"/>
        <v>44439.791666482452</v>
      </c>
      <c r="B75963" s="13"/>
    </row>
    <row r="75964" spans="1:2" x14ac:dyDescent="0.3">
      <c r="A75964" s="12">
        <f t="shared" si="1187"/>
        <v>44439.833333149116</v>
      </c>
      <c r="B75964" s="13"/>
    </row>
    <row r="75965" spans="1:2" x14ac:dyDescent="0.3">
      <c r="A75965" s="12">
        <f t="shared" si="1187"/>
        <v>44439.87499981578</v>
      </c>
      <c r="B75965" s="13"/>
    </row>
    <row r="75966" spans="1:2" x14ac:dyDescent="0.3">
      <c r="A75966" s="12">
        <f t="shared" si="1187"/>
        <v>44439.916666482444</v>
      </c>
      <c r="B75966" s="13"/>
    </row>
    <row r="75967" spans="1:2" x14ac:dyDescent="0.3">
      <c r="A75967" s="12">
        <f t="shared" si="1187"/>
        <v>44439.958333149109</v>
      </c>
      <c r="B75967" s="13"/>
    </row>
    <row r="75968" spans="1:2" x14ac:dyDescent="0.3">
      <c r="A75968" s="12">
        <f t="shared" si="1187"/>
        <v>44439.999999815773</v>
      </c>
      <c r="B75968" s="13"/>
    </row>
    <row r="75969" spans="1:2" x14ac:dyDescent="0.3">
      <c r="A75969" s="12">
        <f t="shared" si="1187"/>
        <v>44440.041666482437</v>
      </c>
      <c r="B75969" s="13"/>
    </row>
    <row r="75970" spans="1:2" x14ac:dyDescent="0.3">
      <c r="A75970" s="12">
        <f t="shared" si="1187"/>
        <v>44440.083333149101</v>
      </c>
      <c r="B75970" s="13"/>
    </row>
    <row r="75971" spans="1:2" x14ac:dyDescent="0.3">
      <c r="A75971" s="12">
        <f t="shared" si="1187"/>
        <v>44440.124999815765</v>
      </c>
      <c r="B75971" s="13"/>
    </row>
    <row r="75972" spans="1:2" x14ac:dyDescent="0.3">
      <c r="A75972" s="12">
        <f t="shared" si="1187"/>
        <v>44440.16666648243</v>
      </c>
      <c r="B75972" s="13"/>
    </row>
    <row r="75973" spans="1:2" x14ac:dyDescent="0.3">
      <c r="A75973" s="12">
        <f t="shared" si="1187"/>
        <v>44440.208333149094</v>
      </c>
      <c r="B75973" s="13"/>
    </row>
    <row r="75974" spans="1:2" x14ac:dyDescent="0.3">
      <c r="A75974" s="12">
        <f t="shared" si="1187"/>
        <v>44440.249999815758</v>
      </c>
      <c r="B75974" s="13"/>
    </row>
    <row r="75975" spans="1:2" x14ac:dyDescent="0.3">
      <c r="A75975" s="12">
        <f t="shared" si="1187"/>
        <v>44440.291666482422</v>
      </c>
      <c r="B75975" s="13"/>
    </row>
    <row r="75976" spans="1:2" x14ac:dyDescent="0.3">
      <c r="A75976" s="12">
        <f t="shared" si="1187"/>
        <v>44440.333333149087</v>
      </c>
      <c r="B75976" s="13"/>
    </row>
    <row r="75977" spans="1:2" x14ac:dyDescent="0.3">
      <c r="A75977" s="12">
        <f t="shared" si="1187"/>
        <v>44440.374999815751</v>
      </c>
      <c r="B75977" s="13"/>
    </row>
    <row r="75978" spans="1:2" x14ac:dyDescent="0.3">
      <c r="A75978" s="12">
        <f t="shared" si="1187"/>
        <v>44440.416666482415</v>
      </c>
      <c r="B75978" s="13"/>
    </row>
    <row r="75979" spans="1:2" x14ac:dyDescent="0.3">
      <c r="A75979" s="12">
        <f t="shared" si="1187"/>
        <v>44440.458333149079</v>
      </c>
      <c r="B75979" s="13"/>
    </row>
    <row r="75980" spans="1:2" x14ac:dyDescent="0.3">
      <c r="A75980" s="12">
        <f t="shared" si="1187"/>
        <v>44440.499999815744</v>
      </c>
      <c r="B75980" s="13"/>
    </row>
    <row r="75981" spans="1:2" x14ac:dyDescent="0.3">
      <c r="A75981" s="12">
        <f t="shared" si="1187"/>
        <v>44440.541666482408</v>
      </c>
      <c r="B75981" s="13"/>
    </row>
    <row r="75982" spans="1:2" x14ac:dyDescent="0.3">
      <c r="A75982" s="12">
        <f t="shared" si="1187"/>
        <v>44440.583333149072</v>
      </c>
      <c r="B75982" s="13"/>
    </row>
    <row r="75983" spans="1:2" x14ac:dyDescent="0.3">
      <c r="A75983" s="12">
        <f t="shared" si="1187"/>
        <v>44440.624999815736</v>
      </c>
      <c r="B75983" s="13"/>
    </row>
    <row r="75984" spans="1:2" x14ac:dyDescent="0.3">
      <c r="A75984" s="12">
        <f t="shared" si="1187"/>
        <v>44440.666666482401</v>
      </c>
      <c r="B75984" s="13"/>
    </row>
    <row r="75985" spans="1:2" x14ac:dyDescent="0.3">
      <c r="A75985" s="12">
        <f t="shared" si="1187"/>
        <v>44440.708333149065</v>
      </c>
      <c r="B75985" s="13"/>
    </row>
    <row r="75986" spans="1:2" x14ac:dyDescent="0.3">
      <c r="A75986" s="12">
        <f t="shared" ref="A75986:A76049" si="1188">A75985+1/24</f>
        <v>44440.749999815729</v>
      </c>
      <c r="B75986" s="13"/>
    </row>
    <row r="75987" spans="1:2" x14ac:dyDescent="0.3">
      <c r="A75987" s="12">
        <f t="shared" si="1188"/>
        <v>44440.791666482393</v>
      </c>
      <c r="B75987" s="13"/>
    </row>
    <row r="75988" spans="1:2" x14ac:dyDescent="0.3">
      <c r="A75988" s="12">
        <f t="shared" si="1188"/>
        <v>44440.833333149058</v>
      </c>
      <c r="B75988" s="13"/>
    </row>
    <row r="75989" spans="1:2" x14ac:dyDescent="0.3">
      <c r="A75989" s="12">
        <f t="shared" si="1188"/>
        <v>44440.874999815722</v>
      </c>
      <c r="B75989" s="13"/>
    </row>
    <row r="75990" spans="1:2" x14ac:dyDescent="0.3">
      <c r="A75990" s="12">
        <f t="shared" si="1188"/>
        <v>44440.916666482386</v>
      </c>
      <c r="B75990" s="13"/>
    </row>
    <row r="75991" spans="1:2" x14ac:dyDescent="0.3">
      <c r="A75991" s="12">
        <f t="shared" si="1188"/>
        <v>44440.95833314905</v>
      </c>
      <c r="B75991" s="13"/>
    </row>
    <row r="75992" spans="1:2" x14ac:dyDescent="0.3">
      <c r="A75992" s="12">
        <f t="shared" si="1188"/>
        <v>44440.999999815715</v>
      </c>
      <c r="B75992" s="13"/>
    </row>
    <row r="75993" spans="1:2" x14ac:dyDescent="0.3">
      <c r="A75993" s="12">
        <f t="shared" si="1188"/>
        <v>44441.041666482379</v>
      </c>
      <c r="B75993" s="13"/>
    </row>
    <row r="75994" spans="1:2" x14ac:dyDescent="0.3">
      <c r="A75994" s="12">
        <f t="shared" si="1188"/>
        <v>44441.083333149043</v>
      </c>
      <c r="B75994" s="13"/>
    </row>
    <row r="75995" spans="1:2" x14ac:dyDescent="0.3">
      <c r="A75995" s="12">
        <f t="shared" si="1188"/>
        <v>44441.124999815707</v>
      </c>
      <c r="B75995" s="13"/>
    </row>
    <row r="75996" spans="1:2" x14ac:dyDescent="0.3">
      <c r="A75996" s="12">
        <f t="shared" si="1188"/>
        <v>44441.166666482372</v>
      </c>
      <c r="B75996" s="13"/>
    </row>
    <row r="75997" spans="1:2" x14ac:dyDescent="0.3">
      <c r="A75997" s="12">
        <f t="shared" si="1188"/>
        <v>44441.208333149036</v>
      </c>
      <c r="B75997" s="13"/>
    </row>
    <row r="75998" spans="1:2" x14ac:dyDescent="0.3">
      <c r="A75998" s="12">
        <f t="shared" si="1188"/>
        <v>44441.2499998157</v>
      </c>
      <c r="B75998" s="13"/>
    </row>
    <row r="75999" spans="1:2" x14ac:dyDescent="0.3">
      <c r="A75999" s="12">
        <f t="shared" si="1188"/>
        <v>44441.291666482364</v>
      </c>
      <c r="B75999" s="13"/>
    </row>
    <row r="76000" spans="1:2" x14ac:dyDescent="0.3">
      <c r="A76000" s="12">
        <f t="shared" si="1188"/>
        <v>44441.333333149028</v>
      </c>
      <c r="B76000" s="13"/>
    </row>
    <row r="76001" spans="1:2" x14ac:dyDescent="0.3">
      <c r="A76001" s="12">
        <f t="shared" si="1188"/>
        <v>44441.374999815693</v>
      </c>
      <c r="B76001" s="13"/>
    </row>
    <row r="76002" spans="1:2" x14ac:dyDescent="0.3">
      <c r="A76002" s="12">
        <f t="shared" si="1188"/>
        <v>44441.416666482357</v>
      </c>
      <c r="B76002" s="13"/>
    </row>
    <row r="76003" spans="1:2" x14ac:dyDescent="0.3">
      <c r="A76003" s="12">
        <f t="shared" si="1188"/>
        <v>44441.458333149021</v>
      </c>
      <c r="B76003" s="13"/>
    </row>
    <row r="76004" spans="1:2" x14ac:dyDescent="0.3">
      <c r="A76004" s="12">
        <f t="shared" si="1188"/>
        <v>44441.499999815685</v>
      </c>
      <c r="B76004" s="13"/>
    </row>
    <row r="76005" spans="1:2" x14ac:dyDescent="0.3">
      <c r="A76005" s="12">
        <f t="shared" si="1188"/>
        <v>44441.54166648235</v>
      </c>
      <c r="B76005" s="13"/>
    </row>
    <row r="76006" spans="1:2" x14ac:dyDescent="0.3">
      <c r="A76006" s="12">
        <f t="shared" si="1188"/>
        <v>44441.583333149014</v>
      </c>
      <c r="B76006" s="13"/>
    </row>
    <row r="76007" spans="1:2" x14ac:dyDescent="0.3">
      <c r="A76007" s="12">
        <f t="shared" si="1188"/>
        <v>44441.624999815678</v>
      </c>
      <c r="B76007" s="13"/>
    </row>
    <row r="76008" spans="1:2" x14ac:dyDescent="0.3">
      <c r="A76008" s="12">
        <f t="shared" si="1188"/>
        <v>44441.666666482342</v>
      </c>
      <c r="B76008" s="13"/>
    </row>
    <row r="76009" spans="1:2" x14ac:dyDescent="0.3">
      <c r="A76009" s="12">
        <f t="shared" si="1188"/>
        <v>44441.708333149007</v>
      </c>
      <c r="B76009" s="13"/>
    </row>
    <row r="76010" spans="1:2" x14ac:dyDescent="0.3">
      <c r="A76010" s="12">
        <f t="shared" si="1188"/>
        <v>44441.749999815671</v>
      </c>
      <c r="B76010" s="13"/>
    </row>
    <row r="76011" spans="1:2" x14ac:dyDescent="0.3">
      <c r="A76011" s="12">
        <f t="shared" si="1188"/>
        <v>44441.791666482335</v>
      </c>
      <c r="B76011" s="13"/>
    </row>
    <row r="76012" spans="1:2" x14ac:dyDescent="0.3">
      <c r="A76012" s="12">
        <f t="shared" si="1188"/>
        <v>44441.833333148999</v>
      </c>
      <c r="B76012" s="13"/>
    </row>
    <row r="76013" spans="1:2" x14ac:dyDescent="0.3">
      <c r="A76013" s="12">
        <f t="shared" si="1188"/>
        <v>44441.874999815664</v>
      </c>
      <c r="B76013" s="13"/>
    </row>
    <row r="76014" spans="1:2" x14ac:dyDescent="0.3">
      <c r="A76014" s="12">
        <f t="shared" si="1188"/>
        <v>44441.916666482328</v>
      </c>
      <c r="B76014" s="13"/>
    </row>
    <row r="76015" spans="1:2" x14ac:dyDescent="0.3">
      <c r="A76015" s="12">
        <f t="shared" si="1188"/>
        <v>44441.958333148992</v>
      </c>
      <c r="B76015" s="13"/>
    </row>
    <row r="76016" spans="1:2" x14ac:dyDescent="0.3">
      <c r="A76016" s="12">
        <f t="shared" si="1188"/>
        <v>44441.999999815656</v>
      </c>
      <c r="B76016" s="13"/>
    </row>
    <row r="76017" spans="1:2" x14ac:dyDescent="0.3">
      <c r="A76017" s="12">
        <f t="shared" si="1188"/>
        <v>44442.041666482321</v>
      </c>
      <c r="B76017" s="13"/>
    </row>
    <row r="76018" spans="1:2" x14ac:dyDescent="0.3">
      <c r="A76018" s="12">
        <f t="shared" si="1188"/>
        <v>44442.083333148985</v>
      </c>
      <c r="B76018" s="13"/>
    </row>
    <row r="76019" spans="1:2" x14ac:dyDescent="0.3">
      <c r="A76019" s="12">
        <f t="shared" si="1188"/>
        <v>44442.124999815649</v>
      </c>
      <c r="B76019" s="13"/>
    </row>
    <row r="76020" spans="1:2" x14ac:dyDescent="0.3">
      <c r="A76020" s="12">
        <f t="shared" si="1188"/>
        <v>44442.166666482313</v>
      </c>
      <c r="B76020" s="13"/>
    </row>
    <row r="76021" spans="1:2" x14ac:dyDescent="0.3">
      <c r="A76021" s="12">
        <f t="shared" si="1188"/>
        <v>44442.208333148978</v>
      </c>
      <c r="B76021" s="13"/>
    </row>
    <row r="76022" spans="1:2" x14ac:dyDescent="0.3">
      <c r="A76022" s="12">
        <f t="shared" si="1188"/>
        <v>44442.249999815642</v>
      </c>
      <c r="B76022" s="13"/>
    </row>
    <row r="76023" spans="1:2" x14ac:dyDescent="0.3">
      <c r="A76023" s="12">
        <f t="shared" si="1188"/>
        <v>44442.291666482306</v>
      </c>
      <c r="B76023" s="13"/>
    </row>
    <row r="76024" spans="1:2" x14ac:dyDescent="0.3">
      <c r="A76024" s="12">
        <f t="shared" si="1188"/>
        <v>44442.33333314897</v>
      </c>
      <c r="B76024" s="13"/>
    </row>
    <row r="76025" spans="1:2" x14ac:dyDescent="0.3">
      <c r="A76025" s="12">
        <f t="shared" si="1188"/>
        <v>44442.374999815635</v>
      </c>
      <c r="B76025" s="13"/>
    </row>
    <row r="76026" spans="1:2" x14ac:dyDescent="0.3">
      <c r="A76026" s="12">
        <f t="shared" si="1188"/>
        <v>44442.416666482299</v>
      </c>
      <c r="B76026" s="13"/>
    </row>
    <row r="76027" spans="1:2" x14ac:dyDescent="0.3">
      <c r="A76027" s="12">
        <f t="shared" si="1188"/>
        <v>44442.458333148963</v>
      </c>
      <c r="B76027" s="13"/>
    </row>
    <row r="76028" spans="1:2" x14ac:dyDescent="0.3">
      <c r="A76028" s="12">
        <f t="shared" si="1188"/>
        <v>44442.499999815627</v>
      </c>
      <c r="B76028" s="13"/>
    </row>
    <row r="76029" spans="1:2" x14ac:dyDescent="0.3">
      <c r="A76029" s="12">
        <f t="shared" si="1188"/>
        <v>44442.541666482291</v>
      </c>
      <c r="B76029" s="13"/>
    </row>
    <row r="76030" spans="1:2" x14ac:dyDescent="0.3">
      <c r="A76030" s="12">
        <f t="shared" si="1188"/>
        <v>44442.583333148956</v>
      </c>
      <c r="B76030" s="13"/>
    </row>
    <row r="76031" spans="1:2" x14ac:dyDescent="0.3">
      <c r="A76031" s="12">
        <f t="shared" si="1188"/>
        <v>44442.62499981562</v>
      </c>
      <c r="B76031" s="13"/>
    </row>
    <row r="76032" spans="1:2" x14ac:dyDescent="0.3">
      <c r="A76032" s="12">
        <f t="shared" si="1188"/>
        <v>44442.666666482284</v>
      </c>
      <c r="B76032" s="13"/>
    </row>
    <row r="76033" spans="1:2" x14ac:dyDescent="0.3">
      <c r="A76033" s="12">
        <f t="shared" si="1188"/>
        <v>44442.708333148948</v>
      </c>
      <c r="B76033" s="13"/>
    </row>
    <row r="76034" spans="1:2" x14ac:dyDescent="0.3">
      <c r="A76034" s="12">
        <f t="shared" si="1188"/>
        <v>44442.749999815613</v>
      </c>
      <c r="B76034" s="13"/>
    </row>
    <row r="76035" spans="1:2" x14ac:dyDescent="0.3">
      <c r="A76035" s="12">
        <f t="shared" si="1188"/>
        <v>44442.791666482277</v>
      </c>
      <c r="B76035" s="13"/>
    </row>
    <row r="76036" spans="1:2" x14ac:dyDescent="0.3">
      <c r="A76036" s="12">
        <f t="shared" si="1188"/>
        <v>44442.833333148941</v>
      </c>
      <c r="B76036" s="13"/>
    </row>
    <row r="76037" spans="1:2" x14ac:dyDescent="0.3">
      <c r="A76037" s="12">
        <f t="shared" si="1188"/>
        <v>44442.874999815605</v>
      </c>
      <c r="B76037" s="13"/>
    </row>
    <row r="76038" spans="1:2" x14ac:dyDescent="0.3">
      <c r="A76038" s="12">
        <f t="shared" si="1188"/>
        <v>44442.91666648227</v>
      </c>
      <c r="B76038" s="13"/>
    </row>
    <row r="76039" spans="1:2" x14ac:dyDescent="0.3">
      <c r="A76039" s="12">
        <f t="shared" si="1188"/>
        <v>44442.958333148934</v>
      </c>
      <c r="B76039" s="13"/>
    </row>
    <row r="76040" spans="1:2" x14ac:dyDescent="0.3">
      <c r="A76040" s="12">
        <f t="shared" si="1188"/>
        <v>44442.999999815598</v>
      </c>
      <c r="B76040" s="13"/>
    </row>
    <row r="76041" spans="1:2" x14ac:dyDescent="0.3">
      <c r="A76041" s="12">
        <f t="shared" si="1188"/>
        <v>44443.041666482262</v>
      </c>
      <c r="B76041" s="13"/>
    </row>
    <row r="76042" spans="1:2" x14ac:dyDescent="0.3">
      <c r="A76042" s="12">
        <f t="shared" si="1188"/>
        <v>44443.083333148927</v>
      </c>
      <c r="B76042" s="13"/>
    </row>
    <row r="76043" spans="1:2" x14ac:dyDescent="0.3">
      <c r="A76043" s="12">
        <f t="shared" si="1188"/>
        <v>44443.124999815591</v>
      </c>
      <c r="B76043" s="13"/>
    </row>
    <row r="76044" spans="1:2" x14ac:dyDescent="0.3">
      <c r="A76044" s="12">
        <f t="shared" si="1188"/>
        <v>44443.166666482255</v>
      </c>
      <c r="B76044" s="13"/>
    </row>
    <row r="76045" spans="1:2" x14ac:dyDescent="0.3">
      <c r="A76045" s="12">
        <f t="shared" si="1188"/>
        <v>44443.208333148919</v>
      </c>
      <c r="B76045" s="13"/>
    </row>
    <row r="76046" spans="1:2" x14ac:dyDescent="0.3">
      <c r="A76046" s="12">
        <f t="shared" si="1188"/>
        <v>44443.249999815584</v>
      </c>
      <c r="B76046" s="13"/>
    </row>
    <row r="76047" spans="1:2" x14ac:dyDescent="0.3">
      <c r="A76047" s="12">
        <f t="shared" si="1188"/>
        <v>44443.291666482248</v>
      </c>
      <c r="B76047" s="13"/>
    </row>
    <row r="76048" spans="1:2" x14ac:dyDescent="0.3">
      <c r="A76048" s="12">
        <f t="shared" si="1188"/>
        <v>44443.333333148912</v>
      </c>
      <c r="B76048" s="13"/>
    </row>
    <row r="76049" spans="1:2" x14ac:dyDescent="0.3">
      <c r="A76049" s="12">
        <f t="shared" si="1188"/>
        <v>44443.374999815576</v>
      </c>
      <c r="B76049" s="13"/>
    </row>
    <row r="76050" spans="1:2" x14ac:dyDescent="0.3">
      <c r="A76050" s="12">
        <f t="shared" ref="A76050:A76113" si="1189">A76049+1/24</f>
        <v>44443.416666482241</v>
      </c>
      <c r="B76050" s="13"/>
    </row>
    <row r="76051" spans="1:2" x14ac:dyDescent="0.3">
      <c r="A76051" s="12">
        <f t="shared" si="1189"/>
        <v>44443.458333148905</v>
      </c>
      <c r="B76051" s="13"/>
    </row>
    <row r="76052" spans="1:2" x14ac:dyDescent="0.3">
      <c r="A76052" s="12">
        <f t="shared" si="1189"/>
        <v>44443.499999815569</v>
      </c>
      <c r="B76052" s="13"/>
    </row>
    <row r="76053" spans="1:2" x14ac:dyDescent="0.3">
      <c r="A76053" s="12">
        <f t="shared" si="1189"/>
        <v>44443.541666482233</v>
      </c>
      <c r="B76053" s="13"/>
    </row>
    <row r="76054" spans="1:2" x14ac:dyDescent="0.3">
      <c r="A76054" s="12">
        <f t="shared" si="1189"/>
        <v>44443.583333148898</v>
      </c>
      <c r="B76054" s="13"/>
    </row>
    <row r="76055" spans="1:2" x14ac:dyDescent="0.3">
      <c r="A76055" s="12">
        <f t="shared" si="1189"/>
        <v>44443.624999815562</v>
      </c>
      <c r="B76055" s="13"/>
    </row>
    <row r="76056" spans="1:2" x14ac:dyDescent="0.3">
      <c r="A76056" s="12">
        <f t="shared" si="1189"/>
        <v>44443.666666482226</v>
      </c>
      <c r="B76056" s="13"/>
    </row>
    <row r="76057" spans="1:2" x14ac:dyDescent="0.3">
      <c r="A76057" s="12">
        <f t="shared" si="1189"/>
        <v>44443.70833314889</v>
      </c>
      <c r="B76057" s="13"/>
    </row>
    <row r="76058" spans="1:2" x14ac:dyDescent="0.3">
      <c r="A76058" s="12">
        <f t="shared" si="1189"/>
        <v>44443.749999815554</v>
      </c>
      <c r="B76058" s="13"/>
    </row>
    <row r="76059" spans="1:2" x14ac:dyDescent="0.3">
      <c r="A76059" s="12">
        <f t="shared" si="1189"/>
        <v>44443.791666482219</v>
      </c>
      <c r="B76059" s="13"/>
    </row>
    <row r="76060" spans="1:2" x14ac:dyDescent="0.3">
      <c r="A76060" s="12">
        <f t="shared" si="1189"/>
        <v>44443.833333148883</v>
      </c>
      <c r="B76060" s="13"/>
    </row>
    <row r="76061" spans="1:2" x14ac:dyDescent="0.3">
      <c r="A76061" s="12">
        <f t="shared" si="1189"/>
        <v>44443.874999815547</v>
      </c>
      <c r="B76061" s="13"/>
    </row>
    <row r="76062" spans="1:2" x14ac:dyDescent="0.3">
      <c r="A76062" s="12">
        <f t="shared" si="1189"/>
        <v>44443.916666482211</v>
      </c>
      <c r="B76062" s="13"/>
    </row>
    <row r="76063" spans="1:2" x14ac:dyDescent="0.3">
      <c r="A76063" s="12">
        <f t="shared" si="1189"/>
        <v>44443.958333148876</v>
      </c>
      <c r="B76063" s="13"/>
    </row>
    <row r="76064" spans="1:2" x14ac:dyDescent="0.3">
      <c r="A76064" s="12">
        <f t="shared" si="1189"/>
        <v>44443.99999981554</v>
      </c>
      <c r="B76064" s="13"/>
    </row>
    <row r="76065" spans="1:2" x14ac:dyDescent="0.3">
      <c r="A76065" s="12">
        <f t="shared" si="1189"/>
        <v>44444.041666482204</v>
      </c>
      <c r="B76065" s="13"/>
    </row>
    <row r="76066" spans="1:2" x14ac:dyDescent="0.3">
      <c r="A76066" s="12">
        <f t="shared" si="1189"/>
        <v>44444.083333148868</v>
      </c>
      <c r="B76066" s="13"/>
    </row>
    <row r="76067" spans="1:2" x14ac:dyDescent="0.3">
      <c r="A76067" s="12">
        <f t="shared" si="1189"/>
        <v>44444.124999815533</v>
      </c>
      <c r="B76067" s="13"/>
    </row>
    <row r="76068" spans="1:2" x14ac:dyDescent="0.3">
      <c r="A76068" s="12">
        <f t="shared" si="1189"/>
        <v>44444.166666482197</v>
      </c>
      <c r="B76068" s="13"/>
    </row>
    <row r="76069" spans="1:2" x14ac:dyDescent="0.3">
      <c r="A76069" s="12">
        <f t="shared" si="1189"/>
        <v>44444.208333148861</v>
      </c>
      <c r="B76069" s="13"/>
    </row>
    <row r="76070" spans="1:2" x14ac:dyDescent="0.3">
      <c r="A76070" s="12">
        <f t="shared" si="1189"/>
        <v>44444.249999815525</v>
      </c>
      <c r="B76070" s="13"/>
    </row>
    <row r="76071" spans="1:2" x14ac:dyDescent="0.3">
      <c r="A76071" s="12">
        <f t="shared" si="1189"/>
        <v>44444.29166648219</v>
      </c>
      <c r="B76071" s="13"/>
    </row>
    <row r="76072" spans="1:2" x14ac:dyDescent="0.3">
      <c r="A76072" s="12">
        <f t="shared" si="1189"/>
        <v>44444.333333148854</v>
      </c>
      <c r="B76072" s="13"/>
    </row>
    <row r="76073" spans="1:2" x14ac:dyDescent="0.3">
      <c r="A76073" s="12">
        <f t="shared" si="1189"/>
        <v>44444.374999815518</v>
      </c>
      <c r="B76073" s="13"/>
    </row>
    <row r="76074" spans="1:2" x14ac:dyDescent="0.3">
      <c r="A76074" s="12">
        <f t="shared" si="1189"/>
        <v>44444.416666482182</v>
      </c>
      <c r="B76074" s="13"/>
    </row>
    <row r="76075" spans="1:2" x14ac:dyDescent="0.3">
      <c r="A76075" s="12">
        <f t="shared" si="1189"/>
        <v>44444.458333148847</v>
      </c>
      <c r="B76075" s="13"/>
    </row>
    <row r="76076" spans="1:2" x14ac:dyDescent="0.3">
      <c r="A76076" s="12">
        <f t="shared" si="1189"/>
        <v>44444.499999815511</v>
      </c>
      <c r="B76076" s="13"/>
    </row>
    <row r="76077" spans="1:2" x14ac:dyDescent="0.3">
      <c r="A76077" s="12">
        <f t="shared" si="1189"/>
        <v>44444.541666482175</v>
      </c>
      <c r="B76077" s="13"/>
    </row>
    <row r="76078" spans="1:2" x14ac:dyDescent="0.3">
      <c r="A76078" s="12">
        <f t="shared" si="1189"/>
        <v>44444.583333148839</v>
      </c>
      <c r="B76078" s="13"/>
    </row>
    <row r="76079" spans="1:2" x14ac:dyDescent="0.3">
      <c r="A76079" s="12">
        <f t="shared" si="1189"/>
        <v>44444.624999815504</v>
      </c>
      <c r="B76079" s="13"/>
    </row>
    <row r="76080" spans="1:2" x14ac:dyDescent="0.3">
      <c r="A76080" s="12">
        <f t="shared" si="1189"/>
        <v>44444.666666482168</v>
      </c>
      <c r="B76080" s="13"/>
    </row>
    <row r="76081" spans="1:2" x14ac:dyDescent="0.3">
      <c r="A76081" s="12">
        <f t="shared" si="1189"/>
        <v>44444.708333148832</v>
      </c>
      <c r="B76081" s="13"/>
    </row>
    <row r="76082" spans="1:2" x14ac:dyDescent="0.3">
      <c r="A76082" s="12">
        <f t="shared" si="1189"/>
        <v>44444.749999815496</v>
      </c>
      <c r="B76082" s="13"/>
    </row>
    <row r="76083" spans="1:2" x14ac:dyDescent="0.3">
      <c r="A76083" s="12">
        <f t="shared" si="1189"/>
        <v>44444.791666482161</v>
      </c>
      <c r="B76083" s="13"/>
    </row>
    <row r="76084" spans="1:2" x14ac:dyDescent="0.3">
      <c r="A76084" s="12">
        <f t="shared" si="1189"/>
        <v>44444.833333148825</v>
      </c>
      <c r="B76084" s="13"/>
    </row>
    <row r="76085" spans="1:2" x14ac:dyDescent="0.3">
      <c r="A76085" s="12">
        <f t="shared" si="1189"/>
        <v>44444.874999815489</v>
      </c>
      <c r="B76085" s="13"/>
    </row>
    <row r="76086" spans="1:2" x14ac:dyDescent="0.3">
      <c r="A76086" s="12">
        <f t="shared" si="1189"/>
        <v>44444.916666482153</v>
      </c>
      <c r="B76086" s="13"/>
    </row>
    <row r="76087" spans="1:2" x14ac:dyDescent="0.3">
      <c r="A76087" s="12">
        <f t="shared" si="1189"/>
        <v>44444.958333148817</v>
      </c>
      <c r="B76087" s="13"/>
    </row>
    <row r="76088" spans="1:2" x14ac:dyDescent="0.3">
      <c r="A76088" s="12">
        <f t="shared" si="1189"/>
        <v>44444.999999815482</v>
      </c>
      <c r="B76088" s="13"/>
    </row>
    <row r="76089" spans="1:2" x14ac:dyDescent="0.3">
      <c r="A76089" s="12">
        <f t="shared" si="1189"/>
        <v>44445.041666482146</v>
      </c>
      <c r="B76089" s="13"/>
    </row>
    <row r="76090" spans="1:2" x14ac:dyDescent="0.3">
      <c r="A76090" s="12">
        <f t="shared" si="1189"/>
        <v>44445.08333314881</v>
      </c>
      <c r="B76090" s="13"/>
    </row>
    <row r="76091" spans="1:2" x14ac:dyDescent="0.3">
      <c r="A76091" s="12">
        <f t="shared" si="1189"/>
        <v>44445.124999815474</v>
      </c>
      <c r="B76091" s="13"/>
    </row>
    <row r="76092" spans="1:2" x14ac:dyDescent="0.3">
      <c r="A76092" s="12">
        <f t="shared" si="1189"/>
        <v>44445.166666482139</v>
      </c>
      <c r="B76092" s="13"/>
    </row>
    <row r="76093" spans="1:2" x14ac:dyDescent="0.3">
      <c r="A76093" s="12">
        <f t="shared" si="1189"/>
        <v>44445.208333148803</v>
      </c>
      <c r="B76093" s="13"/>
    </row>
    <row r="76094" spans="1:2" x14ac:dyDescent="0.3">
      <c r="A76094" s="12">
        <f t="shared" si="1189"/>
        <v>44445.249999815467</v>
      </c>
      <c r="B76094" s="13"/>
    </row>
    <row r="76095" spans="1:2" x14ac:dyDescent="0.3">
      <c r="A76095" s="12">
        <f t="shared" si="1189"/>
        <v>44445.291666482131</v>
      </c>
      <c r="B76095" s="13"/>
    </row>
    <row r="76096" spans="1:2" x14ac:dyDescent="0.3">
      <c r="A76096" s="12">
        <f t="shared" si="1189"/>
        <v>44445.333333148796</v>
      </c>
      <c r="B76096" s="13"/>
    </row>
    <row r="76097" spans="1:2" x14ac:dyDescent="0.3">
      <c r="A76097" s="12">
        <f t="shared" si="1189"/>
        <v>44445.37499981546</v>
      </c>
      <c r="B76097" s="13"/>
    </row>
    <row r="76098" spans="1:2" x14ac:dyDescent="0.3">
      <c r="A76098" s="12">
        <f t="shared" si="1189"/>
        <v>44445.416666482124</v>
      </c>
      <c r="B76098" s="13"/>
    </row>
    <row r="76099" spans="1:2" x14ac:dyDescent="0.3">
      <c r="A76099" s="12">
        <f t="shared" si="1189"/>
        <v>44445.458333148788</v>
      </c>
      <c r="B76099" s="13"/>
    </row>
    <row r="76100" spans="1:2" x14ac:dyDescent="0.3">
      <c r="A76100" s="12">
        <f t="shared" si="1189"/>
        <v>44445.499999815453</v>
      </c>
      <c r="B76100" s="13"/>
    </row>
    <row r="76101" spans="1:2" x14ac:dyDescent="0.3">
      <c r="A76101" s="12">
        <f t="shared" si="1189"/>
        <v>44445.541666482117</v>
      </c>
      <c r="B76101" s="13"/>
    </row>
    <row r="76102" spans="1:2" x14ac:dyDescent="0.3">
      <c r="A76102" s="12">
        <f t="shared" si="1189"/>
        <v>44445.583333148781</v>
      </c>
      <c r="B76102" s="13"/>
    </row>
    <row r="76103" spans="1:2" x14ac:dyDescent="0.3">
      <c r="A76103" s="12">
        <f t="shared" si="1189"/>
        <v>44445.624999815445</v>
      </c>
      <c r="B76103" s="13"/>
    </row>
    <row r="76104" spans="1:2" x14ac:dyDescent="0.3">
      <c r="A76104" s="12">
        <f t="shared" si="1189"/>
        <v>44445.66666648211</v>
      </c>
      <c r="B76104" s="13"/>
    </row>
    <row r="76105" spans="1:2" x14ac:dyDescent="0.3">
      <c r="A76105" s="12">
        <f t="shared" si="1189"/>
        <v>44445.708333148774</v>
      </c>
      <c r="B76105" s="13"/>
    </row>
    <row r="76106" spans="1:2" x14ac:dyDescent="0.3">
      <c r="A76106" s="12">
        <f t="shared" si="1189"/>
        <v>44445.749999815438</v>
      </c>
      <c r="B76106" s="13"/>
    </row>
    <row r="76107" spans="1:2" x14ac:dyDescent="0.3">
      <c r="A76107" s="12">
        <f t="shared" si="1189"/>
        <v>44445.791666482102</v>
      </c>
      <c r="B76107" s="13"/>
    </row>
    <row r="76108" spans="1:2" x14ac:dyDescent="0.3">
      <c r="A76108" s="12">
        <f t="shared" si="1189"/>
        <v>44445.833333148767</v>
      </c>
      <c r="B76108" s="13"/>
    </row>
    <row r="76109" spans="1:2" x14ac:dyDescent="0.3">
      <c r="A76109" s="12">
        <f t="shared" si="1189"/>
        <v>44445.874999815431</v>
      </c>
      <c r="B76109" s="13"/>
    </row>
    <row r="76110" spans="1:2" x14ac:dyDescent="0.3">
      <c r="A76110" s="12">
        <f t="shared" si="1189"/>
        <v>44445.916666482095</v>
      </c>
      <c r="B76110" s="13"/>
    </row>
    <row r="76111" spans="1:2" x14ac:dyDescent="0.3">
      <c r="A76111" s="12">
        <f t="shared" si="1189"/>
        <v>44445.958333148759</v>
      </c>
      <c r="B76111" s="13"/>
    </row>
    <row r="76112" spans="1:2" x14ac:dyDescent="0.3">
      <c r="A76112" s="12">
        <f t="shared" si="1189"/>
        <v>44445.999999815424</v>
      </c>
      <c r="B76112" s="13"/>
    </row>
    <row r="76113" spans="1:2" x14ac:dyDescent="0.3">
      <c r="A76113" s="12">
        <f t="shared" si="1189"/>
        <v>44446.041666482088</v>
      </c>
      <c r="B76113" s="13"/>
    </row>
    <row r="76114" spans="1:2" x14ac:dyDescent="0.3">
      <c r="A76114" s="12">
        <f t="shared" ref="A76114:A76177" si="1190">A76113+1/24</f>
        <v>44446.083333148752</v>
      </c>
      <c r="B76114" s="13"/>
    </row>
    <row r="76115" spans="1:2" x14ac:dyDescent="0.3">
      <c r="A76115" s="12">
        <f t="shared" si="1190"/>
        <v>44446.124999815416</v>
      </c>
      <c r="B76115" s="13"/>
    </row>
    <row r="76116" spans="1:2" x14ac:dyDescent="0.3">
      <c r="A76116" s="12">
        <f t="shared" si="1190"/>
        <v>44446.16666648208</v>
      </c>
      <c r="B76116" s="13"/>
    </row>
    <row r="76117" spans="1:2" x14ac:dyDescent="0.3">
      <c r="A76117" s="12">
        <f t="shared" si="1190"/>
        <v>44446.208333148745</v>
      </c>
      <c r="B76117" s="13"/>
    </row>
    <row r="76118" spans="1:2" x14ac:dyDescent="0.3">
      <c r="A76118" s="12">
        <f t="shared" si="1190"/>
        <v>44446.249999815409</v>
      </c>
      <c r="B76118" s="13"/>
    </row>
    <row r="76119" spans="1:2" x14ac:dyDescent="0.3">
      <c r="A76119" s="12">
        <f t="shared" si="1190"/>
        <v>44446.291666482073</v>
      </c>
      <c r="B76119" s="13"/>
    </row>
    <row r="76120" spans="1:2" x14ac:dyDescent="0.3">
      <c r="A76120" s="12">
        <f t="shared" si="1190"/>
        <v>44446.333333148737</v>
      </c>
      <c r="B76120" s="13"/>
    </row>
    <row r="76121" spans="1:2" x14ac:dyDescent="0.3">
      <c r="A76121" s="12">
        <f t="shared" si="1190"/>
        <v>44446.374999815402</v>
      </c>
      <c r="B76121" s="13"/>
    </row>
    <row r="76122" spans="1:2" x14ac:dyDescent="0.3">
      <c r="A76122" s="12">
        <f t="shared" si="1190"/>
        <v>44446.416666482066</v>
      </c>
      <c r="B76122" s="13"/>
    </row>
    <row r="76123" spans="1:2" x14ac:dyDescent="0.3">
      <c r="A76123" s="12">
        <f t="shared" si="1190"/>
        <v>44446.45833314873</v>
      </c>
      <c r="B76123" s="13"/>
    </row>
    <row r="76124" spans="1:2" x14ac:dyDescent="0.3">
      <c r="A76124" s="12">
        <f t="shared" si="1190"/>
        <v>44446.499999815394</v>
      </c>
      <c r="B76124" s="13"/>
    </row>
    <row r="76125" spans="1:2" x14ac:dyDescent="0.3">
      <c r="A76125" s="12">
        <f t="shared" si="1190"/>
        <v>44446.541666482059</v>
      </c>
      <c r="B76125" s="13"/>
    </row>
    <row r="76126" spans="1:2" x14ac:dyDescent="0.3">
      <c r="A76126" s="12">
        <f t="shared" si="1190"/>
        <v>44446.583333148723</v>
      </c>
      <c r="B76126" s="13"/>
    </row>
    <row r="76127" spans="1:2" x14ac:dyDescent="0.3">
      <c r="A76127" s="12">
        <f t="shared" si="1190"/>
        <v>44446.624999815387</v>
      </c>
      <c r="B76127" s="13"/>
    </row>
    <row r="76128" spans="1:2" x14ac:dyDescent="0.3">
      <c r="A76128" s="12">
        <f t="shared" si="1190"/>
        <v>44446.666666482051</v>
      </c>
      <c r="B76128" s="13"/>
    </row>
    <row r="76129" spans="1:2" x14ac:dyDescent="0.3">
      <c r="A76129" s="12">
        <f t="shared" si="1190"/>
        <v>44446.708333148716</v>
      </c>
      <c r="B76129" s="13"/>
    </row>
    <row r="76130" spans="1:2" x14ac:dyDescent="0.3">
      <c r="A76130" s="12">
        <f t="shared" si="1190"/>
        <v>44446.74999981538</v>
      </c>
      <c r="B76130" s="13"/>
    </row>
    <row r="76131" spans="1:2" x14ac:dyDescent="0.3">
      <c r="A76131" s="12">
        <f t="shared" si="1190"/>
        <v>44446.791666482044</v>
      </c>
      <c r="B76131" s="13"/>
    </row>
    <row r="76132" spans="1:2" x14ac:dyDescent="0.3">
      <c r="A76132" s="12">
        <f t="shared" si="1190"/>
        <v>44446.833333148708</v>
      </c>
      <c r="B76132" s="13"/>
    </row>
    <row r="76133" spans="1:2" x14ac:dyDescent="0.3">
      <c r="A76133" s="12">
        <f t="shared" si="1190"/>
        <v>44446.874999815373</v>
      </c>
      <c r="B76133" s="13"/>
    </row>
    <row r="76134" spans="1:2" x14ac:dyDescent="0.3">
      <c r="A76134" s="12">
        <f t="shared" si="1190"/>
        <v>44446.916666482037</v>
      </c>
      <c r="B76134" s="13"/>
    </row>
    <row r="76135" spans="1:2" x14ac:dyDescent="0.3">
      <c r="A76135" s="12">
        <f t="shared" si="1190"/>
        <v>44446.958333148701</v>
      </c>
      <c r="B76135" s="13"/>
    </row>
    <row r="76136" spans="1:2" x14ac:dyDescent="0.3">
      <c r="A76136" s="12">
        <f t="shared" si="1190"/>
        <v>44446.999999815365</v>
      </c>
      <c r="B76136" s="13"/>
    </row>
    <row r="76137" spans="1:2" x14ac:dyDescent="0.3">
      <c r="A76137" s="12">
        <f t="shared" si="1190"/>
        <v>44447.04166648203</v>
      </c>
      <c r="B76137" s="13"/>
    </row>
    <row r="76138" spans="1:2" x14ac:dyDescent="0.3">
      <c r="A76138" s="12">
        <f t="shared" si="1190"/>
        <v>44447.083333148694</v>
      </c>
      <c r="B76138" s="13"/>
    </row>
    <row r="76139" spans="1:2" x14ac:dyDescent="0.3">
      <c r="A76139" s="12">
        <f t="shared" si="1190"/>
        <v>44447.124999815358</v>
      </c>
      <c r="B76139" s="13"/>
    </row>
    <row r="76140" spans="1:2" x14ac:dyDescent="0.3">
      <c r="A76140" s="12">
        <f t="shared" si="1190"/>
        <v>44447.166666482022</v>
      </c>
      <c r="B76140" s="13"/>
    </row>
    <row r="76141" spans="1:2" x14ac:dyDescent="0.3">
      <c r="A76141" s="12">
        <f t="shared" si="1190"/>
        <v>44447.208333148687</v>
      </c>
      <c r="B76141" s="13"/>
    </row>
    <row r="76142" spans="1:2" x14ac:dyDescent="0.3">
      <c r="A76142" s="12">
        <f t="shared" si="1190"/>
        <v>44447.249999815351</v>
      </c>
      <c r="B76142" s="13"/>
    </row>
    <row r="76143" spans="1:2" x14ac:dyDescent="0.3">
      <c r="A76143" s="12">
        <f t="shared" si="1190"/>
        <v>44447.291666482015</v>
      </c>
      <c r="B76143" s="13"/>
    </row>
    <row r="76144" spans="1:2" x14ac:dyDescent="0.3">
      <c r="A76144" s="12">
        <f t="shared" si="1190"/>
        <v>44447.333333148679</v>
      </c>
      <c r="B76144" s="13"/>
    </row>
    <row r="76145" spans="1:2" x14ac:dyDescent="0.3">
      <c r="A76145" s="12">
        <f t="shared" si="1190"/>
        <v>44447.374999815343</v>
      </c>
      <c r="B76145" s="13"/>
    </row>
    <row r="76146" spans="1:2" x14ac:dyDescent="0.3">
      <c r="A76146" s="12">
        <f t="shared" si="1190"/>
        <v>44447.416666482008</v>
      </c>
      <c r="B76146" s="13"/>
    </row>
    <row r="76147" spans="1:2" x14ac:dyDescent="0.3">
      <c r="A76147" s="12">
        <f t="shared" si="1190"/>
        <v>44447.458333148672</v>
      </c>
      <c r="B76147" s="13"/>
    </row>
    <row r="76148" spans="1:2" x14ac:dyDescent="0.3">
      <c r="A76148" s="12">
        <f t="shared" si="1190"/>
        <v>44447.499999815336</v>
      </c>
      <c r="B76148" s="13"/>
    </row>
    <row r="76149" spans="1:2" x14ac:dyDescent="0.3">
      <c r="A76149" s="12">
        <f t="shared" si="1190"/>
        <v>44447.541666482</v>
      </c>
      <c r="B76149" s="13"/>
    </row>
    <row r="76150" spans="1:2" x14ac:dyDescent="0.3">
      <c r="A76150" s="12">
        <f t="shared" si="1190"/>
        <v>44447.583333148665</v>
      </c>
      <c r="B76150" s="13"/>
    </row>
    <row r="76151" spans="1:2" x14ac:dyDescent="0.3">
      <c r="A76151" s="12">
        <f t="shared" si="1190"/>
        <v>44447.624999815329</v>
      </c>
      <c r="B76151" s="13"/>
    </row>
    <row r="76152" spans="1:2" x14ac:dyDescent="0.3">
      <c r="A76152" s="12">
        <f t="shared" si="1190"/>
        <v>44447.666666481993</v>
      </c>
      <c r="B76152" s="13"/>
    </row>
    <row r="76153" spans="1:2" x14ac:dyDescent="0.3">
      <c r="A76153" s="12">
        <f t="shared" si="1190"/>
        <v>44447.708333148657</v>
      </c>
      <c r="B76153" s="13"/>
    </row>
    <row r="76154" spans="1:2" x14ac:dyDescent="0.3">
      <c r="A76154" s="12">
        <f t="shared" si="1190"/>
        <v>44447.749999815322</v>
      </c>
      <c r="B76154" s="13"/>
    </row>
    <row r="76155" spans="1:2" x14ac:dyDescent="0.3">
      <c r="A76155" s="12">
        <f t="shared" si="1190"/>
        <v>44447.791666481986</v>
      </c>
      <c r="B76155" s="13"/>
    </row>
    <row r="76156" spans="1:2" x14ac:dyDescent="0.3">
      <c r="A76156" s="12">
        <f t="shared" si="1190"/>
        <v>44447.83333314865</v>
      </c>
      <c r="B76156" s="13"/>
    </row>
    <row r="76157" spans="1:2" x14ac:dyDescent="0.3">
      <c r="A76157" s="12">
        <f t="shared" si="1190"/>
        <v>44447.874999815314</v>
      </c>
      <c r="B76157" s="13"/>
    </row>
    <row r="76158" spans="1:2" x14ac:dyDescent="0.3">
      <c r="A76158" s="12">
        <f t="shared" si="1190"/>
        <v>44447.916666481979</v>
      </c>
      <c r="B76158" s="13"/>
    </row>
    <row r="76159" spans="1:2" x14ac:dyDescent="0.3">
      <c r="A76159" s="12">
        <f t="shared" si="1190"/>
        <v>44447.958333148643</v>
      </c>
      <c r="B76159" s="13"/>
    </row>
    <row r="76160" spans="1:2" x14ac:dyDescent="0.3">
      <c r="A76160" s="12">
        <f t="shared" si="1190"/>
        <v>44447.999999815307</v>
      </c>
      <c r="B76160" s="13"/>
    </row>
    <row r="76161" spans="1:2" x14ac:dyDescent="0.3">
      <c r="A76161" s="12">
        <f t="shared" si="1190"/>
        <v>44448.041666481971</v>
      </c>
      <c r="B76161" s="13"/>
    </row>
    <row r="76162" spans="1:2" x14ac:dyDescent="0.3">
      <c r="A76162" s="12">
        <f t="shared" si="1190"/>
        <v>44448.083333148636</v>
      </c>
      <c r="B76162" s="13"/>
    </row>
    <row r="76163" spans="1:2" x14ac:dyDescent="0.3">
      <c r="A76163" s="12">
        <f t="shared" si="1190"/>
        <v>44448.1249998153</v>
      </c>
      <c r="B76163" s="13"/>
    </row>
    <row r="76164" spans="1:2" x14ac:dyDescent="0.3">
      <c r="A76164" s="12">
        <f t="shared" si="1190"/>
        <v>44448.166666481964</v>
      </c>
      <c r="B76164" s="13"/>
    </row>
    <row r="76165" spans="1:2" x14ac:dyDescent="0.3">
      <c r="A76165" s="12">
        <f t="shared" si="1190"/>
        <v>44448.208333148628</v>
      </c>
      <c r="B76165" s="13"/>
    </row>
    <row r="76166" spans="1:2" x14ac:dyDescent="0.3">
      <c r="A76166" s="12">
        <f t="shared" si="1190"/>
        <v>44448.249999815293</v>
      </c>
      <c r="B76166" s="13"/>
    </row>
    <row r="76167" spans="1:2" x14ac:dyDescent="0.3">
      <c r="A76167" s="12">
        <f t="shared" si="1190"/>
        <v>44448.291666481957</v>
      </c>
      <c r="B76167" s="13"/>
    </row>
    <row r="76168" spans="1:2" x14ac:dyDescent="0.3">
      <c r="A76168" s="12">
        <f t="shared" si="1190"/>
        <v>44448.333333148621</v>
      </c>
      <c r="B76168" s="13"/>
    </row>
    <row r="76169" spans="1:2" x14ac:dyDescent="0.3">
      <c r="A76169" s="12">
        <f t="shared" si="1190"/>
        <v>44448.374999815285</v>
      </c>
      <c r="B76169" s="13"/>
    </row>
    <row r="76170" spans="1:2" x14ac:dyDescent="0.3">
      <c r="A76170" s="12">
        <f t="shared" si="1190"/>
        <v>44448.41666648195</v>
      </c>
      <c r="B76170" s="13"/>
    </row>
    <row r="76171" spans="1:2" x14ac:dyDescent="0.3">
      <c r="A76171" s="12">
        <f t="shared" si="1190"/>
        <v>44448.458333148614</v>
      </c>
      <c r="B76171" s="13"/>
    </row>
    <row r="76172" spans="1:2" x14ac:dyDescent="0.3">
      <c r="A76172" s="12">
        <f t="shared" si="1190"/>
        <v>44448.499999815278</v>
      </c>
      <c r="B76172" s="13"/>
    </row>
    <row r="76173" spans="1:2" x14ac:dyDescent="0.3">
      <c r="A76173" s="12">
        <f t="shared" si="1190"/>
        <v>44448.541666481942</v>
      </c>
      <c r="B76173" s="13"/>
    </row>
    <row r="76174" spans="1:2" x14ac:dyDescent="0.3">
      <c r="A76174" s="12">
        <f t="shared" si="1190"/>
        <v>44448.583333148606</v>
      </c>
      <c r="B76174" s="13"/>
    </row>
    <row r="76175" spans="1:2" x14ac:dyDescent="0.3">
      <c r="A76175" s="12">
        <f t="shared" si="1190"/>
        <v>44448.624999815271</v>
      </c>
      <c r="B76175" s="13"/>
    </row>
    <row r="76176" spans="1:2" x14ac:dyDescent="0.3">
      <c r="A76176" s="12">
        <f t="shared" si="1190"/>
        <v>44448.666666481935</v>
      </c>
      <c r="B76176" s="13"/>
    </row>
    <row r="76177" spans="1:2" x14ac:dyDescent="0.3">
      <c r="A76177" s="12">
        <f t="shared" si="1190"/>
        <v>44448.708333148599</v>
      </c>
      <c r="B76177" s="13"/>
    </row>
    <row r="76178" spans="1:2" x14ac:dyDescent="0.3">
      <c r="A76178" s="12">
        <f t="shared" ref="A76178:A76241" si="1191">A76177+1/24</f>
        <v>44448.749999815263</v>
      </c>
      <c r="B76178" s="13"/>
    </row>
    <row r="76179" spans="1:2" x14ac:dyDescent="0.3">
      <c r="A76179" s="12">
        <f t="shared" si="1191"/>
        <v>44448.791666481928</v>
      </c>
      <c r="B76179" s="13"/>
    </row>
    <row r="76180" spans="1:2" x14ac:dyDescent="0.3">
      <c r="A76180" s="12">
        <f t="shared" si="1191"/>
        <v>44448.833333148592</v>
      </c>
      <c r="B76180" s="13"/>
    </row>
    <row r="76181" spans="1:2" x14ac:dyDescent="0.3">
      <c r="A76181" s="12">
        <f t="shared" si="1191"/>
        <v>44448.874999815256</v>
      </c>
      <c r="B76181" s="13"/>
    </row>
    <row r="76182" spans="1:2" x14ac:dyDescent="0.3">
      <c r="A76182" s="12">
        <f t="shared" si="1191"/>
        <v>44448.91666648192</v>
      </c>
      <c r="B76182" s="13"/>
    </row>
    <row r="76183" spans="1:2" x14ac:dyDescent="0.3">
      <c r="A76183" s="12">
        <f t="shared" si="1191"/>
        <v>44448.958333148585</v>
      </c>
      <c r="B76183" s="13"/>
    </row>
    <row r="76184" spans="1:2" x14ac:dyDescent="0.3">
      <c r="A76184" s="12">
        <f t="shared" si="1191"/>
        <v>44448.999999815249</v>
      </c>
      <c r="B76184" s="13"/>
    </row>
    <row r="76185" spans="1:2" x14ac:dyDescent="0.3">
      <c r="A76185" s="12">
        <f t="shared" si="1191"/>
        <v>44449.041666481913</v>
      </c>
      <c r="B76185" s="13"/>
    </row>
    <row r="76186" spans="1:2" x14ac:dyDescent="0.3">
      <c r="A76186" s="12">
        <f t="shared" si="1191"/>
        <v>44449.083333148577</v>
      </c>
      <c r="B76186" s="13"/>
    </row>
    <row r="76187" spans="1:2" x14ac:dyDescent="0.3">
      <c r="A76187" s="12">
        <f t="shared" si="1191"/>
        <v>44449.124999815242</v>
      </c>
      <c r="B76187" s="13"/>
    </row>
    <row r="76188" spans="1:2" x14ac:dyDescent="0.3">
      <c r="A76188" s="12">
        <f t="shared" si="1191"/>
        <v>44449.166666481906</v>
      </c>
      <c r="B76188" s="13"/>
    </row>
    <row r="76189" spans="1:2" x14ac:dyDescent="0.3">
      <c r="A76189" s="12">
        <f t="shared" si="1191"/>
        <v>44449.20833314857</v>
      </c>
      <c r="B76189" s="13"/>
    </row>
    <row r="76190" spans="1:2" x14ac:dyDescent="0.3">
      <c r="A76190" s="12">
        <f t="shared" si="1191"/>
        <v>44449.249999815234</v>
      </c>
      <c r="B76190" s="13"/>
    </row>
    <row r="76191" spans="1:2" x14ac:dyDescent="0.3">
      <c r="A76191" s="12">
        <f t="shared" si="1191"/>
        <v>44449.291666481899</v>
      </c>
      <c r="B76191" s="13"/>
    </row>
    <row r="76192" spans="1:2" x14ac:dyDescent="0.3">
      <c r="A76192" s="12">
        <f t="shared" si="1191"/>
        <v>44449.333333148563</v>
      </c>
      <c r="B76192" s="13"/>
    </row>
    <row r="76193" spans="1:2" x14ac:dyDescent="0.3">
      <c r="A76193" s="12">
        <f t="shared" si="1191"/>
        <v>44449.374999815227</v>
      </c>
      <c r="B76193" s="13"/>
    </row>
    <row r="76194" spans="1:2" x14ac:dyDescent="0.3">
      <c r="A76194" s="12">
        <f t="shared" si="1191"/>
        <v>44449.416666481891</v>
      </c>
      <c r="B76194" s="13"/>
    </row>
    <row r="76195" spans="1:2" x14ac:dyDescent="0.3">
      <c r="A76195" s="12">
        <f t="shared" si="1191"/>
        <v>44449.458333148556</v>
      </c>
      <c r="B76195" s="13"/>
    </row>
    <row r="76196" spans="1:2" x14ac:dyDescent="0.3">
      <c r="A76196" s="12">
        <f t="shared" si="1191"/>
        <v>44449.49999981522</v>
      </c>
      <c r="B76196" s="13"/>
    </row>
    <row r="76197" spans="1:2" x14ac:dyDescent="0.3">
      <c r="A76197" s="12">
        <f t="shared" si="1191"/>
        <v>44449.541666481884</v>
      </c>
      <c r="B76197" s="13"/>
    </row>
    <row r="76198" spans="1:2" x14ac:dyDescent="0.3">
      <c r="A76198" s="12">
        <f t="shared" si="1191"/>
        <v>44449.583333148548</v>
      </c>
      <c r="B76198" s="13"/>
    </row>
    <row r="76199" spans="1:2" x14ac:dyDescent="0.3">
      <c r="A76199" s="12">
        <f t="shared" si="1191"/>
        <v>44449.624999815213</v>
      </c>
      <c r="B76199" s="13"/>
    </row>
    <row r="76200" spans="1:2" x14ac:dyDescent="0.3">
      <c r="A76200" s="12">
        <f t="shared" si="1191"/>
        <v>44449.666666481877</v>
      </c>
      <c r="B76200" s="13"/>
    </row>
    <row r="76201" spans="1:2" x14ac:dyDescent="0.3">
      <c r="A76201" s="12">
        <f t="shared" si="1191"/>
        <v>44449.708333148541</v>
      </c>
      <c r="B76201" s="13"/>
    </row>
    <row r="76202" spans="1:2" x14ac:dyDescent="0.3">
      <c r="A76202" s="12">
        <f t="shared" si="1191"/>
        <v>44449.749999815205</v>
      </c>
      <c r="B76202" s="13"/>
    </row>
    <row r="76203" spans="1:2" x14ac:dyDescent="0.3">
      <c r="A76203" s="12">
        <f t="shared" si="1191"/>
        <v>44449.791666481869</v>
      </c>
      <c r="B76203" s="13"/>
    </row>
    <row r="76204" spans="1:2" x14ac:dyDescent="0.3">
      <c r="A76204" s="12">
        <f t="shared" si="1191"/>
        <v>44449.833333148534</v>
      </c>
      <c r="B76204" s="13"/>
    </row>
    <row r="76205" spans="1:2" x14ac:dyDescent="0.3">
      <c r="A76205" s="12">
        <f t="shared" si="1191"/>
        <v>44449.874999815198</v>
      </c>
      <c r="B76205" s="13"/>
    </row>
    <row r="76206" spans="1:2" x14ac:dyDescent="0.3">
      <c r="A76206" s="12">
        <f t="shared" si="1191"/>
        <v>44449.916666481862</v>
      </c>
      <c r="B76206" s="13"/>
    </row>
    <row r="76207" spans="1:2" x14ac:dyDescent="0.3">
      <c r="A76207" s="12">
        <f t="shared" si="1191"/>
        <v>44449.958333148526</v>
      </c>
      <c r="B76207" s="13"/>
    </row>
    <row r="76208" spans="1:2" x14ac:dyDescent="0.3">
      <c r="A76208" s="12">
        <f t="shared" si="1191"/>
        <v>44449.999999815191</v>
      </c>
      <c r="B76208" s="13"/>
    </row>
    <row r="76209" spans="1:2" x14ac:dyDescent="0.3">
      <c r="A76209" s="12">
        <f t="shared" si="1191"/>
        <v>44450.041666481855</v>
      </c>
      <c r="B76209" s="13"/>
    </row>
    <row r="76210" spans="1:2" x14ac:dyDescent="0.3">
      <c r="A76210" s="12">
        <f t="shared" si="1191"/>
        <v>44450.083333148519</v>
      </c>
      <c r="B76210" s="13"/>
    </row>
    <row r="76211" spans="1:2" x14ac:dyDescent="0.3">
      <c r="A76211" s="12">
        <f t="shared" si="1191"/>
        <v>44450.124999815183</v>
      </c>
      <c r="B76211" s="13"/>
    </row>
    <row r="76212" spans="1:2" x14ac:dyDescent="0.3">
      <c r="A76212" s="12">
        <f t="shared" si="1191"/>
        <v>44450.166666481848</v>
      </c>
      <c r="B76212" s="13"/>
    </row>
    <row r="76213" spans="1:2" x14ac:dyDescent="0.3">
      <c r="A76213" s="12">
        <f t="shared" si="1191"/>
        <v>44450.208333148512</v>
      </c>
      <c r="B76213" s="13"/>
    </row>
    <row r="76214" spans="1:2" x14ac:dyDescent="0.3">
      <c r="A76214" s="12">
        <f t="shared" si="1191"/>
        <v>44450.249999815176</v>
      </c>
      <c r="B76214" s="13"/>
    </row>
    <row r="76215" spans="1:2" x14ac:dyDescent="0.3">
      <c r="A76215" s="12">
        <f t="shared" si="1191"/>
        <v>44450.29166648184</v>
      </c>
      <c r="B76215" s="13"/>
    </row>
    <row r="76216" spans="1:2" x14ac:dyDescent="0.3">
      <c r="A76216" s="12">
        <f t="shared" si="1191"/>
        <v>44450.333333148505</v>
      </c>
      <c r="B76216" s="13"/>
    </row>
    <row r="76217" spans="1:2" x14ac:dyDescent="0.3">
      <c r="A76217" s="12">
        <f t="shared" si="1191"/>
        <v>44450.374999815169</v>
      </c>
      <c r="B76217" s="13"/>
    </row>
    <row r="76218" spans="1:2" x14ac:dyDescent="0.3">
      <c r="A76218" s="12">
        <f t="shared" si="1191"/>
        <v>44450.416666481833</v>
      </c>
      <c r="B76218" s="13"/>
    </row>
    <row r="76219" spans="1:2" x14ac:dyDescent="0.3">
      <c r="A76219" s="12">
        <f t="shared" si="1191"/>
        <v>44450.458333148497</v>
      </c>
      <c r="B76219" s="13"/>
    </row>
    <row r="76220" spans="1:2" x14ac:dyDescent="0.3">
      <c r="A76220" s="12">
        <f t="shared" si="1191"/>
        <v>44450.499999815162</v>
      </c>
      <c r="B76220" s="13"/>
    </row>
    <row r="76221" spans="1:2" x14ac:dyDescent="0.3">
      <c r="A76221" s="12">
        <f t="shared" si="1191"/>
        <v>44450.541666481826</v>
      </c>
      <c r="B76221" s="13"/>
    </row>
    <row r="76222" spans="1:2" x14ac:dyDescent="0.3">
      <c r="A76222" s="12">
        <f t="shared" si="1191"/>
        <v>44450.58333314849</v>
      </c>
      <c r="B76222" s="13"/>
    </row>
    <row r="76223" spans="1:2" x14ac:dyDescent="0.3">
      <c r="A76223" s="12">
        <f t="shared" si="1191"/>
        <v>44450.624999815154</v>
      </c>
      <c r="B76223" s="13"/>
    </row>
    <row r="76224" spans="1:2" x14ac:dyDescent="0.3">
      <c r="A76224" s="12">
        <f t="shared" si="1191"/>
        <v>44450.666666481819</v>
      </c>
      <c r="B76224" s="13"/>
    </row>
    <row r="76225" spans="1:2" x14ac:dyDescent="0.3">
      <c r="A76225" s="12">
        <f t="shared" si="1191"/>
        <v>44450.708333148483</v>
      </c>
      <c r="B76225" s="13"/>
    </row>
    <row r="76226" spans="1:2" x14ac:dyDescent="0.3">
      <c r="A76226" s="12">
        <f t="shared" si="1191"/>
        <v>44450.749999815147</v>
      </c>
      <c r="B76226" s="13"/>
    </row>
    <row r="76227" spans="1:2" x14ac:dyDescent="0.3">
      <c r="A76227" s="12">
        <f t="shared" si="1191"/>
        <v>44450.791666481811</v>
      </c>
      <c r="B76227" s="13"/>
    </row>
    <row r="76228" spans="1:2" x14ac:dyDescent="0.3">
      <c r="A76228" s="12">
        <f t="shared" si="1191"/>
        <v>44450.833333148476</v>
      </c>
      <c r="B76228" s="13"/>
    </row>
    <row r="76229" spans="1:2" x14ac:dyDescent="0.3">
      <c r="A76229" s="12">
        <f t="shared" si="1191"/>
        <v>44450.87499981514</v>
      </c>
      <c r="B76229" s="13"/>
    </row>
    <row r="76230" spans="1:2" x14ac:dyDescent="0.3">
      <c r="A76230" s="12">
        <f t="shared" si="1191"/>
        <v>44450.916666481804</v>
      </c>
      <c r="B76230" s="13"/>
    </row>
    <row r="76231" spans="1:2" x14ac:dyDescent="0.3">
      <c r="A76231" s="12">
        <f t="shared" si="1191"/>
        <v>44450.958333148468</v>
      </c>
      <c r="B76231" s="13"/>
    </row>
    <row r="76232" spans="1:2" x14ac:dyDescent="0.3">
      <c r="A76232" s="12">
        <f t="shared" si="1191"/>
        <v>44450.999999815132</v>
      </c>
      <c r="B76232" s="13"/>
    </row>
    <row r="76233" spans="1:2" x14ac:dyDescent="0.3">
      <c r="A76233" s="12">
        <f t="shared" si="1191"/>
        <v>44451.041666481797</v>
      </c>
      <c r="B76233" s="13"/>
    </row>
    <row r="76234" spans="1:2" x14ac:dyDescent="0.3">
      <c r="A76234" s="12">
        <f t="shared" si="1191"/>
        <v>44451.083333148461</v>
      </c>
      <c r="B76234" s="13"/>
    </row>
    <row r="76235" spans="1:2" x14ac:dyDescent="0.3">
      <c r="A76235" s="12">
        <f t="shared" si="1191"/>
        <v>44451.124999815125</v>
      </c>
      <c r="B76235" s="13"/>
    </row>
    <row r="76236" spans="1:2" x14ac:dyDescent="0.3">
      <c r="A76236" s="12">
        <f t="shared" si="1191"/>
        <v>44451.166666481789</v>
      </c>
      <c r="B76236" s="13"/>
    </row>
    <row r="76237" spans="1:2" x14ac:dyDescent="0.3">
      <c r="A76237" s="12">
        <f t="shared" si="1191"/>
        <v>44451.208333148454</v>
      </c>
      <c r="B76237" s="13"/>
    </row>
    <row r="76238" spans="1:2" x14ac:dyDescent="0.3">
      <c r="A76238" s="12">
        <f t="shared" si="1191"/>
        <v>44451.249999815118</v>
      </c>
      <c r="B76238" s="13"/>
    </row>
    <row r="76239" spans="1:2" x14ac:dyDescent="0.3">
      <c r="A76239" s="12">
        <f t="shared" si="1191"/>
        <v>44451.291666481782</v>
      </c>
      <c r="B76239" s="13"/>
    </row>
    <row r="76240" spans="1:2" x14ac:dyDescent="0.3">
      <c r="A76240" s="12">
        <f t="shared" si="1191"/>
        <v>44451.333333148446</v>
      </c>
      <c r="B76240" s="13"/>
    </row>
    <row r="76241" spans="1:2" x14ac:dyDescent="0.3">
      <c r="A76241" s="12">
        <f t="shared" si="1191"/>
        <v>44451.374999815111</v>
      </c>
      <c r="B76241" s="13"/>
    </row>
    <row r="76242" spans="1:2" x14ac:dyDescent="0.3">
      <c r="A76242" s="12">
        <f t="shared" ref="A76242:A76305" si="1192">A76241+1/24</f>
        <v>44451.416666481775</v>
      </c>
      <c r="B76242" s="13"/>
    </row>
    <row r="76243" spans="1:2" x14ac:dyDescent="0.3">
      <c r="A76243" s="12">
        <f t="shared" si="1192"/>
        <v>44451.458333148439</v>
      </c>
      <c r="B76243" s="13"/>
    </row>
    <row r="76244" spans="1:2" x14ac:dyDescent="0.3">
      <c r="A76244" s="12">
        <f t="shared" si="1192"/>
        <v>44451.499999815103</v>
      </c>
      <c r="B76244" s="13"/>
    </row>
    <row r="76245" spans="1:2" x14ac:dyDescent="0.3">
      <c r="A76245" s="12">
        <f t="shared" si="1192"/>
        <v>44451.541666481768</v>
      </c>
      <c r="B76245" s="13"/>
    </row>
    <row r="76246" spans="1:2" x14ac:dyDescent="0.3">
      <c r="A76246" s="12">
        <f t="shared" si="1192"/>
        <v>44451.583333148432</v>
      </c>
      <c r="B76246" s="13"/>
    </row>
    <row r="76247" spans="1:2" x14ac:dyDescent="0.3">
      <c r="A76247" s="12">
        <f t="shared" si="1192"/>
        <v>44451.624999815096</v>
      </c>
      <c r="B76247" s="13"/>
    </row>
    <row r="76248" spans="1:2" x14ac:dyDescent="0.3">
      <c r="A76248" s="12">
        <f t="shared" si="1192"/>
        <v>44451.66666648176</v>
      </c>
      <c r="B76248" s="13"/>
    </row>
    <row r="76249" spans="1:2" x14ac:dyDescent="0.3">
      <c r="A76249" s="12">
        <f t="shared" si="1192"/>
        <v>44451.708333148425</v>
      </c>
      <c r="B76249" s="13"/>
    </row>
    <row r="76250" spans="1:2" x14ac:dyDescent="0.3">
      <c r="A76250" s="12">
        <f t="shared" si="1192"/>
        <v>44451.749999815089</v>
      </c>
      <c r="B76250" s="13"/>
    </row>
    <row r="76251" spans="1:2" x14ac:dyDescent="0.3">
      <c r="A76251" s="12">
        <f t="shared" si="1192"/>
        <v>44451.791666481753</v>
      </c>
      <c r="B76251" s="13"/>
    </row>
    <row r="76252" spans="1:2" x14ac:dyDescent="0.3">
      <c r="A76252" s="12">
        <f t="shared" si="1192"/>
        <v>44451.833333148417</v>
      </c>
      <c r="B76252" s="13"/>
    </row>
    <row r="76253" spans="1:2" x14ac:dyDescent="0.3">
      <c r="A76253" s="12">
        <f t="shared" si="1192"/>
        <v>44451.874999815082</v>
      </c>
      <c r="B76253" s="13"/>
    </row>
    <row r="76254" spans="1:2" x14ac:dyDescent="0.3">
      <c r="A76254" s="12">
        <f t="shared" si="1192"/>
        <v>44451.916666481746</v>
      </c>
      <c r="B76254" s="13"/>
    </row>
    <row r="76255" spans="1:2" x14ac:dyDescent="0.3">
      <c r="A76255" s="12">
        <f t="shared" si="1192"/>
        <v>44451.95833314841</v>
      </c>
      <c r="B76255" s="13"/>
    </row>
    <row r="76256" spans="1:2" x14ac:dyDescent="0.3">
      <c r="A76256" s="12">
        <f t="shared" si="1192"/>
        <v>44451.999999815074</v>
      </c>
      <c r="B76256" s="13"/>
    </row>
    <row r="76257" spans="1:2" x14ac:dyDescent="0.3">
      <c r="A76257" s="12">
        <f t="shared" si="1192"/>
        <v>44452.041666481739</v>
      </c>
      <c r="B76257" s="13"/>
    </row>
    <row r="76258" spans="1:2" x14ac:dyDescent="0.3">
      <c r="A76258" s="12">
        <f t="shared" si="1192"/>
        <v>44452.083333148403</v>
      </c>
      <c r="B76258" s="13"/>
    </row>
    <row r="76259" spans="1:2" x14ac:dyDescent="0.3">
      <c r="A76259" s="12">
        <f t="shared" si="1192"/>
        <v>44452.124999815067</v>
      </c>
      <c r="B76259" s="13"/>
    </row>
    <row r="76260" spans="1:2" x14ac:dyDescent="0.3">
      <c r="A76260" s="12">
        <f t="shared" si="1192"/>
        <v>44452.166666481731</v>
      </c>
      <c r="B76260" s="13"/>
    </row>
    <row r="76261" spans="1:2" x14ac:dyDescent="0.3">
      <c r="A76261" s="12">
        <f t="shared" si="1192"/>
        <v>44452.208333148395</v>
      </c>
      <c r="B76261" s="13"/>
    </row>
    <row r="76262" spans="1:2" x14ac:dyDescent="0.3">
      <c r="A76262" s="12">
        <f t="shared" si="1192"/>
        <v>44452.24999981506</v>
      </c>
      <c r="B76262" s="13"/>
    </row>
    <row r="76263" spans="1:2" x14ac:dyDescent="0.3">
      <c r="A76263" s="12">
        <f t="shared" si="1192"/>
        <v>44452.291666481724</v>
      </c>
      <c r="B76263" s="13"/>
    </row>
    <row r="76264" spans="1:2" x14ac:dyDescent="0.3">
      <c r="A76264" s="12">
        <f t="shared" si="1192"/>
        <v>44452.333333148388</v>
      </c>
      <c r="B76264" s="13"/>
    </row>
    <row r="76265" spans="1:2" x14ac:dyDescent="0.3">
      <c r="A76265" s="12">
        <f t="shared" si="1192"/>
        <v>44452.374999815052</v>
      </c>
      <c r="B76265" s="13"/>
    </row>
    <row r="76266" spans="1:2" x14ac:dyDescent="0.3">
      <c r="A76266" s="12">
        <f t="shared" si="1192"/>
        <v>44452.416666481717</v>
      </c>
      <c r="B76266" s="13"/>
    </row>
    <row r="76267" spans="1:2" x14ac:dyDescent="0.3">
      <c r="A76267" s="12">
        <f t="shared" si="1192"/>
        <v>44452.458333148381</v>
      </c>
      <c r="B76267" s="13"/>
    </row>
    <row r="76268" spans="1:2" x14ac:dyDescent="0.3">
      <c r="A76268" s="12">
        <f t="shared" si="1192"/>
        <v>44452.499999815045</v>
      </c>
      <c r="B76268" s="13"/>
    </row>
    <row r="76269" spans="1:2" x14ac:dyDescent="0.3">
      <c r="A76269" s="12">
        <f t="shared" si="1192"/>
        <v>44452.541666481709</v>
      </c>
      <c r="B76269" s="13"/>
    </row>
    <row r="76270" spans="1:2" x14ac:dyDescent="0.3">
      <c r="A76270" s="12">
        <f t="shared" si="1192"/>
        <v>44452.583333148374</v>
      </c>
      <c r="B76270" s="13"/>
    </row>
    <row r="76271" spans="1:2" x14ac:dyDescent="0.3">
      <c r="A76271" s="12">
        <f t="shared" si="1192"/>
        <v>44452.624999815038</v>
      </c>
      <c r="B76271" s="13"/>
    </row>
    <row r="76272" spans="1:2" x14ac:dyDescent="0.3">
      <c r="A76272" s="12">
        <f t="shared" si="1192"/>
        <v>44452.666666481702</v>
      </c>
      <c r="B76272" s="13"/>
    </row>
    <row r="76273" spans="1:2" x14ac:dyDescent="0.3">
      <c r="A76273" s="12">
        <f t="shared" si="1192"/>
        <v>44452.708333148366</v>
      </c>
      <c r="B76273" s="13"/>
    </row>
    <row r="76274" spans="1:2" x14ac:dyDescent="0.3">
      <c r="A76274" s="12">
        <f t="shared" si="1192"/>
        <v>44452.749999815031</v>
      </c>
      <c r="B76274" s="13"/>
    </row>
    <row r="76275" spans="1:2" x14ac:dyDescent="0.3">
      <c r="A76275" s="12">
        <f t="shared" si="1192"/>
        <v>44452.791666481695</v>
      </c>
      <c r="B76275" s="13"/>
    </row>
    <row r="76276" spans="1:2" x14ac:dyDescent="0.3">
      <c r="A76276" s="12">
        <f t="shared" si="1192"/>
        <v>44452.833333148359</v>
      </c>
      <c r="B76276" s="13"/>
    </row>
    <row r="76277" spans="1:2" x14ac:dyDescent="0.3">
      <c r="A76277" s="12">
        <f t="shared" si="1192"/>
        <v>44452.874999815023</v>
      </c>
      <c r="B76277" s="13"/>
    </row>
    <row r="76278" spans="1:2" x14ac:dyDescent="0.3">
      <c r="A76278" s="12">
        <f t="shared" si="1192"/>
        <v>44452.916666481688</v>
      </c>
      <c r="B76278" s="13"/>
    </row>
    <row r="76279" spans="1:2" x14ac:dyDescent="0.3">
      <c r="A76279" s="12">
        <f t="shared" si="1192"/>
        <v>44452.958333148352</v>
      </c>
      <c r="B76279" s="13"/>
    </row>
    <row r="76280" spans="1:2" x14ac:dyDescent="0.3">
      <c r="A76280" s="12">
        <f t="shared" si="1192"/>
        <v>44452.999999815016</v>
      </c>
      <c r="B76280" s="13"/>
    </row>
    <row r="76281" spans="1:2" x14ac:dyDescent="0.3">
      <c r="A76281" s="12">
        <f t="shared" si="1192"/>
        <v>44453.04166648168</v>
      </c>
      <c r="B76281" s="13"/>
    </row>
    <row r="76282" spans="1:2" x14ac:dyDescent="0.3">
      <c r="A76282" s="12">
        <f t="shared" si="1192"/>
        <v>44453.083333148345</v>
      </c>
      <c r="B76282" s="13"/>
    </row>
    <row r="76283" spans="1:2" x14ac:dyDescent="0.3">
      <c r="A76283" s="12">
        <f t="shared" si="1192"/>
        <v>44453.124999815009</v>
      </c>
      <c r="B76283" s="13"/>
    </row>
    <row r="76284" spans="1:2" x14ac:dyDescent="0.3">
      <c r="A76284" s="12">
        <f t="shared" si="1192"/>
        <v>44453.166666481673</v>
      </c>
      <c r="B76284" s="13"/>
    </row>
    <row r="76285" spans="1:2" x14ac:dyDescent="0.3">
      <c r="A76285" s="12">
        <f t="shared" si="1192"/>
        <v>44453.208333148337</v>
      </c>
      <c r="B76285" s="13"/>
    </row>
    <row r="76286" spans="1:2" x14ac:dyDescent="0.3">
      <c r="A76286" s="12">
        <f t="shared" si="1192"/>
        <v>44453.249999815002</v>
      </c>
      <c r="B76286" s="13"/>
    </row>
    <row r="76287" spans="1:2" x14ac:dyDescent="0.3">
      <c r="A76287" s="12">
        <f t="shared" si="1192"/>
        <v>44453.291666481666</v>
      </c>
      <c r="B76287" s="13"/>
    </row>
    <row r="76288" spans="1:2" x14ac:dyDescent="0.3">
      <c r="A76288" s="12">
        <f t="shared" si="1192"/>
        <v>44453.33333314833</v>
      </c>
      <c r="B76288" s="13"/>
    </row>
    <row r="76289" spans="1:2" x14ac:dyDescent="0.3">
      <c r="A76289" s="12">
        <f t="shared" si="1192"/>
        <v>44453.374999814994</v>
      </c>
      <c r="B76289" s="13"/>
    </row>
    <row r="76290" spans="1:2" x14ac:dyDescent="0.3">
      <c r="A76290" s="12">
        <f t="shared" si="1192"/>
        <v>44453.416666481658</v>
      </c>
      <c r="B76290" s="13"/>
    </row>
    <row r="76291" spans="1:2" x14ac:dyDescent="0.3">
      <c r="A76291" s="12">
        <f t="shared" si="1192"/>
        <v>44453.458333148323</v>
      </c>
      <c r="B76291" s="13"/>
    </row>
    <row r="76292" spans="1:2" x14ac:dyDescent="0.3">
      <c r="A76292" s="12">
        <f t="shared" si="1192"/>
        <v>44453.499999814987</v>
      </c>
      <c r="B76292" s="13"/>
    </row>
    <row r="76293" spans="1:2" x14ac:dyDescent="0.3">
      <c r="A76293" s="12">
        <f t="shared" si="1192"/>
        <v>44453.541666481651</v>
      </c>
      <c r="B76293" s="13"/>
    </row>
    <row r="76294" spans="1:2" x14ac:dyDescent="0.3">
      <c r="A76294" s="12">
        <f t="shared" si="1192"/>
        <v>44453.583333148315</v>
      </c>
      <c r="B76294" s="13"/>
    </row>
    <row r="76295" spans="1:2" x14ac:dyDescent="0.3">
      <c r="A76295" s="12">
        <f t="shared" si="1192"/>
        <v>44453.62499981498</v>
      </c>
      <c r="B76295" s="13"/>
    </row>
    <row r="76296" spans="1:2" x14ac:dyDescent="0.3">
      <c r="A76296" s="12">
        <f t="shared" si="1192"/>
        <v>44453.666666481644</v>
      </c>
      <c r="B76296" s="13"/>
    </row>
    <row r="76297" spans="1:2" x14ac:dyDescent="0.3">
      <c r="A76297" s="12">
        <f t="shared" si="1192"/>
        <v>44453.708333148308</v>
      </c>
      <c r="B76297" s="13"/>
    </row>
    <row r="76298" spans="1:2" x14ac:dyDescent="0.3">
      <c r="A76298" s="12">
        <f t="shared" si="1192"/>
        <v>44453.749999814972</v>
      </c>
      <c r="B76298" s="13"/>
    </row>
    <row r="76299" spans="1:2" x14ac:dyDescent="0.3">
      <c r="A76299" s="12">
        <f t="shared" si="1192"/>
        <v>44453.791666481637</v>
      </c>
      <c r="B76299" s="13"/>
    </row>
    <row r="76300" spans="1:2" x14ac:dyDescent="0.3">
      <c r="A76300" s="12">
        <f t="shared" si="1192"/>
        <v>44453.833333148301</v>
      </c>
      <c r="B76300" s="13"/>
    </row>
    <row r="76301" spans="1:2" x14ac:dyDescent="0.3">
      <c r="A76301" s="12">
        <f t="shared" si="1192"/>
        <v>44453.874999814965</v>
      </c>
      <c r="B76301" s="13"/>
    </row>
    <row r="76302" spans="1:2" x14ac:dyDescent="0.3">
      <c r="A76302" s="12">
        <f t="shared" si="1192"/>
        <v>44453.916666481629</v>
      </c>
      <c r="B76302" s="13"/>
    </row>
    <row r="76303" spans="1:2" x14ac:dyDescent="0.3">
      <c r="A76303" s="12">
        <f t="shared" si="1192"/>
        <v>44453.958333148294</v>
      </c>
      <c r="B76303" s="13"/>
    </row>
    <row r="76304" spans="1:2" x14ac:dyDescent="0.3">
      <c r="A76304" s="12">
        <f t="shared" si="1192"/>
        <v>44453.999999814958</v>
      </c>
      <c r="B76304" s="13"/>
    </row>
    <row r="76305" spans="1:2" x14ac:dyDescent="0.3">
      <c r="A76305" s="12">
        <f t="shared" si="1192"/>
        <v>44454.041666481622</v>
      </c>
      <c r="B76305" s="13"/>
    </row>
    <row r="76306" spans="1:2" x14ac:dyDescent="0.3">
      <c r="A76306" s="12">
        <f t="shared" ref="A76306:A76369" si="1193">A76305+1/24</f>
        <v>44454.083333148286</v>
      </c>
      <c r="B76306" s="13"/>
    </row>
    <row r="76307" spans="1:2" x14ac:dyDescent="0.3">
      <c r="A76307" s="12">
        <f t="shared" si="1193"/>
        <v>44454.124999814951</v>
      </c>
      <c r="B76307" s="13"/>
    </row>
    <row r="76308" spans="1:2" x14ac:dyDescent="0.3">
      <c r="A76308" s="12">
        <f t="shared" si="1193"/>
        <v>44454.166666481615</v>
      </c>
      <c r="B76308" s="13"/>
    </row>
    <row r="76309" spans="1:2" x14ac:dyDescent="0.3">
      <c r="A76309" s="12">
        <f t="shared" si="1193"/>
        <v>44454.208333148279</v>
      </c>
      <c r="B76309" s="13"/>
    </row>
    <row r="76310" spans="1:2" x14ac:dyDescent="0.3">
      <c r="A76310" s="12">
        <f t="shared" si="1193"/>
        <v>44454.249999814943</v>
      </c>
      <c r="B76310" s="13"/>
    </row>
    <row r="76311" spans="1:2" x14ac:dyDescent="0.3">
      <c r="A76311" s="12">
        <f t="shared" si="1193"/>
        <v>44454.291666481608</v>
      </c>
      <c r="B76311" s="13"/>
    </row>
    <row r="76312" spans="1:2" x14ac:dyDescent="0.3">
      <c r="A76312" s="12">
        <f t="shared" si="1193"/>
        <v>44454.333333148272</v>
      </c>
      <c r="B76312" s="13"/>
    </row>
    <row r="76313" spans="1:2" x14ac:dyDescent="0.3">
      <c r="A76313" s="12">
        <f t="shared" si="1193"/>
        <v>44454.374999814936</v>
      </c>
      <c r="B76313" s="13"/>
    </row>
    <row r="76314" spans="1:2" x14ac:dyDescent="0.3">
      <c r="A76314" s="12">
        <f t="shared" si="1193"/>
        <v>44454.4166664816</v>
      </c>
      <c r="B76314" s="13"/>
    </row>
    <row r="76315" spans="1:2" x14ac:dyDescent="0.3">
      <c r="A76315" s="12">
        <f t="shared" si="1193"/>
        <v>44454.458333148265</v>
      </c>
      <c r="B76315" s="13"/>
    </row>
    <row r="76316" spans="1:2" x14ac:dyDescent="0.3">
      <c r="A76316" s="12">
        <f t="shared" si="1193"/>
        <v>44454.499999814929</v>
      </c>
      <c r="B76316" s="13"/>
    </row>
    <row r="76317" spans="1:2" x14ac:dyDescent="0.3">
      <c r="A76317" s="12">
        <f t="shared" si="1193"/>
        <v>44454.541666481593</v>
      </c>
      <c r="B76317" s="13"/>
    </row>
    <row r="76318" spans="1:2" x14ac:dyDescent="0.3">
      <c r="A76318" s="12">
        <f t="shared" si="1193"/>
        <v>44454.583333148257</v>
      </c>
      <c r="B76318" s="13"/>
    </row>
    <row r="76319" spans="1:2" x14ac:dyDescent="0.3">
      <c r="A76319" s="12">
        <f t="shared" si="1193"/>
        <v>44454.624999814921</v>
      </c>
      <c r="B76319" s="13"/>
    </row>
    <row r="76320" spans="1:2" x14ac:dyDescent="0.3">
      <c r="A76320" s="12">
        <f t="shared" si="1193"/>
        <v>44454.666666481586</v>
      </c>
      <c r="B76320" s="13"/>
    </row>
    <row r="76321" spans="1:2" x14ac:dyDescent="0.3">
      <c r="A76321" s="12">
        <f t="shared" si="1193"/>
        <v>44454.70833314825</v>
      </c>
      <c r="B76321" s="13"/>
    </row>
    <row r="76322" spans="1:2" x14ac:dyDescent="0.3">
      <c r="A76322" s="12">
        <f t="shared" si="1193"/>
        <v>44454.749999814914</v>
      </c>
      <c r="B76322" s="13"/>
    </row>
    <row r="76323" spans="1:2" x14ac:dyDescent="0.3">
      <c r="A76323" s="12">
        <f t="shared" si="1193"/>
        <v>44454.791666481578</v>
      </c>
      <c r="B76323" s="13"/>
    </row>
    <row r="76324" spans="1:2" x14ac:dyDescent="0.3">
      <c r="A76324" s="12">
        <f t="shared" si="1193"/>
        <v>44454.833333148243</v>
      </c>
      <c r="B76324" s="13"/>
    </row>
    <row r="76325" spans="1:2" x14ac:dyDescent="0.3">
      <c r="A76325" s="12">
        <f t="shared" si="1193"/>
        <v>44454.874999814907</v>
      </c>
      <c r="B76325" s="13"/>
    </row>
    <row r="76326" spans="1:2" x14ac:dyDescent="0.3">
      <c r="A76326" s="12">
        <f t="shared" si="1193"/>
        <v>44454.916666481571</v>
      </c>
      <c r="B76326" s="13"/>
    </row>
    <row r="76327" spans="1:2" x14ac:dyDescent="0.3">
      <c r="A76327" s="12">
        <f t="shared" si="1193"/>
        <v>44454.958333148235</v>
      </c>
      <c r="B76327" s="13"/>
    </row>
    <row r="76328" spans="1:2" x14ac:dyDescent="0.3">
      <c r="A76328" s="12">
        <f t="shared" si="1193"/>
        <v>44454.9999998149</v>
      </c>
      <c r="B76328" s="13"/>
    </row>
    <row r="76329" spans="1:2" x14ac:dyDescent="0.3">
      <c r="A76329" s="12">
        <f t="shared" si="1193"/>
        <v>44455.041666481564</v>
      </c>
      <c r="B76329" s="13"/>
    </row>
    <row r="76330" spans="1:2" x14ac:dyDescent="0.3">
      <c r="A76330" s="12">
        <f t="shared" si="1193"/>
        <v>44455.083333148228</v>
      </c>
      <c r="B76330" s="13"/>
    </row>
    <row r="76331" spans="1:2" x14ac:dyDescent="0.3">
      <c r="A76331" s="12">
        <f t="shared" si="1193"/>
        <v>44455.124999814892</v>
      </c>
      <c r="B76331" s="13"/>
    </row>
    <row r="76332" spans="1:2" x14ac:dyDescent="0.3">
      <c r="A76332" s="12">
        <f t="shared" si="1193"/>
        <v>44455.166666481557</v>
      </c>
      <c r="B76332" s="13"/>
    </row>
    <row r="76333" spans="1:2" x14ac:dyDescent="0.3">
      <c r="A76333" s="12">
        <f t="shared" si="1193"/>
        <v>44455.208333148221</v>
      </c>
      <c r="B76333" s="13"/>
    </row>
    <row r="76334" spans="1:2" x14ac:dyDescent="0.3">
      <c r="A76334" s="12">
        <f t="shared" si="1193"/>
        <v>44455.249999814885</v>
      </c>
      <c r="B76334" s="13"/>
    </row>
    <row r="76335" spans="1:2" x14ac:dyDescent="0.3">
      <c r="A76335" s="12">
        <f t="shared" si="1193"/>
        <v>44455.291666481549</v>
      </c>
      <c r="B76335" s="13"/>
    </row>
    <row r="76336" spans="1:2" x14ac:dyDescent="0.3">
      <c r="A76336" s="12">
        <f t="shared" si="1193"/>
        <v>44455.333333148214</v>
      </c>
      <c r="B76336" s="13"/>
    </row>
    <row r="76337" spans="1:2" x14ac:dyDescent="0.3">
      <c r="A76337" s="12">
        <f t="shared" si="1193"/>
        <v>44455.374999814878</v>
      </c>
      <c r="B76337" s="13"/>
    </row>
    <row r="76338" spans="1:2" x14ac:dyDescent="0.3">
      <c r="A76338" s="12">
        <f t="shared" si="1193"/>
        <v>44455.416666481542</v>
      </c>
      <c r="B76338" s="13"/>
    </row>
    <row r="76339" spans="1:2" x14ac:dyDescent="0.3">
      <c r="A76339" s="12">
        <f t="shared" si="1193"/>
        <v>44455.458333148206</v>
      </c>
      <c r="B76339" s="13"/>
    </row>
    <row r="76340" spans="1:2" x14ac:dyDescent="0.3">
      <c r="A76340" s="12">
        <f t="shared" si="1193"/>
        <v>44455.499999814871</v>
      </c>
      <c r="B76340" s="13"/>
    </row>
    <row r="76341" spans="1:2" x14ac:dyDescent="0.3">
      <c r="A76341" s="12">
        <f t="shared" si="1193"/>
        <v>44455.541666481535</v>
      </c>
      <c r="B76341" s="13"/>
    </row>
    <row r="76342" spans="1:2" x14ac:dyDescent="0.3">
      <c r="A76342" s="12">
        <f t="shared" si="1193"/>
        <v>44455.583333148199</v>
      </c>
      <c r="B76342" s="13"/>
    </row>
    <row r="76343" spans="1:2" x14ac:dyDescent="0.3">
      <c r="A76343" s="12">
        <f t="shared" si="1193"/>
        <v>44455.624999814863</v>
      </c>
      <c r="B76343" s="13"/>
    </row>
    <row r="76344" spans="1:2" x14ac:dyDescent="0.3">
      <c r="A76344" s="12">
        <f t="shared" si="1193"/>
        <v>44455.666666481527</v>
      </c>
      <c r="B76344" s="13"/>
    </row>
    <row r="76345" spans="1:2" x14ac:dyDescent="0.3">
      <c r="A76345" s="12">
        <f t="shared" si="1193"/>
        <v>44455.708333148192</v>
      </c>
      <c r="B76345" s="13"/>
    </row>
    <row r="76346" spans="1:2" x14ac:dyDescent="0.3">
      <c r="A76346" s="12">
        <f t="shared" si="1193"/>
        <v>44455.749999814856</v>
      </c>
      <c r="B76346" s="13"/>
    </row>
    <row r="76347" spans="1:2" x14ac:dyDescent="0.3">
      <c r="A76347" s="12">
        <f t="shared" si="1193"/>
        <v>44455.79166648152</v>
      </c>
      <c r="B76347" s="13"/>
    </row>
    <row r="76348" spans="1:2" x14ac:dyDescent="0.3">
      <c r="A76348" s="12">
        <f t="shared" si="1193"/>
        <v>44455.833333148184</v>
      </c>
      <c r="B76348" s="13"/>
    </row>
    <row r="76349" spans="1:2" x14ac:dyDescent="0.3">
      <c r="A76349" s="12">
        <f t="shared" si="1193"/>
        <v>44455.874999814849</v>
      </c>
      <c r="B76349" s="13"/>
    </row>
    <row r="76350" spans="1:2" x14ac:dyDescent="0.3">
      <c r="A76350" s="12">
        <f t="shared" si="1193"/>
        <v>44455.916666481513</v>
      </c>
      <c r="B76350" s="13"/>
    </row>
    <row r="76351" spans="1:2" x14ac:dyDescent="0.3">
      <c r="A76351" s="12">
        <f t="shared" si="1193"/>
        <v>44455.958333148177</v>
      </c>
      <c r="B76351" s="13"/>
    </row>
    <row r="76352" spans="1:2" x14ac:dyDescent="0.3">
      <c r="A76352" s="12">
        <f t="shared" si="1193"/>
        <v>44455.999999814841</v>
      </c>
      <c r="B76352" s="13"/>
    </row>
    <row r="76353" spans="1:2" x14ac:dyDescent="0.3">
      <c r="A76353" s="12">
        <f t="shared" si="1193"/>
        <v>44456.041666481506</v>
      </c>
      <c r="B76353" s="13"/>
    </row>
    <row r="76354" spans="1:2" x14ac:dyDescent="0.3">
      <c r="A76354" s="12">
        <f t="shared" si="1193"/>
        <v>44456.08333314817</v>
      </c>
      <c r="B76354" s="13"/>
    </row>
    <row r="76355" spans="1:2" x14ac:dyDescent="0.3">
      <c r="A76355" s="12">
        <f t="shared" si="1193"/>
        <v>44456.124999814834</v>
      </c>
      <c r="B76355" s="13"/>
    </row>
    <row r="76356" spans="1:2" x14ac:dyDescent="0.3">
      <c r="A76356" s="12">
        <f t="shared" si="1193"/>
        <v>44456.166666481498</v>
      </c>
      <c r="B76356" s="13"/>
    </row>
    <row r="76357" spans="1:2" x14ac:dyDescent="0.3">
      <c r="A76357" s="12">
        <f t="shared" si="1193"/>
        <v>44456.208333148163</v>
      </c>
      <c r="B76357" s="13"/>
    </row>
    <row r="76358" spans="1:2" x14ac:dyDescent="0.3">
      <c r="A76358" s="12">
        <f t="shared" si="1193"/>
        <v>44456.249999814827</v>
      </c>
      <c r="B76358" s="13"/>
    </row>
    <row r="76359" spans="1:2" x14ac:dyDescent="0.3">
      <c r="A76359" s="12">
        <f t="shared" si="1193"/>
        <v>44456.291666481491</v>
      </c>
      <c r="B76359" s="13"/>
    </row>
    <row r="76360" spans="1:2" x14ac:dyDescent="0.3">
      <c r="A76360" s="12">
        <f t="shared" si="1193"/>
        <v>44456.333333148155</v>
      </c>
      <c r="B76360" s="13"/>
    </row>
    <row r="76361" spans="1:2" x14ac:dyDescent="0.3">
      <c r="A76361" s="12">
        <f t="shared" si="1193"/>
        <v>44456.37499981482</v>
      </c>
      <c r="B76361" s="13"/>
    </row>
    <row r="76362" spans="1:2" x14ac:dyDescent="0.3">
      <c r="A76362" s="12">
        <f t="shared" si="1193"/>
        <v>44456.416666481484</v>
      </c>
      <c r="B76362" s="13"/>
    </row>
    <row r="76363" spans="1:2" x14ac:dyDescent="0.3">
      <c r="A76363" s="12">
        <f t="shared" si="1193"/>
        <v>44456.458333148148</v>
      </c>
      <c r="B76363" s="13"/>
    </row>
    <row r="76364" spans="1:2" x14ac:dyDescent="0.3">
      <c r="A76364" s="12">
        <f t="shared" si="1193"/>
        <v>44456.499999814812</v>
      </c>
      <c r="B76364" s="13"/>
    </row>
    <row r="76365" spans="1:2" x14ac:dyDescent="0.3">
      <c r="A76365" s="12">
        <f t="shared" si="1193"/>
        <v>44456.541666481477</v>
      </c>
      <c r="B76365" s="13"/>
    </row>
    <row r="76366" spans="1:2" x14ac:dyDescent="0.3">
      <c r="A76366" s="12">
        <f t="shared" si="1193"/>
        <v>44456.583333148141</v>
      </c>
      <c r="B76366" s="13"/>
    </row>
    <row r="76367" spans="1:2" x14ac:dyDescent="0.3">
      <c r="A76367" s="12">
        <f t="shared" si="1193"/>
        <v>44456.624999814805</v>
      </c>
      <c r="B76367" s="13"/>
    </row>
    <row r="76368" spans="1:2" x14ac:dyDescent="0.3">
      <c r="A76368" s="12">
        <f t="shared" si="1193"/>
        <v>44456.666666481469</v>
      </c>
      <c r="B76368" s="13"/>
    </row>
    <row r="76369" spans="1:2" x14ac:dyDescent="0.3">
      <c r="A76369" s="12">
        <f t="shared" si="1193"/>
        <v>44456.708333148134</v>
      </c>
      <c r="B76369" s="13"/>
    </row>
    <row r="76370" spans="1:2" x14ac:dyDescent="0.3">
      <c r="A76370" s="12">
        <f t="shared" ref="A76370:A76433" si="1194">A76369+1/24</f>
        <v>44456.749999814798</v>
      </c>
      <c r="B76370" s="13"/>
    </row>
    <row r="76371" spans="1:2" x14ac:dyDescent="0.3">
      <c r="A76371" s="12">
        <f t="shared" si="1194"/>
        <v>44456.791666481462</v>
      </c>
      <c r="B76371" s="13"/>
    </row>
    <row r="76372" spans="1:2" x14ac:dyDescent="0.3">
      <c r="A76372" s="12">
        <f t="shared" si="1194"/>
        <v>44456.833333148126</v>
      </c>
      <c r="B76372" s="13"/>
    </row>
    <row r="76373" spans="1:2" x14ac:dyDescent="0.3">
      <c r="A76373" s="12">
        <f t="shared" si="1194"/>
        <v>44456.87499981479</v>
      </c>
      <c r="B76373" s="13"/>
    </row>
    <row r="76374" spans="1:2" x14ac:dyDescent="0.3">
      <c r="A76374" s="12">
        <f t="shared" si="1194"/>
        <v>44456.916666481455</v>
      </c>
      <c r="B76374" s="13"/>
    </row>
    <row r="76375" spans="1:2" x14ac:dyDescent="0.3">
      <c r="A76375" s="12">
        <f t="shared" si="1194"/>
        <v>44456.958333148119</v>
      </c>
      <c r="B76375" s="13"/>
    </row>
    <row r="76376" spans="1:2" x14ac:dyDescent="0.3">
      <c r="A76376" s="12">
        <f t="shared" si="1194"/>
        <v>44456.999999814783</v>
      </c>
      <c r="B76376" s="13"/>
    </row>
    <row r="76377" spans="1:2" x14ac:dyDescent="0.3">
      <c r="A76377" s="12">
        <f t="shared" si="1194"/>
        <v>44457.041666481447</v>
      </c>
      <c r="B76377" s="13"/>
    </row>
    <row r="76378" spans="1:2" x14ac:dyDescent="0.3">
      <c r="A76378" s="12">
        <f t="shared" si="1194"/>
        <v>44457.083333148112</v>
      </c>
      <c r="B76378" s="13"/>
    </row>
    <row r="76379" spans="1:2" x14ac:dyDescent="0.3">
      <c r="A76379" s="12">
        <f t="shared" si="1194"/>
        <v>44457.124999814776</v>
      </c>
      <c r="B76379" s="13"/>
    </row>
    <row r="76380" spans="1:2" x14ac:dyDescent="0.3">
      <c r="A76380" s="12">
        <f t="shared" si="1194"/>
        <v>44457.16666648144</v>
      </c>
      <c r="B76380" s="13"/>
    </row>
    <row r="76381" spans="1:2" x14ac:dyDescent="0.3">
      <c r="A76381" s="12">
        <f t="shared" si="1194"/>
        <v>44457.208333148104</v>
      </c>
      <c r="B76381" s="13"/>
    </row>
    <row r="76382" spans="1:2" x14ac:dyDescent="0.3">
      <c r="A76382" s="12">
        <f t="shared" si="1194"/>
        <v>44457.249999814769</v>
      </c>
      <c r="B76382" s="13"/>
    </row>
    <row r="76383" spans="1:2" x14ac:dyDescent="0.3">
      <c r="A76383" s="12">
        <f t="shared" si="1194"/>
        <v>44457.291666481433</v>
      </c>
      <c r="B76383" s="13"/>
    </row>
    <row r="76384" spans="1:2" x14ac:dyDescent="0.3">
      <c r="A76384" s="12">
        <f t="shared" si="1194"/>
        <v>44457.333333148097</v>
      </c>
      <c r="B76384" s="13"/>
    </row>
    <row r="76385" spans="1:2" x14ac:dyDescent="0.3">
      <c r="A76385" s="12">
        <f t="shared" si="1194"/>
        <v>44457.374999814761</v>
      </c>
      <c r="B76385" s="13"/>
    </row>
    <row r="76386" spans="1:2" x14ac:dyDescent="0.3">
      <c r="A76386" s="12">
        <f t="shared" si="1194"/>
        <v>44457.416666481426</v>
      </c>
      <c r="B76386" s="13"/>
    </row>
    <row r="76387" spans="1:2" x14ac:dyDescent="0.3">
      <c r="A76387" s="12">
        <f t="shared" si="1194"/>
        <v>44457.45833314809</v>
      </c>
      <c r="B76387" s="13"/>
    </row>
    <row r="76388" spans="1:2" x14ac:dyDescent="0.3">
      <c r="A76388" s="12">
        <f t="shared" si="1194"/>
        <v>44457.499999814754</v>
      </c>
      <c r="B76388" s="13"/>
    </row>
    <row r="76389" spans="1:2" x14ac:dyDescent="0.3">
      <c r="A76389" s="12">
        <f t="shared" si="1194"/>
        <v>44457.541666481418</v>
      </c>
      <c r="B76389" s="13"/>
    </row>
    <row r="76390" spans="1:2" x14ac:dyDescent="0.3">
      <c r="A76390" s="12">
        <f t="shared" si="1194"/>
        <v>44457.583333148083</v>
      </c>
      <c r="B76390" s="13"/>
    </row>
    <row r="76391" spans="1:2" x14ac:dyDescent="0.3">
      <c r="A76391" s="12">
        <f t="shared" si="1194"/>
        <v>44457.624999814747</v>
      </c>
      <c r="B76391" s="13"/>
    </row>
    <row r="76392" spans="1:2" x14ac:dyDescent="0.3">
      <c r="A76392" s="12">
        <f t="shared" si="1194"/>
        <v>44457.666666481411</v>
      </c>
      <c r="B76392" s="13"/>
    </row>
    <row r="76393" spans="1:2" x14ac:dyDescent="0.3">
      <c r="A76393" s="12">
        <f t="shared" si="1194"/>
        <v>44457.708333148075</v>
      </c>
      <c r="B76393" s="13"/>
    </row>
    <row r="76394" spans="1:2" x14ac:dyDescent="0.3">
      <c r="A76394" s="12">
        <f t="shared" si="1194"/>
        <v>44457.74999981474</v>
      </c>
      <c r="B76394" s="13"/>
    </row>
    <row r="76395" spans="1:2" x14ac:dyDescent="0.3">
      <c r="A76395" s="12">
        <f t="shared" si="1194"/>
        <v>44457.791666481404</v>
      </c>
      <c r="B76395" s="13"/>
    </row>
    <row r="76396" spans="1:2" x14ac:dyDescent="0.3">
      <c r="A76396" s="12">
        <f t="shared" si="1194"/>
        <v>44457.833333148068</v>
      </c>
      <c r="B76396" s="13"/>
    </row>
    <row r="76397" spans="1:2" x14ac:dyDescent="0.3">
      <c r="A76397" s="12">
        <f t="shared" si="1194"/>
        <v>44457.874999814732</v>
      </c>
      <c r="B76397" s="13"/>
    </row>
    <row r="76398" spans="1:2" x14ac:dyDescent="0.3">
      <c r="A76398" s="12">
        <f t="shared" si="1194"/>
        <v>44457.916666481397</v>
      </c>
      <c r="B76398" s="13"/>
    </row>
    <row r="76399" spans="1:2" x14ac:dyDescent="0.3">
      <c r="A76399" s="12">
        <f t="shared" si="1194"/>
        <v>44457.958333148061</v>
      </c>
      <c r="B76399" s="13"/>
    </row>
    <row r="76400" spans="1:2" x14ac:dyDescent="0.3">
      <c r="A76400" s="12">
        <f t="shared" si="1194"/>
        <v>44457.999999814725</v>
      </c>
      <c r="B76400" s="13"/>
    </row>
    <row r="76401" spans="1:2" x14ac:dyDescent="0.3">
      <c r="A76401" s="12">
        <f t="shared" si="1194"/>
        <v>44458.041666481389</v>
      </c>
      <c r="B76401" s="13"/>
    </row>
    <row r="76402" spans="1:2" x14ac:dyDescent="0.3">
      <c r="A76402" s="12">
        <f t="shared" si="1194"/>
        <v>44458.083333148053</v>
      </c>
      <c r="B76402" s="13"/>
    </row>
    <row r="76403" spans="1:2" x14ac:dyDescent="0.3">
      <c r="A76403" s="12">
        <f t="shared" si="1194"/>
        <v>44458.124999814718</v>
      </c>
      <c r="B76403" s="13"/>
    </row>
    <row r="76404" spans="1:2" x14ac:dyDescent="0.3">
      <c r="A76404" s="12">
        <f t="shared" si="1194"/>
        <v>44458.166666481382</v>
      </c>
      <c r="B76404" s="13"/>
    </row>
    <row r="76405" spans="1:2" x14ac:dyDescent="0.3">
      <c r="A76405" s="12">
        <f t="shared" si="1194"/>
        <v>44458.208333148046</v>
      </c>
      <c r="B76405" s="13"/>
    </row>
    <row r="76406" spans="1:2" x14ac:dyDescent="0.3">
      <c r="A76406" s="12">
        <f t="shared" si="1194"/>
        <v>44458.24999981471</v>
      </c>
      <c r="B76406" s="13"/>
    </row>
    <row r="76407" spans="1:2" x14ac:dyDescent="0.3">
      <c r="A76407" s="12">
        <f t="shared" si="1194"/>
        <v>44458.291666481375</v>
      </c>
      <c r="B76407" s="13"/>
    </row>
    <row r="76408" spans="1:2" x14ac:dyDescent="0.3">
      <c r="A76408" s="12">
        <f t="shared" si="1194"/>
        <v>44458.333333148039</v>
      </c>
      <c r="B76408" s="13"/>
    </row>
    <row r="76409" spans="1:2" x14ac:dyDescent="0.3">
      <c r="A76409" s="12">
        <f t="shared" si="1194"/>
        <v>44458.374999814703</v>
      </c>
      <c r="B76409" s="13"/>
    </row>
    <row r="76410" spans="1:2" x14ac:dyDescent="0.3">
      <c r="A76410" s="12">
        <f t="shared" si="1194"/>
        <v>44458.416666481367</v>
      </c>
      <c r="B76410" s="13"/>
    </row>
    <row r="76411" spans="1:2" x14ac:dyDescent="0.3">
      <c r="A76411" s="12">
        <f t="shared" si="1194"/>
        <v>44458.458333148032</v>
      </c>
      <c r="B76411" s="13"/>
    </row>
    <row r="76412" spans="1:2" x14ac:dyDescent="0.3">
      <c r="A76412" s="12">
        <f t="shared" si="1194"/>
        <v>44458.499999814696</v>
      </c>
      <c r="B76412" s="13"/>
    </row>
    <row r="76413" spans="1:2" x14ac:dyDescent="0.3">
      <c r="A76413" s="12">
        <f t="shared" si="1194"/>
        <v>44458.54166648136</v>
      </c>
      <c r="B76413" s="13"/>
    </row>
    <row r="76414" spans="1:2" x14ac:dyDescent="0.3">
      <c r="A76414" s="12">
        <f t="shared" si="1194"/>
        <v>44458.583333148024</v>
      </c>
      <c r="B76414" s="13"/>
    </row>
    <row r="76415" spans="1:2" x14ac:dyDescent="0.3">
      <c r="A76415" s="12">
        <f t="shared" si="1194"/>
        <v>44458.624999814689</v>
      </c>
      <c r="B76415" s="13"/>
    </row>
    <row r="76416" spans="1:2" x14ac:dyDescent="0.3">
      <c r="A76416" s="12">
        <f t="shared" si="1194"/>
        <v>44458.666666481353</v>
      </c>
      <c r="B76416" s="13"/>
    </row>
    <row r="76417" spans="1:2" x14ac:dyDescent="0.3">
      <c r="A76417" s="12">
        <f t="shared" si="1194"/>
        <v>44458.708333148017</v>
      </c>
      <c r="B76417" s="13"/>
    </row>
    <row r="76418" spans="1:2" x14ac:dyDescent="0.3">
      <c r="A76418" s="12">
        <f t="shared" si="1194"/>
        <v>44458.749999814681</v>
      </c>
      <c r="B76418" s="13"/>
    </row>
    <row r="76419" spans="1:2" x14ac:dyDescent="0.3">
      <c r="A76419" s="12">
        <f t="shared" si="1194"/>
        <v>44458.791666481346</v>
      </c>
      <c r="B76419" s="13"/>
    </row>
    <row r="76420" spans="1:2" x14ac:dyDescent="0.3">
      <c r="A76420" s="12">
        <f t="shared" si="1194"/>
        <v>44458.83333314801</v>
      </c>
      <c r="B76420" s="13"/>
    </row>
    <row r="76421" spans="1:2" x14ac:dyDescent="0.3">
      <c r="A76421" s="12">
        <f t="shared" si="1194"/>
        <v>44458.874999814674</v>
      </c>
      <c r="B76421" s="13"/>
    </row>
    <row r="76422" spans="1:2" x14ac:dyDescent="0.3">
      <c r="A76422" s="12">
        <f t="shared" si="1194"/>
        <v>44458.916666481338</v>
      </c>
      <c r="B76422" s="13"/>
    </row>
    <row r="76423" spans="1:2" x14ac:dyDescent="0.3">
      <c r="A76423" s="12">
        <f t="shared" si="1194"/>
        <v>44458.958333148003</v>
      </c>
      <c r="B76423" s="13"/>
    </row>
    <row r="76424" spans="1:2" x14ac:dyDescent="0.3">
      <c r="A76424" s="12">
        <f t="shared" si="1194"/>
        <v>44458.999999814667</v>
      </c>
      <c r="B76424" s="13"/>
    </row>
    <row r="76425" spans="1:2" x14ac:dyDescent="0.3">
      <c r="A76425" s="12">
        <f t="shared" si="1194"/>
        <v>44459.041666481331</v>
      </c>
      <c r="B76425" s="13"/>
    </row>
    <row r="76426" spans="1:2" x14ac:dyDescent="0.3">
      <c r="A76426" s="12">
        <f t="shared" si="1194"/>
        <v>44459.083333147995</v>
      </c>
      <c r="B76426" s="13"/>
    </row>
    <row r="76427" spans="1:2" x14ac:dyDescent="0.3">
      <c r="A76427" s="12">
        <f t="shared" si="1194"/>
        <v>44459.12499981466</v>
      </c>
      <c r="B76427" s="13"/>
    </row>
    <row r="76428" spans="1:2" x14ac:dyDescent="0.3">
      <c r="A76428" s="12">
        <f t="shared" si="1194"/>
        <v>44459.166666481324</v>
      </c>
      <c r="B76428" s="13"/>
    </row>
    <row r="76429" spans="1:2" x14ac:dyDescent="0.3">
      <c r="A76429" s="12">
        <f t="shared" si="1194"/>
        <v>44459.208333147988</v>
      </c>
      <c r="B76429" s="13"/>
    </row>
    <row r="76430" spans="1:2" x14ac:dyDescent="0.3">
      <c r="A76430" s="12">
        <f t="shared" si="1194"/>
        <v>44459.249999814652</v>
      </c>
      <c r="B76430" s="13"/>
    </row>
    <row r="76431" spans="1:2" x14ac:dyDescent="0.3">
      <c r="A76431" s="12">
        <f t="shared" si="1194"/>
        <v>44459.291666481316</v>
      </c>
      <c r="B76431" s="13"/>
    </row>
    <row r="76432" spans="1:2" x14ac:dyDescent="0.3">
      <c r="A76432" s="12">
        <f t="shared" si="1194"/>
        <v>44459.333333147981</v>
      </c>
      <c r="B76432" s="13"/>
    </row>
    <row r="76433" spans="1:2" x14ac:dyDescent="0.3">
      <c r="A76433" s="12">
        <f t="shared" si="1194"/>
        <v>44459.374999814645</v>
      </c>
      <c r="B76433" s="13"/>
    </row>
    <row r="76434" spans="1:2" x14ac:dyDescent="0.3">
      <c r="A76434" s="12">
        <f t="shared" ref="A76434:A76497" si="1195">A76433+1/24</f>
        <v>44459.416666481309</v>
      </c>
      <c r="B76434" s="13"/>
    </row>
    <row r="76435" spans="1:2" x14ac:dyDescent="0.3">
      <c r="A76435" s="12">
        <f t="shared" si="1195"/>
        <v>44459.458333147973</v>
      </c>
      <c r="B76435" s="13"/>
    </row>
    <row r="76436" spans="1:2" x14ac:dyDescent="0.3">
      <c r="A76436" s="12">
        <f t="shared" si="1195"/>
        <v>44459.499999814638</v>
      </c>
      <c r="B76436" s="13"/>
    </row>
    <row r="76437" spans="1:2" x14ac:dyDescent="0.3">
      <c r="A76437" s="12">
        <f t="shared" si="1195"/>
        <v>44459.541666481302</v>
      </c>
      <c r="B76437" s="13"/>
    </row>
    <row r="76438" spans="1:2" x14ac:dyDescent="0.3">
      <c r="A76438" s="12">
        <f t="shared" si="1195"/>
        <v>44459.583333147966</v>
      </c>
      <c r="B76438" s="13"/>
    </row>
    <row r="76439" spans="1:2" x14ac:dyDescent="0.3">
      <c r="A76439" s="12">
        <f t="shared" si="1195"/>
        <v>44459.62499981463</v>
      </c>
      <c r="B76439" s="13"/>
    </row>
    <row r="76440" spans="1:2" x14ac:dyDescent="0.3">
      <c r="A76440" s="12">
        <f t="shared" si="1195"/>
        <v>44459.666666481295</v>
      </c>
      <c r="B76440" s="13"/>
    </row>
    <row r="76441" spans="1:2" x14ac:dyDescent="0.3">
      <c r="A76441" s="12">
        <f t="shared" si="1195"/>
        <v>44459.708333147959</v>
      </c>
      <c r="B76441" s="13"/>
    </row>
    <row r="76442" spans="1:2" x14ac:dyDescent="0.3">
      <c r="A76442" s="12">
        <f t="shared" si="1195"/>
        <v>44459.749999814623</v>
      </c>
      <c r="B76442" s="13"/>
    </row>
    <row r="76443" spans="1:2" x14ac:dyDescent="0.3">
      <c r="A76443" s="12">
        <f t="shared" si="1195"/>
        <v>44459.791666481287</v>
      </c>
      <c r="B76443" s="13"/>
    </row>
    <row r="76444" spans="1:2" x14ac:dyDescent="0.3">
      <c r="A76444" s="12">
        <f t="shared" si="1195"/>
        <v>44459.833333147952</v>
      </c>
      <c r="B76444" s="13"/>
    </row>
    <row r="76445" spans="1:2" x14ac:dyDescent="0.3">
      <c r="A76445" s="12">
        <f t="shared" si="1195"/>
        <v>44459.874999814616</v>
      </c>
      <c r="B76445" s="13"/>
    </row>
    <row r="76446" spans="1:2" x14ac:dyDescent="0.3">
      <c r="A76446" s="12">
        <f t="shared" si="1195"/>
        <v>44459.91666648128</v>
      </c>
      <c r="B76446" s="13"/>
    </row>
    <row r="76447" spans="1:2" x14ac:dyDescent="0.3">
      <c r="A76447" s="12">
        <f t="shared" si="1195"/>
        <v>44459.958333147944</v>
      </c>
      <c r="B76447" s="13"/>
    </row>
    <row r="76448" spans="1:2" x14ac:dyDescent="0.3">
      <c r="A76448" s="12">
        <f t="shared" si="1195"/>
        <v>44459.999999814609</v>
      </c>
      <c r="B76448" s="13"/>
    </row>
    <row r="76449" spans="1:2" x14ac:dyDescent="0.3">
      <c r="A76449" s="12">
        <f t="shared" si="1195"/>
        <v>44460.041666481273</v>
      </c>
      <c r="B76449" s="13"/>
    </row>
    <row r="76450" spans="1:2" x14ac:dyDescent="0.3">
      <c r="A76450" s="12">
        <f t="shared" si="1195"/>
        <v>44460.083333147937</v>
      </c>
      <c r="B76450" s="13"/>
    </row>
    <row r="76451" spans="1:2" x14ac:dyDescent="0.3">
      <c r="A76451" s="12">
        <f t="shared" si="1195"/>
        <v>44460.124999814601</v>
      </c>
      <c r="B76451" s="13"/>
    </row>
    <row r="76452" spans="1:2" x14ac:dyDescent="0.3">
      <c r="A76452" s="12">
        <f t="shared" si="1195"/>
        <v>44460.166666481266</v>
      </c>
      <c r="B76452" s="13"/>
    </row>
    <row r="76453" spans="1:2" x14ac:dyDescent="0.3">
      <c r="A76453" s="12">
        <f t="shared" si="1195"/>
        <v>44460.20833314793</v>
      </c>
      <c r="B76453" s="13"/>
    </row>
    <row r="76454" spans="1:2" x14ac:dyDescent="0.3">
      <c r="A76454" s="12">
        <f t="shared" si="1195"/>
        <v>44460.249999814594</v>
      </c>
      <c r="B76454" s="13"/>
    </row>
    <row r="76455" spans="1:2" x14ac:dyDescent="0.3">
      <c r="A76455" s="12">
        <f t="shared" si="1195"/>
        <v>44460.291666481258</v>
      </c>
      <c r="B76455" s="13"/>
    </row>
    <row r="76456" spans="1:2" x14ac:dyDescent="0.3">
      <c r="A76456" s="12">
        <f t="shared" si="1195"/>
        <v>44460.333333147923</v>
      </c>
      <c r="B76456" s="13"/>
    </row>
    <row r="76457" spans="1:2" x14ac:dyDescent="0.3">
      <c r="A76457" s="12">
        <f t="shared" si="1195"/>
        <v>44460.374999814587</v>
      </c>
      <c r="B76457" s="13"/>
    </row>
    <row r="76458" spans="1:2" x14ac:dyDescent="0.3">
      <c r="A76458" s="12">
        <f t="shared" si="1195"/>
        <v>44460.416666481251</v>
      </c>
      <c r="B76458" s="13"/>
    </row>
    <row r="76459" spans="1:2" x14ac:dyDescent="0.3">
      <c r="A76459" s="12">
        <f t="shared" si="1195"/>
        <v>44460.458333147915</v>
      </c>
      <c r="B76459" s="13"/>
    </row>
    <row r="76460" spans="1:2" x14ac:dyDescent="0.3">
      <c r="A76460" s="12">
        <f t="shared" si="1195"/>
        <v>44460.499999814579</v>
      </c>
      <c r="B76460" s="13"/>
    </row>
    <row r="76461" spans="1:2" x14ac:dyDescent="0.3">
      <c r="A76461" s="12">
        <f t="shared" si="1195"/>
        <v>44460.541666481244</v>
      </c>
      <c r="B76461" s="13"/>
    </row>
    <row r="76462" spans="1:2" x14ac:dyDescent="0.3">
      <c r="A76462" s="12">
        <f t="shared" si="1195"/>
        <v>44460.583333147908</v>
      </c>
      <c r="B76462" s="13"/>
    </row>
    <row r="76463" spans="1:2" x14ac:dyDescent="0.3">
      <c r="A76463" s="12">
        <f t="shared" si="1195"/>
        <v>44460.624999814572</v>
      </c>
      <c r="B76463" s="13"/>
    </row>
    <row r="76464" spans="1:2" x14ac:dyDescent="0.3">
      <c r="A76464" s="12">
        <f t="shared" si="1195"/>
        <v>44460.666666481236</v>
      </c>
      <c r="B76464" s="13"/>
    </row>
    <row r="76465" spans="1:2" x14ac:dyDescent="0.3">
      <c r="A76465" s="12">
        <f t="shared" si="1195"/>
        <v>44460.708333147901</v>
      </c>
      <c r="B76465" s="13"/>
    </row>
    <row r="76466" spans="1:2" x14ac:dyDescent="0.3">
      <c r="A76466" s="12">
        <f t="shared" si="1195"/>
        <v>44460.749999814565</v>
      </c>
      <c r="B76466" s="13"/>
    </row>
    <row r="76467" spans="1:2" x14ac:dyDescent="0.3">
      <c r="A76467" s="12">
        <f t="shared" si="1195"/>
        <v>44460.791666481229</v>
      </c>
      <c r="B76467" s="13"/>
    </row>
    <row r="76468" spans="1:2" x14ac:dyDescent="0.3">
      <c r="A76468" s="12">
        <f t="shared" si="1195"/>
        <v>44460.833333147893</v>
      </c>
      <c r="B76468" s="13"/>
    </row>
    <row r="76469" spans="1:2" x14ac:dyDescent="0.3">
      <c r="A76469" s="12">
        <f t="shared" si="1195"/>
        <v>44460.874999814558</v>
      </c>
      <c r="B76469" s="13"/>
    </row>
    <row r="76470" spans="1:2" x14ac:dyDescent="0.3">
      <c r="A76470" s="12">
        <f t="shared" si="1195"/>
        <v>44460.916666481222</v>
      </c>
      <c r="B76470" s="13"/>
    </row>
    <row r="76471" spans="1:2" x14ac:dyDescent="0.3">
      <c r="A76471" s="12">
        <f t="shared" si="1195"/>
        <v>44460.958333147886</v>
      </c>
      <c r="B76471" s="13"/>
    </row>
    <row r="76472" spans="1:2" x14ac:dyDescent="0.3">
      <c r="A76472" s="12">
        <f t="shared" si="1195"/>
        <v>44460.99999981455</v>
      </c>
      <c r="B76472" s="13"/>
    </row>
    <row r="76473" spans="1:2" x14ac:dyDescent="0.3">
      <c r="A76473" s="12">
        <f t="shared" si="1195"/>
        <v>44461.041666481215</v>
      </c>
      <c r="B76473" s="13"/>
    </row>
    <row r="76474" spans="1:2" x14ac:dyDescent="0.3">
      <c r="A76474" s="12">
        <f t="shared" si="1195"/>
        <v>44461.083333147879</v>
      </c>
      <c r="B76474" s="13"/>
    </row>
    <row r="76475" spans="1:2" x14ac:dyDescent="0.3">
      <c r="A76475" s="12">
        <f t="shared" si="1195"/>
        <v>44461.124999814543</v>
      </c>
      <c r="B76475" s="13"/>
    </row>
    <row r="76476" spans="1:2" x14ac:dyDescent="0.3">
      <c r="A76476" s="12">
        <f t="shared" si="1195"/>
        <v>44461.166666481207</v>
      </c>
      <c r="B76476" s="13"/>
    </row>
    <row r="76477" spans="1:2" x14ac:dyDescent="0.3">
      <c r="A76477" s="12">
        <f t="shared" si="1195"/>
        <v>44461.208333147872</v>
      </c>
      <c r="B76477" s="13"/>
    </row>
    <row r="76478" spans="1:2" x14ac:dyDescent="0.3">
      <c r="A76478" s="12">
        <f t="shared" si="1195"/>
        <v>44461.249999814536</v>
      </c>
      <c r="B76478" s="13"/>
    </row>
    <row r="76479" spans="1:2" x14ac:dyDescent="0.3">
      <c r="A76479" s="12">
        <f t="shared" si="1195"/>
        <v>44461.2916664812</v>
      </c>
      <c r="B76479" s="13"/>
    </row>
    <row r="76480" spans="1:2" x14ac:dyDescent="0.3">
      <c r="A76480" s="12">
        <f t="shared" si="1195"/>
        <v>44461.333333147864</v>
      </c>
      <c r="B76480" s="13"/>
    </row>
    <row r="76481" spans="1:2" x14ac:dyDescent="0.3">
      <c r="A76481" s="12">
        <f t="shared" si="1195"/>
        <v>44461.374999814529</v>
      </c>
      <c r="B76481" s="13"/>
    </row>
    <row r="76482" spans="1:2" x14ac:dyDescent="0.3">
      <c r="A76482" s="12">
        <f t="shared" si="1195"/>
        <v>44461.416666481193</v>
      </c>
      <c r="B76482" s="13"/>
    </row>
    <row r="76483" spans="1:2" x14ac:dyDescent="0.3">
      <c r="A76483" s="12">
        <f t="shared" si="1195"/>
        <v>44461.458333147857</v>
      </c>
      <c r="B76483" s="13"/>
    </row>
    <row r="76484" spans="1:2" x14ac:dyDescent="0.3">
      <c r="A76484" s="12">
        <f t="shared" si="1195"/>
        <v>44461.499999814521</v>
      </c>
      <c r="B76484" s="13"/>
    </row>
    <row r="76485" spans="1:2" x14ac:dyDescent="0.3">
      <c r="A76485" s="12">
        <f t="shared" si="1195"/>
        <v>44461.541666481186</v>
      </c>
      <c r="B76485" s="13"/>
    </row>
    <row r="76486" spans="1:2" x14ac:dyDescent="0.3">
      <c r="A76486" s="12">
        <f t="shared" si="1195"/>
        <v>44461.58333314785</v>
      </c>
      <c r="B76486" s="13"/>
    </row>
    <row r="76487" spans="1:2" x14ac:dyDescent="0.3">
      <c r="A76487" s="12">
        <f t="shared" si="1195"/>
        <v>44461.624999814514</v>
      </c>
      <c r="B76487" s="13"/>
    </row>
    <row r="76488" spans="1:2" x14ac:dyDescent="0.3">
      <c r="A76488" s="12">
        <f t="shared" si="1195"/>
        <v>44461.666666481178</v>
      </c>
      <c r="B76488" s="13"/>
    </row>
    <row r="76489" spans="1:2" x14ac:dyDescent="0.3">
      <c r="A76489" s="12">
        <f t="shared" si="1195"/>
        <v>44461.708333147842</v>
      </c>
      <c r="B76489" s="13"/>
    </row>
    <row r="76490" spans="1:2" x14ac:dyDescent="0.3">
      <c r="A76490" s="12">
        <f t="shared" si="1195"/>
        <v>44461.749999814507</v>
      </c>
      <c r="B76490" s="13"/>
    </row>
    <row r="76491" spans="1:2" x14ac:dyDescent="0.3">
      <c r="A76491" s="12">
        <f t="shared" si="1195"/>
        <v>44461.791666481171</v>
      </c>
      <c r="B76491" s="13"/>
    </row>
    <row r="76492" spans="1:2" x14ac:dyDescent="0.3">
      <c r="A76492" s="12">
        <f t="shared" si="1195"/>
        <v>44461.833333147835</v>
      </c>
      <c r="B76492" s="13"/>
    </row>
    <row r="76493" spans="1:2" x14ac:dyDescent="0.3">
      <c r="A76493" s="12">
        <f t="shared" si="1195"/>
        <v>44461.874999814499</v>
      </c>
      <c r="B76493" s="13"/>
    </row>
    <row r="76494" spans="1:2" x14ac:dyDescent="0.3">
      <c r="A76494" s="12">
        <f t="shared" si="1195"/>
        <v>44461.916666481164</v>
      </c>
      <c r="B76494" s="13"/>
    </row>
    <row r="76495" spans="1:2" x14ac:dyDescent="0.3">
      <c r="A76495" s="12">
        <f t="shared" si="1195"/>
        <v>44461.958333147828</v>
      </c>
      <c r="B76495" s="13"/>
    </row>
    <row r="76496" spans="1:2" x14ac:dyDescent="0.3">
      <c r="A76496" s="12">
        <f t="shared" si="1195"/>
        <v>44461.999999814492</v>
      </c>
      <c r="B76496" s="13"/>
    </row>
    <row r="76497" spans="1:2" x14ac:dyDescent="0.3">
      <c r="A76497" s="12">
        <f t="shared" si="1195"/>
        <v>44462.041666481156</v>
      </c>
      <c r="B76497" s="13"/>
    </row>
    <row r="76498" spans="1:2" x14ac:dyDescent="0.3">
      <c r="A76498" s="12">
        <f t="shared" ref="A76498:A76561" si="1196">A76497+1/24</f>
        <v>44462.083333147821</v>
      </c>
      <c r="B76498" s="13"/>
    </row>
    <row r="76499" spans="1:2" x14ac:dyDescent="0.3">
      <c r="A76499" s="12">
        <f t="shared" si="1196"/>
        <v>44462.124999814485</v>
      </c>
      <c r="B76499" s="13"/>
    </row>
    <row r="76500" spans="1:2" x14ac:dyDescent="0.3">
      <c r="A76500" s="12">
        <f t="shared" si="1196"/>
        <v>44462.166666481149</v>
      </c>
      <c r="B76500" s="13"/>
    </row>
    <row r="76501" spans="1:2" x14ac:dyDescent="0.3">
      <c r="A76501" s="12">
        <f t="shared" si="1196"/>
        <v>44462.208333147813</v>
      </c>
      <c r="B76501" s="13"/>
    </row>
    <row r="76502" spans="1:2" x14ac:dyDescent="0.3">
      <c r="A76502" s="12">
        <f t="shared" si="1196"/>
        <v>44462.249999814478</v>
      </c>
      <c r="B76502" s="13"/>
    </row>
    <row r="76503" spans="1:2" x14ac:dyDescent="0.3">
      <c r="A76503" s="12">
        <f t="shared" si="1196"/>
        <v>44462.291666481142</v>
      </c>
      <c r="B76503" s="13"/>
    </row>
    <row r="76504" spans="1:2" x14ac:dyDescent="0.3">
      <c r="A76504" s="12">
        <f t="shared" si="1196"/>
        <v>44462.333333147806</v>
      </c>
      <c r="B76504" s="13"/>
    </row>
    <row r="76505" spans="1:2" x14ac:dyDescent="0.3">
      <c r="A76505" s="12">
        <f t="shared" si="1196"/>
        <v>44462.37499981447</v>
      </c>
      <c r="B76505" s="13"/>
    </row>
    <row r="76506" spans="1:2" x14ac:dyDescent="0.3">
      <c r="A76506" s="12">
        <f t="shared" si="1196"/>
        <v>44462.416666481135</v>
      </c>
      <c r="B76506" s="13"/>
    </row>
    <row r="76507" spans="1:2" x14ac:dyDescent="0.3">
      <c r="A76507" s="12">
        <f t="shared" si="1196"/>
        <v>44462.458333147799</v>
      </c>
      <c r="B76507" s="13"/>
    </row>
    <row r="76508" spans="1:2" x14ac:dyDescent="0.3">
      <c r="A76508" s="12">
        <f t="shared" si="1196"/>
        <v>44462.499999814463</v>
      </c>
      <c r="B76508" s="13"/>
    </row>
    <row r="76509" spans="1:2" x14ac:dyDescent="0.3">
      <c r="A76509" s="12">
        <f t="shared" si="1196"/>
        <v>44462.541666481127</v>
      </c>
      <c r="B76509" s="13"/>
    </row>
    <row r="76510" spans="1:2" x14ac:dyDescent="0.3">
      <c r="A76510" s="12">
        <f t="shared" si="1196"/>
        <v>44462.583333147792</v>
      </c>
      <c r="B76510" s="13"/>
    </row>
    <row r="76511" spans="1:2" x14ac:dyDescent="0.3">
      <c r="A76511" s="12">
        <f t="shared" si="1196"/>
        <v>44462.624999814456</v>
      </c>
      <c r="B76511" s="13"/>
    </row>
    <row r="76512" spans="1:2" x14ac:dyDescent="0.3">
      <c r="A76512" s="12">
        <f t="shared" si="1196"/>
        <v>44462.66666648112</v>
      </c>
      <c r="B76512" s="13"/>
    </row>
    <row r="76513" spans="1:2" x14ac:dyDescent="0.3">
      <c r="A76513" s="12">
        <f t="shared" si="1196"/>
        <v>44462.708333147784</v>
      </c>
      <c r="B76513" s="13"/>
    </row>
    <row r="76514" spans="1:2" x14ac:dyDescent="0.3">
      <c r="A76514" s="12">
        <f t="shared" si="1196"/>
        <v>44462.749999814449</v>
      </c>
      <c r="B76514" s="13"/>
    </row>
    <row r="76515" spans="1:2" x14ac:dyDescent="0.3">
      <c r="A76515" s="12">
        <f t="shared" si="1196"/>
        <v>44462.791666481113</v>
      </c>
      <c r="B76515" s="13"/>
    </row>
    <row r="76516" spans="1:2" x14ac:dyDescent="0.3">
      <c r="A76516" s="12">
        <f t="shared" si="1196"/>
        <v>44462.833333147777</v>
      </c>
      <c r="B76516" s="13"/>
    </row>
    <row r="76517" spans="1:2" x14ac:dyDescent="0.3">
      <c r="A76517" s="12">
        <f t="shared" si="1196"/>
        <v>44462.874999814441</v>
      </c>
      <c r="B76517" s="13"/>
    </row>
    <row r="76518" spans="1:2" x14ac:dyDescent="0.3">
      <c r="A76518" s="12">
        <f t="shared" si="1196"/>
        <v>44462.916666481105</v>
      </c>
      <c r="B76518" s="13"/>
    </row>
    <row r="76519" spans="1:2" x14ac:dyDescent="0.3">
      <c r="A76519" s="12">
        <f t="shared" si="1196"/>
        <v>44462.95833314777</v>
      </c>
      <c r="B76519" s="13"/>
    </row>
    <row r="76520" spans="1:2" x14ac:dyDescent="0.3">
      <c r="A76520" s="12">
        <f t="shared" si="1196"/>
        <v>44462.999999814434</v>
      </c>
      <c r="B76520" s="13"/>
    </row>
    <row r="76521" spans="1:2" x14ac:dyDescent="0.3">
      <c r="A76521" s="12">
        <f t="shared" si="1196"/>
        <v>44463.041666481098</v>
      </c>
      <c r="B76521" s="13"/>
    </row>
    <row r="76522" spans="1:2" x14ac:dyDescent="0.3">
      <c r="A76522" s="12">
        <f t="shared" si="1196"/>
        <v>44463.083333147762</v>
      </c>
      <c r="B76522" s="13"/>
    </row>
    <row r="76523" spans="1:2" x14ac:dyDescent="0.3">
      <c r="A76523" s="12">
        <f t="shared" si="1196"/>
        <v>44463.124999814427</v>
      </c>
      <c r="B76523" s="13"/>
    </row>
    <row r="76524" spans="1:2" x14ac:dyDescent="0.3">
      <c r="A76524" s="12">
        <f t="shared" si="1196"/>
        <v>44463.166666481091</v>
      </c>
      <c r="B76524" s="13"/>
    </row>
    <row r="76525" spans="1:2" x14ac:dyDescent="0.3">
      <c r="A76525" s="12">
        <f t="shared" si="1196"/>
        <v>44463.208333147755</v>
      </c>
      <c r="B76525" s="13"/>
    </row>
    <row r="76526" spans="1:2" x14ac:dyDescent="0.3">
      <c r="A76526" s="12">
        <f t="shared" si="1196"/>
        <v>44463.249999814419</v>
      </c>
      <c r="B76526" s="13"/>
    </row>
    <row r="76527" spans="1:2" x14ac:dyDescent="0.3">
      <c r="A76527" s="12">
        <f t="shared" si="1196"/>
        <v>44463.291666481084</v>
      </c>
      <c r="B76527" s="13"/>
    </row>
    <row r="76528" spans="1:2" x14ac:dyDescent="0.3">
      <c r="A76528" s="12">
        <f t="shared" si="1196"/>
        <v>44463.333333147748</v>
      </c>
      <c r="B76528" s="13"/>
    </row>
    <row r="76529" spans="1:2" x14ac:dyDescent="0.3">
      <c r="A76529" s="12">
        <f t="shared" si="1196"/>
        <v>44463.374999814412</v>
      </c>
      <c r="B76529" s="13"/>
    </row>
    <row r="76530" spans="1:2" x14ac:dyDescent="0.3">
      <c r="A76530" s="12">
        <f t="shared" si="1196"/>
        <v>44463.416666481076</v>
      </c>
      <c r="B76530" s="13"/>
    </row>
    <row r="76531" spans="1:2" x14ac:dyDescent="0.3">
      <c r="A76531" s="12">
        <f t="shared" si="1196"/>
        <v>44463.458333147741</v>
      </c>
      <c r="B76531" s="13"/>
    </row>
    <row r="76532" spans="1:2" x14ac:dyDescent="0.3">
      <c r="A76532" s="12">
        <f t="shared" si="1196"/>
        <v>44463.499999814405</v>
      </c>
      <c r="B76532" s="13"/>
    </row>
    <row r="76533" spans="1:2" x14ac:dyDescent="0.3">
      <c r="A76533" s="12">
        <f t="shared" si="1196"/>
        <v>44463.541666481069</v>
      </c>
      <c r="B76533" s="13"/>
    </row>
    <row r="76534" spans="1:2" x14ac:dyDescent="0.3">
      <c r="A76534" s="12">
        <f t="shared" si="1196"/>
        <v>44463.583333147733</v>
      </c>
      <c r="B76534" s="13"/>
    </row>
    <row r="76535" spans="1:2" x14ac:dyDescent="0.3">
      <c r="A76535" s="12">
        <f t="shared" si="1196"/>
        <v>44463.624999814398</v>
      </c>
      <c r="B76535" s="13"/>
    </row>
    <row r="76536" spans="1:2" x14ac:dyDescent="0.3">
      <c r="A76536" s="12">
        <f t="shared" si="1196"/>
        <v>44463.666666481062</v>
      </c>
      <c r="B76536" s="13"/>
    </row>
    <row r="76537" spans="1:2" x14ac:dyDescent="0.3">
      <c r="A76537" s="12">
        <f t="shared" si="1196"/>
        <v>44463.708333147726</v>
      </c>
      <c r="B76537" s="13"/>
    </row>
    <row r="76538" spans="1:2" x14ac:dyDescent="0.3">
      <c r="A76538" s="12">
        <f t="shared" si="1196"/>
        <v>44463.74999981439</v>
      </c>
      <c r="B76538" s="13"/>
    </row>
    <row r="76539" spans="1:2" x14ac:dyDescent="0.3">
      <c r="A76539" s="12">
        <f t="shared" si="1196"/>
        <v>44463.791666481055</v>
      </c>
      <c r="B76539" s="13"/>
    </row>
    <row r="76540" spans="1:2" x14ac:dyDescent="0.3">
      <c r="A76540" s="12">
        <f t="shared" si="1196"/>
        <v>44463.833333147719</v>
      </c>
      <c r="B76540" s="13"/>
    </row>
    <row r="76541" spans="1:2" x14ac:dyDescent="0.3">
      <c r="A76541" s="12">
        <f t="shared" si="1196"/>
        <v>44463.874999814383</v>
      </c>
      <c r="B76541" s="13"/>
    </row>
    <row r="76542" spans="1:2" x14ac:dyDescent="0.3">
      <c r="A76542" s="12">
        <f t="shared" si="1196"/>
        <v>44463.916666481047</v>
      </c>
      <c r="B76542" s="13"/>
    </row>
    <row r="76543" spans="1:2" x14ac:dyDescent="0.3">
      <c r="A76543" s="12">
        <f t="shared" si="1196"/>
        <v>44463.958333147712</v>
      </c>
      <c r="B76543" s="13"/>
    </row>
    <row r="76544" spans="1:2" x14ac:dyDescent="0.3">
      <c r="A76544" s="12">
        <f t="shared" si="1196"/>
        <v>44463.999999814376</v>
      </c>
      <c r="B76544" s="13"/>
    </row>
    <row r="76545" spans="1:2" x14ac:dyDescent="0.3">
      <c r="A76545" s="12">
        <f t="shared" si="1196"/>
        <v>44464.04166648104</v>
      </c>
      <c r="B76545" s="13"/>
    </row>
    <row r="76546" spans="1:2" x14ac:dyDescent="0.3">
      <c r="A76546" s="12">
        <f t="shared" si="1196"/>
        <v>44464.083333147704</v>
      </c>
      <c r="B76546" s="13"/>
    </row>
    <row r="76547" spans="1:2" x14ac:dyDescent="0.3">
      <c r="A76547" s="12">
        <f t="shared" si="1196"/>
        <v>44464.124999814368</v>
      </c>
      <c r="B76547" s="13"/>
    </row>
    <row r="76548" spans="1:2" x14ac:dyDescent="0.3">
      <c r="A76548" s="12">
        <f t="shared" si="1196"/>
        <v>44464.166666481033</v>
      </c>
      <c r="B76548" s="13"/>
    </row>
    <row r="76549" spans="1:2" x14ac:dyDescent="0.3">
      <c r="A76549" s="12">
        <f t="shared" si="1196"/>
        <v>44464.208333147697</v>
      </c>
      <c r="B76549" s="13"/>
    </row>
    <row r="76550" spans="1:2" x14ac:dyDescent="0.3">
      <c r="A76550" s="12">
        <f t="shared" si="1196"/>
        <v>44464.249999814361</v>
      </c>
      <c r="B76550" s="13"/>
    </row>
    <row r="76551" spans="1:2" x14ac:dyDescent="0.3">
      <c r="A76551" s="12">
        <f t="shared" si="1196"/>
        <v>44464.291666481025</v>
      </c>
      <c r="B76551" s="13"/>
    </row>
    <row r="76552" spans="1:2" x14ac:dyDescent="0.3">
      <c r="A76552" s="12">
        <f t="shared" si="1196"/>
        <v>44464.33333314769</v>
      </c>
      <c r="B76552" s="13"/>
    </row>
    <row r="76553" spans="1:2" x14ac:dyDescent="0.3">
      <c r="A76553" s="12">
        <f t="shared" si="1196"/>
        <v>44464.374999814354</v>
      </c>
      <c r="B76553" s="13"/>
    </row>
    <row r="76554" spans="1:2" x14ac:dyDescent="0.3">
      <c r="A76554" s="12">
        <f t="shared" si="1196"/>
        <v>44464.416666481018</v>
      </c>
      <c r="B76554" s="13"/>
    </row>
    <row r="76555" spans="1:2" x14ac:dyDescent="0.3">
      <c r="A76555" s="12">
        <f t="shared" si="1196"/>
        <v>44464.458333147682</v>
      </c>
      <c r="B76555" s="13"/>
    </row>
    <row r="76556" spans="1:2" x14ac:dyDescent="0.3">
      <c r="A76556" s="12">
        <f t="shared" si="1196"/>
        <v>44464.499999814347</v>
      </c>
      <c r="B76556" s="13"/>
    </row>
    <row r="76557" spans="1:2" x14ac:dyDescent="0.3">
      <c r="A76557" s="12">
        <f t="shared" si="1196"/>
        <v>44464.541666481011</v>
      </c>
      <c r="B76557" s="13"/>
    </row>
    <row r="76558" spans="1:2" x14ac:dyDescent="0.3">
      <c r="A76558" s="12">
        <f t="shared" si="1196"/>
        <v>44464.583333147675</v>
      </c>
      <c r="B76558" s="13"/>
    </row>
    <row r="76559" spans="1:2" x14ac:dyDescent="0.3">
      <c r="A76559" s="12">
        <f t="shared" si="1196"/>
        <v>44464.624999814339</v>
      </c>
      <c r="B76559" s="13"/>
    </row>
    <row r="76560" spans="1:2" x14ac:dyDescent="0.3">
      <c r="A76560" s="12">
        <f t="shared" si="1196"/>
        <v>44464.666666481004</v>
      </c>
      <c r="B76560" s="13"/>
    </row>
    <row r="76561" spans="1:2" x14ac:dyDescent="0.3">
      <c r="A76561" s="12">
        <f t="shared" si="1196"/>
        <v>44464.708333147668</v>
      </c>
      <c r="B76561" s="13"/>
    </row>
    <row r="76562" spans="1:2" x14ac:dyDescent="0.3">
      <c r="A76562" s="12">
        <f t="shared" ref="A76562:A76625" si="1197">A76561+1/24</f>
        <v>44464.749999814332</v>
      </c>
      <c r="B76562" s="13"/>
    </row>
    <row r="76563" spans="1:2" x14ac:dyDescent="0.3">
      <c r="A76563" s="12">
        <f t="shared" si="1197"/>
        <v>44464.791666480996</v>
      </c>
      <c r="B76563" s="13"/>
    </row>
    <row r="76564" spans="1:2" x14ac:dyDescent="0.3">
      <c r="A76564" s="12">
        <f t="shared" si="1197"/>
        <v>44464.833333147661</v>
      </c>
      <c r="B76564" s="13"/>
    </row>
    <row r="76565" spans="1:2" x14ac:dyDescent="0.3">
      <c r="A76565" s="12">
        <f t="shared" si="1197"/>
        <v>44464.874999814325</v>
      </c>
      <c r="B76565" s="13"/>
    </row>
    <row r="76566" spans="1:2" x14ac:dyDescent="0.3">
      <c r="A76566" s="12">
        <f t="shared" si="1197"/>
        <v>44464.916666480989</v>
      </c>
      <c r="B76566" s="13"/>
    </row>
    <row r="76567" spans="1:2" x14ac:dyDescent="0.3">
      <c r="A76567" s="12">
        <f t="shared" si="1197"/>
        <v>44464.958333147653</v>
      </c>
      <c r="B76567" s="13"/>
    </row>
    <row r="76568" spans="1:2" x14ac:dyDescent="0.3">
      <c r="A76568" s="12">
        <f t="shared" si="1197"/>
        <v>44464.999999814318</v>
      </c>
      <c r="B76568" s="13"/>
    </row>
    <row r="76569" spans="1:2" x14ac:dyDescent="0.3">
      <c r="A76569" s="12">
        <f t="shared" si="1197"/>
        <v>44465.041666480982</v>
      </c>
      <c r="B76569" s="13"/>
    </row>
    <row r="76570" spans="1:2" x14ac:dyDescent="0.3">
      <c r="A76570" s="12">
        <f t="shared" si="1197"/>
        <v>44465.083333147646</v>
      </c>
      <c r="B76570" s="13"/>
    </row>
    <row r="76571" spans="1:2" x14ac:dyDescent="0.3">
      <c r="A76571" s="12">
        <f t="shared" si="1197"/>
        <v>44465.12499981431</v>
      </c>
      <c r="B76571" s="13"/>
    </row>
    <row r="76572" spans="1:2" x14ac:dyDescent="0.3">
      <c r="A76572" s="12">
        <f t="shared" si="1197"/>
        <v>44465.166666480975</v>
      </c>
      <c r="B76572" s="13"/>
    </row>
    <row r="76573" spans="1:2" x14ac:dyDescent="0.3">
      <c r="A76573" s="12">
        <f t="shared" si="1197"/>
        <v>44465.208333147639</v>
      </c>
      <c r="B76573" s="13"/>
    </row>
    <row r="76574" spans="1:2" x14ac:dyDescent="0.3">
      <c r="A76574" s="12">
        <f t="shared" si="1197"/>
        <v>44465.249999814303</v>
      </c>
      <c r="B76574" s="13"/>
    </row>
    <row r="76575" spans="1:2" x14ac:dyDescent="0.3">
      <c r="A76575" s="12">
        <f t="shared" si="1197"/>
        <v>44465.291666480967</v>
      </c>
      <c r="B76575" s="13"/>
    </row>
    <row r="76576" spans="1:2" x14ac:dyDescent="0.3">
      <c r="A76576" s="12">
        <f t="shared" si="1197"/>
        <v>44465.333333147631</v>
      </c>
      <c r="B76576" s="13"/>
    </row>
    <row r="76577" spans="1:2" x14ac:dyDescent="0.3">
      <c r="A76577" s="12">
        <f t="shared" si="1197"/>
        <v>44465.374999814296</v>
      </c>
      <c r="B76577" s="13"/>
    </row>
    <row r="76578" spans="1:2" x14ac:dyDescent="0.3">
      <c r="A76578" s="12">
        <f t="shared" si="1197"/>
        <v>44465.41666648096</v>
      </c>
      <c r="B76578" s="13"/>
    </row>
    <row r="76579" spans="1:2" x14ac:dyDescent="0.3">
      <c r="A76579" s="12">
        <f t="shared" si="1197"/>
        <v>44465.458333147624</v>
      </c>
      <c r="B76579" s="13"/>
    </row>
    <row r="76580" spans="1:2" x14ac:dyDescent="0.3">
      <c r="A76580" s="12">
        <f t="shared" si="1197"/>
        <v>44465.499999814288</v>
      </c>
      <c r="B76580" s="13"/>
    </row>
    <row r="76581" spans="1:2" x14ac:dyDescent="0.3">
      <c r="A76581" s="12">
        <f t="shared" si="1197"/>
        <v>44465.541666480953</v>
      </c>
      <c r="B76581" s="13"/>
    </row>
    <row r="76582" spans="1:2" x14ac:dyDescent="0.3">
      <c r="A76582" s="12">
        <f t="shared" si="1197"/>
        <v>44465.583333147617</v>
      </c>
      <c r="B76582" s="13"/>
    </row>
    <row r="76583" spans="1:2" x14ac:dyDescent="0.3">
      <c r="A76583" s="12">
        <f t="shared" si="1197"/>
        <v>44465.624999814281</v>
      </c>
      <c r="B76583" s="13"/>
    </row>
    <row r="76584" spans="1:2" x14ac:dyDescent="0.3">
      <c r="A76584" s="12">
        <f t="shared" si="1197"/>
        <v>44465.666666480945</v>
      </c>
      <c r="B76584" s="13"/>
    </row>
    <row r="76585" spans="1:2" x14ac:dyDescent="0.3">
      <c r="A76585" s="12">
        <f t="shared" si="1197"/>
        <v>44465.70833314761</v>
      </c>
      <c r="B76585" s="13"/>
    </row>
    <row r="76586" spans="1:2" x14ac:dyDescent="0.3">
      <c r="A76586" s="12">
        <f t="shared" si="1197"/>
        <v>44465.749999814274</v>
      </c>
      <c r="B76586" s="13"/>
    </row>
    <row r="76587" spans="1:2" x14ac:dyDescent="0.3">
      <c r="A76587" s="12">
        <f t="shared" si="1197"/>
        <v>44465.791666480938</v>
      </c>
      <c r="B76587" s="13"/>
    </row>
    <row r="76588" spans="1:2" x14ac:dyDescent="0.3">
      <c r="A76588" s="12">
        <f t="shared" si="1197"/>
        <v>44465.833333147602</v>
      </c>
      <c r="B76588" s="13"/>
    </row>
    <row r="76589" spans="1:2" x14ac:dyDescent="0.3">
      <c r="A76589" s="12">
        <f t="shared" si="1197"/>
        <v>44465.874999814267</v>
      </c>
      <c r="B76589" s="13"/>
    </row>
    <row r="76590" spans="1:2" x14ac:dyDescent="0.3">
      <c r="A76590" s="12">
        <f t="shared" si="1197"/>
        <v>44465.916666480931</v>
      </c>
      <c r="B76590" s="13"/>
    </row>
    <row r="76591" spans="1:2" x14ac:dyDescent="0.3">
      <c r="A76591" s="12">
        <f t="shared" si="1197"/>
        <v>44465.958333147595</v>
      </c>
      <c r="B76591" s="13"/>
    </row>
    <row r="76592" spans="1:2" x14ac:dyDescent="0.3">
      <c r="A76592" s="12">
        <f t="shared" si="1197"/>
        <v>44465.999999814259</v>
      </c>
      <c r="B76592" s="13"/>
    </row>
    <row r="76593" spans="1:2" x14ac:dyDescent="0.3">
      <c r="A76593" s="12">
        <f t="shared" si="1197"/>
        <v>44466.041666480924</v>
      </c>
      <c r="B76593" s="13"/>
    </row>
    <row r="76594" spans="1:2" x14ac:dyDescent="0.3">
      <c r="A76594" s="12">
        <f t="shared" si="1197"/>
        <v>44466.083333147588</v>
      </c>
      <c r="B76594" s="13"/>
    </row>
    <row r="76595" spans="1:2" x14ac:dyDescent="0.3">
      <c r="A76595" s="12">
        <f t="shared" si="1197"/>
        <v>44466.124999814252</v>
      </c>
      <c r="B76595" s="13"/>
    </row>
    <row r="76596" spans="1:2" x14ac:dyDescent="0.3">
      <c r="A76596" s="12">
        <f t="shared" si="1197"/>
        <v>44466.166666480916</v>
      </c>
      <c r="B76596" s="13"/>
    </row>
    <row r="76597" spans="1:2" x14ac:dyDescent="0.3">
      <c r="A76597" s="12">
        <f t="shared" si="1197"/>
        <v>44466.208333147581</v>
      </c>
      <c r="B76597" s="13"/>
    </row>
    <row r="76598" spans="1:2" x14ac:dyDescent="0.3">
      <c r="A76598" s="12">
        <f t="shared" si="1197"/>
        <v>44466.249999814245</v>
      </c>
      <c r="B76598" s="13"/>
    </row>
    <row r="76599" spans="1:2" x14ac:dyDescent="0.3">
      <c r="A76599" s="12">
        <f t="shared" si="1197"/>
        <v>44466.291666480909</v>
      </c>
      <c r="B76599" s="13"/>
    </row>
    <row r="76600" spans="1:2" x14ac:dyDescent="0.3">
      <c r="A76600" s="12">
        <f t="shared" si="1197"/>
        <v>44466.333333147573</v>
      </c>
      <c r="B76600" s="13"/>
    </row>
    <row r="76601" spans="1:2" x14ac:dyDescent="0.3">
      <c r="A76601" s="12">
        <f t="shared" si="1197"/>
        <v>44466.374999814238</v>
      </c>
      <c r="B76601" s="13"/>
    </row>
    <row r="76602" spans="1:2" x14ac:dyDescent="0.3">
      <c r="A76602" s="12">
        <f t="shared" si="1197"/>
        <v>44466.416666480902</v>
      </c>
      <c r="B76602" s="13"/>
    </row>
    <row r="76603" spans="1:2" x14ac:dyDescent="0.3">
      <c r="A76603" s="12">
        <f t="shared" si="1197"/>
        <v>44466.458333147566</v>
      </c>
      <c r="B76603" s="13"/>
    </row>
    <row r="76604" spans="1:2" x14ac:dyDescent="0.3">
      <c r="A76604" s="12">
        <f t="shared" si="1197"/>
        <v>44466.49999981423</v>
      </c>
      <c r="B76604" s="13"/>
    </row>
    <row r="76605" spans="1:2" x14ac:dyDescent="0.3">
      <c r="A76605" s="12">
        <f t="shared" si="1197"/>
        <v>44466.541666480894</v>
      </c>
      <c r="B76605" s="13"/>
    </row>
    <row r="76606" spans="1:2" x14ac:dyDescent="0.3">
      <c r="A76606" s="12">
        <f t="shared" si="1197"/>
        <v>44466.583333147559</v>
      </c>
      <c r="B76606" s="13"/>
    </row>
    <row r="76607" spans="1:2" x14ac:dyDescent="0.3">
      <c r="A76607" s="12">
        <f t="shared" si="1197"/>
        <v>44466.624999814223</v>
      </c>
      <c r="B76607" s="13"/>
    </row>
    <row r="76608" spans="1:2" x14ac:dyDescent="0.3">
      <c r="A76608" s="12">
        <f t="shared" si="1197"/>
        <v>44466.666666480887</v>
      </c>
      <c r="B76608" s="13"/>
    </row>
    <row r="76609" spans="1:2" x14ac:dyDescent="0.3">
      <c r="A76609" s="12">
        <f t="shared" si="1197"/>
        <v>44466.708333147551</v>
      </c>
      <c r="B76609" s="13"/>
    </row>
    <row r="76610" spans="1:2" x14ac:dyDescent="0.3">
      <c r="A76610" s="12">
        <f t="shared" si="1197"/>
        <v>44466.749999814216</v>
      </c>
      <c r="B76610" s="13"/>
    </row>
    <row r="76611" spans="1:2" x14ac:dyDescent="0.3">
      <c r="A76611" s="12">
        <f t="shared" si="1197"/>
        <v>44466.79166648088</v>
      </c>
      <c r="B76611" s="13"/>
    </row>
    <row r="76612" spans="1:2" x14ac:dyDescent="0.3">
      <c r="A76612" s="12">
        <f t="shared" si="1197"/>
        <v>44466.833333147544</v>
      </c>
      <c r="B76612" s="13"/>
    </row>
    <row r="76613" spans="1:2" x14ac:dyDescent="0.3">
      <c r="A76613" s="12">
        <f t="shared" si="1197"/>
        <v>44466.874999814208</v>
      </c>
      <c r="B76613" s="13"/>
    </row>
    <row r="76614" spans="1:2" x14ac:dyDescent="0.3">
      <c r="A76614" s="12">
        <f t="shared" si="1197"/>
        <v>44466.916666480873</v>
      </c>
      <c r="B76614" s="13"/>
    </row>
    <row r="76615" spans="1:2" x14ac:dyDescent="0.3">
      <c r="A76615" s="12">
        <f t="shared" si="1197"/>
        <v>44466.958333147537</v>
      </c>
      <c r="B76615" s="13"/>
    </row>
    <row r="76616" spans="1:2" x14ac:dyDescent="0.3">
      <c r="A76616" s="12">
        <f t="shared" si="1197"/>
        <v>44466.999999814201</v>
      </c>
      <c r="B76616" s="13"/>
    </row>
    <row r="76617" spans="1:2" x14ac:dyDescent="0.3">
      <c r="A76617" s="12">
        <f t="shared" si="1197"/>
        <v>44467.041666480865</v>
      </c>
      <c r="B76617" s="13"/>
    </row>
    <row r="76618" spans="1:2" x14ac:dyDescent="0.3">
      <c r="A76618" s="12">
        <f t="shared" si="1197"/>
        <v>44467.08333314753</v>
      </c>
      <c r="B76618" s="13"/>
    </row>
    <row r="76619" spans="1:2" x14ac:dyDescent="0.3">
      <c r="A76619" s="12">
        <f t="shared" si="1197"/>
        <v>44467.124999814194</v>
      </c>
      <c r="B76619" s="13"/>
    </row>
    <row r="76620" spans="1:2" x14ac:dyDescent="0.3">
      <c r="A76620" s="12">
        <f t="shared" si="1197"/>
        <v>44467.166666480858</v>
      </c>
      <c r="B76620" s="13"/>
    </row>
    <row r="76621" spans="1:2" x14ac:dyDescent="0.3">
      <c r="A76621" s="12">
        <f t="shared" si="1197"/>
        <v>44467.208333147522</v>
      </c>
      <c r="B76621" s="13"/>
    </row>
    <row r="76622" spans="1:2" x14ac:dyDescent="0.3">
      <c r="A76622" s="12">
        <f t="shared" si="1197"/>
        <v>44467.249999814187</v>
      </c>
      <c r="B76622" s="13"/>
    </row>
    <row r="76623" spans="1:2" x14ac:dyDescent="0.3">
      <c r="A76623" s="12">
        <f t="shared" si="1197"/>
        <v>44467.291666480851</v>
      </c>
      <c r="B76623" s="13"/>
    </row>
    <row r="76624" spans="1:2" x14ac:dyDescent="0.3">
      <c r="A76624" s="12">
        <f t="shared" si="1197"/>
        <v>44467.333333147515</v>
      </c>
      <c r="B76624" s="13"/>
    </row>
    <row r="76625" spans="1:2" x14ac:dyDescent="0.3">
      <c r="A76625" s="12">
        <f t="shared" si="1197"/>
        <v>44467.374999814179</v>
      </c>
      <c r="B76625" s="13"/>
    </row>
    <row r="76626" spans="1:2" x14ac:dyDescent="0.3">
      <c r="A76626" s="12">
        <f t="shared" ref="A76626:A76689" si="1198">A76625+1/24</f>
        <v>44467.416666480844</v>
      </c>
      <c r="B76626" s="13"/>
    </row>
    <row r="76627" spans="1:2" x14ac:dyDescent="0.3">
      <c r="A76627" s="12">
        <f t="shared" si="1198"/>
        <v>44467.458333147508</v>
      </c>
      <c r="B76627" s="13"/>
    </row>
    <row r="76628" spans="1:2" x14ac:dyDescent="0.3">
      <c r="A76628" s="12">
        <f t="shared" si="1198"/>
        <v>44467.499999814172</v>
      </c>
      <c r="B76628" s="13"/>
    </row>
    <row r="76629" spans="1:2" x14ac:dyDescent="0.3">
      <c r="A76629" s="12">
        <f t="shared" si="1198"/>
        <v>44467.541666480836</v>
      </c>
      <c r="B76629" s="13"/>
    </row>
    <row r="76630" spans="1:2" x14ac:dyDescent="0.3">
      <c r="A76630" s="12">
        <f t="shared" si="1198"/>
        <v>44467.583333147501</v>
      </c>
      <c r="B76630" s="13"/>
    </row>
    <row r="76631" spans="1:2" x14ac:dyDescent="0.3">
      <c r="A76631" s="12">
        <f t="shared" si="1198"/>
        <v>44467.624999814165</v>
      </c>
      <c r="B76631" s="13"/>
    </row>
    <row r="76632" spans="1:2" x14ac:dyDescent="0.3">
      <c r="A76632" s="12">
        <f t="shared" si="1198"/>
        <v>44467.666666480829</v>
      </c>
      <c r="B76632" s="13"/>
    </row>
    <row r="76633" spans="1:2" x14ac:dyDescent="0.3">
      <c r="A76633" s="12">
        <f t="shared" si="1198"/>
        <v>44467.708333147493</v>
      </c>
      <c r="B76633" s="13"/>
    </row>
    <row r="76634" spans="1:2" x14ac:dyDescent="0.3">
      <c r="A76634" s="12">
        <f t="shared" si="1198"/>
        <v>44467.749999814157</v>
      </c>
      <c r="B76634" s="13"/>
    </row>
    <row r="76635" spans="1:2" x14ac:dyDescent="0.3">
      <c r="A76635" s="12">
        <f t="shared" si="1198"/>
        <v>44467.791666480822</v>
      </c>
      <c r="B76635" s="13"/>
    </row>
    <row r="76636" spans="1:2" x14ac:dyDescent="0.3">
      <c r="A76636" s="12">
        <f t="shared" si="1198"/>
        <v>44467.833333147486</v>
      </c>
      <c r="B76636" s="13"/>
    </row>
    <row r="76637" spans="1:2" x14ac:dyDescent="0.3">
      <c r="A76637" s="12">
        <f t="shared" si="1198"/>
        <v>44467.87499981415</v>
      </c>
      <c r="B76637" s="13"/>
    </row>
    <row r="76638" spans="1:2" x14ac:dyDescent="0.3">
      <c r="A76638" s="12">
        <f t="shared" si="1198"/>
        <v>44467.916666480814</v>
      </c>
      <c r="B76638" s="13"/>
    </row>
    <row r="76639" spans="1:2" x14ac:dyDescent="0.3">
      <c r="A76639" s="12">
        <f t="shared" si="1198"/>
        <v>44467.958333147479</v>
      </c>
      <c r="B76639" s="13"/>
    </row>
    <row r="76640" spans="1:2" x14ac:dyDescent="0.3">
      <c r="A76640" s="12">
        <f t="shared" si="1198"/>
        <v>44467.999999814143</v>
      </c>
      <c r="B76640" s="13"/>
    </row>
    <row r="76641" spans="1:2" x14ac:dyDescent="0.3">
      <c r="A76641" s="12">
        <f t="shared" si="1198"/>
        <v>44468.041666480807</v>
      </c>
      <c r="B76641" s="13"/>
    </row>
    <row r="76642" spans="1:2" x14ac:dyDescent="0.3">
      <c r="A76642" s="12">
        <f t="shared" si="1198"/>
        <v>44468.083333147471</v>
      </c>
      <c r="B76642" s="13"/>
    </row>
    <row r="76643" spans="1:2" x14ac:dyDescent="0.3">
      <c r="A76643" s="12">
        <f t="shared" si="1198"/>
        <v>44468.124999814136</v>
      </c>
      <c r="B76643" s="13"/>
    </row>
    <row r="76644" spans="1:2" x14ac:dyDescent="0.3">
      <c r="A76644" s="12">
        <f t="shared" si="1198"/>
        <v>44468.1666664808</v>
      </c>
      <c r="B76644" s="13"/>
    </row>
    <row r="76645" spans="1:2" x14ac:dyDescent="0.3">
      <c r="A76645" s="12">
        <f t="shared" si="1198"/>
        <v>44468.208333147464</v>
      </c>
      <c r="B76645" s="13"/>
    </row>
    <row r="76646" spans="1:2" x14ac:dyDescent="0.3">
      <c r="A76646" s="12">
        <f t="shared" si="1198"/>
        <v>44468.249999814128</v>
      </c>
      <c r="B76646" s="13"/>
    </row>
    <row r="76647" spans="1:2" x14ac:dyDescent="0.3">
      <c r="A76647" s="12">
        <f t="shared" si="1198"/>
        <v>44468.291666480793</v>
      </c>
      <c r="B76647" s="13"/>
    </row>
    <row r="76648" spans="1:2" x14ac:dyDescent="0.3">
      <c r="A76648" s="12">
        <f t="shared" si="1198"/>
        <v>44468.333333147457</v>
      </c>
      <c r="B76648" s="13"/>
    </row>
    <row r="76649" spans="1:2" x14ac:dyDescent="0.3">
      <c r="A76649" s="12">
        <f t="shared" si="1198"/>
        <v>44468.374999814121</v>
      </c>
      <c r="B76649" s="13"/>
    </row>
    <row r="76650" spans="1:2" x14ac:dyDescent="0.3">
      <c r="A76650" s="12">
        <f t="shared" si="1198"/>
        <v>44468.416666480785</v>
      </c>
      <c r="B76650" s="13"/>
    </row>
    <row r="76651" spans="1:2" x14ac:dyDescent="0.3">
      <c r="A76651" s="12">
        <f t="shared" si="1198"/>
        <v>44468.45833314745</v>
      </c>
      <c r="B76651" s="13"/>
    </row>
    <row r="76652" spans="1:2" x14ac:dyDescent="0.3">
      <c r="A76652" s="12">
        <f t="shared" si="1198"/>
        <v>44468.499999814114</v>
      </c>
      <c r="B76652" s="13"/>
    </row>
    <row r="76653" spans="1:2" x14ac:dyDescent="0.3">
      <c r="A76653" s="12">
        <f t="shared" si="1198"/>
        <v>44468.541666480778</v>
      </c>
      <c r="B76653" s="13"/>
    </row>
    <row r="76654" spans="1:2" x14ac:dyDescent="0.3">
      <c r="A76654" s="12">
        <f t="shared" si="1198"/>
        <v>44468.583333147442</v>
      </c>
      <c r="B76654" s="13"/>
    </row>
    <row r="76655" spans="1:2" x14ac:dyDescent="0.3">
      <c r="A76655" s="12">
        <f t="shared" si="1198"/>
        <v>44468.624999814107</v>
      </c>
      <c r="B76655" s="13"/>
    </row>
    <row r="76656" spans="1:2" x14ac:dyDescent="0.3">
      <c r="A76656" s="12">
        <f t="shared" si="1198"/>
        <v>44468.666666480771</v>
      </c>
      <c r="B76656" s="13"/>
    </row>
    <row r="76657" spans="1:2" x14ac:dyDescent="0.3">
      <c r="A76657" s="12">
        <f t="shared" si="1198"/>
        <v>44468.708333147435</v>
      </c>
      <c r="B76657" s="13"/>
    </row>
    <row r="76658" spans="1:2" x14ac:dyDescent="0.3">
      <c r="A76658" s="12">
        <f t="shared" si="1198"/>
        <v>44468.749999814099</v>
      </c>
      <c r="B76658" s="13"/>
    </row>
    <row r="76659" spans="1:2" x14ac:dyDescent="0.3">
      <c r="A76659" s="12">
        <f t="shared" si="1198"/>
        <v>44468.791666480764</v>
      </c>
      <c r="B76659" s="13"/>
    </row>
    <row r="76660" spans="1:2" x14ac:dyDescent="0.3">
      <c r="A76660" s="12">
        <f t="shared" si="1198"/>
        <v>44468.833333147428</v>
      </c>
      <c r="B76660" s="13"/>
    </row>
    <row r="76661" spans="1:2" x14ac:dyDescent="0.3">
      <c r="A76661" s="12">
        <f t="shared" si="1198"/>
        <v>44468.874999814092</v>
      </c>
      <c r="B76661" s="13"/>
    </row>
    <row r="76662" spans="1:2" x14ac:dyDescent="0.3">
      <c r="A76662" s="12">
        <f t="shared" si="1198"/>
        <v>44468.916666480756</v>
      </c>
      <c r="B76662" s="13"/>
    </row>
    <row r="76663" spans="1:2" x14ac:dyDescent="0.3">
      <c r="A76663" s="12">
        <f t="shared" si="1198"/>
        <v>44468.95833314742</v>
      </c>
      <c r="B76663" s="13"/>
    </row>
    <row r="76664" spans="1:2" x14ac:dyDescent="0.3">
      <c r="A76664" s="12">
        <f t="shared" si="1198"/>
        <v>44468.999999814085</v>
      </c>
      <c r="B76664" s="13"/>
    </row>
    <row r="76665" spans="1:2" x14ac:dyDescent="0.3">
      <c r="A76665" s="12">
        <f t="shared" si="1198"/>
        <v>44469.041666480749</v>
      </c>
      <c r="B76665" s="13"/>
    </row>
    <row r="76666" spans="1:2" x14ac:dyDescent="0.3">
      <c r="A76666" s="12">
        <f t="shared" si="1198"/>
        <v>44469.083333147413</v>
      </c>
      <c r="B76666" s="13"/>
    </row>
    <row r="76667" spans="1:2" x14ac:dyDescent="0.3">
      <c r="A76667" s="12">
        <f t="shared" si="1198"/>
        <v>44469.124999814077</v>
      </c>
      <c r="B76667" s="13"/>
    </row>
    <row r="76668" spans="1:2" x14ac:dyDescent="0.3">
      <c r="A76668" s="12">
        <f t="shared" si="1198"/>
        <v>44469.166666480742</v>
      </c>
      <c r="B76668" s="13"/>
    </row>
    <row r="76669" spans="1:2" x14ac:dyDescent="0.3">
      <c r="A76669" s="12">
        <f t="shared" si="1198"/>
        <v>44469.208333147406</v>
      </c>
      <c r="B76669" s="13"/>
    </row>
    <row r="76670" spans="1:2" x14ac:dyDescent="0.3">
      <c r="A76670" s="12">
        <f t="shared" si="1198"/>
        <v>44469.24999981407</v>
      </c>
      <c r="B76670" s="13"/>
    </row>
    <row r="76671" spans="1:2" x14ac:dyDescent="0.3">
      <c r="A76671" s="12">
        <f t="shared" si="1198"/>
        <v>44469.291666480734</v>
      </c>
      <c r="B76671" s="13"/>
    </row>
    <row r="76672" spans="1:2" x14ac:dyDescent="0.3">
      <c r="A76672" s="12">
        <f t="shared" si="1198"/>
        <v>44469.333333147399</v>
      </c>
      <c r="B76672" s="13"/>
    </row>
    <row r="76673" spans="1:2" x14ac:dyDescent="0.3">
      <c r="A76673" s="12">
        <f t="shared" si="1198"/>
        <v>44469.374999814063</v>
      </c>
      <c r="B76673" s="13"/>
    </row>
    <row r="76674" spans="1:2" x14ac:dyDescent="0.3">
      <c r="A76674" s="12">
        <f t="shared" si="1198"/>
        <v>44469.416666480727</v>
      </c>
      <c r="B76674" s="13"/>
    </row>
    <row r="76675" spans="1:2" x14ac:dyDescent="0.3">
      <c r="A76675" s="12">
        <f t="shared" si="1198"/>
        <v>44469.458333147391</v>
      </c>
      <c r="B76675" s="13"/>
    </row>
    <row r="76676" spans="1:2" x14ac:dyDescent="0.3">
      <c r="A76676" s="12">
        <f t="shared" si="1198"/>
        <v>44469.499999814056</v>
      </c>
      <c r="B76676" s="13"/>
    </row>
    <row r="76677" spans="1:2" x14ac:dyDescent="0.3">
      <c r="A76677" s="12">
        <f t="shared" si="1198"/>
        <v>44469.54166648072</v>
      </c>
      <c r="B76677" s="13"/>
    </row>
    <row r="76678" spans="1:2" x14ac:dyDescent="0.3">
      <c r="A76678" s="12">
        <f t="shared" si="1198"/>
        <v>44469.583333147384</v>
      </c>
      <c r="B76678" s="13"/>
    </row>
    <row r="76679" spans="1:2" x14ac:dyDescent="0.3">
      <c r="A76679" s="12">
        <f t="shared" si="1198"/>
        <v>44469.624999814048</v>
      </c>
      <c r="B76679" s="13"/>
    </row>
    <row r="76680" spans="1:2" x14ac:dyDescent="0.3">
      <c r="A76680" s="12">
        <f t="shared" si="1198"/>
        <v>44469.666666480713</v>
      </c>
      <c r="B76680" s="13"/>
    </row>
    <row r="76681" spans="1:2" x14ac:dyDescent="0.3">
      <c r="A76681" s="12">
        <f t="shared" si="1198"/>
        <v>44469.708333147377</v>
      </c>
      <c r="B76681" s="13"/>
    </row>
    <row r="76682" spans="1:2" x14ac:dyDescent="0.3">
      <c r="A76682" s="12">
        <f t="shared" si="1198"/>
        <v>44469.749999814041</v>
      </c>
      <c r="B76682" s="13"/>
    </row>
    <row r="76683" spans="1:2" x14ac:dyDescent="0.3">
      <c r="A76683" s="12">
        <f t="shared" si="1198"/>
        <v>44469.791666480705</v>
      </c>
      <c r="B76683" s="13"/>
    </row>
    <row r="76684" spans="1:2" x14ac:dyDescent="0.3">
      <c r="A76684" s="12">
        <f t="shared" si="1198"/>
        <v>44469.83333314737</v>
      </c>
      <c r="B76684" s="13"/>
    </row>
    <row r="76685" spans="1:2" x14ac:dyDescent="0.3">
      <c r="A76685" s="12">
        <f t="shared" si="1198"/>
        <v>44469.874999814034</v>
      </c>
      <c r="B76685" s="13"/>
    </row>
    <row r="76686" spans="1:2" x14ac:dyDescent="0.3">
      <c r="A76686" s="12">
        <f t="shared" si="1198"/>
        <v>44469.916666480698</v>
      </c>
      <c r="B76686" s="13"/>
    </row>
    <row r="76687" spans="1:2" x14ac:dyDescent="0.3">
      <c r="A76687" s="12">
        <f t="shared" si="1198"/>
        <v>44469.958333147362</v>
      </c>
      <c r="B76687" s="13"/>
    </row>
    <row r="76688" spans="1:2" x14ac:dyDescent="0.3">
      <c r="A76688" s="12">
        <f t="shared" si="1198"/>
        <v>44469.999999814027</v>
      </c>
      <c r="B76688" s="13"/>
    </row>
    <row r="76689" spans="1:2" x14ac:dyDescent="0.3">
      <c r="A76689" s="12">
        <f t="shared" si="1198"/>
        <v>44470.041666480691</v>
      </c>
      <c r="B76689" s="13"/>
    </row>
    <row r="76690" spans="1:2" x14ac:dyDescent="0.3">
      <c r="A76690" s="12">
        <f t="shared" ref="A76690:A76753" si="1199">A76689+1/24</f>
        <v>44470.083333147355</v>
      </c>
      <c r="B76690" s="13"/>
    </row>
    <row r="76691" spans="1:2" x14ac:dyDescent="0.3">
      <c r="A76691" s="12">
        <f t="shared" si="1199"/>
        <v>44470.124999814019</v>
      </c>
      <c r="B76691" s="13"/>
    </row>
    <row r="76692" spans="1:2" x14ac:dyDescent="0.3">
      <c r="A76692" s="12">
        <f t="shared" si="1199"/>
        <v>44470.166666480683</v>
      </c>
      <c r="B76692" s="13"/>
    </row>
    <row r="76693" spans="1:2" x14ac:dyDescent="0.3">
      <c r="A76693" s="12">
        <f t="shared" si="1199"/>
        <v>44470.208333147348</v>
      </c>
      <c r="B76693" s="13"/>
    </row>
    <row r="76694" spans="1:2" x14ac:dyDescent="0.3">
      <c r="A76694" s="12">
        <f t="shared" si="1199"/>
        <v>44470.249999814012</v>
      </c>
      <c r="B76694" s="13"/>
    </row>
    <row r="76695" spans="1:2" x14ac:dyDescent="0.3">
      <c r="A76695" s="12">
        <f t="shared" si="1199"/>
        <v>44470.291666480676</v>
      </c>
      <c r="B76695" s="13"/>
    </row>
    <row r="76696" spans="1:2" x14ac:dyDescent="0.3">
      <c r="A76696" s="12">
        <f t="shared" si="1199"/>
        <v>44470.33333314734</v>
      </c>
      <c r="B76696" s="13"/>
    </row>
    <row r="76697" spans="1:2" x14ac:dyDescent="0.3">
      <c r="A76697" s="12">
        <f t="shared" si="1199"/>
        <v>44470.374999814005</v>
      </c>
      <c r="B76697" s="13"/>
    </row>
    <row r="76698" spans="1:2" x14ac:dyDescent="0.3">
      <c r="A76698" s="12">
        <f t="shared" si="1199"/>
        <v>44470.416666480669</v>
      </c>
      <c r="B76698" s="13"/>
    </row>
    <row r="76699" spans="1:2" x14ac:dyDescent="0.3">
      <c r="A76699" s="12">
        <f t="shared" si="1199"/>
        <v>44470.458333147333</v>
      </c>
      <c r="B76699" s="13"/>
    </row>
    <row r="76700" spans="1:2" x14ac:dyDescent="0.3">
      <c r="A76700" s="12">
        <f t="shared" si="1199"/>
        <v>44470.499999813997</v>
      </c>
      <c r="B76700" s="13"/>
    </row>
    <row r="76701" spans="1:2" x14ac:dyDescent="0.3">
      <c r="A76701" s="12">
        <f t="shared" si="1199"/>
        <v>44470.541666480662</v>
      </c>
      <c r="B76701" s="13"/>
    </row>
    <row r="76702" spans="1:2" x14ac:dyDescent="0.3">
      <c r="A76702" s="12">
        <f t="shared" si="1199"/>
        <v>44470.583333147326</v>
      </c>
      <c r="B76702" s="13"/>
    </row>
    <row r="76703" spans="1:2" x14ac:dyDescent="0.3">
      <c r="A76703" s="12">
        <f t="shared" si="1199"/>
        <v>44470.62499981399</v>
      </c>
      <c r="B76703" s="13"/>
    </row>
    <row r="76704" spans="1:2" x14ac:dyDescent="0.3">
      <c r="A76704" s="12">
        <f t="shared" si="1199"/>
        <v>44470.666666480654</v>
      </c>
      <c r="B76704" s="13"/>
    </row>
    <row r="76705" spans="1:2" x14ac:dyDescent="0.3">
      <c r="A76705" s="12">
        <f t="shared" si="1199"/>
        <v>44470.708333147319</v>
      </c>
      <c r="B76705" s="13"/>
    </row>
    <row r="76706" spans="1:2" x14ac:dyDescent="0.3">
      <c r="A76706" s="12">
        <f t="shared" si="1199"/>
        <v>44470.749999813983</v>
      </c>
      <c r="B76706" s="13"/>
    </row>
    <row r="76707" spans="1:2" x14ac:dyDescent="0.3">
      <c r="A76707" s="12">
        <f t="shared" si="1199"/>
        <v>44470.791666480647</v>
      </c>
      <c r="B76707" s="13"/>
    </row>
    <row r="76708" spans="1:2" x14ac:dyDescent="0.3">
      <c r="A76708" s="12">
        <f t="shared" si="1199"/>
        <v>44470.833333147311</v>
      </c>
      <c r="B76708" s="13"/>
    </row>
    <row r="76709" spans="1:2" x14ac:dyDescent="0.3">
      <c r="A76709" s="12">
        <f t="shared" si="1199"/>
        <v>44470.874999813976</v>
      </c>
      <c r="B76709" s="13"/>
    </row>
    <row r="76710" spans="1:2" x14ac:dyDescent="0.3">
      <c r="A76710" s="12">
        <f t="shared" si="1199"/>
        <v>44470.91666648064</v>
      </c>
      <c r="B76710" s="13"/>
    </row>
    <row r="76711" spans="1:2" x14ac:dyDescent="0.3">
      <c r="A76711" s="12">
        <f t="shared" si="1199"/>
        <v>44470.958333147304</v>
      </c>
      <c r="B76711" s="13"/>
    </row>
    <row r="76712" spans="1:2" x14ac:dyDescent="0.3">
      <c r="A76712" s="12">
        <f t="shared" si="1199"/>
        <v>44470.999999813968</v>
      </c>
      <c r="B76712" s="13"/>
    </row>
    <row r="76713" spans="1:2" x14ac:dyDescent="0.3">
      <c r="A76713" s="12">
        <f t="shared" si="1199"/>
        <v>44471.041666480633</v>
      </c>
      <c r="B76713" s="13"/>
    </row>
    <row r="76714" spans="1:2" x14ac:dyDescent="0.3">
      <c r="A76714" s="12">
        <f t="shared" si="1199"/>
        <v>44471.083333147297</v>
      </c>
      <c r="B76714" s="13"/>
    </row>
    <row r="76715" spans="1:2" x14ac:dyDescent="0.3">
      <c r="A76715" s="12">
        <f t="shared" si="1199"/>
        <v>44471.124999813961</v>
      </c>
      <c r="B76715" s="13"/>
    </row>
    <row r="76716" spans="1:2" x14ac:dyDescent="0.3">
      <c r="A76716" s="12">
        <f t="shared" si="1199"/>
        <v>44471.166666480625</v>
      </c>
      <c r="B76716" s="13"/>
    </row>
    <row r="76717" spans="1:2" x14ac:dyDescent="0.3">
      <c r="A76717" s="12">
        <f t="shared" si="1199"/>
        <v>44471.20833314729</v>
      </c>
      <c r="B76717" s="13"/>
    </row>
    <row r="76718" spans="1:2" x14ac:dyDescent="0.3">
      <c r="A76718" s="12">
        <f t="shared" si="1199"/>
        <v>44471.249999813954</v>
      </c>
      <c r="B76718" s="13"/>
    </row>
    <row r="76719" spans="1:2" x14ac:dyDescent="0.3">
      <c r="A76719" s="12">
        <f t="shared" si="1199"/>
        <v>44471.291666480618</v>
      </c>
      <c r="B76719" s="13"/>
    </row>
    <row r="76720" spans="1:2" x14ac:dyDescent="0.3">
      <c r="A76720" s="12">
        <f t="shared" si="1199"/>
        <v>44471.333333147282</v>
      </c>
      <c r="B76720" s="13"/>
    </row>
    <row r="76721" spans="1:2" x14ac:dyDescent="0.3">
      <c r="A76721" s="12">
        <f t="shared" si="1199"/>
        <v>44471.374999813946</v>
      </c>
      <c r="B76721" s="13"/>
    </row>
    <row r="76722" spans="1:2" x14ac:dyDescent="0.3">
      <c r="A76722" s="12">
        <f t="shared" si="1199"/>
        <v>44471.416666480611</v>
      </c>
      <c r="B76722" s="13"/>
    </row>
    <row r="76723" spans="1:2" x14ac:dyDescent="0.3">
      <c r="A76723" s="12">
        <f t="shared" si="1199"/>
        <v>44471.458333147275</v>
      </c>
      <c r="B76723" s="13"/>
    </row>
    <row r="76724" spans="1:2" x14ac:dyDescent="0.3">
      <c r="A76724" s="12">
        <f t="shared" si="1199"/>
        <v>44471.499999813939</v>
      </c>
      <c r="B76724" s="13"/>
    </row>
    <row r="76725" spans="1:2" x14ac:dyDescent="0.3">
      <c r="A76725" s="12">
        <f t="shared" si="1199"/>
        <v>44471.541666480603</v>
      </c>
      <c r="B76725" s="13"/>
    </row>
    <row r="76726" spans="1:2" x14ac:dyDescent="0.3">
      <c r="A76726" s="12">
        <f t="shared" si="1199"/>
        <v>44471.583333147268</v>
      </c>
      <c r="B76726" s="13"/>
    </row>
    <row r="76727" spans="1:2" x14ac:dyDescent="0.3">
      <c r="A76727" s="12">
        <f t="shared" si="1199"/>
        <v>44471.624999813932</v>
      </c>
      <c r="B76727" s="13"/>
    </row>
    <row r="76728" spans="1:2" x14ac:dyDescent="0.3">
      <c r="A76728" s="12">
        <f t="shared" si="1199"/>
        <v>44471.666666480596</v>
      </c>
      <c r="B76728" s="13"/>
    </row>
    <row r="76729" spans="1:2" x14ac:dyDescent="0.3">
      <c r="A76729" s="12">
        <f t="shared" si="1199"/>
        <v>44471.70833314726</v>
      </c>
      <c r="B76729" s="13"/>
    </row>
    <row r="76730" spans="1:2" x14ac:dyDescent="0.3">
      <c r="A76730" s="12">
        <f t="shared" si="1199"/>
        <v>44471.749999813925</v>
      </c>
      <c r="B76730" s="13"/>
    </row>
    <row r="76731" spans="1:2" x14ac:dyDescent="0.3">
      <c r="A76731" s="12">
        <f t="shared" si="1199"/>
        <v>44471.791666480589</v>
      </c>
      <c r="B76731" s="13"/>
    </row>
    <row r="76732" spans="1:2" x14ac:dyDescent="0.3">
      <c r="A76732" s="12">
        <f t="shared" si="1199"/>
        <v>44471.833333147253</v>
      </c>
      <c r="B76732" s="13"/>
    </row>
    <row r="76733" spans="1:2" x14ac:dyDescent="0.3">
      <c r="A76733" s="12">
        <f t="shared" si="1199"/>
        <v>44471.874999813917</v>
      </c>
      <c r="B76733" s="13"/>
    </row>
    <row r="76734" spans="1:2" x14ac:dyDescent="0.3">
      <c r="A76734" s="12">
        <f t="shared" si="1199"/>
        <v>44471.916666480582</v>
      </c>
      <c r="B76734" s="13"/>
    </row>
    <row r="76735" spans="1:2" x14ac:dyDescent="0.3">
      <c r="A76735" s="12">
        <f t="shared" si="1199"/>
        <v>44471.958333147246</v>
      </c>
      <c r="B76735" s="13"/>
    </row>
    <row r="76736" spans="1:2" x14ac:dyDescent="0.3">
      <c r="A76736" s="12">
        <f t="shared" si="1199"/>
        <v>44471.99999981391</v>
      </c>
      <c r="B76736" s="13"/>
    </row>
    <row r="76737" spans="1:2" x14ac:dyDescent="0.3">
      <c r="A76737" s="12">
        <f t="shared" si="1199"/>
        <v>44472.041666480574</v>
      </c>
      <c r="B76737" s="13"/>
    </row>
    <row r="76738" spans="1:2" x14ac:dyDescent="0.3">
      <c r="A76738" s="12">
        <f t="shared" si="1199"/>
        <v>44472.083333147239</v>
      </c>
      <c r="B76738" s="13"/>
    </row>
    <row r="76739" spans="1:2" x14ac:dyDescent="0.3">
      <c r="A76739" s="12">
        <f t="shared" si="1199"/>
        <v>44472.124999813903</v>
      </c>
      <c r="B76739" s="13"/>
    </row>
    <row r="76740" spans="1:2" x14ac:dyDescent="0.3">
      <c r="A76740" s="12">
        <f t="shared" si="1199"/>
        <v>44472.166666480567</v>
      </c>
      <c r="B76740" s="13"/>
    </row>
    <row r="76741" spans="1:2" x14ac:dyDescent="0.3">
      <c r="A76741" s="12">
        <f t="shared" si="1199"/>
        <v>44472.208333147231</v>
      </c>
      <c r="B76741" s="13"/>
    </row>
    <row r="76742" spans="1:2" x14ac:dyDescent="0.3">
      <c r="A76742" s="12">
        <f t="shared" si="1199"/>
        <v>44472.249999813896</v>
      </c>
      <c r="B76742" s="13"/>
    </row>
    <row r="76743" spans="1:2" x14ac:dyDescent="0.3">
      <c r="A76743" s="12">
        <f t="shared" si="1199"/>
        <v>44472.29166648056</v>
      </c>
      <c r="B76743" s="13"/>
    </row>
    <row r="76744" spans="1:2" x14ac:dyDescent="0.3">
      <c r="A76744" s="12">
        <f t="shared" si="1199"/>
        <v>44472.333333147224</v>
      </c>
      <c r="B76744" s="13"/>
    </row>
    <row r="76745" spans="1:2" x14ac:dyDescent="0.3">
      <c r="A76745" s="12">
        <f t="shared" si="1199"/>
        <v>44472.374999813888</v>
      </c>
      <c r="B76745" s="13"/>
    </row>
    <row r="76746" spans="1:2" x14ac:dyDescent="0.3">
      <c r="A76746" s="12">
        <f t="shared" si="1199"/>
        <v>44472.416666480553</v>
      </c>
      <c r="B76746" s="13"/>
    </row>
    <row r="76747" spans="1:2" x14ac:dyDescent="0.3">
      <c r="A76747" s="12">
        <f t="shared" si="1199"/>
        <v>44472.458333147217</v>
      </c>
      <c r="B76747" s="13"/>
    </row>
    <row r="76748" spans="1:2" x14ac:dyDescent="0.3">
      <c r="A76748" s="12">
        <f t="shared" si="1199"/>
        <v>44472.499999813881</v>
      </c>
      <c r="B76748" s="13"/>
    </row>
    <row r="76749" spans="1:2" x14ac:dyDescent="0.3">
      <c r="A76749" s="12">
        <f t="shared" si="1199"/>
        <v>44472.541666480545</v>
      </c>
      <c r="B76749" s="13"/>
    </row>
    <row r="76750" spans="1:2" x14ac:dyDescent="0.3">
      <c r="A76750" s="12">
        <f t="shared" si="1199"/>
        <v>44472.583333147209</v>
      </c>
      <c r="B76750" s="13"/>
    </row>
    <row r="76751" spans="1:2" x14ac:dyDescent="0.3">
      <c r="A76751" s="12">
        <f t="shared" si="1199"/>
        <v>44472.624999813874</v>
      </c>
      <c r="B76751" s="13"/>
    </row>
    <row r="76752" spans="1:2" x14ac:dyDescent="0.3">
      <c r="A76752" s="12">
        <f t="shared" si="1199"/>
        <v>44472.666666480538</v>
      </c>
      <c r="B76752" s="13"/>
    </row>
    <row r="76753" spans="1:2" x14ac:dyDescent="0.3">
      <c r="A76753" s="12">
        <f t="shared" si="1199"/>
        <v>44472.708333147202</v>
      </c>
      <c r="B76753" s="13"/>
    </row>
    <row r="76754" spans="1:2" x14ac:dyDescent="0.3">
      <c r="A76754" s="12">
        <f t="shared" ref="A76754:A76817" si="1200">A76753+1/24</f>
        <v>44472.749999813866</v>
      </c>
      <c r="B76754" s="13"/>
    </row>
    <row r="76755" spans="1:2" x14ac:dyDescent="0.3">
      <c r="A76755" s="12">
        <f t="shared" si="1200"/>
        <v>44472.791666480531</v>
      </c>
      <c r="B76755" s="13"/>
    </row>
    <row r="76756" spans="1:2" x14ac:dyDescent="0.3">
      <c r="A76756" s="12">
        <f t="shared" si="1200"/>
        <v>44472.833333147195</v>
      </c>
      <c r="B76756" s="13"/>
    </row>
    <row r="76757" spans="1:2" x14ac:dyDescent="0.3">
      <c r="A76757" s="12">
        <f t="shared" si="1200"/>
        <v>44472.874999813859</v>
      </c>
      <c r="B76757" s="13"/>
    </row>
    <row r="76758" spans="1:2" x14ac:dyDescent="0.3">
      <c r="A76758" s="12">
        <f t="shared" si="1200"/>
        <v>44472.916666480523</v>
      </c>
      <c r="B76758" s="13"/>
    </row>
    <row r="76759" spans="1:2" x14ac:dyDescent="0.3">
      <c r="A76759" s="12">
        <f t="shared" si="1200"/>
        <v>44472.958333147188</v>
      </c>
      <c r="B76759" s="13"/>
    </row>
    <row r="76760" spans="1:2" x14ac:dyDescent="0.3">
      <c r="A76760" s="12">
        <f t="shared" si="1200"/>
        <v>44472.999999813852</v>
      </c>
      <c r="B76760" s="13"/>
    </row>
    <row r="76761" spans="1:2" x14ac:dyDescent="0.3">
      <c r="A76761" s="12">
        <f t="shared" si="1200"/>
        <v>44473.041666480516</v>
      </c>
      <c r="B76761" s="13"/>
    </row>
    <row r="76762" spans="1:2" x14ac:dyDescent="0.3">
      <c r="A76762" s="12">
        <f t="shared" si="1200"/>
        <v>44473.08333314718</v>
      </c>
      <c r="B76762" s="13"/>
    </row>
    <row r="76763" spans="1:2" x14ac:dyDescent="0.3">
      <c r="A76763" s="12">
        <f t="shared" si="1200"/>
        <v>44473.124999813845</v>
      </c>
      <c r="B76763" s="13"/>
    </row>
    <row r="76764" spans="1:2" x14ac:dyDescent="0.3">
      <c r="A76764" s="12">
        <f t="shared" si="1200"/>
        <v>44473.166666480509</v>
      </c>
      <c r="B76764" s="13"/>
    </row>
    <row r="76765" spans="1:2" x14ac:dyDescent="0.3">
      <c r="A76765" s="12">
        <f t="shared" si="1200"/>
        <v>44473.208333147173</v>
      </c>
      <c r="B76765" s="13"/>
    </row>
    <row r="76766" spans="1:2" x14ac:dyDescent="0.3">
      <c r="A76766" s="12">
        <f t="shared" si="1200"/>
        <v>44473.249999813837</v>
      </c>
      <c r="B76766" s="13"/>
    </row>
    <row r="76767" spans="1:2" x14ac:dyDescent="0.3">
      <c r="A76767" s="12">
        <f t="shared" si="1200"/>
        <v>44473.291666480502</v>
      </c>
      <c r="B76767" s="13"/>
    </row>
    <row r="76768" spans="1:2" x14ac:dyDescent="0.3">
      <c r="A76768" s="12">
        <f t="shared" si="1200"/>
        <v>44473.333333147166</v>
      </c>
      <c r="B76768" s="13"/>
    </row>
    <row r="76769" spans="1:2" x14ac:dyDescent="0.3">
      <c r="A76769" s="12">
        <f t="shared" si="1200"/>
        <v>44473.37499981383</v>
      </c>
      <c r="B76769" s="13"/>
    </row>
    <row r="76770" spans="1:2" x14ac:dyDescent="0.3">
      <c r="A76770" s="12">
        <f t="shared" si="1200"/>
        <v>44473.416666480494</v>
      </c>
      <c r="B76770" s="13"/>
    </row>
    <row r="76771" spans="1:2" x14ac:dyDescent="0.3">
      <c r="A76771" s="12">
        <f t="shared" si="1200"/>
        <v>44473.458333147159</v>
      </c>
      <c r="B76771" s="13"/>
    </row>
    <row r="76772" spans="1:2" x14ac:dyDescent="0.3">
      <c r="A76772" s="12">
        <f t="shared" si="1200"/>
        <v>44473.499999813823</v>
      </c>
      <c r="B76772" s="13"/>
    </row>
    <row r="76773" spans="1:2" x14ac:dyDescent="0.3">
      <c r="A76773" s="12">
        <f t="shared" si="1200"/>
        <v>44473.541666480487</v>
      </c>
      <c r="B76773" s="13"/>
    </row>
    <row r="76774" spans="1:2" x14ac:dyDescent="0.3">
      <c r="A76774" s="12">
        <f t="shared" si="1200"/>
        <v>44473.583333147151</v>
      </c>
      <c r="B76774" s="13"/>
    </row>
    <row r="76775" spans="1:2" x14ac:dyDescent="0.3">
      <c r="A76775" s="12">
        <f t="shared" si="1200"/>
        <v>44473.624999813816</v>
      </c>
      <c r="B76775" s="13"/>
    </row>
    <row r="76776" spans="1:2" x14ac:dyDescent="0.3">
      <c r="A76776" s="12">
        <f t="shared" si="1200"/>
        <v>44473.66666648048</v>
      </c>
      <c r="B76776" s="13"/>
    </row>
    <row r="76777" spans="1:2" x14ac:dyDescent="0.3">
      <c r="A76777" s="12">
        <f t="shared" si="1200"/>
        <v>44473.708333147144</v>
      </c>
      <c r="B76777" s="13"/>
    </row>
    <row r="76778" spans="1:2" x14ac:dyDescent="0.3">
      <c r="A76778" s="12">
        <f t="shared" si="1200"/>
        <v>44473.749999813808</v>
      </c>
      <c r="B76778" s="13"/>
    </row>
    <row r="76779" spans="1:2" x14ac:dyDescent="0.3">
      <c r="A76779" s="12">
        <f t="shared" si="1200"/>
        <v>44473.791666480472</v>
      </c>
      <c r="B76779" s="13"/>
    </row>
    <row r="76780" spans="1:2" x14ac:dyDescent="0.3">
      <c r="A76780" s="12">
        <f t="shared" si="1200"/>
        <v>44473.833333147137</v>
      </c>
      <c r="B76780" s="13"/>
    </row>
    <row r="76781" spans="1:2" x14ac:dyDescent="0.3">
      <c r="A76781" s="12">
        <f t="shared" si="1200"/>
        <v>44473.874999813801</v>
      </c>
      <c r="B76781" s="13"/>
    </row>
    <row r="76782" spans="1:2" x14ac:dyDescent="0.3">
      <c r="A76782" s="12">
        <f t="shared" si="1200"/>
        <v>44473.916666480465</v>
      </c>
      <c r="B76782" s="13"/>
    </row>
    <row r="76783" spans="1:2" x14ac:dyDescent="0.3">
      <c r="A76783" s="12">
        <f t="shared" si="1200"/>
        <v>44473.958333147129</v>
      </c>
      <c r="B76783" s="13"/>
    </row>
    <row r="76784" spans="1:2" x14ac:dyDescent="0.3">
      <c r="A76784" s="12">
        <f t="shared" si="1200"/>
        <v>44473.999999813794</v>
      </c>
      <c r="B76784" s="13"/>
    </row>
    <row r="76785" spans="1:2" x14ac:dyDescent="0.3">
      <c r="A76785" s="12">
        <f t="shared" si="1200"/>
        <v>44474.041666480458</v>
      </c>
      <c r="B76785" s="13"/>
    </row>
    <row r="76786" spans="1:2" x14ac:dyDescent="0.3">
      <c r="A76786" s="12">
        <f t="shared" si="1200"/>
        <v>44474.083333147122</v>
      </c>
      <c r="B76786" s="13"/>
    </row>
    <row r="76787" spans="1:2" x14ac:dyDescent="0.3">
      <c r="A76787" s="12">
        <f t="shared" si="1200"/>
        <v>44474.124999813786</v>
      </c>
      <c r="B76787" s="13"/>
    </row>
    <row r="76788" spans="1:2" x14ac:dyDescent="0.3">
      <c r="A76788" s="12">
        <f t="shared" si="1200"/>
        <v>44474.166666480451</v>
      </c>
      <c r="B76788" s="13"/>
    </row>
    <row r="76789" spans="1:2" x14ac:dyDescent="0.3">
      <c r="A76789" s="12">
        <f t="shared" si="1200"/>
        <v>44474.208333147115</v>
      </c>
      <c r="B76789" s="13"/>
    </row>
    <row r="76790" spans="1:2" x14ac:dyDescent="0.3">
      <c r="A76790" s="12">
        <f t="shared" si="1200"/>
        <v>44474.249999813779</v>
      </c>
      <c r="B76790" s="13"/>
    </row>
    <row r="76791" spans="1:2" x14ac:dyDescent="0.3">
      <c r="A76791" s="12">
        <f t="shared" si="1200"/>
        <v>44474.291666480443</v>
      </c>
      <c r="B76791" s="13"/>
    </row>
    <row r="76792" spans="1:2" x14ac:dyDescent="0.3">
      <c r="A76792" s="12">
        <f t="shared" si="1200"/>
        <v>44474.333333147108</v>
      </c>
      <c r="B76792" s="13"/>
    </row>
    <row r="76793" spans="1:2" x14ac:dyDescent="0.3">
      <c r="A76793" s="12">
        <f t="shared" si="1200"/>
        <v>44474.374999813772</v>
      </c>
      <c r="B76793" s="13"/>
    </row>
    <row r="76794" spans="1:2" x14ac:dyDescent="0.3">
      <c r="A76794" s="12">
        <f t="shared" si="1200"/>
        <v>44474.416666480436</v>
      </c>
      <c r="B76794" s="13"/>
    </row>
    <row r="76795" spans="1:2" x14ac:dyDescent="0.3">
      <c r="A76795" s="12">
        <f t="shared" si="1200"/>
        <v>44474.4583331471</v>
      </c>
      <c r="B76795" s="13"/>
    </row>
    <row r="76796" spans="1:2" x14ac:dyDescent="0.3">
      <c r="A76796" s="12">
        <f t="shared" si="1200"/>
        <v>44474.499999813765</v>
      </c>
      <c r="B76796" s="13"/>
    </row>
    <row r="76797" spans="1:2" x14ac:dyDescent="0.3">
      <c r="A76797" s="12">
        <f t="shared" si="1200"/>
        <v>44474.541666480429</v>
      </c>
      <c r="B76797" s="13"/>
    </row>
    <row r="76798" spans="1:2" x14ac:dyDescent="0.3">
      <c r="A76798" s="12">
        <f t="shared" si="1200"/>
        <v>44474.583333147093</v>
      </c>
      <c r="B76798" s="13"/>
    </row>
    <row r="76799" spans="1:2" x14ac:dyDescent="0.3">
      <c r="A76799" s="12">
        <f t="shared" si="1200"/>
        <v>44474.624999813757</v>
      </c>
      <c r="B76799" s="13"/>
    </row>
    <row r="76800" spans="1:2" x14ac:dyDescent="0.3">
      <c r="A76800" s="12">
        <f t="shared" si="1200"/>
        <v>44474.666666480422</v>
      </c>
      <c r="B76800" s="13"/>
    </row>
    <row r="76801" spans="1:2" x14ac:dyDescent="0.3">
      <c r="A76801" s="12">
        <f t="shared" si="1200"/>
        <v>44474.708333147086</v>
      </c>
      <c r="B76801" s="13"/>
    </row>
    <row r="76802" spans="1:2" x14ac:dyDescent="0.3">
      <c r="A76802" s="12">
        <f t="shared" si="1200"/>
        <v>44474.74999981375</v>
      </c>
      <c r="B76802" s="13"/>
    </row>
    <row r="76803" spans="1:2" x14ac:dyDescent="0.3">
      <c r="A76803" s="12">
        <f t="shared" si="1200"/>
        <v>44474.791666480414</v>
      </c>
      <c r="B76803" s="13"/>
    </row>
    <row r="76804" spans="1:2" x14ac:dyDescent="0.3">
      <c r="A76804" s="12">
        <f t="shared" si="1200"/>
        <v>44474.833333147079</v>
      </c>
      <c r="B76804" s="13"/>
    </row>
    <row r="76805" spans="1:2" x14ac:dyDescent="0.3">
      <c r="A76805" s="12">
        <f t="shared" si="1200"/>
        <v>44474.874999813743</v>
      </c>
      <c r="B76805" s="13"/>
    </row>
    <row r="76806" spans="1:2" x14ac:dyDescent="0.3">
      <c r="A76806" s="12">
        <f t="shared" si="1200"/>
        <v>44474.916666480407</v>
      </c>
      <c r="B76806" s="13"/>
    </row>
    <row r="76807" spans="1:2" x14ac:dyDescent="0.3">
      <c r="A76807" s="12">
        <f t="shared" si="1200"/>
        <v>44474.958333147071</v>
      </c>
      <c r="B76807" s="13"/>
    </row>
    <row r="76808" spans="1:2" x14ac:dyDescent="0.3">
      <c r="A76808" s="12">
        <f t="shared" si="1200"/>
        <v>44474.999999813735</v>
      </c>
      <c r="B76808" s="13"/>
    </row>
    <row r="76809" spans="1:2" x14ac:dyDescent="0.3">
      <c r="A76809" s="12">
        <f t="shared" si="1200"/>
        <v>44475.0416664804</v>
      </c>
      <c r="B76809" s="13"/>
    </row>
    <row r="76810" spans="1:2" x14ac:dyDescent="0.3">
      <c r="A76810" s="12">
        <f t="shared" si="1200"/>
        <v>44475.083333147064</v>
      </c>
      <c r="B76810" s="13"/>
    </row>
    <row r="76811" spans="1:2" x14ac:dyDescent="0.3">
      <c r="A76811" s="12">
        <f t="shared" si="1200"/>
        <v>44475.124999813728</v>
      </c>
      <c r="B76811" s="13"/>
    </row>
    <row r="76812" spans="1:2" x14ac:dyDescent="0.3">
      <c r="A76812" s="12">
        <f t="shared" si="1200"/>
        <v>44475.166666480392</v>
      </c>
      <c r="B76812" s="13"/>
    </row>
    <row r="76813" spans="1:2" x14ac:dyDescent="0.3">
      <c r="A76813" s="12">
        <f t="shared" si="1200"/>
        <v>44475.208333147057</v>
      </c>
      <c r="B76813" s="13"/>
    </row>
    <row r="76814" spans="1:2" x14ac:dyDescent="0.3">
      <c r="A76814" s="12">
        <f t="shared" si="1200"/>
        <v>44475.249999813721</v>
      </c>
      <c r="B76814" s="13"/>
    </row>
    <row r="76815" spans="1:2" x14ac:dyDescent="0.3">
      <c r="A76815" s="12">
        <f t="shared" si="1200"/>
        <v>44475.291666480385</v>
      </c>
      <c r="B76815" s="13"/>
    </row>
    <row r="76816" spans="1:2" x14ac:dyDescent="0.3">
      <c r="A76816" s="12">
        <f t="shared" si="1200"/>
        <v>44475.333333147049</v>
      </c>
      <c r="B76816" s="13"/>
    </row>
    <row r="76817" spans="1:2" x14ac:dyDescent="0.3">
      <c r="A76817" s="12">
        <f t="shared" si="1200"/>
        <v>44475.374999813714</v>
      </c>
      <c r="B76817" s="13"/>
    </row>
    <row r="76818" spans="1:2" x14ac:dyDescent="0.3">
      <c r="A76818" s="12">
        <f t="shared" ref="A76818:A76881" si="1201">A76817+1/24</f>
        <v>44475.416666480378</v>
      </c>
      <c r="B76818" s="13"/>
    </row>
    <row r="76819" spans="1:2" x14ac:dyDescent="0.3">
      <c r="A76819" s="12">
        <f t="shared" si="1201"/>
        <v>44475.458333147042</v>
      </c>
      <c r="B76819" s="13"/>
    </row>
    <row r="76820" spans="1:2" x14ac:dyDescent="0.3">
      <c r="A76820" s="12">
        <f t="shared" si="1201"/>
        <v>44475.499999813706</v>
      </c>
      <c r="B76820" s="13"/>
    </row>
    <row r="76821" spans="1:2" x14ac:dyDescent="0.3">
      <c r="A76821" s="12">
        <f t="shared" si="1201"/>
        <v>44475.541666480371</v>
      </c>
      <c r="B76821" s="13"/>
    </row>
    <row r="76822" spans="1:2" x14ac:dyDescent="0.3">
      <c r="A76822" s="12">
        <f t="shared" si="1201"/>
        <v>44475.583333147035</v>
      </c>
      <c r="B76822" s="13"/>
    </row>
    <row r="76823" spans="1:2" x14ac:dyDescent="0.3">
      <c r="A76823" s="12">
        <f t="shared" si="1201"/>
        <v>44475.624999813699</v>
      </c>
      <c r="B76823" s="13"/>
    </row>
    <row r="76824" spans="1:2" x14ac:dyDescent="0.3">
      <c r="A76824" s="12">
        <f t="shared" si="1201"/>
        <v>44475.666666480363</v>
      </c>
      <c r="B76824" s="13"/>
    </row>
    <row r="76825" spans="1:2" x14ac:dyDescent="0.3">
      <c r="A76825" s="12">
        <f t="shared" si="1201"/>
        <v>44475.708333147028</v>
      </c>
      <c r="B76825" s="13"/>
    </row>
    <row r="76826" spans="1:2" x14ac:dyDescent="0.3">
      <c r="A76826" s="12">
        <f t="shared" si="1201"/>
        <v>44475.749999813692</v>
      </c>
      <c r="B76826" s="13"/>
    </row>
    <row r="76827" spans="1:2" x14ac:dyDescent="0.3">
      <c r="A76827" s="12">
        <f t="shared" si="1201"/>
        <v>44475.791666480356</v>
      </c>
      <c r="B76827" s="13"/>
    </row>
    <row r="76828" spans="1:2" x14ac:dyDescent="0.3">
      <c r="A76828" s="12">
        <f t="shared" si="1201"/>
        <v>44475.83333314702</v>
      </c>
      <c r="B76828" s="13"/>
    </row>
    <row r="76829" spans="1:2" x14ac:dyDescent="0.3">
      <c r="A76829" s="12">
        <f t="shared" si="1201"/>
        <v>44475.874999813685</v>
      </c>
      <c r="B76829" s="13"/>
    </row>
    <row r="76830" spans="1:2" x14ac:dyDescent="0.3">
      <c r="A76830" s="12">
        <f t="shared" si="1201"/>
        <v>44475.916666480349</v>
      </c>
      <c r="B76830" s="13"/>
    </row>
    <row r="76831" spans="1:2" x14ac:dyDescent="0.3">
      <c r="A76831" s="12">
        <f t="shared" si="1201"/>
        <v>44475.958333147013</v>
      </c>
      <c r="B76831" s="13"/>
    </row>
    <row r="76832" spans="1:2" x14ac:dyDescent="0.3">
      <c r="A76832" s="12">
        <f t="shared" si="1201"/>
        <v>44475.999999813677</v>
      </c>
      <c r="B76832" s="13"/>
    </row>
    <row r="76833" spans="1:2" x14ac:dyDescent="0.3">
      <c r="A76833" s="12">
        <f t="shared" si="1201"/>
        <v>44476.041666480342</v>
      </c>
      <c r="B76833" s="13"/>
    </row>
    <row r="76834" spans="1:2" x14ac:dyDescent="0.3">
      <c r="A76834" s="12">
        <f t="shared" si="1201"/>
        <v>44476.083333147006</v>
      </c>
      <c r="B76834" s="13"/>
    </row>
    <row r="76835" spans="1:2" x14ac:dyDescent="0.3">
      <c r="A76835" s="12">
        <f t="shared" si="1201"/>
        <v>44476.12499981367</v>
      </c>
      <c r="B76835" s="13"/>
    </row>
    <row r="76836" spans="1:2" x14ac:dyDescent="0.3">
      <c r="A76836" s="12">
        <f t="shared" si="1201"/>
        <v>44476.166666480334</v>
      </c>
      <c r="B76836" s="13"/>
    </row>
    <row r="76837" spans="1:2" x14ac:dyDescent="0.3">
      <c r="A76837" s="12">
        <f t="shared" si="1201"/>
        <v>44476.208333146998</v>
      </c>
      <c r="B76837" s="13"/>
    </row>
    <row r="76838" spans="1:2" x14ac:dyDescent="0.3">
      <c r="A76838" s="12">
        <f t="shared" si="1201"/>
        <v>44476.249999813663</v>
      </c>
      <c r="B76838" s="13"/>
    </row>
    <row r="76839" spans="1:2" x14ac:dyDescent="0.3">
      <c r="A76839" s="12">
        <f t="shared" si="1201"/>
        <v>44476.291666480327</v>
      </c>
      <c r="B76839" s="13"/>
    </row>
    <row r="76840" spans="1:2" x14ac:dyDescent="0.3">
      <c r="A76840" s="12">
        <f t="shared" si="1201"/>
        <v>44476.333333146991</v>
      </c>
      <c r="B76840" s="13"/>
    </row>
    <row r="76841" spans="1:2" x14ac:dyDescent="0.3">
      <c r="A76841" s="12">
        <f t="shared" si="1201"/>
        <v>44476.374999813655</v>
      </c>
      <c r="B76841" s="13"/>
    </row>
    <row r="76842" spans="1:2" x14ac:dyDescent="0.3">
      <c r="A76842" s="12">
        <f t="shared" si="1201"/>
        <v>44476.41666648032</v>
      </c>
      <c r="B76842" s="13"/>
    </row>
    <row r="76843" spans="1:2" x14ac:dyDescent="0.3">
      <c r="A76843" s="12">
        <f t="shared" si="1201"/>
        <v>44476.458333146984</v>
      </c>
      <c r="B76843" s="13"/>
    </row>
    <row r="76844" spans="1:2" x14ac:dyDescent="0.3">
      <c r="A76844" s="12">
        <f t="shared" si="1201"/>
        <v>44476.499999813648</v>
      </c>
      <c r="B76844" s="13"/>
    </row>
    <row r="76845" spans="1:2" x14ac:dyDescent="0.3">
      <c r="A76845" s="12">
        <f t="shared" si="1201"/>
        <v>44476.541666480312</v>
      </c>
      <c r="B76845" s="13"/>
    </row>
    <row r="76846" spans="1:2" x14ac:dyDescent="0.3">
      <c r="A76846" s="12">
        <f t="shared" si="1201"/>
        <v>44476.583333146977</v>
      </c>
      <c r="B76846" s="13"/>
    </row>
    <row r="76847" spans="1:2" x14ac:dyDescent="0.3">
      <c r="A76847" s="12">
        <f t="shared" si="1201"/>
        <v>44476.624999813641</v>
      </c>
      <c r="B76847" s="13"/>
    </row>
    <row r="76848" spans="1:2" x14ac:dyDescent="0.3">
      <c r="A76848" s="12">
        <f t="shared" si="1201"/>
        <v>44476.666666480305</v>
      </c>
      <c r="B76848" s="13"/>
    </row>
    <row r="76849" spans="1:2" x14ac:dyDescent="0.3">
      <c r="A76849" s="12">
        <f t="shared" si="1201"/>
        <v>44476.708333146969</v>
      </c>
      <c r="B76849" s="13"/>
    </row>
    <row r="76850" spans="1:2" x14ac:dyDescent="0.3">
      <c r="A76850" s="12">
        <f t="shared" si="1201"/>
        <v>44476.749999813634</v>
      </c>
      <c r="B76850" s="13"/>
    </row>
    <row r="76851" spans="1:2" x14ac:dyDescent="0.3">
      <c r="A76851" s="12">
        <f t="shared" si="1201"/>
        <v>44476.791666480298</v>
      </c>
      <c r="B76851" s="13"/>
    </row>
    <row r="76852" spans="1:2" x14ac:dyDescent="0.3">
      <c r="A76852" s="12">
        <f t="shared" si="1201"/>
        <v>44476.833333146962</v>
      </c>
      <c r="B76852" s="13"/>
    </row>
    <row r="76853" spans="1:2" x14ac:dyDescent="0.3">
      <c r="A76853" s="12">
        <f t="shared" si="1201"/>
        <v>44476.874999813626</v>
      </c>
      <c r="B76853" s="13"/>
    </row>
    <row r="76854" spans="1:2" x14ac:dyDescent="0.3">
      <c r="A76854" s="12">
        <f t="shared" si="1201"/>
        <v>44476.916666480291</v>
      </c>
      <c r="B76854" s="13"/>
    </row>
    <row r="76855" spans="1:2" x14ac:dyDescent="0.3">
      <c r="A76855" s="12">
        <f t="shared" si="1201"/>
        <v>44476.958333146955</v>
      </c>
      <c r="B76855" s="13"/>
    </row>
    <row r="76856" spans="1:2" x14ac:dyDescent="0.3">
      <c r="A76856" s="12">
        <f t="shared" si="1201"/>
        <v>44476.999999813619</v>
      </c>
      <c r="B76856" s="13"/>
    </row>
    <row r="76857" spans="1:2" x14ac:dyDescent="0.3">
      <c r="A76857" s="12">
        <f t="shared" si="1201"/>
        <v>44477.041666480283</v>
      </c>
      <c r="B76857" s="13"/>
    </row>
    <row r="76858" spans="1:2" x14ac:dyDescent="0.3">
      <c r="A76858" s="12">
        <f t="shared" si="1201"/>
        <v>44477.083333146948</v>
      </c>
      <c r="B76858" s="13"/>
    </row>
    <row r="76859" spans="1:2" x14ac:dyDescent="0.3">
      <c r="A76859" s="12">
        <f t="shared" si="1201"/>
        <v>44477.124999813612</v>
      </c>
      <c r="B76859" s="13"/>
    </row>
    <row r="76860" spans="1:2" x14ac:dyDescent="0.3">
      <c r="A76860" s="12">
        <f t="shared" si="1201"/>
        <v>44477.166666480276</v>
      </c>
      <c r="B76860" s="13"/>
    </row>
    <row r="76861" spans="1:2" x14ac:dyDescent="0.3">
      <c r="A76861" s="12">
        <f t="shared" si="1201"/>
        <v>44477.20833314694</v>
      </c>
      <c r="B76861" s="13"/>
    </row>
    <row r="76862" spans="1:2" x14ac:dyDescent="0.3">
      <c r="A76862" s="12">
        <f t="shared" si="1201"/>
        <v>44477.249999813605</v>
      </c>
      <c r="B76862" s="13"/>
    </row>
    <row r="76863" spans="1:2" x14ac:dyDescent="0.3">
      <c r="A76863" s="12">
        <f t="shared" si="1201"/>
        <v>44477.291666480269</v>
      </c>
      <c r="B76863" s="13"/>
    </row>
    <row r="76864" spans="1:2" x14ac:dyDescent="0.3">
      <c r="A76864" s="12">
        <f t="shared" si="1201"/>
        <v>44477.333333146933</v>
      </c>
      <c r="B76864" s="13"/>
    </row>
    <row r="76865" spans="1:2" x14ac:dyDescent="0.3">
      <c r="A76865" s="12">
        <f t="shared" si="1201"/>
        <v>44477.374999813597</v>
      </c>
      <c r="B76865" s="13"/>
    </row>
    <row r="76866" spans="1:2" x14ac:dyDescent="0.3">
      <c r="A76866" s="12">
        <f t="shared" si="1201"/>
        <v>44477.416666480261</v>
      </c>
      <c r="B76866" s="13"/>
    </row>
    <row r="76867" spans="1:2" x14ac:dyDescent="0.3">
      <c r="A76867" s="12">
        <f t="shared" si="1201"/>
        <v>44477.458333146926</v>
      </c>
      <c r="B76867" s="13"/>
    </row>
    <row r="76868" spans="1:2" x14ac:dyDescent="0.3">
      <c r="A76868" s="12">
        <f t="shared" si="1201"/>
        <v>44477.49999981359</v>
      </c>
      <c r="B76868" s="13"/>
    </row>
    <row r="76869" spans="1:2" x14ac:dyDescent="0.3">
      <c r="A76869" s="12">
        <f t="shared" si="1201"/>
        <v>44477.541666480254</v>
      </c>
      <c r="B76869" s="13"/>
    </row>
    <row r="76870" spans="1:2" x14ac:dyDescent="0.3">
      <c r="A76870" s="12">
        <f t="shared" si="1201"/>
        <v>44477.583333146918</v>
      </c>
      <c r="B76870" s="13"/>
    </row>
    <row r="76871" spans="1:2" x14ac:dyDescent="0.3">
      <c r="A76871" s="12">
        <f t="shared" si="1201"/>
        <v>44477.624999813583</v>
      </c>
      <c r="B76871" s="13"/>
    </row>
    <row r="76872" spans="1:2" x14ac:dyDescent="0.3">
      <c r="A76872" s="12">
        <f t="shared" si="1201"/>
        <v>44477.666666480247</v>
      </c>
      <c r="B76872" s="13"/>
    </row>
    <row r="76873" spans="1:2" x14ac:dyDescent="0.3">
      <c r="A76873" s="12">
        <f t="shared" si="1201"/>
        <v>44477.708333146911</v>
      </c>
      <c r="B76873" s="13"/>
    </row>
    <row r="76874" spans="1:2" x14ac:dyDescent="0.3">
      <c r="A76874" s="12">
        <f t="shared" si="1201"/>
        <v>44477.749999813575</v>
      </c>
      <c r="B76874" s="13"/>
    </row>
    <row r="76875" spans="1:2" x14ac:dyDescent="0.3">
      <c r="A76875" s="12">
        <f t="shared" si="1201"/>
        <v>44477.79166648024</v>
      </c>
      <c r="B76875" s="13"/>
    </row>
    <row r="76876" spans="1:2" x14ac:dyDescent="0.3">
      <c r="A76876" s="12">
        <f t="shared" si="1201"/>
        <v>44477.833333146904</v>
      </c>
      <c r="B76876" s="13"/>
    </row>
    <row r="76877" spans="1:2" x14ac:dyDescent="0.3">
      <c r="A76877" s="12">
        <f t="shared" si="1201"/>
        <v>44477.874999813568</v>
      </c>
      <c r="B76877" s="13"/>
    </row>
    <row r="76878" spans="1:2" x14ac:dyDescent="0.3">
      <c r="A76878" s="12">
        <f t="shared" si="1201"/>
        <v>44477.916666480232</v>
      </c>
      <c r="B76878" s="13"/>
    </row>
    <row r="76879" spans="1:2" x14ac:dyDescent="0.3">
      <c r="A76879" s="12">
        <f t="shared" si="1201"/>
        <v>44477.958333146897</v>
      </c>
      <c r="B76879" s="13"/>
    </row>
    <row r="76880" spans="1:2" x14ac:dyDescent="0.3">
      <c r="A76880" s="12">
        <f t="shared" si="1201"/>
        <v>44477.999999813561</v>
      </c>
      <c r="B76880" s="13"/>
    </row>
    <row r="76881" spans="1:2" x14ac:dyDescent="0.3">
      <c r="A76881" s="12">
        <f t="shared" si="1201"/>
        <v>44478.041666480225</v>
      </c>
      <c r="B76881" s="13"/>
    </row>
    <row r="76882" spans="1:2" x14ac:dyDescent="0.3">
      <c r="A76882" s="12">
        <f t="shared" ref="A76882:A76945" si="1202">A76881+1/24</f>
        <v>44478.083333146889</v>
      </c>
      <c r="B76882" s="13"/>
    </row>
    <row r="76883" spans="1:2" x14ac:dyDescent="0.3">
      <c r="A76883" s="12">
        <f t="shared" si="1202"/>
        <v>44478.124999813554</v>
      </c>
      <c r="B76883" s="13"/>
    </row>
    <row r="76884" spans="1:2" x14ac:dyDescent="0.3">
      <c r="A76884" s="12">
        <f t="shared" si="1202"/>
        <v>44478.166666480218</v>
      </c>
      <c r="B76884" s="13"/>
    </row>
    <row r="76885" spans="1:2" x14ac:dyDescent="0.3">
      <c r="A76885" s="12">
        <f t="shared" si="1202"/>
        <v>44478.208333146882</v>
      </c>
      <c r="B76885" s="13"/>
    </row>
    <row r="76886" spans="1:2" x14ac:dyDescent="0.3">
      <c r="A76886" s="12">
        <f t="shared" si="1202"/>
        <v>44478.249999813546</v>
      </c>
      <c r="B76886" s="13"/>
    </row>
    <row r="76887" spans="1:2" x14ac:dyDescent="0.3">
      <c r="A76887" s="12">
        <f t="shared" si="1202"/>
        <v>44478.291666480211</v>
      </c>
      <c r="B76887" s="13"/>
    </row>
    <row r="76888" spans="1:2" x14ac:dyDescent="0.3">
      <c r="A76888" s="12">
        <f t="shared" si="1202"/>
        <v>44478.333333146875</v>
      </c>
      <c r="B76888" s="13"/>
    </row>
    <row r="76889" spans="1:2" x14ac:dyDescent="0.3">
      <c r="A76889" s="12">
        <f t="shared" si="1202"/>
        <v>44478.374999813539</v>
      </c>
      <c r="B76889" s="13"/>
    </row>
    <row r="76890" spans="1:2" x14ac:dyDescent="0.3">
      <c r="A76890" s="12">
        <f t="shared" si="1202"/>
        <v>44478.416666480203</v>
      </c>
      <c r="B76890" s="13"/>
    </row>
    <row r="76891" spans="1:2" x14ac:dyDescent="0.3">
      <c r="A76891" s="12">
        <f t="shared" si="1202"/>
        <v>44478.458333146868</v>
      </c>
      <c r="B76891" s="13"/>
    </row>
    <row r="76892" spans="1:2" x14ac:dyDescent="0.3">
      <c r="A76892" s="12">
        <f t="shared" si="1202"/>
        <v>44478.499999813532</v>
      </c>
      <c r="B76892" s="13"/>
    </row>
    <row r="76893" spans="1:2" x14ac:dyDescent="0.3">
      <c r="A76893" s="12">
        <f t="shared" si="1202"/>
        <v>44478.541666480196</v>
      </c>
      <c r="B76893" s="13"/>
    </row>
    <row r="76894" spans="1:2" x14ac:dyDescent="0.3">
      <c r="A76894" s="12">
        <f t="shared" si="1202"/>
        <v>44478.58333314686</v>
      </c>
      <c r="B76894" s="13"/>
    </row>
    <row r="76895" spans="1:2" x14ac:dyDescent="0.3">
      <c r="A76895" s="12">
        <f t="shared" si="1202"/>
        <v>44478.624999813524</v>
      </c>
      <c r="B76895" s="13"/>
    </row>
    <row r="76896" spans="1:2" x14ac:dyDescent="0.3">
      <c r="A76896" s="12">
        <f t="shared" si="1202"/>
        <v>44478.666666480189</v>
      </c>
      <c r="B76896" s="13"/>
    </row>
    <row r="76897" spans="1:2" x14ac:dyDescent="0.3">
      <c r="A76897" s="12">
        <f t="shared" si="1202"/>
        <v>44478.708333146853</v>
      </c>
      <c r="B76897" s="13"/>
    </row>
    <row r="76898" spans="1:2" x14ac:dyDescent="0.3">
      <c r="A76898" s="12">
        <f t="shared" si="1202"/>
        <v>44478.749999813517</v>
      </c>
      <c r="B76898" s="13"/>
    </row>
    <row r="76899" spans="1:2" x14ac:dyDescent="0.3">
      <c r="A76899" s="12">
        <f t="shared" si="1202"/>
        <v>44478.791666480181</v>
      </c>
      <c r="B76899" s="13"/>
    </row>
    <row r="76900" spans="1:2" x14ac:dyDescent="0.3">
      <c r="A76900" s="12">
        <f t="shared" si="1202"/>
        <v>44478.833333146846</v>
      </c>
      <c r="B76900" s="13"/>
    </row>
    <row r="76901" spans="1:2" x14ac:dyDescent="0.3">
      <c r="A76901" s="12">
        <f t="shared" si="1202"/>
        <v>44478.87499981351</v>
      </c>
      <c r="B76901" s="13"/>
    </row>
    <row r="76902" spans="1:2" x14ac:dyDescent="0.3">
      <c r="A76902" s="12">
        <f t="shared" si="1202"/>
        <v>44478.916666480174</v>
      </c>
      <c r="B76902" s="13"/>
    </row>
    <row r="76903" spans="1:2" x14ac:dyDescent="0.3">
      <c r="A76903" s="12">
        <f t="shared" si="1202"/>
        <v>44478.958333146838</v>
      </c>
      <c r="B76903" s="13"/>
    </row>
    <row r="76904" spans="1:2" x14ac:dyDescent="0.3">
      <c r="A76904" s="12">
        <f t="shared" si="1202"/>
        <v>44478.999999813503</v>
      </c>
      <c r="B76904" s="13"/>
    </row>
    <row r="76905" spans="1:2" x14ac:dyDescent="0.3">
      <c r="A76905" s="12">
        <f t="shared" si="1202"/>
        <v>44479.041666480167</v>
      </c>
      <c r="B76905" s="13"/>
    </row>
    <row r="76906" spans="1:2" x14ac:dyDescent="0.3">
      <c r="A76906" s="12">
        <f t="shared" si="1202"/>
        <v>44479.083333146831</v>
      </c>
      <c r="B76906" s="13"/>
    </row>
    <row r="76907" spans="1:2" x14ac:dyDescent="0.3">
      <c r="A76907" s="12">
        <f t="shared" si="1202"/>
        <v>44479.124999813495</v>
      </c>
      <c r="B76907" s="13"/>
    </row>
    <row r="76908" spans="1:2" x14ac:dyDescent="0.3">
      <c r="A76908" s="12">
        <f t="shared" si="1202"/>
        <v>44479.16666648016</v>
      </c>
      <c r="B76908" s="13"/>
    </row>
    <row r="76909" spans="1:2" x14ac:dyDescent="0.3">
      <c r="A76909" s="12">
        <f t="shared" si="1202"/>
        <v>44479.208333146824</v>
      </c>
      <c r="B76909" s="13"/>
    </row>
    <row r="76910" spans="1:2" x14ac:dyDescent="0.3">
      <c r="A76910" s="12">
        <f t="shared" si="1202"/>
        <v>44479.249999813488</v>
      </c>
      <c r="B76910" s="13"/>
    </row>
    <row r="76911" spans="1:2" x14ac:dyDescent="0.3">
      <c r="A76911" s="12">
        <f t="shared" si="1202"/>
        <v>44479.291666480152</v>
      </c>
      <c r="B76911" s="13"/>
    </row>
    <row r="76912" spans="1:2" x14ac:dyDescent="0.3">
      <c r="A76912" s="12">
        <f t="shared" si="1202"/>
        <v>44479.333333146817</v>
      </c>
      <c r="B76912" s="13"/>
    </row>
    <row r="76913" spans="1:2" x14ac:dyDescent="0.3">
      <c r="A76913" s="12">
        <f t="shared" si="1202"/>
        <v>44479.374999813481</v>
      </c>
      <c r="B76913" s="13"/>
    </row>
    <row r="76914" spans="1:2" x14ac:dyDescent="0.3">
      <c r="A76914" s="12">
        <f t="shared" si="1202"/>
        <v>44479.416666480145</v>
      </c>
      <c r="B76914" s="13"/>
    </row>
    <row r="76915" spans="1:2" x14ac:dyDescent="0.3">
      <c r="A76915" s="12">
        <f t="shared" si="1202"/>
        <v>44479.458333146809</v>
      </c>
      <c r="B76915" s="13"/>
    </row>
    <row r="76916" spans="1:2" x14ac:dyDescent="0.3">
      <c r="A76916" s="12">
        <f t="shared" si="1202"/>
        <v>44479.499999813474</v>
      </c>
      <c r="B76916" s="13"/>
    </row>
    <row r="76917" spans="1:2" x14ac:dyDescent="0.3">
      <c r="A76917" s="12">
        <f t="shared" si="1202"/>
        <v>44479.541666480138</v>
      </c>
      <c r="B76917" s="13"/>
    </row>
    <row r="76918" spans="1:2" x14ac:dyDescent="0.3">
      <c r="A76918" s="12">
        <f t="shared" si="1202"/>
        <v>44479.583333146802</v>
      </c>
      <c r="B76918" s="13"/>
    </row>
    <row r="76919" spans="1:2" x14ac:dyDescent="0.3">
      <c r="A76919" s="12">
        <f t="shared" si="1202"/>
        <v>44479.624999813466</v>
      </c>
      <c r="B76919" s="13"/>
    </row>
    <row r="76920" spans="1:2" x14ac:dyDescent="0.3">
      <c r="A76920" s="12">
        <f t="shared" si="1202"/>
        <v>44479.666666480131</v>
      </c>
      <c r="B76920" s="13"/>
    </row>
    <row r="76921" spans="1:2" x14ac:dyDescent="0.3">
      <c r="A76921" s="12">
        <f t="shared" si="1202"/>
        <v>44479.708333146795</v>
      </c>
      <c r="B76921" s="13"/>
    </row>
    <row r="76922" spans="1:2" x14ac:dyDescent="0.3">
      <c r="A76922" s="12">
        <f t="shared" si="1202"/>
        <v>44479.749999813459</v>
      </c>
      <c r="B76922" s="13"/>
    </row>
    <row r="76923" spans="1:2" x14ac:dyDescent="0.3">
      <c r="A76923" s="12">
        <f t="shared" si="1202"/>
        <v>44479.791666480123</v>
      </c>
      <c r="B76923" s="13"/>
    </row>
    <row r="76924" spans="1:2" x14ac:dyDescent="0.3">
      <c r="A76924" s="12">
        <f t="shared" si="1202"/>
        <v>44479.833333146787</v>
      </c>
      <c r="B76924" s="13"/>
    </row>
    <row r="76925" spans="1:2" x14ac:dyDescent="0.3">
      <c r="A76925" s="12">
        <f t="shared" si="1202"/>
        <v>44479.874999813452</v>
      </c>
      <c r="B76925" s="13"/>
    </row>
    <row r="76926" spans="1:2" x14ac:dyDescent="0.3">
      <c r="A76926" s="12">
        <f t="shared" si="1202"/>
        <v>44479.916666480116</v>
      </c>
      <c r="B76926" s="13"/>
    </row>
    <row r="76927" spans="1:2" x14ac:dyDescent="0.3">
      <c r="A76927" s="12">
        <f t="shared" si="1202"/>
        <v>44479.95833314678</v>
      </c>
      <c r="B76927" s="13"/>
    </row>
    <row r="76928" spans="1:2" x14ac:dyDescent="0.3">
      <c r="A76928" s="12">
        <f t="shared" si="1202"/>
        <v>44479.999999813444</v>
      </c>
      <c r="B76928" s="13"/>
    </row>
    <row r="76929" spans="1:2" x14ac:dyDescent="0.3">
      <c r="A76929" s="12">
        <f t="shared" si="1202"/>
        <v>44480.041666480109</v>
      </c>
      <c r="B76929" s="13"/>
    </row>
    <row r="76930" spans="1:2" x14ac:dyDescent="0.3">
      <c r="A76930" s="12">
        <f t="shared" si="1202"/>
        <v>44480.083333146773</v>
      </c>
      <c r="B76930" s="13"/>
    </row>
    <row r="76931" spans="1:2" x14ac:dyDescent="0.3">
      <c r="A76931" s="12">
        <f t="shared" si="1202"/>
        <v>44480.124999813437</v>
      </c>
      <c r="B76931" s="13"/>
    </row>
    <row r="76932" spans="1:2" x14ac:dyDescent="0.3">
      <c r="A76932" s="12">
        <f t="shared" si="1202"/>
        <v>44480.166666480101</v>
      </c>
      <c r="B76932" s="13"/>
    </row>
    <row r="76933" spans="1:2" x14ac:dyDescent="0.3">
      <c r="A76933" s="12">
        <f t="shared" si="1202"/>
        <v>44480.208333146766</v>
      </c>
      <c r="B76933" s="13"/>
    </row>
    <row r="76934" spans="1:2" x14ac:dyDescent="0.3">
      <c r="A76934" s="12">
        <f t="shared" si="1202"/>
        <v>44480.24999981343</v>
      </c>
      <c r="B76934" s="13"/>
    </row>
    <row r="76935" spans="1:2" x14ac:dyDescent="0.3">
      <c r="A76935" s="12">
        <f t="shared" si="1202"/>
        <v>44480.291666480094</v>
      </c>
      <c r="B76935" s="13"/>
    </row>
    <row r="76936" spans="1:2" x14ac:dyDescent="0.3">
      <c r="A76936" s="12">
        <f t="shared" si="1202"/>
        <v>44480.333333146758</v>
      </c>
      <c r="B76936" s="13"/>
    </row>
    <row r="76937" spans="1:2" x14ac:dyDescent="0.3">
      <c r="A76937" s="12">
        <f t="shared" si="1202"/>
        <v>44480.374999813423</v>
      </c>
      <c r="B76937" s="13"/>
    </row>
    <row r="76938" spans="1:2" x14ac:dyDescent="0.3">
      <c r="A76938" s="12">
        <f t="shared" si="1202"/>
        <v>44480.416666480087</v>
      </c>
      <c r="B76938" s="13"/>
    </row>
    <row r="76939" spans="1:2" x14ac:dyDescent="0.3">
      <c r="A76939" s="12">
        <f t="shared" si="1202"/>
        <v>44480.458333146751</v>
      </c>
      <c r="B76939" s="13"/>
    </row>
    <row r="76940" spans="1:2" x14ac:dyDescent="0.3">
      <c r="A76940" s="12">
        <f t="shared" si="1202"/>
        <v>44480.499999813415</v>
      </c>
      <c r="B76940" s="13"/>
    </row>
    <row r="76941" spans="1:2" x14ac:dyDescent="0.3">
      <c r="A76941" s="12">
        <f t="shared" si="1202"/>
        <v>44480.54166648008</v>
      </c>
      <c r="B76941" s="13"/>
    </row>
    <row r="76942" spans="1:2" x14ac:dyDescent="0.3">
      <c r="A76942" s="12">
        <f t="shared" si="1202"/>
        <v>44480.583333146744</v>
      </c>
      <c r="B76942" s="13"/>
    </row>
    <row r="76943" spans="1:2" x14ac:dyDescent="0.3">
      <c r="A76943" s="12">
        <f t="shared" si="1202"/>
        <v>44480.624999813408</v>
      </c>
      <c r="B76943" s="13"/>
    </row>
    <row r="76944" spans="1:2" x14ac:dyDescent="0.3">
      <c r="A76944" s="12">
        <f t="shared" si="1202"/>
        <v>44480.666666480072</v>
      </c>
      <c r="B76944" s="13"/>
    </row>
    <row r="76945" spans="1:2" x14ac:dyDescent="0.3">
      <c r="A76945" s="12">
        <f t="shared" si="1202"/>
        <v>44480.708333146737</v>
      </c>
      <c r="B76945" s="13"/>
    </row>
    <row r="76946" spans="1:2" x14ac:dyDescent="0.3">
      <c r="A76946" s="12">
        <f t="shared" ref="A76946:A77009" si="1203">A76945+1/24</f>
        <v>44480.749999813401</v>
      </c>
      <c r="B76946" s="13"/>
    </row>
    <row r="76947" spans="1:2" x14ac:dyDescent="0.3">
      <c r="A76947" s="12">
        <f t="shared" si="1203"/>
        <v>44480.791666480065</v>
      </c>
      <c r="B76947" s="13"/>
    </row>
    <row r="76948" spans="1:2" x14ac:dyDescent="0.3">
      <c r="A76948" s="12">
        <f t="shared" si="1203"/>
        <v>44480.833333146729</v>
      </c>
      <c r="B76948" s="13"/>
    </row>
    <row r="76949" spans="1:2" x14ac:dyDescent="0.3">
      <c r="A76949" s="12">
        <f t="shared" si="1203"/>
        <v>44480.874999813394</v>
      </c>
      <c r="B76949" s="13"/>
    </row>
    <row r="76950" spans="1:2" x14ac:dyDescent="0.3">
      <c r="A76950" s="12">
        <f t="shared" si="1203"/>
        <v>44480.916666480058</v>
      </c>
      <c r="B76950" s="13"/>
    </row>
    <row r="76951" spans="1:2" x14ac:dyDescent="0.3">
      <c r="A76951" s="12">
        <f t="shared" si="1203"/>
        <v>44480.958333146722</v>
      </c>
      <c r="B76951" s="13"/>
    </row>
    <row r="76952" spans="1:2" x14ac:dyDescent="0.3">
      <c r="A76952" s="12">
        <f t="shared" si="1203"/>
        <v>44480.999999813386</v>
      </c>
      <c r="B76952" s="13"/>
    </row>
    <row r="76953" spans="1:2" x14ac:dyDescent="0.3">
      <c r="A76953" s="12">
        <f t="shared" si="1203"/>
        <v>44481.04166648005</v>
      </c>
      <c r="B76953" s="13"/>
    </row>
    <row r="76954" spans="1:2" x14ac:dyDescent="0.3">
      <c r="A76954" s="12">
        <f t="shared" si="1203"/>
        <v>44481.083333146715</v>
      </c>
      <c r="B76954" s="13"/>
    </row>
    <row r="76955" spans="1:2" x14ac:dyDescent="0.3">
      <c r="A76955" s="12">
        <f t="shared" si="1203"/>
        <v>44481.124999813379</v>
      </c>
      <c r="B76955" s="13"/>
    </row>
    <row r="76956" spans="1:2" x14ac:dyDescent="0.3">
      <c r="A76956" s="12">
        <f t="shared" si="1203"/>
        <v>44481.166666480043</v>
      </c>
      <c r="B76956" s="13"/>
    </row>
    <row r="76957" spans="1:2" x14ac:dyDescent="0.3">
      <c r="A76957" s="12">
        <f t="shared" si="1203"/>
        <v>44481.208333146707</v>
      </c>
      <c r="B76957" s="13"/>
    </row>
    <row r="76958" spans="1:2" x14ac:dyDescent="0.3">
      <c r="A76958" s="12">
        <f t="shared" si="1203"/>
        <v>44481.249999813372</v>
      </c>
      <c r="B76958" s="13"/>
    </row>
    <row r="76959" spans="1:2" x14ac:dyDescent="0.3">
      <c r="A76959" s="12">
        <f t="shared" si="1203"/>
        <v>44481.291666480036</v>
      </c>
      <c r="B76959" s="13"/>
    </row>
    <row r="76960" spans="1:2" x14ac:dyDescent="0.3">
      <c r="A76960" s="12">
        <f t="shared" si="1203"/>
        <v>44481.3333331467</v>
      </c>
      <c r="B76960" s="13"/>
    </row>
    <row r="76961" spans="1:2" x14ac:dyDescent="0.3">
      <c r="A76961" s="12">
        <f t="shared" si="1203"/>
        <v>44481.374999813364</v>
      </c>
      <c r="B76961" s="13"/>
    </row>
    <row r="76962" spans="1:2" x14ac:dyDescent="0.3">
      <c r="A76962" s="12">
        <f t="shared" si="1203"/>
        <v>44481.416666480029</v>
      </c>
      <c r="B76962" s="13"/>
    </row>
    <row r="76963" spans="1:2" x14ac:dyDescent="0.3">
      <c r="A76963" s="12">
        <f t="shared" si="1203"/>
        <v>44481.458333146693</v>
      </c>
      <c r="B76963" s="13"/>
    </row>
    <row r="76964" spans="1:2" x14ac:dyDescent="0.3">
      <c r="A76964" s="12">
        <f t="shared" si="1203"/>
        <v>44481.499999813357</v>
      </c>
      <c r="B76964" s="13"/>
    </row>
    <row r="76965" spans="1:2" x14ac:dyDescent="0.3">
      <c r="A76965" s="12">
        <f t="shared" si="1203"/>
        <v>44481.541666480021</v>
      </c>
      <c r="B76965" s="13"/>
    </row>
    <row r="76966" spans="1:2" x14ac:dyDescent="0.3">
      <c r="A76966" s="12">
        <f t="shared" si="1203"/>
        <v>44481.583333146686</v>
      </c>
      <c r="B76966" s="13"/>
    </row>
    <row r="76967" spans="1:2" x14ac:dyDescent="0.3">
      <c r="A76967" s="12">
        <f t="shared" si="1203"/>
        <v>44481.62499981335</v>
      </c>
      <c r="B76967" s="13"/>
    </row>
    <row r="76968" spans="1:2" x14ac:dyDescent="0.3">
      <c r="A76968" s="12">
        <f t="shared" si="1203"/>
        <v>44481.666666480014</v>
      </c>
      <c r="B76968" s="13"/>
    </row>
    <row r="76969" spans="1:2" x14ac:dyDescent="0.3">
      <c r="A76969" s="12">
        <f t="shared" si="1203"/>
        <v>44481.708333146678</v>
      </c>
      <c r="B76969" s="13"/>
    </row>
    <row r="76970" spans="1:2" x14ac:dyDescent="0.3">
      <c r="A76970" s="12">
        <f t="shared" si="1203"/>
        <v>44481.749999813343</v>
      </c>
      <c r="B76970" s="13"/>
    </row>
    <row r="76971" spans="1:2" x14ac:dyDescent="0.3">
      <c r="A76971" s="12">
        <f t="shared" si="1203"/>
        <v>44481.791666480007</v>
      </c>
      <c r="B76971" s="13"/>
    </row>
    <row r="76972" spans="1:2" x14ac:dyDescent="0.3">
      <c r="A76972" s="12">
        <f t="shared" si="1203"/>
        <v>44481.833333146671</v>
      </c>
      <c r="B76972" s="13"/>
    </row>
    <row r="76973" spans="1:2" x14ac:dyDescent="0.3">
      <c r="A76973" s="12">
        <f t="shared" si="1203"/>
        <v>44481.874999813335</v>
      </c>
      <c r="B76973" s="13"/>
    </row>
    <row r="76974" spans="1:2" x14ac:dyDescent="0.3">
      <c r="A76974" s="12">
        <f t="shared" si="1203"/>
        <v>44481.91666648</v>
      </c>
      <c r="B76974" s="13"/>
    </row>
    <row r="76975" spans="1:2" x14ac:dyDescent="0.3">
      <c r="A76975" s="12">
        <f t="shared" si="1203"/>
        <v>44481.958333146664</v>
      </c>
      <c r="B76975" s="13"/>
    </row>
    <row r="76976" spans="1:2" x14ac:dyDescent="0.3">
      <c r="A76976" s="12">
        <f t="shared" si="1203"/>
        <v>44481.999999813328</v>
      </c>
      <c r="B76976" s="13"/>
    </row>
    <row r="76977" spans="1:2" x14ac:dyDescent="0.3">
      <c r="A76977" s="12">
        <f t="shared" si="1203"/>
        <v>44482.041666479992</v>
      </c>
      <c r="B76977" s="13"/>
    </row>
    <row r="76978" spans="1:2" x14ac:dyDescent="0.3">
      <c r="A76978" s="12">
        <f t="shared" si="1203"/>
        <v>44482.083333146657</v>
      </c>
      <c r="B76978" s="13"/>
    </row>
    <row r="76979" spans="1:2" x14ac:dyDescent="0.3">
      <c r="A76979" s="12">
        <f t="shared" si="1203"/>
        <v>44482.124999813321</v>
      </c>
      <c r="B76979" s="13"/>
    </row>
    <row r="76980" spans="1:2" x14ac:dyDescent="0.3">
      <c r="A76980" s="12">
        <f t="shared" si="1203"/>
        <v>44482.166666479985</v>
      </c>
      <c r="B76980" s="13"/>
    </row>
    <row r="76981" spans="1:2" x14ac:dyDescent="0.3">
      <c r="A76981" s="12">
        <f t="shared" si="1203"/>
        <v>44482.208333146649</v>
      </c>
      <c r="B76981" s="13"/>
    </row>
    <row r="76982" spans="1:2" x14ac:dyDescent="0.3">
      <c r="A76982" s="12">
        <f t="shared" si="1203"/>
        <v>44482.249999813313</v>
      </c>
      <c r="B76982" s="13"/>
    </row>
    <row r="76983" spans="1:2" x14ac:dyDescent="0.3">
      <c r="A76983" s="12">
        <f t="shared" si="1203"/>
        <v>44482.291666479978</v>
      </c>
      <c r="B76983" s="13"/>
    </row>
    <row r="76984" spans="1:2" x14ac:dyDescent="0.3">
      <c r="A76984" s="12">
        <f t="shared" si="1203"/>
        <v>44482.333333146642</v>
      </c>
      <c r="B76984" s="13"/>
    </row>
    <row r="76985" spans="1:2" x14ac:dyDescent="0.3">
      <c r="A76985" s="12">
        <f t="shared" si="1203"/>
        <v>44482.374999813306</v>
      </c>
      <c r="B76985" s="13"/>
    </row>
    <row r="76986" spans="1:2" x14ac:dyDescent="0.3">
      <c r="A76986" s="12">
        <f t="shared" si="1203"/>
        <v>44482.41666647997</v>
      </c>
      <c r="B76986" s="13"/>
    </row>
    <row r="76987" spans="1:2" x14ac:dyDescent="0.3">
      <c r="A76987" s="12">
        <f t="shared" si="1203"/>
        <v>44482.458333146635</v>
      </c>
      <c r="B76987" s="13"/>
    </row>
    <row r="76988" spans="1:2" x14ac:dyDescent="0.3">
      <c r="A76988" s="12">
        <f t="shared" si="1203"/>
        <v>44482.499999813299</v>
      </c>
      <c r="B76988" s="13"/>
    </row>
    <row r="76989" spans="1:2" x14ac:dyDescent="0.3">
      <c r="A76989" s="12">
        <f t="shared" si="1203"/>
        <v>44482.541666479963</v>
      </c>
      <c r="B76989" s="13"/>
    </row>
    <row r="76990" spans="1:2" x14ac:dyDescent="0.3">
      <c r="A76990" s="12">
        <f t="shared" si="1203"/>
        <v>44482.583333146627</v>
      </c>
      <c r="B76990" s="13"/>
    </row>
    <row r="76991" spans="1:2" x14ac:dyDescent="0.3">
      <c r="A76991" s="12">
        <f t="shared" si="1203"/>
        <v>44482.624999813292</v>
      </c>
      <c r="B76991" s="13"/>
    </row>
    <row r="76992" spans="1:2" x14ac:dyDescent="0.3">
      <c r="A76992" s="12">
        <f t="shared" si="1203"/>
        <v>44482.666666479956</v>
      </c>
      <c r="B76992" s="13"/>
    </row>
    <row r="76993" spans="1:2" x14ac:dyDescent="0.3">
      <c r="A76993" s="12">
        <f t="shared" si="1203"/>
        <v>44482.70833314662</v>
      </c>
      <c r="B76993" s="13"/>
    </row>
    <row r="76994" spans="1:2" x14ac:dyDescent="0.3">
      <c r="A76994" s="12">
        <f t="shared" si="1203"/>
        <v>44482.749999813284</v>
      </c>
      <c r="B76994" s="13"/>
    </row>
    <row r="76995" spans="1:2" x14ac:dyDescent="0.3">
      <c r="A76995" s="12">
        <f t="shared" si="1203"/>
        <v>44482.791666479949</v>
      </c>
      <c r="B76995" s="13"/>
    </row>
    <row r="76996" spans="1:2" x14ac:dyDescent="0.3">
      <c r="A76996" s="12">
        <f t="shared" si="1203"/>
        <v>44482.833333146613</v>
      </c>
      <c r="B76996" s="13"/>
    </row>
    <row r="76997" spans="1:2" x14ac:dyDescent="0.3">
      <c r="A76997" s="12">
        <f t="shared" si="1203"/>
        <v>44482.874999813277</v>
      </c>
      <c r="B76997" s="13"/>
    </row>
    <row r="76998" spans="1:2" x14ac:dyDescent="0.3">
      <c r="A76998" s="12">
        <f t="shared" si="1203"/>
        <v>44482.916666479941</v>
      </c>
      <c r="B76998" s="13"/>
    </row>
    <row r="76999" spans="1:2" x14ac:dyDescent="0.3">
      <c r="A76999" s="12">
        <f t="shared" si="1203"/>
        <v>44482.958333146606</v>
      </c>
      <c r="B76999" s="13"/>
    </row>
    <row r="77000" spans="1:2" x14ac:dyDescent="0.3">
      <c r="A77000" s="12">
        <f t="shared" si="1203"/>
        <v>44482.99999981327</v>
      </c>
      <c r="B77000" s="13"/>
    </row>
    <row r="77001" spans="1:2" x14ac:dyDescent="0.3">
      <c r="A77001" s="12">
        <f t="shared" si="1203"/>
        <v>44483.041666479934</v>
      </c>
      <c r="B77001" s="13"/>
    </row>
    <row r="77002" spans="1:2" x14ac:dyDescent="0.3">
      <c r="A77002" s="12">
        <f t="shared" si="1203"/>
        <v>44483.083333146598</v>
      </c>
      <c r="B77002" s="13"/>
    </row>
    <row r="77003" spans="1:2" x14ac:dyDescent="0.3">
      <c r="A77003" s="12">
        <f t="shared" si="1203"/>
        <v>44483.124999813263</v>
      </c>
      <c r="B77003" s="13"/>
    </row>
    <row r="77004" spans="1:2" x14ac:dyDescent="0.3">
      <c r="A77004" s="12">
        <f t="shared" si="1203"/>
        <v>44483.166666479927</v>
      </c>
      <c r="B77004" s="13"/>
    </row>
    <row r="77005" spans="1:2" x14ac:dyDescent="0.3">
      <c r="A77005" s="12">
        <f t="shared" si="1203"/>
        <v>44483.208333146591</v>
      </c>
      <c r="B77005" s="13"/>
    </row>
    <row r="77006" spans="1:2" x14ac:dyDescent="0.3">
      <c r="A77006" s="12">
        <f t="shared" si="1203"/>
        <v>44483.249999813255</v>
      </c>
      <c r="B77006" s="13"/>
    </row>
    <row r="77007" spans="1:2" x14ac:dyDescent="0.3">
      <c r="A77007" s="12">
        <f t="shared" si="1203"/>
        <v>44483.29166647992</v>
      </c>
      <c r="B77007" s="13"/>
    </row>
    <row r="77008" spans="1:2" x14ac:dyDescent="0.3">
      <c r="A77008" s="12">
        <f t="shared" si="1203"/>
        <v>44483.333333146584</v>
      </c>
      <c r="B77008" s="13"/>
    </row>
    <row r="77009" spans="1:2" x14ac:dyDescent="0.3">
      <c r="A77009" s="12">
        <f t="shared" si="1203"/>
        <v>44483.374999813248</v>
      </c>
      <c r="B77009" s="13"/>
    </row>
    <row r="77010" spans="1:2" x14ac:dyDescent="0.3">
      <c r="A77010" s="12">
        <f t="shared" ref="A77010:A77073" si="1204">A77009+1/24</f>
        <v>44483.416666479912</v>
      </c>
      <c r="B77010" s="13"/>
    </row>
    <row r="77011" spans="1:2" x14ac:dyDescent="0.3">
      <c r="A77011" s="12">
        <f t="shared" si="1204"/>
        <v>44483.458333146576</v>
      </c>
      <c r="B77011" s="13"/>
    </row>
    <row r="77012" spans="1:2" x14ac:dyDescent="0.3">
      <c r="A77012" s="12">
        <f t="shared" si="1204"/>
        <v>44483.499999813241</v>
      </c>
      <c r="B77012" s="13"/>
    </row>
    <row r="77013" spans="1:2" x14ac:dyDescent="0.3">
      <c r="A77013" s="12">
        <f t="shared" si="1204"/>
        <v>44483.541666479905</v>
      </c>
      <c r="B77013" s="13"/>
    </row>
    <row r="77014" spans="1:2" x14ac:dyDescent="0.3">
      <c r="A77014" s="12">
        <f t="shared" si="1204"/>
        <v>44483.583333146569</v>
      </c>
      <c r="B77014" s="13"/>
    </row>
    <row r="77015" spans="1:2" x14ac:dyDescent="0.3">
      <c r="A77015" s="12">
        <f t="shared" si="1204"/>
        <v>44483.624999813233</v>
      </c>
      <c r="B77015" s="13"/>
    </row>
    <row r="77016" spans="1:2" x14ac:dyDescent="0.3">
      <c r="A77016" s="12">
        <f t="shared" si="1204"/>
        <v>44483.666666479898</v>
      </c>
      <c r="B77016" s="13"/>
    </row>
    <row r="77017" spans="1:2" x14ac:dyDescent="0.3">
      <c r="A77017" s="12">
        <f t="shared" si="1204"/>
        <v>44483.708333146562</v>
      </c>
      <c r="B77017" s="13"/>
    </row>
    <row r="77018" spans="1:2" x14ac:dyDescent="0.3">
      <c r="A77018" s="12">
        <f t="shared" si="1204"/>
        <v>44483.749999813226</v>
      </c>
      <c r="B77018" s="13"/>
    </row>
    <row r="77019" spans="1:2" x14ac:dyDescent="0.3">
      <c r="A77019" s="12">
        <f t="shared" si="1204"/>
        <v>44483.79166647989</v>
      </c>
      <c r="B77019" s="13"/>
    </row>
    <row r="77020" spans="1:2" x14ac:dyDescent="0.3">
      <c r="A77020" s="12">
        <f t="shared" si="1204"/>
        <v>44483.833333146555</v>
      </c>
      <c r="B77020" s="13"/>
    </row>
    <row r="77021" spans="1:2" x14ac:dyDescent="0.3">
      <c r="A77021" s="12">
        <f t="shared" si="1204"/>
        <v>44483.874999813219</v>
      </c>
      <c r="B77021" s="13"/>
    </row>
    <row r="77022" spans="1:2" x14ac:dyDescent="0.3">
      <c r="A77022" s="12">
        <f t="shared" si="1204"/>
        <v>44483.916666479883</v>
      </c>
      <c r="B77022" s="13"/>
    </row>
    <row r="77023" spans="1:2" x14ac:dyDescent="0.3">
      <c r="A77023" s="12">
        <f t="shared" si="1204"/>
        <v>44483.958333146547</v>
      </c>
      <c r="B77023" s="13"/>
    </row>
    <row r="77024" spans="1:2" x14ac:dyDescent="0.3">
      <c r="A77024" s="12">
        <f t="shared" si="1204"/>
        <v>44483.999999813212</v>
      </c>
      <c r="B77024" s="13"/>
    </row>
    <row r="77025" spans="1:2" x14ac:dyDescent="0.3">
      <c r="A77025" s="12">
        <f t="shared" si="1204"/>
        <v>44484.041666479876</v>
      </c>
      <c r="B77025" s="13"/>
    </row>
    <row r="77026" spans="1:2" x14ac:dyDescent="0.3">
      <c r="A77026" s="12">
        <f t="shared" si="1204"/>
        <v>44484.08333314654</v>
      </c>
      <c r="B77026" s="13"/>
    </row>
    <row r="77027" spans="1:2" x14ac:dyDescent="0.3">
      <c r="A77027" s="12">
        <f t="shared" si="1204"/>
        <v>44484.124999813204</v>
      </c>
      <c r="B77027" s="13"/>
    </row>
    <row r="77028" spans="1:2" x14ac:dyDescent="0.3">
      <c r="A77028" s="12">
        <f t="shared" si="1204"/>
        <v>44484.166666479869</v>
      </c>
      <c r="B77028" s="13"/>
    </row>
    <row r="77029" spans="1:2" x14ac:dyDescent="0.3">
      <c r="A77029" s="12">
        <f t="shared" si="1204"/>
        <v>44484.208333146533</v>
      </c>
      <c r="B77029" s="13"/>
    </row>
    <row r="77030" spans="1:2" x14ac:dyDescent="0.3">
      <c r="A77030" s="12">
        <f t="shared" si="1204"/>
        <v>44484.249999813197</v>
      </c>
      <c r="B77030" s="13"/>
    </row>
    <row r="77031" spans="1:2" x14ac:dyDescent="0.3">
      <c r="A77031" s="12">
        <f t="shared" si="1204"/>
        <v>44484.291666479861</v>
      </c>
      <c r="B77031" s="13"/>
    </row>
    <row r="77032" spans="1:2" x14ac:dyDescent="0.3">
      <c r="A77032" s="12">
        <f t="shared" si="1204"/>
        <v>44484.333333146526</v>
      </c>
      <c r="B77032" s="13"/>
    </row>
    <row r="77033" spans="1:2" x14ac:dyDescent="0.3">
      <c r="A77033" s="12">
        <f t="shared" si="1204"/>
        <v>44484.37499981319</v>
      </c>
      <c r="B77033" s="13"/>
    </row>
    <row r="77034" spans="1:2" x14ac:dyDescent="0.3">
      <c r="A77034" s="12">
        <f t="shared" si="1204"/>
        <v>44484.416666479854</v>
      </c>
      <c r="B77034" s="13"/>
    </row>
    <row r="77035" spans="1:2" x14ac:dyDescent="0.3">
      <c r="A77035" s="12">
        <f t="shared" si="1204"/>
        <v>44484.458333146518</v>
      </c>
      <c r="B77035" s="13"/>
    </row>
    <row r="77036" spans="1:2" x14ac:dyDescent="0.3">
      <c r="A77036" s="12">
        <f t="shared" si="1204"/>
        <v>44484.499999813183</v>
      </c>
      <c r="B77036" s="13"/>
    </row>
    <row r="77037" spans="1:2" x14ac:dyDescent="0.3">
      <c r="A77037" s="12">
        <f t="shared" si="1204"/>
        <v>44484.541666479847</v>
      </c>
      <c r="B77037" s="13"/>
    </row>
    <row r="77038" spans="1:2" x14ac:dyDescent="0.3">
      <c r="A77038" s="12">
        <f t="shared" si="1204"/>
        <v>44484.583333146511</v>
      </c>
      <c r="B77038" s="13"/>
    </row>
    <row r="77039" spans="1:2" x14ac:dyDescent="0.3">
      <c r="A77039" s="12">
        <f t="shared" si="1204"/>
        <v>44484.624999813175</v>
      </c>
      <c r="B77039" s="13"/>
    </row>
    <row r="77040" spans="1:2" x14ac:dyDescent="0.3">
      <c r="A77040" s="12">
        <f t="shared" si="1204"/>
        <v>44484.666666479839</v>
      </c>
      <c r="B77040" s="13"/>
    </row>
    <row r="77041" spans="1:2" x14ac:dyDescent="0.3">
      <c r="A77041" s="12">
        <f t="shared" si="1204"/>
        <v>44484.708333146504</v>
      </c>
      <c r="B77041" s="13"/>
    </row>
    <row r="77042" spans="1:2" x14ac:dyDescent="0.3">
      <c r="A77042" s="12">
        <f t="shared" si="1204"/>
        <v>44484.749999813168</v>
      </c>
      <c r="B77042" s="13"/>
    </row>
    <row r="77043" spans="1:2" x14ac:dyDescent="0.3">
      <c r="A77043" s="12">
        <f t="shared" si="1204"/>
        <v>44484.791666479832</v>
      </c>
      <c r="B77043" s="13"/>
    </row>
    <row r="77044" spans="1:2" x14ac:dyDescent="0.3">
      <c r="A77044" s="12">
        <f t="shared" si="1204"/>
        <v>44484.833333146496</v>
      </c>
      <c r="B77044" s="13"/>
    </row>
    <row r="77045" spans="1:2" x14ac:dyDescent="0.3">
      <c r="A77045" s="12">
        <f t="shared" si="1204"/>
        <v>44484.874999813161</v>
      </c>
      <c r="B77045" s="13"/>
    </row>
    <row r="77046" spans="1:2" x14ac:dyDescent="0.3">
      <c r="A77046" s="12">
        <f t="shared" si="1204"/>
        <v>44484.916666479825</v>
      </c>
      <c r="B77046" s="13"/>
    </row>
    <row r="77047" spans="1:2" x14ac:dyDescent="0.3">
      <c r="A77047" s="12">
        <f t="shared" si="1204"/>
        <v>44484.958333146489</v>
      </c>
      <c r="B77047" s="13"/>
    </row>
    <row r="77048" spans="1:2" x14ac:dyDescent="0.3">
      <c r="A77048" s="12">
        <f t="shared" si="1204"/>
        <v>44484.999999813153</v>
      </c>
      <c r="B77048" s="13"/>
    </row>
    <row r="77049" spans="1:2" x14ac:dyDescent="0.3">
      <c r="A77049" s="12">
        <f t="shared" si="1204"/>
        <v>44485.041666479818</v>
      </c>
      <c r="B77049" s="13"/>
    </row>
    <row r="77050" spans="1:2" x14ac:dyDescent="0.3">
      <c r="A77050" s="12">
        <f t="shared" si="1204"/>
        <v>44485.083333146482</v>
      </c>
      <c r="B77050" s="13"/>
    </row>
    <row r="77051" spans="1:2" x14ac:dyDescent="0.3">
      <c r="A77051" s="12">
        <f t="shared" si="1204"/>
        <v>44485.124999813146</v>
      </c>
      <c r="B77051" s="13"/>
    </row>
    <row r="77052" spans="1:2" x14ac:dyDescent="0.3">
      <c r="A77052" s="12">
        <f t="shared" si="1204"/>
        <v>44485.16666647981</v>
      </c>
      <c r="B77052" s="13"/>
    </row>
    <row r="77053" spans="1:2" x14ac:dyDescent="0.3">
      <c r="A77053" s="12">
        <f t="shared" si="1204"/>
        <v>44485.208333146475</v>
      </c>
      <c r="B77053" s="13"/>
    </row>
    <row r="77054" spans="1:2" x14ac:dyDescent="0.3">
      <c r="A77054" s="12">
        <f t="shared" si="1204"/>
        <v>44485.249999813139</v>
      </c>
      <c r="B77054" s="13"/>
    </row>
    <row r="77055" spans="1:2" x14ac:dyDescent="0.3">
      <c r="A77055" s="12">
        <f t="shared" si="1204"/>
        <v>44485.291666479803</v>
      </c>
      <c r="B77055" s="13"/>
    </row>
    <row r="77056" spans="1:2" x14ac:dyDescent="0.3">
      <c r="A77056" s="12">
        <f t="shared" si="1204"/>
        <v>44485.333333146467</v>
      </c>
      <c r="B77056" s="13"/>
    </row>
    <row r="77057" spans="1:2" x14ac:dyDescent="0.3">
      <c r="A77057" s="12">
        <f t="shared" si="1204"/>
        <v>44485.374999813132</v>
      </c>
      <c r="B77057" s="13"/>
    </row>
    <row r="77058" spans="1:2" x14ac:dyDescent="0.3">
      <c r="A77058" s="12">
        <f t="shared" si="1204"/>
        <v>44485.416666479796</v>
      </c>
      <c r="B77058" s="13"/>
    </row>
    <row r="77059" spans="1:2" x14ac:dyDescent="0.3">
      <c r="A77059" s="12">
        <f t="shared" si="1204"/>
        <v>44485.45833314646</v>
      </c>
      <c r="B77059" s="13"/>
    </row>
    <row r="77060" spans="1:2" x14ac:dyDescent="0.3">
      <c r="A77060" s="12">
        <f t="shared" si="1204"/>
        <v>44485.499999813124</v>
      </c>
      <c r="B77060" s="13"/>
    </row>
    <row r="77061" spans="1:2" x14ac:dyDescent="0.3">
      <c r="A77061" s="12">
        <f t="shared" si="1204"/>
        <v>44485.541666479789</v>
      </c>
      <c r="B77061" s="13"/>
    </row>
    <row r="77062" spans="1:2" x14ac:dyDescent="0.3">
      <c r="A77062" s="12">
        <f t="shared" si="1204"/>
        <v>44485.583333146453</v>
      </c>
      <c r="B77062" s="13"/>
    </row>
    <row r="77063" spans="1:2" x14ac:dyDescent="0.3">
      <c r="A77063" s="12">
        <f t="shared" si="1204"/>
        <v>44485.624999813117</v>
      </c>
      <c r="B77063" s="13"/>
    </row>
    <row r="77064" spans="1:2" x14ac:dyDescent="0.3">
      <c r="A77064" s="12">
        <f t="shared" si="1204"/>
        <v>44485.666666479781</v>
      </c>
      <c r="B77064" s="13"/>
    </row>
    <row r="77065" spans="1:2" x14ac:dyDescent="0.3">
      <c r="A77065" s="12">
        <f t="shared" si="1204"/>
        <v>44485.708333146446</v>
      </c>
      <c r="B77065" s="13"/>
    </row>
    <row r="77066" spans="1:2" x14ac:dyDescent="0.3">
      <c r="A77066" s="12">
        <f t="shared" si="1204"/>
        <v>44485.74999981311</v>
      </c>
      <c r="B77066" s="13"/>
    </row>
    <row r="77067" spans="1:2" x14ac:dyDescent="0.3">
      <c r="A77067" s="12">
        <f t="shared" si="1204"/>
        <v>44485.791666479774</v>
      </c>
      <c r="B77067" s="13"/>
    </row>
    <row r="77068" spans="1:2" x14ac:dyDescent="0.3">
      <c r="A77068" s="12">
        <f t="shared" si="1204"/>
        <v>44485.833333146438</v>
      </c>
      <c r="B77068" s="13"/>
    </row>
    <row r="77069" spans="1:2" x14ac:dyDescent="0.3">
      <c r="A77069" s="12">
        <f t="shared" si="1204"/>
        <v>44485.874999813102</v>
      </c>
      <c r="B77069" s="13"/>
    </row>
    <row r="77070" spans="1:2" x14ac:dyDescent="0.3">
      <c r="A77070" s="12">
        <f t="shared" si="1204"/>
        <v>44485.916666479767</v>
      </c>
      <c r="B77070" s="13"/>
    </row>
    <row r="77071" spans="1:2" x14ac:dyDescent="0.3">
      <c r="A77071" s="12">
        <f t="shared" si="1204"/>
        <v>44485.958333146431</v>
      </c>
      <c r="B77071" s="13"/>
    </row>
    <row r="77072" spans="1:2" x14ac:dyDescent="0.3">
      <c r="A77072" s="12">
        <f t="shared" si="1204"/>
        <v>44485.999999813095</v>
      </c>
      <c r="B77072" s="13"/>
    </row>
    <row r="77073" spans="1:2" x14ac:dyDescent="0.3">
      <c r="A77073" s="12">
        <f t="shared" si="1204"/>
        <v>44486.041666479759</v>
      </c>
      <c r="B77073" s="13"/>
    </row>
    <row r="77074" spans="1:2" x14ac:dyDescent="0.3">
      <c r="A77074" s="12">
        <f t="shared" ref="A77074:A77137" si="1205">A77073+1/24</f>
        <v>44486.083333146424</v>
      </c>
      <c r="B77074" s="13"/>
    </row>
    <row r="77075" spans="1:2" x14ac:dyDescent="0.3">
      <c r="A77075" s="12">
        <f t="shared" si="1205"/>
        <v>44486.124999813088</v>
      </c>
      <c r="B77075" s="13"/>
    </row>
    <row r="77076" spans="1:2" x14ac:dyDescent="0.3">
      <c r="A77076" s="12">
        <f t="shared" si="1205"/>
        <v>44486.166666479752</v>
      </c>
      <c r="B77076" s="13"/>
    </row>
    <row r="77077" spans="1:2" x14ac:dyDescent="0.3">
      <c r="A77077" s="12">
        <f t="shared" si="1205"/>
        <v>44486.208333146416</v>
      </c>
      <c r="B77077" s="13"/>
    </row>
    <row r="77078" spans="1:2" x14ac:dyDescent="0.3">
      <c r="A77078" s="12">
        <f t="shared" si="1205"/>
        <v>44486.249999813081</v>
      </c>
      <c r="B77078" s="13"/>
    </row>
    <row r="77079" spans="1:2" x14ac:dyDescent="0.3">
      <c r="A77079" s="12">
        <f t="shared" si="1205"/>
        <v>44486.291666479745</v>
      </c>
      <c r="B77079" s="13"/>
    </row>
    <row r="77080" spans="1:2" x14ac:dyDescent="0.3">
      <c r="A77080" s="12">
        <f t="shared" si="1205"/>
        <v>44486.333333146409</v>
      </c>
      <c r="B77080" s="13"/>
    </row>
    <row r="77081" spans="1:2" x14ac:dyDescent="0.3">
      <c r="A77081" s="12">
        <f t="shared" si="1205"/>
        <v>44486.374999813073</v>
      </c>
      <c r="B77081" s="13"/>
    </row>
    <row r="77082" spans="1:2" x14ac:dyDescent="0.3">
      <c r="A77082" s="12">
        <f t="shared" si="1205"/>
        <v>44486.416666479738</v>
      </c>
      <c r="B77082" s="13"/>
    </row>
    <row r="77083" spans="1:2" x14ac:dyDescent="0.3">
      <c r="A77083" s="12">
        <f t="shared" si="1205"/>
        <v>44486.458333146402</v>
      </c>
      <c r="B77083" s="13"/>
    </row>
    <row r="77084" spans="1:2" x14ac:dyDescent="0.3">
      <c r="A77084" s="12">
        <f t="shared" si="1205"/>
        <v>44486.499999813066</v>
      </c>
      <c r="B77084" s="13"/>
    </row>
    <row r="77085" spans="1:2" x14ac:dyDescent="0.3">
      <c r="A77085" s="12">
        <f t="shared" si="1205"/>
        <v>44486.54166647973</v>
      </c>
      <c r="B77085" s="13"/>
    </row>
    <row r="77086" spans="1:2" x14ac:dyDescent="0.3">
      <c r="A77086" s="12">
        <f t="shared" si="1205"/>
        <v>44486.583333146395</v>
      </c>
      <c r="B77086" s="13"/>
    </row>
    <row r="77087" spans="1:2" x14ac:dyDescent="0.3">
      <c r="A77087" s="12">
        <f t="shared" si="1205"/>
        <v>44486.624999813059</v>
      </c>
      <c r="B77087" s="13"/>
    </row>
    <row r="77088" spans="1:2" x14ac:dyDescent="0.3">
      <c r="A77088" s="12">
        <f t="shared" si="1205"/>
        <v>44486.666666479723</v>
      </c>
      <c r="B77088" s="13"/>
    </row>
    <row r="77089" spans="1:2" x14ac:dyDescent="0.3">
      <c r="A77089" s="12">
        <f t="shared" si="1205"/>
        <v>44486.708333146387</v>
      </c>
      <c r="B77089" s="13"/>
    </row>
    <row r="77090" spans="1:2" x14ac:dyDescent="0.3">
      <c r="A77090" s="12">
        <f t="shared" si="1205"/>
        <v>44486.749999813052</v>
      </c>
      <c r="B77090" s="13"/>
    </row>
    <row r="77091" spans="1:2" x14ac:dyDescent="0.3">
      <c r="A77091" s="12">
        <f t="shared" si="1205"/>
        <v>44486.791666479716</v>
      </c>
      <c r="B77091" s="13"/>
    </row>
    <row r="77092" spans="1:2" x14ac:dyDescent="0.3">
      <c r="A77092" s="12">
        <f t="shared" si="1205"/>
        <v>44486.83333314638</v>
      </c>
      <c r="B77092" s="13"/>
    </row>
    <row r="77093" spans="1:2" x14ac:dyDescent="0.3">
      <c r="A77093" s="12">
        <f t="shared" si="1205"/>
        <v>44486.874999813044</v>
      </c>
      <c r="B77093" s="13"/>
    </row>
    <row r="77094" spans="1:2" x14ac:dyDescent="0.3">
      <c r="A77094" s="12">
        <f t="shared" si="1205"/>
        <v>44486.916666479709</v>
      </c>
      <c r="B77094" s="13"/>
    </row>
    <row r="77095" spans="1:2" x14ac:dyDescent="0.3">
      <c r="A77095" s="12">
        <f t="shared" si="1205"/>
        <v>44486.958333146373</v>
      </c>
      <c r="B77095" s="13"/>
    </row>
    <row r="77096" spans="1:2" x14ac:dyDescent="0.3">
      <c r="A77096" s="12">
        <f t="shared" si="1205"/>
        <v>44486.999999813037</v>
      </c>
      <c r="B77096" s="13"/>
    </row>
    <row r="77097" spans="1:2" x14ac:dyDescent="0.3">
      <c r="A77097" s="12">
        <f t="shared" si="1205"/>
        <v>44487.041666479701</v>
      </c>
      <c r="B77097" s="13"/>
    </row>
    <row r="77098" spans="1:2" x14ac:dyDescent="0.3">
      <c r="A77098" s="12">
        <f t="shared" si="1205"/>
        <v>44487.083333146365</v>
      </c>
      <c r="B77098" s="13"/>
    </row>
    <row r="77099" spans="1:2" x14ac:dyDescent="0.3">
      <c r="A77099" s="12">
        <f t="shared" si="1205"/>
        <v>44487.12499981303</v>
      </c>
      <c r="B77099" s="13"/>
    </row>
    <row r="77100" spans="1:2" x14ac:dyDescent="0.3">
      <c r="A77100" s="12">
        <f t="shared" si="1205"/>
        <v>44487.166666479694</v>
      </c>
      <c r="B77100" s="13"/>
    </row>
    <row r="77101" spans="1:2" x14ac:dyDescent="0.3">
      <c r="A77101" s="12">
        <f t="shared" si="1205"/>
        <v>44487.208333146358</v>
      </c>
      <c r="B77101" s="13"/>
    </row>
    <row r="77102" spans="1:2" x14ac:dyDescent="0.3">
      <c r="A77102" s="12">
        <f t="shared" si="1205"/>
        <v>44487.249999813022</v>
      </c>
      <c r="B77102" s="13"/>
    </row>
    <row r="77103" spans="1:2" x14ac:dyDescent="0.3">
      <c r="A77103" s="12">
        <f t="shared" si="1205"/>
        <v>44487.291666479687</v>
      </c>
      <c r="B77103" s="13"/>
    </row>
    <row r="77104" spans="1:2" x14ac:dyDescent="0.3">
      <c r="A77104" s="12">
        <f t="shared" si="1205"/>
        <v>44487.333333146351</v>
      </c>
      <c r="B77104" s="13"/>
    </row>
    <row r="77105" spans="1:2" x14ac:dyDescent="0.3">
      <c r="A77105" s="12">
        <f t="shared" si="1205"/>
        <v>44487.374999813015</v>
      </c>
      <c r="B77105" s="13"/>
    </row>
    <row r="77106" spans="1:2" x14ac:dyDescent="0.3">
      <c r="A77106" s="12">
        <f t="shared" si="1205"/>
        <v>44487.416666479679</v>
      </c>
      <c r="B77106" s="13"/>
    </row>
    <row r="77107" spans="1:2" x14ac:dyDescent="0.3">
      <c r="A77107" s="12">
        <f t="shared" si="1205"/>
        <v>44487.458333146344</v>
      </c>
      <c r="B77107" s="13"/>
    </row>
    <row r="77108" spans="1:2" x14ac:dyDescent="0.3">
      <c r="A77108" s="12">
        <f t="shared" si="1205"/>
        <v>44487.499999813008</v>
      </c>
      <c r="B77108" s="13"/>
    </row>
    <row r="77109" spans="1:2" x14ac:dyDescent="0.3">
      <c r="A77109" s="12">
        <f t="shared" si="1205"/>
        <v>44487.541666479672</v>
      </c>
      <c r="B77109" s="13"/>
    </row>
    <row r="77110" spans="1:2" x14ac:dyDescent="0.3">
      <c r="A77110" s="12">
        <f t="shared" si="1205"/>
        <v>44487.583333146336</v>
      </c>
      <c r="B77110" s="13"/>
    </row>
    <row r="77111" spans="1:2" x14ac:dyDescent="0.3">
      <c r="A77111" s="12">
        <f t="shared" si="1205"/>
        <v>44487.624999813001</v>
      </c>
      <c r="B77111" s="13"/>
    </row>
    <row r="77112" spans="1:2" x14ac:dyDescent="0.3">
      <c r="A77112" s="12">
        <f t="shared" si="1205"/>
        <v>44487.666666479665</v>
      </c>
      <c r="B77112" s="13"/>
    </row>
    <row r="77113" spans="1:2" x14ac:dyDescent="0.3">
      <c r="A77113" s="12">
        <f t="shared" si="1205"/>
        <v>44487.708333146329</v>
      </c>
      <c r="B77113" s="13"/>
    </row>
    <row r="77114" spans="1:2" x14ac:dyDescent="0.3">
      <c r="A77114" s="12">
        <f t="shared" si="1205"/>
        <v>44487.749999812993</v>
      </c>
      <c r="B77114" s="13"/>
    </row>
    <row r="77115" spans="1:2" x14ac:dyDescent="0.3">
      <c r="A77115" s="12">
        <f t="shared" si="1205"/>
        <v>44487.791666479658</v>
      </c>
      <c r="B77115" s="13"/>
    </row>
    <row r="77116" spans="1:2" x14ac:dyDescent="0.3">
      <c r="A77116" s="12">
        <f t="shared" si="1205"/>
        <v>44487.833333146322</v>
      </c>
      <c r="B77116" s="13"/>
    </row>
    <row r="77117" spans="1:2" x14ac:dyDescent="0.3">
      <c r="A77117" s="12">
        <f t="shared" si="1205"/>
        <v>44487.874999812986</v>
      </c>
      <c r="B77117" s="13"/>
    </row>
    <row r="77118" spans="1:2" x14ac:dyDescent="0.3">
      <c r="A77118" s="12">
        <f t="shared" si="1205"/>
        <v>44487.91666647965</v>
      </c>
      <c r="B77118" s="13"/>
    </row>
    <row r="77119" spans="1:2" x14ac:dyDescent="0.3">
      <c r="A77119" s="12">
        <f t="shared" si="1205"/>
        <v>44487.958333146315</v>
      </c>
      <c r="B77119" s="13"/>
    </row>
    <row r="77120" spans="1:2" x14ac:dyDescent="0.3">
      <c r="A77120" s="12">
        <f t="shared" si="1205"/>
        <v>44487.999999812979</v>
      </c>
      <c r="B77120" s="13"/>
    </row>
    <row r="77121" spans="1:2" x14ac:dyDescent="0.3">
      <c r="A77121" s="12">
        <f t="shared" si="1205"/>
        <v>44488.041666479643</v>
      </c>
      <c r="B77121" s="13"/>
    </row>
    <row r="77122" spans="1:2" x14ac:dyDescent="0.3">
      <c r="A77122" s="12">
        <f t="shared" si="1205"/>
        <v>44488.083333146307</v>
      </c>
      <c r="B77122" s="13"/>
    </row>
    <row r="77123" spans="1:2" x14ac:dyDescent="0.3">
      <c r="A77123" s="12">
        <f t="shared" si="1205"/>
        <v>44488.124999812972</v>
      </c>
      <c r="B77123" s="13"/>
    </row>
    <row r="77124" spans="1:2" x14ac:dyDescent="0.3">
      <c r="A77124" s="12">
        <f t="shared" si="1205"/>
        <v>44488.166666479636</v>
      </c>
      <c r="B77124" s="13"/>
    </row>
    <row r="77125" spans="1:2" x14ac:dyDescent="0.3">
      <c r="A77125" s="12">
        <f t="shared" si="1205"/>
        <v>44488.2083331463</v>
      </c>
      <c r="B77125" s="13"/>
    </row>
    <row r="77126" spans="1:2" x14ac:dyDescent="0.3">
      <c r="A77126" s="12">
        <f t="shared" si="1205"/>
        <v>44488.249999812964</v>
      </c>
      <c r="B77126" s="13"/>
    </row>
    <row r="77127" spans="1:2" x14ac:dyDescent="0.3">
      <c r="A77127" s="12">
        <f t="shared" si="1205"/>
        <v>44488.291666479628</v>
      </c>
      <c r="B77127" s="13"/>
    </row>
    <row r="77128" spans="1:2" x14ac:dyDescent="0.3">
      <c r="A77128" s="12">
        <f t="shared" si="1205"/>
        <v>44488.333333146293</v>
      </c>
      <c r="B77128" s="13"/>
    </row>
    <row r="77129" spans="1:2" x14ac:dyDescent="0.3">
      <c r="A77129" s="12">
        <f t="shared" si="1205"/>
        <v>44488.374999812957</v>
      </c>
      <c r="B77129" s="13"/>
    </row>
    <row r="77130" spans="1:2" x14ac:dyDescent="0.3">
      <c r="A77130" s="12">
        <f t="shared" si="1205"/>
        <v>44488.416666479621</v>
      </c>
      <c r="B77130" s="13"/>
    </row>
    <row r="77131" spans="1:2" x14ac:dyDescent="0.3">
      <c r="A77131" s="12">
        <f t="shared" si="1205"/>
        <v>44488.458333146285</v>
      </c>
      <c r="B77131" s="13"/>
    </row>
    <row r="77132" spans="1:2" x14ac:dyDescent="0.3">
      <c r="A77132" s="12">
        <f t="shared" si="1205"/>
        <v>44488.49999981295</v>
      </c>
      <c r="B77132" s="13"/>
    </row>
    <row r="77133" spans="1:2" x14ac:dyDescent="0.3">
      <c r="A77133" s="12">
        <f t="shared" si="1205"/>
        <v>44488.541666479614</v>
      </c>
      <c r="B77133" s="13"/>
    </row>
    <row r="77134" spans="1:2" x14ac:dyDescent="0.3">
      <c r="A77134" s="12">
        <f t="shared" si="1205"/>
        <v>44488.583333146278</v>
      </c>
      <c r="B77134" s="13"/>
    </row>
    <row r="77135" spans="1:2" x14ac:dyDescent="0.3">
      <c r="A77135" s="12">
        <f t="shared" si="1205"/>
        <v>44488.624999812942</v>
      </c>
      <c r="B77135" s="13"/>
    </row>
    <row r="77136" spans="1:2" x14ac:dyDescent="0.3">
      <c r="A77136" s="12">
        <f t="shared" si="1205"/>
        <v>44488.666666479607</v>
      </c>
      <c r="B77136" s="13"/>
    </row>
    <row r="77137" spans="1:2" x14ac:dyDescent="0.3">
      <c r="A77137" s="12">
        <f t="shared" si="1205"/>
        <v>44488.708333146271</v>
      </c>
      <c r="B77137" s="13"/>
    </row>
    <row r="77138" spans="1:2" x14ac:dyDescent="0.3">
      <c r="A77138" s="12">
        <f t="shared" ref="A77138:A77201" si="1206">A77137+1/24</f>
        <v>44488.749999812935</v>
      </c>
      <c r="B77138" s="13"/>
    </row>
    <row r="77139" spans="1:2" x14ac:dyDescent="0.3">
      <c r="A77139" s="12">
        <f t="shared" si="1206"/>
        <v>44488.791666479599</v>
      </c>
      <c r="B77139" s="13"/>
    </row>
    <row r="77140" spans="1:2" x14ac:dyDescent="0.3">
      <c r="A77140" s="12">
        <f t="shared" si="1206"/>
        <v>44488.833333146264</v>
      </c>
      <c r="B77140" s="13"/>
    </row>
    <row r="77141" spans="1:2" x14ac:dyDescent="0.3">
      <c r="A77141" s="12">
        <f t="shared" si="1206"/>
        <v>44488.874999812928</v>
      </c>
      <c r="B77141" s="13"/>
    </row>
    <row r="77142" spans="1:2" x14ac:dyDescent="0.3">
      <c r="A77142" s="12">
        <f t="shared" si="1206"/>
        <v>44488.916666479592</v>
      </c>
      <c r="B77142" s="13"/>
    </row>
    <row r="77143" spans="1:2" x14ac:dyDescent="0.3">
      <c r="A77143" s="12">
        <f t="shared" si="1206"/>
        <v>44488.958333146256</v>
      </c>
      <c r="B77143" s="13"/>
    </row>
    <row r="77144" spans="1:2" x14ac:dyDescent="0.3">
      <c r="A77144" s="12">
        <f t="shared" si="1206"/>
        <v>44488.999999812921</v>
      </c>
      <c r="B77144" s="13"/>
    </row>
    <row r="77145" spans="1:2" x14ac:dyDescent="0.3">
      <c r="A77145" s="12">
        <f t="shared" si="1206"/>
        <v>44489.041666479585</v>
      </c>
      <c r="B77145" s="13"/>
    </row>
    <row r="77146" spans="1:2" x14ac:dyDescent="0.3">
      <c r="A77146" s="12">
        <f t="shared" si="1206"/>
        <v>44489.083333146249</v>
      </c>
      <c r="B77146" s="13"/>
    </row>
    <row r="77147" spans="1:2" x14ac:dyDescent="0.3">
      <c r="A77147" s="12">
        <f t="shared" si="1206"/>
        <v>44489.124999812913</v>
      </c>
      <c r="B77147" s="13"/>
    </row>
    <row r="77148" spans="1:2" x14ac:dyDescent="0.3">
      <c r="A77148" s="12">
        <f t="shared" si="1206"/>
        <v>44489.166666479578</v>
      </c>
      <c r="B77148" s="13"/>
    </row>
    <row r="77149" spans="1:2" x14ac:dyDescent="0.3">
      <c r="A77149" s="12">
        <f t="shared" si="1206"/>
        <v>44489.208333146242</v>
      </c>
      <c r="B77149" s="13"/>
    </row>
    <row r="77150" spans="1:2" x14ac:dyDescent="0.3">
      <c r="A77150" s="12">
        <f t="shared" si="1206"/>
        <v>44489.249999812906</v>
      </c>
      <c r="B77150" s="13"/>
    </row>
    <row r="77151" spans="1:2" x14ac:dyDescent="0.3">
      <c r="A77151" s="12">
        <f t="shared" si="1206"/>
        <v>44489.29166647957</v>
      </c>
      <c r="B77151" s="13"/>
    </row>
    <row r="77152" spans="1:2" x14ac:dyDescent="0.3">
      <c r="A77152" s="12">
        <f t="shared" si="1206"/>
        <v>44489.333333146235</v>
      </c>
      <c r="B77152" s="13"/>
    </row>
    <row r="77153" spans="1:2" x14ac:dyDescent="0.3">
      <c r="A77153" s="12">
        <f t="shared" si="1206"/>
        <v>44489.374999812899</v>
      </c>
      <c r="B77153" s="13"/>
    </row>
    <row r="77154" spans="1:2" x14ac:dyDescent="0.3">
      <c r="A77154" s="12">
        <f t="shared" si="1206"/>
        <v>44489.416666479563</v>
      </c>
      <c r="B77154" s="13"/>
    </row>
    <row r="77155" spans="1:2" x14ac:dyDescent="0.3">
      <c r="A77155" s="12">
        <f t="shared" si="1206"/>
        <v>44489.458333146227</v>
      </c>
      <c r="B77155" s="13"/>
    </row>
    <row r="77156" spans="1:2" x14ac:dyDescent="0.3">
      <c r="A77156" s="12">
        <f t="shared" si="1206"/>
        <v>44489.499999812891</v>
      </c>
      <c r="B77156" s="13"/>
    </row>
    <row r="77157" spans="1:2" x14ac:dyDescent="0.3">
      <c r="A77157" s="12">
        <f t="shared" si="1206"/>
        <v>44489.541666479556</v>
      </c>
      <c r="B77157" s="13"/>
    </row>
    <row r="77158" spans="1:2" x14ac:dyDescent="0.3">
      <c r="A77158" s="12">
        <f t="shared" si="1206"/>
        <v>44489.58333314622</v>
      </c>
      <c r="B77158" s="13"/>
    </row>
    <row r="77159" spans="1:2" x14ac:dyDescent="0.3">
      <c r="A77159" s="12">
        <f t="shared" si="1206"/>
        <v>44489.624999812884</v>
      </c>
      <c r="B77159" s="13"/>
    </row>
    <row r="77160" spans="1:2" x14ac:dyDescent="0.3">
      <c r="A77160" s="12">
        <f t="shared" si="1206"/>
        <v>44489.666666479548</v>
      </c>
      <c r="B77160" s="13"/>
    </row>
    <row r="77161" spans="1:2" x14ac:dyDescent="0.3">
      <c r="A77161" s="12">
        <f t="shared" si="1206"/>
        <v>44489.708333146213</v>
      </c>
      <c r="B77161" s="13"/>
    </row>
    <row r="77162" spans="1:2" x14ac:dyDescent="0.3">
      <c r="A77162" s="12">
        <f t="shared" si="1206"/>
        <v>44489.749999812877</v>
      </c>
      <c r="B77162" s="13"/>
    </row>
    <row r="77163" spans="1:2" x14ac:dyDescent="0.3">
      <c r="A77163" s="12">
        <f t="shared" si="1206"/>
        <v>44489.791666479541</v>
      </c>
      <c r="B77163" s="13"/>
    </row>
    <row r="77164" spans="1:2" x14ac:dyDescent="0.3">
      <c r="A77164" s="12">
        <f t="shared" si="1206"/>
        <v>44489.833333146205</v>
      </c>
      <c r="B77164" s="13"/>
    </row>
    <row r="77165" spans="1:2" x14ac:dyDescent="0.3">
      <c r="A77165" s="12">
        <f t="shared" si="1206"/>
        <v>44489.87499981287</v>
      </c>
      <c r="B77165" s="13"/>
    </row>
    <row r="77166" spans="1:2" x14ac:dyDescent="0.3">
      <c r="A77166" s="12">
        <f t="shared" si="1206"/>
        <v>44489.916666479534</v>
      </c>
      <c r="B77166" s="13"/>
    </row>
    <row r="77167" spans="1:2" x14ac:dyDescent="0.3">
      <c r="A77167" s="12">
        <f t="shared" si="1206"/>
        <v>44489.958333146198</v>
      </c>
      <c r="B77167" s="13"/>
    </row>
    <row r="77168" spans="1:2" x14ac:dyDescent="0.3">
      <c r="A77168" s="12">
        <f t="shared" si="1206"/>
        <v>44489.999999812862</v>
      </c>
      <c r="B77168" s="13"/>
    </row>
    <row r="77169" spans="1:2" x14ac:dyDescent="0.3">
      <c r="A77169" s="12">
        <f t="shared" si="1206"/>
        <v>44490.041666479527</v>
      </c>
      <c r="B77169" s="13"/>
    </row>
    <row r="77170" spans="1:2" x14ac:dyDescent="0.3">
      <c r="A77170" s="12">
        <f t="shared" si="1206"/>
        <v>44490.083333146191</v>
      </c>
      <c r="B77170" s="13"/>
    </row>
    <row r="77171" spans="1:2" x14ac:dyDescent="0.3">
      <c r="A77171" s="12">
        <f t="shared" si="1206"/>
        <v>44490.124999812855</v>
      </c>
      <c r="B77171" s="13"/>
    </row>
    <row r="77172" spans="1:2" x14ac:dyDescent="0.3">
      <c r="A77172" s="12">
        <f t="shared" si="1206"/>
        <v>44490.166666479519</v>
      </c>
      <c r="B77172" s="13"/>
    </row>
    <row r="77173" spans="1:2" x14ac:dyDescent="0.3">
      <c r="A77173" s="12">
        <f t="shared" si="1206"/>
        <v>44490.208333146184</v>
      </c>
      <c r="B77173" s="13"/>
    </row>
    <row r="77174" spans="1:2" x14ac:dyDescent="0.3">
      <c r="A77174" s="12">
        <f t="shared" si="1206"/>
        <v>44490.249999812848</v>
      </c>
      <c r="B77174" s="13"/>
    </row>
    <row r="77175" spans="1:2" x14ac:dyDescent="0.3">
      <c r="A77175" s="12">
        <f t="shared" si="1206"/>
        <v>44490.291666479512</v>
      </c>
      <c r="B77175" s="13"/>
    </row>
    <row r="77176" spans="1:2" x14ac:dyDescent="0.3">
      <c r="A77176" s="12">
        <f t="shared" si="1206"/>
        <v>44490.333333146176</v>
      </c>
      <c r="B77176" s="13"/>
    </row>
    <row r="77177" spans="1:2" x14ac:dyDescent="0.3">
      <c r="A77177" s="12">
        <f t="shared" si="1206"/>
        <v>44490.374999812841</v>
      </c>
      <c r="B77177" s="13"/>
    </row>
    <row r="77178" spans="1:2" x14ac:dyDescent="0.3">
      <c r="A77178" s="12">
        <f t="shared" si="1206"/>
        <v>44490.416666479505</v>
      </c>
      <c r="B77178" s="13"/>
    </row>
    <row r="77179" spans="1:2" x14ac:dyDescent="0.3">
      <c r="A77179" s="12">
        <f t="shared" si="1206"/>
        <v>44490.458333146169</v>
      </c>
      <c r="B77179" s="13"/>
    </row>
    <row r="77180" spans="1:2" x14ac:dyDescent="0.3">
      <c r="A77180" s="12">
        <f t="shared" si="1206"/>
        <v>44490.499999812833</v>
      </c>
      <c r="B77180" s="13"/>
    </row>
    <row r="77181" spans="1:2" x14ac:dyDescent="0.3">
      <c r="A77181" s="12">
        <f t="shared" si="1206"/>
        <v>44490.541666479498</v>
      </c>
      <c r="B77181" s="13"/>
    </row>
    <row r="77182" spans="1:2" x14ac:dyDescent="0.3">
      <c r="A77182" s="12">
        <f t="shared" si="1206"/>
        <v>44490.583333146162</v>
      </c>
      <c r="B77182" s="13"/>
    </row>
    <row r="77183" spans="1:2" x14ac:dyDescent="0.3">
      <c r="A77183" s="12">
        <f t="shared" si="1206"/>
        <v>44490.624999812826</v>
      </c>
      <c r="B77183" s="13"/>
    </row>
    <row r="77184" spans="1:2" x14ac:dyDescent="0.3">
      <c r="A77184" s="12">
        <f t="shared" si="1206"/>
        <v>44490.66666647949</v>
      </c>
      <c r="B77184" s="13"/>
    </row>
    <row r="77185" spans="1:2" x14ac:dyDescent="0.3">
      <c r="A77185" s="12">
        <f t="shared" si="1206"/>
        <v>44490.708333146154</v>
      </c>
      <c r="B77185" s="13"/>
    </row>
    <row r="77186" spans="1:2" x14ac:dyDescent="0.3">
      <c r="A77186" s="12">
        <f t="shared" si="1206"/>
        <v>44490.749999812819</v>
      </c>
      <c r="B77186" s="13"/>
    </row>
    <row r="77187" spans="1:2" x14ac:dyDescent="0.3">
      <c r="A77187" s="12">
        <f t="shared" si="1206"/>
        <v>44490.791666479483</v>
      </c>
      <c r="B77187" s="13"/>
    </row>
    <row r="77188" spans="1:2" x14ac:dyDescent="0.3">
      <c r="A77188" s="12">
        <f t="shared" si="1206"/>
        <v>44490.833333146147</v>
      </c>
      <c r="B77188" s="13"/>
    </row>
    <row r="77189" spans="1:2" x14ac:dyDescent="0.3">
      <c r="A77189" s="12">
        <f t="shared" si="1206"/>
        <v>44490.874999812811</v>
      </c>
      <c r="B77189" s="13"/>
    </row>
    <row r="77190" spans="1:2" x14ac:dyDescent="0.3">
      <c r="A77190" s="12">
        <f t="shared" si="1206"/>
        <v>44490.916666479476</v>
      </c>
      <c r="B77190" s="13"/>
    </row>
    <row r="77191" spans="1:2" x14ac:dyDescent="0.3">
      <c r="A77191" s="12">
        <f t="shared" si="1206"/>
        <v>44490.95833314614</v>
      </c>
      <c r="B77191" s="13"/>
    </row>
    <row r="77192" spans="1:2" x14ac:dyDescent="0.3">
      <c r="A77192" s="12">
        <f t="shared" si="1206"/>
        <v>44490.999999812804</v>
      </c>
      <c r="B77192" s="13"/>
    </row>
    <row r="77193" spans="1:2" x14ac:dyDescent="0.3">
      <c r="A77193" s="12">
        <f t="shared" si="1206"/>
        <v>44491.041666479468</v>
      </c>
      <c r="B77193" s="13"/>
    </row>
    <row r="77194" spans="1:2" x14ac:dyDescent="0.3">
      <c r="A77194" s="12">
        <f t="shared" si="1206"/>
        <v>44491.083333146133</v>
      </c>
      <c r="B77194" s="13"/>
    </row>
    <row r="77195" spans="1:2" x14ac:dyDescent="0.3">
      <c r="A77195" s="12">
        <f t="shared" si="1206"/>
        <v>44491.124999812797</v>
      </c>
      <c r="B77195" s="13"/>
    </row>
    <row r="77196" spans="1:2" x14ac:dyDescent="0.3">
      <c r="A77196" s="12">
        <f t="shared" si="1206"/>
        <v>44491.166666479461</v>
      </c>
      <c r="B77196" s="13"/>
    </row>
    <row r="77197" spans="1:2" x14ac:dyDescent="0.3">
      <c r="A77197" s="12">
        <f t="shared" si="1206"/>
        <v>44491.208333146125</v>
      </c>
      <c r="B77197" s="13"/>
    </row>
    <row r="77198" spans="1:2" x14ac:dyDescent="0.3">
      <c r="A77198" s="12">
        <f t="shared" si="1206"/>
        <v>44491.24999981279</v>
      </c>
      <c r="B77198" s="13"/>
    </row>
    <row r="77199" spans="1:2" x14ac:dyDescent="0.3">
      <c r="A77199" s="12">
        <f t="shared" si="1206"/>
        <v>44491.291666479454</v>
      </c>
      <c r="B77199" s="13"/>
    </row>
    <row r="77200" spans="1:2" x14ac:dyDescent="0.3">
      <c r="A77200" s="12">
        <f t="shared" si="1206"/>
        <v>44491.333333146118</v>
      </c>
      <c r="B77200" s="13"/>
    </row>
    <row r="77201" spans="1:2" x14ac:dyDescent="0.3">
      <c r="A77201" s="12">
        <f t="shared" si="1206"/>
        <v>44491.374999812782</v>
      </c>
      <c r="B77201" s="13"/>
    </row>
    <row r="77202" spans="1:2" x14ac:dyDescent="0.3">
      <c r="A77202" s="12">
        <f t="shared" ref="A77202:A77265" si="1207">A77201+1/24</f>
        <v>44491.416666479447</v>
      </c>
      <c r="B77202" s="13"/>
    </row>
    <row r="77203" spans="1:2" x14ac:dyDescent="0.3">
      <c r="A77203" s="12">
        <f t="shared" si="1207"/>
        <v>44491.458333146111</v>
      </c>
      <c r="B77203" s="13"/>
    </row>
    <row r="77204" spans="1:2" x14ac:dyDescent="0.3">
      <c r="A77204" s="12">
        <f t="shared" si="1207"/>
        <v>44491.499999812775</v>
      </c>
      <c r="B77204" s="13"/>
    </row>
    <row r="77205" spans="1:2" x14ac:dyDescent="0.3">
      <c r="A77205" s="12">
        <f t="shared" si="1207"/>
        <v>44491.541666479439</v>
      </c>
      <c r="B77205" s="13"/>
    </row>
    <row r="77206" spans="1:2" x14ac:dyDescent="0.3">
      <c r="A77206" s="12">
        <f t="shared" si="1207"/>
        <v>44491.583333146104</v>
      </c>
      <c r="B77206" s="13"/>
    </row>
    <row r="77207" spans="1:2" x14ac:dyDescent="0.3">
      <c r="A77207" s="12">
        <f t="shared" si="1207"/>
        <v>44491.624999812768</v>
      </c>
      <c r="B77207" s="13"/>
    </row>
    <row r="77208" spans="1:2" x14ac:dyDescent="0.3">
      <c r="A77208" s="12">
        <f t="shared" si="1207"/>
        <v>44491.666666479432</v>
      </c>
      <c r="B77208" s="13"/>
    </row>
    <row r="77209" spans="1:2" x14ac:dyDescent="0.3">
      <c r="A77209" s="12">
        <f t="shared" si="1207"/>
        <v>44491.708333146096</v>
      </c>
      <c r="B77209" s="13"/>
    </row>
    <row r="77210" spans="1:2" x14ac:dyDescent="0.3">
      <c r="A77210" s="12">
        <f t="shared" si="1207"/>
        <v>44491.749999812761</v>
      </c>
      <c r="B77210" s="13"/>
    </row>
    <row r="77211" spans="1:2" x14ac:dyDescent="0.3">
      <c r="A77211" s="12">
        <f t="shared" si="1207"/>
        <v>44491.791666479425</v>
      </c>
      <c r="B77211" s="13"/>
    </row>
    <row r="77212" spans="1:2" x14ac:dyDescent="0.3">
      <c r="A77212" s="12">
        <f t="shared" si="1207"/>
        <v>44491.833333146089</v>
      </c>
      <c r="B77212" s="13"/>
    </row>
    <row r="77213" spans="1:2" x14ac:dyDescent="0.3">
      <c r="A77213" s="12">
        <f t="shared" si="1207"/>
        <v>44491.874999812753</v>
      </c>
      <c r="B77213" s="13"/>
    </row>
    <row r="77214" spans="1:2" x14ac:dyDescent="0.3">
      <c r="A77214" s="12">
        <f t="shared" si="1207"/>
        <v>44491.916666479417</v>
      </c>
      <c r="B77214" s="13"/>
    </row>
    <row r="77215" spans="1:2" x14ac:dyDescent="0.3">
      <c r="A77215" s="12">
        <f t="shared" si="1207"/>
        <v>44491.958333146082</v>
      </c>
      <c r="B77215" s="13"/>
    </row>
    <row r="77216" spans="1:2" x14ac:dyDescent="0.3">
      <c r="A77216" s="12">
        <f t="shared" si="1207"/>
        <v>44491.999999812746</v>
      </c>
      <c r="B77216" s="13"/>
    </row>
    <row r="77217" spans="1:2" x14ac:dyDescent="0.3">
      <c r="A77217" s="12">
        <f t="shared" si="1207"/>
        <v>44492.04166647941</v>
      </c>
      <c r="B77217" s="13"/>
    </row>
    <row r="77218" spans="1:2" x14ac:dyDescent="0.3">
      <c r="A77218" s="12">
        <f t="shared" si="1207"/>
        <v>44492.083333146074</v>
      </c>
      <c r="B77218" s="13"/>
    </row>
    <row r="77219" spans="1:2" x14ac:dyDescent="0.3">
      <c r="A77219" s="12">
        <f t="shared" si="1207"/>
        <v>44492.124999812739</v>
      </c>
      <c r="B77219" s="13"/>
    </row>
    <row r="77220" spans="1:2" x14ac:dyDescent="0.3">
      <c r="A77220" s="12">
        <f t="shared" si="1207"/>
        <v>44492.166666479403</v>
      </c>
      <c r="B77220" s="13"/>
    </row>
    <row r="77221" spans="1:2" x14ac:dyDescent="0.3">
      <c r="A77221" s="12">
        <f t="shared" si="1207"/>
        <v>44492.208333146067</v>
      </c>
      <c r="B77221" s="13"/>
    </row>
    <row r="77222" spans="1:2" x14ac:dyDescent="0.3">
      <c r="A77222" s="12">
        <f t="shared" si="1207"/>
        <v>44492.249999812731</v>
      </c>
      <c r="B77222" s="13"/>
    </row>
    <row r="77223" spans="1:2" x14ac:dyDescent="0.3">
      <c r="A77223" s="12">
        <f t="shared" si="1207"/>
        <v>44492.291666479396</v>
      </c>
      <c r="B77223" s="13"/>
    </row>
    <row r="77224" spans="1:2" x14ac:dyDescent="0.3">
      <c r="A77224" s="12">
        <f t="shared" si="1207"/>
        <v>44492.33333314606</v>
      </c>
      <c r="B77224" s="13"/>
    </row>
    <row r="77225" spans="1:2" x14ac:dyDescent="0.3">
      <c r="A77225" s="12">
        <f t="shared" si="1207"/>
        <v>44492.374999812724</v>
      </c>
      <c r="B77225" s="13"/>
    </row>
    <row r="77226" spans="1:2" x14ac:dyDescent="0.3">
      <c r="A77226" s="12">
        <f t="shared" si="1207"/>
        <v>44492.416666479388</v>
      </c>
      <c r="B77226" s="13"/>
    </row>
    <row r="77227" spans="1:2" x14ac:dyDescent="0.3">
      <c r="A77227" s="12">
        <f t="shared" si="1207"/>
        <v>44492.458333146053</v>
      </c>
      <c r="B77227" s="13"/>
    </row>
    <row r="77228" spans="1:2" x14ac:dyDescent="0.3">
      <c r="A77228" s="12">
        <f t="shared" si="1207"/>
        <v>44492.499999812717</v>
      </c>
      <c r="B77228" s="13"/>
    </row>
    <row r="77229" spans="1:2" x14ac:dyDescent="0.3">
      <c r="A77229" s="12">
        <f t="shared" si="1207"/>
        <v>44492.541666479381</v>
      </c>
      <c r="B77229" s="13"/>
    </row>
    <row r="77230" spans="1:2" x14ac:dyDescent="0.3">
      <c r="A77230" s="12">
        <f t="shared" si="1207"/>
        <v>44492.583333146045</v>
      </c>
      <c r="B77230" s="13"/>
    </row>
    <row r="77231" spans="1:2" x14ac:dyDescent="0.3">
      <c r="A77231" s="12">
        <f t="shared" si="1207"/>
        <v>44492.62499981271</v>
      </c>
      <c r="B77231" s="13"/>
    </row>
    <row r="77232" spans="1:2" x14ac:dyDescent="0.3">
      <c r="A77232" s="12">
        <f t="shared" si="1207"/>
        <v>44492.666666479374</v>
      </c>
      <c r="B77232" s="13"/>
    </row>
    <row r="77233" spans="1:2" x14ac:dyDescent="0.3">
      <c r="A77233" s="12">
        <f t="shared" si="1207"/>
        <v>44492.708333146038</v>
      </c>
      <c r="B77233" s="13"/>
    </row>
    <row r="77234" spans="1:2" x14ac:dyDescent="0.3">
      <c r="A77234" s="12">
        <f t="shared" si="1207"/>
        <v>44492.749999812702</v>
      </c>
      <c r="B77234" s="13"/>
    </row>
    <row r="77235" spans="1:2" x14ac:dyDescent="0.3">
      <c r="A77235" s="12">
        <f t="shared" si="1207"/>
        <v>44492.791666479367</v>
      </c>
      <c r="B77235" s="13"/>
    </row>
    <row r="77236" spans="1:2" x14ac:dyDescent="0.3">
      <c r="A77236" s="12">
        <f t="shared" si="1207"/>
        <v>44492.833333146031</v>
      </c>
      <c r="B77236" s="13"/>
    </row>
    <row r="77237" spans="1:2" x14ac:dyDescent="0.3">
      <c r="A77237" s="12">
        <f t="shared" si="1207"/>
        <v>44492.874999812695</v>
      </c>
      <c r="B77237" s="13"/>
    </row>
    <row r="77238" spans="1:2" x14ac:dyDescent="0.3">
      <c r="A77238" s="12">
        <f t="shared" si="1207"/>
        <v>44492.916666479359</v>
      </c>
      <c r="B77238" s="13"/>
    </row>
    <row r="77239" spans="1:2" x14ac:dyDescent="0.3">
      <c r="A77239" s="12">
        <f t="shared" si="1207"/>
        <v>44492.958333146024</v>
      </c>
      <c r="B77239" s="13"/>
    </row>
    <row r="77240" spans="1:2" x14ac:dyDescent="0.3">
      <c r="A77240" s="12">
        <f t="shared" si="1207"/>
        <v>44492.999999812688</v>
      </c>
      <c r="B77240" s="13"/>
    </row>
    <row r="77241" spans="1:2" x14ac:dyDescent="0.3">
      <c r="A77241" s="12">
        <f t="shared" si="1207"/>
        <v>44493.041666479352</v>
      </c>
      <c r="B77241" s="13"/>
    </row>
    <row r="77242" spans="1:2" x14ac:dyDescent="0.3">
      <c r="A77242" s="12">
        <f t="shared" si="1207"/>
        <v>44493.083333146016</v>
      </c>
      <c r="B77242" s="13"/>
    </row>
    <row r="77243" spans="1:2" x14ac:dyDescent="0.3">
      <c r="A77243" s="12">
        <f t="shared" si="1207"/>
        <v>44493.12499981268</v>
      </c>
      <c r="B77243" s="13"/>
    </row>
    <row r="77244" spans="1:2" x14ac:dyDescent="0.3">
      <c r="A77244" s="12">
        <f t="shared" si="1207"/>
        <v>44493.166666479345</v>
      </c>
      <c r="B77244" s="13"/>
    </row>
    <row r="77245" spans="1:2" x14ac:dyDescent="0.3">
      <c r="A77245" s="12">
        <f t="shared" si="1207"/>
        <v>44493.208333146009</v>
      </c>
      <c r="B77245" s="13"/>
    </row>
    <row r="77246" spans="1:2" x14ac:dyDescent="0.3">
      <c r="A77246" s="12">
        <f t="shared" si="1207"/>
        <v>44493.249999812673</v>
      </c>
      <c r="B77246" s="13"/>
    </row>
    <row r="77247" spans="1:2" x14ac:dyDescent="0.3">
      <c r="A77247" s="12">
        <f t="shared" si="1207"/>
        <v>44493.291666479337</v>
      </c>
      <c r="B77247" s="13"/>
    </row>
    <row r="77248" spans="1:2" x14ac:dyDescent="0.3">
      <c r="A77248" s="12">
        <f t="shared" si="1207"/>
        <v>44493.333333146002</v>
      </c>
      <c r="B77248" s="13"/>
    </row>
    <row r="77249" spans="1:2" x14ac:dyDescent="0.3">
      <c r="A77249" s="12">
        <f t="shared" si="1207"/>
        <v>44493.374999812666</v>
      </c>
      <c r="B77249" s="13"/>
    </row>
    <row r="77250" spans="1:2" x14ac:dyDescent="0.3">
      <c r="A77250" s="12">
        <f t="shared" si="1207"/>
        <v>44493.41666647933</v>
      </c>
      <c r="B77250" s="13"/>
    </row>
    <row r="77251" spans="1:2" x14ac:dyDescent="0.3">
      <c r="A77251" s="12">
        <f t="shared" si="1207"/>
        <v>44493.458333145994</v>
      </c>
      <c r="B77251" s="13"/>
    </row>
    <row r="77252" spans="1:2" x14ac:dyDescent="0.3">
      <c r="A77252" s="12">
        <f t="shared" si="1207"/>
        <v>44493.499999812659</v>
      </c>
      <c r="B77252" s="13"/>
    </row>
    <row r="77253" spans="1:2" x14ac:dyDescent="0.3">
      <c r="A77253" s="12">
        <f t="shared" si="1207"/>
        <v>44493.541666479323</v>
      </c>
      <c r="B77253" s="13"/>
    </row>
    <row r="77254" spans="1:2" x14ac:dyDescent="0.3">
      <c r="A77254" s="12">
        <f t="shared" si="1207"/>
        <v>44493.583333145987</v>
      </c>
      <c r="B77254" s="13"/>
    </row>
    <row r="77255" spans="1:2" x14ac:dyDescent="0.3">
      <c r="A77255" s="12">
        <f t="shared" si="1207"/>
        <v>44493.624999812651</v>
      </c>
      <c r="B77255" s="13"/>
    </row>
    <row r="77256" spans="1:2" x14ac:dyDescent="0.3">
      <c r="A77256" s="12">
        <f t="shared" si="1207"/>
        <v>44493.666666479316</v>
      </c>
      <c r="B77256" s="13"/>
    </row>
    <row r="77257" spans="1:2" x14ac:dyDescent="0.3">
      <c r="A77257" s="12">
        <f t="shared" si="1207"/>
        <v>44493.70833314598</v>
      </c>
      <c r="B77257" s="13"/>
    </row>
    <row r="77258" spans="1:2" x14ac:dyDescent="0.3">
      <c r="A77258" s="12">
        <f t="shared" si="1207"/>
        <v>44493.749999812644</v>
      </c>
      <c r="B77258" s="13"/>
    </row>
    <row r="77259" spans="1:2" x14ac:dyDescent="0.3">
      <c r="A77259" s="12">
        <f t="shared" si="1207"/>
        <v>44493.791666479308</v>
      </c>
      <c r="B77259" s="13"/>
    </row>
    <row r="77260" spans="1:2" x14ac:dyDescent="0.3">
      <c r="A77260" s="12">
        <f t="shared" si="1207"/>
        <v>44493.833333145973</v>
      </c>
      <c r="B77260" s="13"/>
    </row>
    <row r="77261" spans="1:2" x14ac:dyDescent="0.3">
      <c r="A77261" s="12">
        <f t="shared" si="1207"/>
        <v>44493.874999812637</v>
      </c>
      <c r="B77261" s="13"/>
    </row>
    <row r="77262" spans="1:2" x14ac:dyDescent="0.3">
      <c r="A77262" s="12">
        <f t="shared" si="1207"/>
        <v>44493.916666479301</v>
      </c>
      <c r="B77262" s="13"/>
    </row>
    <row r="77263" spans="1:2" x14ac:dyDescent="0.3">
      <c r="A77263" s="12">
        <f t="shared" si="1207"/>
        <v>44493.958333145965</v>
      </c>
      <c r="B77263" s="13"/>
    </row>
    <row r="77264" spans="1:2" x14ac:dyDescent="0.3">
      <c r="A77264" s="12">
        <f t="shared" si="1207"/>
        <v>44493.99999981263</v>
      </c>
      <c r="B77264" s="13"/>
    </row>
    <row r="77265" spans="1:2" x14ac:dyDescent="0.3">
      <c r="A77265" s="12">
        <f t="shared" si="1207"/>
        <v>44494.041666479294</v>
      </c>
      <c r="B77265" s="13"/>
    </row>
    <row r="77266" spans="1:2" x14ac:dyDescent="0.3">
      <c r="A77266" s="12">
        <f t="shared" ref="A77266:A77329" si="1208">A77265+1/24</f>
        <v>44494.083333145958</v>
      </c>
      <c r="B77266" s="13"/>
    </row>
    <row r="77267" spans="1:2" x14ac:dyDescent="0.3">
      <c r="A77267" s="12">
        <f t="shared" si="1208"/>
        <v>44494.124999812622</v>
      </c>
      <c r="B77267" s="13"/>
    </row>
    <row r="77268" spans="1:2" x14ac:dyDescent="0.3">
      <c r="A77268" s="12">
        <f t="shared" si="1208"/>
        <v>44494.166666479287</v>
      </c>
      <c r="B77268" s="13"/>
    </row>
    <row r="77269" spans="1:2" x14ac:dyDescent="0.3">
      <c r="A77269" s="12">
        <f t="shared" si="1208"/>
        <v>44494.208333145951</v>
      </c>
      <c r="B77269" s="13"/>
    </row>
    <row r="77270" spans="1:2" x14ac:dyDescent="0.3">
      <c r="A77270" s="12">
        <f t="shared" si="1208"/>
        <v>44494.249999812615</v>
      </c>
      <c r="B77270" s="13"/>
    </row>
    <row r="77271" spans="1:2" x14ac:dyDescent="0.3">
      <c r="A77271" s="12">
        <f t="shared" si="1208"/>
        <v>44494.291666479279</v>
      </c>
      <c r="B77271" s="13"/>
    </row>
    <row r="77272" spans="1:2" x14ac:dyDescent="0.3">
      <c r="A77272" s="12">
        <f t="shared" si="1208"/>
        <v>44494.333333145943</v>
      </c>
      <c r="B77272" s="13"/>
    </row>
    <row r="77273" spans="1:2" x14ac:dyDescent="0.3">
      <c r="A77273" s="12">
        <f t="shared" si="1208"/>
        <v>44494.374999812608</v>
      </c>
      <c r="B77273" s="13"/>
    </row>
    <row r="77274" spans="1:2" x14ac:dyDescent="0.3">
      <c r="A77274" s="12">
        <f t="shared" si="1208"/>
        <v>44494.416666479272</v>
      </c>
      <c r="B77274" s="13"/>
    </row>
    <row r="77275" spans="1:2" x14ac:dyDescent="0.3">
      <c r="A77275" s="12">
        <f t="shared" si="1208"/>
        <v>44494.458333145936</v>
      </c>
      <c r="B77275" s="13"/>
    </row>
    <row r="77276" spans="1:2" x14ac:dyDescent="0.3">
      <c r="A77276" s="12">
        <f t="shared" si="1208"/>
        <v>44494.4999998126</v>
      </c>
      <c r="B77276" s="13"/>
    </row>
    <row r="77277" spans="1:2" x14ac:dyDescent="0.3">
      <c r="A77277" s="12">
        <f t="shared" si="1208"/>
        <v>44494.541666479265</v>
      </c>
      <c r="B77277" s="13"/>
    </row>
    <row r="77278" spans="1:2" x14ac:dyDescent="0.3">
      <c r="A77278" s="12">
        <f t="shared" si="1208"/>
        <v>44494.583333145929</v>
      </c>
      <c r="B77278" s="13"/>
    </row>
    <row r="77279" spans="1:2" x14ac:dyDescent="0.3">
      <c r="A77279" s="12">
        <f t="shared" si="1208"/>
        <v>44494.624999812593</v>
      </c>
      <c r="B77279" s="13"/>
    </row>
    <row r="77280" spans="1:2" x14ac:dyDescent="0.3">
      <c r="A77280" s="12">
        <f t="shared" si="1208"/>
        <v>44494.666666479257</v>
      </c>
      <c r="B77280" s="13"/>
    </row>
    <row r="77281" spans="1:2" x14ac:dyDescent="0.3">
      <c r="A77281" s="12">
        <f t="shared" si="1208"/>
        <v>44494.708333145922</v>
      </c>
      <c r="B77281" s="13"/>
    </row>
    <row r="77282" spans="1:2" x14ac:dyDescent="0.3">
      <c r="A77282" s="12">
        <f t="shared" si="1208"/>
        <v>44494.749999812586</v>
      </c>
      <c r="B77282" s="13"/>
    </row>
    <row r="77283" spans="1:2" x14ac:dyDescent="0.3">
      <c r="A77283" s="12">
        <f t="shared" si="1208"/>
        <v>44494.79166647925</v>
      </c>
      <c r="B77283" s="13"/>
    </row>
    <row r="77284" spans="1:2" x14ac:dyDescent="0.3">
      <c r="A77284" s="12">
        <f t="shared" si="1208"/>
        <v>44494.833333145914</v>
      </c>
      <c r="B77284" s="13"/>
    </row>
    <row r="77285" spans="1:2" x14ac:dyDescent="0.3">
      <c r="A77285" s="12">
        <f t="shared" si="1208"/>
        <v>44494.874999812579</v>
      </c>
      <c r="B77285" s="13"/>
    </row>
    <row r="77286" spans="1:2" x14ac:dyDescent="0.3">
      <c r="A77286" s="12">
        <f t="shared" si="1208"/>
        <v>44494.916666479243</v>
      </c>
      <c r="B77286" s="13"/>
    </row>
    <row r="77287" spans="1:2" x14ac:dyDescent="0.3">
      <c r="A77287" s="12">
        <f t="shared" si="1208"/>
        <v>44494.958333145907</v>
      </c>
      <c r="B77287" s="13"/>
    </row>
    <row r="77288" spans="1:2" x14ac:dyDescent="0.3">
      <c r="A77288" s="12">
        <f t="shared" si="1208"/>
        <v>44494.999999812571</v>
      </c>
      <c r="B77288" s="13"/>
    </row>
    <row r="77289" spans="1:2" x14ac:dyDescent="0.3">
      <c r="A77289" s="12">
        <f t="shared" si="1208"/>
        <v>44495.041666479236</v>
      </c>
      <c r="B77289" s="13"/>
    </row>
    <row r="77290" spans="1:2" x14ac:dyDescent="0.3">
      <c r="A77290" s="12">
        <f t="shared" si="1208"/>
        <v>44495.0833331459</v>
      </c>
      <c r="B77290" s="13"/>
    </row>
    <row r="77291" spans="1:2" x14ac:dyDescent="0.3">
      <c r="A77291" s="12">
        <f t="shared" si="1208"/>
        <v>44495.124999812564</v>
      </c>
      <c r="B77291" s="13"/>
    </row>
    <row r="77292" spans="1:2" x14ac:dyDescent="0.3">
      <c r="A77292" s="12">
        <f t="shared" si="1208"/>
        <v>44495.166666479228</v>
      </c>
      <c r="B77292" s="13"/>
    </row>
    <row r="77293" spans="1:2" x14ac:dyDescent="0.3">
      <c r="A77293" s="12">
        <f t="shared" si="1208"/>
        <v>44495.208333145893</v>
      </c>
      <c r="B77293" s="13"/>
    </row>
    <row r="77294" spans="1:2" x14ac:dyDescent="0.3">
      <c r="A77294" s="12">
        <f t="shared" si="1208"/>
        <v>44495.249999812557</v>
      </c>
      <c r="B77294" s="13"/>
    </row>
    <row r="77295" spans="1:2" x14ac:dyDescent="0.3">
      <c r="A77295" s="12">
        <f t="shared" si="1208"/>
        <v>44495.291666479221</v>
      </c>
      <c r="B77295" s="13"/>
    </row>
    <row r="77296" spans="1:2" x14ac:dyDescent="0.3">
      <c r="A77296" s="12">
        <f t="shared" si="1208"/>
        <v>44495.333333145885</v>
      </c>
      <c r="B77296" s="13"/>
    </row>
    <row r="77297" spans="1:2" x14ac:dyDescent="0.3">
      <c r="A77297" s="12">
        <f t="shared" si="1208"/>
        <v>44495.37499981255</v>
      </c>
      <c r="B77297" s="13"/>
    </row>
    <row r="77298" spans="1:2" x14ac:dyDescent="0.3">
      <c r="A77298" s="12">
        <f t="shared" si="1208"/>
        <v>44495.416666479214</v>
      </c>
      <c r="B77298" s="13"/>
    </row>
    <row r="77299" spans="1:2" x14ac:dyDescent="0.3">
      <c r="A77299" s="12">
        <f t="shared" si="1208"/>
        <v>44495.458333145878</v>
      </c>
      <c r="B77299" s="13"/>
    </row>
    <row r="77300" spans="1:2" x14ac:dyDescent="0.3">
      <c r="A77300" s="12">
        <f t="shared" si="1208"/>
        <v>44495.499999812542</v>
      </c>
      <c r="B77300" s="13"/>
    </row>
    <row r="77301" spans="1:2" x14ac:dyDescent="0.3">
      <c r="A77301" s="12">
        <f t="shared" si="1208"/>
        <v>44495.541666479206</v>
      </c>
      <c r="B77301" s="13"/>
    </row>
    <row r="77302" spans="1:2" x14ac:dyDescent="0.3">
      <c r="A77302" s="12">
        <f t="shared" si="1208"/>
        <v>44495.583333145871</v>
      </c>
      <c r="B77302" s="13"/>
    </row>
    <row r="77303" spans="1:2" x14ac:dyDescent="0.3">
      <c r="A77303" s="12">
        <f t="shared" si="1208"/>
        <v>44495.624999812535</v>
      </c>
      <c r="B77303" s="13"/>
    </row>
    <row r="77304" spans="1:2" x14ac:dyDescent="0.3">
      <c r="A77304" s="12">
        <f t="shared" si="1208"/>
        <v>44495.666666479199</v>
      </c>
      <c r="B77304" s="13"/>
    </row>
    <row r="77305" spans="1:2" x14ac:dyDescent="0.3">
      <c r="A77305" s="12">
        <f t="shared" si="1208"/>
        <v>44495.708333145863</v>
      </c>
      <c r="B77305" s="13"/>
    </row>
    <row r="77306" spans="1:2" x14ac:dyDescent="0.3">
      <c r="A77306" s="12">
        <f t="shared" si="1208"/>
        <v>44495.749999812528</v>
      </c>
      <c r="B77306" s="13"/>
    </row>
    <row r="77307" spans="1:2" x14ac:dyDescent="0.3">
      <c r="A77307" s="12">
        <f t="shared" si="1208"/>
        <v>44495.791666479192</v>
      </c>
      <c r="B77307" s="13"/>
    </row>
    <row r="77308" spans="1:2" x14ac:dyDescent="0.3">
      <c r="A77308" s="12">
        <f t="shared" si="1208"/>
        <v>44495.833333145856</v>
      </c>
      <c r="B77308" s="13"/>
    </row>
    <row r="77309" spans="1:2" x14ac:dyDescent="0.3">
      <c r="A77309" s="12">
        <f t="shared" si="1208"/>
        <v>44495.87499981252</v>
      </c>
      <c r="B77309" s="13"/>
    </row>
    <row r="77310" spans="1:2" x14ac:dyDescent="0.3">
      <c r="A77310" s="12">
        <f t="shared" si="1208"/>
        <v>44495.916666479185</v>
      </c>
      <c r="B77310" s="13"/>
    </row>
    <row r="77311" spans="1:2" x14ac:dyDescent="0.3">
      <c r="A77311" s="12">
        <f t="shared" si="1208"/>
        <v>44495.958333145849</v>
      </c>
      <c r="B77311" s="13"/>
    </row>
    <row r="77312" spans="1:2" x14ac:dyDescent="0.3">
      <c r="A77312" s="12">
        <f t="shared" si="1208"/>
        <v>44495.999999812513</v>
      </c>
      <c r="B77312" s="13"/>
    </row>
    <row r="77313" spans="1:2" x14ac:dyDescent="0.3">
      <c r="A77313" s="12">
        <f t="shared" si="1208"/>
        <v>44496.041666479177</v>
      </c>
      <c r="B77313" s="13"/>
    </row>
    <row r="77314" spans="1:2" x14ac:dyDescent="0.3">
      <c r="A77314" s="12">
        <f t="shared" si="1208"/>
        <v>44496.083333145842</v>
      </c>
      <c r="B77314" s="13"/>
    </row>
    <row r="77315" spans="1:2" x14ac:dyDescent="0.3">
      <c r="A77315" s="12">
        <f t="shared" si="1208"/>
        <v>44496.124999812506</v>
      </c>
      <c r="B77315" s="13"/>
    </row>
    <row r="77316" spans="1:2" x14ac:dyDescent="0.3">
      <c r="A77316" s="12">
        <f t="shared" si="1208"/>
        <v>44496.16666647917</v>
      </c>
      <c r="B77316" s="13"/>
    </row>
    <row r="77317" spans="1:2" x14ac:dyDescent="0.3">
      <c r="A77317" s="12">
        <f t="shared" si="1208"/>
        <v>44496.208333145834</v>
      </c>
      <c r="B77317" s="13"/>
    </row>
    <row r="77318" spans="1:2" x14ac:dyDescent="0.3">
      <c r="A77318" s="12">
        <f t="shared" si="1208"/>
        <v>44496.249999812499</v>
      </c>
      <c r="B77318" s="13"/>
    </row>
    <row r="77319" spans="1:2" x14ac:dyDescent="0.3">
      <c r="A77319" s="12">
        <f t="shared" si="1208"/>
        <v>44496.291666479163</v>
      </c>
      <c r="B77319" s="13"/>
    </row>
    <row r="77320" spans="1:2" x14ac:dyDescent="0.3">
      <c r="A77320" s="12">
        <f t="shared" si="1208"/>
        <v>44496.333333145827</v>
      </c>
      <c r="B77320" s="13"/>
    </row>
    <row r="77321" spans="1:2" x14ac:dyDescent="0.3">
      <c r="A77321" s="12">
        <f t="shared" si="1208"/>
        <v>44496.374999812491</v>
      </c>
      <c r="B77321" s="13"/>
    </row>
    <row r="77322" spans="1:2" x14ac:dyDescent="0.3">
      <c r="A77322" s="12">
        <f t="shared" si="1208"/>
        <v>44496.416666479156</v>
      </c>
      <c r="B77322" s="13"/>
    </row>
    <row r="77323" spans="1:2" x14ac:dyDescent="0.3">
      <c r="A77323" s="12">
        <f t="shared" si="1208"/>
        <v>44496.45833314582</v>
      </c>
      <c r="B77323" s="13"/>
    </row>
    <row r="77324" spans="1:2" x14ac:dyDescent="0.3">
      <c r="A77324" s="12">
        <f t="shared" si="1208"/>
        <v>44496.499999812484</v>
      </c>
      <c r="B77324" s="13"/>
    </row>
    <row r="77325" spans="1:2" x14ac:dyDescent="0.3">
      <c r="A77325" s="12">
        <f t="shared" si="1208"/>
        <v>44496.541666479148</v>
      </c>
      <c r="B77325" s="13"/>
    </row>
    <row r="77326" spans="1:2" x14ac:dyDescent="0.3">
      <c r="A77326" s="12">
        <f t="shared" si="1208"/>
        <v>44496.583333145813</v>
      </c>
      <c r="B77326" s="13"/>
    </row>
    <row r="77327" spans="1:2" x14ac:dyDescent="0.3">
      <c r="A77327" s="12">
        <f t="shared" si="1208"/>
        <v>44496.624999812477</v>
      </c>
      <c r="B77327" s="13"/>
    </row>
    <row r="77328" spans="1:2" x14ac:dyDescent="0.3">
      <c r="A77328" s="12">
        <f t="shared" si="1208"/>
        <v>44496.666666479141</v>
      </c>
      <c r="B77328" s="13"/>
    </row>
    <row r="77329" spans="1:2" x14ac:dyDescent="0.3">
      <c r="A77329" s="12">
        <f t="shared" si="1208"/>
        <v>44496.708333145805</v>
      </c>
      <c r="B77329" s="13"/>
    </row>
    <row r="77330" spans="1:2" x14ac:dyDescent="0.3">
      <c r="A77330" s="12">
        <f t="shared" ref="A77330:A77393" si="1209">A77329+1/24</f>
        <v>44496.749999812469</v>
      </c>
      <c r="B77330" s="13"/>
    </row>
    <row r="77331" spans="1:2" x14ac:dyDescent="0.3">
      <c r="A77331" s="12">
        <f t="shared" si="1209"/>
        <v>44496.791666479134</v>
      </c>
      <c r="B77331" s="13"/>
    </row>
    <row r="77332" spans="1:2" x14ac:dyDescent="0.3">
      <c r="A77332" s="12">
        <f t="shared" si="1209"/>
        <v>44496.833333145798</v>
      </c>
      <c r="B77332" s="13"/>
    </row>
    <row r="77333" spans="1:2" x14ac:dyDescent="0.3">
      <c r="A77333" s="12">
        <f t="shared" si="1209"/>
        <v>44496.874999812462</v>
      </c>
      <c r="B77333" s="13"/>
    </row>
    <row r="77334" spans="1:2" x14ac:dyDescent="0.3">
      <c r="A77334" s="12">
        <f t="shared" si="1209"/>
        <v>44496.916666479126</v>
      </c>
      <c r="B77334" s="13"/>
    </row>
    <row r="77335" spans="1:2" x14ac:dyDescent="0.3">
      <c r="A77335" s="12">
        <f t="shared" si="1209"/>
        <v>44496.958333145791</v>
      </c>
      <c r="B77335" s="13"/>
    </row>
    <row r="77336" spans="1:2" x14ac:dyDescent="0.3">
      <c r="A77336" s="12">
        <f t="shared" si="1209"/>
        <v>44496.999999812455</v>
      </c>
      <c r="B77336" s="13"/>
    </row>
    <row r="77337" spans="1:2" x14ac:dyDescent="0.3">
      <c r="A77337" s="12">
        <f t="shared" si="1209"/>
        <v>44497.041666479119</v>
      </c>
      <c r="B77337" s="13"/>
    </row>
    <row r="77338" spans="1:2" x14ac:dyDescent="0.3">
      <c r="A77338" s="12">
        <f t="shared" si="1209"/>
        <v>44497.083333145783</v>
      </c>
      <c r="B77338" s="13"/>
    </row>
    <row r="77339" spans="1:2" x14ac:dyDescent="0.3">
      <c r="A77339" s="12">
        <f t="shared" si="1209"/>
        <v>44497.124999812448</v>
      </c>
      <c r="B77339" s="13"/>
    </row>
    <row r="77340" spans="1:2" x14ac:dyDescent="0.3">
      <c r="A77340" s="12">
        <f t="shared" si="1209"/>
        <v>44497.166666479112</v>
      </c>
      <c r="B77340" s="13"/>
    </row>
    <row r="77341" spans="1:2" x14ac:dyDescent="0.3">
      <c r="A77341" s="12">
        <f t="shared" si="1209"/>
        <v>44497.208333145776</v>
      </c>
      <c r="B77341" s="13"/>
    </row>
    <row r="77342" spans="1:2" x14ac:dyDescent="0.3">
      <c r="A77342" s="12">
        <f t="shared" si="1209"/>
        <v>44497.24999981244</v>
      </c>
      <c r="B77342" s="13"/>
    </row>
    <row r="77343" spans="1:2" x14ac:dyDescent="0.3">
      <c r="A77343" s="12">
        <f t="shared" si="1209"/>
        <v>44497.291666479105</v>
      </c>
      <c r="B77343" s="13"/>
    </row>
    <row r="77344" spans="1:2" x14ac:dyDescent="0.3">
      <c r="A77344" s="12">
        <f t="shared" si="1209"/>
        <v>44497.333333145769</v>
      </c>
      <c r="B77344" s="13"/>
    </row>
    <row r="77345" spans="1:2" x14ac:dyDescent="0.3">
      <c r="A77345" s="12">
        <f t="shared" si="1209"/>
        <v>44497.374999812433</v>
      </c>
      <c r="B77345" s="13"/>
    </row>
    <row r="77346" spans="1:2" x14ac:dyDescent="0.3">
      <c r="A77346" s="12">
        <f t="shared" si="1209"/>
        <v>44497.416666479097</v>
      </c>
      <c r="B77346" s="13"/>
    </row>
    <row r="77347" spans="1:2" x14ac:dyDescent="0.3">
      <c r="A77347" s="12">
        <f t="shared" si="1209"/>
        <v>44497.458333145762</v>
      </c>
      <c r="B77347" s="13"/>
    </row>
    <row r="77348" spans="1:2" x14ac:dyDescent="0.3">
      <c r="A77348" s="12">
        <f t="shared" si="1209"/>
        <v>44497.499999812426</v>
      </c>
      <c r="B77348" s="13"/>
    </row>
    <row r="77349" spans="1:2" x14ac:dyDescent="0.3">
      <c r="A77349" s="12">
        <f t="shared" si="1209"/>
        <v>44497.54166647909</v>
      </c>
      <c r="B77349" s="13"/>
    </row>
    <row r="77350" spans="1:2" x14ac:dyDescent="0.3">
      <c r="A77350" s="12">
        <f t="shared" si="1209"/>
        <v>44497.583333145754</v>
      </c>
      <c r="B77350" s="13"/>
    </row>
    <row r="77351" spans="1:2" x14ac:dyDescent="0.3">
      <c r="A77351" s="12">
        <f t="shared" si="1209"/>
        <v>44497.624999812419</v>
      </c>
      <c r="B77351" s="13"/>
    </row>
    <row r="77352" spans="1:2" x14ac:dyDescent="0.3">
      <c r="A77352" s="12">
        <f t="shared" si="1209"/>
        <v>44497.666666479083</v>
      </c>
      <c r="B77352" s="13"/>
    </row>
    <row r="77353" spans="1:2" x14ac:dyDescent="0.3">
      <c r="A77353" s="12">
        <f t="shared" si="1209"/>
        <v>44497.708333145747</v>
      </c>
      <c r="B77353" s="13"/>
    </row>
    <row r="77354" spans="1:2" x14ac:dyDescent="0.3">
      <c r="A77354" s="12">
        <f t="shared" si="1209"/>
        <v>44497.749999812411</v>
      </c>
      <c r="B77354" s="13"/>
    </row>
    <row r="77355" spans="1:2" x14ac:dyDescent="0.3">
      <c r="A77355" s="12">
        <f t="shared" si="1209"/>
        <v>44497.791666479076</v>
      </c>
      <c r="B77355" s="13"/>
    </row>
    <row r="77356" spans="1:2" x14ac:dyDescent="0.3">
      <c r="A77356" s="12">
        <f t="shared" si="1209"/>
        <v>44497.83333314574</v>
      </c>
      <c r="B77356" s="13"/>
    </row>
    <row r="77357" spans="1:2" x14ac:dyDescent="0.3">
      <c r="A77357" s="12">
        <f t="shared" si="1209"/>
        <v>44497.874999812404</v>
      </c>
      <c r="B77357" s="13"/>
    </row>
    <row r="77358" spans="1:2" x14ac:dyDescent="0.3">
      <c r="A77358" s="12">
        <f t="shared" si="1209"/>
        <v>44497.916666479068</v>
      </c>
      <c r="B77358" s="13"/>
    </row>
    <row r="77359" spans="1:2" x14ac:dyDescent="0.3">
      <c r="A77359" s="12">
        <f t="shared" si="1209"/>
        <v>44497.958333145732</v>
      </c>
      <c r="B77359" s="13"/>
    </row>
    <row r="77360" spans="1:2" x14ac:dyDescent="0.3">
      <c r="A77360" s="12">
        <f t="shared" si="1209"/>
        <v>44497.999999812397</v>
      </c>
      <c r="B77360" s="13"/>
    </row>
    <row r="77361" spans="1:2" x14ac:dyDescent="0.3">
      <c r="A77361" s="12">
        <f t="shared" si="1209"/>
        <v>44498.041666479061</v>
      </c>
      <c r="B77361" s="13"/>
    </row>
    <row r="77362" spans="1:2" x14ac:dyDescent="0.3">
      <c r="A77362" s="12">
        <f t="shared" si="1209"/>
        <v>44498.083333145725</v>
      </c>
      <c r="B77362" s="13"/>
    </row>
    <row r="77363" spans="1:2" x14ac:dyDescent="0.3">
      <c r="A77363" s="12">
        <f t="shared" si="1209"/>
        <v>44498.124999812389</v>
      </c>
      <c r="B77363" s="13"/>
    </row>
    <row r="77364" spans="1:2" x14ac:dyDescent="0.3">
      <c r="A77364" s="12">
        <f t="shared" si="1209"/>
        <v>44498.166666479054</v>
      </c>
      <c r="B77364" s="13"/>
    </row>
    <row r="77365" spans="1:2" x14ac:dyDescent="0.3">
      <c r="A77365" s="12">
        <f t="shared" si="1209"/>
        <v>44498.208333145718</v>
      </c>
      <c r="B77365" s="13"/>
    </row>
    <row r="77366" spans="1:2" x14ac:dyDescent="0.3">
      <c r="A77366" s="12">
        <f t="shared" si="1209"/>
        <v>44498.249999812382</v>
      </c>
      <c r="B77366" s="13"/>
    </row>
    <row r="77367" spans="1:2" x14ac:dyDescent="0.3">
      <c r="A77367" s="12">
        <f t="shared" si="1209"/>
        <v>44498.291666479046</v>
      </c>
      <c r="B77367" s="13"/>
    </row>
    <row r="77368" spans="1:2" x14ac:dyDescent="0.3">
      <c r="A77368" s="12">
        <f t="shared" si="1209"/>
        <v>44498.333333145711</v>
      </c>
      <c r="B77368" s="13"/>
    </row>
    <row r="77369" spans="1:2" x14ac:dyDescent="0.3">
      <c r="A77369" s="12">
        <f t="shared" si="1209"/>
        <v>44498.374999812375</v>
      </c>
      <c r="B77369" s="13"/>
    </row>
    <row r="77370" spans="1:2" x14ac:dyDescent="0.3">
      <c r="A77370" s="12">
        <f t="shared" si="1209"/>
        <v>44498.416666479039</v>
      </c>
      <c r="B77370" s="13"/>
    </row>
    <row r="77371" spans="1:2" x14ac:dyDescent="0.3">
      <c r="A77371" s="12">
        <f t="shared" si="1209"/>
        <v>44498.458333145703</v>
      </c>
      <c r="B77371" s="13"/>
    </row>
    <row r="77372" spans="1:2" x14ac:dyDescent="0.3">
      <c r="A77372" s="12">
        <f t="shared" si="1209"/>
        <v>44498.499999812368</v>
      </c>
      <c r="B77372" s="13"/>
    </row>
    <row r="77373" spans="1:2" x14ac:dyDescent="0.3">
      <c r="A77373" s="12">
        <f t="shared" si="1209"/>
        <v>44498.541666479032</v>
      </c>
      <c r="B77373" s="13"/>
    </row>
    <row r="77374" spans="1:2" x14ac:dyDescent="0.3">
      <c r="A77374" s="12">
        <f t="shared" si="1209"/>
        <v>44498.583333145696</v>
      </c>
      <c r="B77374" s="13"/>
    </row>
    <row r="77375" spans="1:2" x14ac:dyDescent="0.3">
      <c r="A77375" s="12">
        <f t="shared" si="1209"/>
        <v>44498.62499981236</v>
      </c>
      <c r="B77375" s="13"/>
    </row>
    <row r="77376" spans="1:2" x14ac:dyDescent="0.3">
      <c r="A77376" s="12">
        <f t="shared" si="1209"/>
        <v>44498.666666479025</v>
      </c>
      <c r="B77376" s="13"/>
    </row>
    <row r="77377" spans="1:2" x14ac:dyDescent="0.3">
      <c r="A77377" s="12">
        <f t="shared" si="1209"/>
        <v>44498.708333145689</v>
      </c>
      <c r="B77377" s="13"/>
    </row>
    <row r="77378" spans="1:2" x14ac:dyDescent="0.3">
      <c r="A77378" s="12">
        <f t="shared" si="1209"/>
        <v>44498.749999812353</v>
      </c>
      <c r="B77378" s="13"/>
    </row>
    <row r="77379" spans="1:2" x14ac:dyDescent="0.3">
      <c r="A77379" s="12">
        <f t="shared" si="1209"/>
        <v>44498.791666479017</v>
      </c>
      <c r="B77379" s="13"/>
    </row>
    <row r="77380" spans="1:2" x14ac:dyDescent="0.3">
      <c r="A77380" s="12">
        <f t="shared" si="1209"/>
        <v>44498.833333145682</v>
      </c>
      <c r="B77380" s="13"/>
    </row>
    <row r="77381" spans="1:2" x14ac:dyDescent="0.3">
      <c r="A77381" s="12">
        <f t="shared" si="1209"/>
        <v>44498.874999812346</v>
      </c>
      <c r="B77381" s="13"/>
    </row>
    <row r="77382" spans="1:2" x14ac:dyDescent="0.3">
      <c r="A77382" s="12">
        <f t="shared" si="1209"/>
        <v>44498.91666647901</v>
      </c>
      <c r="B77382" s="13"/>
    </row>
    <row r="77383" spans="1:2" x14ac:dyDescent="0.3">
      <c r="A77383" s="12">
        <f t="shared" si="1209"/>
        <v>44498.958333145674</v>
      </c>
      <c r="B77383" s="13"/>
    </row>
    <row r="77384" spans="1:2" x14ac:dyDescent="0.3">
      <c r="A77384" s="12">
        <f t="shared" si="1209"/>
        <v>44498.999999812339</v>
      </c>
      <c r="B77384" s="13"/>
    </row>
    <row r="77385" spans="1:2" x14ac:dyDescent="0.3">
      <c r="A77385" s="12">
        <f t="shared" si="1209"/>
        <v>44499.041666479003</v>
      </c>
      <c r="B77385" s="13"/>
    </row>
    <row r="77386" spans="1:2" x14ac:dyDescent="0.3">
      <c r="A77386" s="12">
        <f t="shared" si="1209"/>
        <v>44499.083333145667</v>
      </c>
      <c r="B77386" s="13"/>
    </row>
    <row r="77387" spans="1:2" x14ac:dyDescent="0.3">
      <c r="A77387" s="12">
        <f t="shared" si="1209"/>
        <v>44499.124999812331</v>
      </c>
      <c r="B77387" s="13"/>
    </row>
    <row r="77388" spans="1:2" x14ac:dyDescent="0.3">
      <c r="A77388" s="12">
        <f t="shared" si="1209"/>
        <v>44499.166666478995</v>
      </c>
      <c r="B77388" s="13"/>
    </row>
    <row r="77389" spans="1:2" x14ac:dyDescent="0.3">
      <c r="A77389" s="12">
        <f t="shared" si="1209"/>
        <v>44499.20833314566</v>
      </c>
      <c r="B77389" s="13"/>
    </row>
    <row r="77390" spans="1:2" x14ac:dyDescent="0.3">
      <c r="A77390" s="12">
        <f t="shared" si="1209"/>
        <v>44499.249999812324</v>
      </c>
      <c r="B77390" s="13"/>
    </row>
    <row r="77391" spans="1:2" x14ac:dyDescent="0.3">
      <c r="A77391" s="12">
        <f t="shared" si="1209"/>
        <v>44499.291666478988</v>
      </c>
      <c r="B77391" s="13"/>
    </row>
    <row r="77392" spans="1:2" x14ac:dyDescent="0.3">
      <c r="A77392" s="12">
        <f t="shared" si="1209"/>
        <v>44499.333333145652</v>
      </c>
      <c r="B77392" s="13"/>
    </row>
    <row r="77393" spans="1:2" x14ac:dyDescent="0.3">
      <c r="A77393" s="12">
        <f t="shared" si="1209"/>
        <v>44499.374999812317</v>
      </c>
      <c r="B77393" s="13"/>
    </row>
    <row r="77394" spans="1:2" x14ac:dyDescent="0.3">
      <c r="A77394" s="12">
        <f t="shared" ref="A77394:A77457" si="1210">A77393+1/24</f>
        <v>44499.416666478981</v>
      </c>
      <c r="B77394" s="13"/>
    </row>
    <row r="77395" spans="1:2" x14ac:dyDescent="0.3">
      <c r="A77395" s="12">
        <f t="shared" si="1210"/>
        <v>44499.458333145645</v>
      </c>
      <c r="B77395" s="13"/>
    </row>
    <row r="77396" spans="1:2" x14ac:dyDescent="0.3">
      <c r="A77396" s="12">
        <f t="shared" si="1210"/>
        <v>44499.499999812309</v>
      </c>
      <c r="B77396" s="13"/>
    </row>
    <row r="77397" spans="1:2" x14ac:dyDescent="0.3">
      <c r="A77397" s="12">
        <f t="shared" si="1210"/>
        <v>44499.541666478974</v>
      </c>
      <c r="B77397" s="13"/>
    </row>
    <row r="77398" spans="1:2" x14ac:dyDescent="0.3">
      <c r="A77398" s="12">
        <f t="shared" si="1210"/>
        <v>44499.583333145638</v>
      </c>
      <c r="B77398" s="13"/>
    </row>
    <row r="77399" spans="1:2" x14ac:dyDescent="0.3">
      <c r="A77399" s="12">
        <f t="shared" si="1210"/>
        <v>44499.624999812302</v>
      </c>
      <c r="B77399" s="13"/>
    </row>
    <row r="77400" spans="1:2" x14ac:dyDescent="0.3">
      <c r="A77400" s="12">
        <f t="shared" si="1210"/>
        <v>44499.666666478966</v>
      </c>
      <c r="B77400" s="13"/>
    </row>
    <row r="77401" spans="1:2" x14ac:dyDescent="0.3">
      <c r="A77401" s="12">
        <f t="shared" si="1210"/>
        <v>44499.708333145631</v>
      </c>
      <c r="B77401" s="13"/>
    </row>
    <row r="77402" spans="1:2" x14ac:dyDescent="0.3">
      <c r="A77402" s="12">
        <f t="shared" si="1210"/>
        <v>44499.749999812295</v>
      </c>
      <c r="B77402" s="13"/>
    </row>
    <row r="77403" spans="1:2" x14ac:dyDescent="0.3">
      <c r="A77403" s="12">
        <f t="shared" si="1210"/>
        <v>44499.791666478959</v>
      </c>
      <c r="B77403" s="13"/>
    </row>
    <row r="77404" spans="1:2" x14ac:dyDescent="0.3">
      <c r="A77404" s="12">
        <f t="shared" si="1210"/>
        <v>44499.833333145623</v>
      </c>
      <c r="B77404" s="13"/>
    </row>
    <row r="77405" spans="1:2" x14ac:dyDescent="0.3">
      <c r="A77405" s="12">
        <f t="shared" si="1210"/>
        <v>44499.874999812288</v>
      </c>
      <c r="B77405" s="13"/>
    </row>
    <row r="77406" spans="1:2" x14ac:dyDescent="0.3">
      <c r="A77406" s="12">
        <f t="shared" si="1210"/>
        <v>44499.916666478952</v>
      </c>
      <c r="B77406" s="13"/>
    </row>
    <row r="77407" spans="1:2" x14ac:dyDescent="0.3">
      <c r="A77407" s="12">
        <f t="shared" si="1210"/>
        <v>44499.958333145616</v>
      </c>
      <c r="B77407" s="13"/>
    </row>
    <row r="77408" spans="1:2" x14ac:dyDescent="0.3">
      <c r="A77408" s="12">
        <f t="shared" si="1210"/>
        <v>44499.99999981228</v>
      </c>
      <c r="B77408" s="13"/>
    </row>
    <row r="77409" spans="1:2" x14ac:dyDescent="0.3">
      <c r="A77409" s="12">
        <f t="shared" si="1210"/>
        <v>44500.041666478945</v>
      </c>
      <c r="B77409" s="13"/>
    </row>
    <row r="77410" spans="1:2" x14ac:dyDescent="0.3">
      <c r="A77410" s="12">
        <f t="shared" si="1210"/>
        <v>44500.083333145609</v>
      </c>
      <c r="B77410" s="13"/>
    </row>
    <row r="77411" spans="1:2" x14ac:dyDescent="0.3">
      <c r="A77411" s="12">
        <f t="shared" si="1210"/>
        <v>44500.124999812273</v>
      </c>
      <c r="B77411" s="13"/>
    </row>
    <row r="77412" spans="1:2" x14ac:dyDescent="0.3">
      <c r="A77412" s="12">
        <f t="shared" si="1210"/>
        <v>44500.166666478937</v>
      </c>
      <c r="B77412" s="13"/>
    </row>
    <row r="77413" spans="1:2" x14ac:dyDescent="0.3">
      <c r="A77413" s="12">
        <f t="shared" si="1210"/>
        <v>44500.208333145602</v>
      </c>
      <c r="B77413" s="13"/>
    </row>
    <row r="77414" spans="1:2" x14ac:dyDescent="0.3">
      <c r="A77414" s="12">
        <f t="shared" si="1210"/>
        <v>44500.249999812266</v>
      </c>
      <c r="B77414" s="13"/>
    </row>
    <row r="77415" spans="1:2" x14ac:dyDescent="0.3">
      <c r="A77415" s="12">
        <f t="shared" si="1210"/>
        <v>44500.29166647893</v>
      </c>
      <c r="B77415" s="13"/>
    </row>
    <row r="77416" spans="1:2" x14ac:dyDescent="0.3">
      <c r="A77416" s="12">
        <f t="shared" si="1210"/>
        <v>44500.333333145594</v>
      </c>
      <c r="B77416" s="13"/>
    </row>
    <row r="77417" spans="1:2" x14ac:dyDescent="0.3">
      <c r="A77417" s="12">
        <f t="shared" si="1210"/>
        <v>44500.374999812258</v>
      </c>
      <c r="B77417" s="13"/>
    </row>
    <row r="77418" spans="1:2" x14ac:dyDescent="0.3">
      <c r="A77418" s="12">
        <f t="shared" si="1210"/>
        <v>44500.416666478923</v>
      </c>
      <c r="B77418" s="13"/>
    </row>
    <row r="77419" spans="1:2" x14ac:dyDescent="0.3">
      <c r="A77419" s="12">
        <f t="shared" si="1210"/>
        <v>44500.458333145587</v>
      </c>
      <c r="B77419" s="13"/>
    </row>
    <row r="77420" spans="1:2" x14ac:dyDescent="0.3">
      <c r="A77420" s="12">
        <f t="shared" si="1210"/>
        <v>44500.499999812251</v>
      </c>
      <c r="B77420" s="13"/>
    </row>
    <row r="77421" spans="1:2" x14ac:dyDescent="0.3">
      <c r="A77421" s="12">
        <f t="shared" si="1210"/>
        <v>44500.541666478915</v>
      </c>
      <c r="B77421" s="13"/>
    </row>
    <row r="77422" spans="1:2" x14ac:dyDescent="0.3">
      <c r="A77422" s="12">
        <f t="shared" si="1210"/>
        <v>44500.58333314558</v>
      </c>
      <c r="B77422" s="13"/>
    </row>
    <row r="77423" spans="1:2" x14ac:dyDescent="0.3">
      <c r="A77423" s="12">
        <f t="shared" si="1210"/>
        <v>44500.624999812244</v>
      </c>
      <c r="B77423" s="13"/>
    </row>
    <row r="77424" spans="1:2" x14ac:dyDescent="0.3">
      <c r="A77424" s="12">
        <f t="shared" si="1210"/>
        <v>44500.666666478908</v>
      </c>
      <c r="B77424" s="13"/>
    </row>
    <row r="77425" spans="1:2" x14ac:dyDescent="0.3">
      <c r="A77425" s="12">
        <f t="shared" si="1210"/>
        <v>44500.708333145572</v>
      </c>
      <c r="B77425" s="13"/>
    </row>
    <row r="77426" spans="1:2" x14ac:dyDescent="0.3">
      <c r="A77426" s="12">
        <f t="shared" si="1210"/>
        <v>44500.749999812237</v>
      </c>
      <c r="B77426" s="13"/>
    </row>
    <row r="77427" spans="1:2" x14ac:dyDescent="0.3">
      <c r="A77427" s="12">
        <f t="shared" si="1210"/>
        <v>44500.791666478901</v>
      </c>
      <c r="B77427" s="13"/>
    </row>
    <row r="77428" spans="1:2" x14ac:dyDescent="0.3">
      <c r="A77428" s="12">
        <f t="shared" si="1210"/>
        <v>44500.833333145565</v>
      </c>
      <c r="B77428" s="13"/>
    </row>
    <row r="77429" spans="1:2" x14ac:dyDescent="0.3">
      <c r="A77429" s="12">
        <f t="shared" si="1210"/>
        <v>44500.874999812229</v>
      </c>
      <c r="B77429" s="13"/>
    </row>
    <row r="77430" spans="1:2" x14ac:dyDescent="0.3">
      <c r="A77430" s="12">
        <f t="shared" si="1210"/>
        <v>44500.916666478894</v>
      </c>
      <c r="B77430" s="13"/>
    </row>
    <row r="77431" spans="1:2" x14ac:dyDescent="0.3">
      <c r="A77431" s="12">
        <f t="shared" si="1210"/>
        <v>44500.958333145558</v>
      </c>
      <c r="B77431" s="13"/>
    </row>
    <row r="77432" spans="1:2" x14ac:dyDescent="0.3">
      <c r="A77432" s="12">
        <f t="shared" si="1210"/>
        <v>44500.999999812222</v>
      </c>
      <c r="B77432" s="13"/>
    </row>
    <row r="77433" spans="1:2" x14ac:dyDescent="0.3">
      <c r="A77433" s="12">
        <f t="shared" si="1210"/>
        <v>44501.041666478886</v>
      </c>
      <c r="B77433" s="13"/>
    </row>
    <row r="77434" spans="1:2" x14ac:dyDescent="0.3">
      <c r="A77434" s="12">
        <f t="shared" si="1210"/>
        <v>44501.083333145551</v>
      </c>
      <c r="B77434" s="13"/>
    </row>
    <row r="77435" spans="1:2" x14ac:dyDescent="0.3">
      <c r="A77435" s="12">
        <f t="shared" si="1210"/>
        <v>44501.124999812215</v>
      </c>
      <c r="B77435" s="13"/>
    </row>
    <row r="77436" spans="1:2" x14ac:dyDescent="0.3">
      <c r="A77436" s="12">
        <f t="shared" si="1210"/>
        <v>44501.166666478879</v>
      </c>
      <c r="B77436" s="13"/>
    </row>
    <row r="77437" spans="1:2" x14ac:dyDescent="0.3">
      <c r="A77437" s="12">
        <f t="shared" si="1210"/>
        <v>44501.208333145543</v>
      </c>
      <c r="B77437" s="13"/>
    </row>
    <row r="77438" spans="1:2" x14ac:dyDescent="0.3">
      <c r="A77438" s="12">
        <f t="shared" si="1210"/>
        <v>44501.249999812208</v>
      </c>
      <c r="B77438" s="13"/>
    </row>
    <row r="77439" spans="1:2" x14ac:dyDescent="0.3">
      <c r="A77439" s="12">
        <f t="shared" si="1210"/>
        <v>44501.291666478872</v>
      </c>
      <c r="B77439" s="13"/>
    </row>
    <row r="77440" spans="1:2" x14ac:dyDescent="0.3">
      <c r="A77440" s="12">
        <f t="shared" si="1210"/>
        <v>44501.333333145536</v>
      </c>
      <c r="B77440" s="13"/>
    </row>
    <row r="77441" spans="1:2" x14ac:dyDescent="0.3">
      <c r="A77441" s="12">
        <f t="shared" si="1210"/>
        <v>44501.3749998122</v>
      </c>
      <c r="B77441" s="13"/>
    </row>
    <row r="77442" spans="1:2" x14ac:dyDescent="0.3">
      <c r="A77442" s="12">
        <f t="shared" si="1210"/>
        <v>44501.416666478864</v>
      </c>
      <c r="B77442" s="13"/>
    </row>
    <row r="77443" spans="1:2" x14ac:dyDescent="0.3">
      <c r="A77443" s="12">
        <f t="shared" si="1210"/>
        <v>44501.458333145529</v>
      </c>
      <c r="B77443" s="13"/>
    </row>
    <row r="77444" spans="1:2" x14ac:dyDescent="0.3">
      <c r="A77444" s="12">
        <f t="shared" si="1210"/>
        <v>44501.499999812193</v>
      </c>
      <c r="B77444" s="13"/>
    </row>
    <row r="77445" spans="1:2" x14ac:dyDescent="0.3">
      <c r="A77445" s="12">
        <f t="shared" si="1210"/>
        <v>44501.541666478857</v>
      </c>
      <c r="B77445" s="13"/>
    </row>
    <row r="77446" spans="1:2" x14ac:dyDescent="0.3">
      <c r="A77446" s="12">
        <f t="shared" si="1210"/>
        <v>44501.583333145521</v>
      </c>
      <c r="B77446" s="13"/>
    </row>
    <row r="77447" spans="1:2" x14ac:dyDescent="0.3">
      <c r="A77447" s="12">
        <f t="shared" si="1210"/>
        <v>44501.624999812186</v>
      </c>
      <c r="B77447" s="13"/>
    </row>
    <row r="77448" spans="1:2" x14ac:dyDescent="0.3">
      <c r="A77448" s="12">
        <f t="shared" si="1210"/>
        <v>44501.66666647885</v>
      </c>
      <c r="B77448" s="13"/>
    </row>
    <row r="77449" spans="1:2" x14ac:dyDescent="0.3">
      <c r="A77449" s="12">
        <f t="shared" si="1210"/>
        <v>44501.708333145514</v>
      </c>
      <c r="B77449" s="13"/>
    </row>
    <row r="77450" spans="1:2" x14ac:dyDescent="0.3">
      <c r="A77450" s="12">
        <f t="shared" si="1210"/>
        <v>44501.749999812178</v>
      </c>
      <c r="B77450" s="13"/>
    </row>
    <row r="77451" spans="1:2" x14ac:dyDescent="0.3">
      <c r="A77451" s="12">
        <f t="shared" si="1210"/>
        <v>44501.791666478843</v>
      </c>
      <c r="B77451" s="13"/>
    </row>
    <row r="77452" spans="1:2" x14ac:dyDescent="0.3">
      <c r="A77452" s="12">
        <f t="shared" si="1210"/>
        <v>44501.833333145507</v>
      </c>
      <c r="B77452" s="13"/>
    </row>
    <row r="77453" spans="1:2" x14ac:dyDescent="0.3">
      <c r="A77453" s="12">
        <f t="shared" si="1210"/>
        <v>44501.874999812171</v>
      </c>
      <c r="B77453" s="13"/>
    </row>
    <row r="77454" spans="1:2" x14ac:dyDescent="0.3">
      <c r="A77454" s="12">
        <f t="shared" si="1210"/>
        <v>44501.916666478835</v>
      </c>
      <c r="B77454" s="13"/>
    </row>
    <row r="77455" spans="1:2" x14ac:dyDescent="0.3">
      <c r="A77455" s="12">
        <f t="shared" si="1210"/>
        <v>44501.9583331455</v>
      </c>
      <c r="B77455" s="13"/>
    </row>
    <row r="77456" spans="1:2" x14ac:dyDescent="0.3">
      <c r="A77456" s="12">
        <f t="shared" si="1210"/>
        <v>44501.999999812164</v>
      </c>
      <c r="B77456" s="13"/>
    </row>
    <row r="77457" spans="1:2" x14ac:dyDescent="0.3">
      <c r="A77457" s="12">
        <f t="shared" si="1210"/>
        <v>44502.041666478828</v>
      </c>
      <c r="B77457" s="13"/>
    </row>
    <row r="77458" spans="1:2" x14ac:dyDescent="0.3">
      <c r="A77458" s="12">
        <f t="shared" ref="A77458:A77521" si="1211">A77457+1/24</f>
        <v>44502.083333145492</v>
      </c>
      <c r="B77458" s="13"/>
    </row>
    <row r="77459" spans="1:2" x14ac:dyDescent="0.3">
      <c r="A77459" s="12">
        <f t="shared" si="1211"/>
        <v>44502.124999812157</v>
      </c>
      <c r="B77459" s="13"/>
    </row>
    <row r="77460" spans="1:2" x14ac:dyDescent="0.3">
      <c r="A77460" s="12">
        <f t="shared" si="1211"/>
        <v>44502.166666478821</v>
      </c>
      <c r="B77460" s="13"/>
    </row>
    <row r="77461" spans="1:2" x14ac:dyDescent="0.3">
      <c r="A77461" s="12">
        <f t="shared" si="1211"/>
        <v>44502.208333145485</v>
      </c>
      <c r="B77461" s="13"/>
    </row>
    <row r="77462" spans="1:2" x14ac:dyDescent="0.3">
      <c r="A77462" s="12">
        <f t="shared" si="1211"/>
        <v>44502.249999812149</v>
      </c>
      <c r="B77462" s="13"/>
    </row>
    <row r="77463" spans="1:2" x14ac:dyDescent="0.3">
      <c r="A77463" s="12">
        <f t="shared" si="1211"/>
        <v>44502.291666478814</v>
      </c>
      <c r="B77463" s="13"/>
    </row>
    <row r="77464" spans="1:2" x14ac:dyDescent="0.3">
      <c r="A77464" s="12">
        <f t="shared" si="1211"/>
        <v>44502.333333145478</v>
      </c>
      <c r="B77464" s="13"/>
    </row>
    <row r="77465" spans="1:2" x14ac:dyDescent="0.3">
      <c r="A77465" s="12">
        <f t="shared" si="1211"/>
        <v>44502.374999812142</v>
      </c>
      <c r="B77465" s="13"/>
    </row>
    <row r="77466" spans="1:2" x14ac:dyDescent="0.3">
      <c r="A77466" s="12">
        <f t="shared" si="1211"/>
        <v>44502.416666478806</v>
      </c>
      <c r="B77466" s="13"/>
    </row>
    <row r="77467" spans="1:2" x14ac:dyDescent="0.3">
      <c r="A77467" s="12">
        <f t="shared" si="1211"/>
        <v>44502.458333145471</v>
      </c>
      <c r="B77467" s="13"/>
    </row>
    <row r="77468" spans="1:2" x14ac:dyDescent="0.3">
      <c r="A77468" s="12">
        <f t="shared" si="1211"/>
        <v>44502.499999812135</v>
      </c>
      <c r="B77468" s="13"/>
    </row>
    <row r="77469" spans="1:2" x14ac:dyDescent="0.3">
      <c r="A77469" s="12">
        <f t="shared" si="1211"/>
        <v>44502.541666478799</v>
      </c>
      <c r="B77469" s="13"/>
    </row>
    <row r="77470" spans="1:2" x14ac:dyDescent="0.3">
      <c r="A77470" s="12">
        <f t="shared" si="1211"/>
        <v>44502.583333145463</v>
      </c>
      <c r="B77470" s="13"/>
    </row>
    <row r="77471" spans="1:2" x14ac:dyDescent="0.3">
      <c r="A77471" s="12">
        <f t="shared" si="1211"/>
        <v>44502.624999812127</v>
      </c>
      <c r="B77471" s="13"/>
    </row>
    <row r="77472" spans="1:2" x14ac:dyDescent="0.3">
      <c r="A77472" s="12">
        <f t="shared" si="1211"/>
        <v>44502.666666478792</v>
      </c>
      <c r="B77472" s="13"/>
    </row>
    <row r="77473" spans="1:2" x14ac:dyDescent="0.3">
      <c r="A77473" s="12">
        <f t="shared" si="1211"/>
        <v>44502.708333145456</v>
      </c>
      <c r="B77473" s="13"/>
    </row>
    <row r="77474" spans="1:2" x14ac:dyDescent="0.3">
      <c r="A77474" s="12">
        <f t="shared" si="1211"/>
        <v>44502.74999981212</v>
      </c>
      <c r="B77474" s="13"/>
    </row>
    <row r="77475" spans="1:2" x14ac:dyDescent="0.3">
      <c r="A77475" s="12">
        <f t="shared" si="1211"/>
        <v>44502.791666478784</v>
      </c>
      <c r="B77475" s="13"/>
    </row>
    <row r="77476" spans="1:2" x14ac:dyDescent="0.3">
      <c r="A77476" s="12">
        <f t="shared" si="1211"/>
        <v>44502.833333145449</v>
      </c>
      <c r="B77476" s="13"/>
    </row>
    <row r="77477" spans="1:2" x14ac:dyDescent="0.3">
      <c r="A77477" s="12">
        <f t="shared" si="1211"/>
        <v>44502.874999812113</v>
      </c>
      <c r="B77477" s="13"/>
    </row>
    <row r="77478" spans="1:2" x14ac:dyDescent="0.3">
      <c r="A77478" s="12">
        <f t="shared" si="1211"/>
        <v>44502.916666478777</v>
      </c>
      <c r="B77478" s="13"/>
    </row>
    <row r="77479" spans="1:2" x14ac:dyDescent="0.3">
      <c r="A77479" s="12">
        <f t="shared" si="1211"/>
        <v>44502.958333145441</v>
      </c>
      <c r="B77479" s="13"/>
    </row>
    <row r="77480" spans="1:2" x14ac:dyDescent="0.3">
      <c r="A77480" s="12">
        <f t="shared" si="1211"/>
        <v>44502.999999812106</v>
      </c>
      <c r="B77480" s="13"/>
    </row>
    <row r="77481" spans="1:2" x14ac:dyDescent="0.3">
      <c r="A77481" s="12">
        <f t="shared" si="1211"/>
        <v>44503.04166647877</v>
      </c>
      <c r="B77481" s="13"/>
    </row>
    <row r="77482" spans="1:2" x14ac:dyDescent="0.3">
      <c r="A77482" s="12">
        <f t="shared" si="1211"/>
        <v>44503.083333145434</v>
      </c>
      <c r="B77482" s="13"/>
    </row>
    <row r="77483" spans="1:2" x14ac:dyDescent="0.3">
      <c r="A77483" s="12">
        <f t="shared" si="1211"/>
        <v>44503.124999812098</v>
      </c>
      <c r="B77483" s="13"/>
    </row>
    <row r="77484" spans="1:2" x14ac:dyDescent="0.3">
      <c r="A77484" s="12">
        <f t="shared" si="1211"/>
        <v>44503.166666478763</v>
      </c>
      <c r="B77484" s="13"/>
    </row>
    <row r="77485" spans="1:2" x14ac:dyDescent="0.3">
      <c r="A77485" s="12">
        <f t="shared" si="1211"/>
        <v>44503.208333145427</v>
      </c>
      <c r="B77485" s="13"/>
    </row>
    <row r="77486" spans="1:2" x14ac:dyDescent="0.3">
      <c r="A77486" s="12">
        <f t="shared" si="1211"/>
        <v>44503.249999812091</v>
      </c>
      <c r="B77486" s="13"/>
    </row>
    <row r="77487" spans="1:2" x14ac:dyDescent="0.3">
      <c r="A77487" s="12">
        <f t="shared" si="1211"/>
        <v>44503.291666478755</v>
      </c>
      <c r="B77487" s="13"/>
    </row>
    <row r="77488" spans="1:2" x14ac:dyDescent="0.3">
      <c r="A77488" s="12">
        <f t="shared" si="1211"/>
        <v>44503.33333314542</v>
      </c>
      <c r="B77488" s="13"/>
    </row>
    <row r="77489" spans="1:2" x14ac:dyDescent="0.3">
      <c r="A77489" s="12">
        <f t="shared" si="1211"/>
        <v>44503.374999812084</v>
      </c>
      <c r="B77489" s="13"/>
    </row>
    <row r="77490" spans="1:2" x14ac:dyDescent="0.3">
      <c r="A77490" s="12">
        <f t="shared" si="1211"/>
        <v>44503.416666478748</v>
      </c>
      <c r="B77490" s="13"/>
    </row>
    <row r="77491" spans="1:2" x14ac:dyDescent="0.3">
      <c r="A77491" s="12">
        <f t="shared" si="1211"/>
        <v>44503.458333145412</v>
      </c>
      <c r="B77491" s="13"/>
    </row>
    <row r="77492" spans="1:2" x14ac:dyDescent="0.3">
      <c r="A77492" s="12">
        <f t="shared" si="1211"/>
        <v>44503.499999812077</v>
      </c>
      <c r="B77492" s="13"/>
    </row>
    <row r="77493" spans="1:2" x14ac:dyDescent="0.3">
      <c r="A77493" s="12">
        <f t="shared" si="1211"/>
        <v>44503.541666478741</v>
      </c>
      <c r="B77493" s="13"/>
    </row>
    <row r="77494" spans="1:2" x14ac:dyDescent="0.3">
      <c r="A77494" s="12">
        <f t="shared" si="1211"/>
        <v>44503.583333145405</v>
      </c>
      <c r="B77494" s="13"/>
    </row>
    <row r="77495" spans="1:2" x14ac:dyDescent="0.3">
      <c r="A77495" s="12">
        <f t="shared" si="1211"/>
        <v>44503.624999812069</v>
      </c>
      <c r="B77495" s="13"/>
    </row>
    <row r="77496" spans="1:2" x14ac:dyDescent="0.3">
      <c r="A77496" s="12">
        <f t="shared" si="1211"/>
        <v>44503.666666478734</v>
      </c>
      <c r="B77496" s="13"/>
    </row>
    <row r="77497" spans="1:2" x14ac:dyDescent="0.3">
      <c r="A77497" s="12">
        <f t="shared" si="1211"/>
        <v>44503.708333145398</v>
      </c>
      <c r="B77497" s="13"/>
    </row>
    <row r="77498" spans="1:2" x14ac:dyDescent="0.3">
      <c r="A77498" s="12">
        <f t="shared" si="1211"/>
        <v>44503.749999812062</v>
      </c>
      <c r="B77498" s="13"/>
    </row>
    <row r="77499" spans="1:2" x14ac:dyDescent="0.3">
      <c r="A77499" s="12">
        <f t="shared" si="1211"/>
        <v>44503.791666478726</v>
      </c>
      <c r="B77499" s="13"/>
    </row>
    <row r="77500" spans="1:2" x14ac:dyDescent="0.3">
      <c r="A77500" s="12">
        <f t="shared" si="1211"/>
        <v>44503.83333314539</v>
      </c>
      <c r="B77500" s="13"/>
    </row>
    <row r="77501" spans="1:2" x14ac:dyDescent="0.3">
      <c r="A77501" s="12">
        <f t="shared" si="1211"/>
        <v>44503.874999812055</v>
      </c>
      <c r="B77501" s="13"/>
    </row>
    <row r="77502" spans="1:2" x14ac:dyDescent="0.3">
      <c r="A77502" s="12">
        <f t="shared" si="1211"/>
        <v>44503.916666478719</v>
      </c>
      <c r="B77502" s="13"/>
    </row>
    <row r="77503" spans="1:2" x14ac:dyDescent="0.3">
      <c r="A77503" s="12">
        <f t="shared" si="1211"/>
        <v>44503.958333145383</v>
      </c>
      <c r="B77503" s="13"/>
    </row>
    <row r="77504" spans="1:2" x14ac:dyDescent="0.3">
      <c r="A77504" s="12">
        <f t="shared" si="1211"/>
        <v>44503.999999812047</v>
      </c>
      <c r="B77504" s="13"/>
    </row>
    <row r="77505" spans="1:2" x14ac:dyDescent="0.3">
      <c r="A77505" s="12">
        <f t="shared" si="1211"/>
        <v>44504.041666478712</v>
      </c>
      <c r="B77505" s="13"/>
    </row>
    <row r="77506" spans="1:2" x14ac:dyDescent="0.3">
      <c r="A77506" s="12">
        <f t="shared" si="1211"/>
        <v>44504.083333145376</v>
      </c>
      <c r="B77506" s="13"/>
    </row>
    <row r="77507" spans="1:2" x14ac:dyDescent="0.3">
      <c r="A77507" s="12">
        <f t="shared" si="1211"/>
        <v>44504.12499981204</v>
      </c>
      <c r="B77507" s="13"/>
    </row>
    <row r="77508" spans="1:2" x14ac:dyDescent="0.3">
      <c r="A77508" s="12">
        <f t="shared" si="1211"/>
        <v>44504.166666478704</v>
      </c>
      <c r="B77508" s="13"/>
    </row>
    <row r="77509" spans="1:2" x14ac:dyDescent="0.3">
      <c r="A77509" s="12">
        <f t="shared" si="1211"/>
        <v>44504.208333145369</v>
      </c>
      <c r="B77509" s="13"/>
    </row>
    <row r="77510" spans="1:2" x14ac:dyDescent="0.3">
      <c r="A77510" s="12">
        <f t="shared" si="1211"/>
        <v>44504.249999812033</v>
      </c>
      <c r="B77510" s="13"/>
    </row>
    <row r="77511" spans="1:2" x14ac:dyDescent="0.3">
      <c r="A77511" s="12">
        <f t="shared" si="1211"/>
        <v>44504.291666478697</v>
      </c>
      <c r="B77511" s="13"/>
    </row>
    <row r="77512" spans="1:2" x14ac:dyDescent="0.3">
      <c r="A77512" s="12">
        <f t="shared" si="1211"/>
        <v>44504.333333145361</v>
      </c>
      <c r="B77512" s="13"/>
    </row>
    <row r="77513" spans="1:2" x14ac:dyDescent="0.3">
      <c r="A77513" s="12">
        <f t="shared" si="1211"/>
        <v>44504.374999812026</v>
      </c>
      <c r="B77513" s="13"/>
    </row>
    <row r="77514" spans="1:2" x14ac:dyDescent="0.3">
      <c r="A77514" s="12">
        <f t="shared" si="1211"/>
        <v>44504.41666647869</v>
      </c>
      <c r="B77514" s="13"/>
    </row>
    <row r="77515" spans="1:2" x14ac:dyDescent="0.3">
      <c r="A77515" s="12">
        <f t="shared" si="1211"/>
        <v>44504.458333145354</v>
      </c>
      <c r="B77515" s="13"/>
    </row>
    <row r="77516" spans="1:2" x14ac:dyDescent="0.3">
      <c r="A77516" s="12">
        <f t="shared" si="1211"/>
        <v>44504.499999812018</v>
      </c>
      <c r="B77516" s="13"/>
    </row>
    <row r="77517" spans="1:2" x14ac:dyDescent="0.3">
      <c r="A77517" s="12">
        <f t="shared" si="1211"/>
        <v>44504.541666478683</v>
      </c>
      <c r="B77517" s="13"/>
    </row>
    <row r="77518" spans="1:2" x14ac:dyDescent="0.3">
      <c r="A77518" s="12">
        <f t="shared" si="1211"/>
        <v>44504.583333145347</v>
      </c>
      <c r="B77518" s="13"/>
    </row>
    <row r="77519" spans="1:2" x14ac:dyDescent="0.3">
      <c r="A77519" s="12">
        <f t="shared" si="1211"/>
        <v>44504.624999812011</v>
      </c>
      <c r="B77519" s="13"/>
    </row>
    <row r="77520" spans="1:2" x14ac:dyDescent="0.3">
      <c r="A77520" s="12">
        <f t="shared" si="1211"/>
        <v>44504.666666478675</v>
      </c>
      <c r="B77520" s="13"/>
    </row>
    <row r="77521" spans="1:2" x14ac:dyDescent="0.3">
      <c r="A77521" s="12">
        <f t="shared" si="1211"/>
        <v>44504.70833314534</v>
      </c>
      <c r="B77521" s="13"/>
    </row>
    <row r="77522" spans="1:2" x14ac:dyDescent="0.3">
      <c r="A77522" s="12">
        <f t="shared" ref="A77522:A77585" si="1212">A77521+1/24</f>
        <v>44504.749999812004</v>
      </c>
      <c r="B77522" s="13"/>
    </row>
    <row r="77523" spans="1:2" x14ac:dyDescent="0.3">
      <c r="A77523" s="12">
        <f t="shared" si="1212"/>
        <v>44504.791666478668</v>
      </c>
      <c r="B77523" s="13"/>
    </row>
    <row r="77524" spans="1:2" x14ac:dyDescent="0.3">
      <c r="A77524" s="12">
        <f t="shared" si="1212"/>
        <v>44504.833333145332</v>
      </c>
      <c r="B77524" s="13"/>
    </row>
    <row r="77525" spans="1:2" x14ac:dyDescent="0.3">
      <c r="A77525" s="12">
        <f t="shared" si="1212"/>
        <v>44504.874999811997</v>
      </c>
      <c r="B77525" s="13"/>
    </row>
    <row r="77526" spans="1:2" x14ac:dyDescent="0.3">
      <c r="A77526" s="12">
        <f t="shared" si="1212"/>
        <v>44504.916666478661</v>
      </c>
      <c r="B77526" s="13"/>
    </row>
    <row r="77527" spans="1:2" x14ac:dyDescent="0.3">
      <c r="A77527" s="12">
        <f t="shared" si="1212"/>
        <v>44504.958333145325</v>
      </c>
      <c r="B77527" s="13"/>
    </row>
    <row r="77528" spans="1:2" x14ac:dyDescent="0.3">
      <c r="A77528" s="12">
        <f t="shared" si="1212"/>
        <v>44504.999999811989</v>
      </c>
      <c r="B77528" s="13"/>
    </row>
    <row r="77529" spans="1:2" x14ac:dyDescent="0.3">
      <c r="A77529" s="12">
        <f t="shared" si="1212"/>
        <v>44505.041666478653</v>
      </c>
      <c r="B77529" s="13"/>
    </row>
    <row r="77530" spans="1:2" x14ac:dyDescent="0.3">
      <c r="A77530" s="12">
        <f t="shared" si="1212"/>
        <v>44505.083333145318</v>
      </c>
      <c r="B77530" s="13"/>
    </row>
    <row r="77531" spans="1:2" x14ac:dyDescent="0.3">
      <c r="A77531" s="12">
        <f t="shared" si="1212"/>
        <v>44505.124999811982</v>
      </c>
      <c r="B77531" s="13"/>
    </row>
    <row r="77532" spans="1:2" x14ac:dyDescent="0.3">
      <c r="A77532" s="12">
        <f t="shared" si="1212"/>
        <v>44505.166666478646</v>
      </c>
      <c r="B77532" s="13"/>
    </row>
    <row r="77533" spans="1:2" x14ac:dyDescent="0.3">
      <c r="A77533" s="12">
        <f t="shared" si="1212"/>
        <v>44505.20833314531</v>
      </c>
      <c r="B77533" s="13"/>
    </row>
    <row r="77534" spans="1:2" x14ac:dyDescent="0.3">
      <c r="A77534" s="12">
        <f t="shared" si="1212"/>
        <v>44505.249999811975</v>
      </c>
      <c r="B77534" s="13"/>
    </row>
    <row r="77535" spans="1:2" x14ac:dyDescent="0.3">
      <c r="A77535" s="12">
        <f t="shared" si="1212"/>
        <v>44505.291666478639</v>
      </c>
      <c r="B77535" s="13"/>
    </row>
    <row r="77536" spans="1:2" x14ac:dyDescent="0.3">
      <c r="A77536" s="12">
        <f t="shared" si="1212"/>
        <v>44505.333333145303</v>
      </c>
      <c r="B77536" s="13"/>
    </row>
    <row r="77537" spans="1:2" x14ac:dyDescent="0.3">
      <c r="A77537" s="12">
        <f t="shared" si="1212"/>
        <v>44505.374999811967</v>
      </c>
      <c r="B77537" s="13"/>
    </row>
    <row r="77538" spans="1:2" x14ac:dyDescent="0.3">
      <c r="A77538" s="12">
        <f t="shared" si="1212"/>
        <v>44505.416666478632</v>
      </c>
      <c r="B77538" s="13"/>
    </row>
    <row r="77539" spans="1:2" x14ac:dyDescent="0.3">
      <c r="A77539" s="12">
        <f t="shared" si="1212"/>
        <v>44505.458333145296</v>
      </c>
      <c r="B77539" s="13"/>
    </row>
    <row r="77540" spans="1:2" x14ac:dyDescent="0.3">
      <c r="A77540" s="12">
        <f t="shared" si="1212"/>
        <v>44505.49999981196</v>
      </c>
      <c r="B77540" s="13"/>
    </row>
    <row r="77541" spans="1:2" x14ac:dyDescent="0.3">
      <c r="A77541" s="12">
        <f t="shared" si="1212"/>
        <v>44505.541666478624</v>
      </c>
      <c r="B77541" s="13"/>
    </row>
    <row r="77542" spans="1:2" x14ac:dyDescent="0.3">
      <c r="A77542" s="12">
        <f t="shared" si="1212"/>
        <v>44505.583333145289</v>
      </c>
      <c r="B77542" s="13"/>
    </row>
    <row r="77543" spans="1:2" x14ac:dyDescent="0.3">
      <c r="A77543" s="12">
        <f t="shared" si="1212"/>
        <v>44505.624999811953</v>
      </c>
      <c r="B77543" s="13"/>
    </row>
    <row r="77544" spans="1:2" x14ac:dyDescent="0.3">
      <c r="A77544" s="12">
        <f t="shared" si="1212"/>
        <v>44505.666666478617</v>
      </c>
      <c r="B77544" s="13"/>
    </row>
    <row r="77545" spans="1:2" x14ac:dyDescent="0.3">
      <c r="A77545" s="12">
        <f t="shared" si="1212"/>
        <v>44505.708333145281</v>
      </c>
      <c r="B77545" s="13"/>
    </row>
    <row r="77546" spans="1:2" x14ac:dyDescent="0.3">
      <c r="A77546" s="12">
        <f t="shared" si="1212"/>
        <v>44505.749999811946</v>
      </c>
      <c r="B77546" s="13"/>
    </row>
    <row r="77547" spans="1:2" x14ac:dyDescent="0.3">
      <c r="A77547" s="12">
        <f t="shared" si="1212"/>
        <v>44505.79166647861</v>
      </c>
      <c r="B77547" s="13"/>
    </row>
    <row r="77548" spans="1:2" x14ac:dyDescent="0.3">
      <c r="A77548" s="12">
        <f t="shared" si="1212"/>
        <v>44505.833333145274</v>
      </c>
      <c r="B77548" s="13"/>
    </row>
    <row r="77549" spans="1:2" x14ac:dyDescent="0.3">
      <c r="A77549" s="12">
        <f t="shared" si="1212"/>
        <v>44505.874999811938</v>
      </c>
      <c r="B77549" s="13"/>
    </row>
    <row r="77550" spans="1:2" x14ac:dyDescent="0.3">
      <c r="A77550" s="12">
        <f t="shared" si="1212"/>
        <v>44505.916666478603</v>
      </c>
      <c r="B77550" s="13"/>
    </row>
    <row r="77551" spans="1:2" x14ac:dyDescent="0.3">
      <c r="A77551" s="12">
        <f t="shared" si="1212"/>
        <v>44505.958333145267</v>
      </c>
      <c r="B77551" s="13"/>
    </row>
    <row r="77552" spans="1:2" x14ac:dyDescent="0.3">
      <c r="A77552" s="12">
        <f t="shared" si="1212"/>
        <v>44505.999999811931</v>
      </c>
      <c r="B77552" s="13"/>
    </row>
    <row r="77553" spans="1:2" x14ac:dyDescent="0.3">
      <c r="A77553" s="12">
        <f t="shared" si="1212"/>
        <v>44506.041666478595</v>
      </c>
      <c r="B77553" s="13"/>
    </row>
    <row r="77554" spans="1:2" x14ac:dyDescent="0.3">
      <c r="A77554" s="12">
        <f t="shared" si="1212"/>
        <v>44506.08333314526</v>
      </c>
      <c r="B77554" s="13"/>
    </row>
    <row r="77555" spans="1:2" x14ac:dyDescent="0.3">
      <c r="A77555" s="12">
        <f t="shared" si="1212"/>
        <v>44506.124999811924</v>
      </c>
      <c r="B77555" s="13"/>
    </row>
    <row r="77556" spans="1:2" x14ac:dyDescent="0.3">
      <c r="A77556" s="12">
        <f t="shared" si="1212"/>
        <v>44506.166666478588</v>
      </c>
      <c r="B77556" s="13"/>
    </row>
    <row r="77557" spans="1:2" x14ac:dyDescent="0.3">
      <c r="A77557" s="12">
        <f t="shared" si="1212"/>
        <v>44506.208333145252</v>
      </c>
      <c r="B77557" s="13"/>
    </row>
    <row r="77558" spans="1:2" x14ac:dyDescent="0.3">
      <c r="A77558" s="12">
        <f t="shared" si="1212"/>
        <v>44506.249999811916</v>
      </c>
      <c r="B77558" s="13"/>
    </row>
    <row r="77559" spans="1:2" x14ac:dyDescent="0.3">
      <c r="A77559" s="12">
        <f t="shared" si="1212"/>
        <v>44506.291666478581</v>
      </c>
      <c r="B77559" s="13"/>
    </row>
    <row r="77560" spans="1:2" x14ac:dyDescent="0.3">
      <c r="A77560" s="12">
        <f t="shared" si="1212"/>
        <v>44506.333333145245</v>
      </c>
      <c r="B77560" s="13"/>
    </row>
    <row r="77561" spans="1:2" x14ac:dyDescent="0.3">
      <c r="A77561" s="12">
        <f t="shared" si="1212"/>
        <v>44506.374999811909</v>
      </c>
      <c r="B77561" s="13"/>
    </row>
    <row r="77562" spans="1:2" x14ac:dyDescent="0.3">
      <c r="A77562" s="12">
        <f t="shared" si="1212"/>
        <v>44506.416666478573</v>
      </c>
      <c r="B77562" s="13"/>
    </row>
    <row r="77563" spans="1:2" x14ac:dyDescent="0.3">
      <c r="A77563" s="12">
        <f t="shared" si="1212"/>
        <v>44506.458333145238</v>
      </c>
      <c r="B77563" s="13"/>
    </row>
    <row r="77564" spans="1:2" x14ac:dyDescent="0.3">
      <c r="A77564" s="12">
        <f t="shared" si="1212"/>
        <v>44506.499999811902</v>
      </c>
      <c r="B77564" s="13"/>
    </row>
    <row r="77565" spans="1:2" x14ac:dyDescent="0.3">
      <c r="A77565" s="12">
        <f t="shared" si="1212"/>
        <v>44506.541666478566</v>
      </c>
      <c r="B77565" s="13"/>
    </row>
    <row r="77566" spans="1:2" x14ac:dyDescent="0.3">
      <c r="A77566" s="12">
        <f t="shared" si="1212"/>
        <v>44506.58333314523</v>
      </c>
      <c r="B77566" s="13"/>
    </row>
    <row r="77567" spans="1:2" x14ac:dyDescent="0.3">
      <c r="A77567" s="12">
        <f t="shared" si="1212"/>
        <v>44506.624999811895</v>
      </c>
      <c r="B77567" s="13"/>
    </row>
    <row r="77568" spans="1:2" x14ac:dyDescent="0.3">
      <c r="A77568" s="12">
        <f t="shared" si="1212"/>
        <v>44506.666666478559</v>
      </c>
      <c r="B77568" s="13"/>
    </row>
    <row r="77569" spans="1:2" x14ac:dyDescent="0.3">
      <c r="A77569" s="12">
        <f t="shared" si="1212"/>
        <v>44506.708333145223</v>
      </c>
      <c r="B77569" s="13"/>
    </row>
    <row r="77570" spans="1:2" x14ac:dyDescent="0.3">
      <c r="A77570" s="12">
        <f t="shared" si="1212"/>
        <v>44506.749999811887</v>
      </c>
      <c r="B77570" s="13"/>
    </row>
    <row r="77571" spans="1:2" x14ac:dyDescent="0.3">
      <c r="A77571" s="12">
        <f t="shared" si="1212"/>
        <v>44506.791666478552</v>
      </c>
      <c r="B77571" s="13"/>
    </row>
    <row r="77572" spans="1:2" x14ac:dyDescent="0.3">
      <c r="A77572" s="12">
        <f t="shared" si="1212"/>
        <v>44506.833333145216</v>
      </c>
      <c r="B77572" s="13"/>
    </row>
    <row r="77573" spans="1:2" x14ac:dyDescent="0.3">
      <c r="A77573" s="12">
        <f t="shared" si="1212"/>
        <v>44506.87499981188</v>
      </c>
      <c r="B77573" s="13"/>
    </row>
    <row r="77574" spans="1:2" x14ac:dyDescent="0.3">
      <c r="A77574" s="12">
        <f t="shared" si="1212"/>
        <v>44506.916666478544</v>
      </c>
      <c r="B77574" s="13"/>
    </row>
    <row r="77575" spans="1:2" x14ac:dyDescent="0.3">
      <c r="A77575" s="12">
        <f t="shared" si="1212"/>
        <v>44506.958333145209</v>
      </c>
      <c r="B77575" s="13"/>
    </row>
    <row r="77576" spans="1:2" x14ac:dyDescent="0.3">
      <c r="A77576" s="12">
        <f t="shared" si="1212"/>
        <v>44506.999999811873</v>
      </c>
      <c r="B77576" s="13"/>
    </row>
    <row r="77577" spans="1:2" x14ac:dyDescent="0.3">
      <c r="A77577" s="12">
        <f t="shared" si="1212"/>
        <v>44507.041666478537</v>
      </c>
      <c r="B77577" s="13"/>
    </row>
    <row r="77578" spans="1:2" x14ac:dyDescent="0.3">
      <c r="A77578" s="12">
        <f t="shared" si="1212"/>
        <v>44507.083333145201</v>
      </c>
      <c r="B77578" s="13"/>
    </row>
    <row r="77579" spans="1:2" x14ac:dyDescent="0.3">
      <c r="A77579" s="12">
        <f t="shared" si="1212"/>
        <v>44507.124999811866</v>
      </c>
      <c r="B77579" s="13"/>
    </row>
    <row r="77580" spans="1:2" x14ac:dyDescent="0.3">
      <c r="A77580" s="12">
        <f t="shared" si="1212"/>
        <v>44507.16666647853</v>
      </c>
      <c r="B77580" s="13"/>
    </row>
    <row r="77581" spans="1:2" x14ac:dyDescent="0.3">
      <c r="A77581" s="12">
        <f t="shared" si="1212"/>
        <v>44507.208333145194</v>
      </c>
      <c r="B77581" s="13"/>
    </row>
    <row r="77582" spans="1:2" x14ac:dyDescent="0.3">
      <c r="A77582" s="12">
        <f t="shared" si="1212"/>
        <v>44507.249999811858</v>
      </c>
      <c r="B77582" s="13"/>
    </row>
    <row r="77583" spans="1:2" x14ac:dyDescent="0.3">
      <c r="A77583" s="12">
        <f t="shared" si="1212"/>
        <v>44507.291666478523</v>
      </c>
      <c r="B77583" s="13"/>
    </row>
    <row r="77584" spans="1:2" x14ac:dyDescent="0.3">
      <c r="A77584" s="12">
        <f t="shared" si="1212"/>
        <v>44507.333333145187</v>
      </c>
      <c r="B77584" s="13"/>
    </row>
    <row r="77585" spans="1:2" x14ac:dyDescent="0.3">
      <c r="A77585" s="12">
        <f t="shared" si="1212"/>
        <v>44507.374999811851</v>
      </c>
      <c r="B77585" s="13"/>
    </row>
    <row r="77586" spans="1:2" x14ac:dyDescent="0.3">
      <c r="A77586" s="12">
        <f t="shared" ref="A77586:A77649" si="1213">A77585+1/24</f>
        <v>44507.416666478515</v>
      </c>
      <c r="B77586" s="13"/>
    </row>
    <row r="77587" spans="1:2" x14ac:dyDescent="0.3">
      <c r="A77587" s="12">
        <f t="shared" si="1213"/>
        <v>44507.458333145179</v>
      </c>
      <c r="B77587" s="13"/>
    </row>
    <row r="77588" spans="1:2" x14ac:dyDescent="0.3">
      <c r="A77588" s="12">
        <f t="shared" si="1213"/>
        <v>44507.499999811844</v>
      </c>
      <c r="B77588" s="13"/>
    </row>
    <row r="77589" spans="1:2" x14ac:dyDescent="0.3">
      <c r="A77589" s="12">
        <f t="shared" si="1213"/>
        <v>44507.541666478508</v>
      </c>
      <c r="B77589" s="13"/>
    </row>
    <row r="77590" spans="1:2" x14ac:dyDescent="0.3">
      <c r="A77590" s="12">
        <f t="shared" si="1213"/>
        <v>44507.583333145172</v>
      </c>
      <c r="B77590" s="13"/>
    </row>
    <row r="77591" spans="1:2" x14ac:dyDescent="0.3">
      <c r="A77591" s="12">
        <f t="shared" si="1213"/>
        <v>44507.624999811836</v>
      </c>
      <c r="B77591" s="13"/>
    </row>
    <row r="77592" spans="1:2" x14ac:dyDescent="0.3">
      <c r="A77592" s="12">
        <f t="shared" si="1213"/>
        <v>44507.666666478501</v>
      </c>
      <c r="B77592" s="13"/>
    </row>
    <row r="77593" spans="1:2" x14ac:dyDescent="0.3">
      <c r="A77593" s="12">
        <f t="shared" si="1213"/>
        <v>44507.708333145165</v>
      </c>
      <c r="B77593" s="13"/>
    </row>
    <row r="77594" spans="1:2" x14ac:dyDescent="0.3">
      <c r="A77594" s="12">
        <f t="shared" si="1213"/>
        <v>44507.749999811829</v>
      </c>
      <c r="B77594" s="13"/>
    </row>
    <row r="77595" spans="1:2" x14ac:dyDescent="0.3">
      <c r="A77595" s="12">
        <f t="shared" si="1213"/>
        <v>44507.791666478493</v>
      </c>
      <c r="B77595" s="13"/>
    </row>
    <row r="77596" spans="1:2" x14ac:dyDescent="0.3">
      <c r="A77596" s="12">
        <f t="shared" si="1213"/>
        <v>44507.833333145158</v>
      </c>
      <c r="B77596" s="13"/>
    </row>
    <row r="77597" spans="1:2" x14ac:dyDescent="0.3">
      <c r="A77597" s="12">
        <f t="shared" si="1213"/>
        <v>44507.874999811822</v>
      </c>
      <c r="B77597" s="13"/>
    </row>
    <row r="77598" spans="1:2" x14ac:dyDescent="0.3">
      <c r="A77598" s="12">
        <f t="shared" si="1213"/>
        <v>44507.916666478486</v>
      </c>
      <c r="B77598" s="13"/>
    </row>
    <row r="77599" spans="1:2" x14ac:dyDescent="0.3">
      <c r="A77599" s="12">
        <f t="shared" si="1213"/>
        <v>44507.95833314515</v>
      </c>
      <c r="B77599" s="13"/>
    </row>
    <row r="77600" spans="1:2" x14ac:dyDescent="0.3">
      <c r="A77600" s="12">
        <f t="shared" si="1213"/>
        <v>44507.999999811815</v>
      </c>
      <c r="B77600" s="13"/>
    </row>
    <row r="77601" spans="1:2" x14ac:dyDescent="0.3">
      <c r="A77601" s="12">
        <f t="shared" si="1213"/>
        <v>44508.041666478479</v>
      </c>
      <c r="B77601" s="13"/>
    </row>
    <row r="77602" spans="1:2" x14ac:dyDescent="0.3">
      <c r="A77602" s="12">
        <f t="shared" si="1213"/>
        <v>44508.083333145143</v>
      </c>
      <c r="B77602" s="13"/>
    </row>
    <row r="77603" spans="1:2" x14ac:dyDescent="0.3">
      <c r="A77603" s="12">
        <f t="shared" si="1213"/>
        <v>44508.124999811807</v>
      </c>
      <c r="B77603" s="13"/>
    </row>
    <row r="77604" spans="1:2" x14ac:dyDescent="0.3">
      <c r="A77604" s="12">
        <f t="shared" si="1213"/>
        <v>44508.166666478472</v>
      </c>
      <c r="B77604" s="13"/>
    </row>
    <row r="77605" spans="1:2" x14ac:dyDescent="0.3">
      <c r="A77605" s="12">
        <f t="shared" si="1213"/>
        <v>44508.208333145136</v>
      </c>
      <c r="B77605" s="13"/>
    </row>
    <row r="77606" spans="1:2" x14ac:dyDescent="0.3">
      <c r="A77606" s="12">
        <f t="shared" si="1213"/>
        <v>44508.2499998118</v>
      </c>
      <c r="B77606" s="13"/>
    </row>
    <row r="77607" spans="1:2" x14ac:dyDescent="0.3">
      <c r="A77607" s="12">
        <f t="shared" si="1213"/>
        <v>44508.291666478464</v>
      </c>
      <c r="B77607" s="13"/>
    </row>
    <row r="77608" spans="1:2" x14ac:dyDescent="0.3">
      <c r="A77608" s="12">
        <f t="shared" si="1213"/>
        <v>44508.333333145129</v>
      </c>
      <c r="B77608" s="13"/>
    </row>
    <row r="77609" spans="1:2" x14ac:dyDescent="0.3">
      <c r="A77609" s="12">
        <f t="shared" si="1213"/>
        <v>44508.374999811793</v>
      </c>
      <c r="B77609" s="13"/>
    </row>
    <row r="77610" spans="1:2" x14ac:dyDescent="0.3">
      <c r="A77610" s="12">
        <f t="shared" si="1213"/>
        <v>44508.416666478457</v>
      </c>
      <c r="B77610" s="13"/>
    </row>
    <row r="77611" spans="1:2" x14ac:dyDescent="0.3">
      <c r="A77611" s="12">
        <f t="shared" si="1213"/>
        <v>44508.458333145121</v>
      </c>
      <c r="B77611" s="13"/>
    </row>
    <row r="77612" spans="1:2" x14ac:dyDescent="0.3">
      <c r="A77612" s="12">
        <f t="shared" si="1213"/>
        <v>44508.499999811786</v>
      </c>
      <c r="B77612" s="13"/>
    </row>
    <row r="77613" spans="1:2" x14ac:dyDescent="0.3">
      <c r="A77613" s="12">
        <f t="shared" si="1213"/>
        <v>44508.54166647845</v>
      </c>
      <c r="B77613" s="13"/>
    </row>
    <row r="77614" spans="1:2" x14ac:dyDescent="0.3">
      <c r="A77614" s="12">
        <f t="shared" si="1213"/>
        <v>44508.583333145114</v>
      </c>
      <c r="B77614" s="13"/>
    </row>
    <row r="77615" spans="1:2" x14ac:dyDescent="0.3">
      <c r="A77615" s="12">
        <f t="shared" si="1213"/>
        <v>44508.624999811778</v>
      </c>
      <c r="B77615" s="13"/>
    </row>
    <row r="77616" spans="1:2" x14ac:dyDescent="0.3">
      <c r="A77616" s="12">
        <f t="shared" si="1213"/>
        <v>44508.666666478442</v>
      </c>
      <c r="B77616" s="13"/>
    </row>
    <row r="77617" spans="1:2" x14ac:dyDescent="0.3">
      <c r="A77617" s="12">
        <f t="shared" si="1213"/>
        <v>44508.708333145107</v>
      </c>
      <c r="B77617" s="13"/>
    </row>
    <row r="77618" spans="1:2" x14ac:dyDescent="0.3">
      <c r="A77618" s="12">
        <f t="shared" si="1213"/>
        <v>44508.749999811771</v>
      </c>
      <c r="B77618" s="13"/>
    </row>
    <row r="77619" spans="1:2" x14ac:dyDescent="0.3">
      <c r="A77619" s="12">
        <f t="shared" si="1213"/>
        <v>44508.791666478435</v>
      </c>
      <c r="B77619" s="13"/>
    </row>
    <row r="77620" spans="1:2" x14ac:dyDescent="0.3">
      <c r="A77620" s="12">
        <f t="shared" si="1213"/>
        <v>44508.833333145099</v>
      </c>
      <c r="B77620" s="13"/>
    </row>
    <row r="77621" spans="1:2" x14ac:dyDescent="0.3">
      <c r="A77621" s="12">
        <f t="shared" si="1213"/>
        <v>44508.874999811764</v>
      </c>
      <c r="B77621" s="13"/>
    </row>
    <row r="77622" spans="1:2" x14ac:dyDescent="0.3">
      <c r="A77622" s="12">
        <f t="shared" si="1213"/>
        <v>44508.916666478428</v>
      </c>
      <c r="B77622" s="13"/>
    </row>
    <row r="77623" spans="1:2" x14ac:dyDescent="0.3">
      <c r="A77623" s="12">
        <f t="shared" si="1213"/>
        <v>44508.958333145092</v>
      </c>
      <c r="B77623" s="13"/>
    </row>
    <row r="77624" spans="1:2" x14ac:dyDescent="0.3">
      <c r="A77624" s="12">
        <f t="shared" si="1213"/>
        <v>44508.999999811756</v>
      </c>
      <c r="B77624" s="13"/>
    </row>
    <row r="77625" spans="1:2" x14ac:dyDescent="0.3">
      <c r="A77625" s="12">
        <f t="shared" si="1213"/>
        <v>44509.041666478421</v>
      </c>
      <c r="B77625" s="13"/>
    </row>
    <row r="77626" spans="1:2" x14ac:dyDescent="0.3">
      <c r="A77626" s="12">
        <f t="shared" si="1213"/>
        <v>44509.083333145085</v>
      </c>
      <c r="B77626" s="13"/>
    </row>
    <row r="77627" spans="1:2" x14ac:dyDescent="0.3">
      <c r="A77627" s="12">
        <f t="shared" si="1213"/>
        <v>44509.124999811749</v>
      </c>
      <c r="B77627" s="13"/>
    </row>
    <row r="77628" spans="1:2" x14ac:dyDescent="0.3">
      <c r="A77628" s="12">
        <f t="shared" si="1213"/>
        <v>44509.166666478413</v>
      </c>
      <c r="B77628" s="13"/>
    </row>
    <row r="77629" spans="1:2" x14ac:dyDescent="0.3">
      <c r="A77629" s="12">
        <f t="shared" si="1213"/>
        <v>44509.208333145078</v>
      </c>
      <c r="B77629" s="13"/>
    </row>
    <row r="77630" spans="1:2" x14ac:dyDescent="0.3">
      <c r="A77630" s="12">
        <f t="shared" si="1213"/>
        <v>44509.249999811742</v>
      </c>
      <c r="B77630" s="13"/>
    </row>
    <row r="77631" spans="1:2" x14ac:dyDescent="0.3">
      <c r="A77631" s="12">
        <f t="shared" si="1213"/>
        <v>44509.291666478406</v>
      </c>
      <c r="B77631" s="13"/>
    </row>
    <row r="77632" spans="1:2" x14ac:dyDescent="0.3">
      <c r="A77632" s="12">
        <f t="shared" si="1213"/>
        <v>44509.33333314507</v>
      </c>
      <c r="B77632" s="13"/>
    </row>
    <row r="77633" spans="1:2" x14ac:dyDescent="0.3">
      <c r="A77633" s="12">
        <f t="shared" si="1213"/>
        <v>44509.374999811735</v>
      </c>
      <c r="B77633" s="13"/>
    </row>
    <row r="77634" spans="1:2" x14ac:dyDescent="0.3">
      <c r="A77634" s="12">
        <f t="shared" si="1213"/>
        <v>44509.416666478399</v>
      </c>
      <c r="B77634" s="13"/>
    </row>
    <row r="77635" spans="1:2" x14ac:dyDescent="0.3">
      <c r="A77635" s="12">
        <f t="shared" si="1213"/>
        <v>44509.458333145063</v>
      </c>
      <c r="B77635" s="13"/>
    </row>
    <row r="77636" spans="1:2" x14ac:dyDescent="0.3">
      <c r="A77636" s="12">
        <f t="shared" si="1213"/>
        <v>44509.499999811727</v>
      </c>
      <c r="B77636" s="13"/>
    </row>
    <row r="77637" spans="1:2" x14ac:dyDescent="0.3">
      <c r="A77637" s="12">
        <f t="shared" si="1213"/>
        <v>44509.541666478392</v>
      </c>
      <c r="B77637" s="13"/>
    </row>
    <row r="77638" spans="1:2" x14ac:dyDescent="0.3">
      <c r="A77638" s="12">
        <f t="shared" si="1213"/>
        <v>44509.583333145056</v>
      </c>
      <c r="B77638" s="13"/>
    </row>
    <row r="77639" spans="1:2" x14ac:dyDescent="0.3">
      <c r="A77639" s="12">
        <f t="shared" si="1213"/>
        <v>44509.62499981172</v>
      </c>
      <c r="B77639" s="13"/>
    </row>
    <row r="77640" spans="1:2" x14ac:dyDescent="0.3">
      <c r="A77640" s="12">
        <f t="shared" si="1213"/>
        <v>44509.666666478384</v>
      </c>
      <c r="B77640" s="13"/>
    </row>
    <row r="77641" spans="1:2" x14ac:dyDescent="0.3">
      <c r="A77641" s="12">
        <f t="shared" si="1213"/>
        <v>44509.708333145049</v>
      </c>
      <c r="B77641" s="13"/>
    </row>
    <row r="77642" spans="1:2" x14ac:dyDescent="0.3">
      <c r="A77642" s="12">
        <f t="shared" si="1213"/>
        <v>44509.749999811713</v>
      </c>
      <c r="B77642" s="13"/>
    </row>
    <row r="77643" spans="1:2" x14ac:dyDescent="0.3">
      <c r="A77643" s="12">
        <f t="shared" si="1213"/>
        <v>44509.791666478377</v>
      </c>
      <c r="B77643" s="13"/>
    </row>
    <row r="77644" spans="1:2" x14ac:dyDescent="0.3">
      <c r="A77644" s="12">
        <f t="shared" si="1213"/>
        <v>44509.833333145041</v>
      </c>
      <c r="B77644" s="13"/>
    </row>
    <row r="77645" spans="1:2" x14ac:dyDescent="0.3">
      <c r="A77645" s="12">
        <f t="shared" si="1213"/>
        <v>44509.874999811705</v>
      </c>
      <c r="B77645" s="13"/>
    </row>
    <row r="77646" spans="1:2" x14ac:dyDescent="0.3">
      <c r="A77646" s="12">
        <f t="shared" si="1213"/>
        <v>44509.91666647837</v>
      </c>
      <c r="B77646" s="13"/>
    </row>
    <row r="77647" spans="1:2" x14ac:dyDescent="0.3">
      <c r="A77647" s="12">
        <f t="shared" si="1213"/>
        <v>44509.958333145034</v>
      </c>
      <c r="B77647" s="13"/>
    </row>
    <row r="77648" spans="1:2" x14ac:dyDescent="0.3">
      <c r="A77648" s="12">
        <f t="shared" si="1213"/>
        <v>44509.999999811698</v>
      </c>
      <c r="B77648" s="13"/>
    </row>
    <row r="77649" spans="1:2" x14ac:dyDescent="0.3">
      <c r="A77649" s="12">
        <f t="shared" si="1213"/>
        <v>44510.041666478362</v>
      </c>
      <c r="B77649" s="13"/>
    </row>
    <row r="77650" spans="1:2" x14ac:dyDescent="0.3">
      <c r="A77650" s="12">
        <f t="shared" ref="A77650:A77713" si="1214">A77649+1/24</f>
        <v>44510.083333145027</v>
      </c>
      <c r="B77650" s="13"/>
    </row>
    <row r="77651" spans="1:2" x14ac:dyDescent="0.3">
      <c r="A77651" s="12">
        <f t="shared" si="1214"/>
        <v>44510.124999811691</v>
      </c>
      <c r="B77651" s="13"/>
    </row>
    <row r="77652" spans="1:2" x14ac:dyDescent="0.3">
      <c r="A77652" s="12">
        <f t="shared" si="1214"/>
        <v>44510.166666478355</v>
      </c>
      <c r="B77652" s="13"/>
    </row>
    <row r="77653" spans="1:2" x14ac:dyDescent="0.3">
      <c r="A77653" s="12">
        <f t="shared" si="1214"/>
        <v>44510.208333145019</v>
      </c>
      <c r="B77653" s="13"/>
    </row>
    <row r="77654" spans="1:2" x14ac:dyDescent="0.3">
      <c r="A77654" s="12">
        <f t="shared" si="1214"/>
        <v>44510.249999811684</v>
      </c>
      <c r="B77654" s="13"/>
    </row>
    <row r="77655" spans="1:2" x14ac:dyDescent="0.3">
      <c r="A77655" s="12">
        <f t="shared" si="1214"/>
        <v>44510.291666478348</v>
      </c>
      <c r="B77655" s="13"/>
    </row>
    <row r="77656" spans="1:2" x14ac:dyDescent="0.3">
      <c r="A77656" s="12">
        <f t="shared" si="1214"/>
        <v>44510.333333145012</v>
      </c>
      <c r="B77656" s="13"/>
    </row>
    <row r="77657" spans="1:2" x14ac:dyDescent="0.3">
      <c r="A77657" s="12">
        <f t="shared" si="1214"/>
        <v>44510.374999811676</v>
      </c>
      <c r="B77657" s="13"/>
    </row>
    <row r="77658" spans="1:2" x14ac:dyDescent="0.3">
      <c r="A77658" s="12">
        <f t="shared" si="1214"/>
        <v>44510.416666478341</v>
      </c>
      <c r="B77658" s="13"/>
    </row>
    <row r="77659" spans="1:2" x14ac:dyDescent="0.3">
      <c r="A77659" s="12">
        <f t="shared" si="1214"/>
        <v>44510.458333145005</v>
      </c>
      <c r="B77659" s="13"/>
    </row>
    <row r="77660" spans="1:2" x14ac:dyDescent="0.3">
      <c r="A77660" s="12">
        <f t="shared" si="1214"/>
        <v>44510.499999811669</v>
      </c>
      <c r="B77660" s="13"/>
    </row>
    <row r="77661" spans="1:2" x14ac:dyDescent="0.3">
      <c r="A77661" s="12">
        <f t="shared" si="1214"/>
        <v>44510.541666478333</v>
      </c>
      <c r="B77661" s="13"/>
    </row>
    <row r="77662" spans="1:2" x14ac:dyDescent="0.3">
      <c r="A77662" s="12">
        <f t="shared" si="1214"/>
        <v>44510.583333144998</v>
      </c>
      <c r="B77662" s="13"/>
    </row>
    <row r="77663" spans="1:2" x14ac:dyDescent="0.3">
      <c r="A77663" s="12">
        <f t="shared" si="1214"/>
        <v>44510.624999811662</v>
      </c>
      <c r="B77663" s="13"/>
    </row>
    <row r="77664" spans="1:2" x14ac:dyDescent="0.3">
      <c r="A77664" s="12">
        <f t="shared" si="1214"/>
        <v>44510.666666478326</v>
      </c>
      <c r="B77664" s="13"/>
    </row>
    <row r="77665" spans="1:2" x14ac:dyDescent="0.3">
      <c r="A77665" s="12">
        <f t="shared" si="1214"/>
        <v>44510.70833314499</v>
      </c>
      <c r="B77665" s="13"/>
    </row>
    <row r="77666" spans="1:2" x14ac:dyDescent="0.3">
      <c r="A77666" s="12">
        <f t="shared" si="1214"/>
        <v>44510.749999811655</v>
      </c>
      <c r="B77666" s="13"/>
    </row>
    <row r="77667" spans="1:2" x14ac:dyDescent="0.3">
      <c r="A77667" s="12">
        <f t="shared" si="1214"/>
        <v>44510.791666478319</v>
      </c>
      <c r="B77667" s="13"/>
    </row>
    <row r="77668" spans="1:2" x14ac:dyDescent="0.3">
      <c r="A77668" s="12">
        <f t="shared" si="1214"/>
        <v>44510.833333144983</v>
      </c>
      <c r="B77668" s="13"/>
    </row>
    <row r="77669" spans="1:2" x14ac:dyDescent="0.3">
      <c r="A77669" s="12">
        <f t="shared" si="1214"/>
        <v>44510.874999811647</v>
      </c>
      <c r="B77669" s="13"/>
    </row>
    <row r="77670" spans="1:2" x14ac:dyDescent="0.3">
      <c r="A77670" s="12">
        <f t="shared" si="1214"/>
        <v>44510.916666478312</v>
      </c>
      <c r="B77670" s="13"/>
    </row>
    <row r="77671" spans="1:2" x14ac:dyDescent="0.3">
      <c r="A77671" s="12">
        <f t="shared" si="1214"/>
        <v>44510.958333144976</v>
      </c>
      <c r="B77671" s="13"/>
    </row>
    <row r="77672" spans="1:2" x14ac:dyDescent="0.3">
      <c r="A77672" s="12">
        <f t="shared" si="1214"/>
        <v>44510.99999981164</v>
      </c>
      <c r="B77672" s="13"/>
    </row>
    <row r="77673" spans="1:2" x14ac:dyDescent="0.3">
      <c r="A77673" s="12">
        <f t="shared" si="1214"/>
        <v>44511.041666478304</v>
      </c>
      <c r="B77673" s="13"/>
    </row>
    <row r="77674" spans="1:2" x14ac:dyDescent="0.3">
      <c r="A77674" s="12">
        <f t="shared" si="1214"/>
        <v>44511.083333144968</v>
      </c>
      <c r="B77674" s="13"/>
    </row>
    <row r="77675" spans="1:2" x14ac:dyDescent="0.3">
      <c r="A77675" s="12">
        <f t="shared" si="1214"/>
        <v>44511.124999811633</v>
      </c>
      <c r="B77675" s="13"/>
    </row>
    <row r="77676" spans="1:2" x14ac:dyDescent="0.3">
      <c r="A77676" s="12">
        <f t="shared" si="1214"/>
        <v>44511.166666478297</v>
      </c>
      <c r="B77676" s="13"/>
    </row>
    <row r="77677" spans="1:2" x14ac:dyDescent="0.3">
      <c r="A77677" s="12">
        <f t="shared" si="1214"/>
        <v>44511.208333144961</v>
      </c>
      <c r="B77677" s="13"/>
    </row>
    <row r="77678" spans="1:2" x14ac:dyDescent="0.3">
      <c r="A77678" s="12">
        <f t="shared" si="1214"/>
        <v>44511.249999811625</v>
      </c>
      <c r="B77678" s="13"/>
    </row>
    <row r="77679" spans="1:2" x14ac:dyDescent="0.3">
      <c r="A77679" s="12">
        <f t="shared" si="1214"/>
        <v>44511.29166647829</v>
      </c>
      <c r="B77679" s="13"/>
    </row>
    <row r="77680" spans="1:2" x14ac:dyDescent="0.3">
      <c r="A77680" s="12">
        <f t="shared" si="1214"/>
        <v>44511.333333144954</v>
      </c>
      <c r="B77680" s="13"/>
    </row>
    <row r="77681" spans="1:2" x14ac:dyDescent="0.3">
      <c r="A77681" s="12">
        <f t="shared" si="1214"/>
        <v>44511.374999811618</v>
      </c>
      <c r="B77681" s="13"/>
    </row>
    <row r="77682" spans="1:2" x14ac:dyDescent="0.3">
      <c r="A77682" s="12">
        <f t="shared" si="1214"/>
        <v>44511.416666478282</v>
      </c>
      <c r="B77682" s="13"/>
    </row>
    <row r="77683" spans="1:2" x14ac:dyDescent="0.3">
      <c r="A77683" s="12">
        <f t="shared" si="1214"/>
        <v>44511.458333144947</v>
      </c>
      <c r="B77683" s="13"/>
    </row>
    <row r="77684" spans="1:2" x14ac:dyDescent="0.3">
      <c r="A77684" s="12">
        <f t="shared" si="1214"/>
        <v>44511.499999811611</v>
      </c>
      <c r="B77684" s="13"/>
    </row>
    <row r="77685" spans="1:2" x14ac:dyDescent="0.3">
      <c r="A77685" s="12">
        <f t="shared" si="1214"/>
        <v>44511.541666478275</v>
      </c>
      <c r="B77685" s="13"/>
    </row>
    <row r="77686" spans="1:2" x14ac:dyDescent="0.3">
      <c r="A77686" s="12">
        <f t="shared" si="1214"/>
        <v>44511.583333144939</v>
      </c>
      <c r="B77686" s="13"/>
    </row>
    <row r="77687" spans="1:2" x14ac:dyDescent="0.3">
      <c r="A77687" s="12">
        <f t="shared" si="1214"/>
        <v>44511.624999811604</v>
      </c>
      <c r="B77687" s="13"/>
    </row>
    <row r="77688" spans="1:2" x14ac:dyDescent="0.3">
      <c r="A77688" s="12">
        <f t="shared" si="1214"/>
        <v>44511.666666478268</v>
      </c>
      <c r="B77688" s="13"/>
    </row>
    <row r="77689" spans="1:2" x14ac:dyDescent="0.3">
      <c r="A77689" s="12">
        <f t="shared" si="1214"/>
        <v>44511.708333144932</v>
      </c>
      <c r="B77689" s="13"/>
    </row>
    <row r="77690" spans="1:2" x14ac:dyDescent="0.3">
      <c r="A77690" s="12">
        <f t="shared" si="1214"/>
        <v>44511.749999811596</v>
      </c>
      <c r="B77690" s="13"/>
    </row>
    <row r="77691" spans="1:2" x14ac:dyDescent="0.3">
      <c r="A77691" s="12">
        <f t="shared" si="1214"/>
        <v>44511.791666478261</v>
      </c>
      <c r="B77691" s="13"/>
    </row>
    <row r="77692" spans="1:2" x14ac:dyDescent="0.3">
      <c r="A77692" s="12">
        <f t="shared" si="1214"/>
        <v>44511.833333144925</v>
      </c>
      <c r="B77692" s="13"/>
    </row>
    <row r="77693" spans="1:2" x14ac:dyDescent="0.3">
      <c r="A77693" s="12">
        <f t="shared" si="1214"/>
        <v>44511.874999811589</v>
      </c>
      <c r="B77693" s="13"/>
    </row>
    <row r="77694" spans="1:2" x14ac:dyDescent="0.3">
      <c r="A77694" s="12">
        <f t="shared" si="1214"/>
        <v>44511.916666478253</v>
      </c>
      <c r="B77694" s="13"/>
    </row>
    <row r="77695" spans="1:2" x14ac:dyDescent="0.3">
      <c r="A77695" s="12">
        <f t="shared" si="1214"/>
        <v>44511.958333144918</v>
      </c>
      <c r="B77695" s="13"/>
    </row>
    <row r="77696" spans="1:2" x14ac:dyDescent="0.3">
      <c r="A77696" s="12">
        <f t="shared" si="1214"/>
        <v>44511.999999811582</v>
      </c>
      <c r="B77696" s="13"/>
    </row>
    <row r="77697" spans="1:2" x14ac:dyDescent="0.3">
      <c r="A77697" s="12">
        <f t="shared" si="1214"/>
        <v>44512.041666478246</v>
      </c>
      <c r="B77697" s="13"/>
    </row>
    <row r="77698" spans="1:2" x14ac:dyDescent="0.3">
      <c r="A77698" s="12">
        <f t="shared" si="1214"/>
        <v>44512.08333314491</v>
      </c>
      <c r="B77698" s="13"/>
    </row>
    <row r="77699" spans="1:2" x14ac:dyDescent="0.3">
      <c r="A77699" s="12">
        <f t="shared" si="1214"/>
        <v>44512.124999811575</v>
      </c>
      <c r="B77699" s="13"/>
    </row>
    <row r="77700" spans="1:2" x14ac:dyDescent="0.3">
      <c r="A77700" s="12">
        <f t="shared" si="1214"/>
        <v>44512.166666478239</v>
      </c>
      <c r="B77700" s="13"/>
    </row>
    <row r="77701" spans="1:2" x14ac:dyDescent="0.3">
      <c r="A77701" s="12">
        <f t="shared" si="1214"/>
        <v>44512.208333144903</v>
      </c>
      <c r="B77701" s="13"/>
    </row>
    <row r="77702" spans="1:2" x14ac:dyDescent="0.3">
      <c r="A77702" s="12">
        <f t="shared" si="1214"/>
        <v>44512.249999811567</v>
      </c>
      <c r="B77702" s="13"/>
    </row>
    <row r="77703" spans="1:2" x14ac:dyDescent="0.3">
      <c r="A77703" s="12">
        <f t="shared" si="1214"/>
        <v>44512.291666478231</v>
      </c>
      <c r="B77703" s="13"/>
    </row>
    <row r="77704" spans="1:2" x14ac:dyDescent="0.3">
      <c r="A77704" s="12">
        <f t="shared" si="1214"/>
        <v>44512.333333144896</v>
      </c>
      <c r="B77704" s="13"/>
    </row>
    <row r="77705" spans="1:2" x14ac:dyDescent="0.3">
      <c r="A77705" s="12">
        <f t="shared" si="1214"/>
        <v>44512.37499981156</v>
      </c>
      <c r="B77705" s="13"/>
    </row>
    <row r="77706" spans="1:2" x14ac:dyDescent="0.3">
      <c r="A77706" s="12">
        <f t="shared" si="1214"/>
        <v>44512.416666478224</v>
      </c>
      <c r="B77706" s="13"/>
    </row>
    <row r="77707" spans="1:2" x14ac:dyDescent="0.3">
      <c r="A77707" s="12">
        <f t="shared" si="1214"/>
        <v>44512.458333144888</v>
      </c>
      <c r="B77707" s="13"/>
    </row>
    <row r="77708" spans="1:2" x14ac:dyDescent="0.3">
      <c r="A77708" s="12">
        <f t="shared" si="1214"/>
        <v>44512.499999811553</v>
      </c>
      <c r="B77708" s="13"/>
    </row>
    <row r="77709" spans="1:2" x14ac:dyDescent="0.3">
      <c r="A77709" s="12">
        <f t="shared" si="1214"/>
        <v>44512.541666478217</v>
      </c>
      <c r="B77709" s="13"/>
    </row>
    <row r="77710" spans="1:2" x14ac:dyDescent="0.3">
      <c r="A77710" s="12">
        <f t="shared" si="1214"/>
        <v>44512.583333144881</v>
      </c>
      <c r="B77710" s="13"/>
    </row>
    <row r="77711" spans="1:2" x14ac:dyDescent="0.3">
      <c r="A77711" s="12">
        <f t="shared" si="1214"/>
        <v>44512.624999811545</v>
      </c>
      <c r="B77711" s="13"/>
    </row>
    <row r="77712" spans="1:2" x14ac:dyDescent="0.3">
      <c r="A77712" s="12">
        <f t="shared" si="1214"/>
        <v>44512.66666647821</v>
      </c>
      <c r="B77712" s="13"/>
    </row>
    <row r="77713" spans="1:2" x14ac:dyDescent="0.3">
      <c r="A77713" s="12">
        <f t="shared" si="1214"/>
        <v>44512.708333144874</v>
      </c>
      <c r="B77713" s="13"/>
    </row>
    <row r="77714" spans="1:2" x14ac:dyDescent="0.3">
      <c r="A77714" s="12">
        <f t="shared" ref="A77714:A77777" si="1215">A77713+1/24</f>
        <v>44512.749999811538</v>
      </c>
      <c r="B77714" s="13"/>
    </row>
    <row r="77715" spans="1:2" x14ac:dyDescent="0.3">
      <c r="A77715" s="12">
        <f t="shared" si="1215"/>
        <v>44512.791666478202</v>
      </c>
      <c r="B77715" s="13"/>
    </row>
    <row r="77716" spans="1:2" x14ac:dyDescent="0.3">
      <c r="A77716" s="12">
        <f t="shared" si="1215"/>
        <v>44512.833333144867</v>
      </c>
      <c r="B77716" s="13"/>
    </row>
    <row r="77717" spans="1:2" x14ac:dyDescent="0.3">
      <c r="A77717" s="12">
        <f t="shared" si="1215"/>
        <v>44512.874999811531</v>
      </c>
      <c r="B77717" s="13"/>
    </row>
    <row r="77718" spans="1:2" x14ac:dyDescent="0.3">
      <c r="A77718" s="12">
        <f t="shared" si="1215"/>
        <v>44512.916666478195</v>
      </c>
      <c r="B77718" s="13"/>
    </row>
    <row r="77719" spans="1:2" x14ac:dyDescent="0.3">
      <c r="A77719" s="12">
        <f t="shared" si="1215"/>
        <v>44512.958333144859</v>
      </c>
      <c r="B77719" s="13"/>
    </row>
    <row r="77720" spans="1:2" x14ac:dyDescent="0.3">
      <c r="A77720" s="12">
        <f t="shared" si="1215"/>
        <v>44512.999999811524</v>
      </c>
      <c r="B77720" s="13"/>
    </row>
    <row r="77721" spans="1:2" x14ac:dyDescent="0.3">
      <c r="A77721" s="12">
        <f t="shared" si="1215"/>
        <v>44513.041666478188</v>
      </c>
      <c r="B77721" s="13"/>
    </row>
    <row r="77722" spans="1:2" x14ac:dyDescent="0.3">
      <c r="A77722" s="12">
        <f t="shared" si="1215"/>
        <v>44513.083333144852</v>
      </c>
      <c r="B77722" s="13"/>
    </row>
    <row r="77723" spans="1:2" x14ac:dyDescent="0.3">
      <c r="A77723" s="12">
        <f t="shared" si="1215"/>
        <v>44513.124999811516</v>
      </c>
      <c r="B77723" s="13"/>
    </row>
    <row r="77724" spans="1:2" x14ac:dyDescent="0.3">
      <c r="A77724" s="12">
        <f t="shared" si="1215"/>
        <v>44513.166666478181</v>
      </c>
      <c r="B77724" s="13"/>
    </row>
    <row r="77725" spans="1:2" x14ac:dyDescent="0.3">
      <c r="A77725" s="12">
        <f t="shared" si="1215"/>
        <v>44513.208333144845</v>
      </c>
      <c r="B77725" s="13"/>
    </row>
    <row r="77726" spans="1:2" x14ac:dyDescent="0.3">
      <c r="A77726" s="12">
        <f t="shared" si="1215"/>
        <v>44513.249999811509</v>
      </c>
      <c r="B77726" s="13"/>
    </row>
    <row r="77727" spans="1:2" x14ac:dyDescent="0.3">
      <c r="A77727" s="12">
        <f t="shared" si="1215"/>
        <v>44513.291666478173</v>
      </c>
      <c r="B77727" s="13"/>
    </row>
    <row r="77728" spans="1:2" x14ac:dyDescent="0.3">
      <c r="A77728" s="12">
        <f t="shared" si="1215"/>
        <v>44513.333333144838</v>
      </c>
      <c r="B77728" s="13"/>
    </row>
    <row r="77729" spans="1:2" x14ac:dyDescent="0.3">
      <c r="A77729" s="12">
        <f t="shared" si="1215"/>
        <v>44513.374999811502</v>
      </c>
      <c r="B77729" s="13"/>
    </row>
    <row r="77730" spans="1:2" x14ac:dyDescent="0.3">
      <c r="A77730" s="12">
        <f t="shared" si="1215"/>
        <v>44513.416666478166</v>
      </c>
      <c r="B77730" s="13"/>
    </row>
    <row r="77731" spans="1:2" x14ac:dyDescent="0.3">
      <c r="A77731" s="12">
        <f t="shared" si="1215"/>
        <v>44513.45833314483</v>
      </c>
      <c r="B77731" s="13"/>
    </row>
    <row r="77732" spans="1:2" x14ac:dyDescent="0.3">
      <c r="A77732" s="12">
        <f t="shared" si="1215"/>
        <v>44513.499999811494</v>
      </c>
      <c r="B77732" s="13"/>
    </row>
    <row r="77733" spans="1:2" x14ac:dyDescent="0.3">
      <c r="A77733" s="12">
        <f t="shared" si="1215"/>
        <v>44513.541666478159</v>
      </c>
      <c r="B77733" s="13"/>
    </row>
    <row r="77734" spans="1:2" x14ac:dyDescent="0.3">
      <c r="A77734" s="12">
        <f t="shared" si="1215"/>
        <v>44513.583333144823</v>
      </c>
      <c r="B77734" s="13"/>
    </row>
    <row r="77735" spans="1:2" x14ac:dyDescent="0.3">
      <c r="A77735" s="12">
        <f t="shared" si="1215"/>
        <v>44513.624999811487</v>
      </c>
      <c r="B77735" s="13"/>
    </row>
    <row r="77736" spans="1:2" x14ac:dyDescent="0.3">
      <c r="A77736" s="12">
        <f t="shared" si="1215"/>
        <v>44513.666666478151</v>
      </c>
      <c r="B77736" s="13"/>
    </row>
    <row r="77737" spans="1:2" x14ac:dyDescent="0.3">
      <c r="A77737" s="12">
        <f t="shared" si="1215"/>
        <v>44513.708333144816</v>
      </c>
      <c r="B77737" s="13"/>
    </row>
    <row r="77738" spans="1:2" x14ac:dyDescent="0.3">
      <c r="A77738" s="12">
        <f t="shared" si="1215"/>
        <v>44513.74999981148</v>
      </c>
      <c r="B77738" s="13"/>
    </row>
    <row r="77739" spans="1:2" x14ac:dyDescent="0.3">
      <c r="A77739" s="12">
        <f t="shared" si="1215"/>
        <v>44513.791666478144</v>
      </c>
      <c r="B77739" s="13"/>
    </row>
    <row r="77740" spans="1:2" x14ac:dyDescent="0.3">
      <c r="A77740" s="12">
        <f t="shared" si="1215"/>
        <v>44513.833333144808</v>
      </c>
      <c r="B77740" s="13"/>
    </row>
    <row r="77741" spans="1:2" x14ac:dyDescent="0.3">
      <c r="A77741" s="12">
        <f t="shared" si="1215"/>
        <v>44513.874999811473</v>
      </c>
      <c r="B77741" s="13"/>
    </row>
    <row r="77742" spans="1:2" x14ac:dyDescent="0.3">
      <c r="A77742" s="12">
        <f t="shared" si="1215"/>
        <v>44513.916666478137</v>
      </c>
      <c r="B77742" s="13"/>
    </row>
    <row r="77743" spans="1:2" x14ac:dyDescent="0.3">
      <c r="A77743" s="12">
        <f t="shared" si="1215"/>
        <v>44513.958333144801</v>
      </c>
      <c r="B77743" s="13"/>
    </row>
    <row r="77744" spans="1:2" x14ac:dyDescent="0.3">
      <c r="A77744" s="12">
        <f t="shared" si="1215"/>
        <v>44513.999999811465</v>
      </c>
      <c r="B77744" s="13"/>
    </row>
    <row r="77745" spans="1:2" x14ac:dyDescent="0.3">
      <c r="A77745" s="12">
        <f t="shared" si="1215"/>
        <v>44514.04166647813</v>
      </c>
      <c r="B77745" s="13"/>
    </row>
    <row r="77746" spans="1:2" x14ac:dyDescent="0.3">
      <c r="A77746" s="12">
        <f t="shared" si="1215"/>
        <v>44514.083333144794</v>
      </c>
      <c r="B77746" s="13"/>
    </row>
    <row r="77747" spans="1:2" x14ac:dyDescent="0.3">
      <c r="A77747" s="12">
        <f t="shared" si="1215"/>
        <v>44514.124999811458</v>
      </c>
      <c r="B77747" s="13"/>
    </row>
    <row r="77748" spans="1:2" x14ac:dyDescent="0.3">
      <c r="A77748" s="12">
        <f t="shared" si="1215"/>
        <v>44514.166666478122</v>
      </c>
      <c r="B77748" s="13"/>
    </row>
    <row r="77749" spans="1:2" x14ac:dyDescent="0.3">
      <c r="A77749" s="12">
        <f t="shared" si="1215"/>
        <v>44514.208333144787</v>
      </c>
      <c r="B77749" s="13"/>
    </row>
    <row r="77750" spans="1:2" x14ac:dyDescent="0.3">
      <c r="A77750" s="12">
        <f t="shared" si="1215"/>
        <v>44514.249999811451</v>
      </c>
      <c r="B77750" s="13"/>
    </row>
    <row r="77751" spans="1:2" x14ac:dyDescent="0.3">
      <c r="A77751" s="12">
        <f t="shared" si="1215"/>
        <v>44514.291666478115</v>
      </c>
      <c r="B77751" s="13"/>
    </row>
    <row r="77752" spans="1:2" x14ac:dyDescent="0.3">
      <c r="A77752" s="12">
        <f t="shared" si="1215"/>
        <v>44514.333333144779</v>
      </c>
      <c r="B77752" s="13"/>
    </row>
    <row r="77753" spans="1:2" x14ac:dyDescent="0.3">
      <c r="A77753" s="12">
        <f t="shared" si="1215"/>
        <v>44514.374999811444</v>
      </c>
      <c r="B77753" s="13"/>
    </row>
    <row r="77754" spans="1:2" x14ac:dyDescent="0.3">
      <c r="A77754" s="12">
        <f t="shared" si="1215"/>
        <v>44514.416666478108</v>
      </c>
      <c r="B77754" s="13"/>
    </row>
    <row r="77755" spans="1:2" x14ac:dyDescent="0.3">
      <c r="A77755" s="12">
        <f t="shared" si="1215"/>
        <v>44514.458333144772</v>
      </c>
      <c r="B77755" s="13"/>
    </row>
    <row r="77756" spans="1:2" x14ac:dyDescent="0.3">
      <c r="A77756" s="12">
        <f t="shared" si="1215"/>
        <v>44514.499999811436</v>
      </c>
      <c r="B77756" s="13"/>
    </row>
    <row r="77757" spans="1:2" x14ac:dyDescent="0.3">
      <c r="A77757" s="12">
        <f t="shared" si="1215"/>
        <v>44514.541666478101</v>
      </c>
      <c r="B77757" s="13"/>
    </row>
    <row r="77758" spans="1:2" x14ac:dyDescent="0.3">
      <c r="A77758" s="12">
        <f t="shared" si="1215"/>
        <v>44514.583333144765</v>
      </c>
      <c r="B77758" s="13"/>
    </row>
    <row r="77759" spans="1:2" x14ac:dyDescent="0.3">
      <c r="A77759" s="12">
        <f t="shared" si="1215"/>
        <v>44514.624999811429</v>
      </c>
      <c r="B77759" s="13"/>
    </row>
    <row r="77760" spans="1:2" x14ac:dyDescent="0.3">
      <c r="A77760" s="12">
        <f t="shared" si="1215"/>
        <v>44514.666666478093</v>
      </c>
      <c r="B77760" s="13"/>
    </row>
    <row r="77761" spans="1:2" x14ac:dyDescent="0.3">
      <c r="A77761" s="12">
        <f t="shared" si="1215"/>
        <v>44514.708333144757</v>
      </c>
      <c r="B77761" s="13"/>
    </row>
    <row r="77762" spans="1:2" x14ac:dyDescent="0.3">
      <c r="A77762" s="12">
        <f t="shared" si="1215"/>
        <v>44514.749999811422</v>
      </c>
      <c r="B77762" s="13"/>
    </row>
    <row r="77763" spans="1:2" x14ac:dyDescent="0.3">
      <c r="A77763" s="12">
        <f t="shared" si="1215"/>
        <v>44514.791666478086</v>
      </c>
      <c r="B77763" s="13"/>
    </row>
    <row r="77764" spans="1:2" x14ac:dyDescent="0.3">
      <c r="A77764" s="12">
        <f t="shared" si="1215"/>
        <v>44514.83333314475</v>
      </c>
      <c r="B77764" s="13"/>
    </row>
    <row r="77765" spans="1:2" x14ac:dyDescent="0.3">
      <c r="A77765" s="12">
        <f t="shared" si="1215"/>
        <v>44514.874999811414</v>
      </c>
      <c r="B77765" s="13"/>
    </row>
    <row r="77766" spans="1:2" x14ac:dyDescent="0.3">
      <c r="A77766" s="12">
        <f t="shared" si="1215"/>
        <v>44514.916666478079</v>
      </c>
      <c r="B77766" s="13"/>
    </row>
    <row r="77767" spans="1:2" x14ac:dyDescent="0.3">
      <c r="A77767" s="12">
        <f t="shared" si="1215"/>
        <v>44514.958333144743</v>
      </c>
      <c r="B77767" s="13"/>
    </row>
    <row r="77768" spans="1:2" x14ac:dyDescent="0.3">
      <c r="A77768" s="12">
        <f t="shared" si="1215"/>
        <v>44514.999999811407</v>
      </c>
      <c r="B77768" s="13"/>
    </row>
    <row r="77769" spans="1:2" x14ac:dyDescent="0.3">
      <c r="A77769" s="12">
        <f t="shared" si="1215"/>
        <v>44515.041666478071</v>
      </c>
      <c r="B77769" s="13"/>
    </row>
    <row r="77770" spans="1:2" x14ac:dyDescent="0.3">
      <c r="A77770" s="12">
        <f t="shared" si="1215"/>
        <v>44515.083333144736</v>
      </c>
      <c r="B77770" s="13"/>
    </row>
    <row r="77771" spans="1:2" x14ac:dyDescent="0.3">
      <c r="A77771" s="12">
        <f t="shared" si="1215"/>
        <v>44515.1249998114</v>
      </c>
      <c r="B77771" s="13"/>
    </row>
    <row r="77772" spans="1:2" x14ac:dyDescent="0.3">
      <c r="A77772" s="12">
        <f t="shared" si="1215"/>
        <v>44515.166666478064</v>
      </c>
      <c r="B77772" s="13"/>
    </row>
    <row r="77773" spans="1:2" x14ac:dyDescent="0.3">
      <c r="A77773" s="12">
        <f t="shared" si="1215"/>
        <v>44515.208333144728</v>
      </c>
      <c r="B77773" s="13"/>
    </row>
    <row r="77774" spans="1:2" x14ac:dyDescent="0.3">
      <c r="A77774" s="12">
        <f t="shared" si="1215"/>
        <v>44515.249999811393</v>
      </c>
      <c r="B77774" s="13"/>
    </row>
    <row r="77775" spans="1:2" x14ac:dyDescent="0.3">
      <c r="A77775" s="12">
        <f t="shared" si="1215"/>
        <v>44515.291666478057</v>
      </c>
      <c r="B77775" s="13"/>
    </row>
    <row r="77776" spans="1:2" x14ac:dyDescent="0.3">
      <c r="A77776" s="12">
        <f t="shared" si="1215"/>
        <v>44515.333333144721</v>
      </c>
      <c r="B77776" s="13"/>
    </row>
    <row r="77777" spans="1:2" x14ac:dyDescent="0.3">
      <c r="A77777" s="12">
        <f t="shared" si="1215"/>
        <v>44515.374999811385</v>
      </c>
      <c r="B77777" s="13"/>
    </row>
    <row r="77778" spans="1:2" x14ac:dyDescent="0.3">
      <c r="A77778" s="12">
        <f t="shared" ref="A77778:A77841" si="1216">A77777+1/24</f>
        <v>44515.41666647805</v>
      </c>
      <c r="B77778" s="13"/>
    </row>
    <row r="77779" spans="1:2" x14ac:dyDescent="0.3">
      <c r="A77779" s="12">
        <f t="shared" si="1216"/>
        <v>44515.458333144714</v>
      </c>
      <c r="B77779" s="13"/>
    </row>
    <row r="77780" spans="1:2" x14ac:dyDescent="0.3">
      <c r="A77780" s="12">
        <f t="shared" si="1216"/>
        <v>44515.499999811378</v>
      </c>
      <c r="B77780" s="13"/>
    </row>
    <row r="77781" spans="1:2" x14ac:dyDescent="0.3">
      <c r="A77781" s="12">
        <f t="shared" si="1216"/>
        <v>44515.541666478042</v>
      </c>
      <c r="B77781" s="13"/>
    </row>
    <row r="77782" spans="1:2" x14ac:dyDescent="0.3">
      <c r="A77782" s="12">
        <f t="shared" si="1216"/>
        <v>44515.583333144707</v>
      </c>
      <c r="B77782" s="13"/>
    </row>
    <row r="77783" spans="1:2" x14ac:dyDescent="0.3">
      <c r="A77783" s="12">
        <f t="shared" si="1216"/>
        <v>44515.624999811371</v>
      </c>
      <c r="B77783" s="13"/>
    </row>
    <row r="77784" spans="1:2" x14ac:dyDescent="0.3">
      <c r="A77784" s="12">
        <f t="shared" si="1216"/>
        <v>44515.666666478035</v>
      </c>
      <c r="B77784" s="13"/>
    </row>
    <row r="77785" spans="1:2" x14ac:dyDescent="0.3">
      <c r="A77785" s="12">
        <f t="shared" si="1216"/>
        <v>44515.708333144699</v>
      </c>
      <c r="B77785" s="13"/>
    </row>
    <row r="77786" spans="1:2" x14ac:dyDescent="0.3">
      <c r="A77786" s="12">
        <f t="shared" si="1216"/>
        <v>44515.749999811364</v>
      </c>
      <c r="B77786" s="13"/>
    </row>
    <row r="77787" spans="1:2" x14ac:dyDescent="0.3">
      <c r="A77787" s="12">
        <f t="shared" si="1216"/>
        <v>44515.791666478028</v>
      </c>
      <c r="B77787" s="13"/>
    </row>
    <row r="77788" spans="1:2" x14ac:dyDescent="0.3">
      <c r="A77788" s="12">
        <f t="shared" si="1216"/>
        <v>44515.833333144692</v>
      </c>
      <c r="B77788" s="13"/>
    </row>
    <row r="77789" spans="1:2" x14ac:dyDescent="0.3">
      <c r="A77789" s="12">
        <f t="shared" si="1216"/>
        <v>44515.874999811356</v>
      </c>
      <c r="B77789" s="13"/>
    </row>
    <row r="77790" spans="1:2" x14ac:dyDescent="0.3">
      <c r="A77790" s="12">
        <f t="shared" si="1216"/>
        <v>44515.91666647802</v>
      </c>
      <c r="B77790" s="13"/>
    </row>
    <row r="77791" spans="1:2" x14ac:dyDescent="0.3">
      <c r="A77791" s="12">
        <f t="shared" si="1216"/>
        <v>44515.958333144685</v>
      </c>
      <c r="B77791" s="13"/>
    </row>
    <row r="77792" spans="1:2" x14ac:dyDescent="0.3">
      <c r="A77792" s="12">
        <f t="shared" si="1216"/>
        <v>44515.999999811349</v>
      </c>
      <c r="B77792" s="13"/>
    </row>
    <row r="77793" spans="1:2" x14ac:dyDescent="0.3">
      <c r="A77793" s="12">
        <f t="shared" si="1216"/>
        <v>44516.041666478013</v>
      </c>
      <c r="B77793" s="13"/>
    </row>
    <row r="77794" spans="1:2" x14ac:dyDescent="0.3">
      <c r="A77794" s="12">
        <f t="shared" si="1216"/>
        <v>44516.083333144677</v>
      </c>
      <c r="B77794" s="13"/>
    </row>
    <row r="77795" spans="1:2" x14ac:dyDescent="0.3">
      <c r="A77795" s="12">
        <f t="shared" si="1216"/>
        <v>44516.124999811342</v>
      </c>
      <c r="B77795" s="13"/>
    </row>
    <row r="77796" spans="1:2" x14ac:dyDescent="0.3">
      <c r="A77796" s="12">
        <f t="shared" si="1216"/>
        <v>44516.166666478006</v>
      </c>
      <c r="B77796" s="13"/>
    </row>
    <row r="77797" spans="1:2" x14ac:dyDescent="0.3">
      <c r="A77797" s="12">
        <f t="shared" si="1216"/>
        <v>44516.20833314467</v>
      </c>
      <c r="B77797" s="13"/>
    </row>
    <row r="77798" spans="1:2" x14ac:dyDescent="0.3">
      <c r="A77798" s="12">
        <f t="shared" si="1216"/>
        <v>44516.249999811334</v>
      </c>
      <c r="B77798" s="13"/>
    </row>
    <row r="77799" spans="1:2" x14ac:dyDescent="0.3">
      <c r="A77799" s="12">
        <f t="shared" si="1216"/>
        <v>44516.291666477999</v>
      </c>
      <c r="B77799" s="13"/>
    </row>
    <row r="77800" spans="1:2" x14ac:dyDescent="0.3">
      <c r="A77800" s="12">
        <f t="shared" si="1216"/>
        <v>44516.333333144663</v>
      </c>
      <c r="B77800" s="13"/>
    </row>
    <row r="77801" spans="1:2" x14ac:dyDescent="0.3">
      <c r="A77801" s="12">
        <f t="shared" si="1216"/>
        <v>44516.374999811327</v>
      </c>
      <c r="B77801" s="13"/>
    </row>
    <row r="77802" spans="1:2" x14ac:dyDescent="0.3">
      <c r="A77802" s="12">
        <f t="shared" si="1216"/>
        <v>44516.416666477991</v>
      </c>
      <c r="B77802" s="13"/>
    </row>
    <row r="77803" spans="1:2" x14ac:dyDescent="0.3">
      <c r="A77803" s="12">
        <f t="shared" si="1216"/>
        <v>44516.458333144656</v>
      </c>
      <c r="B77803" s="13"/>
    </row>
    <row r="77804" spans="1:2" x14ac:dyDescent="0.3">
      <c r="A77804" s="12">
        <f t="shared" si="1216"/>
        <v>44516.49999981132</v>
      </c>
      <c r="B77804" s="13"/>
    </row>
    <row r="77805" spans="1:2" x14ac:dyDescent="0.3">
      <c r="A77805" s="12">
        <f t="shared" si="1216"/>
        <v>44516.541666477984</v>
      </c>
      <c r="B77805" s="13"/>
    </row>
    <row r="77806" spans="1:2" x14ac:dyDescent="0.3">
      <c r="A77806" s="12">
        <f t="shared" si="1216"/>
        <v>44516.583333144648</v>
      </c>
      <c r="B77806" s="13"/>
    </row>
    <row r="77807" spans="1:2" x14ac:dyDescent="0.3">
      <c r="A77807" s="12">
        <f t="shared" si="1216"/>
        <v>44516.624999811313</v>
      </c>
      <c r="B77807" s="13"/>
    </row>
    <row r="77808" spans="1:2" x14ac:dyDescent="0.3">
      <c r="A77808" s="12">
        <f t="shared" si="1216"/>
        <v>44516.666666477977</v>
      </c>
      <c r="B77808" s="13"/>
    </row>
    <row r="77809" spans="1:2" x14ac:dyDescent="0.3">
      <c r="A77809" s="12">
        <f t="shared" si="1216"/>
        <v>44516.708333144641</v>
      </c>
      <c r="B77809" s="13"/>
    </row>
    <row r="77810" spans="1:2" x14ac:dyDescent="0.3">
      <c r="A77810" s="12">
        <f t="shared" si="1216"/>
        <v>44516.749999811305</v>
      </c>
      <c r="B77810" s="13"/>
    </row>
    <row r="77811" spans="1:2" x14ac:dyDescent="0.3">
      <c r="A77811" s="12">
        <f t="shared" si="1216"/>
        <v>44516.79166647797</v>
      </c>
      <c r="B77811" s="13"/>
    </row>
    <row r="77812" spans="1:2" x14ac:dyDescent="0.3">
      <c r="A77812" s="12">
        <f t="shared" si="1216"/>
        <v>44516.833333144634</v>
      </c>
      <c r="B77812" s="13"/>
    </row>
    <row r="77813" spans="1:2" x14ac:dyDescent="0.3">
      <c r="A77813" s="12">
        <f t="shared" si="1216"/>
        <v>44516.874999811298</v>
      </c>
      <c r="B77813" s="13"/>
    </row>
    <row r="77814" spans="1:2" x14ac:dyDescent="0.3">
      <c r="A77814" s="12">
        <f t="shared" si="1216"/>
        <v>44516.916666477962</v>
      </c>
      <c r="B77814" s="13"/>
    </row>
    <row r="77815" spans="1:2" x14ac:dyDescent="0.3">
      <c r="A77815" s="12">
        <f t="shared" si="1216"/>
        <v>44516.958333144627</v>
      </c>
      <c r="B77815" s="13"/>
    </row>
    <row r="77816" spans="1:2" x14ac:dyDescent="0.3">
      <c r="A77816" s="12">
        <f t="shared" si="1216"/>
        <v>44516.999999811291</v>
      </c>
      <c r="B77816" s="13"/>
    </row>
    <row r="77817" spans="1:2" x14ac:dyDescent="0.3">
      <c r="A77817" s="12">
        <f t="shared" si="1216"/>
        <v>44517.041666477955</v>
      </c>
      <c r="B77817" s="13"/>
    </row>
    <row r="77818" spans="1:2" x14ac:dyDescent="0.3">
      <c r="A77818" s="12">
        <f t="shared" si="1216"/>
        <v>44517.083333144619</v>
      </c>
      <c r="B77818" s="13"/>
    </row>
    <row r="77819" spans="1:2" x14ac:dyDescent="0.3">
      <c r="A77819" s="12">
        <f t="shared" si="1216"/>
        <v>44517.124999811283</v>
      </c>
      <c r="B77819" s="13"/>
    </row>
    <row r="77820" spans="1:2" x14ac:dyDescent="0.3">
      <c r="A77820" s="12">
        <f t="shared" si="1216"/>
        <v>44517.166666477948</v>
      </c>
      <c r="B77820" s="13"/>
    </row>
    <row r="77821" spans="1:2" x14ac:dyDescent="0.3">
      <c r="A77821" s="12">
        <f t="shared" si="1216"/>
        <v>44517.208333144612</v>
      </c>
      <c r="B77821" s="13"/>
    </row>
    <row r="77822" spans="1:2" x14ac:dyDescent="0.3">
      <c r="A77822" s="12">
        <f t="shared" si="1216"/>
        <v>44517.249999811276</v>
      </c>
      <c r="B77822" s="13"/>
    </row>
    <row r="77823" spans="1:2" x14ac:dyDescent="0.3">
      <c r="A77823" s="12">
        <f t="shared" si="1216"/>
        <v>44517.29166647794</v>
      </c>
      <c r="B77823" s="13"/>
    </row>
    <row r="77824" spans="1:2" x14ac:dyDescent="0.3">
      <c r="A77824" s="12">
        <f t="shared" si="1216"/>
        <v>44517.333333144605</v>
      </c>
      <c r="B77824" s="13"/>
    </row>
    <row r="77825" spans="1:2" x14ac:dyDescent="0.3">
      <c r="A77825" s="12">
        <f t="shared" si="1216"/>
        <v>44517.374999811269</v>
      </c>
      <c r="B77825" s="13"/>
    </row>
    <row r="77826" spans="1:2" x14ac:dyDescent="0.3">
      <c r="A77826" s="12">
        <f t="shared" si="1216"/>
        <v>44517.416666477933</v>
      </c>
      <c r="B77826" s="13"/>
    </row>
    <row r="77827" spans="1:2" x14ac:dyDescent="0.3">
      <c r="A77827" s="12">
        <f t="shared" si="1216"/>
        <v>44517.458333144597</v>
      </c>
      <c r="B77827" s="13"/>
    </row>
    <row r="77828" spans="1:2" x14ac:dyDescent="0.3">
      <c r="A77828" s="12">
        <f t="shared" si="1216"/>
        <v>44517.499999811262</v>
      </c>
      <c r="B77828" s="13"/>
    </row>
    <row r="77829" spans="1:2" x14ac:dyDescent="0.3">
      <c r="A77829" s="12">
        <f t="shared" si="1216"/>
        <v>44517.541666477926</v>
      </c>
      <c r="B77829" s="13"/>
    </row>
    <row r="77830" spans="1:2" x14ac:dyDescent="0.3">
      <c r="A77830" s="12">
        <f t="shared" si="1216"/>
        <v>44517.58333314459</v>
      </c>
      <c r="B77830" s="13"/>
    </row>
    <row r="77831" spans="1:2" x14ac:dyDescent="0.3">
      <c r="A77831" s="12">
        <f t="shared" si="1216"/>
        <v>44517.624999811254</v>
      </c>
      <c r="B77831" s="13"/>
    </row>
    <row r="77832" spans="1:2" x14ac:dyDescent="0.3">
      <c r="A77832" s="12">
        <f t="shared" si="1216"/>
        <v>44517.666666477919</v>
      </c>
      <c r="B77832" s="13"/>
    </row>
    <row r="77833" spans="1:2" x14ac:dyDescent="0.3">
      <c r="A77833" s="12">
        <f t="shared" si="1216"/>
        <v>44517.708333144583</v>
      </c>
      <c r="B77833" s="13"/>
    </row>
    <row r="77834" spans="1:2" x14ac:dyDescent="0.3">
      <c r="A77834" s="12">
        <f t="shared" si="1216"/>
        <v>44517.749999811247</v>
      </c>
      <c r="B77834" s="13"/>
    </row>
    <row r="77835" spans="1:2" x14ac:dyDescent="0.3">
      <c r="A77835" s="12">
        <f t="shared" si="1216"/>
        <v>44517.791666477911</v>
      </c>
      <c r="B77835" s="13"/>
    </row>
    <row r="77836" spans="1:2" x14ac:dyDescent="0.3">
      <c r="A77836" s="12">
        <f t="shared" si="1216"/>
        <v>44517.833333144576</v>
      </c>
      <c r="B77836" s="13"/>
    </row>
    <row r="77837" spans="1:2" x14ac:dyDescent="0.3">
      <c r="A77837" s="12">
        <f t="shared" si="1216"/>
        <v>44517.87499981124</v>
      </c>
      <c r="B77837" s="13"/>
    </row>
    <row r="77838" spans="1:2" x14ac:dyDescent="0.3">
      <c r="A77838" s="12">
        <f t="shared" si="1216"/>
        <v>44517.916666477904</v>
      </c>
      <c r="B77838" s="13"/>
    </row>
    <row r="77839" spans="1:2" x14ac:dyDescent="0.3">
      <c r="A77839" s="12">
        <f t="shared" si="1216"/>
        <v>44517.958333144568</v>
      </c>
      <c r="B77839" s="13"/>
    </row>
    <row r="77840" spans="1:2" x14ac:dyDescent="0.3">
      <c r="A77840" s="12">
        <f t="shared" si="1216"/>
        <v>44517.999999811233</v>
      </c>
      <c r="B77840" s="13"/>
    </row>
    <row r="77841" spans="1:2" x14ac:dyDescent="0.3">
      <c r="A77841" s="12">
        <f t="shared" si="1216"/>
        <v>44518.041666477897</v>
      </c>
      <c r="B77841" s="13"/>
    </row>
    <row r="77842" spans="1:2" x14ac:dyDescent="0.3">
      <c r="A77842" s="12">
        <f t="shared" ref="A77842:A77905" si="1217">A77841+1/24</f>
        <v>44518.083333144561</v>
      </c>
      <c r="B77842" s="13"/>
    </row>
    <row r="77843" spans="1:2" x14ac:dyDescent="0.3">
      <c r="A77843" s="12">
        <f t="shared" si="1217"/>
        <v>44518.124999811225</v>
      </c>
      <c r="B77843" s="13"/>
    </row>
    <row r="77844" spans="1:2" x14ac:dyDescent="0.3">
      <c r="A77844" s="12">
        <f t="shared" si="1217"/>
        <v>44518.16666647789</v>
      </c>
      <c r="B77844" s="13"/>
    </row>
    <row r="77845" spans="1:2" x14ac:dyDescent="0.3">
      <c r="A77845" s="12">
        <f t="shared" si="1217"/>
        <v>44518.208333144554</v>
      </c>
      <c r="B77845" s="13"/>
    </row>
    <row r="77846" spans="1:2" x14ac:dyDescent="0.3">
      <c r="A77846" s="12">
        <f t="shared" si="1217"/>
        <v>44518.249999811218</v>
      </c>
      <c r="B77846" s="13"/>
    </row>
    <row r="77847" spans="1:2" x14ac:dyDescent="0.3">
      <c r="A77847" s="12">
        <f t="shared" si="1217"/>
        <v>44518.291666477882</v>
      </c>
      <c r="B77847" s="13"/>
    </row>
    <row r="77848" spans="1:2" x14ac:dyDescent="0.3">
      <c r="A77848" s="12">
        <f t="shared" si="1217"/>
        <v>44518.333333144546</v>
      </c>
      <c r="B77848" s="13"/>
    </row>
    <row r="77849" spans="1:2" x14ac:dyDescent="0.3">
      <c r="A77849" s="12">
        <f t="shared" si="1217"/>
        <v>44518.374999811211</v>
      </c>
      <c r="B77849" s="13"/>
    </row>
    <row r="77850" spans="1:2" x14ac:dyDescent="0.3">
      <c r="A77850" s="12">
        <f t="shared" si="1217"/>
        <v>44518.416666477875</v>
      </c>
      <c r="B77850" s="13"/>
    </row>
    <row r="77851" spans="1:2" x14ac:dyDescent="0.3">
      <c r="A77851" s="12">
        <f t="shared" si="1217"/>
        <v>44518.458333144539</v>
      </c>
      <c r="B77851" s="13"/>
    </row>
    <row r="77852" spans="1:2" x14ac:dyDescent="0.3">
      <c r="A77852" s="12">
        <f t="shared" si="1217"/>
        <v>44518.499999811203</v>
      </c>
      <c r="B77852" s="13"/>
    </row>
    <row r="77853" spans="1:2" x14ac:dyDescent="0.3">
      <c r="A77853" s="12">
        <f t="shared" si="1217"/>
        <v>44518.541666477868</v>
      </c>
      <c r="B77853" s="13"/>
    </row>
    <row r="77854" spans="1:2" x14ac:dyDescent="0.3">
      <c r="A77854" s="12">
        <f t="shared" si="1217"/>
        <v>44518.583333144532</v>
      </c>
      <c r="B77854" s="13"/>
    </row>
    <row r="77855" spans="1:2" x14ac:dyDescent="0.3">
      <c r="A77855" s="12">
        <f t="shared" si="1217"/>
        <v>44518.624999811196</v>
      </c>
      <c r="B77855" s="13"/>
    </row>
    <row r="77856" spans="1:2" x14ac:dyDescent="0.3">
      <c r="A77856" s="12">
        <f t="shared" si="1217"/>
        <v>44518.66666647786</v>
      </c>
      <c r="B77856" s="13"/>
    </row>
    <row r="77857" spans="1:2" x14ac:dyDescent="0.3">
      <c r="A77857" s="12">
        <f t="shared" si="1217"/>
        <v>44518.708333144525</v>
      </c>
      <c r="B77857" s="13"/>
    </row>
    <row r="77858" spans="1:2" x14ac:dyDescent="0.3">
      <c r="A77858" s="12">
        <f t="shared" si="1217"/>
        <v>44518.749999811189</v>
      </c>
      <c r="B77858" s="13"/>
    </row>
    <row r="77859" spans="1:2" x14ac:dyDescent="0.3">
      <c r="A77859" s="12">
        <f t="shared" si="1217"/>
        <v>44518.791666477853</v>
      </c>
      <c r="B77859" s="13"/>
    </row>
    <row r="77860" spans="1:2" x14ac:dyDescent="0.3">
      <c r="A77860" s="12">
        <f t="shared" si="1217"/>
        <v>44518.833333144517</v>
      </c>
      <c r="B77860" s="13"/>
    </row>
    <row r="77861" spans="1:2" x14ac:dyDescent="0.3">
      <c r="A77861" s="12">
        <f t="shared" si="1217"/>
        <v>44518.874999811182</v>
      </c>
      <c r="B77861" s="13"/>
    </row>
    <row r="77862" spans="1:2" x14ac:dyDescent="0.3">
      <c r="A77862" s="12">
        <f t="shared" si="1217"/>
        <v>44518.916666477846</v>
      </c>
      <c r="B77862" s="13"/>
    </row>
    <row r="77863" spans="1:2" x14ac:dyDescent="0.3">
      <c r="A77863" s="12">
        <f t="shared" si="1217"/>
        <v>44518.95833314451</v>
      </c>
      <c r="B77863" s="13"/>
    </row>
    <row r="77864" spans="1:2" x14ac:dyDescent="0.3">
      <c r="A77864" s="12">
        <f t="shared" si="1217"/>
        <v>44518.999999811174</v>
      </c>
      <c r="B77864" s="13"/>
    </row>
    <row r="77865" spans="1:2" x14ac:dyDescent="0.3">
      <c r="A77865" s="12">
        <f t="shared" si="1217"/>
        <v>44519.041666477839</v>
      </c>
      <c r="B77865" s="13"/>
    </row>
    <row r="77866" spans="1:2" x14ac:dyDescent="0.3">
      <c r="A77866" s="12">
        <f t="shared" si="1217"/>
        <v>44519.083333144503</v>
      </c>
      <c r="B77866" s="13"/>
    </row>
    <row r="77867" spans="1:2" x14ac:dyDescent="0.3">
      <c r="A77867" s="12">
        <f t="shared" si="1217"/>
        <v>44519.124999811167</v>
      </c>
      <c r="B77867" s="13"/>
    </row>
    <row r="77868" spans="1:2" x14ac:dyDescent="0.3">
      <c r="A77868" s="12">
        <f t="shared" si="1217"/>
        <v>44519.166666477831</v>
      </c>
      <c r="B77868" s="13"/>
    </row>
    <row r="77869" spans="1:2" x14ac:dyDescent="0.3">
      <c r="A77869" s="12">
        <f t="shared" si="1217"/>
        <v>44519.208333144496</v>
      </c>
      <c r="B77869" s="13"/>
    </row>
    <row r="77870" spans="1:2" x14ac:dyDescent="0.3">
      <c r="A77870" s="12">
        <f t="shared" si="1217"/>
        <v>44519.24999981116</v>
      </c>
      <c r="B77870" s="13"/>
    </row>
    <row r="77871" spans="1:2" x14ac:dyDescent="0.3">
      <c r="A77871" s="12">
        <f t="shared" si="1217"/>
        <v>44519.291666477824</v>
      </c>
      <c r="B77871" s="13"/>
    </row>
    <row r="77872" spans="1:2" x14ac:dyDescent="0.3">
      <c r="A77872" s="12">
        <f t="shared" si="1217"/>
        <v>44519.333333144488</v>
      </c>
      <c r="B77872" s="13"/>
    </row>
    <row r="77873" spans="1:2" x14ac:dyDescent="0.3">
      <c r="A77873" s="12">
        <f t="shared" si="1217"/>
        <v>44519.374999811153</v>
      </c>
      <c r="B77873" s="13"/>
    </row>
    <row r="77874" spans="1:2" x14ac:dyDescent="0.3">
      <c r="A77874" s="12">
        <f t="shared" si="1217"/>
        <v>44519.416666477817</v>
      </c>
      <c r="B77874" s="13"/>
    </row>
    <row r="77875" spans="1:2" x14ac:dyDescent="0.3">
      <c r="A77875" s="12">
        <f t="shared" si="1217"/>
        <v>44519.458333144481</v>
      </c>
      <c r="B77875" s="13"/>
    </row>
    <row r="77876" spans="1:2" x14ac:dyDescent="0.3">
      <c r="A77876" s="12">
        <f t="shared" si="1217"/>
        <v>44519.499999811145</v>
      </c>
      <c r="B77876" s="13"/>
    </row>
    <row r="77877" spans="1:2" x14ac:dyDescent="0.3">
      <c r="A77877" s="12">
        <f t="shared" si="1217"/>
        <v>44519.541666477809</v>
      </c>
      <c r="B77877" s="13"/>
    </row>
    <row r="77878" spans="1:2" x14ac:dyDescent="0.3">
      <c r="A77878" s="12">
        <f t="shared" si="1217"/>
        <v>44519.583333144474</v>
      </c>
      <c r="B77878" s="13"/>
    </row>
    <row r="77879" spans="1:2" x14ac:dyDescent="0.3">
      <c r="A77879" s="12">
        <f t="shared" si="1217"/>
        <v>44519.624999811138</v>
      </c>
      <c r="B77879" s="13"/>
    </row>
    <row r="77880" spans="1:2" x14ac:dyDescent="0.3">
      <c r="A77880" s="12">
        <f t="shared" si="1217"/>
        <v>44519.666666477802</v>
      </c>
      <c r="B77880" s="13"/>
    </row>
    <row r="77881" spans="1:2" x14ac:dyDescent="0.3">
      <c r="A77881" s="12">
        <f t="shared" si="1217"/>
        <v>44519.708333144466</v>
      </c>
      <c r="B77881" s="13"/>
    </row>
    <row r="77882" spans="1:2" x14ac:dyDescent="0.3">
      <c r="A77882" s="12">
        <f t="shared" si="1217"/>
        <v>44519.749999811131</v>
      </c>
      <c r="B77882" s="13"/>
    </row>
    <row r="77883" spans="1:2" x14ac:dyDescent="0.3">
      <c r="A77883" s="12">
        <f t="shared" si="1217"/>
        <v>44519.791666477795</v>
      </c>
      <c r="B77883" s="13"/>
    </row>
    <row r="77884" spans="1:2" x14ac:dyDescent="0.3">
      <c r="A77884" s="12">
        <f t="shared" si="1217"/>
        <v>44519.833333144459</v>
      </c>
      <c r="B77884" s="13"/>
    </row>
    <row r="77885" spans="1:2" x14ac:dyDescent="0.3">
      <c r="A77885" s="12">
        <f t="shared" si="1217"/>
        <v>44519.874999811123</v>
      </c>
      <c r="B77885" s="13"/>
    </row>
    <row r="77886" spans="1:2" x14ac:dyDescent="0.3">
      <c r="A77886" s="12">
        <f t="shared" si="1217"/>
        <v>44519.916666477788</v>
      </c>
      <c r="B77886" s="13"/>
    </row>
    <row r="77887" spans="1:2" x14ac:dyDescent="0.3">
      <c r="A77887" s="12">
        <f t="shared" si="1217"/>
        <v>44519.958333144452</v>
      </c>
      <c r="B77887" s="13"/>
    </row>
    <row r="77888" spans="1:2" x14ac:dyDescent="0.3">
      <c r="A77888" s="12">
        <f t="shared" si="1217"/>
        <v>44519.999999811116</v>
      </c>
      <c r="B77888" s="13"/>
    </row>
    <row r="77889" spans="1:2" x14ac:dyDescent="0.3">
      <c r="A77889" s="12">
        <f t="shared" si="1217"/>
        <v>44520.04166647778</v>
      </c>
      <c r="B77889" s="13"/>
    </row>
    <row r="77890" spans="1:2" x14ac:dyDescent="0.3">
      <c r="A77890" s="12">
        <f t="shared" si="1217"/>
        <v>44520.083333144445</v>
      </c>
      <c r="B77890" s="13"/>
    </row>
    <row r="77891" spans="1:2" x14ac:dyDescent="0.3">
      <c r="A77891" s="12">
        <f t="shared" si="1217"/>
        <v>44520.124999811109</v>
      </c>
      <c r="B77891" s="13"/>
    </row>
    <row r="77892" spans="1:2" x14ac:dyDescent="0.3">
      <c r="A77892" s="12">
        <f t="shared" si="1217"/>
        <v>44520.166666477773</v>
      </c>
      <c r="B77892" s="13"/>
    </row>
    <row r="77893" spans="1:2" x14ac:dyDescent="0.3">
      <c r="A77893" s="12">
        <f t="shared" si="1217"/>
        <v>44520.208333144437</v>
      </c>
      <c r="B77893" s="13"/>
    </row>
    <row r="77894" spans="1:2" x14ac:dyDescent="0.3">
      <c r="A77894" s="12">
        <f t="shared" si="1217"/>
        <v>44520.249999811102</v>
      </c>
      <c r="B77894" s="13"/>
    </row>
    <row r="77895" spans="1:2" x14ac:dyDescent="0.3">
      <c r="A77895" s="12">
        <f t="shared" si="1217"/>
        <v>44520.291666477766</v>
      </c>
      <c r="B77895" s="13"/>
    </row>
    <row r="77896" spans="1:2" x14ac:dyDescent="0.3">
      <c r="A77896" s="12">
        <f t="shared" si="1217"/>
        <v>44520.33333314443</v>
      </c>
      <c r="B77896" s="13"/>
    </row>
    <row r="77897" spans="1:2" x14ac:dyDescent="0.3">
      <c r="A77897" s="12">
        <f t="shared" si="1217"/>
        <v>44520.374999811094</v>
      </c>
      <c r="B77897" s="13"/>
    </row>
    <row r="77898" spans="1:2" x14ac:dyDescent="0.3">
      <c r="A77898" s="12">
        <f t="shared" si="1217"/>
        <v>44520.416666477759</v>
      </c>
      <c r="B77898" s="13"/>
    </row>
    <row r="77899" spans="1:2" x14ac:dyDescent="0.3">
      <c r="A77899" s="12">
        <f t="shared" si="1217"/>
        <v>44520.458333144423</v>
      </c>
      <c r="B77899" s="13"/>
    </row>
    <row r="77900" spans="1:2" x14ac:dyDescent="0.3">
      <c r="A77900" s="12">
        <f t="shared" si="1217"/>
        <v>44520.499999811087</v>
      </c>
      <c r="B77900" s="13"/>
    </row>
    <row r="77901" spans="1:2" x14ac:dyDescent="0.3">
      <c r="A77901" s="12">
        <f t="shared" si="1217"/>
        <v>44520.541666477751</v>
      </c>
      <c r="B77901" s="13"/>
    </row>
    <row r="77902" spans="1:2" x14ac:dyDescent="0.3">
      <c r="A77902" s="12">
        <f t="shared" si="1217"/>
        <v>44520.583333144416</v>
      </c>
      <c r="B77902" s="13"/>
    </row>
    <row r="77903" spans="1:2" x14ac:dyDescent="0.3">
      <c r="A77903" s="12">
        <f t="shared" si="1217"/>
        <v>44520.62499981108</v>
      </c>
      <c r="B77903" s="13"/>
    </row>
    <row r="77904" spans="1:2" x14ac:dyDescent="0.3">
      <c r="A77904" s="12">
        <f t="shared" si="1217"/>
        <v>44520.666666477744</v>
      </c>
      <c r="B77904" s="13"/>
    </row>
    <row r="77905" spans="1:2" x14ac:dyDescent="0.3">
      <c r="A77905" s="12">
        <f t="shared" si="1217"/>
        <v>44520.708333144408</v>
      </c>
      <c r="B77905" s="13"/>
    </row>
    <row r="77906" spans="1:2" x14ac:dyDescent="0.3">
      <c r="A77906" s="12">
        <f t="shared" ref="A77906:A77969" si="1218">A77905+1/24</f>
        <v>44520.749999811072</v>
      </c>
      <c r="B77906" s="13"/>
    </row>
    <row r="77907" spans="1:2" x14ac:dyDescent="0.3">
      <c r="A77907" s="12">
        <f t="shared" si="1218"/>
        <v>44520.791666477737</v>
      </c>
      <c r="B77907" s="13"/>
    </row>
    <row r="77908" spans="1:2" x14ac:dyDescent="0.3">
      <c r="A77908" s="12">
        <f t="shared" si="1218"/>
        <v>44520.833333144401</v>
      </c>
      <c r="B77908" s="13"/>
    </row>
    <row r="77909" spans="1:2" x14ac:dyDescent="0.3">
      <c r="A77909" s="12">
        <f t="shared" si="1218"/>
        <v>44520.874999811065</v>
      </c>
      <c r="B77909" s="13"/>
    </row>
    <row r="77910" spans="1:2" x14ac:dyDescent="0.3">
      <c r="A77910" s="12">
        <f t="shared" si="1218"/>
        <v>44520.916666477729</v>
      </c>
      <c r="B77910" s="13"/>
    </row>
    <row r="77911" spans="1:2" x14ac:dyDescent="0.3">
      <c r="A77911" s="12">
        <f t="shared" si="1218"/>
        <v>44520.958333144394</v>
      </c>
      <c r="B77911" s="13"/>
    </row>
    <row r="77912" spans="1:2" x14ac:dyDescent="0.3">
      <c r="A77912" s="12">
        <f t="shared" si="1218"/>
        <v>44520.999999811058</v>
      </c>
      <c r="B77912" s="13"/>
    </row>
    <row r="77913" spans="1:2" x14ac:dyDescent="0.3">
      <c r="A77913" s="12">
        <f t="shared" si="1218"/>
        <v>44521.041666477722</v>
      </c>
      <c r="B77913" s="13"/>
    </row>
    <row r="77914" spans="1:2" x14ac:dyDescent="0.3">
      <c r="A77914" s="12">
        <f t="shared" si="1218"/>
        <v>44521.083333144386</v>
      </c>
      <c r="B77914" s="13"/>
    </row>
    <row r="77915" spans="1:2" x14ac:dyDescent="0.3">
      <c r="A77915" s="12">
        <f t="shared" si="1218"/>
        <v>44521.124999811051</v>
      </c>
      <c r="B77915" s="13"/>
    </row>
    <row r="77916" spans="1:2" x14ac:dyDescent="0.3">
      <c r="A77916" s="12">
        <f t="shared" si="1218"/>
        <v>44521.166666477715</v>
      </c>
      <c r="B77916" s="13"/>
    </row>
    <row r="77917" spans="1:2" x14ac:dyDescent="0.3">
      <c r="A77917" s="12">
        <f t="shared" si="1218"/>
        <v>44521.208333144379</v>
      </c>
      <c r="B77917" s="13"/>
    </row>
    <row r="77918" spans="1:2" x14ac:dyDescent="0.3">
      <c r="A77918" s="12">
        <f t="shared" si="1218"/>
        <v>44521.249999811043</v>
      </c>
      <c r="B77918" s="13"/>
    </row>
    <row r="77919" spans="1:2" x14ac:dyDescent="0.3">
      <c r="A77919" s="12">
        <f t="shared" si="1218"/>
        <v>44521.291666477708</v>
      </c>
      <c r="B77919" s="13"/>
    </row>
    <row r="77920" spans="1:2" x14ac:dyDescent="0.3">
      <c r="A77920" s="12">
        <f t="shared" si="1218"/>
        <v>44521.333333144372</v>
      </c>
      <c r="B77920" s="13"/>
    </row>
    <row r="77921" spans="1:2" x14ac:dyDescent="0.3">
      <c r="A77921" s="12">
        <f t="shared" si="1218"/>
        <v>44521.374999811036</v>
      </c>
      <c r="B77921" s="13"/>
    </row>
    <row r="77922" spans="1:2" x14ac:dyDescent="0.3">
      <c r="A77922" s="12">
        <f t="shared" si="1218"/>
        <v>44521.4166664777</v>
      </c>
      <c r="B77922" s="13"/>
    </row>
    <row r="77923" spans="1:2" x14ac:dyDescent="0.3">
      <c r="A77923" s="12">
        <f t="shared" si="1218"/>
        <v>44521.458333144365</v>
      </c>
      <c r="B77923" s="13"/>
    </row>
    <row r="77924" spans="1:2" x14ac:dyDescent="0.3">
      <c r="A77924" s="12">
        <f t="shared" si="1218"/>
        <v>44521.499999811029</v>
      </c>
      <c r="B77924" s="13"/>
    </row>
    <row r="77925" spans="1:2" x14ac:dyDescent="0.3">
      <c r="A77925" s="12">
        <f t="shared" si="1218"/>
        <v>44521.541666477693</v>
      </c>
      <c r="B77925" s="13"/>
    </row>
    <row r="77926" spans="1:2" x14ac:dyDescent="0.3">
      <c r="A77926" s="12">
        <f t="shared" si="1218"/>
        <v>44521.583333144357</v>
      </c>
      <c r="B77926" s="13"/>
    </row>
    <row r="77927" spans="1:2" x14ac:dyDescent="0.3">
      <c r="A77927" s="12">
        <f t="shared" si="1218"/>
        <v>44521.624999811022</v>
      </c>
      <c r="B77927" s="13"/>
    </row>
    <row r="77928" spans="1:2" x14ac:dyDescent="0.3">
      <c r="A77928" s="12">
        <f t="shared" si="1218"/>
        <v>44521.666666477686</v>
      </c>
      <c r="B77928" s="13"/>
    </row>
    <row r="77929" spans="1:2" x14ac:dyDescent="0.3">
      <c r="A77929" s="12">
        <f t="shared" si="1218"/>
        <v>44521.70833314435</v>
      </c>
      <c r="B77929" s="13"/>
    </row>
    <row r="77930" spans="1:2" x14ac:dyDescent="0.3">
      <c r="A77930" s="12">
        <f t="shared" si="1218"/>
        <v>44521.749999811014</v>
      </c>
      <c r="B77930" s="13"/>
    </row>
    <row r="77931" spans="1:2" x14ac:dyDescent="0.3">
      <c r="A77931" s="12">
        <f t="shared" si="1218"/>
        <v>44521.791666477679</v>
      </c>
      <c r="B77931" s="13"/>
    </row>
    <row r="77932" spans="1:2" x14ac:dyDescent="0.3">
      <c r="A77932" s="12">
        <f t="shared" si="1218"/>
        <v>44521.833333144343</v>
      </c>
      <c r="B77932" s="13"/>
    </row>
    <row r="77933" spans="1:2" x14ac:dyDescent="0.3">
      <c r="A77933" s="12">
        <f t="shared" si="1218"/>
        <v>44521.874999811007</v>
      </c>
      <c r="B77933" s="13"/>
    </row>
    <row r="77934" spans="1:2" x14ac:dyDescent="0.3">
      <c r="A77934" s="12">
        <f t="shared" si="1218"/>
        <v>44521.916666477671</v>
      </c>
      <c r="B77934" s="13"/>
    </row>
    <row r="77935" spans="1:2" x14ac:dyDescent="0.3">
      <c r="A77935" s="12">
        <f t="shared" si="1218"/>
        <v>44521.958333144335</v>
      </c>
      <c r="B77935" s="13"/>
    </row>
    <row r="77936" spans="1:2" x14ac:dyDescent="0.3">
      <c r="A77936" s="12">
        <f t="shared" si="1218"/>
        <v>44521.999999811</v>
      </c>
      <c r="B77936" s="13"/>
    </row>
    <row r="77937" spans="1:2" x14ac:dyDescent="0.3">
      <c r="A77937" s="12">
        <f t="shared" si="1218"/>
        <v>44522.041666477664</v>
      </c>
      <c r="B77937" s="13"/>
    </row>
    <row r="77938" spans="1:2" x14ac:dyDescent="0.3">
      <c r="A77938" s="12">
        <f t="shared" si="1218"/>
        <v>44522.083333144328</v>
      </c>
      <c r="B77938" s="13"/>
    </row>
    <row r="77939" spans="1:2" x14ac:dyDescent="0.3">
      <c r="A77939" s="12">
        <f t="shared" si="1218"/>
        <v>44522.124999810992</v>
      </c>
      <c r="B77939" s="13"/>
    </row>
    <row r="77940" spans="1:2" x14ac:dyDescent="0.3">
      <c r="A77940" s="12">
        <f t="shared" si="1218"/>
        <v>44522.166666477657</v>
      </c>
      <c r="B77940" s="13"/>
    </row>
    <row r="77941" spans="1:2" x14ac:dyDescent="0.3">
      <c r="A77941" s="12">
        <f t="shared" si="1218"/>
        <v>44522.208333144321</v>
      </c>
      <c r="B77941" s="13"/>
    </row>
    <row r="77942" spans="1:2" x14ac:dyDescent="0.3">
      <c r="A77942" s="12">
        <f t="shared" si="1218"/>
        <v>44522.249999810985</v>
      </c>
      <c r="B77942" s="13"/>
    </row>
    <row r="77943" spans="1:2" x14ac:dyDescent="0.3">
      <c r="A77943" s="12">
        <f t="shared" si="1218"/>
        <v>44522.291666477649</v>
      </c>
      <c r="B77943" s="13"/>
    </row>
    <row r="77944" spans="1:2" x14ac:dyDescent="0.3">
      <c r="A77944" s="12">
        <f t="shared" si="1218"/>
        <v>44522.333333144314</v>
      </c>
      <c r="B77944" s="13"/>
    </row>
    <row r="77945" spans="1:2" x14ac:dyDescent="0.3">
      <c r="A77945" s="12">
        <f t="shared" si="1218"/>
        <v>44522.374999810978</v>
      </c>
      <c r="B77945" s="13"/>
    </row>
    <row r="77946" spans="1:2" x14ac:dyDescent="0.3">
      <c r="A77946" s="12">
        <f t="shared" si="1218"/>
        <v>44522.416666477642</v>
      </c>
      <c r="B77946" s="13"/>
    </row>
    <row r="77947" spans="1:2" x14ac:dyDescent="0.3">
      <c r="A77947" s="12">
        <f t="shared" si="1218"/>
        <v>44522.458333144306</v>
      </c>
      <c r="B77947" s="13"/>
    </row>
    <row r="77948" spans="1:2" x14ac:dyDescent="0.3">
      <c r="A77948" s="12">
        <f t="shared" si="1218"/>
        <v>44522.499999810971</v>
      </c>
      <c r="B77948" s="13"/>
    </row>
    <row r="77949" spans="1:2" x14ac:dyDescent="0.3">
      <c r="A77949" s="12">
        <f t="shared" si="1218"/>
        <v>44522.541666477635</v>
      </c>
      <c r="B77949" s="13"/>
    </row>
    <row r="77950" spans="1:2" x14ac:dyDescent="0.3">
      <c r="A77950" s="12">
        <f t="shared" si="1218"/>
        <v>44522.583333144299</v>
      </c>
      <c r="B77950" s="13"/>
    </row>
    <row r="77951" spans="1:2" x14ac:dyDescent="0.3">
      <c r="A77951" s="12">
        <f t="shared" si="1218"/>
        <v>44522.624999810963</v>
      </c>
      <c r="B77951" s="13"/>
    </row>
    <row r="77952" spans="1:2" x14ac:dyDescent="0.3">
      <c r="A77952" s="12">
        <f t="shared" si="1218"/>
        <v>44522.666666477628</v>
      </c>
      <c r="B77952" s="13"/>
    </row>
    <row r="77953" spans="1:2" x14ac:dyDescent="0.3">
      <c r="A77953" s="12">
        <f t="shared" si="1218"/>
        <v>44522.708333144292</v>
      </c>
      <c r="B77953" s="13"/>
    </row>
    <row r="77954" spans="1:2" x14ac:dyDescent="0.3">
      <c r="A77954" s="12">
        <f t="shared" si="1218"/>
        <v>44522.749999810956</v>
      </c>
      <c r="B77954" s="13"/>
    </row>
    <row r="77955" spans="1:2" x14ac:dyDescent="0.3">
      <c r="A77955" s="12">
        <f t="shared" si="1218"/>
        <v>44522.79166647762</v>
      </c>
      <c r="B77955" s="13"/>
    </row>
    <row r="77956" spans="1:2" x14ac:dyDescent="0.3">
      <c r="A77956" s="12">
        <f t="shared" si="1218"/>
        <v>44522.833333144285</v>
      </c>
      <c r="B77956" s="13"/>
    </row>
    <row r="77957" spans="1:2" x14ac:dyDescent="0.3">
      <c r="A77957" s="12">
        <f t="shared" si="1218"/>
        <v>44522.874999810949</v>
      </c>
      <c r="B77957" s="13"/>
    </row>
    <row r="77958" spans="1:2" x14ac:dyDescent="0.3">
      <c r="A77958" s="12">
        <f t="shared" si="1218"/>
        <v>44522.916666477613</v>
      </c>
      <c r="B77958" s="13"/>
    </row>
    <row r="77959" spans="1:2" x14ac:dyDescent="0.3">
      <c r="A77959" s="12">
        <f t="shared" si="1218"/>
        <v>44522.958333144277</v>
      </c>
      <c r="B77959" s="13"/>
    </row>
    <row r="77960" spans="1:2" x14ac:dyDescent="0.3">
      <c r="A77960" s="12">
        <f t="shared" si="1218"/>
        <v>44522.999999810942</v>
      </c>
      <c r="B77960" s="13"/>
    </row>
    <row r="77961" spans="1:2" x14ac:dyDescent="0.3">
      <c r="A77961" s="12">
        <f t="shared" si="1218"/>
        <v>44523.041666477606</v>
      </c>
      <c r="B77961" s="13"/>
    </row>
    <row r="77962" spans="1:2" x14ac:dyDescent="0.3">
      <c r="A77962" s="12">
        <f t="shared" si="1218"/>
        <v>44523.08333314427</v>
      </c>
      <c r="B77962" s="13"/>
    </row>
    <row r="77963" spans="1:2" x14ac:dyDescent="0.3">
      <c r="A77963" s="12">
        <f t="shared" si="1218"/>
        <v>44523.124999810934</v>
      </c>
      <c r="B77963" s="13"/>
    </row>
    <row r="77964" spans="1:2" x14ac:dyDescent="0.3">
      <c r="A77964" s="12">
        <f t="shared" si="1218"/>
        <v>44523.166666477598</v>
      </c>
      <c r="B77964" s="13"/>
    </row>
    <row r="77965" spans="1:2" x14ac:dyDescent="0.3">
      <c r="A77965" s="12">
        <f t="shared" si="1218"/>
        <v>44523.208333144263</v>
      </c>
      <c r="B77965" s="13"/>
    </row>
    <row r="77966" spans="1:2" x14ac:dyDescent="0.3">
      <c r="A77966" s="12">
        <f t="shared" si="1218"/>
        <v>44523.249999810927</v>
      </c>
      <c r="B77966" s="13"/>
    </row>
    <row r="77967" spans="1:2" x14ac:dyDescent="0.3">
      <c r="A77967" s="12">
        <f t="shared" si="1218"/>
        <v>44523.291666477591</v>
      </c>
      <c r="B77967" s="13"/>
    </row>
    <row r="77968" spans="1:2" x14ac:dyDescent="0.3">
      <c r="A77968" s="12">
        <f t="shared" si="1218"/>
        <v>44523.333333144255</v>
      </c>
      <c r="B77968" s="13"/>
    </row>
    <row r="77969" spans="1:2" x14ac:dyDescent="0.3">
      <c r="A77969" s="12">
        <f t="shared" si="1218"/>
        <v>44523.37499981092</v>
      </c>
      <c r="B77969" s="13"/>
    </row>
    <row r="77970" spans="1:2" x14ac:dyDescent="0.3">
      <c r="A77970" s="12">
        <f t="shared" ref="A77970:A78033" si="1219">A77969+1/24</f>
        <v>44523.416666477584</v>
      </c>
      <c r="B77970" s="13"/>
    </row>
    <row r="77971" spans="1:2" x14ac:dyDescent="0.3">
      <c r="A77971" s="12">
        <f t="shared" si="1219"/>
        <v>44523.458333144248</v>
      </c>
      <c r="B77971" s="13"/>
    </row>
    <row r="77972" spans="1:2" x14ac:dyDescent="0.3">
      <c r="A77972" s="12">
        <f t="shared" si="1219"/>
        <v>44523.499999810912</v>
      </c>
      <c r="B77972" s="13"/>
    </row>
    <row r="77973" spans="1:2" x14ac:dyDescent="0.3">
      <c r="A77973" s="12">
        <f t="shared" si="1219"/>
        <v>44523.541666477577</v>
      </c>
      <c r="B77973" s="13"/>
    </row>
    <row r="77974" spans="1:2" x14ac:dyDescent="0.3">
      <c r="A77974" s="12">
        <f t="shared" si="1219"/>
        <v>44523.583333144241</v>
      </c>
      <c r="B77974" s="13"/>
    </row>
    <row r="77975" spans="1:2" x14ac:dyDescent="0.3">
      <c r="A77975" s="12">
        <f t="shared" si="1219"/>
        <v>44523.624999810905</v>
      </c>
      <c r="B77975" s="13"/>
    </row>
    <row r="77976" spans="1:2" x14ac:dyDescent="0.3">
      <c r="A77976" s="12">
        <f t="shared" si="1219"/>
        <v>44523.666666477569</v>
      </c>
      <c r="B77976" s="13"/>
    </row>
    <row r="77977" spans="1:2" x14ac:dyDescent="0.3">
      <c r="A77977" s="12">
        <f t="shared" si="1219"/>
        <v>44523.708333144234</v>
      </c>
      <c r="B77977" s="13"/>
    </row>
    <row r="77978" spans="1:2" x14ac:dyDescent="0.3">
      <c r="A77978" s="12">
        <f t="shared" si="1219"/>
        <v>44523.749999810898</v>
      </c>
      <c r="B77978" s="13"/>
    </row>
    <row r="77979" spans="1:2" x14ac:dyDescent="0.3">
      <c r="A77979" s="12">
        <f t="shared" si="1219"/>
        <v>44523.791666477562</v>
      </c>
      <c r="B77979" s="13"/>
    </row>
    <row r="77980" spans="1:2" x14ac:dyDescent="0.3">
      <c r="A77980" s="12">
        <f t="shared" si="1219"/>
        <v>44523.833333144226</v>
      </c>
      <c r="B77980" s="13"/>
    </row>
    <row r="77981" spans="1:2" x14ac:dyDescent="0.3">
      <c r="A77981" s="12">
        <f t="shared" si="1219"/>
        <v>44523.874999810891</v>
      </c>
      <c r="B77981" s="13"/>
    </row>
    <row r="77982" spans="1:2" x14ac:dyDescent="0.3">
      <c r="A77982" s="12">
        <f t="shared" si="1219"/>
        <v>44523.916666477555</v>
      </c>
      <c r="B77982" s="13"/>
    </row>
    <row r="77983" spans="1:2" x14ac:dyDescent="0.3">
      <c r="A77983" s="12">
        <f t="shared" si="1219"/>
        <v>44523.958333144219</v>
      </c>
      <c r="B77983" s="13"/>
    </row>
    <row r="77984" spans="1:2" x14ac:dyDescent="0.3">
      <c r="A77984" s="12">
        <f t="shared" si="1219"/>
        <v>44523.999999810883</v>
      </c>
      <c r="B77984" s="13"/>
    </row>
    <row r="77985" spans="1:2" x14ac:dyDescent="0.3">
      <c r="A77985" s="12">
        <f t="shared" si="1219"/>
        <v>44524.041666477548</v>
      </c>
      <c r="B77985" s="13"/>
    </row>
    <row r="77986" spans="1:2" x14ac:dyDescent="0.3">
      <c r="A77986" s="12">
        <f t="shared" si="1219"/>
        <v>44524.083333144212</v>
      </c>
      <c r="B77986" s="13"/>
    </row>
    <row r="77987" spans="1:2" x14ac:dyDescent="0.3">
      <c r="A77987" s="12">
        <f t="shared" si="1219"/>
        <v>44524.124999810876</v>
      </c>
      <c r="B77987" s="13"/>
    </row>
    <row r="77988" spans="1:2" x14ac:dyDescent="0.3">
      <c r="A77988" s="12">
        <f t="shared" si="1219"/>
        <v>44524.16666647754</v>
      </c>
      <c r="B77988" s="13"/>
    </row>
    <row r="77989" spans="1:2" x14ac:dyDescent="0.3">
      <c r="A77989" s="12">
        <f t="shared" si="1219"/>
        <v>44524.208333144205</v>
      </c>
      <c r="B77989" s="13"/>
    </row>
    <row r="77990" spans="1:2" x14ac:dyDescent="0.3">
      <c r="A77990" s="12">
        <f t="shared" si="1219"/>
        <v>44524.249999810869</v>
      </c>
      <c r="B77990" s="13"/>
    </row>
    <row r="77991" spans="1:2" x14ac:dyDescent="0.3">
      <c r="A77991" s="12">
        <f t="shared" si="1219"/>
        <v>44524.291666477533</v>
      </c>
      <c r="B77991" s="13"/>
    </row>
    <row r="77992" spans="1:2" x14ac:dyDescent="0.3">
      <c r="A77992" s="12">
        <f t="shared" si="1219"/>
        <v>44524.333333144197</v>
      </c>
      <c r="B77992" s="13"/>
    </row>
    <row r="77993" spans="1:2" x14ac:dyDescent="0.3">
      <c r="A77993" s="12">
        <f t="shared" si="1219"/>
        <v>44524.374999810861</v>
      </c>
      <c r="B77993" s="13"/>
    </row>
    <row r="77994" spans="1:2" x14ac:dyDescent="0.3">
      <c r="A77994" s="12">
        <f t="shared" si="1219"/>
        <v>44524.416666477526</v>
      </c>
      <c r="B77994" s="13"/>
    </row>
    <row r="77995" spans="1:2" x14ac:dyDescent="0.3">
      <c r="A77995" s="12">
        <f t="shared" si="1219"/>
        <v>44524.45833314419</v>
      </c>
      <c r="B77995" s="13"/>
    </row>
    <row r="77996" spans="1:2" x14ac:dyDescent="0.3">
      <c r="A77996" s="12">
        <f t="shared" si="1219"/>
        <v>44524.499999810854</v>
      </c>
      <c r="B77996" s="13"/>
    </row>
    <row r="77997" spans="1:2" x14ac:dyDescent="0.3">
      <c r="A77997" s="12">
        <f t="shared" si="1219"/>
        <v>44524.541666477518</v>
      </c>
      <c r="B77997" s="13"/>
    </row>
    <row r="77998" spans="1:2" x14ac:dyDescent="0.3">
      <c r="A77998" s="12">
        <f t="shared" si="1219"/>
        <v>44524.583333144183</v>
      </c>
      <c r="B77998" s="13"/>
    </row>
    <row r="77999" spans="1:2" x14ac:dyDescent="0.3">
      <c r="A77999" s="12">
        <f t="shared" si="1219"/>
        <v>44524.624999810847</v>
      </c>
      <c r="B77999" s="13"/>
    </row>
    <row r="78000" spans="1:2" x14ac:dyDescent="0.3">
      <c r="A78000" s="12">
        <f t="shared" si="1219"/>
        <v>44524.666666477511</v>
      </c>
      <c r="B78000" s="13"/>
    </row>
    <row r="78001" spans="1:2" x14ac:dyDescent="0.3">
      <c r="A78001" s="12">
        <f t="shared" si="1219"/>
        <v>44524.708333144175</v>
      </c>
      <c r="B78001" s="13"/>
    </row>
    <row r="78002" spans="1:2" x14ac:dyDescent="0.3">
      <c r="A78002" s="12">
        <f t="shared" si="1219"/>
        <v>44524.74999981084</v>
      </c>
      <c r="B78002" s="13"/>
    </row>
    <row r="78003" spans="1:2" x14ac:dyDescent="0.3">
      <c r="A78003" s="12">
        <f t="shared" si="1219"/>
        <v>44524.791666477504</v>
      </c>
      <c r="B78003" s="13"/>
    </row>
    <row r="78004" spans="1:2" x14ac:dyDescent="0.3">
      <c r="A78004" s="12">
        <f t="shared" si="1219"/>
        <v>44524.833333144168</v>
      </c>
      <c r="B78004" s="13"/>
    </row>
    <row r="78005" spans="1:2" x14ac:dyDescent="0.3">
      <c r="A78005" s="12">
        <f t="shared" si="1219"/>
        <v>44524.874999810832</v>
      </c>
      <c r="B78005" s="13"/>
    </row>
    <row r="78006" spans="1:2" x14ac:dyDescent="0.3">
      <c r="A78006" s="12">
        <f t="shared" si="1219"/>
        <v>44524.916666477497</v>
      </c>
      <c r="B78006" s="13"/>
    </row>
    <row r="78007" spans="1:2" x14ac:dyDescent="0.3">
      <c r="A78007" s="12">
        <f t="shared" si="1219"/>
        <v>44524.958333144161</v>
      </c>
      <c r="B78007" s="13"/>
    </row>
    <row r="78008" spans="1:2" x14ac:dyDescent="0.3">
      <c r="A78008" s="12">
        <f t="shared" si="1219"/>
        <v>44524.999999810825</v>
      </c>
      <c r="B78008" s="13"/>
    </row>
    <row r="78009" spans="1:2" x14ac:dyDescent="0.3">
      <c r="A78009" s="12">
        <f t="shared" si="1219"/>
        <v>44525.041666477489</v>
      </c>
      <c r="B78009" s="13"/>
    </row>
    <row r="78010" spans="1:2" x14ac:dyDescent="0.3">
      <c r="A78010" s="12">
        <f t="shared" si="1219"/>
        <v>44525.083333144154</v>
      </c>
      <c r="B78010" s="13"/>
    </row>
    <row r="78011" spans="1:2" x14ac:dyDescent="0.3">
      <c r="A78011" s="12">
        <f t="shared" si="1219"/>
        <v>44525.124999810818</v>
      </c>
      <c r="B78011" s="13"/>
    </row>
    <row r="78012" spans="1:2" x14ac:dyDescent="0.3">
      <c r="A78012" s="12">
        <f t="shared" si="1219"/>
        <v>44525.166666477482</v>
      </c>
      <c r="B78012" s="13"/>
    </row>
    <row r="78013" spans="1:2" x14ac:dyDescent="0.3">
      <c r="A78013" s="12">
        <f t="shared" si="1219"/>
        <v>44525.208333144146</v>
      </c>
      <c r="B78013" s="13"/>
    </row>
    <row r="78014" spans="1:2" x14ac:dyDescent="0.3">
      <c r="A78014" s="12">
        <f t="shared" si="1219"/>
        <v>44525.249999810811</v>
      </c>
      <c r="B78014" s="13"/>
    </row>
    <row r="78015" spans="1:2" x14ac:dyDescent="0.3">
      <c r="A78015" s="12">
        <f t="shared" si="1219"/>
        <v>44525.291666477475</v>
      </c>
      <c r="B78015" s="13"/>
    </row>
    <row r="78016" spans="1:2" x14ac:dyDescent="0.3">
      <c r="A78016" s="12">
        <f t="shared" si="1219"/>
        <v>44525.333333144139</v>
      </c>
      <c r="B78016" s="13"/>
    </row>
    <row r="78017" spans="1:2" x14ac:dyDescent="0.3">
      <c r="A78017" s="12">
        <f t="shared" si="1219"/>
        <v>44525.374999810803</v>
      </c>
      <c r="B78017" s="13"/>
    </row>
    <row r="78018" spans="1:2" x14ac:dyDescent="0.3">
      <c r="A78018" s="12">
        <f t="shared" si="1219"/>
        <v>44525.416666477468</v>
      </c>
      <c r="B78018" s="13"/>
    </row>
    <row r="78019" spans="1:2" x14ac:dyDescent="0.3">
      <c r="A78019" s="12">
        <f t="shared" si="1219"/>
        <v>44525.458333144132</v>
      </c>
      <c r="B78019" s="13"/>
    </row>
    <row r="78020" spans="1:2" x14ac:dyDescent="0.3">
      <c r="A78020" s="12">
        <f t="shared" si="1219"/>
        <v>44525.499999810796</v>
      </c>
      <c r="B78020" s="13"/>
    </row>
    <row r="78021" spans="1:2" x14ac:dyDescent="0.3">
      <c r="A78021" s="12">
        <f t="shared" si="1219"/>
        <v>44525.54166647746</v>
      </c>
      <c r="B78021" s="13"/>
    </row>
    <row r="78022" spans="1:2" x14ac:dyDescent="0.3">
      <c r="A78022" s="12">
        <f t="shared" si="1219"/>
        <v>44525.583333144124</v>
      </c>
      <c r="B78022" s="13"/>
    </row>
    <row r="78023" spans="1:2" x14ac:dyDescent="0.3">
      <c r="A78023" s="12">
        <f t="shared" si="1219"/>
        <v>44525.624999810789</v>
      </c>
      <c r="B78023" s="13"/>
    </row>
    <row r="78024" spans="1:2" x14ac:dyDescent="0.3">
      <c r="A78024" s="12">
        <f t="shared" si="1219"/>
        <v>44525.666666477453</v>
      </c>
      <c r="B78024" s="13"/>
    </row>
    <row r="78025" spans="1:2" x14ac:dyDescent="0.3">
      <c r="A78025" s="12">
        <f t="shared" si="1219"/>
        <v>44525.708333144117</v>
      </c>
      <c r="B78025" s="13"/>
    </row>
    <row r="78026" spans="1:2" x14ac:dyDescent="0.3">
      <c r="A78026" s="12">
        <f t="shared" si="1219"/>
        <v>44525.749999810781</v>
      </c>
      <c r="B78026" s="13"/>
    </row>
    <row r="78027" spans="1:2" x14ac:dyDescent="0.3">
      <c r="A78027" s="12">
        <f t="shared" si="1219"/>
        <v>44525.791666477446</v>
      </c>
      <c r="B78027" s="13"/>
    </row>
    <row r="78028" spans="1:2" x14ac:dyDescent="0.3">
      <c r="A78028" s="12">
        <f t="shared" si="1219"/>
        <v>44525.83333314411</v>
      </c>
      <c r="B78028" s="13"/>
    </row>
    <row r="78029" spans="1:2" x14ac:dyDescent="0.3">
      <c r="A78029" s="12">
        <f t="shared" si="1219"/>
        <v>44525.874999810774</v>
      </c>
      <c r="B78029" s="13"/>
    </row>
    <row r="78030" spans="1:2" x14ac:dyDescent="0.3">
      <c r="A78030" s="12">
        <f t="shared" si="1219"/>
        <v>44525.916666477438</v>
      </c>
      <c r="B78030" s="13"/>
    </row>
    <row r="78031" spans="1:2" x14ac:dyDescent="0.3">
      <c r="A78031" s="12">
        <f t="shared" si="1219"/>
        <v>44525.958333144103</v>
      </c>
      <c r="B78031" s="13"/>
    </row>
    <row r="78032" spans="1:2" x14ac:dyDescent="0.3">
      <c r="A78032" s="12">
        <f t="shared" si="1219"/>
        <v>44525.999999810767</v>
      </c>
      <c r="B78032" s="13"/>
    </row>
    <row r="78033" spans="1:2" x14ac:dyDescent="0.3">
      <c r="A78033" s="12">
        <f t="shared" si="1219"/>
        <v>44526.041666477431</v>
      </c>
      <c r="B78033" s="13"/>
    </row>
    <row r="78034" spans="1:2" x14ac:dyDescent="0.3">
      <c r="A78034" s="12">
        <f t="shared" ref="A78034:A78097" si="1220">A78033+1/24</f>
        <v>44526.083333144095</v>
      </c>
      <c r="B78034" s="13"/>
    </row>
    <row r="78035" spans="1:2" x14ac:dyDescent="0.3">
      <c r="A78035" s="12">
        <f t="shared" si="1220"/>
        <v>44526.12499981076</v>
      </c>
      <c r="B78035" s="13"/>
    </row>
    <row r="78036" spans="1:2" x14ac:dyDescent="0.3">
      <c r="A78036" s="12">
        <f t="shared" si="1220"/>
        <v>44526.166666477424</v>
      </c>
      <c r="B78036" s="13"/>
    </row>
    <row r="78037" spans="1:2" x14ac:dyDescent="0.3">
      <c r="A78037" s="12">
        <f t="shared" si="1220"/>
        <v>44526.208333144088</v>
      </c>
      <c r="B78037" s="13"/>
    </row>
    <row r="78038" spans="1:2" x14ac:dyDescent="0.3">
      <c r="A78038" s="12">
        <f t="shared" si="1220"/>
        <v>44526.249999810752</v>
      </c>
      <c r="B78038" s="13"/>
    </row>
    <row r="78039" spans="1:2" x14ac:dyDescent="0.3">
      <c r="A78039" s="12">
        <f t="shared" si="1220"/>
        <v>44526.291666477417</v>
      </c>
      <c r="B78039" s="13"/>
    </row>
    <row r="78040" spans="1:2" x14ac:dyDescent="0.3">
      <c r="A78040" s="12">
        <f t="shared" si="1220"/>
        <v>44526.333333144081</v>
      </c>
      <c r="B78040" s="13"/>
    </row>
    <row r="78041" spans="1:2" x14ac:dyDescent="0.3">
      <c r="A78041" s="12">
        <f t="shared" si="1220"/>
        <v>44526.374999810745</v>
      </c>
      <c r="B78041" s="13"/>
    </row>
    <row r="78042" spans="1:2" x14ac:dyDescent="0.3">
      <c r="A78042" s="12">
        <f t="shared" si="1220"/>
        <v>44526.416666477409</v>
      </c>
      <c r="B78042" s="13"/>
    </row>
    <row r="78043" spans="1:2" x14ac:dyDescent="0.3">
      <c r="A78043" s="12">
        <f t="shared" si="1220"/>
        <v>44526.458333144074</v>
      </c>
      <c r="B78043" s="13"/>
    </row>
    <row r="78044" spans="1:2" x14ac:dyDescent="0.3">
      <c r="A78044" s="12">
        <f t="shared" si="1220"/>
        <v>44526.499999810738</v>
      </c>
      <c r="B78044" s="13"/>
    </row>
    <row r="78045" spans="1:2" x14ac:dyDescent="0.3">
      <c r="A78045" s="12">
        <f t="shared" si="1220"/>
        <v>44526.541666477402</v>
      </c>
      <c r="B78045" s="13"/>
    </row>
    <row r="78046" spans="1:2" x14ac:dyDescent="0.3">
      <c r="A78046" s="12">
        <f t="shared" si="1220"/>
        <v>44526.583333144066</v>
      </c>
      <c r="B78046" s="13"/>
    </row>
    <row r="78047" spans="1:2" x14ac:dyDescent="0.3">
      <c r="A78047" s="12">
        <f t="shared" si="1220"/>
        <v>44526.624999810731</v>
      </c>
      <c r="B78047" s="13"/>
    </row>
    <row r="78048" spans="1:2" x14ac:dyDescent="0.3">
      <c r="A78048" s="12">
        <f t="shared" si="1220"/>
        <v>44526.666666477395</v>
      </c>
      <c r="B78048" s="13"/>
    </row>
    <row r="78049" spans="1:2" x14ac:dyDescent="0.3">
      <c r="A78049" s="12">
        <f t="shared" si="1220"/>
        <v>44526.708333144059</v>
      </c>
      <c r="B78049" s="13"/>
    </row>
    <row r="78050" spans="1:2" x14ac:dyDescent="0.3">
      <c r="A78050" s="12">
        <f t="shared" si="1220"/>
        <v>44526.749999810723</v>
      </c>
      <c r="B78050" s="13"/>
    </row>
    <row r="78051" spans="1:2" x14ac:dyDescent="0.3">
      <c r="A78051" s="12">
        <f t="shared" si="1220"/>
        <v>44526.791666477387</v>
      </c>
      <c r="B78051" s="13"/>
    </row>
    <row r="78052" spans="1:2" x14ac:dyDescent="0.3">
      <c r="A78052" s="12">
        <f t="shared" si="1220"/>
        <v>44526.833333144052</v>
      </c>
      <c r="B78052" s="13"/>
    </row>
    <row r="78053" spans="1:2" x14ac:dyDescent="0.3">
      <c r="A78053" s="12">
        <f t="shared" si="1220"/>
        <v>44526.874999810716</v>
      </c>
      <c r="B78053" s="13"/>
    </row>
    <row r="78054" spans="1:2" x14ac:dyDescent="0.3">
      <c r="A78054" s="12">
        <f t="shared" si="1220"/>
        <v>44526.91666647738</v>
      </c>
      <c r="B78054" s="13"/>
    </row>
    <row r="78055" spans="1:2" x14ac:dyDescent="0.3">
      <c r="A78055" s="12">
        <f t="shared" si="1220"/>
        <v>44526.958333144044</v>
      </c>
      <c r="B78055" s="13"/>
    </row>
    <row r="78056" spans="1:2" x14ac:dyDescent="0.3">
      <c r="A78056" s="12">
        <f t="shared" si="1220"/>
        <v>44526.999999810709</v>
      </c>
      <c r="B78056" s="13"/>
    </row>
    <row r="78057" spans="1:2" x14ac:dyDescent="0.3">
      <c r="A78057" s="12">
        <f t="shared" si="1220"/>
        <v>44527.041666477373</v>
      </c>
      <c r="B78057" s="13"/>
    </row>
    <row r="78058" spans="1:2" x14ac:dyDescent="0.3">
      <c r="A78058" s="12">
        <f t="shared" si="1220"/>
        <v>44527.083333144037</v>
      </c>
      <c r="B78058" s="13"/>
    </row>
    <row r="78059" spans="1:2" x14ac:dyDescent="0.3">
      <c r="A78059" s="12">
        <f t="shared" si="1220"/>
        <v>44527.124999810701</v>
      </c>
      <c r="B78059" s="13"/>
    </row>
    <row r="78060" spans="1:2" x14ac:dyDescent="0.3">
      <c r="A78060" s="12">
        <f t="shared" si="1220"/>
        <v>44527.166666477366</v>
      </c>
      <c r="B78060" s="13"/>
    </row>
    <row r="78061" spans="1:2" x14ac:dyDescent="0.3">
      <c r="A78061" s="12">
        <f t="shared" si="1220"/>
        <v>44527.20833314403</v>
      </c>
      <c r="B78061" s="13"/>
    </row>
    <row r="78062" spans="1:2" x14ac:dyDescent="0.3">
      <c r="A78062" s="12">
        <f t="shared" si="1220"/>
        <v>44527.249999810694</v>
      </c>
      <c r="B78062" s="13"/>
    </row>
    <row r="78063" spans="1:2" x14ac:dyDescent="0.3">
      <c r="A78063" s="12">
        <f t="shared" si="1220"/>
        <v>44527.291666477358</v>
      </c>
      <c r="B78063" s="13"/>
    </row>
    <row r="78064" spans="1:2" x14ac:dyDescent="0.3">
      <c r="A78064" s="12">
        <f t="shared" si="1220"/>
        <v>44527.333333144023</v>
      </c>
      <c r="B78064" s="13"/>
    </row>
    <row r="78065" spans="1:2" x14ac:dyDescent="0.3">
      <c r="A78065" s="12">
        <f t="shared" si="1220"/>
        <v>44527.374999810687</v>
      </c>
      <c r="B78065" s="13"/>
    </row>
    <row r="78066" spans="1:2" x14ac:dyDescent="0.3">
      <c r="A78066" s="12">
        <f t="shared" si="1220"/>
        <v>44527.416666477351</v>
      </c>
      <c r="B78066" s="13"/>
    </row>
    <row r="78067" spans="1:2" x14ac:dyDescent="0.3">
      <c r="A78067" s="12">
        <f t="shared" si="1220"/>
        <v>44527.458333144015</v>
      </c>
      <c r="B78067" s="13"/>
    </row>
    <row r="78068" spans="1:2" x14ac:dyDescent="0.3">
      <c r="A78068" s="12">
        <f t="shared" si="1220"/>
        <v>44527.49999981068</v>
      </c>
      <c r="B78068" s="13"/>
    </row>
    <row r="78069" spans="1:2" x14ac:dyDescent="0.3">
      <c r="A78069" s="12">
        <f t="shared" si="1220"/>
        <v>44527.541666477344</v>
      </c>
      <c r="B78069" s="13"/>
    </row>
    <row r="78070" spans="1:2" x14ac:dyDescent="0.3">
      <c r="A78070" s="12">
        <f t="shared" si="1220"/>
        <v>44527.583333144008</v>
      </c>
      <c r="B78070" s="13"/>
    </row>
    <row r="78071" spans="1:2" x14ac:dyDescent="0.3">
      <c r="A78071" s="12">
        <f t="shared" si="1220"/>
        <v>44527.624999810672</v>
      </c>
      <c r="B78071" s="13"/>
    </row>
    <row r="78072" spans="1:2" x14ac:dyDescent="0.3">
      <c r="A78072" s="12">
        <f t="shared" si="1220"/>
        <v>44527.666666477337</v>
      </c>
      <c r="B78072" s="13"/>
    </row>
    <row r="78073" spans="1:2" x14ac:dyDescent="0.3">
      <c r="A78073" s="12">
        <f t="shared" si="1220"/>
        <v>44527.708333144001</v>
      </c>
      <c r="B78073" s="13"/>
    </row>
    <row r="78074" spans="1:2" x14ac:dyDescent="0.3">
      <c r="A78074" s="12">
        <f t="shared" si="1220"/>
        <v>44527.749999810665</v>
      </c>
      <c r="B78074" s="13"/>
    </row>
    <row r="78075" spans="1:2" x14ac:dyDescent="0.3">
      <c r="A78075" s="12">
        <f t="shared" si="1220"/>
        <v>44527.791666477329</v>
      </c>
      <c r="B78075" s="13"/>
    </row>
    <row r="78076" spans="1:2" x14ac:dyDescent="0.3">
      <c r="A78076" s="12">
        <f t="shared" si="1220"/>
        <v>44527.833333143994</v>
      </c>
      <c r="B78076" s="13"/>
    </row>
    <row r="78077" spans="1:2" x14ac:dyDescent="0.3">
      <c r="A78077" s="12">
        <f t="shared" si="1220"/>
        <v>44527.874999810658</v>
      </c>
      <c r="B78077" s="13"/>
    </row>
    <row r="78078" spans="1:2" x14ac:dyDescent="0.3">
      <c r="A78078" s="12">
        <f t="shared" si="1220"/>
        <v>44527.916666477322</v>
      </c>
      <c r="B78078" s="13"/>
    </row>
    <row r="78079" spans="1:2" x14ac:dyDescent="0.3">
      <c r="A78079" s="12">
        <f t="shared" si="1220"/>
        <v>44527.958333143986</v>
      </c>
      <c r="B78079" s="13"/>
    </row>
    <row r="78080" spans="1:2" x14ac:dyDescent="0.3">
      <c r="A78080" s="12">
        <f t="shared" si="1220"/>
        <v>44527.99999981065</v>
      </c>
      <c r="B78080" s="13"/>
    </row>
    <row r="78081" spans="1:2" x14ac:dyDescent="0.3">
      <c r="A78081" s="12">
        <f t="shared" si="1220"/>
        <v>44528.041666477315</v>
      </c>
      <c r="B78081" s="13"/>
    </row>
    <row r="78082" spans="1:2" x14ac:dyDescent="0.3">
      <c r="A78082" s="12">
        <f t="shared" si="1220"/>
        <v>44528.083333143979</v>
      </c>
      <c r="B78082" s="13"/>
    </row>
    <row r="78083" spans="1:2" x14ac:dyDescent="0.3">
      <c r="A78083" s="12">
        <f t="shared" si="1220"/>
        <v>44528.124999810643</v>
      </c>
      <c r="B78083" s="13"/>
    </row>
    <row r="78084" spans="1:2" x14ac:dyDescent="0.3">
      <c r="A78084" s="12">
        <f t="shared" si="1220"/>
        <v>44528.166666477307</v>
      </c>
      <c r="B78084" s="13"/>
    </row>
    <row r="78085" spans="1:2" x14ac:dyDescent="0.3">
      <c r="A78085" s="12">
        <f t="shared" si="1220"/>
        <v>44528.208333143972</v>
      </c>
      <c r="B78085" s="13"/>
    </row>
    <row r="78086" spans="1:2" x14ac:dyDescent="0.3">
      <c r="A78086" s="12">
        <f t="shared" si="1220"/>
        <v>44528.249999810636</v>
      </c>
      <c r="B78086" s="13"/>
    </row>
    <row r="78087" spans="1:2" x14ac:dyDescent="0.3">
      <c r="A78087" s="12">
        <f t="shared" si="1220"/>
        <v>44528.2916664773</v>
      </c>
      <c r="B78087" s="13"/>
    </row>
    <row r="78088" spans="1:2" x14ac:dyDescent="0.3">
      <c r="A78088" s="12">
        <f t="shared" si="1220"/>
        <v>44528.333333143964</v>
      </c>
      <c r="B78088" s="13"/>
    </row>
    <row r="78089" spans="1:2" x14ac:dyDescent="0.3">
      <c r="A78089" s="12">
        <f t="shared" si="1220"/>
        <v>44528.374999810629</v>
      </c>
      <c r="B78089" s="13"/>
    </row>
    <row r="78090" spans="1:2" x14ac:dyDescent="0.3">
      <c r="A78090" s="12">
        <f t="shared" si="1220"/>
        <v>44528.416666477293</v>
      </c>
      <c r="B78090" s="13"/>
    </row>
    <row r="78091" spans="1:2" x14ac:dyDescent="0.3">
      <c r="A78091" s="12">
        <f t="shared" si="1220"/>
        <v>44528.458333143957</v>
      </c>
      <c r="B78091" s="13"/>
    </row>
    <row r="78092" spans="1:2" x14ac:dyDescent="0.3">
      <c r="A78092" s="12">
        <f t="shared" si="1220"/>
        <v>44528.499999810621</v>
      </c>
      <c r="B78092" s="13"/>
    </row>
    <row r="78093" spans="1:2" x14ac:dyDescent="0.3">
      <c r="A78093" s="12">
        <f t="shared" si="1220"/>
        <v>44528.541666477286</v>
      </c>
      <c r="B78093" s="13"/>
    </row>
    <row r="78094" spans="1:2" x14ac:dyDescent="0.3">
      <c r="A78094" s="12">
        <f t="shared" si="1220"/>
        <v>44528.58333314395</v>
      </c>
      <c r="B78094" s="13"/>
    </row>
    <row r="78095" spans="1:2" x14ac:dyDescent="0.3">
      <c r="A78095" s="12">
        <f t="shared" si="1220"/>
        <v>44528.624999810614</v>
      </c>
      <c r="B78095" s="13"/>
    </row>
    <row r="78096" spans="1:2" x14ac:dyDescent="0.3">
      <c r="A78096" s="12">
        <f t="shared" si="1220"/>
        <v>44528.666666477278</v>
      </c>
      <c r="B78096" s="13"/>
    </row>
    <row r="78097" spans="1:2" x14ac:dyDescent="0.3">
      <c r="A78097" s="12">
        <f t="shared" si="1220"/>
        <v>44528.708333143943</v>
      </c>
      <c r="B78097" s="13"/>
    </row>
    <row r="78098" spans="1:2" x14ac:dyDescent="0.3">
      <c r="A78098" s="12">
        <f t="shared" ref="A78098:A78161" si="1221">A78097+1/24</f>
        <v>44528.749999810607</v>
      </c>
      <c r="B78098" s="13"/>
    </row>
    <row r="78099" spans="1:2" x14ac:dyDescent="0.3">
      <c r="A78099" s="12">
        <f t="shared" si="1221"/>
        <v>44528.791666477271</v>
      </c>
      <c r="B78099" s="13"/>
    </row>
    <row r="78100" spans="1:2" x14ac:dyDescent="0.3">
      <c r="A78100" s="12">
        <f t="shared" si="1221"/>
        <v>44528.833333143935</v>
      </c>
      <c r="B78100" s="13"/>
    </row>
    <row r="78101" spans="1:2" x14ac:dyDescent="0.3">
      <c r="A78101" s="12">
        <f t="shared" si="1221"/>
        <v>44528.8749998106</v>
      </c>
      <c r="B78101" s="13"/>
    </row>
    <row r="78102" spans="1:2" x14ac:dyDescent="0.3">
      <c r="A78102" s="12">
        <f t="shared" si="1221"/>
        <v>44528.916666477264</v>
      </c>
      <c r="B78102" s="13"/>
    </row>
    <row r="78103" spans="1:2" x14ac:dyDescent="0.3">
      <c r="A78103" s="12">
        <f t="shared" si="1221"/>
        <v>44528.958333143928</v>
      </c>
      <c r="B78103" s="13"/>
    </row>
    <row r="78104" spans="1:2" x14ac:dyDescent="0.3">
      <c r="A78104" s="12">
        <f t="shared" si="1221"/>
        <v>44528.999999810592</v>
      </c>
      <c r="B78104" s="13"/>
    </row>
    <row r="78105" spans="1:2" x14ac:dyDescent="0.3">
      <c r="A78105" s="12">
        <f t="shared" si="1221"/>
        <v>44529.041666477257</v>
      </c>
      <c r="B78105" s="13"/>
    </row>
    <row r="78106" spans="1:2" x14ac:dyDescent="0.3">
      <c r="A78106" s="12">
        <f t="shared" si="1221"/>
        <v>44529.083333143921</v>
      </c>
      <c r="B78106" s="13"/>
    </row>
    <row r="78107" spans="1:2" x14ac:dyDescent="0.3">
      <c r="A78107" s="12">
        <f t="shared" si="1221"/>
        <v>44529.124999810585</v>
      </c>
      <c r="B78107" s="13"/>
    </row>
    <row r="78108" spans="1:2" x14ac:dyDescent="0.3">
      <c r="A78108" s="12">
        <f t="shared" si="1221"/>
        <v>44529.166666477249</v>
      </c>
      <c r="B78108" s="13"/>
    </row>
    <row r="78109" spans="1:2" x14ac:dyDescent="0.3">
      <c r="A78109" s="12">
        <f t="shared" si="1221"/>
        <v>44529.208333143913</v>
      </c>
      <c r="B78109" s="13"/>
    </row>
    <row r="78110" spans="1:2" x14ac:dyDescent="0.3">
      <c r="A78110" s="12">
        <f t="shared" si="1221"/>
        <v>44529.249999810578</v>
      </c>
      <c r="B78110" s="13"/>
    </row>
    <row r="78111" spans="1:2" x14ac:dyDescent="0.3">
      <c r="A78111" s="12">
        <f t="shared" si="1221"/>
        <v>44529.291666477242</v>
      </c>
      <c r="B78111" s="13"/>
    </row>
    <row r="78112" spans="1:2" x14ac:dyDescent="0.3">
      <c r="A78112" s="12">
        <f t="shared" si="1221"/>
        <v>44529.333333143906</v>
      </c>
      <c r="B78112" s="13"/>
    </row>
    <row r="78113" spans="1:2" x14ac:dyDescent="0.3">
      <c r="A78113" s="12">
        <f t="shared" si="1221"/>
        <v>44529.37499981057</v>
      </c>
      <c r="B78113" s="13"/>
    </row>
    <row r="78114" spans="1:2" x14ac:dyDescent="0.3">
      <c r="A78114" s="12">
        <f t="shared" si="1221"/>
        <v>44529.416666477235</v>
      </c>
      <c r="B78114" s="13"/>
    </row>
    <row r="78115" spans="1:2" x14ac:dyDescent="0.3">
      <c r="A78115" s="12">
        <f t="shared" si="1221"/>
        <v>44529.458333143899</v>
      </c>
      <c r="B78115" s="13"/>
    </row>
    <row r="78116" spans="1:2" x14ac:dyDescent="0.3">
      <c r="A78116" s="12">
        <f t="shared" si="1221"/>
        <v>44529.499999810563</v>
      </c>
      <c r="B78116" s="13"/>
    </row>
    <row r="78117" spans="1:2" x14ac:dyDescent="0.3">
      <c r="A78117" s="12">
        <f t="shared" si="1221"/>
        <v>44529.541666477227</v>
      </c>
      <c r="B78117" s="13"/>
    </row>
    <row r="78118" spans="1:2" x14ac:dyDescent="0.3">
      <c r="A78118" s="12">
        <f t="shared" si="1221"/>
        <v>44529.583333143892</v>
      </c>
      <c r="B78118" s="13"/>
    </row>
    <row r="78119" spans="1:2" x14ac:dyDescent="0.3">
      <c r="A78119" s="12">
        <f t="shared" si="1221"/>
        <v>44529.624999810556</v>
      </c>
      <c r="B78119" s="13"/>
    </row>
    <row r="78120" spans="1:2" x14ac:dyDescent="0.3">
      <c r="A78120" s="12">
        <f t="shared" si="1221"/>
        <v>44529.66666647722</v>
      </c>
      <c r="B78120" s="13"/>
    </row>
    <row r="78121" spans="1:2" x14ac:dyDescent="0.3">
      <c r="A78121" s="12">
        <f t="shared" si="1221"/>
        <v>44529.708333143884</v>
      </c>
      <c r="B78121" s="13"/>
    </row>
    <row r="78122" spans="1:2" x14ac:dyDescent="0.3">
      <c r="A78122" s="12">
        <f t="shared" si="1221"/>
        <v>44529.749999810549</v>
      </c>
      <c r="B78122" s="13"/>
    </row>
    <row r="78123" spans="1:2" x14ac:dyDescent="0.3">
      <c r="A78123" s="12">
        <f t="shared" si="1221"/>
        <v>44529.791666477213</v>
      </c>
      <c r="B78123" s="13"/>
    </row>
    <row r="78124" spans="1:2" x14ac:dyDescent="0.3">
      <c r="A78124" s="12">
        <f t="shared" si="1221"/>
        <v>44529.833333143877</v>
      </c>
      <c r="B78124" s="13"/>
    </row>
    <row r="78125" spans="1:2" x14ac:dyDescent="0.3">
      <c r="A78125" s="12">
        <f t="shared" si="1221"/>
        <v>44529.874999810541</v>
      </c>
      <c r="B78125" s="13"/>
    </row>
    <row r="78126" spans="1:2" x14ac:dyDescent="0.3">
      <c r="A78126" s="12">
        <f t="shared" si="1221"/>
        <v>44529.916666477206</v>
      </c>
      <c r="B78126" s="13"/>
    </row>
    <row r="78127" spans="1:2" x14ac:dyDescent="0.3">
      <c r="A78127" s="12">
        <f t="shared" si="1221"/>
        <v>44529.95833314387</v>
      </c>
      <c r="B78127" s="13"/>
    </row>
    <row r="78128" spans="1:2" x14ac:dyDescent="0.3">
      <c r="A78128" s="12">
        <f t="shared" si="1221"/>
        <v>44529.999999810534</v>
      </c>
      <c r="B78128" s="13"/>
    </row>
    <row r="78129" spans="1:2" x14ac:dyDescent="0.3">
      <c r="A78129" s="12">
        <f t="shared" si="1221"/>
        <v>44530.041666477198</v>
      </c>
      <c r="B78129" s="13"/>
    </row>
    <row r="78130" spans="1:2" x14ac:dyDescent="0.3">
      <c r="A78130" s="12">
        <f t="shared" si="1221"/>
        <v>44530.083333143863</v>
      </c>
      <c r="B78130" s="13"/>
    </row>
    <row r="78131" spans="1:2" x14ac:dyDescent="0.3">
      <c r="A78131" s="12">
        <f t="shared" si="1221"/>
        <v>44530.124999810527</v>
      </c>
      <c r="B78131" s="13"/>
    </row>
    <row r="78132" spans="1:2" x14ac:dyDescent="0.3">
      <c r="A78132" s="12">
        <f t="shared" si="1221"/>
        <v>44530.166666477191</v>
      </c>
      <c r="B78132" s="13"/>
    </row>
    <row r="78133" spans="1:2" x14ac:dyDescent="0.3">
      <c r="A78133" s="12">
        <f t="shared" si="1221"/>
        <v>44530.208333143855</v>
      </c>
      <c r="B78133" s="13"/>
    </row>
    <row r="78134" spans="1:2" x14ac:dyDescent="0.3">
      <c r="A78134" s="12">
        <f t="shared" si="1221"/>
        <v>44530.24999981052</v>
      </c>
      <c r="B78134" s="13"/>
    </row>
    <row r="78135" spans="1:2" x14ac:dyDescent="0.3">
      <c r="A78135" s="12">
        <f t="shared" si="1221"/>
        <v>44530.291666477184</v>
      </c>
      <c r="B78135" s="13"/>
    </row>
    <row r="78136" spans="1:2" x14ac:dyDescent="0.3">
      <c r="A78136" s="12">
        <f t="shared" si="1221"/>
        <v>44530.333333143848</v>
      </c>
      <c r="B78136" s="13"/>
    </row>
    <row r="78137" spans="1:2" x14ac:dyDescent="0.3">
      <c r="A78137" s="12">
        <f t="shared" si="1221"/>
        <v>44530.374999810512</v>
      </c>
      <c r="B78137" s="13"/>
    </row>
    <row r="78138" spans="1:2" x14ac:dyDescent="0.3">
      <c r="A78138" s="12">
        <f t="shared" si="1221"/>
        <v>44530.416666477176</v>
      </c>
      <c r="B78138" s="13"/>
    </row>
    <row r="78139" spans="1:2" x14ac:dyDescent="0.3">
      <c r="A78139" s="12">
        <f t="shared" si="1221"/>
        <v>44530.458333143841</v>
      </c>
      <c r="B78139" s="13"/>
    </row>
    <row r="78140" spans="1:2" x14ac:dyDescent="0.3">
      <c r="A78140" s="12">
        <f t="shared" si="1221"/>
        <v>44530.499999810505</v>
      </c>
      <c r="B78140" s="13"/>
    </row>
    <row r="78141" spans="1:2" x14ac:dyDescent="0.3">
      <c r="A78141" s="12">
        <f t="shared" si="1221"/>
        <v>44530.541666477169</v>
      </c>
      <c r="B78141" s="13"/>
    </row>
    <row r="78142" spans="1:2" x14ac:dyDescent="0.3">
      <c r="A78142" s="12">
        <f t="shared" si="1221"/>
        <v>44530.583333143833</v>
      </c>
      <c r="B78142" s="13"/>
    </row>
    <row r="78143" spans="1:2" x14ac:dyDescent="0.3">
      <c r="A78143" s="12">
        <f t="shared" si="1221"/>
        <v>44530.624999810498</v>
      </c>
      <c r="B78143" s="13"/>
    </row>
    <row r="78144" spans="1:2" x14ac:dyDescent="0.3">
      <c r="A78144" s="12">
        <f t="shared" si="1221"/>
        <v>44530.666666477162</v>
      </c>
      <c r="B78144" s="13"/>
    </row>
    <row r="78145" spans="1:2" x14ac:dyDescent="0.3">
      <c r="A78145" s="12">
        <f t="shared" si="1221"/>
        <v>44530.708333143826</v>
      </c>
      <c r="B78145" s="13"/>
    </row>
    <row r="78146" spans="1:2" x14ac:dyDescent="0.3">
      <c r="A78146" s="12">
        <f t="shared" si="1221"/>
        <v>44530.74999981049</v>
      </c>
      <c r="B78146" s="13"/>
    </row>
    <row r="78147" spans="1:2" x14ac:dyDescent="0.3">
      <c r="A78147" s="12">
        <f t="shared" si="1221"/>
        <v>44530.791666477155</v>
      </c>
      <c r="B78147" s="13"/>
    </row>
    <row r="78148" spans="1:2" x14ac:dyDescent="0.3">
      <c r="A78148" s="12">
        <f t="shared" si="1221"/>
        <v>44530.833333143819</v>
      </c>
      <c r="B78148" s="13"/>
    </row>
    <row r="78149" spans="1:2" x14ac:dyDescent="0.3">
      <c r="A78149" s="12">
        <f t="shared" si="1221"/>
        <v>44530.874999810483</v>
      </c>
      <c r="B78149" s="13"/>
    </row>
    <row r="78150" spans="1:2" x14ac:dyDescent="0.3">
      <c r="A78150" s="12">
        <f t="shared" si="1221"/>
        <v>44530.916666477147</v>
      </c>
      <c r="B78150" s="13"/>
    </row>
    <row r="78151" spans="1:2" x14ac:dyDescent="0.3">
      <c r="A78151" s="12">
        <f t="shared" si="1221"/>
        <v>44530.958333143812</v>
      </c>
      <c r="B78151" s="13"/>
    </row>
    <row r="78152" spans="1:2" x14ac:dyDescent="0.3">
      <c r="A78152" s="12">
        <f t="shared" si="1221"/>
        <v>44530.999999810476</v>
      </c>
      <c r="B78152" s="13"/>
    </row>
    <row r="78153" spans="1:2" x14ac:dyDescent="0.3">
      <c r="A78153" s="12">
        <f t="shared" si="1221"/>
        <v>44531.04166647714</v>
      </c>
      <c r="B78153" s="13"/>
    </row>
    <row r="78154" spans="1:2" x14ac:dyDescent="0.3">
      <c r="A78154" s="12">
        <f t="shared" si="1221"/>
        <v>44531.083333143804</v>
      </c>
      <c r="B78154" s="13"/>
    </row>
    <row r="78155" spans="1:2" x14ac:dyDescent="0.3">
      <c r="A78155" s="12">
        <f t="shared" si="1221"/>
        <v>44531.124999810469</v>
      </c>
      <c r="B78155" s="13"/>
    </row>
    <row r="78156" spans="1:2" x14ac:dyDescent="0.3">
      <c r="A78156" s="12">
        <f t="shared" si="1221"/>
        <v>44531.166666477133</v>
      </c>
      <c r="B78156" s="13"/>
    </row>
    <row r="78157" spans="1:2" x14ac:dyDescent="0.3">
      <c r="A78157" s="12">
        <f t="shared" si="1221"/>
        <v>44531.208333143797</v>
      </c>
      <c r="B78157" s="13"/>
    </row>
    <row r="78158" spans="1:2" x14ac:dyDescent="0.3">
      <c r="A78158" s="12">
        <f t="shared" si="1221"/>
        <v>44531.249999810461</v>
      </c>
      <c r="B78158" s="13"/>
    </row>
    <row r="78159" spans="1:2" x14ac:dyDescent="0.3">
      <c r="A78159" s="12">
        <f t="shared" si="1221"/>
        <v>44531.291666477126</v>
      </c>
      <c r="B78159" s="13"/>
    </row>
    <row r="78160" spans="1:2" x14ac:dyDescent="0.3">
      <c r="A78160" s="12">
        <f t="shared" si="1221"/>
        <v>44531.33333314379</v>
      </c>
      <c r="B78160" s="13"/>
    </row>
    <row r="78161" spans="1:2" x14ac:dyDescent="0.3">
      <c r="A78161" s="12">
        <f t="shared" si="1221"/>
        <v>44531.374999810454</v>
      </c>
      <c r="B78161" s="13"/>
    </row>
    <row r="78162" spans="1:2" x14ac:dyDescent="0.3">
      <c r="A78162" s="12">
        <f t="shared" ref="A78162:A78225" si="1222">A78161+1/24</f>
        <v>44531.416666477118</v>
      </c>
      <c r="B78162" s="13"/>
    </row>
    <row r="78163" spans="1:2" x14ac:dyDescent="0.3">
      <c r="A78163" s="12">
        <f t="shared" si="1222"/>
        <v>44531.458333143783</v>
      </c>
      <c r="B78163" s="13"/>
    </row>
    <row r="78164" spans="1:2" x14ac:dyDescent="0.3">
      <c r="A78164" s="12">
        <f t="shared" si="1222"/>
        <v>44531.499999810447</v>
      </c>
      <c r="B78164" s="13"/>
    </row>
    <row r="78165" spans="1:2" x14ac:dyDescent="0.3">
      <c r="A78165" s="12">
        <f t="shared" si="1222"/>
        <v>44531.541666477111</v>
      </c>
      <c r="B78165" s="13"/>
    </row>
    <row r="78166" spans="1:2" x14ac:dyDescent="0.3">
      <c r="A78166" s="12">
        <f t="shared" si="1222"/>
        <v>44531.583333143775</v>
      </c>
      <c r="B78166" s="13"/>
    </row>
    <row r="78167" spans="1:2" x14ac:dyDescent="0.3">
      <c r="A78167" s="12">
        <f t="shared" si="1222"/>
        <v>44531.624999810439</v>
      </c>
      <c r="B78167" s="13"/>
    </row>
    <row r="78168" spans="1:2" x14ac:dyDescent="0.3">
      <c r="A78168" s="12">
        <f t="shared" si="1222"/>
        <v>44531.666666477104</v>
      </c>
      <c r="B78168" s="13"/>
    </row>
    <row r="78169" spans="1:2" x14ac:dyDescent="0.3">
      <c r="A78169" s="12">
        <f t="shared" si="1222"/>
        <v>44531.708333143768</v>
      </c>
      <c r="B78169" s="13"/>
    </row>
    <row r="78170" spans="1:2" x14ac:dyDescent="0.3">
      <c r="A78170" s="12">
        <f t="shared" si="1222"/>
        <v>44531.749999810432</v>
      </c>
      <c r="B78170" s="13"/>
    </row>
    <row r="78171" spans="1:2" x14ac:dyDescent="0.3">
      <c r="A78171" s="12">
        <f t="shared" si="1222"/>
        <v>44531.791666477096</v>
      </c>
      <c r="B78171" s="13"/>
    </row>
    <row r="78172" spans="1:2" x14ac:dyDescent="0.3">
      <c r="A78172" s="12">
        <f t="shared" si="1222"/>
        <v>44531.833333143761</v>
      </c>
      <c r="B78172" s="13"/>
    </row>
    <row r="78173" spans="1:2" x14ac:dyDescent="0.3">
      <c r="A78173" s="12">
        <f t="shared" si="1222"/>
        <v>44531.874999810425</v>
      </c>
      <c r="B78173" s="13"/>
    </row>
    <row r="78174" spans="1:2" x14ac:dyDescent="0.3">
      <c r="A78174" s="12">
        <f t="shared" si="1222"/>
        <v>44531.916666477089</v>
      </c>
      <c r="B78174" s="13"/>
    </row>
    <row r="78175" spans="1:2" x14ac:dyDescent="0.3">
      <c r="A78175" s="12">
        <f t="shared" si="1222"/>
        <v>44531.958333143753</v>
      </c>
      <c r="B78175" s="13"/>
    </row>
    <row r="78176" spans="1:2" x14ac:dyDescent="0.3">
      <c r="A78176" s="12">
        <f t="shared" si="1222"/>
        <v>44531.999999810418</v>
      </c>
      <c r="B78176" s="13"/>
    </row>
    <row r="78177" spans="1:2" x14ac:dyDescent="0.3">
      <c r="A78177" s="12">
        <f t="shared" si="1222"/>
        <v>44532.041666477082</v>
      </c>
      <c r="B78177" s="13"/>
    </row>
    <row r="78178" spans="1:2" x14ac:dyDescent="0.3">
      <c r="A78178" s="12">
        <f t="shared" si="1222"/>
        <v>44532.083333143746</v>
      </c>
      <c r="B78178" s="13"/>
    </row>
    <row r="78179" spans="1:2" x14ac:dyDescent="0.3">
      <c r="A78179" s="12">
        <f t="shared" si="1222"/>
        <v>44532.12499981041</v>
      </c>
      <c r="B78179" s="13"/>
    </row>
    <row r="78180" spans="1:2" x14ac:dyDescent="0.3">
      <c r="A78180" s="12">
        <f t="shared" si="1222"/>
        <v>44532.166666477075</v>
      </c>
      <c r="B78180" s="13"/>
    </row>
    <row r="78181" spans="1:2" x14ac:dyDescent="0.3">
      <c r="A78181" s="12">
        <f t="shared" si="1222"/>
        <v>44532.208333143739</v>
      </c>
      <c r="B78181" s="13"/>
    </row>
    <row r="78182" spans="1:2" x14ac:dyDescent="0.3">
      <c r="A78182" s="12">
        <f t="shared" si="1222"/>
        <v>44532.249999810403</v>
      </c>
      <c r="B78182" s="13"/>
    </row>
    <row r="78183" spans="1:2" x14ac:dyDescent="0.3">
      <c r="A78183" s="12">
        <f t="shared" si="1222"/>
        <v>44532.291666477067</v>
      </c>
      <c r="B78183" s="13"/>
    </row>
    <row r="78184" spans="1:2" x14ac:dyDescent="0.3">
      <c r="A78184" s="12">
        <f t="shared" si="1222"/>
        <v>44532.333333143732</v>
      </c>
      <c r="B78184" s="13"/>
    </row>
    <row r="78185" spans="1:2" x14ac:dyDescent="0.3">
      <c r="A78185" s="12">
        <f t="shared" si="1222"/>
        <v>44532.374999810396</v>
      </c>
      <c r="B78185" s="13"/>
    </row>
    <row r="78186" spans="1:2" x14ac:dyDescent="0.3">
      <c r="A78186" s="12">
        <f t="shared" si="1222"/>
        <v>44532.41666647706</v>
      </c>
      <c r="B78186" s="13"/>
    </row>
    <row r="78187" spans="1:2" x14ac:dyDescent="0.3">
      <c r="A78187" s="12">
        <f t="shared" si="1222"/>
        <v>44532.458333143724</v>
      </c>
      <c r="B78187" s="13"/>
    </row>
    <row r="78188" spans="1:2" x14ac:dyDescent="0.3">
      <c r="A78188" s="12">
        <f t="shared" si="1222"/>
        <v>44532.499999810389</v>
      </c>
      <c r="B78188" s="13"/>
    </row>
    <row r="78189" spans="1:2" x14ac:dyDescent="0.3">
      <c r="A78189" s="12">
        <f t="shared" si="1222"/>
        <v>44532.541666477053</v>
      </c>
      <c r="B78189" s="13"/>
    </row>
    <row r="78190" spans="1:2" x14ac:dyDescent="0.3">
      <c r="A78190" s="12">
        <f t="shared" si="1222"/>
        <v>44532.583333143717</v>
      </c>
      <c r="B78190" s="13"/>
    </row>
    <row r="78191" spans="1:2" x14ac:dyDescent="0.3">
      <c r="A78191" s="12">
        <f t="shared" si="1222"/>
        <v>44532.624999810381</v>
      </c>
      <c r="B78191" s="13"/>
    </row>
    <row r="78192" spans="1:2" x14ac:dyDescent="0.3">
      <c r="A78192" s="12">
        <f t="shared" si="1222"/>
        <v>44532.666666477046</v>
      </c>
      <c r="B78192" s="13"/>
    </row>
    <row r="78193" spans="1:2" x14ac:dyDescent="0.3">
      <c r="A78193" s="12">
        <f t="shared" si="1222"/>
        <v>44532.70833314371</v>
      </c>
      <c r="B78193" s="13"/>
    </row>
    <row r="78194" spans="1:2" x14ac:dyDescent="0.3">
      <c r="A78194" s="12">
        <f t="shared" si="1222"/>
        <v>44532.749999810374</v>
      </c>
      <c r="B78194" s="13"/>
    </row>
    <row r="78195" spans="1:2" x14ac:dyDescent="0.3">
      <c r="A78195" s="12">
        <f t="shared" si="1222"/>
        <v>44532.791666477038</v>
      </c>
      <c r="B78195" s="13"/>
    </row>
    <row r="78196" spans="1:2" x14ac:dyDescent="0.3">
      <c r="A78196" s="12">
        <f t="shared" si="1222"/>
        <v>44532.833333143702</v>
      </c>
      <c r="B78196" s="13"/>
    </row>
    <row r="78197" spans="1:2" x14ac:dyDescent="0.3">
      <c r="A78197" s="12">
        <f t="shared" si="1222"/>
        <v>44532.874999810367</v>
      </c>
      <c r="B78197" s="13"/>
    </row>
    <row r="78198" spans="1:2" x14ac:dyDescent="0.3">
      <c r="A78198" s="12">
        <f t="shared" si="1222"/>
        <v>44532.916666477031</v>
      </c>
      <c r="B78198" s="13"/>
    </row>
    <row r="78199" spans="1:2" x14ac:dyDescent="0.3">
      <c r="A78199" s="12">
        <f t="shared" si="1222"/>
        <v>44532.958333143695</v>
      </c>
      <c r="B78199" s="13"/>
    </row>
    <row r="78200" spans="1:2" x14ac:dyDescent="0.3">
      <c r="A78200" s="12">
        <f t="shared" si="1222"/>
        <v>44532.999999810359</v>
      </c>
      <c r="B78200" s="13"/>
    </row>
    <row r="78201" spans="1:2" x14ac:dyDescent="0.3">
      <c r="A78201" s="12">
        <f t="shared" si="1222"/>
        <v>44533.041666477024</v>
      </c>
      <c r="B78201" s="13"/>
    </row>
    <row r="78202" spans="1:2" x14ac:dyDescent="0.3">
      <c r="A78202" s="12">
        <f t="shared" si="1222"/>
        <v>44533.083333143688</v>
      </c>
      <c r="B78202" s="13"/>
    </row>
    <row r="78203" spans="1:2" x14ac:dyDescent="0.3">
      <c r="A78203" s="12">
        <f t="shared" si="1222"/>
        <v>44533.124999810352</v>
      </c>
      <c r="B78203" s="13"/>
    </row>
    <row r="78204" spans="1:2" x14ac:dyDescent="0.3">
      <c r="A78204" s="12">
        <f t="shared" si="1222"/>
        <v>44533.166666477016</v>
      </c>
      <c r="B78204" s="13"/>
    </row>
    <row r="78205" spans="1:2" x14ac:dyDescent="0.3">
      <c r="A78205" s="12">
        <f t="shared" si="1222"/>
        <v>44533.208333143681</v>
      </c>
      <c r="B78205" s="13"/>
    </row>
    <row r="78206" spans="1:2" x14ac:dyDescent="0.3">
      <c r="A78206" s="12">
        <f t="shared" si="1222"/>
        <v>44533.249999810345</v>
      </c>
      <c r="B78206" s="13"/>
    </row>
    <row r="78207" spans="1:2" x14ac:dyDescent="0.3">
      <c r="A78207" s="12">
        <f t="shared" si="1222"/>
        <v>44533.291666477009</v>
      </c>
      <c r="B78207" s="13"/>
    </row>
    <row r="78208" spans="1:2" x14ac:dyDescent="0.3">
      <c r="A78208" s="12">
        <f t="shared" si="1222"/>
        <v>44533.333333143673</v>
      </c>
      <c r="B78208" s="13"/>
    </row>
    <row r="78209" spans="1:2" x14ac:dyDescent="0.3">
      <c r="A78209" s="12">
        <f t="shared" si="1222"/>
        <v>44533.374999810338</v>
      </c>
      <c r="B78209" s="13"/>
    </row>
    <row r="78210" spans="1:2" x14ac:dyDescent="0.3">
      <c r="A78210" s="12">
        <f t="shared" si="1222"/>
        <v>44533.416666477002</v>
      </c>
      <c r="B78210" s="13"/>
    </row>
    <row r="78211" spans="1:2" x14ac:dyDescent="0.3">
      <c r="A78211" s="12">
        <f t="shared" si="1222"/>
        <v>44533.458333143666</v>
      </c>
      <c r="B78211" s="13"/>
    </row>
    <row r="78212" spans="1:2" x14ac:dyDescent="0.3">
      <c r="A78212" s="12">
        <f t="shared" si="1222"/>
        <v>44533.49999981033</v>
      </c>
      <c r="B78212" s="13"/>
    </row>
    <row r="78213" spans="1:2" x14ac:dyDescent="0.3">
      <c r="A78213" s="12">
        <f t="shared" si="1222"/>
        <v>44533.541666476995</v>
      </c>
      <c r="B78213" s="13"/>
    </row>
    <row r="78214" spans="1:2" x14ac:dyDescent="0.3">
      <c r="A78214" s="12">
        <f t="shared" si="1222"/>
        <v>44533.583333143659</v>
      </c>
      <c r="B78214" s="13"/>
    </row>
    <row r="78215" spans="1:2" x14ac:dyDescent="0.3">
      <c r="A78215" s="12">
        <f t="shared" si="1222"/>
        <v>44533.624999810323</v>
      </c>
      <c r="B78215" s="13"/>
    </row>
    <row r="78216" spans="1:2" x14ac:dyDescent="0.3">
      <c r="A78216" s="12">
        <f t="shared" si="1222"/>
        <v>44533.666666476987</v>
      </c>
      <c r="B78216" s="13"/>
    </row>
    <row r="78217" spans="1:2" x14ac:dyDescent="0.3">
      <c r="A78217" s="12">
        <f t="shared" si="1222"/>
        <v>44533.708333143652</v>
      </c>
      <c r="B78217" s="13"/>
    </row>
    <row r="78218" spans="1:2" x14ac:dyDescent="0.3">
      <c r="A78218" s="12">
        <f t="shared" si="1222"/>
        <v>44533.749999810316</v>
      </c>
      <c r="B78218" s="13"/>
    </row>
    <row r="78219" spans="1:2" x14ac:dyDescent="0.3">
      <c r="A78219" s="12">
        <f t="shared" si="1222"/>
        <v>44533.79166647698</v>
      </c>
      <c r="B78219" s="13"/>
    </row>
    <row r="78220" spans="1:2" x14ac:dyDescent="0.3">
      <c r="A78220" s="12">
        <f t="shared" si="1222"/>
        <v>44533.833333143644</v>
      </c>
      <c r="B78220" s="13"/>
    </row>
    <row r="78221" spans="1:2" x14ac:dyDescent="0.3">
      <c r="A78221" s="12">
        <f t="shared" si="1222"/>
        <v>44533.874999810309</v>
      </c>
      <c r="B78221" s="13"/>
    </row>
    <row r="78222" spans="1:2" x14ac:dyDescent="0.3">
      <c r="A78222" s="12">
        <f t="shared" si="1222"/>
        <v>44533.916666476973</v>
      </c>
      <c r="B78222" s="13"/>
    </row>
    <row r="78223" spans="1:2" x14ac:dyDescent="0.3">
      <c r="A78223" s="12">
        <f t="shared" si="1222"/>
        <v>44533.958333143637</v>
      </c>
      <c r="B78223" s="13"/>
    </row>
    <row r="78224" spans="1:2" x14ac:dyDescent="0.3">
      <c r="A78224" s="12">
        <f t="shared" si="1222"/>
        <v>44533.999999810301</v>
      </c>
      <c r="B78224" s="13"/>
    </row>
    <row r="78225" spans="1:2" x14ac:dyDescent="0.3">
      <c r="A78225" s="12">
        <f t="shared" si="1222"/>
        <v>44534.041666476965</v>
      </c>
      <c r="B78225" s="13"/>
    </row>
    <row r="78226" spans="1:2" x14ac:dyDescent="0.3">
      <c r="A78226" s="12">
        <f t="shared" ref="A78226:A78289" si="1223">A78225+1/24</f>
        <v>44534.08333314363</v>
      </c>
      <c r="B78226" s="13"/>
    </row>
    <row r="78227" spans="1:2" x14ac:dyDescent="0.3">
      <c r="A78227" s="12">
        <f t="shared" si="1223"/>
        <v>44534.124999810294</v>
      </c>
      <c r="B78227" s="13"/>
    </row>
    <row r="78228" spans="1:2" x14ac:dyDescent="0.3">
      <c r="A78228" s="12">
        <f t="shared" si="1223"/>
        <v>44534.166666476958</v>
      </c>
      <c r="B78228" s="13"/>
    </row>
    <row r="78229" spans="1:2" x14ac:dyDescent="0.3">
      <c r="A78229" s="12">
        <f t="shared" si="1223"/>
        <v>44534.208333143622</v>
      </c>
      <c r="B78229" s="13"/>
    </row>
    <row r="78230" spans="1:2" x14ac:dyDescent="0.3">
      <c r="A78230" s="12">
        <f t="shared" si="1223"/>
        <v>44534.249999810287</v>
      </c>
      <c r="B78230" s="13"/>
    </row>
    <row r="78231" spans="1:2" x14ac:dyDescent="0.3">
      <c r="A78231" s="12">
        <f t="shared" si="1223"/>
        <v>44534.291666476951</v>
      </c>
      <c r="B78231" s="13"/>
    </row>
    <row r="78232" spans="1:2" x14ac:dyDescent="0.3">
      <c r="A78232" s="12">
        <f t="shared" si="1223"/>
        <v>44534.333333143615</v>
      </c>
      <c r="B78232" s="13"/>
    </row>
    <row r="78233" spans="1:2" x14ac:dyDescent="0.3">
      <c r="A78233" s="12">
        <f t="shared" si="1223"/>
        <v>44534.374999810279</v>
      </c>
      <c r="B78233" s="13"/>
    </row>
    <row r="78234" spans="1:2" x14ac:dyDescent="0.3">
      <c r="A78234" s="12">
        <f t="shared" si="1223"/>
        <v>44534.416666476944</v>
      </c>
      <c r="B78234" s="13"/>
    </row>
    <row r="78235" spans="1:2" x14ac:dyDescent="0.3">
      <c r="A78235" s="12">
        <f t="shared" si="1223"/>
        <v>44534.458333143608</v>
      </c>
      <c r="B78235" s="13"/>
    </row>
    <row r="78236" spans="1:2" x14ac:dyDescent="0.3">
      <c r="A78236" s="12">
        <f t="shared" si="1223"/>
        <v>44534.499999810272</v>
      </c>
      <c r="B78236" s="13"/>
    </row>
    <row r="78237" spans="1:2" x14ac:dyDescent="0.3">
      <c r="A78237" s="12">
        <f t="shared" si="1223"/>
        <v>44534.541666476936</v>
      </c>
      <c r="B78237" s="13"/>
    </row>
    <row r="78238" spans="1:2" x14ac:dyDescent="0.3">
      <c r="A78238" s="12">
        <f t="shared" si="1223"/>
        <v>44534.583333143601</v>
      </c>
      <c r="B78238" s="13"/>
    </row>
    <row r="78239" spans="1:2" x14ac:dyDescent="0.3">
      <c r="A78239" s="12">
        <f t="shared" si="1223"/>
        <v>44534.624999810265</v>
      </c>
      <c r="B78239" s="13"/>
    </row>
    <row r="78240" spans="1:2" x14ac:dyDescent="0.3">
      <c r="A78240" s="12">
        <f t="shared" si="1223"/>
        <v>44534.666666476929</v>
      </c>
      <c r="B78240" s="13"/>
    </row>
    <row r="78241" spans="1:2" x14ac:dyDescent="0.3">
      <c r="A78241" s="12">
        <f t="shared" si="1223"/>
        <v>44534.708333143593</v>
      </c>
      <c r="B78241" s="13"/>
    </row>
    <row r="78242" spans="1:2" x14ac:dyDescent="0.3">
      <c r="A78242" s="12">
        <f t="shared" si="1223"/>
        <v>44534.749999810258</v>
      </c>
      <c r="B78242" s="13"/>
    </row>
    <row r="78243" spans="1:2" x14ac:dyDescent="0.3">
      <c r="A78243" s="12">
        <f t="shared" si="1223"/>
        <v>44534.791666476922</v>
      </c>
      <c r="B78243" s="13"/>
    </row>
    <row r="78244" spans="1:2" x14ac:dyDescent="0.3">
      <c r="A78244" s="12">
        <f t="shared" si="1223"/>
        <v>44534.833333143586</v>
      </c>
      <c r="B78244" s="13"/>
    </row>
    <row r="78245" spans="1:2" x14ac:dyDescent="0.3">
      <c r="A78245" s="12">
        <f t="shared" si="1223"/>
        <v>44534.87499981025</v>
      </c>
      <c r="B78245" s="13"/>
    </row>
    <row r="78246" spans="1:2" x14ac:dyDescent="0.3">
      <c r="A78246" s="12">
        <f t="shared" si="1223"/>
        <v>44534.916666476915</v>
      </c>
      <c r="B78246" s="13"/>
    </row>
    <row r="78247" spans="1:2" x14ac:dyDescent="0.3">
      <c r="A78247" s="12">
        <f t="shared" si="1223"/>
        <v>44534.958333143579</v>
      </c>
      <c r="B78247" s="13"/>
    </row>
    <row r="78248" spans="1:2" x14ac:dyDescent="0.3">
      <c r="A78248" s="12">
        <f t="shared" si="1223"/>
        <v>44534.999999810243</v>
      </c>
      <c r="B78248" s="13"/>
    </row>
    <row r="78249" spans="1:2" x14ac:dyDescent="0.3">
      <c r="A78249" s="12">
        <f t="shared" si="1223"/>
        <v>44535.041666476907</v>
      </c>
      <c r="B78249" s="13"/>
    </row>
    <row r="78250" spans="1:2" x14ac:dyDescent="0.3">
      <c r="A78250" s="12">
        <f t="shared" si="1223"/>
        <v>44535.083333143572</v>
      </c>
      <c r="B78250" s="13"/>
    </row>
    <row r="78251" spans="1:2" x14ac:dyDescent="0.3">
      <c r="A78251" s="12">
        <f t="shared" si="1223"/>
        <v>44535.124999810236</v>
      </c>
      <c r="B78251" s="13"/>
    </row>
    <row r="78252" spans="1:2" x14ac:dyDescent="0.3">
      <c r="A78252" s="12">
        <f t="shared" si="1223"/>
        <v>44535.1666664769</v>
      </c>
      <c r="B78252" s="13"/>
    </row>
    <row r="78253" spans="1:2" x14ac:dyDescent="0.3">
      <c r="A78253" s="12">
        <f t="shared" si="1223"/>
        <v>44535.208333143564</v>
      </c>
      <c r="B78253" s="13"/>
    </row>
    <row r="78254" spans="1:2" x14ac:dyDescent="0.3">
      <c r="A78254" s="12">
        <f t="shared" si="1223"/>
        <v>44535.249999810228</v>
      </c>
      <c r="B78254" s="13"/>
    </row>
    <row r="78255" spans="1:2" x14ac:dyDescent="0.3">
      <c r="A78255" s="12">
        <f t="shared" si="1223"/>
        <v>44535.291666476893</v>
      </c>
      <c r="B78255" s="13"/>
    </row>
    <row r="78256" spans="1:2" x14ac:dyDescent="0.3">
      <c r="A78256" s="12">
        <f t="shared" si="1223"/>
        <v>44535.333333143557</v>
      </c>
      <c r="B78256" s="13"/>
    </row>
    <row r="78257" spans="1:2" x14ac:dyDescent="0.3">
      <c r="A78257" s="12">
        <f t="shared" si="1223"/>
        <v>44535.374999810221</v>
      </c>
      <c r="B78257" s="13"/>
    </row>
    <row r="78258" spans="1:2" x14ac:dyDescent="0.3">
      <c r="A78258" s="12">
        <f t="shared" si="1223"/>
        <v>44535.416666476885</v>
      </c>
      <c r="B78258" s="13"/>
    </row>
    <row r="78259" spans="1:2" x14ac:dyDescent="0.3">
      <c r="A78259" s="12">
        <f t="shared" si="1223"/>
        <v>44535.45833314355</v>
      </c>
      <c r="B78259" s="13"/>
    </row>
    <row r="78260" spans="1:2" x14ac:dyDescent="0.3">
      <c r="A78260" s="12">
        <f t="shared" si="1223"/>
        <v>44535.499999810214</v>
      </c>
      <c r="B78260" s="13"/>
    </row>
    <row r="78261" spans="1:2" x14ac:dyDescent="0.3">
      <c r="A78261" s="12">
        <f t="shared" si="1223"/>
        <v>44535.541666476878</v>
      </c>
      <c r="B78261" s="13"/>
    </row>
    <row r="78262" spans="1:2" x14ac:dyDescent="0.3">
      <c r="A78262" s="12">
        <f t="shared" si="1223"/>
        <v>44535.583333143542</v>
      </c>
      <c r="B78262" s="13"/>
    </row>
    <row r="78263" spans="1:2" x14ac:dyDescent="0.3">
      <c r="A78263" s="12">
        <f t="shared" si="1223"/>
        <v>44535.624999810207</v>
      </c>
      <c r="B78263" s="13"/>
    </row>
    <row r="78264" spans="1:2" x14ac:dyDescent="0.3">
      <c r="A78264" s="12">
        <f t="shared" si="1223"/>
        <v>44535.666666476871</v>
      </c>
      <c r="B78264" s="13"/>
    </row>
    <row r="78265" spans="1:2" x14ac:dyDescent="0.3">
      <c r="A78265" s="12">
        <f t="shared" si="1223"/>
        <v>44535.708333143535</v>
      </c>
      <c r="B78265" s="13"/>
    </row>
    <row r="78266" spans="1:2" x14ac:dyDescent="0.3">
      <c r="A78266" s="12">
        <f t="shared" si="1223"/>
        <v>44535.749999810199</v>
      </c>
      <c r="B78266" s="13"/>
    </row>
    <row r="78267" spans="1:2" x14ac:dyDescent="0.3">
      <c r="A78267" s="12">
        <f t="shared" si="1223"/>
        <v>44535.791666476864</v>
      </c>
      <c r="B78267" s="13"/>
    </row>
    <row r="78268" spans="1:2" x14ac:dyDescent="0.3">
      <c r="A78268" s="12">
        <f t="shared" si="1223"/>
        <v>44535.833333143528</v>
      </c>
      <c r="B78268" s="13"/>
    </row>
    <row r="78269" spans="1:2" x14ac:dyDescent="0.3">
      <c r="A78269" s="12">
        <f t="shared" si="1223"/>
        <v>44535.874999810192</v>
      </c>
      <c r="B78269" s="13"/>
    </row>
    <row r="78270" spans="1:2" x14ac:dyDescent="0.3">
      <c r="A78270" s="12">
        <f t="shared" si="1223"/>
        <v>44535.916666476856</v>
      </c>
      <c r="B78270" s="13"/>
    </row>
    <row r="78271" spans="1:2" x14ac:dyDescent="0.3">
      <c r="A78271" s="12">
        <f t="shared" si="1223"/>
        <v>44535.958333143521</v>
      </c>
      <c r="B78271" s="13"/>
    </row>
    <row r="78272" spans="1:2" x14ac:dyDescent="0.3">
      <c r="A78272" s="12">
        <f t="shared" si="1223"/>
        <v>44535.999999810185</v>
      </c>
      <c r="B78272" s="13"/>
    </row>
    <row r="78273" spans="1:2" x14ac:dyDescent="0.3">
      <c r="A78273" s="12">
        <f t="shared" si="1223"/>
        <v>44536.041666476849</v>
      </c>
      <c r="B78273" s="13"/>
    </row>
    <row r="78274" spans="1:2" x14ac:dyDescent="0.3">
      <c r="A78274" s="12">
        <f t="shared" si="1223"/>
        <v>44536.083333143513</v>
      </c>
      <c r="B78274" s="13"/>
    </row>
    <row r="78275" spans="1:2" x14ac:dyDescent="0.3">
      <c r="A78275" s="12">
        <f t="shared" si="1223"/>
        <v>44536.124999810178</v>
      </c>
      <c r="B78275" s="13"/>
    </row>
    <row r="78276" spans="1:2" x14ac:dyDescent="0.3">
      <c r="A78276" s="12">
        <f t="shared" si="1223"/>
        <v>44536.166666476842</v>
      </c>
      <c r="B78276" s="13"/>
    </row>
    <row r="78277" spans="1:2" x14ac:dyDescent="0.3">
      <c r="A78277" s="12">
        <f t="shared" si="1223"/>
        <v>44536.208333143506</v>
      </c>
      <c r="B78277" s="13"/>
    </row>
    <row r="78278" spans="1:2" x14ac:dyDescent="0.3">
      <c r="A78278" s="12">
        <f t="shared" si="1223"/>
        <v>44536.24999981017</v>
      </c>
      <c r="B78278" s="13"/>
    </row>
    <row r="78279" spans="1:2" x14ac:dyDescent="0.3">
      <c r="A78279" s="12">
        <f t="shared" si="1223"/>
        <v>44536.291666476835</v>
      </c>
      <c r="B78279" s="13"/>
    </row>
    <row r="78280" spans="1:2" x14ac:dyDescent="0.3">
      <c r="A78280" s="12">
        <f t="shared" si="1223"/>
        <v>44536.333333143499</v>
      </c>
      <c r="B78280" s="13"/>
    </row>
    <row r="78281" spans="1:2" x14ac:dyDescent="0.3">
      <c r="A78281" s="12">
        <f t="shared" si="1223"/>
        <v>44536.374999810163</v>
      </c>
      <c r="B78281" s="13"/>
    </row>
    <row r="78282" spans="1:2" x14ac:dyDescent="0.3">
      <c r="A78282" s="12">
        <f t="shared" si="1223"/>
        <v>44536.416666476827</v>
      </c>
      <c r="B78282" s="13"/>
    </row>
    <row r="78283" spans="1:2" x14ac:dyDescent="0.3">
      <c r="A78283" s="12">
        <f t="shared" si="1223"/>
        <v>44536.458333143491</v>
      </c>
      <c r="B78283" s="13"/>
    </row>
    <row r="78284" spans="1:2" x14ac:dyDescent="0.3">
      <c r="A78284" s="12">
        <f t="shared" si="1223"/>
        <v>44536.499999810156</v>
      </c>
      <c r="B78284" s="13"/>
    </row>
    <row r="78285" spans="1:2" x14ac:dyDescent="0.3">
      <c r="A78285" s="12">
        <f t="shared" si="1223"/>
        <v>44536.54166647682</v>
      </c>
      <c r="B78285" s="13"/>
    </row>
    <row r="78286" spans="1:2" x14ac:dyDescent="0.3">
      <c r="A78286" s="12">
        <f t="shared" si="1223"/>
        <v>44536.583333143484</v>
      </c>
      <c r="B78286" s="13"/>
    </row>
    <row r="78287" spans="1:2" x14ac:dyDescent="0.3">
      <c r="A78287" s="12">
        <f t="shared" si="1223"/>
        <v>44536.624999810148</v>
      </c>
      <c r="B78287" s="13"/>
    </row>
    <row r="78288" spans="1:2" x14ac:dyDescent="0.3">
      <c r="A78288" s="12">
        <f t="shared" si="1223"/>
        <v>44536.666666476813</v>
      </c>
      <c r="B78288" s="13"/>
    </row>
    <row r="78289" spans="1:2" x14ac:dyDescent="0.3">
      <c r="A78289" s="12">
        <f t="shared" si="1223"/>
        <v>44536.708333143477</v>
      </c>
      <c r="B78289" s="13"/>
    </row>
    <row r="78290" spans="1:2" x14ac:dyDescent="0.3">
      <c r="A78290" s="12">
        <f t="shared" ref="A78290:A78353" si="1224">A78289+1/24</f>
        <v>44536.749999810141</v>
      </c>
      <c r="B78290" s="13"/>
    </row>
    <row r="78291" spans="1:2" x14ac:dyDescent="0.3">
      <c r="A78291" s="12">
        <f t="shared" si="1224"/>
        <v>44536.791666476805</v>
      </c>
      <c r="B78291" s="13"/>
    </row>
    <row r="78292" spans="1:2" x14ac:dyDescent="0.3">
      <c r="A78292" s="12">
        <f t="shared" si="1224"/>
        <v>44536.83333314347</v>
      </c>
      <c r="B78292" s="13"/>
    </row>
    <row r="78293" spans="1:2" x14ac:dyDescent="0.3">
      <c r="A78293" s="12">
        <f t="shared" si="1224"/>
        <v>44536.874999810134</v>
      </c>
      <c r="B78293" s="13"/>
    </row>
    <row r="78294" spans="1:2" x14ac:dyDescent="0.3">
      <c r="A78294" s="12">
        <f t="shared" si="1224"/>
        <v>44536.916666476798</v>
      </c>
      <c r="B78294" s="13"/>
    </row>
    <row r="78295" spans="1:2" x14ac:dyDescent="0.3">
      <c r="A78295" s="12">
        <f t="shared" si="1224"/>
        <v>44536.958333143462</v>
      </c>
      <c r="B78295" s="13"/>
    </row>
    <row r="78296" spans="1:2" x14ac:dyDescent="0.3">
      <c r="A78296" s="12">
        <f t="shared" si="1224"/>
        <v>44536.999999810127</v>
      </c>
      <c r="B78296" s="13"/>
    </row>
    <row r="78297" spans="1:2" x14ac:dyDescent="0.3">
      <c r="A78297" s="12">
        <f t="shared" si="1224"/>
        <v>44537.041666476791</v>
      </c>
      <c r="B78297" s="13"/>
    </row>
    <row r="78298" spans="1:2" x14ac:dyDescent="0.3">
      <c r="A78298" s="12">
        <f t="shared" si="1224"/>
        <v>44537.083333143455</v>
      </c>
      <c r="B78298" s="13"/>
    </row>
    <row r="78299" spans="1:2" x14ac:dyDescent="0.3">
      <c r="A78299" s="12">
        <f t="shared" si="1224"/>
        <v>44537.124999810119</v>
      </c>
      <c r="B78299" s="13"/>
    </row>
    <row r="78300" spans="1:2" x14ac:dyDescent="0.3">
      <c r="A78300" s="12">
        <f t="shared" si="1224"/>
        <v>44537.166666476784</v>
      </c>
      <c r="B78300" s="13"/>
    </row>
    <row r="78301" spans="1:2" x14ac:dyDescent="0.3">
      <c r="A78301" s="12">
        <f t="shared" si="1224"/>
        <v>44537.208333143448</v>
      </c>
      <c r="B78301" s="13"/>
    </row>
    <row r="78302" spans="1:2" x14ac:dyDescent="0.3">
      <c r="A78302" s="12">
        <f t="shared" si="1224"/>
        <v>44537.249999810112</v>
      </c>
      <c r="B78302" s="13"/>
    </row>
    <row r="78303" spans="1:2" x14ac:dyDescent="0.3">
      <c r="A78303" s="12">
        <f t="shared" si="1224"/>
        <v>44537.291666476776</v>
      </c>
      <c r="B78303" s="13"/>
    </row>
    <row r="78304" spans="1:2" x14ac:dyDescent="0.3">
      <c r="A78304" s="12">
        <f t="shared" si="1224"/>
        <v>44537.333333143441</v>
      </c>
      <c r="B78304" s="13"/>
    </row>
    <row r="78305" spans="1:2" x14ac:dyDescent="0.3">
      <c r="A78305" s="12">
        <f t="shared" si="1224"/>
        <v>44537.374999810105</v>
      </c>
      <c r="B78305" s="13"/>
    </row>
    <row r="78306" spans="1:2" x14ac:dyDescent="0.3">
      <c r="A78306" s="12">
        <f t="shared" si="1224"/>
        <v>44537.416666476769</v>
      </c>
      <c r="B78306" s="13"/>
    </row>
    <row r="78307" spans="1:2" x14ac:dyDescent="0.3">
      <c r="A78307" s="12">
        <f t="shared" si="1224"/>
        <v>44537.458333143433</v>
      </c>
      <c r="B78307" s="13"/>
    </row>
    <row r="78308" spans="1:2" x14ac:dyDescent="0.3">
      <c r="A78308" s="12">
        <f t="shared" si="1224"/>
        <v>44537.499999810098</v>
      </c>
      <c r="B78308" s="13"/>
    </row>
    <row r="78309" spans="1:2" x14ac:dyDescent="0.3">
      <c r="A78309" s="12">
        <f t="shared" si="1224"/>
        <v>44537.541666476762</v>
      </c>
      <c r="B78309" s="13"/>
    </row>
    <row r="78310" spans="1:2" x14ac:dyDescent="0.3">
      <c r="A78310" s="12">
        <f t="shared" si="1224"/>
        <v>44537.583333143426</v>
      </c>
      <c r="B78310" s="13"/>
    </row>
    <row r="78311" spans="1:2" x14ac:dyDescent="0.3">
      <c r="A78311" s="12">
        <f t="shared" si="1224"/>
        <v>44537.62499981009</v>
      </c>
      <c r="B78311" s="13"/>
    </row>
    <row r="78312" spans="1:2" x14ac:dyDescent="0.3">
      <c r="A78312" s="12">
        <f t="shared" si="1224"/>
        <v>44537.666666476754</v>
      </c>
      <c r="B78312" s="13"/>
    </row>
    <row r="78313" spans="1:2" x14ac:dyDescent="0.3">
      <c r="A78313" s="12">
        <f t="shared" si="1224"/>
        <v>44537.708333143419</v>
      </c>
      <c r="B78313" s="13"/>
    </row>
    <row r="78314" spans="1:2" x14ac:dyDescent="0.3">
      <c r="A78314" s="12">
        <f t="shared" si="1224"/>
        <v>44537.749999810083</v>
      </c>
      <c r="B78314" s="13"/>
    </row>
    <row r="78315" spans="1:2" x14ac:dyDescent="0.3">
      <c r="A78315" s="12">
        <f t="shared" si="1224"/>
        <v>44537.791666476747</v>
      </c>
      <c r="B78315" s="13"/>
    </row>
    <row r="78316" spans="1:2" x14ac:dyDescent="0.3">
      <c r="A78316" s="12">
        <f t="shared" si="1224"/>
        <v>44537.833333143411</v>
      </c>
      <c r="B78316" s="13"/>
    </row>
    <row r="78317" spans="1:2" x14ac:dyDescent="0.3">
      <c r="A78317" s="12">
        <f t="shared" si="1224"/>
        <v>44537.874999810076</v>
      </c>
      <c r="B78317" s="13"/>
    </row>
    <row r="78318" spans="1:2" x14ac:dyDescent="0.3">
      <c r="A78318" s="12">
        <f t="shared" si="1224"/>
        <v>44537.91666647674</v>
      </c>
      <c r="B78318" s="13"/>
    </row>
    <row r="78319" spans="1:2" x14ac:dyDescent="0.3">
      <c r="A78319" s="12">
        <f t="shared" si="1224"/>
        <v>44537.958333143404</v>
      </c>
      <c r="B78319" s="13"/>
    </row>
    <row r="78320" spans="1:2" x14ac:dyDescent="0.3">
      <c r="A78320" s="12">
        <f t="shared" si="1224"/>
        <v>44537.999999810068</v>
      </c>
      <c r="B78320" s="13"/>
    </row>
    <row r="78321" spans="1:2" x14ac:dyDescent="0.3">
      <c r="A78321" s="12">
        <f t="shared" si="1224"/>
        <v>44538.041666476733</v>
      </c>
      <c r="B78321" s="13"/>
    </row>
    <row r="78322" spans="1:2" x14ac:dyDescent="0.3">
      <c r="A78322" s="12">
        <f t="shared" si="1224"/>
        <v>44538.083333143397</v>
      </c>
      <c r="B78322" s="13"/>
    </row>
    <row r="78323" spans="1:2" x14ac:dyDescent="0.3">
      <c r="A78323" s="12">
        <f t="shared" si="1224"/>
        <v>44538.124999810061</v>
      </c>
      <c r="B78323" s="13"/>
    </row>
    <row r="78324" spans="1:2" x14ac:dyDescent="0.3">
      <c r="A78324" s="12">
        <f t="shared" si="1224"/>
        <v>44538.166666476725</v>
      </c>
      <c r="B78324" s="13"/>
    </row>
    <row r="78325" spans="1:2" x14ac:dyDescent="0.3">
      <c r="A78325" s="12">
        <f t="shared" si="1224"/>
        <v>44538.20833314339</v>
      </c>
      <c r="B78325" s="13"/>
    </row>
    <row r="78326" spans="1:2" x14ac:dyDescent="0.3">
      <c r="A78326" s="12">
        <f t="shared" si="1224"/>
        <v>44538.249999810054</v>
      </c>
      <c r="B78326" s="13"/>
    </row>
    <row r="78327" spans="1:2" x14ac:dyDescent="0.3">
      <c r="A78327" s="12">
        <f t="shared" si="1224"/>
        <v>44538.291666476718</v>
      </c>
      <c r="B78327" s="13"/>
    </row>
    <row r="78328" spans="1:2" x14ac:dyDescent="0.3">
      <c r="A78328" s="12">
        <f t="shared" si="1224"/>
        <v>44538.333333143382</v>
      </c>
      <c r="B78328" s="13"/>
    </row>
    <row r="78329" spans="1:2" x14ac:dyDescent="0.3">
      <c r="A78329" s="12">
        <f t="shared" si="1224"/>
        <v>44538.374999810047</v>
      </c>
      <c r="B78329" s="13"/>
    </row>
    <row r="78330" spans="1:2" x14ac:dyDescent="0.3">
      <c r="A78330" s="12">
        <f t="shared" si="1224"/>
        <v>44538.416666476711</v>
      </c>
      <c r="B78330" s="13"/>
    </row>
    <row r="78331" spans="1:2" x14ac:dyDescent="0.3">
      <c r="A78331" s="12">
        <f t="shared" si="1224"/>
        <v>44538.458333143375</v>
      </c>
      <c r="B78331" s="13"/>
    </row>
    <row r="78332" spans="1:2" x14ac:dyDescent="0.3">
      <c r="A78332" s="12">
        <f t="shared" si="1224"/>
        <v>44538.499999810039</v>
      </c>
      <c r="B78332" s="13"/>
    </row>
    <row r="78333" spans="1:2" x14ac:dyDescent="0.3">
      <c r="A78333" s="12">
        <f t="shared" si="1224"/>
        <v>44538.541666476704</v>
      </c>
      <c r="B78333" s="13"/>
    </row>
    <row r="78334" spans="1:2" x14ac:dyDescent="0.3">
      <c r="A78334" s="12">
        <f t="shared" si="1224"/>
        <v>44538.583333143368</v>
      </c>
      <c r="B78334" s="13"/>
    </row>
    <row r="78335" spans="1:2" x14ac:dyDescent="0.3">
      <c r="A78335" s="12">
        <f t="shared" si="1224"/>
        <v>44538.624999810032</v>
      </c>
      <c r="B78335" s="13"/>
    </row>
    <row r="78336" spans="1:2" x14ac:dyDescent="0.3">
      <c r="A78336" s="12">
        <f t="shared" si="1224"/>
        <v>44538.666666476696</v>
      </c>
      <c r="B78336" s="13"/>
    </row>
    <row r="78337" spans="1:2" x14ac:dyDescent="0.3">
      <c r="A78337" s="12">
        <f t="shared" si="1224"/>
        <v>44538.708333143361</v>
      </c>
      <c r="B78337" s="13"/>
    </row>
    <row r="78338" spans="1:2" x14ac:dyDescent="0.3">
      <c r="A78338" s="12">
        <f t="shared" si="1224"/>
        <v>44538.749999810025</v>
      </c>
      <c r="B78338" s="13"/>
    </row>
    <row r="78339" spans="1:2" x14ac:dyDescent="0.3">
      <c r="A78339" s="12">
        <f t="shared" si="1224"/>
        <v>44538.791666476689</v>
      </c>
      <c r="B78339" s="13"/>
    </row>
    <row r="78340" spans="1:2" x14ac:dyDescent="0.3">
      <c r="A78340" s="12">
        <f t="shared" si="1224"/>
        <v>44538.833333143353</v>
      </c>
      <c r="B78340" s="13"/>
    </row>
    <row r="78341" spans="1:2" x14ac:dyDescent="0.3">
      <c r="A78341" s="12">
        <f t="shared" si="1224"/>
        <v>44538.874999810017</v>
      </c>
      <c r="B78341" s="13"/>
    </row>
    <row r="78342" spans="1:2" x14ac:dyDescent="0.3">
      <c r="A78342" s="12">
        <f t="shared" si="1224"/>
        <v>44538.916666476682</v>
      </c>
      <c r="B78342" s="13"/>
    </row>
    <row r="78343" spans="1:2" x14ac:dyDescent="0.3">
      <c r="A78343" s="12">
        <f t="shared" si="1224"/>
        <v>44538.958333143346</v>
      </c>
      <c r="B78343" s="13"/>
    </row>
    <row r="78344" spans="1:2" x14ac:dyDescent="0.3">
      <c r="A78344" s="12">
        <f t="shared" si="1224"/>
        <v>44538.99999981001</v>
      </c>
      <c r="B78344" s="13"/>
    </row>
    <row r="78345" spans="1:2" x14ac:dyDescent="0.3">
      <c r="A78345" s="12">
        <f t="shared" si="1224"/>
        <v>44539.041666476674</v>
      </c>
      <c r="B78345" s="13"/>
    </row>
    <row r="78346" spans="1:2" x14ac:dyDescent="0.3">
      <c r="A78346" s="12">
        <f t="shared" si="1224"/>
        <v>44539.083333143339</v>
      </c>
      <c r="B78346" s="13"/>
    </row>
    <row r="78347" spans="1:2" x14ac:dyDescent="0.3">
      <c r="A78347" s="12">
        <f t="shared" si="1224"/>
        <v>44539.124999810003</v>
      </c>
      <c r="B78347" s="13"/>
    </row>
    <row r="78348" spans="1:2" x14ac:dyDescent="0.3">
      <c r="A78348" s="12">
        <f t="shared" si="1224"/>
        <v>44539.166666476667</v>
      </c>
      <c r="B78348" s="13"/>
    </row>
    <row r="78349" spans="1:2" x14ac:dyDescent="0.3">
      <c r="A78349" s="12">
        <f t="shared" si="1224"/>
        <v>44539.208333143331</v>
      </c>
      <c r="B78349" s="13"/>
    </row>
    <row r="78350" spans="1:2" x14ac:dyDescent="0.3">
      <c r="A78350" s="12">
        <f t="shared" si="1224"/>
        <v>44539.249999809996</v>
      </c>
      <c r="B78350" s="13"/>
    </row>
    <row r="78351" spans="1:2" x14ac:dyDescent="0.3">
      <c r="A78351" s="12">
        <f t="shared" si="1224"/>
        <v>44539.29166647666</v>
      </c>
      <c r="B78351" s="13"/>
    </row>
    <row r="78352" spans="1:2" x14ac:dyDescent="0.3">
      <c r="A78352" s="12">
        <f t="shared" si="1224"/>
        <v>44539.333333143324</v>
      </c>
      <c r="B78352" s="13"/>
    </row>
    <row r="78353" spans="1:2" x14ac:dyDescent="0.3">
      <c r="A78353" s="12">
        <f t="shared" si="1224"/>
        <v>44539.374999809988</v>
      </c>
      <c r="B78353" s="13"/>
    </row>
    <row r="78354" spans="1:2" x14ac:dyDescent="0.3">
      <c r="A78354" s="12">
        <f t="shared" ref="A78354:A78417" si="1225">A78353+1/24</f>
        <v>44539.416666476653</v>
      </c>
      <c r="B78354" s="13"/>
    </row>
    <row r="78355" spans="1:2" x14ac:dyDescent="0.3">
      <c r="A78355" s="12">
        <f t="shared" si="1225"/>
        <v>44539.458333143317</v>
      </c>
      <c r="B78355" s="13"/>
    </row>
    <row r="78356" spans="1:2" x14ac:dyDescent="0.3">
      <c r="A78356" s="12">
        <f t="shared" si="1225"/>
        <v>44539.499999809981</v>
      </c>
      <c r="B78356" s="13"/>
    </row>
    <row r="78357" spans="1:2" x14ac:dyDescent="0.3">
      <c r="A78357" s="12">
        <f t="shared" si="1225"/>
        <v>44539.541666476645</v>
      </c>
      <c r="B78357" s="13"/>
    </row>
    <row r="78358" spans="1:2" x14ac:dyDescent="0.3">
      <c r="A78358" s="12">
        <f t="shared" si="1225"/>
        <v>44539.58333314331</v>
      </c>
      <c r="B78358" s="13"/>
    </row>
    <row r="78359" spans="1:2" x14ac:dyDescent="0.3">
      <c r="A78359" s="12">
        <f t="shared" si="1225"/>
        <v>44539.624999809974</v>
      </c>
      <c r="B78359" s="13"/>
    </row>
    <row r="78360" spans="1:2" x14ac:dyDescent="0.3">
      <c r="A78360" s="12">
        <f t="shared" si="1225"/>
        <v>44539.666666476638</v>
      </c>
      <c r="B78360" s="13"/>
    </row>
    <row r="78361" spans="1:2" x14ac:dyDescent="0.3">
      <c r="A78361" s="12">
        <f t="shared" si="1225"/>
        <v>44539.708333143302</v>
      </c>
      <c r="B78361" s="13"/>
    </row>
    <row r="78362" spans="1:2" x14ac:dyDescent="0.3">
      <c r="A78362" s="12">
        <f t="shared" si="1225"/>
        <v>44539.749999809967</v>
      </c>
      <c r="B78362" s="13"/>
    </row>
    <row r="78363" spans="1:2" x14ac:dyDescent="0.3">
      <c r="A78363" s="12">
        <f t="shared" si="1225"/>
        <v>44539.791666476631</v>
      </c>
      <c r="B78363" s="13"/>
    </row>
    <row r="78364" spans="1:2" x14ac:dyDescent="0.3">
      <c r="A78364" s="12">
        <f t="shared" si="1225"/>
        <v>44539.833333143295</v>
      </c>
      <c r="B78364" s="13"/>
    </row>
    <row r="78365" spans="1:2" x14ac:dyDescent="0.3">
      <c r="A78365" s="12">
        <f t="shared" si="1225"/>
        <v>44539.874999809959</v>
      </c>
      <c r="B78365" s="13"/>
    </row>
    <row r="78366" spans="1:2" x14ac:dyDescent="0.3">
      <c r="A78366" s="12">
        <f t="shared" si="1225"/>
        <v>44539.916666476624</v>
      </c>
      <c r="B78366" s="13"/>
    </row>
    <row r="78367" spans="1:2" x14ac:dyDescent="0.3">
      <c r="A78367" s="12">
        <f t="shared" si="1225"/>
        <v>44539.958333143288</v>
      </c>
      <c r="B78367" s="13"/>
    </row>
    <row r="78368" spans="1:2" x14ac:dyDescent="0.3">
      <c r="A78368" s="12">
        <f t="shared" si="1225"/>
        <v>44539.999999809952</v>
      </c>
      <c r="B78368" s="13"/>
    </row>
    <row r="78369" spans="1:2" x14ac:dyDescent="0.3">
      <c r="A78369" s="12">
        <f t="shared" si="1225"/>
        <v>44540.041666476616</v>
      </c>
      <c r="B78369" s="13"/>
    </row>
    <row r="78370" spans="1:2" x14ac:dyDescent="0.3">
      <c r="A78370" s="12">
        <f t="shared" si="1225"/>
        <v>44540.08333314328</v>
      </c>
      <c r="B78370" s="13"/>
    </row>
    <row r="78371" spans="1:2" x14ac:dyDescent="0.3">
      <c r="A78371" s="12">
        <f t="shared" si="1225"/>
        <v>44540.124999809945</v>
      </c>
      <c r="B78371" s="13"/>
    </row>
    <row r="78372" spans="1:2" x14ac:dyDescent="0.3">
      <c r="A78372" s="12">
        <f t="shared" si="1225"/>
        <v>44540.166666476609</v>
      </c>
      <c r="B78372" s="13"/>
    </row>
    <row r="78373" spans="1:2" x14ac:dyDescent="0.3">
      <c r="A78373" s="12">
        <f t="shared" si="1225"/>
        <v>44540.208333143273</v>
      </c>
      <c r="B78373" s="13"/>
    </row>
    <row r="78374" spans="1:2" x14ac:dyDescent="0.3">
      <c r="A78374" s="12">
        <f t="shared" si="1225"/>
        <v>44540.249999809937</v>
      </c>
      <c r="B78374" s="13"/>
    </row>
    <row r="78375" spans="1:2" x14ac:dyDescent="0.3">
      <c r="A78375" s="12">
        <f t="shared" si="1225"/>
        <v>44540.291666476602</v>
      </c>
      <c r="B78375" s="13"/>
    </row>
    <row r="78376" spans="1:2" x14ac:dyDescent="0.3">
      <c r="A78376" s="12">
        <f t="shared" si="1225"/>
        <v>44540.333333143266</v>
      </c>
      <c r="B78376" s="13"/>
    </row>
    <row r="78377" spans="1:2" x14ac:dyDescent="0.3">
      <c r="A78377" s="12">
        <f t="shared" si="1225"/>
        <v>44540.37499980993</v>
      </c>
      <c r="B78377" s="13"/>
    </row>
    <row r="78378" spans="1:2" x14ac:dyDescent="0.3">
      <c r="A78378" s="12">
        <f t="shared" si="1225"/>
        <v>44540.416666476594</v>
      </c>
      <c r="B78378" s="13"/>
    </row>
    <row r="78379" spans="1:2" x14ac:dyDescent="0.3">
      <c r="A78379" s="12">
        <f t="shared" si="1225"/>
        <v>44540.458333143259</v>
      </c>
      <c r="B78379" s="13"/>
    </row>
    <row r="78380" spans="1:2" x14ac:dyDescent="0.3">
      <c r="A78380" s="12">
        <f t="shared" si="1225"/>
        <v>44540.499999809923</v>
      </c>
      <c r="B78380" s="13"/>
    </row>
    <row r="78381" spans="1:2" x14ac:dyDescent="0.3">
      <c r="A78381" s="12">
        <f t="shared" si="1225"/>
        <v>44540.541666476587</v>
      </c>
      <c r="B78381" s="13"/>
    </row>
    <row r="78382" spans="1:2" x14ac:dyDescent="0.3">
      <c r="A78382" s="12">
        <f t="shared" si="1225"/>
        <v>44540.583333143251</v>
      </c>
      <c r="B78382" s="13"/>
    </row>
    <row r="78383" spans="1:2" x14ac:dyDescent="0.3">
      <c r="A78383" s="12">
        <f t="shared" si="1225"/>
        <v>44540.624999809916</v>
      </c>
      <c r="B78383" s="13"/>
    </row>
    <row r="78384" spans="1:2" x14ac:dyDescent="0.3">
      <c r="A78384" s="12">
        <f t="shared" si="1225"/>
        <v>44540.66666647658</v>
      </c>
      <c r="B78384" s="13"/>
    </row>
    <row r="78385" spans="1:2" x14ac:dyDescent="0.3">
      <c r="A78385" s="12">
        <f t="shared" si="1225"/>
        <v>44540.708333143244</v>
      </c>
      <c r="B78385" s="13"/>
    </row>
    <row r="78386" spans="1:2" x14ac:dyDescent="0.3">
      <c r="A78386" s="12">
        <f t="shared" si="1225"/>
        <v>44540.749999809908</v>
      </c>
      <c r="B78386" s="13"/>
    </row>
    <row r="78387" spans="1:2" x14ac:dyDescent="0.3">
      <c r="A78387" s="12">
        <f t="shared" si="1225"/>
        <v>44540.791666476573</v>
      </c>
      <c r="B78387" s="13"/>
    </row>
    <row r="78388" spans="1:2" x14ac:dyDescent="0.3">
      <c r="A78388" s="12">
        <f t="shared" si="1225"/>
        <v>44540.833333143237</v>
      </c>
      <c r="B78388" s="13"/>
    </row>
    <row r="78389" spans="1:2" x14ac:dyDescent="0.3">
      <c r="A78389" s="12">
        <f t="shared" si="1225"/>
        <v>44540.874999809901</v>
      </c>
      <c r="B78389" s="13"/>
    </row>
    <row r="78390" spans="1:2" x14ac:dyDescent="0.3">
      <c r="A78390" s="12">
        <f t="shared" si="1225"/>
        <v>44540.916666476565</v>
      </c>
      <c r="B78390" s="13"/>
    </row>
    <row r="78391" spans="1:2" x14ac:dyDescent="0.3">
      <c r="A78391" s="12">
        <f t="shared" si="1225"/>
        <v>44540.95833314323</v>
      </c>
      <c r="B78391" s="13"/>
    </row>
    <row r="78392" spans="1:2" x14ac:dyDescent="0.3">
      <c r="A78392" s="12">
        <f t="shared" si="1225"/>
        <v>44540.999999809894</v>
      </c>
      <c r="B78392" s="13"/>
    </row>
    <row r="78393" spans="1:2" x14ac:dyDescent="0.3">
      <c r="A78393" s="12">
        <f t="shared" si="1225"/>
        <v>44541.041666476558</v>
      </c>
      <c r="B78393" s="13"/>
    </row>
    <row r="78394" spans="1:2" x14ac:dyDescent="0.3">
      <c r="A78394" s="12">
        <f t="shared" si="1225"/>
        <v>44541.083333143222</v>
      </c>
      <c r="B78394" s="13"/>
    </row>
    <row r="78395" spans="1:2" x14ac:dyDescent="0.3">
      <c r="A78395" s="12">
        <f t="shared" si="1225"/>
        <v>44541.124999809887</v>
      </c>
      <c r="B78395" s="13"/>
    </row>
    <row r="78396" spans="1:2" x14ac:dyDescent="0.3">
      <c r="A78396" s="12">
        <f t="shared" si="1225"/>
        <v>44541.166666476551</v>
      </c>
      <c r="B78396" s="13"/>
    </row>
    <row r="78397" spans="1:2" x14ac:dyDescent="0.3">
      <c r="A78397" s="12">
        <f t="shared" si="1225"/>
        <v>44541.208333143215</v>
      </c>
      <c r="B78397" s="13"/>
    </row>
    <row r="78398" spans="1:2" x14ac:dyDescent="0.3">
      <c r="A78398" s="12">
        <f t="shared" si="1225"/>
        <v>44541.249999809879</v>
      </c>
      <c r="B78398" s="13"/>
    </row>
    <row r="78399" spans="1:2" x14ac:dyDescent="0.3">
      <c r="A78399" s="12">
        <f t="shared" si="1225"/>
        <v>44541.291666476543</v>
      </c>
      <c r="B78399" s="13"/>
    </row>
    <row r="78400" spans="1:2" x14ac:dyDescent="0.3">
      <c r="A78400" s="12">
        <f t="shared" si="1225"/>
        <v>44541.333333143208</v>
      </c>
      <c r="B78400" s="13"/>
    </row>
    <row r="78401" spans="1:2" x14ac:dyDescent="0.3">
      <c r="A78401" s="12">
        <f t="shared" si="1225"/>
        <v>44541.374999809872</v>
      </c>
      <c r="B78401" s="13"/>
    </row>
    <row r="78402" spans="1:2" x14ac:dyDescent="0.3">
      <c r="A78402" s="12">
        <f t="shared" si="1225"/>
        <v>44541.416666476536</v>
      </c>
      <c r="B78402" s="13"/>
    </row>
    <row r="78403" spans="1:2" x14ac:dyDescent="0.3">
      <c r="A78403" s="12">
        <f t="shared" si="1225"/>
        <v>44541.4583331432</v>
      </c>
      <c r="B78403" s="13"/>
    </row>
    <row r="78404" spans="1:2" x14ac:dyDescent="0.3">
      <c r="A78404" s="12">
        <f t="shared" si="1225"/>
        <v>44541.499999809865</v>
      </c>
      <c r="B78404" s="13"/>
    </row>
    <row r="78405" spans="1:2" x14ac:dyDescent="0.3">
      <c r="A78405" s="12">
        <f t="shared" si="1225"/>
        <v>44541.541666476529</v>
      </c>
      <c r="B78405" s="13"/>
    </row>
    <row r="78406" spans="1:2" x14ac:dyDescent="0.3">
      <c r="A78406" s="12">
        <f t="shared" si="1225"/>
        <v>44541.583333143193</v>
      </c>
      <c r="B78406" s="13"/>
    </row>
    <row r="78407" spans="1:2" x14ac:dyDescent="0.3">
      <c r="A78407" s="12">
        <f t="shared" si="1225"/>
        <v>44541.624999809857</v>
      </c>
      <c r="B78407" s="13"/>
    </row>
    <row r="78408" spans="1:2" x14ac:dyDescent="0.3">
      <c r="A78408" s="12">
        <f t="shared" si="1225"/>
        <v>44541.666666476522</v>
      </c>
      <c r="B78408" s="13"/>
    </row>
    <row r="78409" spans="1:2" x14ac:dyDescent="0.3">
      <c r="A78409" s="12">
        <f t="shared" si="1225"/>
        <v>44541.708333143186</v>
      </c>
      <c r="B78409" s="13"/>
    </row>
    <row r="78410" spans="1:2" x14ac:dyDescent="0.3">
      <c r="A78410" s="12">
        <f t="shared" si="1225"/>
        <v>44541.74999980985</v>
      </c>
      <c r="B78410" s="13"/>
    </row>
    <row r="78411" spans="1:2" x14ac:dyDescent="0.3">
      <c r="A78411" s="12">
        <f t="shared" si="1225"/>
        <v>44541.791666476514</v>
      </c>
      <c r="B78411" s="13"/>
    </row>
    <row r="78412" spans="1:2" x14ac:dyDescent="0.3">
      <c r="A78412" s="12">
        <f t="shared" si="1225"/>
        <v>44541.833333143179</v>
      </c>
      <c r="B78412" s="13"/>
    </row>
    <row r="78413" spans="1:2" x14ac:dyDescent="0.3">
      <c r="A78413" s="12">
        <f t="shared" si="1225"/>
        <v>44541.874999809843</v>
      </c>
      <c r="B78413" s="13"/>
    </row>
    <row r="78414" spans="1:2" x14ac:dyDescent="0.3">
      <c r="A78414" s="12">
        <f t="shared" si="1225"/>
        <v>44541.916666476507</v>
      </c>
      <c r="B78414" s="13"/>
    </row>
    <row r="78415" spans="1:2" x14ac:dyDescent="0.3">
      <c r="A78415" s="12">
        <f t="shared" si="1225"/>
        <v>44541.958333143171</v>
      </c>
      <c r="B78415" s="13"/>
    </row>
    <row r="78416" spans="1:2" x14ac:dyDescent="0.3">
      <c r="A78416" s="12">
        <f t="shared" si="1225"/>
        <v>44541.999999809836</v>
      </c>
      <c r="B78416" s="13"/>
    </row>
    <row r="78417" spans="1:2" x14ac:dyDescent="0.3">
      <c r="A78417" s="12">
        <f t="shared" si="1225"/>
        <v>44542.0416664765</v>
      </c>
      <c r="B78417" s="13"/>
    </row>
    <row r="78418" spans="1:2" x14ac:dyDescent="0.3">
      <c r="A78418" s="12">
        <f t="shared" ref="A78418:A78481" si="1226">A78417+1/24</f>
        <v>44542.083333143164</v>
      </c>
      <c r="B78418" s="13"/>
    </row>
    <row r="78419" spans="1:2" x14ac:dyDescent="0.3">
      <c r="A78419" s="12">
        <f t="shared" si="1226"/>
        <v>44542.124999809828</v>
      </c>
      <c r="B78419" s="13"/>
    </row>
    <row r="78420" spans="1:2" x14ac:dyDescent="0.3">
      <c r="A78420" s="12">
        <f t="shared" si="1226"/>
        <v>44542.166666476493</v>
      </c>
      <c r="B78420" s="13"/>
    </row>
    <row r="78421" spans="1:2" x14ac:dyDescent="0.3">
      <c r="A78421" s="12">
        <f t="shared" si="1226"/>
        <v>44542.208333143157</v>
      </c>
      <c r="B78421" s="13"/>
    </row>
    <row r="78422" spans="1:2" x14ac:dyDescent="0.3">
      <c r="A78422" s="12">
        <f t="shared" si="1226"/>
        <v>44542.249999809821</v>
      </c>
      <c r="B78422" s="13"/>
    </row>
    <row r="78423" spans="1:2" x14ac:dyDescent="0.3">
      <c r="A78423" s="12">
        <f t="shared" si="1226"/>
        <v>44542.291666476485</v>
      </c>
      <c r="B78423" s="13"/>
    </row>
    <row r="78424" spans="1:2" x14ac:dyDescent="0.3">
      <c r="A78424" s="12">
        <f t="shared" si="1226"/>
        <v>44542.33333314315</v>
      </c>
      <c r="B78424" s="13"/>
    </row>
    <row r="78425" spans="1:2" x14ac:dyDescent="0.3">
      <c r="A78425" s="12">
        <f t="shared" si="1226"/>
        <v>44542.374999809814</v>
      </c>
      <c r="B78425" s="13"/>
    </row>
    <row r="78426" spans="1:2" x14ac:dyDescent="0.3">
      <c r="A78426" s="12">
        <f t="shared" si="1226"/>
        <v>44542.416666476478</v>
      </c>
      <c r="B78426" s="13"/>
    </row>
    <row r="78427" spans="1:2" x14ac:dyDescent="0.3">
      <c r="A78427" s="12">
        <f t="shared" si="1226"/>
        <v>44542.458333143142</v>
      </c>
      <c r="B78427" s="13"/>
    </row>
    <row r="78428" spans="1:2" x14ac:dyDescent="0.3">
      <c r="A78428" s="12">
        <f t="shared" si="1226"/>
        <v>44542.499999809806</v>
      </c>
      <c r="B78428" s="13"/>
    </row>
    <row r="78429" spans="1:2" x14ac:dyDescent="0.3">
      <c r="A78429" s="12">
        <f t="shared" si="1226"/>
        <v>44542.541666476471</v>
      </c>
      <c r="B78429" s="13"/>
    </row>
    <row r="78430" spans="1:2" x14ac:dyDescent="0.3">
      <c r="A78430" s="12">
        <f t="shared" si="1226"/>
        <v>44542.583333143135</v>
      </c>
      <c r="B78430" s="13"/>
    </row>
    <row r="78431" spans="1:2" x14ac:dyDescent="0.3">
      <c r="A78431" s="12">
        <f t="shared" si="1226"/>
        <v>44542.624999809799</v>
      </c>
      <c r="B78431" s="13"/>
    </row>
    <row r="78432" spans="1:2" x14ac:dyDescent="0.3">
      <c r="A78432" s="12">
        <f t="shared" si="1226"/>
        <v>44542.666666476463</v>
      </c>
      <c r="B78432" s="13"/>
    </row>
    <row r="78433" spans="1:2" x14ac:dyDescent="0.3">
      <c r="A78433" s="12">
        <f t="shared" si="1226"/>
        <v>44542.708333143128</v>
      </c>
      <c r="B78433" s="13"/>
    </row>
    <row r="78434" spans="1:2" x14ac:dyDescent="0.3">
      <c r="A78434" s="12">
        <f t="shared" si="1226"/>
        <v>44542.749999809792</v>
      </c>
      <c r="B78434" s="13"/>
    </row>
    <row r="78435" spans="1:2" x14ac:dyDescent="0.3">
      <c r="A78435" s="12">
        <f t="shared" si="1226"/>
        <v>44542.791666476456</v>
      </c>
      <c r="B78435" s="13"/>
    </row>
    <row r="78436" spans="1:2" x14ac:dyDescent="0.3">
      <c r="A78436" s="12">
        <f t="shared" si="1226"/>
        <v>44542.83333314312</v>
      </c>
      <c r="B78436" s="13"/>
    </row>
    <row r="78437" spans="1:2" x14ac:dyDescent="0.3">
      <c r="A78437" s="12">
        <f t="shared" si="1226"/>
        <v>44542.874999809785</v>
      </c>
      <c r="B78437" s="13"/>
    </row>
    <row r="78438" spans="1:2" x14ac:dyDescent="0.3">
      <c r="A78438" s="12">
        <f t="shared" si="1226"/>
        <v>44542.916666476449</v>
      </c>
      <c r="B78438" s="13"/>
    </row>
    <row r="78439" spans="1:2" x14ac:dyDescent="0.3">
      <c r="A78439" s="12">
        <f t="shared" si="1226"/>
        <v>44542.958333143113</v>
      </c>
      <c r="B78439" s="13"/>
    </row>
    <row r="78440" spans="1:2" x14ac:dyDescent="0.3">
      <c r="A78440" s="12">
        <f t="shared" si="1226"/>
        <v>44542.999999809777</v>
      </c>
      <c r="B78440" s="13"/>
    </row>
    <row r="78441" spans="1:2" x14ac:dyDescent="0.3">
      <c r="A78441" s="12">
        <f t="shared" si="1226"/>
        <v>44543.041666476442</v>
      </c>
      <c r="B78441" s="13"/>
    </row>
    <row r="78442" spans="1:2" x14ac:dyDescent="0.3">
      <c r="A78442" s="12">
        <f t="shared" si="1226"/>
        <v>44543.083333143106</v>
      </c>
      <c r="B78442" s="13"/>
    </row>
    <row r="78443" spans="1:2" x14ac:dyDescent="0.3">
      <c r="A78443" s="12">
        <f t="shared" si="1226"/>
        <v>44543.12499980977</v>
      </c>
      <c r="B78443" s="13"/>
    </row>
    <row r="78444" spans="1:2" x14ac:dyDescent="0.3">
      <c r="A78444" s="12">
        <f t="shared" si="1226"/>
        <v>44543.166666476434</v>
      </c>
      <c r="B78444" s="13"/>
    </row>
    <row r="78445" spans="1:2" x14ac:dyDescent="0.3">
      <c r="A78445" s="12">
        <f t="shared" si="1226"/>
        <v>44543.208333143099</v>
      </c>
      <c r="B78445" s="13"/>
    </row>
    <row r="78446" spans="1:2" x14ac:dyDescent="0.3">
      <c r="A78446" s="12">
        <f t="shared" si="1226"/>
        <v>44543.249999809763</v>
      </c>
      <c r="B78446" s="13"/>
    </row>
    <row r="78447" spans="1:2" x14ac:dyDescent="0.3">
      <c r="A78447" s="12">
        <f t="shared" si="1226"/>
        <v>44543.291666476427</v>
      </c>
      <c r="B78447" s="13"/>
    </row>
    <row r="78448" spans="1:2" x14ac:dyDescent="0.3">
      <c r="A78448" s="12">
        <f t="shared" si="1226"/>
        <v>44543.333333143091</v>
      </c>
      <c r="B78448" s="13"/>
    </row>
    <row r="78449" spans="1:2" x14ac:dyDescent="0.3">
      <c r="A78449" s="12">
        <f t="shared" si="1226"/>
        <v>44543.374999809756</v>
      </c>
      <c r="B78449" s="13"/>
    </row>
    <row r="78450" spans="1:2" x14ac:dyDescent="0.3">
      <c r="A78450" s="12">
        <f t="shared" si="1226"/>
        <v>44543.41666647642</v>
      </c>
      <c r="B78450" s="13"/>
    </row>
    <row r="78451" spans="1:2" x14ac:dyDescent="0.3">
      <c r="A78451" s="12">
        <f t="shared" si="1226"/>
        <v>44543.458333143084</v>
      </c>
      <c r="B78451" s="13"/>
    </row>
    <row r="78452" spans="1:2" x14ac:dyDescent="0.3">
      <c r="A78452" s="12">
        <f t="shared" si="1226"/>
        <v>44543.499999809748</v>
      </c>
      <c r="B78452" s="13"/>
    </row>
    <row r="78453" spans="1:2" x14ac:dyDescent="0.3">
      <c r="A78453" s="12">
        <f t="shared" si="1226"/>
        <v>44543.541666476413</v>
      </c>
      <c r="B78453" s="13"/>
    </row>
    <row r="78454" spans="1:2" x14ac:dyDescent="0.3">
      <c r="A78454" s="12">
        <f t="shared" si="1226"/>
        <v>44543.583333143077</v>
      </c>
      <c r="B78454" s="13"/>
    </row>
    <row r="78455" spans="1:2" x14ac:dyDescent="0.3">
      <c r="A78455" s="12">
        <f t="shared" si="1226"/>
        <v>44543.624999809741</v>
      </c>
      <c r="B78455" s="13"/>
    </row>
    <row r="78456" spans="1:2" x14ac:dyDescent="0.3">
      <c r="A78456" s="12">
        <f t="shared" si="1226"/>
        <v>44543.666666476405</v>
      </c>
      <c r="B78456" s="13"/>
    </row>
    <row r="78457" spans="1:2" x14ac:dyDescent="0.3">
      <c r="A78457" s="12">
        <f t="shared" si="1226"/>
        <v>44543.708333143069</v>
      </c>
      <c r="B78457" s="13"/>
    </row>
    <row r="78458" spans="1:2" x14ac:dyDescent="0.3">
      <c r="A78458" s="12">
        <f t="shared" si="1226"/>
        <v>44543.749999809734</v>
      </c>
      <c r="B78458" s="13"/>
    </row>
    <row r="78459" spans="1:2" x14ac:dyDescent="0.3">
      <c r="A78459" s="12">
        <f t="shared" si="1226"/>
        <v>44543.791666476398</v>
      </c>
      <c r="B78459" s="13"/>
    </row>
    <row r="78460" spans="1:2" x14ac:dyDescent="0.3">
      <c r="A78460" s="12">
        <f t="shared" si="1226"/>
        <v>44543.833333143062</v>
      </c>
      <c r="B78460" s="13"/>
    </row>
    <row r="78461" spans="1:2" x14ac:dyDescent="0.3">
      <c r="A78461" s="12">
        <f t="shared" si="1226"/>
        <v>44543.874999809726</v>
      </c>
      <c r="B78461" s="13"/>
    </row>
    <row r="78462" spans="1:2" x14ac:dyDescent="0.3">
      <c r="A78462" s="12">
        <f t="shared" si="1226"/>
        <v>44543.916666476391</v>
      </c>
      <c r="B78462" s="13"/>
    </row>
    <row r="78463" spans="1:2" x14ac:dyDescent="0.3">
      <c r="A78463" s="12">
        <f t="shared" si="1226"/>
        <v>44543.958333143055</v>
      </c>
      <c r="B78463" s="13"/>
    </row>
    <row r="78464" spans="1:2" x14ac:dyDescent="0.3">
      <c r="A78464" s="12">
        <f t="shared" si="1226"/>
        <v>44543.999999809719</v>
      </c>
      <c r="B78464" s="13"/>
    </row>
    <row r="78465" spans="1:2" x14ac:dyDescent="0.3">
      <c r="A78465" s="12">
        <f t="shared" si="1226"/>
        <v>44544.041666476383</v>
      </c>
      <c r="B78465" s="13"/>
    </row>
    <row r="78466" spans="1:2" x14ac:dyDescent="0.3">
      <c r="A78466" s="12">
        <f t="shared" si="1226"/>
        <v>44544.083333143048</v>
      </c>
      <c r="B78466" s="13"/>
    </row>
    <row r="78467" spans="1:2" x14ac:dyDescent="0.3">
      <c r="A78467" s="12">
        <f t="shared" si="1226"/>
        <v>44544.124999809712</v>
      </c>
      <c r="B78467" s="13"/>
    </row>
    <row r="78468" spans="1:2" x14ac:dyDescent="0.3">
      <c r="A78468" s="12">
        <f t="shared" si="1226"/>
        <v>44544.166666476376</v>
      </c>
      <c r="B78468" s="13"/>
    </row>
    <row r="78469" spans="1:2" x14ac:dyDescent="0.3">
      <c r="A78469" s="12">
        <f t="shared" si="1226"/>
        <v>44544.20833314304</v>
      </c>
      <c r="B78469" s="13"/>
    </row>
    <row r="78470" spans="1:2" x14ac:dyDescent="0.3">
      <c r="A78470" s="12">
        <f t="shared" si="1226"/>
        <v>44544.249999809705</v>
      </c>
      <c r="B78470" s="13"/>
    </row>
    <row r="78471" spans="1:2" x14ac:dyDescent="0.3">
      <c r="A78471" s="12">
        <f t="shared" si="1226"/>
        <v>44544.291666476369</v>
      </c>
      <c r="B78471" s="13"/>
    </row>
    <row r="78472" spans="1:2" x14ac:dyDescent="0.3">
      <c r="A78472" s="12">
        <f t="shared" si="1226"/>
        <v>44544.333333143033</v>
      </c>
      <c r="B78472" s="13"/>
    </row>
    <row r="78473" spans="1:2" x14ac:dyDescent="0.3">
      <c r="A78473" s="12">
        <f t="shared" si="1226"/>
        <v>44544.374999809697</v>
      </c>
      <c r="B78473" s="13"/>
    </row>
    <row r="78474" spans="1:2" x14ac:dyDescent="0.3">
      <c r="A78474" s="12">
        <f t="shared" si="1226"/>
        <v>44544.416666476362</v>
      </c>
      <c r="B78474" s="13"/>
    </row>
    <row r="78475" spans="1:2" x14ac:dyDescent="0.3">
      <c r="A78475" s="12">
        <f t="shared" si="1226"/>
        <v>44544.458333143026</v>
      </c>
      <c r="B78475" s="13"/>
    </row>
    <row r="78476" spans="1:2" x14ac:dyDescent="0.3">
      <c r="A78476" s="12">
        <f t="shared" si="1226"/>
        <v>44544.49999980969</v>
      </c>
      <c r="B78476" s="13"/>
    </row>
    <row r="78477" spans="1:2" x14ac:dyDescent="0.3">
      <c r="A78477" s="12">
        <f t="shared" si="1226"/>
        <v>44544.541666476354</v>
      </c>
      <c r="B78477" s="13"/>
    </row>
    <row r="78478" spans="1:2" x14ac:dyDescent="0.3">
      <c r="A78478" s="12">
        <f t="shared" si="1226"/>
        <v>44544.583333143019</v>
      </c>
      <c r="B78478" s="13"/>
    </row>
    <row r="78479" spans="1:2" x14ac:dyDescent="0.3">
      <c r="A78479" s="12">
        <f t="shared" si="1226"/>
        <v>44544.624999809683</v>
      </c>
      <c r="B78479" s="13"/>
    </row>
    <row r="78480" spans="1:2" x14ac:dyDescent="0.3">
      <c r="A78480" s="12">
        <f t="shared" si="1226"/>
        <v>44544.666666476347</v>
      </c>
      <c r="B78480" s="13"/>
    </row>
    <row r="78481" spans="1:2" x14ac:dyDescent="0.3">
      <c r="A78481" s="12">
        <f t="shared" si="1226"/>
        <v>44544.708333143011</v>
      </c>
      <c r="B78481" s="13"/>
    </row>
    <row r="78482" spans="1:2" x14ac:dyDescent="0.3">
      <c r="A78482" s="12">
        <f t="shared" ref="A78482:A78545" si="1227">A78481+1/24</f>
        <v>44544.749999809676</v>
      </c>
      <c r="B78482" s="13"/>
    </row>
    <row r="78483" spans="1:2" x14ac:dyDescent="0.3">
      <c r="A78483" s="12">
        <f t="shared" si="1227"/>
        <v>44544.79166647634</v>
      </c>
      <c r="B78483" s="13"/>
    </row>
    <row r="78484" spans="1:2" x14ac:dyDescent="0.3">
      <c r="A78484" s="12">
        <f t="shared" si="1227"/>
        <v>44544.833333143004</v>
      </c>
      <c r="B78484" s="13"/>
    </row>
    <row r="78485" spans="1:2" x14ac:dyDescent="0.3">
      <c r="A78485" s="12">
        <f t="shared" si="1227"/>
        <v>44544.874999809668</v>
      </c>
      <c r="B78485" s="13"/>
    </row>
    <row r="78486" spans="1:2" x14ac:dyDescent="0.3">
      <c r="A78486" s="12">
        <f t="shared" si="1227"/>
        <v>44544.916666476332</v>
      </c>
      <c r="B78486" s="13"/>
    </row>
    <row r="78487" spans="1:2" x14ac:dyDescent="0.3">
      <c r="A78487" s="12">
        <f t="shared" si="1227"/>
        <v>44544.958333142997</v>
      </c>
      <c r="B78487" s="13"/>
    </row>
    <row r="78488" spans="1:2" x14ac:dyDescent="0.3">
      <c r="A78488" s="12">
        <f t="shared" si="1227"/>
        <v>44544.999999809661</v>
      </c>
      <c r="B78488" s="13"/>
    </row>
    <row r="78489" spans="1:2" x14ac:dyDescent="0.3">
      <c r="A78489" s="12">
        <f t="shared" si="1227"/>
        <v>44545.041666476325</v>
      </c>
      <c r="B78489" s="13"/>
    </row>
    <row r="78490" spans="1:2" x14ac:dyDescent="0.3">
      <c r="A78490" s="12">
        <f t="shared" si="1227"/>
        <v>44545.083333142989</v>
      </c>
      <c r="B78490" s="13"/>
    </row>
    <row r="78491" spans="1:2" x14ac:dyDescent="0.3">
      <c r="A78491" s="12">
        <f t="shared" si="1227"/>
        <v>44545.124999809654</v>
      </c>
      <c r="B78491" s="13"/>
    </row>
    <row r="78492" spans="1:2" x14ac:dyDescent="0.3">
      <c r="A78492" s="12">
        <f t="shared" si="1227"/>
        <v>44545.166666476318</v>
      </c>
      <c r="B78492" s="13"/>
    </row>
    <row r="78493" spans="1:2" x14ac:dyDescent="0.3">
      <c r="A78493" s="12">
        <f t="shared" si="1227"/>
        <v>44545.208333142982</v>
      </c>
      <c r="B78493" s="13"/>
    </row>
    <row r="78494" spans="1:2" x14ac:dyDescent="0.3">
      <c r="A78494" s="12">
        <f t="shared" si="1227"/>
        <v>44545.249999809646</v>
      </c>
      <c r="B78494" s="13"/>
    </row>
    <row r="78495" spans="1:2" x14ac:dyDescent="0.3">
      <c r="A78495" s="12">
        <f t="shared" si="1227"/>
        <v>44545.291666476311</v>
      </c>
      <c r="B78495" s="13"/>
    </row>
    <row r="78496" spans="1:2" x14ac:dyDescent="0.3">
      <c r="A78496" s="12">
        <f t="shared" si="1227"/>
        <v>44545.333333142975</v>
      </c>
      <c r="B78496" s="13"/>
    </row>
    <row r="78497" spans="1:2" x14ac:dyDescent="0.3">
      <c r="A78497" s="12">
        <f t="shared" si="1227"/>
        <v>44545.374999809639</v>
      </c>
      <c r="B78497" s="13"/>
    </row>
    <row r="78498" spans="1:2" x14ac:dyDescent="0.3">
      <c r="A78498" s="12">
        <f t="shared" si="1227"/>
        <v>44545.416666476303</v>
      </c>
      <c r="B78498" s="13"/>
    </row>
    <row r="78499" spans="1:2" x14ac:dyDescent="0.3">
      <c r="A78499" s="12">
        <f t="shared" si="1227"/>
        <v>44545.458333142968</v>
      </c>
      <c r="B78499" s="13"/>
    </row>
    <row r="78500" spans="1:2" x14ac:dyDescent="0.3">
      <c r="A78500" s="12">
        <f t="shared" si="1227"/>
        <v>44545.499999809632</v>
      </c>
      <c r="B78500" s="13"/>
    </row>
    <row r="78501" spans="1:2" x14ac:dyDescent="0.3">
      <c r="A78501" s="12">
        <f t="shared" si="1227"/>
        <v>44545.541666476296</v>
      </c>
      <c r="B78501" s="13"/>
    </row>
    <row r="78502" spans="1:2" x14ac:dyDescent="0.3">
      <c r="A78502" s="12">
        <f t="shared" si="1227"/>
        <v>44545.58333314296</v>
      </c>
      <c r="B78502" s="13"/>
    </row>
    <row r="78503" spans="1:2" x14ac:dyDescent="0.3">
      <c r="A78503" s="12">
        <f t="shared" si="1227"/>
        <v>44545.624999809625</v>
      </c>
      <c r="B78503" s="13"/>
    </row>
    <row r="78504" spans="1:2" x14ac:dyDescent="0.3">
      <c r="A78504" s="12">
        <f t="shared" si="1227"/>
        <v>44545.666666476289</v>
      </c>
      <c r="B78504" s="13"/>
    </row>
    <row r="78505" spans="1:2" x14ac:dyDescent="0.3">
      <c r="A78505" s="12">
        <f t="shared" si="1227"/>
        <v>44545.708333142953</v>
      </c>
      <c r="B78505" s="13"/>
    </row>
    <row r="78506" spans="1:2" x14ac:dyDescent="0.3">
      <c r="A78506" s="12">
        <f t="shared" si="1227"/>
        <v>44545.749999809617</v>
      </c>
      <c r="B78506" s="13"/>
    </row>
    <row r="78507" spans="1:2" x14ac:dyDescent="0.3">
      <c r="A78507" s="12">
        <f t="shared" si="1227"/>
        <v>44545.791666476282</v>
      </c>
      <c r="B78507" s="13"/>
    </row>
    <row r="78508" spans="1:2" x14ac:dyDescent="0.3">
      <c r="A78508" s="12">
        <f t="shared" si="1227"/>
        <v>44545.833333142946</v>
      </c>
      <c r="B78508" s="13"/>
    </row>
    <row r="78509" spans="1:2" x14ac:dyDescent="0.3">
      <c r="A78509" s="12">
        <f t="shared" si="1227"/>
        <v>44545.87499980961</v>
      </c>
      <c r="B78509" s="13"/>
    </row>
    <row r="78510" spans="1:2" x14ac:dyDescent="0.3">
      <c r="A78510" s="12">
        <f t="shared" si="1227"/>
        <v>44545.916666476274</v>
      </c>
      <c r="B78510" s="13"/>
    </row>
    <row r="78511" spans="1:2" x14ac:dyDescent="0.3">
      <c r="A78511" s="12">
        <f t="shared" si="1227"/>
        <v>44545.958333142938</v>
      </c>
      <c r="B78511" s="13"/>
    </row>
    <row r="78512" spans="1:2" x14ac:dyDescent="0.3">
      <c r="A78512" s="12">
        <f t="shared" si="1227"/>
        <v>44545.999999809603</v>
      </c>
      <c r="B78512" s="13"/>
    </row>
    <row r="78513" spans="1:2" x14ac:dyDescent="0.3">
      <c r="A78513" s="12">
        <f t="shared" si="1227"/>
        <v>44546.041666476267</v>
      </c>
      <c r="B78513" s="13"/>
    </row>
    <row r="78514" spans="1:2" x14ac:dyDescent="0.3">
      <c r="A78514" s="12">
        <f t="shared" si="1227"/>
        <v>44546.083333142931</v>
      </c>
      <c r="B78514" s="13"/>
    </row>
    <row r="78515" spans="1:2" x14ac:dyDescent="0.3">
      <c r="A78515" s="12">
        <f t="shared" si="1227"/>
        <v>44546.124999809595</v>
      </c>
      <c r="B78515" s="13"/>
    </row>
    <row r="78516" spans="1:2" x14ac:dyDescent="0.3">
      <c r="A78516" s="12">
        <f t="shared" si="1227"/>
        <v>44546.16666647626</v>
      </c>
      <c r="B78516" s="13"/>
    </row>
    <row r="78517" spans="1:2" x14ac:dyDescent="0.3">
      <c r="A78517" s="12">
        <f t="shared" si="1227"/>
        <v>44546.208333142924</v>
      </c>
      <c r="B78517" s="13"/>
    </row>
    <row r="78518" spans="1:2" x14ac:dyDescent="0.3">
      <c r="A78518" s="12">
        <f t="shared" si="1227"/>
        <v>44546.249999809588</v>
      </c>
      <c r="B78518" s="13"/>
    </row>
    <row r="78519" spans="1:2" x14ac:dyDescent="0.3">
      <c r="A78519" s="12">
        <f t="shared" si="1227"/>
        <v>44546.291666476252</v>
      </c>
      <c r="B78519" s="13"/>
    </row>
    <row r="78520" spans="1:2" x14ac:dyDescent="0.3">
      <c r="A78520" s="12">
        <f t="shared" si="1227"/>
        <v>44546.333333142917</v>
      </c>
      <c r="B78520" s="13"/>
    </row>
    <row r="78521" spans="1:2" x14ac:dyDescent="0.3">
      <c r="A78521" s="12">
        <f t="shared" si="1227"/>
        <v>44546.374999809581</v>
      </c>
      <c r="B78521" s="13"/>
    </row>
    <row r="78522" spans="1:2" x14ac:dyDescent="0.3">
      <c r="A78522" s="12">
        <f t="shared" si="1227"/>
        <v>44546.416666476245</v>
      </c>
      <c r="B78522" s="13"/>
    </row>
    <row r="78523" spans="1:2" x14ac:dyDescent="0.3">
      <c r="A78523" s="12">
        <f t="shared" si="1227"/>
        <v>44546.458333142909</v>
      </c>
      <c r="B78523" s="13"/>
    </row>
    <row r="78524" spans="1:2" x14ac:dyDescent="0.3">
      <c r="A78524" s="12">
        <f t="shared" si="1227"/>
        <v>44546.499999809574</v>
      </c>
      <c r="B78524" s="13"/>
    </row>
    <row r="78525" spans="1:2" x14ac:dyDescent="0.3">
      <c r="A78525" s="12">
        <f t="shared" si="1227"/>
        <v>44546.541666476238</v>
      </c>
      <c r="B78525" s="13"/>
    </row>
    <row r="78526" spans="1:2" x14ac:dyDescent="0.3">
      <c r="A78526" s="12">
        <f t="shared" si="1227"/>
        <v>44546.583333142902</v>
      </c>
      <c r="B78526" s="13"/>
    </row>
    <row r="78527" spans="1:2" x14ac:dyDescent="0.3">
      <c r="A78527" s="12">
        <f t="shared" si="1227"/>
        <v>44546.624999809566</v>
      </c>
      <c r="B78527" s="13"/>
    </row>
    <row r="78528" spans="1:2" x14ac:dyDescent="0.3">
      <c r="A78528" s="12">
        <f t="shared" si="1227"/>
        <v>44546.666666476231</v>
      </c>
      <c r="B78528" s="13"/>
    </row>
    <row r="78529" spans="1:2" x14ac:dyDescent="0.3">
      <c r="A78529" s="12">
        <f t="shared" si="1227"/>
        <v>44546.708333142895</v>
      </c>
      <c r="B78529" s="13"/>
    </row>
    <row r="78530" spans="1:2" x14ac:dyDescent="0.3">
      <c r="A78530" s="12">
        <f t="shared" si="1227"/>
        <v>44546.749999809559</v>
      </c>
      <c r="B78530" s="13"/>
    </row>
    <row r="78531" spans="1:2" x14ac:dyDescent="0.3">
      <c r="A78531" s="12">
        <f t="shared" si="1227"/>
        <v>44546.791666476223</v>
      </c>
      <c r="B78531" s="13"/>
    </row>
    <row r="78532" spans="1:2" x14ac:dyDescent="0.3">
      <c r="A78532" s="12">
        <f t="shared" si="1227"/>
        <v>44546.833333142888</v>
      </c>
      <c r="B78532" s="13"/>
    </row>
    <row r="78533" spans="1:2" x14ac:dyDescent="0.3">
      <c r="A78533" s="12">
        <f t="shared" si="1227"/>
        <v>44546.874999809552</v>
      </c>
      <c r="B78533" s="13"/>
    </row>
    <row r="78534" spans="1:2" x14ac:dyDescent="0.3">
      <c r="A78534" s="12">
        <f t="shared" si="1227"/>
        <v>44546.916666476216</v>
      </c>
      <c r="B78534" s="13"/>
    </row>
    <row r="78535" spans="1:2" x14ac:dyDescent="0.3">
      <c r="A78535" s="12">
        <f t="shared" si="1227"/>
        <v>44546.95833314288</v>
      </c>
      <c r="B78535" s="13"/>
    </row>
    <row r="78536" spans="1:2" x14ac:dyDescent="0.3">
      <c r="A78536" s="12">
        <f t="shared" si="1227"/>
        <v>44546.999999809545</v>
      </c>
      <c r="B78536" s="13"/>
    </row>
    <row r="78537" spans="1:2" x14ac:dyDescent="0.3">
      <c r="A78537" s="12">
        <f t="shared" si="1227"/>
        <v>44547.041666476209</v>
      </c>
      <c r="B78537" s="13"/>
    </row>
    <row r="78538" spans="1:2" x14ac:dyDescent="0.3">
      <c r="A78538" s="12">
        <f t="shared" si="1227"/>
        <v>44547.083333142873</v>
      </c>
      <c r="B78538" s="13"/>
    </row>
    <row r="78539" spans="1:2" x14ac:dyDescent="0.3">
      <c r="A78539" s="12">
        <f t="shared" si="1227"/>
        <v>44547.124999809537</v>
      </c>
      <c r="B78539" s="13"/>
    </row>
    <row r="78540" spans="1:2" x14ac:dyDescent="0.3">
      <c r="A78540" s="12">
        <f t="shared" si="1227"/>
        <v>44547.166666476201</v>
      </c>
      <c r="B78540" s="13"/>
    </row>
    <row r="78541" spans="1:2" x14ac:dyDescent="0.3">
      <c r="A78541" s="12">
        <f t="shared" si="1227"/>
        <v>44547.208333142866</v>
      </c>
      <c r="B78541" s="13"/>
    </row>
    <row r="78542" spans="1:2" x14ac:dyDescent="0.3">
      <c r="A78542" s="12">
        <f t="shared" si="1227"/>
        <v>44547.24999980953</v>
      </c>
      <c r="B78542" s="13"/>
    </row>
    <row r="78543" spans="1:2" x14ac:dyDescent="0.3">
      <c r="A78543" s="12">
        <f t="shared" si="1227"/>
        <v>44547.291666476194</v>
      </c>
      <c r="B78543" s="13"/>
    </row>
    <row r="78544" spans="1:2" x14ac:dyDescent="0.3">
      <c r="A78544" s="12">
        <f t="shared" si="1227"/>
        <v>44547.333333142858</v>
      </c>
      <c r="B78544" s="13"/>
    </row>
    <row r="78545" spans="1:2" x14ac:dyDescent="0.3">
      <c r="A78545" s="12">
        <f t="shared" si="1227"/>
        <v>44547.374999809523</v>
      </c>
      <c r="B78545" s="13"/>
    </row>
    <row r="78546" spans="1:2" x14ac:dyDescent="0.3">
      <c r="A78546" s="12">
        <f t="shared" ref="A78546:A78609" si="1228">A78545+1/24</f>
        <v>44547.416666476187</v>
      </c>
      <c r="B78546" s="13"/>
    </row>
    <row r="78547" spans="1:2" x14ac:dyDescent="0.3">
      <c r="A78547" s="12">
        <f t="shared" si="1228"/>
        <v>44547.458333142851</v>
      </c>
      <c r="B78547" s="13"/>
    </row>
    <row r="78548" spans="1:2" x14ac:dyDescent="0.3">
      <c r="A78548" s="12">
        <f t="shared" si="1228"/>
        <v>44547.499999809515</v>
      </c>
      <c r="B78548" s="13"/>
    </row>
    <row r="78549" spans="1:2" x14ac:dyDescent="0.3">
      <c r="A78549" s="12">
        <f t="shared" si="1228"/>
        <v>44547.54166647618</v>
      </c>
      <c r="B78549" s="13"/>
    </row>
    <row r="78550" spans="1:2" x14ac:dyDescent="0.3">
      <c r="A78550" s="12">
        <f t="shared" si="1228"/>
        <v>44547.583333142844</v>
      </c>
      <c r="B78550" s="13"/>
    </row>
    <row r="78551" spans="1:2" x14ac:dyDescent="0.3">
      <c r="A78551" s="12">
        <f t="shared" si="1228"/>
        <v>44547.624999809508</v>
      </c>
      <c r="B78551" s="13"/>
    </row>
    <row r="78552" spans="1:2" x14ac:dyDescent="0.3">
      <c r="A78552" s="12">
        <f t="shared" si="1228"/>
        <v>44547.666666476172</v>
      </c>
      <c r="B78552" s="13"/>
    </row>
    <row r="78553" spans="1:2" x14ac:dyDescent="0.3">
      <c r="A78553" s="12">
        <f t="shared" si="1228"/>
        <v>44547.708333142837</v>
      </c>
      <c r="B78553" s="13"/>
    </row>
    <row r="78554" spans="1:2" x14ac:dyDescent="0.3">
      <c r="A78554" s="12">
        <f t="shared" si="1228"/>
        <v>44547.749999809501</v>
      </c>
      <c r="B78554" s="13"/>
    </row>
    <row r="78555" spans="1:2" x14ac:dyDescent="0.3">
      <c r="A78555" s="12">
        <f t="shared" si="1228"/>
        <v>44547.791666476165</v>
      </c>
      <c r="B78555" s="13"/>
    </row>
    <row r="78556" spans="1:2" x14ac:dyDescent="0.3">
      <c r="A78556" s="12">
        <f t="shared" si="1228"/>
        <v>44547.833333142829</v>
      </c>
      <c r="B78556" s="13"/>
    </row>
    <row r="78557" spans="1:2" x14ac:dyDescent="0.3">
      <c r="A78557" s="12">
        <f t="shared" si="1228"/>
        <v>44547.874999809494</v>
      </c>
      <c r="B78557" s="13"/>
    </row>
    <row r="78558" spans="1:2" x14ac:dyDescent="0.3">
      <c r="A78558" s="12">
        <f t="shared" si="1228"/>
        <v>44547.916666476158</v>
      </c>
      <c r="B78558" s="13"/>
    </row>
    <row r="78559" spans="1:2" x14ac:dyDescent="0.3">
      <c r="A78559" s="12">
        <f t="shared" si="1228"/>
        <v>44547.958333142822</v>
      </c>
      <c r="B78559" s="13"/>
    </row>
    <row r="78560" spans="1:2" x14ac:dyDescent="0.3">
      <c r="A78560" s="12">
        <f t="shared" si="1228"/>
        <v>44547.999999809486</v>
      </c>
      <c r="B78560" s="13"/>
    </row>
    <row r="78561" spans="1:2" x14ac:dyDescent="0.3">
      <c r="A78561" s="12">
        <f t="shared" si="1228"/>
        <v>44548.041666476151</v>
      </c>
      <c r="B78561" s="13"/>
    </row>
    <row r="78562" spans="1:2" x14ac:dyDescent="0.3">
      <c r="A78562" s="12">
        <f t="shared" si="1228"/>
        <v>44548.083333142815</v>
      </c>
      <c r="B78562" s="13"/>
    </row>
    <row r="78563" spans="1:2" x14ac:dyDescent="0.3">
      <c r="A78563" s="12">
        <f t="shared" si="1228"/>
        <v>44548.124999809479</v>
      </c>
      <c r="B78563" s="13"/>
    </row>
    <row r="78564" spans="1:2" x14ac:dyDescent="0.3">
      <c r="A78564" s="12">
        <f t="shared" si="1228"/>
        <v>44548.166666476143</v>
      </c>
      <c r="B78564" s="13"/>
    </row>
    <row r="78565" spans="1:2" x14ac:dyDescent="0.3">
      <c r="A78565" s="12">
        <f t="shared" si="1228"/>
        <v>44548.208333142808</v>
      </c>
      <c r="B78565" s="13"/>
    </row>
    <row r="78566" spans="1:2" x14ac:dyDescent="0.3">
      <c r="A78566" s="12">
        <f t="shared" si="1228"/>
        <v>44548.249999809472</v>
      </c>
      <c r="B78566" s="13"/>
    </row>
    <row r="78567" spans="1:2" x14ac:dyDescent="0.3">
      <c r="A78567" s="12">
        <f t="shared" si="1228"/>
        <v>44548.291666476136</v>
      </c>
      <c r="B78567" s="13"/>
    </row>
    <row r="78568" spans="1:2" x14ac:dyDescent="0.3">
      <c r="A78568" s="12">
        <f t="shared" si="1228"/>
        <v>44548.3333331428</v>
      </c>
      <c r="B78568" s="13"/>
    </row>
    <row r="78569" spans="1:2" x14ac:dyDescent="0.3">
      <c r="A78569" s="12">
        <f t="shared" si="1228"/>
        <v>44548.374999809464</v>
      </c>
      <c r="B78569" s="13"/>
    </row>
    <row r="78570" spans="1:2" x14ac:dyDescent="0.3">
      <c r="A78570" s="12">
        <f t="shared" si="1228"/>
        <v>44548.416666476129</v>
      </c>
      <c r="B78570" s="13"/>
    </row>
    <row r="78571" spans="1:2" x14ac:dyDescent="0.3">
      <c r="A78571" s="12">
        <f t="shared" si="1228"/>
        <v>44548.458333142793</v>
      </c>
      <c r="B78571" s="13"/>
    </row>
    <row r="78572" spans="1:2" x14ac:dyDescent="0.3">
      <c r="A78572" s="12">
        <f t="shared" si="1228"/>
        <v>44548.499999809457</v>
      </c>
      <c r="B78572" s="13"/>
    </row>
    <row r="78573" spans="1:2" x14ac:dyDescent="0.3">
      <c r="A78573" s="12">
        <f t="shared" si="1228"/>
        <v>44548.541666476121</v>
      </c>
      <c r="B78573" s="13"/>
    </row>
    <row r="78574" spans="1:2" x14ac:dyDescent="0.3">
      <c r="A78574" s="12">
        <f t="shared" si="1228"/>
        <v>44548.583333142786</v>
      </c>
      <c r="B78574" s="13"/>
    </row>
    <row r="78575" spans="1:2" x14ac:dyDescent="0.3">
      <c r="A78575" s="12">
        <f t="shared" si="1228"/>
        <v>44548.62499980945</v>
      </c>
      <c r="B78575" s="13"/>
    </row>
    <row r="78576" spans="1:2" x14ac:dyDescent="0.3">
      <c r="A78576" s="12">
        <f t="shared" si="1228"/>
        <v>44548.666666476114</v>
      </c>
      <c r="B78576" s="13"/>
    </row>
    <row r="78577" spans="1:2" x14ac:dyDescent="0.3">
      <c r="A78577" s="12">
        <f t="shared" si="1228"/>
        <v>44548.708333142778</v>
      </c>
      <c r="B78577" s="13"/>
    </row>
    <row r="78578" spans="1:2" x14ac:dyDescent="0.3">
      <c r="A78578" s="12">
        <f t="shared" si="1228"/>
        <v>44548.749999809443</v>
      </c>
      <c r="B78578" s="13"/>
    </row>
    <row r="78579" spans="1:2" x14ac:dyDescent="0.3">
      <c r="A78579" s="12">
        <f t="shared" si="1228"/>
        <v>44548.791666476107</v>
      </c>
      <c r="B78579" s="13"/>
    </row>
    <row r="78580" spans="1:2" x14ac:dyDescent="0.3">
      <c r="A78580" s="12">
        <f t="shared" si="1228"/>
        <v>44548.833333142771</v>
      </c>
      <c r="B78580" s="13"/>
    </row>
    <row r="78581" spans="1:2" x14ac:dyDescent="0.3">
      <c r="A78581" s="12">
        <f t="shared" si="1228"/>
        <v>44548.874999809435</v>
      </c>
      <c r="B78581" s="13"/>
    </row>
    <row r="78582" spans="1:2" x14ac:dyDescent="0.3">
      <c r="A78582" s="12">
        <f t="shared" si="1228"/>
        <v>44548.9166664761</v>
      </c>
      <c r="B78582" s="13"/>
    </row>
    <row r="78583" spans="1:2" x14ac:dyDescent="0.3">
      <c r="A78583" s="12">
        <f t="shared" si="1228"/>
        <v>44548.958333142764</v>
      </c>
      <c r="B78583" s="13"/>
    </row>
    <row r="78584" spans="1:2" x14ac:dyDescent="0.3">
      <c r="A78584" s="12">
        <f t="shared" si="1228"/>
        <v>44548.999999809428</v>
      </c>
      <c r="B78584" s="13"/>
    </row>
    <row r="78585" spans="1:2" x14ac:dyDescent="0.3">
      <c r="A78585" s="12">
        <f t="shared" si="1228"/>
        <v>44549.041666476092</v>
      </c>
      <c r="B78585" s="13"/>
    </row>
    <row r="78586" spans="1:2" x14ac:dyDescent="0.3">
      <c r="A78586" s="12">
        <f t="shared" si="1228"/>
        <v>44549.083333142757</v>
      </c>
      <c r="B78586" s="13"/>
    </row>
    <row r="78587" spans="1:2" x14ac:dyDescent="0.3">
      <c r="A78587" s="12">
        <f t="shared" si="1228"/>
        <v>44549.124999809421</v>
      </c>
      <c r="B78587" s="13"/>
    </row>
    <row r="78588" spans="1:2" x14ac:dyDescent="0.3">
      <c r="A78588" s="12">
        <f t="shared" si="1228"/>
        <v>44549.166666476085</v>
      </c>
      <c r="B78588" s="13"/>
    </row>
    <row r="78589" spans="1:2" x14ac:dyDescent="0.3">
      <c r="A78589" s="12">
        <f t="shared" si="1228"/>
        <v>44549.208333142749</v>
      </c>
      <c r="B78589" s="13"/>
    </row>
    <row r="78590" spans="1:2" x14ac:dyDescent="0.3">
      <c r="A78590" s="12">
        <f t="shared" si="1228"/>
        <v>44549.249999809414</v>
      </c>
      <c r="B78590" s="13"/>
    </row>
    <row r="78591" spans="1:2" x14ac:dyDescent="0.3">
      <c r="A78591" s="12">
        <f t="shared" si="1228"/>
        <v>44549.291666476078</v>
      </c>
      <c r="B78591" s="13"/>
    </row>
    <row r="78592" spans="1:2" x14ac:dyDescent="0.3">
      <c r="A78592" s="12">
        <f t="shared" si="1228"/>
        <v>44549.333333142742</v>
      </c>
      <c r="B78592" s="13"/>
    </row>
    <row r="78593" spans="1:2" x14ac:dyDescent="0.3">
      <c r="A78593" s="12">
        <f t="shared" si="1228"/>
        <v>44549.374999809406</v>
      </c>
      <c r="B78593" s="13"/>
    </row>
    <row r="78594" spans="1:2" x14ac:dyDescent="0.3">
      <c r="A78594" s="12">
        <f t="shared" si="1228"/>
        <v>44549.416666476071</v>
      </c>
      <c r="B78594" s="13"/>
    </row>
    <row r="78595" spans="1:2" x14ac:dyDescent="0.3">
      <c r="A78595" s="12">
        <f t="shared" si="1228"/>
        <v>44549.458333142735</v>
      </c>
      <c r="B78595" s="13"/>
    </row>
    <row r="78596" spans="1:2" x14ac:dyDescent="0.3">
      <c r="A78596" s="12">
        <f t="shared" si="1228"/>
        <v>44549.499999809399</v>
      </c>
      <c r="B78596" s="13"/>
    </row>
    <row r="78597" spans="1:2" x14ac:dyDescent="0.3">
      <c r="A78597" s="12">
        <f t="shared" si="1228"/>
        <v>44549.541666476063</v>
      </c>
      <c r="B78597" s="13"/>
    </row>
    <row r="78598" spans="1:2" x14ac:dyDescent="0.3">
      <c r="A78598" s="12">
        <f t="shared" si="1228"/>
        <v>44549.583333142727</v>
      </c>
      <c r="B78598" s="13"/>
    </row>
    <row r="78599" spans="1:2" x14ac:dyDescent="0.3">
      <c r="A78599" s="12">
        <f t="shared" si="1228"/>
        <v>44549.624999809392</v>
      </c>
      <c r="B78599" s="13"/>
    </row>
    <row r="78600" spans="1:2" x14ac:dyDescent="0.3">
      <c r="A78600" s="12">
        <f t="shared" si="1228"/>
        <v>44549.666666476056</v>
      </c>
      <c r="B78600" s="13"/>
    </row>
    <row r="78601" spans="1:2" x14ac:dyDescent="0.3">
      <c r="A78601" s="12">
        <f t="shared" si="1228"/>
        <v>44549.70833314272</v>
      </c>
      <c r="B78601" s="13"/>
    </row>
    <row r="78602" spans="1:2" x14ac:dyDescent="0.3">
      <c r="A78602" s="12">
        <f t="shared" si="1228"/>
        <v>44549.749999809384</v>
      </c>
      <c r="B78602" s="13"/>
    </row>
    <row r="78603" spans="1:2" x14ac:dyDescent="0.3">
      <c r="A78603" s="12">
        <f t="shared" si="1228"/>
        <v>44549.791666476049</v>
      </c>
      <c r="B78603" s="13"/>
    </row>
    <row r="78604" spans="1:2" x14ac:dyDescent="0.3">
      <c r="A78604" s="12">
        <f t="shared" si="1228"/>
        <v>44549.833333142713</v>
      </c>
      <c r="B78604" s="13"/>
    </row>
    <row r="78605" spans="1:2" x14ac:dyDescent="0.3">
      <c r="A78605" s="12">
        <f t="shared" si="1228"/>
        <v>44549.874999809377</v>
      </c>
      <c r="B78605" s="13"/>
    </row>
    <row r="78606" spans="1:2" x14ac:dyDescent="0.3">
      <c r="A78606" s="12">
        <f t="shared" si="1228"/>
        <v>44549.916666476041</v>
      </c>
      <c r="B78606" s="13"/>
    </row>
    <row r="78607" spans="1:2" x14ac:dyDescent="0.3">
      <c r="A78607" s="12">
        <f t="shared" si="1228"/>
        <v>44549.958333142706</v>
      </c>
      <c r="B78607" s="13"/>
    </row>
    <row r="78608" spans="1:2" x14ac:dyDescent="0.3">
      <c r="A78608" s="12">
        <f t="shared" si="1228"/>
        <v>44549.99999980937</v>
      </c>
      <c r="B78608" s="13"/>
    </row>
    <row r="78609" spans="1:2" x14ac:dyDescent="0.3">
      <c r="A78609" s="12">
        <f t="shared" si="1228"/>
        <v>44550.041666476034</v>
      </c>
      <c r="B78609" s="13"/>
    </row>
    <row r="78610" spans="1:2" x14ac:dyDescent="0.3">
      <c r="A78610" s="12">
        <f t="shared" ref="A78610:A78673" si="1229">A78609+1/24</f>
        <v>44550.083333142698</v>
      </c>
      <c r="B78610" s="13"/>
    </row>
    <row r="78611" spans="1:2" x14ac:dyDescent="0.3">
      <c r="A78611" s="12">
        <f t="shared" si="1229"/>
        <v>44550.124999809363</v>
      </c>
      <c r="B78611" s="13"/>
    </row>
    <row r="78612" spans="1:2" x14ac:dyDescent="0.3">
      <c r="A78612" s="12">
        <f t="shared" si="1229"/>
        <v>44550.166666476027</v>
      </c>
      <c r="B78612" s="13"/>
    </row>
    <row r="78613" spans="1:2" x14ac:dyDescent="0.3">
      <c r="A78613" s="12">
        <f t="shared" si="1229"/>
        <v>44550.208333142691</v>
      </c>
      <c r="B78613" s="13"/>
    </row>
    <row r="78614" spans="1:2" x14ac:dyDescent="0.3">
      <c r="A78614" s="12">
        <f t="shared" si="1229"/>
        <v>44550.249999809355</v>
      </c>
      <c r="B78614" s="13"/>
    </row>
    <row r="78615" spans="1:2" x14ac:dyDescent="0.3">
      <c r="A78615" s="12">
        <f t="shared" si="1229"/>
        <v>44550.29166647602</v>
      </c>
      <c r="B78615" s="13"/>
    </row>
    <row r="78616" spans="1:2" x14ac:dyDescent="0.3">
      <c r="A78616" s="12">
        <f t="shared" si="1229"/>
        <v>44550.333333142684</v>
      </c>
      <c r="B78616" s="13"/>
    </row>
    <row r="78617" spans="1:2" x14ac:dyDescent="0.3">
      <c r="A78617" s="12">
        <f t="shared" si="1229"/>
        <v>44550.374999809348</v>
      </c>
      <c r="B78617" s="13"/>
    </row>
    <row r="78618" spans="1:2" x14ac:dyDescent="0.3">
      <c r="A78618" s="12">
        <f t="shared" si="1229"/>
        <v>44550.416666476012</v>
      </c>
      <c r="B78618" s="13"/>
    </row>
    <row r="78619" spans="1:2" x14ac:dyDescent="0.3">
      <c r="A78619" s="12">
        <f t="shared" si="1229"/>
        <v>44550.458333142677</v>
      </c>
      <c r="B78619" s="13"/>
    </row>
    <row r="78620" spans="1:2" x14ac:dyDescent="0.3">
      <c r="A78620" s="12">
        <f t="shared" si="1229"/>
        <v>44550.499999809341</v>
      </c>
      <c r="B78620" s="13"/>
    </row>
    <row r="78621" spans="1:2" x14ac:dyDescent="0.3">
      <c r="A78621" s="12">
        <f t="shared" si="1229"/>
        <v>44550.541666476005</v>
      </c>
      <c r="B78621" s="13"/>
    </row>
    <row r="78622" spans="1:2" x14ac:dyDescent="0.3">
      <c r="A78622" s="12">
        <f t="shared" si="1229"/>
        <v>44550.583333142669</v>
      </c>
      <c r="B78622" s="13"/>
    </row>
    <row r="78623" spans="1:2" x14ac:dyDescent="0.3">
      <c r="A78623" s="12">
        <f t="shared" si="1229"/>
        <v>44550.624999809334</v>
      </c>
      <c r="B78623" s="13"/>
    </row>
    <row r="78624" spans="1:2" x14ac:dyDescent="0.3">
      <c r="A78624" s="12">
        <f t="shared" si="1229"/>
        <v>44550.666666475998</v>
      </c>
      <c r="B78624" s="13"/>
    </row>
    <row r="78625" spans="1:2" x14ac:dyDescent="0.3">
      <c r="A78625" s="12">
        <f t="shared" si="1229"/>
        <v>44550.708333142662</v>
      </c>
      <c r="B78625" s="13"/>
    </row>
    <row r="78626" spans="1:2" x14ac:dyDescent="0.3">
      <c r="A78626" s="12">
        <f t="shared" si="1229"/>
        <v>44550.749999809326</v>
      </c>
      <c r="B78626" s="13"/>
    </row>
    <row r="78627" spans="1:2" x14ac:dyDescent="0.3">
      <c r="A78627" s="12">
        <f t="shared" si="1229"/>
        <v>44550.79166647599</v>
      </c>
      <c r="B78627" s="13"/>
    </row>
    <row r="78628" spans="1:2" x14ac:dyDescent="0.3">
      <c r="A78628" s="12">
        <f t="shared" si="1229"/>
        <v>44550.833333142655</v>
      </c>
      <c r="B78628" s="13"/>
    </row>
    <row r="78629" spans="1:2" x14ac:dyDescent="0.3">
      <c r="A78629" s="12">
        <f t="shared" si="1229"/>
        <v>44550.874999809319</v>
      </c>
      <c r="B78629" s="13"/>
    </row>
    <row r="78630" spans="1:2" x14ac:dyDescent="0.3">
      <c r="A78630" s="12">
        <f t="shared" si="1229"/>
        <v>44550.916666475983</v>
      </c>
      <c r="B78630" s="13"/>
    </row>
    <row r="78631" spans="1:2" x14ac:dyDescent="0.3">
      <c r="A78631" s="12">
        <f t="shared" si="1229"/>
        <v>44550.958333142647</v>
      </c>
      <c r="B78631" s="13"/>
    </row>
    <row r="78632" spans="1:2" x14ac:dyDescent="0.3">
      <c r="A78632" s="12">
        <f t="shared" si="1229"/>
        <v>44550.999999809312</v>
      </c>
      <c r="B78632" s="13"/>
    </row>
    <row r="78633" spans="1:2" x14ac:dyDescent="0.3">
      <c r="A78633" s="12">
        <f t="shared" si="1229"/>
        <v>44551.041666475976</v>
      </c>
      <c r="B78633" s="13"/>
    </row>
    <row r="78634" spans="1:2" x14ac:dyDescent="0.3">
      <c r="A78634" s="12">
        <f t="shared" si="1229"/>
        <v>44551.08333314264</v>
      </c>
      <c r="B78634" s="13"/>
    </row>
    <row r="78635" spans="1:2" x14ac:dyDescent="0.3">
      <c r="A78635" s="12">
        <f t="shared" si="1229"/>
        <v>44551.124999809304</v>
      </c>
      <c r="B78635" s="13"/>
    </row>
    <row r="78636" spans="1:2" x14ac:dyDescent="0.3">
      <c r="A78636" s="12">
        <f t="shared" si="1229"/>
        <v>44551.166666475969</v>
      </c>
      <c r="B78636" s="13"/>
    </row>
    <row r="78637" spans="1:2" x14ac:dyDescent="0.3">
      <c r="A78637" s="12">
        <f t="shared" si="1229"/>
        <v>44551.208333142633</v>
      </c>
      <c r="B78637" s="13"/>
    </row>
    <row r="78638" spans="1:2" x14ac:dyDescent="0.3">
      <c r="A78638" s="12">
        <f t="shared" si="1229"/>
        <v>44551.249999809297</v>
      </c>
      <c r="B78638" s="13"/>
    </row>
    <row r="78639" spans="1:2" x14ac:dyDescent="0.3">
      <c r="A78639" s="12">
        <f t="shared" si="1229"/>
        <v>44551.291666475961</v>
      </c>
      <c r="B78639" s="13"/>
    </row>
    <row r="78640" spans="1:2" x14ac:dyDescent="0.3">
      <c r="A78640" s="12">
        <f t="shared" si="1229"/>
        <v>44551.333333142626</v>
      </c>
      <c r="B78640" s="13"/>
    </row>
    <row r="78641" spans="1:2" x14ac:dyDescent="0.3">
      <c r="A78641" s="12">
        <f t="shared" si="1229"/>
        <v>44551.37499980929</v>
      </c>
      <c r="B78641" s="13"/>
    </row>
    <row r="78642" spans="1:2" x14ac:dyDescent="0.3">
      <c r="A78642" s="12">
        <f t="shared" si="1229"/>
        <v>44551.416666475954</v>
      </c>
      <c r="B78642" s="13"/>
    </row>
    <row r="78643" spans="1:2" x14ac:dyDescent="0.3">
      <c r="A78643" s="12">
        <f t="shared" si="1229"/>
        <v>44551.458333142618</v>
      </c>
      <c r="B78643" s="13"/>
    </row>
    <row r="78644" spans="1:2" x14ac:dyDescent="0.3">
      <c r="A78644" s="12">
        <f t="shared" si="1229"/>
        <v>44551.499999809283</v>
      </c>
      <c r="B78644" s="13"/>
    </row>
    <row r="78645" spans="1:2" x14ac:dyDescent="0.3">
      <c r="A78645" s="12">
        <f t="shared" si="1229"/>
        <v>44551.541666475947</v>
      </c>
      <c r="B78645" s="13"/>
    </row>
    <row r="78646" spans="1:2" x14ac:dyDescent="0.3">
      <c r="A78646" s="12">
        <f t="shared" si="1229"/>
        <v>44551.583333142611</v>
      </c>
      <c r="B78646" s="13"/>
    </row>
    <row r="78647" spans="1:2" x14ac:dyDescent="0.3">
      <c r="A78647" s="12">
        <f t="shared" si="1229"/>
        <v>44551.624999809275</v>
      </c>
      <c r="B78647" s="13"/>
    </row>
    <row r="78648" spans="1:2" x14ac:dyDescent="0.3">
      <c r="A78648" s="12">
        <f t="shared" si="1229"/>
        <v>44551.66666647594</v>
      </c>
      <c r="B78648" s="13"/>
    </row>
    <row r="78649" spans="1:2" x14ac:dyDescent="0.3">
      <c r="A78649" s="12">
        <f t="shared" si="1229"/>
        <v>44551.708333142604</v>
      </c>
      <c r="B78649" s="13"/>
    </row>
    <row r="78650" spans="1:2" x14ac:dyDescent="0.3">
      <c r="A78650" s="12">
        <f t="shared" si="1229"/>
        <v>44551.749999809268</v>
      </c>
      <c r="B78650" s="13"/>
    </row>
    <row r="78651" spans="1:2" x14ac:dyDescent="0.3">
      <c r="A78651" s="12">
        <f t="shared" si="1229"/>
        <v>44551.791666475932</v>
      </c>
      <c r="B78651" s="13"/>
    </row>
    <row r="78652" spans="1:2" x14ac:dyDescent="0.3">
      <c r="A78652" s="12">
        <f t="shared" si="1229"/>
        <v>44551.833333142597</v>
      </c>
      <c r="B78652" s="13"/>
    </row>
    <row r="78653" spans="1:2" x14ac:dyDescent="0.3">
      <c r="A78653" s="12">
        <f t="shared" si="1229"/>
        <v>44551.874999809261</v>
      </c>
      <c r="B78653" s="13"/>
    </row>
    <row r="78654" spans="1:2" x14ac:dyDescent="0.3">
      <c r="A78654" s="12">
        <f t="shared" si="1229"/>
        <v>44551.916666475925</v>
      </c>
      <c r="B78654" s="13"/>
    </row>
    <row r="78655" spans="1:2" x14ac:dyDescent="0.3">
      <c r="A78655" s="12">
        <f t="shared" si="1229"/>
        <v>44551.958333142589</v>
      </c>
      <c r="B78655" s="13"/>
    </row>
    <row r="78656" spans="1:2" x14ac:dyDescent="0.3">
      <c r="A78656" s="12">
        <f t="shared" si="1229"/>
        <v>44551.999999809253</v>
      </c>
      <c r="B78656" s="13"/>
    </row>
    <row r="78657" spans="1:2" x14ac:dyDescent="0.3">
      <c r="A78657" s="12">
        <f t="shared" si="1229"/>
        <v>44552.041666475918</v>
      </c>
      <c r="B78657" s="13"/>
    </row>
    <row r="78658" spans="1:2" x14ac:dyDescent="0.3">
      <c r="A78658" s="12">
        <f t="shared" si="1229"/>
        <v>44552.083333142582</v>
      </c>
      <c r="B78658" s="13"/>
    </row>
    <row r="78659" spans="1:2" x14ac:dyDescent="0.3">
      <c r="A78659" s="12">
        <f t="shared" si="1229"/>
        <v>44552.124999809246</v>
      </c>
      <c r="B78659" s="13"/>
    </row>
    <row r="78660" spans="1:2" x14ac:dyDescent="0.3">
      <c r="A78660" s="12">
        <f t="shared" si="1229"/>
        <v>44552.16666647591</v>
      </c>
      <c r="B78660" s="13"/>
    </row>
    <row r="78661" spans="1:2" x14ac:dyDescent="0.3">
      <c r="A78661" s="12">
        <f t="shared" si="1229"/>
        <v>44552.208333142575</v>
      </c>
      <c r="B78661" s="13"/>
    </row>
    <row r="78662" spans="1:2" x14ac:dyDescent="0.3">
      <c r="A78662" s="12">
        <f t="shared" si="1229"/>
        <v>44552.249999809239</v>
      </c>
      <c r="B78662" s="13"/>
    </row>
    <row r="78663" spans="1:2" x14ac:dyDescent="0.3">
      <c r="A78663" s="12">
        <f t="shared" si="1229"/>
        <v>44552.291666475903</v>
      </c>
      <c r="B78663" s="13"/>
    </row>
    <row r="78664" spans="1:2" x14ac:dyDescent="0.3">
      <c r="A78664" s="12">
        <f t="shared" si="1229"/>
        <v>44552.333333142567</v>
      </c>
      <c r="B78664" s="13"/>
    </row>
    <row r="78665" spans="1:2" x14ac:dyDescent="0.3">
      <c r="A78665" s="12">
        <f t="shared" si="1229"/>
        <v>44552.374999809232</v>
      </c>
      <c r="B78665" s="13"/>
    </row>
    <row r="78666" spans="1:2" x14ac:dyDescent="0.3">
      <c r="A78666" s="12">
        <f t="shared" si="1229"/>
        <v>44552.416666475896</v>
      </c>
      <c r="B78666" s="13"/>
    </row>
    <row r="78667" spans="1:2" x14ac:dyDescent="0.3">
      <c r="A78667" s="12">
        <f t="shared" si="1229"/>
        <v>44552.45833314256</v>
      </c>
      <c r="B78667" s="13"/>
    </row>
    <row r="78668" spans="1:2" x14ac:dyDescent="0.3">
      <c r="A78668" s="12">
        <f t="shared" si="1229"/>
        <v>44552.499999809224</v>
      </c>
      <c r="B78668" s="13"/>
    </row>
    <row r="78669" spans="1:2" x14ac:dyDescent="0.3">
      <c r="A78669" s="12">
        <f t="shared" si="1229"/>
        <v>44552.541666475889</v>
      </c>
      <c r="B78669" s="13"/>
    </row>
    <row r="78670" spans="1:2" x14ac:dyDescent="0.3">
      <c r="A78670" s="12">
        <f t="shared" si="1229"/>
        <v>44552.583333142553</v>
      </c>
      <c r="B78670" s="13"/>
    </row>
    <row r="78671" spans="1:2" x14ac:dyDescent="0.3">
      <c r="A78671" s="12">
        <f t="shared" si="1229"/>
        <v>44552.624999809217</v>
      </c>
      <c r="B78671" s="13"/>
    </row>
    <row r="78672" spans="1:2" x14ac:dyDescent="0.3">
      <c r="A78672" s="12">
        <f t="shared" si="1229"/>
        <v>44552.666666475881</v>
      </c>
      <c r="B78672" s="13"/>
    </row>
    <row r="78673" spans="1:2" x14ac:dyDescent="0.3">
      <c r="A78673" s="12">
        <f t="shared" si="1229"/>
        <v>44552.708333142546</v>
      </c>
      <c r="B78673" s="13"/>
    </row>
    <row r="78674" spans="1:2" x14ac:dyDescent="0.3">
      <c r="A78674" s="12">
        <f t="shared" ref="A78674:A78737" si="1230">A78673+1/24</f>
        <v>44552.74999980921</v>
      </c>
      <c r="B78674" s="13"/>
    </row>
    <row r="78675" spans="1:2" x14ac:dyDescent="0.3">
      <c r="A78675" s="12">
        <f t="shared" si="1230"/>
        <v>44552.791666475874</v>
      </c>
      <c r="B78675" s="13"/>
    </row>
    <row r="78676" spans="1:2" x14ac:dyDescent="0.3">
      <c r="A78676" s="12">
        <f t="shared" si="1230"/>
        <v>44552.833333142538</v>
      </c>
      <c r="B78676" s="13"/>
    </row>
    <row r="78677" spans="1:2" x14ac:dyDescent="0.3">
      <c r="A78677" s="12">
        <f t="shared" si="1230"/>
        <v>44552.874999809203</v>
      </c>
      <c r="B78677" s="13"/>
    </row>
    <row r="78678" spans="1:2" x14ac:dyDescent="0.3">
      <c r="A78678" s="12">
        <f t="shared" si="1230"/>
        <v>44552.916666475867</v>
      </c>
      <c r="B78678" s="13"/>
    </row>
    <row r="78679" spans="1:2" x14ac:dyDescent="0.3">
      <c r="A78679" s="12">
        <f t="shared" si="1230"/>
        <v>44552.958333142531</v>
      </c>
      <c r="B78679" s="13"/>
    </row>
    <row r="78680" spans="1:2" x14ac:dyDescent="0.3">
      <c r="A78680" s="12">
        <f t="shared" si="1230"/>
        <v>44552.999999809195</v>
      </c>
      <c r="B78680" s="13"/>
    </row>
    <row r="78681" spans="1:2" x14ac:dyDescent="0.3">
      <c r="A78681" s="12">
        <f t="shared" si="1230"/>
        <v>44553.04166647586</v>
      </c>
      <c r="B78681" s="13"/>
    </row>
    <row r="78682" spans="1:2" x14ac:dyDescent="0.3">
      <c r="A78682" s="12">
        <f t="shared" si="1230"/>
        <v>44553.083333142524</v>
      </c>
      <c r="B78682" s="13"/>
    </row>
    <row r="78683" spans="1:2" x14ac:dyDescent="0.3">
      <c r="A78683" s="12">
        <f t="shared" si="1230"/>
        <v>44553.124999809188</v>
      </c>
      <c r="B78683" s="13"/>
    </row>
    <row r="78684" spans="1:2" x14ac:dyDescent="0.3">
      <c r="A78684" s="12">
        <f t="shared" si="1230"/>
        <v>44553.166666475852</v>
      </c>
      <c r="B78684" s="13"/>
    </row>
    <row r="78685" spans="1:2" x14ac:dyDescent="0.3">
      <c r="A78685" s="12">
        <f t="shared" si="1230"/>
        <v>44553.208333142516</v>
      </c>
      <c r="B78685" s="13"/>
    </row>
    <row r="78686" spans="1:2" x14ac:dyDescent="0.3">
      <c r="A78686" s="12">
        <f t="shared" si="1230"/>
        <v>44553.249999809181</v>
      </c>
      <c r="B78686" s="13"/>
    </row>
    <row r="78687" spans="1:2" x14ac:dyDescent="0.3">
      <c r="A78687" s="12">
        <f t="shared" si="1230"/>
        <v>44553.291666475845</v>
      </c>
      <c r="B78687" s="13"/>
    </row>
    <row r="78688" spans="1:2" x14ac:dyDescent="0.3">
      <c r="A78688" s="12">
        <f t="shared" si="1230"/>
        <v>44553.333333142509</v>
      </c>
      <c r="B78688" s="13"/>
    </row>
    <row r="78689" spans="1:2" x14ac:dyDescent="0.3">
      <c r="A78689" s="12">
        <f t="shared" si="1230"/>
        <v>44553.374999809173</v>
      </c>
      <c r="B78689" s="13"/>
    </row>
    <row r="78690" spans="1:2" x14ac:dyDescent="0.3">
      <c r="A78690" s="12">
        <f t="shared" si="1230"/>
        <v>44553.416666475838</v>
      </c>
      <c r="B78690" s="13"/>
    </row>
    <row r="78691" spans="1:2" x14ac:dyDescent="0.3">
      <c r="A78691" s="12">
        <f t="shared" si="1230"/>
        <v>44553.458333142502</v>
      </c>
      <c r="B78691" s="13"/>
    </row>
    <row r="78692" spans="1:2" x14ac:dyDescent="0.3">
      <c r="A78692" s="12">
        <f t="shared" si="1230"/>
        <v>44553.499999809166</v>
      </c>
      <c r="B78692" s="13"/>
    </row>
    <row r="78693" spans="1:2" x14ac:dyDescent="0.3">
      <c r="A78693" s="12">
        <f t="shared" si="1230"/>
        <v>44553.54166647583</v>
      </c>
      <c r="B78693" s="13"/>
    </row>
    <row r="78694" spans="1:2" x14ac:dyDescent="0.3">
      <c r="A78694" s="12">
        <f t="shared" si="1230"/>
        <v>44553.583333142495</v>
      </c>
      <c r="B78694" s="13"/>
    </row>
    <row r="78695" spans="1:2" x14ac:dyDescent="0.3">
      <c r="A78695" s="12">
        <f t="shared" si="1230"/>
        <v>44553.624999809159</v>
      </c>
      <c r="B78695" s="13"/>
    </row>
    <row r="78696" spans="1:2" x14ac:dyDescent="0.3">
      <c r="A78696" s="12">
        <f t="shared" si="1230"/>
        <v>44553.666666475823</v>
      </c>
      <c r="B78696" s="13"/>
    </row>
    <row r="78697" spans="1:2" x14ac:dyDescent="0.3">
      <c r="A78697" s="12">
        <f t="shared" si="1230"/>
        <v>44553.708333142487</v>
      </c>
      <c r="B78697" s="13"/>
    </row>
    <row r="78698" spans="1:2" x14ac:dyDescent="0.3">
      <c r="A78698" s="12">
        <f t="shared" si="1230"/>
        <v>44553.749999809152</v>
      </c>
      <c r="B78698" s="13"/>
    </row>
    <row r="78699" spans="1:2" x14ac:dyDescent="0.3">
      <c r="A78699" s="12">
        <f t="shared" si="1230"/>
        <v>44553.791666475816</v>
      </c>
      <c r="B78699" s="13"/>
    </row>
    <row r="78700" spans="1:2" x14ac:dyDescent="0.3">
      <c r="A78700" s="12">
        <f t="shared" si="1230"/>
        <v>44553.83333314248</v>
      </c>
      <c r="B78700" s="13"/>
    </row>
    <row r="78701" spans="1:2" x14ac:dyDescent="0.3">
      <c r="A78701" s="12">
        <f t="shared" si="1230"/>
        <v>44553.874999809144</v>
      </c>
      <c r="B78701" s="13"/>
    </row>
    <row r="78702" spans="1:2" x14ac:dyDescent="0.3">
      <c r="A78702" s="12">
        <f t="shared" si="1230"/>
        <v>44553.916666475809</v>
      </c>
      <c r="B78702" s="13"/>
    </row>
    <row r="78703" spans="1:2" x14ac:dyDescent="0.3">
      <c r="A78703" s="12">
        <f t="shared" si="1230"/>
        <v>44553.958333142473</v>
      </c>
      <c r="B78703" s="13"/>
    </row>
    <row r="78704" spans="1:2" x14ac:dyDescent="0.3">
      <c r="A78704" s="12">
        <f t="shared" si="1230"/>
        <v>44553.999999809137</v>
      </c>
      <c r="B78704" s="13"/>
    </row>
    <row r="78705" spans="1:2" x14ac:dyDescent="0.3">
      <c r="A78705" s="12">
        <f t="shared" si="1230"/>
        <v>44554.041666475801</v>
      </c>
      <c r="B78705" s="13"/>
    </row>
    <row r="78706" spans="1:2" x14ac:dyDescent="0.3">
      <c r="A78706" s="12">
        <f t="shared" si="1230"/>
        <v>44554.083333142466</v>
      </c>
      <c r="B78706" s="13"/>
    </row>
    <row r="78707" spans="1:2" x14ac:dyDescent="0.3">
      <c r="A78707" s="12">
        <f t="shared" si="1230"/>
        <v>44554.12499980913</v>
      </c>
      <c r="B78707" s="13"/>
    </row>
    <row r="78708" spans="1:2" x14ac:dyDescent="0.3">
      <c r="A78708" s="12">
        <f t="shared" si="1230"/>
        <v>44554.166666475794</v>
      </c>
      <c r="B78708" s="13"/>
    </row>
    <row r="78709" spans="1:2" x14ac:dyDescent="0.3">
      <c r="A78709" s="12">
        <f t="shared" si="1230"/>
        <v>44554.208333142458</v>
      </c>
      <c r="B78709" s="13"/>
    </row>
    <row r="78710" spans="1:2" x14ac:dyDescent="0.3">
      <c r="A78710" s="12">
        <f t="shared" si="1230"/>
        <v>44554.249999809123</v>
      </c>
      <c r="B78710" s="13"/>
    </row>
    <row r="78711" spans="1:2" x14ac:dyDescent="0.3">
      <c r="A78711" s="12">
        <f t="shared" si="1230"/>
        <v>44554.291666475787</v>
      </c>
      <c r="B78711" s="13"/>
    </row>
    <row r="78712" spans="1:2" x14ac:dyDescent="0.3">
      <c r="A78712" s="12">
        <f t="shared" si="1230"/>
        <v>44554.333333142451</v>
      </c>
      <c r="B78712" s="13"/>
    </row>
    <row r="78713" spans="1:2" x14ac:dyDescent="0.3">
      <c r="A78713" s="12">
        <f t="shared" si="1230"/>
        <v>44554.374999809115</v>
      </c>
      <c r="B78713" s="13"/>
    </row>
    <row r="78714" spans="1:2" x14ac:dyDescent="0.3">
      <c r="A78714" s="12">
        <f t="shared" si="1230"/>
        <v>44554.416666475779</v>
      </c>
      <c r="B78714" s="13"/>
    </row>
    <row r="78715" spans="1:2" x14ac:dyDescent="0.3">
      <c r="A78715" s="12">
        <f t="shared" si="1230"/>
        <v>44554.458333142444</v>
      </c>
      <c r="B78715" s="13"/>
    </row>
    <row r="78716" spans="1:2" x14ac:dyDescent="0.3">
      <c r="A78716" s="12">
        <f t="shared" si="1230"/>
        <v>44554.499999809108</v>
      </c>
      <c r="B78716" s="13"/>
    </row>
    <row r="78717" spans="1:2" x14ac:dyDescent="0.3">
      <c r="A78717" s="12">
        <f t="shared" si="1230"/>
        <v>44554.541666475772</v>
      </c>
      <c r="B78717" s="13"/>
    </row>
    <row r="78718" spans="1:2" x14ac:dyDescent="0.3">
      <c r="A78718" s="12">
        <f t="shared" si="1230"/>
        <v>44554.583333142436</v>
      </c>
      <c r="B78718" s="13"/>
    </row>
    <row r="78719" spans="1:2" x14ac:dyDescent="0.3">
      <c r="A78719" s="12">
        <f t="shared" si="1230"/>
        <v>44554.624999809101</v>
      </c>
      <c r="B78719" s="13"/>
    </row>
    <row r="78720" spans="1:2" x14ac:dyDescent="0.3">
      <c r="A78720" s="12">
        <f t="shared" si="1230"/>
        <v>44554.666666475765</v>
      </c>
      <c r="B78720" s="13"/>
    </row>
    <row r="78721" spans="1:2" x14ac:dyDescent="0.3">
      <c r="A78721" s="12">
        <f t="shared" si="1230"/>
        <v>44554.708333142429</v>
      </c>
      <c r="B78721" s="13"/>
    </row>
    <row r="78722" spans="1:2" x14ac:dyDescent="0.3">
      <c r="A78722" s="12">
        <f t="shared" si="1230"/>
        <v>44554.749999809093</v>
      </c>
      <c r="B78722" s="13"/>
    </row>
    <row r="78723" spans="1:2" x14ac:dyDescent="0.3">
      <c r="A78723" s="12">
        <f t="shared" si="1230"/>
        <v>44554.791666475758</v>
      </c>
      <c r="B78723" s="13"/>
    </row>
    <row r="78724" spans="1:2" x14ac:dyDescent="0.3">
      <c r="A78724" s="12">
        <f t="shared" si="1230"/>
        <v>44554.833333142422</v>
      </c>
      <c r="B78724" s="13"/>
    </row>
    <row r="78725" spans="1:2" x14ac:dyDescent="0.3">
      <c r="A78725" s="12">
        <f t="shared" si="1230"/>
        <v>44554.874999809086</v>
      </c>
      <c r="B78725" s="13"/>
    </row>
    <row r="78726" spans="1:2" x14ac:dyDescent="0.3">
      <c r="A78726" s="12">
        <f t="shared" si="1230"/>
        <v>44554.91666647575</v>
      </c>
      <c r="B78726" s="13"/>
    </row>
    <row r="78727" spans="1:2" x14ac:dyDescent="0.3">
      <c r="A78727" s="12">
        <f t="shared" si="1230"/>
        <v>44554.958333142415</v>
      </c>
      <c r="B78727" s="13"/>
    </row>
    <row r="78728" spans="1:2" x14ac:dyDescent="0.3">
      <c r="A78728" s="12">
        <f t="shared" si="1230"/>
        <v>44554.999999809079</v>
      </c>
      <c r="B78728" s="13"/>
    </row>
    <row r="78729" spans="1:2" x14ac:dyDescent="0.3">
      <c r="A78729" s="12">
        <f t="shared" si="1230"/>
        <v>44555.041666475743</v>
      </c>
      <c r="B78729" s="13"/>
    </row>
    <row r="78730" spans="1:2" x14ac:dyDescent="0.3">
      <c r="A78730" s="12">
        <f t="shared" si="1230"/>
        <v>44555.083333142407</v>
      </c>
      <c r="B78730" s="13"/>
    </row>
    <row r="78731" spans="1:2" x14ac:dyDescent="0.3">
      <c r="A78731" s="12">
        <f t="shared" si="1230"/>
        <v>44555.124999809072</v>
      </c>
      <c r="B78731" s="13"/>
    </row>
    <row r="78732" spans="1:2" x14ac:dyDescent="0.3">
      <c r="A78732" s="12">
        <f t="shared" si="1230"/>
        <v>44555.166666475736</v>
      </c>
      <c r="B78732" s="13"/>
    </row>
    <row r="78733" spans="1:2" x14ac:dyDescent="0.3">
      <c r="A78733" s="12">
        <f t="shared" si="1230"/>
        <v>44555.2083331424</v>
      </c>
      <c r="B78733" s="13"/>
    </row>
    <row r="78734" spans="1:2" x14ac:dyDescent="0.3">
      <c r="A78734" s="12">
        <f t="shared" si="1230"/>
        <v>44555.249999809064</v>
      </c>
      <c r="B78734" s="13"/>
    </row>
    <row r="78735" spans="1:2" x14ac:dyDescent="0.3">
      <c r="A78735" s="12">
        <f t="shared" si="1230"/>
        <v>44555.291666475729</v>
      </c>
      <c r="B78735" s="13"/>
    </row>
    <row r="78736" spans="1:2" x14ac:dyDescent="0.3">
      <c r="A78736" s="12">
        <f t="shared" si="1230"/>
        <v>44555.333333142393</v>
      </c>
      <c r="B78736" s="13"/>
    </row>
    <row r="78737" spans="1:2" x14ac:dyDescent="0.3">
      <c r="A78737" s="12">
        <f t="shared" si="1230"/>
        <v>44555.374999809057</v>
      </c>
      <c r="B78737" s="13"/>
    </row>
    <row r="78738" spans="1:2" x14ac:dyDescent="0.3">
      <c r="A78738" s="12">
        <f t="shared" ref="A78738:A78801" si="1231">A78737+1/24</f>
        <v>44555.416666475721</v>
      </c>
      <c r="B78738" s="13"/>
    </row>
    <row r="78739" spans="1:2" x14ac:dyDescent="0.3">
      <c r="A78739" s="12">
        <f t="shared" si="1231"/>
        <v>44555.458333142386</v>
      </c>
      <c r="B78739" s="13"/>
    </row>
    <row r="78740" spans="1:2" x14ac:dyDescent="0.3">
      <c r="A78740" s="12">
        <f t="shared" si="1231"/>
        <v>44555.49999980905</v>
      </c>
      <c r="B78740" s="13"/>
    </row>
    <row r="78741" spans="1:2" x14ac:dyDescent="0.3">
      <c r="A78741" s="12">
        <f t="shared" si="1231"/>
        <v>44555.541666475714</v>
      </c>
      <c r="B78741" s="13"/>
    </row>
    <row r="78742" spans="1:2" x14ac:dyDescent="0.3">
      <c r="A78742" s="12">
        <f t="shared" si="1231"/>
        <v>44555.583333142378</v>
      </c>
      <c r="B78742" s="13"/>
    </row>
    <row r="78743" spans="1:2" x14ac:dyDescent="0.3">
      <c r="A78743" s="12">
        <f t="shared" si="1231"/>
        <v>44555.624999809042</v>
      </c>
      <c r="B78743" s="13"/>
    </row>
    <row r="78744" spans="1:2" x14ac:dyDescent="0.3">
      <c r="A78744" s="12">
        <f t="shared" si="1231"/>
        <v>44555.666666475707</v>
      </c>
      <c r="B78744" s="13"/>
    </row>
    <row r="78745" spans="1:2" x14ac:dyDescent="0.3">
      <c r="A78745" s="12">
        <f t="shared" si="1231"/>
        <v>44555.708333142371</v>
      </c>
      <c r="B78745" s="13"/>
    </row>
    <row r="78746" spans="1:2" x14ac:dyDescent="0.3">
      <c r="A78746" s="12">
        <f t="shared" si="1231"/>
        <v>44555.749999809035</v>
      </c>
      <c r="B78746" s="13"/>
    </row>
    <row r="78747" spans="1:2" x14ac:dyDescent="0.3">
      <c r="A78747" s="12">
        <f t="shared" si="1231"/>
        <v>44555.791666475699</v>
      </c>
      <c r="B78747" s="13"/>
    </row>
    <row r="78748" spans="1:2" x14ac:dyDescent="0.3">
      <c r="A78748" s="12">
        <f t="shared" si="1231"/>
        <v>44555.833333142364</v>
      </c>
      <c r="B78748" s="13"/>
    </row>
    <row r="78749" spans="1:2" x14ac:dyDescent="0.3">
      <c r="A78749" s="12">
        <f t="shared" si="1231"/>
        <v>44555.874999809028</v>
      </c>
      <c r="B78749" s="13"/>
    </row>
    <row r="78750" spans="1:2" x14ac:dyDescent="0.3">
      <c r="A78750" s="12">
        <f t="shared" si="1231"/>
        <v>44555.916666475692</v>
      </c>
      <c r="B78750" s="13"/>
    </row>
    <row r="78751" spans="1:2" x14ac:dyDescent="0.3">
      <c r="A78751" s="12">
        <f t="shared" si="1231"/>
        <v>44555.958333142356</v>
      </c>
      <c r="B78751" s="13"/>
    </row>
    <row r="78752" spans="1:2" x14ac:dyDescent="0.3">
      <c r="A78752" s="12">
        <f t="shared" si="1231"/>
        <v>44555.999999809021</v>
      </c>
      <c r="B78752" s="13"/>
    </row>
    <row r="78753" spans="1:2" x14ac:dyDescent="0.3">
      <c r="A78753" s="12">
        <f t="shared" si="1231"/>
        <v>44556.041666475685</v>
      </c>
      <c r="B78753" s="13"/>
    </row>
    <row r="78754" spans="1:2" x14ac:dyDescent="0.3">
      <c r="A78754" s="12">
        <f t="shared" si="1231"/>
        <v>44556.083333142349</v>
      </c>
      <c r="B78754" s="13"/>
    </row>
    <row r="78755" spans="1:2" x14ac:dyDescent="0.3">
      <c r="A78755" s="12">
        <f t="shared" si="1231"/>
        <v>44556.124999809013</v>
      </c>
      <c r="B78755" s="13"/>
    </row>
    <row r="78756" spans="1:2" x14ac:dyDescent="0.3">
      <c r="A78756" s="12">
        <f t="shared" si="1231"/>
        <v>44556.166666475678</v>
      </c>
      <c r="B78756" s="13"/>
    </row>
    <row r="78757" spans="1:2" x14ac:dyDescent="0.3">
      <c r="A78757" s="12">
        <f t="shared" si="1231"/>
        <v>44556.208333142342</v>
      </c>
      <c r="B78757" s="13"/>
    </row>
    <row r="78758" spans="1:2" x14ac:dyDescent="0.3">
      <c r="A78758" s="12">
        <f t="shared" si="1231"/>
        <v>44556.249999809006</v>
      </c>
      <c r="B78758" s="13"/>
    </row>
    <row r="78759" spans="1:2" x14ac:dyDescent="0.3">
      <c r="A78759" s="12">
        <f t="shared" si="1231"/>
        <v>44556.29166647567</v>
      </c>
      <c r="B78759" s="13"/>
    </row>
    <row r="78760" spans="1:2" x14ac:dyDescent="0.3">
      <c r="A78760" s="12">
        <f t="shared" si="1231"/>
        <v>44556.333333142335</v>
      </c>
      <c r="B78760" s="13"/>
    </row>
    <row r="78761" spans="1:2" x14ac:dyDescent="0.3">
      <c r="A78761" s="12">
        <f t="shared" si="1231"/>
        <v>44556.374999808999</v>
      </c>
      <c r="B78761" s="13"/>
    </row>
    <row r="78762" spans="1:2" x14ac:dyDescent="0.3">
      <c r="A78762" s="12">
        <f t="shared" si="1231"/>
        <v>44556.416666475663</v>
      </c>
      <c r="B78762" s="13"/>
    </row>
    <row r="78763" spans="1:2" x14ac:dyDescent="0.3">
      <c r="A78763" s="12">
        <f t="shared" si="1231"/>
        <v>44556.458333142327</v>
      </c>
      <c r="B78763" s="13"/>
    </row>
    <row r="78764" spans="1:2" x14ac:dyDescent="0.3">
      <c r="A78764" s="12">
        <f t="shared" si="1231"/>
        <v>44556.499999808992</v>
      </c>
      <c r="B78764" s="13"/>
    </row>
    <row r="78765" spans="1:2" x14ac:dyDescent="0.3">
      <c r="A78765" s="12">
        <f t="shared" si="1231"/>
        <v>44556.541666475656</v>
      </c>
      <c r="B78765" s="13"/>
    </row>
    <row r="78766" spans="1:2" x14ac:dyDescent="0.3">
      <c r="A78766" s="12">
        <f t="shared" si="1231"/>
        <v>44556.58333314232</v>
      </c>
      <c r="B78766" s="13"/>
    </row>
    <row r="78767" spans="1:2" x14ac:dyDescent="0.3">
      <c r="A78767" s="12">
        <f t="shared" si="1231"/>
        <v>44556.624999808984</v>
      </c>
      <c r="B78767" s="13"/>
    </row>
    <row r="78768" spans="1:2" x14ac:dyDescent="0.3">
      <c r="A78768" s="12">
        <f t="shared" si="1231"/>
        <v>44556.666666475649</v>
      </c>
      <c r="B78768" s="13"/>
    </row>
    <row r="78769" spans="1:2" x14ac:dyDescent="0.3">
      <c r="A78769" s="12">
        <f t="shared" si="1231"/>
        <v>44556.708333142313</v>
      </c>
      <c r="B78769" s="13"/>
    </row>
    <row r="78770" spans="1:2" x14ac:dyDescent="0.3">
      <c r="A78770" s="12">
        <f t="shared" si="1231"/>
        <v>44556.749999808977</v>
      </c>
      <c r="B78770" s="13"/>
    </row>
    <row r="78771" spans="1:2" x14ac:dyDescent="0.3">
      <c r="A78771" s="12">
        <f t="shared" si="1231"/>
        <v>44556.791666475641</v>
      </c>
      <c r="B78771" s="13"/>
    </row>
    <row r="78772" spans="1:2" x14ac:dyDescent="0.3">
      <c r="A78772" s="12">
        <f t="shared" si="1231"/>
        <v>44556.833333142305</v>
      </c>
      <c r="B78772" s="13"/>
    </row>
    <row r="78773" spans="1:2" x14ac:dyDescent="0.3">
      <c r="A78773" s="12">
        <f t="shared" si="1231"/>
        <v>44556.87499980897</v>
      </c>
      <c r="B78773" s="13"/>
    </row>
    <row r="78774" spans="1:2" x14ac:dyDescent="0.3">
      <c r="A78774" s="12">
        <f t="shared" si="1231"/>
        <v>44556.916666475634</v>
      </c>
      <c r="B78774" s="13"/>
    </row>
    <row r="78775" spans="1:2" x14ac:dyDescent="0.3">
      <c r="A78775" s="12">
        <f t="shared" si="1231"/>
        <v>44556.958333142298</v>
      </c>
      <c r="B78775" s="13"/>
    </row>
    <row r="78776" spans="1:2" x14ac:dyDescent="0.3">
      <c r="A78776" s="12">
        <f t="shared" si="1231"/>
        <v>44556.999999808962</v>
      </c>
      <c r="B78776" s="13"/>
    </row>
    <row r="78777" spans="1:2" x14ac:dyDescent="0.3">
      <c r="A78777" s="12">
        <f t="shared" si="1231"/>
        <v>44557.041666475627</v>
      </c>
      <c r="B78777" s="13"/>
    </row>
    <row r="78778" spans="1:2" x14ac:dyDescent="0.3">
      <c r="A78778" s="12">
        <f t="shared" si="1231"/>
        <v>44557.083333142291</v>
      </c>
      <c r="B78778" s="13"/>
    </row>
    <row r="78779" spans="1:2" x14ac:dyDescent="0.3">
      <c r="A78779" s="12">
        <f t="shared" si="1231"/>
        <v>44557.124999808955</v>
      </c>
      <c r="B78779" s="13"/>
    </row>
    <row r="78780" spans="1:2" x14ac:dyDescent="0.3">
      <c r="A78780" s="12">
        <f t="shared" si="1231"/>
        <v>44557.166666475619</v>
      </c>
      <c r="B78780" s="13"/>
    </row>
    <row r="78781" spans="1:2" x14ac:dyDescent="0.3">
      <c r="A78781" s="12">
        <f t="shared" si="1231"/>
        <v>44557.208333142284</v>
      </c>
      <c r="B78781" s="13"/>
    </row>
    <row r="78782" spans="1:2" x14ac:dyDescent="0.3">
      <c r="A78782" s="12">
        <f t="shared" si="1231"/>
        <v>44557.249999808948</v>
      </c>
      <c r="B78782" s="13"/>
    </row>
    <row r="78783" spans="1:2" x14ac:dyDescent="0.3">
      <c r="A78783" s="12">
        <f t="shared" si="1231"/>
        <v>44557.291666475612</v>
      </c>
      <c r="B78783" s="13"/>
    </row>
    <row r="78784" spans="1:2" x14ac:dyDescent="0.3">
      <c r="A78784" s="12">
        <f t="shared" si="1231"/>
        <v>44557.333333142276</v>
      </c>
      <c r="B78784" s="13"/>
    </row>
    <row r="78785" spans="1:2" x14ac:dyDescent="0.3">
      <c r="A78785" s="12">
        <f t="shared" si="1231"/>
        <v>44557.374999808941</v>
      </c>
      <c r="B78785" s="13"/>
    </row>
    <row r="78786" spans="1:2" x14ac:dyDescent="0.3">
      <c r="A78786" s="12">
        <f t="shared" si="1231"/>
        <v>44557.416666475605</v>
      </c>
      <c r="B78786" s="13"/>
    </row>
    <row r="78787" spans="1:2" x14ac:dyDescent="0.3">
      <c r="A78787" s="12">
        <f t="shared" si="1231"/>
        <v>44557.458333142269</v>
      </c>
      <c r="B78787" s="13"/>
    </row>
    <row r="78788" spans="1:2" x14ac:dyDescent="0.3">
      <c r="A78788" s="12">
        <f t="shared" si="1231"/>
        <v>44557.499999808933</v>
      </c>
      <c r="B78788" s="13"/>
    </row>
    <row r="78789" spans="1:2" x14ac:dyDescent="0.3">
      <c r="A78789" s="12">
        <f t="shared" si="1231"/>
        <v>44557.541666475598</v>
      </c>
      <c r="B78789" s="13"/>
    </row>
    <row r="78790" spans="1:2" x14ac:dyDescent="0.3">
      <c r="A78790" s="12">
        <f t="shared" si="1231"/>
        <v>44557.583333142262</v>
      </c>
      <c r="B78790" s="13"/>
    </row>
    <row r="78791" spans="1:2" x14ac:dyDescent="0.3">
      <c r="A78791" s="12">
        <f t="shared" si="1231"/>
        <v>44557.624999808926</v>
      </c>
      <c r="B78791" s="13"/>
    </row>
    <row r="78792" spans="1:2" x14ac:dyDescent="0.3">
      <c r="A78792" s="12">
        <f t="shared" si="1231"/>
        <v>44557.66666647559</v>
      </c>
      <c r="B78792" s="13"/>
    </row>
    <row r="78793" spans="1:2" x14ac:dyDescent="0.3">
      <c r="A78793" s="12">
        <f t="shared" si="1231"/>
        <v>44557.708333142255</v>
      </c>
      <c r="B78793" s="13"/>
    </row>
    <row r="78794" spans="1:2" x14ac:dyDescent="0.3">
      <c r="A78794" s="12">
        <f t="shared" si="1231"/>
        <v>44557.749999808919</v>
      </c>
      <c r="B78794" s="13"/>
    </row>
    <row r="78795" spans="1:2" x14ac:dyDescent="0.3">
      <c r="A78795" s="12">
        <f t="shared" si="1231"/>
        <v>44557.791666475583</v>
      </c>
      <c r="B78795" s="13"/>
    </row>
    <row r="78796" spans="1:2" x14ac:dyDescent="0.3">
      <c r="A78796" s="12">
        <f t="shared" si="1231"/>
        <v>44557.833333142247</v>
      </c>
      <c r="B78796" s="13"/>
    </row>
    <row r="78797" spans="1:2" x14ac:dyDescent="0.3">
      <c r="A78797" s="12">
        <f t="shared" si="1231"/>
        <v>44557.874999808912</v>
      </c>
      <c r="B78797" s="13"/>
    </row>
    <row r="78798" spans="1:2" x14ac:dyDescent="0.3">
      <c r="A78798" s="12">
        <f t="shared" si="1231"/>
        <v>44557.916666475576</v>
      </c>
      <c r="B78798" s="13"/>
    </row>
    <row r="78799" spans="1:2" x14ac:dyDescent="0.3">
      <c r="A78799" s="12">
        <f t="shared" si="1231"/>
        <v>44557.95833314224</v>
      </c>
      <c r="B78799" s="13"/>
    </row>
    <row r="78800" spans="1:2" x14ac:dyDescent="0.3">
      <c r="A78800" s="12">
        <f t="shared" si="1231"/>
        <v>44557.999999808904</v>
      </c>
      <c r="B78800" s="13"/>
    </row>
    <row r="78801" spans="1:2" x14ac:dyDescent="0.3">
      <c r="A78801" s="12">
        <f t="shared" si="1231"/>
        <v>44558.041666475568</v>
      </c>
      <c r="B78801" s="13"/>
    </row>
    <row r="78802" spans="1:2" x14ac:dyDescent="0.3">
      <c r="A78802" s="12">
        <f t="shared" ref="A78802:A78865" si="1232">A78801+1/24</f>
        <v>44558.083333142233</v>
      </c>
      <c r="B78802" s="13"/>
    </row>
    <row r="78803" spans="1:2" x14ac:dyDescent="0.3">
      <c r="A78803" s="12">
        <f t="shared" si="1232"/>
        <v>44558.124999808897</v>
      </c>
      <c r="B78803" s="13"/>
    </row>
    <row r="78804" spans="1:2" x14ac:dyDescent="0.3">
      <c r="A78804" s="12">
        <f t="shared" si="1232"/>
        <v>44558.166666475561</v>
      </c>
      <c r="B78804" s="13"/>
    </row>
    <row r="78805" spans="1:2" x14ac:dyDescent="0.3">
      <c r="A78805" s="12">
        <f t="shared" si="1232"/>
        <v>44558.208333142225</v>
      </c>
      <c r="B78805" s="13"/>
    </row>
    <row r="78806" spans="1:2" x14ac:dyDescent="0.3">
      <c r="A78806" s="12">
        <f t="shared" si="1232"/>
        <v>44558.24999980889</v>
      </c>
      <c r="B78806" s="13"/>
    </row>
    <row r="78807" spans="1:2" x14ac:dyDescent="0.3">
      <c r="A78807" s="12">
        <f t="shared" si="1232"/>
        <v>44558.291666475554</v>
      </c>
      <c r="B78807" s="13"/>
    </row>
    <row r="78808" spans="1:2" x14ac:dyDescent="0.3">
      <c r="A78808" s="12">
        <f t="shared" si="1232"/>
        <v>44558.333333142218</v>
      </c>
      <c r="B78808" s="13"/>
    </row>
    <row r="78809" spans="1:2" x14ac:dyDescent="0.3">
      <c r="A78809" s="12">
        <f t="shared" si="1232"/>
        <v>44558.374999808882</v>
      </c>
      <c r="B78809" s="13"/>
    </row>
    <row r="78810" spans="1:2" x14ac:dyDescent="0.3">
      <c r="A78810" s="12">
        <f t="shared" si="1232"/>
        <v>44558.416666475547</v>
      </c>
      <c r="B78810" s="13"/>
    </row>
    <row r="78811" spans="1:2" x14ac:dyDescent="0.3">
      <c r="A78811" s="12">
        <f t="shared" si="1232"/>
        <v>44558.458333142211</v>
      </c>
      <c r="B78811" s="13"/>
    </row>
    <row r="78812" spans="1:2" x14ac:dyDescent="0.3">
      <c r="A78812" s="12">
        <f t="shared" si="1232"/>
        <v>44558.499999808875</v>
      </c>
      <c r="B78812" s="13"/>
    </row>
    <row r="78813" spans="1:2" x14ac:dyDescent="0.3">
      <c r="A78813" s="12">
        <f t="shared" si="1232"/>
        <v>44558.541666475539</v>
      </c>
      <c r="B78813" s="13"/>
    </row>
    <row r="78814" spans="1:2" x14ac:dyDescent="0.3">
      <c r="A78814" s="12">
        <f t="shared" si="1232"/>
        <v>44558.583333142204</v>
      </c>
      <c r="B78814" s="13"/>
    </row>
    <row r="78815" spans="1:2" x14ac:dyDescent="0.3">
      <c r="A78815" s="12">
        <f t="shared" si="1232"/>
        <v>44558.624999808868</v>
      </c>
      <c r="B78815" s="13"/>
    </row>
    <row r="78816" spans="1:2" x14ac:dyDescent="0.3">
      <c r="A78816" s="12">
        <f t="shared" si="1232"/>
        <v>44558.666666475532</v>
      </c>
      <c r="B78816" s="13"/>
    </row>
    <row r="78817" spans="1:2" x14ac:dyDescent="0.3">
      <c r="A78817" s="12">
        <f t="shared" si="1232"/>
        <v>44558.708333142196</v>
      </c>
      <c r="B78817" s="13"/>
    </row>
    <row r="78818" spans="1:2" x14ac:dyDescent="0.3">
      <c r="A78818" s="12">
        <f t="shared" si="1232"/>
        <v>44558.749999808861</v>
      </c>
      <c r="B78818" s="13"/>
    </row>
    <row r="78819" spans="1:2" x14ac:dyDescent="0.3">
      <c r="A78819" s="12">
        <f t="shared" si="1232"/>
        <v>44558.791666475525</v>
      </c>
      <c r="B78819" s="13"/>
    </row>
    <row r="78820" spans="1:2" x14ac:dyDescent="0.3">
      <c r="A78820" s="12">
        <f t="shared" si="1232"/>
        <v>44558.833333142189</v>
      </c>
      <c r="B78820" s="13"/>
    </row>
    <row r="78821" spans="1:2" x14ac:dyDescent="0.3">
      <c r="A78821" s="12">
        <f t="shared" si="1232"/>
        <v>44558.874999808853</v>
      </c>
      <c r="B78821" s="13"/>
    </row>
    <row r="78822" spans="1:2" x14ac:dyDescent="0.3">
      <c r="A78822" s="12">
        <f t="shared" si="1232"/>
        <v>44558.916666475518</v>
      </c>
      <c r="B78822" s="13"/>
    </row>
    <row r="78823" spans="1:2" x14ac:dyDescent="0.3">
      <c r="A78823" s="12">
        <f t="shared" si="1232"/>
        <v>44558.958333142182</v>
      </c>
      <c r="B78823" s="13"/>
    </row>
    <row r="78824" spans="1:2" x14ac:dyDescent="0.3">
      <c r="A78824" s="12">
        <f t="shared" si="1232"/>
        <v>44558.999999808846</v>
      </c>
      <c r="B78824" s="13"/>
    </row>
    <row r="78825" spans="1:2" x14ac:dyDescent="0.3">
      <c r="A78825" s="12">
        <f t="shared" si="1232"/>
        <v>44559.04166647551</v>
      </c>
      <c r="B78825" s="13"/>
    </row>
    <row r="78826" spans="1:2" x14ac:dyDescent="0.3">
      <c r="A78826" s="12">
        <f t="shared" si="1232"/>
        <v>44559.083333142175</v>
      </c>
      <c r="B78826" s="13"/>
    </row>
    <row r="78827" spans="1:2" x14ac:dyDescent="0.3">
      <c r="A78827" s="12">
        <f t="shared" si="1232"/>
        <v>44559.124999808839</v>
      </c>
      <c r="B78827" s="13"/>
    </row>
    <row r="78828" spans="1:2" x14ac:dyDescent="0.3">
      <c r="A78828" s="12">
        <f t="shared" si="1232"/>
        <v>44559.166666475503</v>
      </c>
      <c r="B78828" s="13"/>
    </row>
    <row r="78829" spans="1:2" x14ac:dyDescent="0.3">
      <c r="A78829" s="12">
        <f t="shared" si="1232"/>
        <v>44559.208333142167</v>
      </c>
      <c r="B78829" s="13"/>
    </row>
    <row r="78830" spans="1:2" x14ac:dyDescent="0.3">
      <c r="A78830" s="12">
        <f t="shared" si="1232"/>
        <v>44559.249999808831</v>
      </c>
      <c r="B78830" s="13"/>
    </row>
    <row r="78831" spans="1:2" x14ac:dyDescent="0.3">
      <c r="A78831" s="12">
        <f t="shared" si="1232"/>
        <v>44559.291666475496</v>
      </c>
      <c r="B78831" s="13"/>
    </row>
    <row r="78832" spans="1:2" x14ac:dyDescent="0.3">
      <c r="A78832" s="12">
        <f t="shared" si="1232"/>
        <v>44559.33333314216</v>
      </c>
      <c r="B78832" s="13"/>
    </row>
    <row r="78833" spans="1:2" x14ac:dyDescent="0.3">
      <c r="A78833" s="12">
        <f t="shared" si="1232"/>
        <v>44559.374999808824</v>
      </c>
      <c r="B78833" s="13"/>
    </row>
    <row r="78834" spans="1:2" x14ac:dyDescent="0.3">
      <c r="A78834" s="12">
        <f t="shared" si="1232"/>
        <v>44559.416666475488</v>
      </c>
      <c r="B78834" s="13"/>
    </row>
    <row r="78835" spans="1:2" x14ac:dyDescent="0.3">
      <c r="A78835" s="12">
        <f t="shared" si="1232"/>
        <v>44559.458333142153</v>
      </c>
      <c r="B78835" s="13"/>
    </row>
    <row r="78836" spans="1:2" x14ac:dyDescent="0.3">
      <c r="A78836" s="12">
        <f t="shared" si="1232"/>
        <v>44559.499999808817</v>
      </c>
      <c r="B78836" s="13"/>
    </row>
    <row r="78837" spans="1:2" x14ac:dyDescent="0.3">
      <c r="A78837" s="12">
        <f t="shared" si="1232"/>
        <v>44559.541666475481</v>
      </c>
      <c r="B78837" s="13"/>
    </row>
    <row r="78838" spans="1:2" x14ac:dyDescent="0.3">
      <c r="A78838" s="12">
        <f t="shared" si="1232"/>
        <v>44559.583333142145</v>
      </c>
      <c r="B78838" s="13"/>
    </row>
    <row r="78839" spans="1:2" x14ac:dyDescent="0.3">
      <c r="A78839" s="12">
        <f t="shared" si="1232"/>
        <v>44559.62499980881</v>
      </c>
      <c r="B78839" s="13"/>
    </row>
    <row r="78840" spans="1:2" x14ac:dyDescent="0.3">
      <c r="A78840" s="12">
        <f t="shared" si="1232"/>
        <v>44559.666666475474</v>
      </c>
      <c r="B78840" s="13"/>
    </row>
    <row r="78841" spans="1:2" x14ac:dyDescent="0.3">
      <c r="A78841" s="12">
        <f t="shared" si="1232"/>
        <v>44559.708333142138</v>
      </c>
      <c r="B78841" s="13"/>
    </row>
    <row r="78842" spans="1:2" x14ac:dyDescent="0.3">
      <c r="A78842" s="12">
        <f t="shared" si="1232"/>
        <v>44559.749999808802</v>
      </c>
      <c r="B78842" s="13"/>
    </row>
    <row r="78843" spans="1:2" x14ac:dyDescent="0.3">
      <c r="A78843" s="12">
        <f t="shared" si="1232"/>
        <v>44559.791666475467</v>
      </c>
      <c r="B78843" s="13"/>
    </row>
    <row r="78844" spans="1:2" x14ac:dyDescent="0.3">
      <c r="A78844" s="12">
        <f t="shared" si="1232"/>
        <v>44559.833333142131</v>
      </c>
      <c r="B78844" s="13"/>
    </row>
    <row r="78845" spans="1:2" x14ac:dyDescent="0.3">
      <c r="A78845" s="12">
        <f t="shared" si="1232"/>
        <v>44559.874999808795</v>
      </c>
      <c r="B78845" s="13"/>
    </row>
    <row r="78846" spans="1:2" x14ac:dyDescent="0.3">
      <c r="A78846" s="12">
        <f t="shared" si="1232"/>
        <v>44559.916666475459</v>
      </c>
      <c r="B78846" s="13"/>
    </row>
    <row r="78847" spans="1:2" x14ac:dyDescent="0.3">
      <c r="A78847" s="12">
        <f t="shared" si="1232"/>
        <v>44559.958333142124</v>
      </c>
      <c r="B78847" s="13"/>
    </row>
    <row r="78848" spans="1:2" x14ac:dyDescent="0.3">
      <c r="A78848" s="12">
        <f t="shared" si="1232"/>
        <v>44559.999999808788</v>
      </c>
      <c r="B78848" s="13"/>
    </row>
    <row r="78849" spans="1:2" x14ac:dyDescent="0.3">
      <c r="A78849" s="12">
        <f t="shared" si="1232"/>
        <v>44560.041666475452</v>
      </c>
      <c r="B78849" s="13"/>
    </row>
    <row r="78850" spans="1:2" x14ac:dyDescent="0.3">
      <c r="A78850" s="12">
        <f t="shared" si="1232"/>
        <v>44560.083333142116</v>
      </c>
      <c r="B78850" s="13"/>
    </row>
    <row r="78851" spans="1:2" x14ac:dyDescent="0.3">
      <c r="A78851" s="12">
        <f t="shared" si="1232"/>
        <v>44560.124999808781</v>
      </c>
      <c r="B78851" s="13"/>
    </row>
    <row r="78852" spans="1:2" x14ac:dyDescent="0.3">
      <c r="A78852" s="12">
        <f t="shared" si="1232"/>
        <v>44560.166666475445</v>
      </c>
      <c r="B78852" s="13"/>
    </row>
    <row r="78853" spans="1:2" x14ac:dyDescent="0.3">
      <c r="A78853" s="12">
        <f t="shared" si="1232"/>
        <v>44560.208333142109</v>
      </c>
      <c r="B78853" s="13"/>
    </row>
    <row r="78854" spans="1:2" x14ac:dyDescent="0.3">
      <c r="A78854" s="12">
        <f t="shared" si="1232"/>
        <v>44560.249999808773</v>
      </c>
      <c r="B78854" s="13"/>
    </row>
    <row r="78855" spans="1:2" x14ac:dyDescent="0.3">
      <c r="A78855" s="12">
        <f t="shared" si="1232"/>
        <v>44560.291666475438</v>
      </c>
      <c r="B78855" s="13"/>
    </row>
    <row r="78856" spans="1:2" x14ac:dyDescent="0.3">
      <c r="A78856" s="12">
        <f t="shared" si="1232"/>
        <v>44560.333333142102</v>
      </c>
      <c r="B78856" s="13"/>
    </row>
    <row r="78857" spans="1:2" x14ac:dyDescent="0.3">
      <c r="A78857" s="12">
        <f t="shared" si="1232"/>
        <v>44560.374999808766</v>
      </c>
      <c r="B78857" s="13"/>
    </row>
    <row r="78858" spans="1:2" x14ac:dyDescent="0.3">
      <c r="A78858" s="12">
        <f t="shared" si="1232"/>
        <v>44560.41666647543</v>
      </c>
      <c r="B78858" s="13"/>
    </row>
    <row r="78859" spans="1:2" x14ac:dyDescent="0.3">
      <c r="A78859" s="12">
        <f t="shared" si="1232"/>
        <v>44560.458333142094</v>
      </c>
      <c r="B78859" s="13"/>
    </row>
    <row r="78860" spans="1:2" x14ac:dyDescent="0.3">
      <c r="A78860" s="12">
        <f t="shared" si="1232"/>
        <v>44560.499999808759</v>
      </c>
      <c r="B78860" s="13"/>
    </row>
    <row r="78861" spans="1:2" x14ac:dyDescent="0.3">
      <c r="A78861" s="12">
        <f t="shared" si="1232"/>
        <v>44560.541666475423</v>
      </c>
      <c r="B78861" s="13"/>
    </row>
    <row r="78862" spans="1:2" x14ac:dyDescent="0.3">
      <c r="A78862" s="12">
        <f t="shared" si="1232"/>
        <v>44560.583333142087</v>
      </c>
      <c r="B78862" s="13"/>
    </row>
    <row r="78863" spans="1:2" x14ac:dyDescent="0.3">
      <c r="A78863" s="12">
        <f t="shared" si="1232"/>
        <v>44560.624999808751</v>
      </c>
      <c r="B78863" s="13"/>
    </row>
    <row r="78864" spans="1:2" x14ac:dyDescent="0.3">
      <c r="A78864" s="12">
        <f t="shared" si="1232"/>
        <v>44560.666666475416</v>
      </c>
      <c r="B78864" s="13"/>
    </row>
    <row r="78865" spans="1:2" x14ac:dyDescent="0.3">
      <c r="A78865" s="12">
        <f t="shared" si="1232"/>
        <v>44560.70833314208</v>
      </c>
      <c r="B78865" s="13"/>
    </row>
    <row r="78866" spans="1:2" x14ac:dyDescent="0.3">
      <c r="A78866" s="12">
        <f t="shared" ref="A78866:A78929" si="1233">A78865+1/24</f>
        <v>44560.749999808744</v>
      </c>
      <c r="B78866" s="13"/>
    </row>
    <row r="78867" spans="1:2" x14ac:dyDescent="0.3">
      <c r="A78867" s="12">
        <f t="shared" si="1233"/>
        <v>44560.791666475408</v>
      </c>
      <c r="B78867" s="13"/>
    </row>
    <row r="78868" spans="1:2" x14ac:dyDescent="0.3">
      <c r="A78868" s="12">
        <f t="shared" si="1233"/>
        <v>44560.833333142073</v>
      </c>
      <c r="B78868" s="13"/>
    </row>
    <row r="78869" spans="1:2" x14ac:dyDescent="0.3">
      <c r="A78869" s="12">
        <f t="shared" si="1233"/>
        <v>44560.874999808737</v>
      </c>
      <c r="B78869" s="13"/>
    </row>
    <row r="78870" spans="1:2" x14ac:dyDescent="0.3">
      <c r="A78870" s="12">
        <f t="shared" si="1233"/>
        <v>44560.916666475401</v>
      </c>
      <c r="B78870" s="13"/>
    </row>
    <row r="78871" spans="1:2" x14ac:dyDescent="0.3">
      <c r="A78871" s="12">
        <f t="shared" si="1233"/>
        <v>44560.958333142065</v>
      </c>
      <c r="B78871" s="13"/>
    </row>
    <row r="78872" spans="1:2" x14ac:dyDescent="0.3">
      <c r="A78872" s="12">
        <f t="shared" si="1233"/>
        <v>44560.99999980873</v>
      </c>
      <c r="B78872" s="13"/>
    </row>
    <row r="78873" spans="1:2" x14ac:dyDescent="0.3">
      <c r="A78873" s="12">
        <f t="shared" si="1233"/>
        <v>44561.041666475394</v>
      </c>
      <c r="B78873" s="13"/>
    </row>
    <row r="78874" spans="1:2" x14ac:dyDescent="0.3">
      <c r="A78874" s="12">
        <f t="shared" si="1233"/>
        <v>44561.083333142058</v>
      </c>
      <c r="B78874" s="13"/>
    </row>
    <row r="78875" spans="1:2" x14ac:dyDescent="0.3">
      <c r="A78875" s="12">
        <f t="shared" si="1233"/>
        <v>44561.124999808722</v>
      </c>
      <c r="B78875" s="13"/>
    </row>
    <row r="78876" spans="1:2" x14ac:dyDescent="0.3">
      <c r="A78876" s="12">
        <f t="shared" si="1233"/>
        <v>44561.166666475387</v>
      </c>
      <c r="B78876" s="13"/>
    </row>
    <row r="78877" spans="1:2" x14ac:dyDescent="0.3">
      <c r="A78877" s="12">
        <f t="shared" si="1233"/>
        <v>44561.208333142051</v>
      </c>
      <c r="B78877" s="13"/>
    </row>
    <row r="78878" spans="1:2" x14ac:dyDescent="0.3">
      <c r="A78878" s="12">
        <f t="shared" si="1233"/>
        <v>44561.249999808715</v>
      </c>
      <c r="B78878" s="13"/>
    </row>
    <row r="78879" spans="1:2" x14ac:dyDescent="0.3">
      <c r="A78879" s="12">
        <f t="shared" si="1233"/>
        <v>44561.291666475379</v>
      </c>
      <c r="B78879" s="13"/>
    </row>
    <row r="78880" spans="1:2" x14ac:dyDescent="0.3">
      <c r="A78880" s="12">
        <f t="shared" si="1233"/>
        <v>44561.333333142044</v>
      </c>
      <c r="B78880" s="13"/>
    </row>
    <row r="78881" spans="1:2" x14ac:dyDescent="0.3">
      <c r="A78881" s="12">
        <f t="shared" si="1233"/>
        <v>44561.374999808708</v>
      </c>
      <c r="B78881" s="13"/>
    </row>
    <row r="78882" spans="1:2" x14ac:dyDescent="0.3">
      <c r="A78882" s="12">
        <f t="shared" si="1233"/>
        <v>44561.416666475372</v>
      </c>
      <c r="B78882" s="13"/>
    </row>
    <row r="78883" spans="1:2" x14ac:dyDescent="0.3">
      <c r="A78883" s="12">
        <f t="shared" si="1233"/>
        <v>44561.458333142036</v>
      </c>
      <c r="B78883" s="13"/>
    </row>
    <row r="78884" spans="1:2" x14ac:dyDescent="0.3">
      <c r="A78884" s="12">
        <f t="shared" si="1233"/>
        <v>44561.499999808701</v>
      </c>
      <c r="B78884" s="13"/>
    </row>
    <row r="78885" spans="1:2" x14ac:dyDescent="0.3">
      <c r="A78885" s="12">
        <f t="shared" si="1233"/>
        <v>44561.541666475365</v>
      </c>
      <c r="B78885" s="13"/>
    </row>
    <row r="78886" spans="1:2" x14ac:dyDescent="0.3">
      <c r="A78886" s="12">
        <f t="shared" si="1233"/>
        <v>44561.583333142029</v>
      </c>
      <c r="B78886" s="13"/>
    </row>
    <row r="78887" spans="1:2" x14ac:dyDescent="0.3">
      <c r="A78887" s="12">
        <f t="shared" si="1233"/>
        <v>44561.624999808693</v>
      </c>
      <c r="B78887" s="13"/>
    </row>
    <row r="78888" spans="1:2" x14ac:dyDescent="0.3">
      <c r="A78888" s="12">
        <f t="shared" si="1233"/>
        <v>44561.666666475357</v>
      </c>
      <c r="B78888" s="13"/>
    </row>
    <row r="78889" spans="1:2" x14ac:dyDescent="0.3">
      <c r="A78889" s="12">
        <f t="shared" si="1233"/>
        <v>44561.708333142022</v>
      </c>
      <c r="B78889" s="13"/>
    </row>
    <row r="78890" spans="1:2" x14ac:dyDescent="0.3">
      <c r="A78890" s="12">
        <f t="shared" si="1233"/>
        <v>44561.749999808686</v>
      </c>
      <c r="B78890" s="13"/>
    </row>
    <row r="78891" spans="1:2" x14ac:dyDescent="0.3">
      <c r="A78891" s="12">
        <f t="shared" si="1233"/>
        <v>44561.79166647535</v>
      </c>
      <c r="B78891" s="13"/>
    </row>
    <row r="78892" spans="1:2" x14ac:dyDescent="0.3">
      <c r="A78892" s="12">
        <f t="shared" si="1233"/>
        <v>44561.833333142014</v>
      </c>
      <c r="B78892" s="13"/>
    </row>
    <row r="78893" spans="1:2" x14ac:dyDescent="0.3">
      <c r="A78893" s="12">
        <f t="shared" si="1233"/>
        <v>44561.874999808679</v>
      </c>
      <c r="B78893" s="13"/>
    </row>
    <row r="78894" spans="1:2" x14ac:dyDescent="0.3">
      <c r="A78894" s="12">
        <f t="shared" si="1233"/>
        <v>44561.916666475343</v>
      </c>
      <c r="B78894" s="13"/>
    </row>
    <row r="78895" spans="1:2" x14ac:dyDescent="0.3">
      <c r="A78895" s="12">
        <f t="shared" si="1233"/>
        <v>44561.958333142007</v>
      </c>
      <c r="B78895" s="13"/>
    </row>
    <row r="78896" spans="1:2" x14ac:dyDescent="0.3">
      <c r="A78896" s="12">
        <f t="shared" si="1233"/>
        <v>44561.999999808671</v>
      </c>
      <c r="B78896" s="13"/>
    </row>
    <row r="78897" spans="1:2" x14ac:dyDescent="0.3">
      <c r="A78897" s="12">
        <f t="shared" si="1233"/>
        <v>44562.041666475336</v>
      </c>
      <c r="B78897" s="13"/>
    </row>
    <row r="78898" spans="1:2" x14ac:dyDescent="0.3">
      <c r="A78898" s="12">
        <f t="shared" si="1233"/>
        <v>44562.083333142</v>
      </c>
      <c r="B78898" s="13"/>
    </row>
    <row r="78899" spans="1:2" x14ac:dyDescent="0.3">
      <c r="A78899" s="12">
        <f t="shared" si="1233"/>
        <v>44562.124999808664</v>
      </c>
      <c r="B78899" s="13"/>
    </row>
    <row r="78900" spans="1:2" x14ac:dyDescent="0.3">
      <c r="A78900" s="12">
        <f t="shared" si="1233"/>
        <v>44562.166666475328</v>
      </c>
      <c r="B78900" s="13"/>
    </row>
    <row r="78901" spans="1:2" x14ac:dyDescent="0.3">
      <c r="A78901" s="12">
        <f t="shared" si="1233"/>
        <v>44562.208333141993</v>
      </c>
      <c r="B78901" s="13"/>
    </row>
    <row r="78902" spans="1:2" x14ac:dyDescent="0.3">
      <c r="A78902" s="12">
        <f t="shared" si="1233"/>
        <v>44562.249999808657</v>
      </c>
      <c r="B78902" s="13"/>
    </row>
    <row r="78903" spans="1:2" x14ac:dyDescent="0.3">
      <c r="A78903" s="12">
        <f t="shared" si="1233"/>
        <v>44562.291666475321</v>
      </c>
      <c r="B78903" s="13"/>
    </row>
    <row r="78904" spans="1:2" x14ac:dyDescent="0.3">
      <c r="A78904" s="12">
        <f t="shared" si="1233"/>
        <v>44562.333333141985</v>
      </c>
      <c r="B78904" s="13"/>
    </row>
    <row r="78905" spans="1:2" x14ac:dyDescent="0.3">
      <c r="A78905" s="12">
        <f t="shared" si="1233"/>
        <v>44562.37499980865</v>
      </c>
      <c r="B78905" s="13"/>
    </row>
    <row r="78906" spans="1:2" x14ac:dyDescent="0.3">
      <c r="A78906" s="12">
        <f t="shared" si="1233"/>
        <v>44562.416666475314</v>
      </c>
      <c r="B78906" s="13"/>
    </row>
    <row r="78907" spans="1:2" x14ac:dyDescent="0.3">
      <c r="A78907" s="12">
        <f t="shared" si="1233"/>
        <v>44562.458333141978</v>
      </c>
      <c r="B78907" s="13"/>
    </row>
    <row r="78908" spans="1:2" x14ac:dyDescent="0.3">
      <c r="A78908" s="12">
        <f t="shared" si="1233"/>
        <v>44562.499999808642</v>
      </c>
      <c r="B78908" s="13"/>
    </row>
    <row r="78909" spans="1:2" x14ac:dyDescent="0.3">
      <c r="A78909" s="12">
        <f t="shared" si="1233"/>
        <v>44562.541666475307</v>
      </c>
      <c r="B78909" s="13"/>
    </row>
    <row r="78910" spans="1:2" x14ac:dyDescent="0.3">
      <c r="A78910" s="12">
        <f t="shared" si="1233"/>
        <v>44562.583333141971</v>
      </c>
      <c r="B78910" s="13"/>
    </row>
    <row r="78911" spans="1:2" x14ac:dyDescent="0.3">
      <c r="A78911" s="12">
        <f t="shared" si="1233"/>
        <v>44562.624999808635</v>
      </c>
      <c r="B78911" s="13"/>
    </row>
    <row r="78912" spans="1:2" x14ac:dyDescent="0.3">
      <c r="A78912" s="12">
        <f t="shared" si="1233"/>
        <v>44562.666666475299</v>
      </c>
      <c r="B78912" s="13"/>
    </row>
    <row r="78913" spans="1:2" x14ac:dyDescent="0.3">
      <c r="A78913" s="12">
        <f t="shared" si="1233"/>
        <v>44562.708333141964</v>
      </c>
      <c r="B78913" s="13"/>
    </row>
    <row r="78914" spans="1:2" x14ac:dyDescent="0.3">
      <c r="A78914" s="12">
        <f t="shared" si="1233"/>
        <v>44562.749999808628</v>
      </c>
      <c r="B78914" s="13"/>
    </row>
    <row r="78915" spans="1:2" x14ac:dyDescent="0.3">
      <c r="A78915" s="12">
        <f t="shared" si="1233"/>
        <v>44562.791666475292</v>
      </c>
      <c r="B78915" s="13"/>
    </row>
    <row r="78916" spans="1:2" x14ac:dyDescent="0.3">
      <c r="A78916" s="12">
        <f t="shared" si="1233"/>
        <v>44562.833333141956</v>
      </c>
      <c r="B78916" s="13"/>
    </row>
    <row r="78917" spans="1:2" x14ac:dyDescent="0.3">
      <c r="A78917" s="12">
        <f t="shared" si="1233"/>
        <v>44562.87499980862</v>
      </c>
      <c r="B78917" s="13"/>
    </row>
    <row r="78918" spans="1:2" x14ac:dyDescent="0.3">
      <c r="A78918" s="12">
        <f t="shared" si="1233"/>
        <v>44562.916666475285</v>
      </c>
      <c r="B78918" s="13"/>
    </row>
    <row r="78919" spans="1:2" x14ac:dyDescent="0.3">
      <c r="A78919" s="12">
        <f t="shared" si="1233"/>
        <v>44562.958333141949</v>
      </c>
      <c r="B78919" s="13"/>
    </row>
    <row r="78920" spans="1:2" x14ac:dyDescent="0.3">
      <c r="A78920" s="12">
        <f t="shared" si="1233"/>
        <v>44562.999999808613</v>
      </c>
      <c r="B78920" s="13"/>
    </row>
    <row r="78921" spans="1:2" x14ac:dyDescent="0.3">
      <c r="A78921" s="12">
        <f t="shared" si="1233"/>
        <v>44563.041666475277</v>
      </c>
      <c r="B78921" s="13"/>
    </row>
    <row r="78922" spans="1:2" x14ac:dyDescent="0.3">
      <c r="A78922" s="12">
        <f t="shared" si="1233"/>
        <v>44563.083333141942</v>
      </c>
      <c r="B78922" s="13"/>
    </row>
    <row r="78923" spans="1:2" x14ac:dyDescent="0.3">
      <c r="A78923" s="12">
        <f t="shared" si="1233"/>
        <v>44563.124999808606</v>
      </c>
      <c r="B78923" s="13"/>
    </row>
    <row r="78924" spans="1:2" x14ac:dyDescent="0.3">
      <c r="A78924" s="12">
        <f t="shared" si="1233"/>
        <v>44563.16666647527</v>
      </c>
      <c r="B78924" s="13"/>
    </row>
    <row r="78925" spans="1:2" x14ac:dyDescent="0.3">
      <c r="A78925" s="12">
        <f t="shared" si="1233"/>
        <v>44563.208333141934</v>
      </c>
      <c r="B78925" s="13"/>
    </row>
    <row r="78926" spans="1:2" x14ac:dyDescent="0.3">
      <c r="A78926" s="12">
        <f t="shared" si="1233"/>
        <v>44563.249999808599</v>
      </c>
      <c r="B78926" s="13"/>
    </row>
    <row r="78927" spans="1:2" x14ac:dyDescent="0.3">
      <c r="A78927" s="12">
        <f t="shared" si="1233"/>
        <v>44563.291666475263</v>
      </c>
      <c r="B78927" s="13"/>
    </row>
    <row r="78928" spans="1:2" x14ac:dyDescent="0.3">
      <c r="A78928" s="12">
        <f t="shared" si="1233"/>
        <v>44563.333333141927</v>
      </c>
      <c r="B78928" s="13"/>
    </row>
    <row r="78929" spans="1:2" x14ac:dyDescent="0.3">
      <c r="A78929" s="12">
        <f t="shared" si="1233"/>
        <v>44563.374999808591</v>
      </c>
      <c r="B78929" s="13"/>
    </row>
    <row r="78930" spans="1:2" x14ac:dyDescent="0.3">
      <c r="A78930" s="12">
        <f t="shared" ref="A78930:A78993" si="1234">A78929+1/24</f>
        <v>44563.416666475256</v>
      </c>
      <c r="B78930" s="13"/>
    </row>
    <row r="78931" spans="1:2" x14ac:dyDescent="0.3">
      <c r="A78931" s="12">
        <f t="shared" si="1234"/>
        <v>44563.45833314192</v>
      </c>
      <c r="B78931" s="13"/>
    </row>
    <row r="78932" spans="1:2" x14ac:dyDescent="0.3">
      <c r="A78932" s="12">
        <f t="shared" si="1234"/>
        <v>44563.499999808584</v>
      </c>
      <c r="B78932" s="13"/>
    </row>
    <row r="78933" spans="1:2" x14ac:dyDescent="0.3">
      <c r="A78933" s="12">
        <f t="shared" si="1234"/>
        <v>44563.541666475248</v>
      </c>
      <c r="B78933" s="13"/>
    </row>
    <row r="78934" spans="1:2" x14ac:dyDescent="0.3">
      <c r="A78934" s="12">
        <f t="shared" si="1234"/>
        <v>44563.583333141913</v>
      </c>
      <c r="B78934" s="13"/>
    </row>
    <row r="78935" spans="1:2" x14ac:dyDescent="0.3">
      <c r="A78935" s="12">
        <f t="shared" si="1234"/>
        <v>44563.624999808577</v>
      </c>
      <c r="B78935" s="13"/>
    </row>
    <row r="78936" spans="1:2" x14ac:dyDescent="0.3">
      <c r="A78936" s="12">
        <f t="shared" si="1234"/>
        <v>44563.666666475241</v>
      </c>
      <c r="B78936" s="13"/>
    </row>
    <row r="78937" spans="1:2" x14ac:dyDescent="0.3">
      <c r="A78937" s="12">
        <f t="shared" si="1234"/>
        <v>44563.708333141905</v>
      </c>
      <c r="B78937" s="13"/>
    </row>
    <row r="78938" spans="1:2" x14ac:dyDescent="0.3">
      <c r="A78938" s="12">
        <f t="shared" si="1234"/>
        <v>44563.74999980857</v>
      </c>
      <c r="B78938" s="13"/>
    </row>
    <row r="78939" spans="1:2" x14ac:dyDescent="0.3">
      <c r="A78939" s="12">
        <f t="shared" si="1234"/>
        <v>44563.791666475234</v>
      </c>
      <c r="B78939" s="13"/>
    </row>
    <row r="78940" spans="1:2" x14ac:dyDescent="0.3">
      <c r="A78940" s="12">
        <f t="shared" si="1234"/>
        <v>44563.833333141898</v>
      </c>
      <c r="B78940" s="13"/>
    </row>
    <row r="78941" spans="1:2" x14ac:dyDescent="0.3">
      <c r="A78941" s="12">
        <f t="shared" si="1234"/>
        <v>44563.874999808562</v>
      </c>
      <c r="B78941" s="13"/>
    </row>
    <row r="78942" spans="1:2" x14ac:dyDescent="0.3">
      <c r="A78942" s="12">
        <f t="shared" si="1234"/>
        <v>44563.916666475227</v>
      </c>
      <c r="B78942" s="13"/>
    </row>
    <row r="78943" spans="1:2" x14ac:dyDescent="0.3">
      <c r="A78943" s="12">
        <f t="shared" si="1234"/>
        <v>44563.958333141891</v>
      </c>
      <c r="B78943" s="13"/>
    </row>
    <row r="78944" spans="1:2" x14ac:dyDescent="0.3">
      <c r="A78944" s="12">
        <f t="shared" si="1234"/>
        <v>44563.999999808555</v>
      </c>
      <c r="B78944" s="13"/>
    </row>
    <row r="78945" spans="1:2" x14ac:dyDescent="0.3">
      <c r="A78945" s="12">
        <f t="shared" si="1234"/>
        <v>44564.041666475219</v>
      </c>
      <c r="B78945" s="13"/>
    </row>
    <row r="78946" spans="1:2" x14ac:dyDescent="0.3">
      <c r="A78946" s="12">
        <f t="shared" si="1234"/>
        <v>44564.083333141883</v>
      </c>
      <c r="B78946" s="13"/>
    </row>
    <row r="78947" spans="1:2" x14ac:dyDescent="0.3">
      <c r="A78947" s="12">
        <f t="shared" si="1234"/>
        <v>44564.124999808548</v>
      </c>
      <c r="B78947" s="13"/>
    </row>
    <row r="78948" spans="1:2" x14ac:dyDescent="0.3">
      <c r="A78948" s="12">
        <f t="shared" si="1234"/>
        <v>44564.166666475212</v>
      </c>
      <c r="B78948" s="13"/>
    </row>
    <row r="78949" spans="1:2" x14ac:dyDescent="0.3">
      <c r="A78949" s="12">
        <f t="shared" si="1234"/>
        <v>44564.208333141876</v>
      </c>
      <c r="B78949" s="13"/>
    </row>
    <row r="78950" spans="1:2" x14ac:dyDescent="0.3">
      <c r="A78950" s="12">
        <f t="shared" si="1234"/>
        <v>44564.24999980854</v>
      </c>
      <c r="B78950" s="13"/>
    </row>
    <row r="78951" spans="1:2" x14ac:dyDescent="0.3">
      <c r="A78951" s="12">
        <f t="shared" si="1234"/>
        <v>44564.291666475205</v>
      </c>
      <c r="B78951" s="13"/>
    </row>
    <row r="78952" spans="1:2" x14ac:dyDescent="0.3">
      <c r="A78952" s="12">
        <f t="shared" si="1234"/>
        <v>44564.333333141869</v>
      </c>
      <c r="B78952" s="13"/>
    </row>
    <row r="78953" spans="1:2" x14ac:dyDescent="0.3">
      <c r="A78953" s="12">
        <f t="shared" si="1234"/>
        <v>44564.374999808533</v>
      </c>
      <c r="B78953" s="13"/>
    </row>
    <row r="78954" spans="1:2" x14ac:dyDescent="0.3">
      <c r="A78954" s="12">
        <f t="shared" si="1234"/>
        <v>44564.416666475197</v>
      </c>
      <c r="B78954" s="13"/>
    </row>
    <row r="78955" spans="1:2" x14ac:dyDescent="0.3">
      <c r="A78955" s="12">
        <f t="shared" si="1234"/>
        <v>44564.458333141862</v>
      </c>
      <c r="B78955" s="13"/>
    </row>
    <row r="78956" spans="1:2" x14ac:dyDescent="0.3">
      <c r="A78956" s="12">
        <f t="shared" si="1234"/>
        <v>44564.499999808526</v>
      </c>
      <c r="B78956" s="13"/>
    </row>
    <row r="78957" spans="1:2" x14ac:dyDescent="0.3">
      <c r="A78957" s="12">
        <f t="shared" si="1234"/>
        <v>44564.54166647519</v>
      </c>
      <c r="B78957" s="13"/>
    </row>
    <row r="78958" spans="1:2" x14ac:dyDescent="0.3">
      <c r="A78958" s="12">
        <f t="shared" si="1234"/>
        <v>44564.583333141854</v>
      </c>
      <c r="B78958" s="13"/>
    </row>
    <row r="78959" spans="1:2" x14ac:dyDescent="0.3">
      <c r="A78959" s="12">
        <f t="shared" si="1234"/>
        <v>44564.624999808519</v>
      </c>
      <c r="B78959" s="13"/>
    </row>
    <row r="78960" spans="1:2" x14ac:dyDescent="0.3">
      <c r="A78960" s="12">
        <f t="shared" si="1234"/>
        <v>44564.666666475183</v>
      </c>
      <c r="B78960" s="13"/>
    </row>
    <row r="78961" spans="1:2" x14ac:dyDescent="0.3">
      <c r="A78961" s="12">
        <f t="shared" si="1234"/>
        <v>44564.708333141847</v>
      </c>
      <c r="B78961" s="13"/>
    </row>
    <row r="78962" spans="1:2" x14ac:dyDescent="0.3">
      <c r="A78962" s="12">
        <f t="shared" si="1234"/>
        <v>44564.749999808511</v>
      </c>
      <c r="B78962" s="13"/>
    </row>
    <row r="78963" spans="1:2" x14ac:dyDescent="0.3">
      <c r="A78963" s="12">
        <f t="shared" si="1234"/>
        <v>44564.791666475176</v>
      </c>
      <c r="B78963" s="13"/>
    </row>
    <row r="78964" spans="1:2" x14ac:dyDescent="0.3">
      <c r="A78964" s="12">
        <f t="shared" si="1234"/>
        <v>44564.83333314184</v>
      </c>
      <c r="B78964" s="13"/>
    </row>
    <row r="78965" spans="1:2" x14ac:dyDescent="0.3">
      <c r="A78965" s="12">
        <f t="shared" si="1234"/>
        <v>44564.874999808504</v>
      </c>
      <c r="B78965" s="13"/>
    </row>
    <row r="78966" spans="1:2" x14ac:dyDescent="0.3">
      <c r="A78966" s="12">
        <f t="shared" si="1234"/>
        <v>44564.916666475168</v>
      </c>
      <c r="B78966" s="13"/>
    </row>
    <row r="78967" spans="1:2" x14ac:dyDescent="0.3">
      <c r="A78967" s="12">
        <f t="shared" si="1234"/>
        <v>44564.958333141833</v>
      </c>
      <c r="B78967" s="13"/>
    </row>
    <row r="78968" spans="1:2" x14ac:dyDescent="0.3">
      <c r="A78968" s="12">
        <f t="shared" si="1234"/>
        <v>44564.999999808497</v>
      </c>
      <c r="B78968" s="13"/>
    </row>
    <row r="78969" spans="1:2" x14ac:dyDescent="0.3">
      <c r="A78969" s="12">
        <f t="shared" si="1234"/>
        <v>44565.041666475161</v>
      </c>
      <c r="B78969" s="13"/>
    </row>
    <row r="78970" spans="1:2" x14ac:dyDescent="0.3">
      <c r="A78970" s="12">
        <f t="shared" si="1234"/>
        <v>44565.083333141825</v>
      </c>
      <c r="B78970" s="13"/>
    </row>
    <row r="78971" spans="1:2" x14ac:dyDescent="0.3">
      <c r="A78971" s="12">
        <f t="shared" si="1234"/>
        <v>44565.12499980849</v>
      </c>
      <c r="B78971" s="13"/>
    </row>
    <row r="78972" spans="1:2" x14ac:dyDescent="0.3">
      <c r="A78972" s="12">
        <f t="shared" si="1234"/>
        <v>44565.166666475154</v>
      </c>
      <c r="B78972" s="13"/>
    </row>
    <row r="78973" spans="1:2" x14ac:dyDescent="0.3">
      <c r="A78973" s="12">
        <f t="shared" si="1234"/>
        <v>44565.208333141818</v>
      </c>
      <c r="B78973" s="13"/>
    </row>
    <row r="78974" spans="1:2" x14ac:dyDescent="0.3">
      <c r="A78974" s="12">
        <f t="shared" si="1234"/>
        <v>44565.249999808482</v>
      </c>
      <c r="B78974" s="13"/>
    </row>
    <row r="78975" spans="1:2" x14ac:dyDescent="0.3">
      <c r="A78975" s="12">
        <f t="shared" si="1234"/>
        <v>44565.291666475146</v>
      </c>
      <c r="B78975" s="13"/>
    </row>
    <row r="78976" spans="1:2" x14ac:dyDescent="0.3">
      <c r="A78976" s="12">
        <f t="shared" si="1234"/>
        <v>44565.333333141811</v>
      </c>
      <c r="B78976" s="13"/>
    </row>
    <row r="78977" spans="1:2" x14ac:dyDescent="0.3">
      <c r="A78977" s="12">
        <f t="shared" si="1234"/>
        <v>44565.374999808475</v>
      </c>
      <c r="B78977" s="13"/>
    </row>
    <row r="78978" spans="1:2" x14ac:dyDescent="0.3">
      <c r="A78978" s="12">
        <f t="shared" si="1234"/>
        <v>44565.416666475139</v>
      </c>
      <c r="B78978" s="13"/>
    </row>
    <row r="78979" spans="1:2" x14ac:dyDescent="0.3">
      <c r="A78979" s="12">
        <f t="shared" si="1234"/>
        <v>44565.458333141803</v>
      </c>
      <c r="B78979" s="13"/>
    </row>
    <row r="78980" spans="1:2" x14ac:dyDescent="0.3">
      <c r="A78980" s="12">
        <f t="shared" si="1234"/>
        <v>44565.499999808468</v>
      </c>
      <c r="B78980" s="13"/>
    </row>
    <row r="78981" spans="1:2" x14ac:dyDescent="0.3">
      <c r="A78981" s="12">
        <f t="shared" si="1234"/>
        <v>44565.541666475132</v>
      </c>
      <c r="B78981" s="13"/>
    </row>
    <row r="78982" spans="1:2" x14ac:dyDescent="0.3">
      <c r="A78982" s="12">
        <f t="shared" si="1234"/>
        <v>44565.583333141796</v>
      </c>
      <c r="B78982" s="13"/>
    </row>
    <row r="78983" spans="1:2" x14ac:dyDescent="0.3">
      <c r="A78983" s="12">
        <f t="shared" si="1234"/>
        <v>44565.62499980846</v>
      </c>
      <c r="B78983" s="13"/>
    </row>
    <row r="78984" spans="1:2" x14ac:dyDescent="0.3">
      <c r="A78984" s="12">
        <f t="shared" si="1234"/>
        <v>44565.666666475125</v>
      </c>
      <c r="B78984" s="13"/>
    </row>
    <row r="78985" spans="1:2" x14ac:dyDescent="0.3">
      <c r="A78985" s="12">
        <f t="shared" si="1234"/>
        <v>44565.708333141789</v>
      </c>
      <c r="B78985" s="13"/>
    </row>
    <row r="78986" spans="1:2" x14ac:dyDescent="0.3">
      <c r="A78986" s="12">
        <f t="shared" si="1234"/>
        <v>44565.749999808453</v>
      </c>
      <c r="B78986" s="13"/>
    </row>
    <row r="78987" spans="1:2" x14ac:dyDescent="0.3">
      <c r="A78987" s="12">
        <f t="shared" si="1234"/>
        <v>44565.791666475117</v>
      </c>
      <c r="B78987" s="13"/>
    </row>
    <row r="78988" spans="1:2" x14ac:dyDescent="0.3">
      <c r="A78988" s="12">
        <f t="shared" si="1234"/>
        <v>44565.833333141782</v>
      </c>
      <c r="B78988" s="13"/>
    </row>
    <row r="78989" spans="1:2" x14ac:dyDescent="0.3">
      <c r="A78989" s="12">
        <f t="shared" si="1234"/>
        <v>44565.874999808446</v>
      </c>
      <c r="B78989" s="13"/>
    </row>
    <row r="78990" spans="1:2" x14ac:dyDescent="0.3">
      <c r="A78990" s="12">
        <f t="shared" si="1234"/>
        <v>44565.91666647511</v>
      </c>
      <c r="B78990" s="13"/>
    </row>
    <row r="78991" spans="1:2" x14ac:dyDescent="0.3">
      <c r="A78991" s="12">
        <f t="shared" si="1234"/>
        <v>44565.958333141774</v>
      </c>
      <c r="B78991" s="13"/>
    </row>
    <row r="78992" spans="1:2" x14ac:dyDescent="0.3">
      <c r="A78992" s="12">
        <f t="shared" si="1234"/>
        <v>44565.999999808439</v>
      </c>
      <c r="B78992" s="13"/>
    </row>
    <row r="78993" spans="1:2" x14ac:dyDescent="0.3">
      <c r="A78993" s="12">
        <f t="shared" si="1234"/>
        <v>44566.041666475103</v>
      </c>
      <c r="B78993" s="13"/>
    </row>
    <row r="78994" spans="1:2" x14ac:dyDescent="0.3">
      <c r="A78994" s="12">
        <f t="shared" ref="A78994:A79057" si="1235">A78993+1/24</f>
        <v>44566.083333141767</v>
      </c>
      <c r="B78994" s="13"/>
    </row>
    <row r="78995" spans="1:2" x14ac:dyDescent="0.3">
      <c r="A78995" s="12">
        <f t="shared" si="1235"/>
        <v>44566.124999808431</v>
      </c>
      <c r="B78995" s="13"/>
    </row>
    <row r="78996" spans="1:2" x14ac:dyDescent="0.3">
      <c r="A78996" s="12">
        <f t="shared" si="1235"/>
        <v>44566.166666475096</v>
      </c>
      <c r="B78996" s="13"/>
    </row>
    <row r="78997" spans="1:2" x14ac:dyDescent="0.3">
      <c r="A78997" s="12">
        <f t="shared" si="1235"/>
        <v>44566.20833314176</v>
      </c>
      <c r="B78997" s="13"/>
    </row>
    <row r="78998" spans="1:2" x14ac:dyDescent="0.3">
      <c r="A78998" s="12">
        <f t="shared" si="1235"/>
        <v>44566.249999808424</v>
      </c>
      <c r="B78998" s="13"/>
    </row>
    <row r="78999" spans="1:2" x14ac:dyDescent="0.3">
      <c r="A78999" s="12">
        <f t="shared" si="1235"/>
        <v>44566.291666475088</v>
      </c>
      <c r="B78999" s="13"/>
    </row>
    <row r="79000" spans="1:2" x14ac:dyDescent="0.3">
      <c r="A79000" s="12">
        <f t="shared" si="1235"/>
        <v>44566.333333141753</v>
      </c>
      <c r="B79000" s="13"/>
    </row>
    <row r="79001" spans="1:2" x14ac:dyDescent="0.3">
      <c r="A79001" s="12">
        <f t="shared" si="1235"/>
        <v>44566.374999808417</v>
      </c>
      <c r="B79001" s="13"/>
    </row>
    <row r="79002" spans="1:2" x14ac:dyDescent="0.3">
      <c r="A79002" s="12">
        <f t="shared" si="1235"/>
        <v>44566.416666475081</v>
      </c>
      <c r="B79002" s="13"/>
    </row>
    <row r="79003" spans="1:2" x14ac:dyDescent="0.3">
      <c r="A79003" s="12">
        <f t="shared" si="1235"/>
        <v>44566.458333141745</v>
      </c>
      <c r="B79003" s="13"/>
    </row>
    <row r="79004" spans="1:2" x14ac:dyDescent="0.3">
      <c r="A79004" s="12">
        <f t="shared" si="1235"/>
        <v>44566.499999808409</v>
      </c>
      <c r="B79004" s="13"/>
    </row>
    <row r="79005" spans="1:2" x14ac:dyDescent="0.3">
      <c r="A79005" s="12">
        <f t="shared" si="1235"/>
        <v>44566.541666475074</v>
      </c>
      <c r="B79005" s="13"/>
    </row>
    <row r="79006" spans="1:2" x14ac:dyDescent="0.3">
      <c r="A79006" s="12">
        <f t="shared" si="1235"/>
        <v>44566.583333141738</v>
      </c>
      <c r="B79006" s="13"/>
    </row>
    <row r="79007" spans="1:2" x14ac:dyDescent="0.3">
      <c r="A79007" s="12">
        <f t="shared" si="1235"/>
        <v>44566.624999808402</v>
      </c>
      <c r="B79007" s="13"/>
    </row>
    <row r="79008" spans="1:2" x14ac:dyDescent="0.3">
      <c r="A79008" s="12">
        <f t="shared" si="1235"/>
        <v>44566.666666475066</v>
      </c>
      <c r="B79008" s="13"/>
    </row>
    <row r="79009" spans="1:2" x14ac:dyDescent="0.3">
      <c r="A79009" s="12">
        <f t="shared" si="1235"/>
        <v>44566.708333141731</v>
      </c>
      <c r="B79009" s="13"/>
    </row>
    <row r="79010" spans="1:2" x14ac:dyDescent="0.3">
      <c r="A79010" s="12">
        <f t="shared" si="1235"/>
        <v>44566.749999808395</v>
      </c>
      <c r="B79010" s="13"/>
    </row>
    <row r="79011" spans="1:2" x14ac:dyDescent="0.3">
      <c r="A79011" s="12">
        <f t="shared" si="1235"/>
        <v>44566.791666475059</v>
      </c>
      <c r="B79011" s="13"/>
    </row>
    <row r="79012" spans="1:2" x14ac:dyDescent="0.3">
      <c r="A79012" s="12">
        <f t="shared" si="1235"/>
        <v>44566.833333141723</v>
      </c>
      <c r="B79012" s="13"/>
    </row>
    <row r="79013" spans="1:2" x14ac:dyDescent="0.3">
      <c r="A79013" s="12">
        <f t="shared" si="1235"/>
        <v>44566.874999808388</v>
      </c>
      <c r="B79013" s="13"/>
    </row>
    <row r="79014" spans="1:2" x14ac:dyDescent="0.3">
      <c r="A79014" s="12">
        <f t="shared" si="1235"/>
        <v>44566.916666475052</v>
      </c>
      <c r="B79014" s="13"/>
    </row>
    <row r="79015" spans="1:2" x14ac:dyDescent="0.3">
      <c r="A79015" s="12">
        <f t="shared" si="1235"/>
        <v>44566.958333141716</v>
      </c>
      <c r="B79015" s="13"/>
    </row>
    <row r="79016" spans="1:2" x14ac:dyDescent="0.3">
      <c r="A79016" s="12">
        <f t="shared" si="1235"/>
        <v>44566.99999980838</v>
      </c>
      <c r="B79016" s="13"/>
    </row>
    <row r="79017" spans="1:2" x14ac:dyDescent="0.3">
      <c r="A79017" s="12">
        <f t="shared" si="1235"/>
        <v>44567.041666475045</v>
      </c>
      <c r="B79017" s="13"/>
    </row>
    <row r="79018" spans="1:2" x14ac:dyDescent="0.3">
      <c r="A79018" s="12">
        <f t="shared" si="1235"/>
        <v>44567.083333141709</v>
      </c>
      <c r="B79018" s="13"/>
    </row>
    <row r="79019" spans="1:2" x14ac:dyDescent="0.3">
      <c r="A79019" s="12">
        <f t="shared" si="1235"/>
        <v>44567.124999808373</v>
      </c>
      <c r="B79019" s="13"/>
    </row>
    <row r="79020" spans="1:2" x14ac:dyDescent="0.3">
      <c r="A79020" s="12">
        <f t="shared" si="1235"/>
        <v>44567.166666475037</v>
      </c>
      <c r="B79020" s="13"/>
    </row>
    <row r="79021" spans="1:2" x14ac:dyDescent="0.3">
      <c r="A79021" s="12">
        <f t="shared" si="1235"/>
        <v>44567.208333141702</v>
      </c>
      <c r="B79021" s="13"/>
    </row>
    <row r="79022" spans="1:2" x14ac:dyDescent="0.3">
      <c r="A79022" s="12">
        <f t="shared" si="1235"/>
        <v>44567.249999808366</v>
      </c>
      <c r="B79022" s="13"/>
    </row>
    <row r="79023" spans="1:2" x14ac:dyDescent="0.3">
      <c r="A79023" s="12">
        <f t="shared" si="1235"/>
        <v>44567.29166647503</v>
      </c>
      <c r="B79023" s="13"/>
    </row>
    <row r="79024" spans="1:2" x14ac:dyDescent="0.3">
      <c r="A79024" s="12">
        <f t="shared" si="1235"/>
        <v>44567.333333141694</v>
      </c>
      <c r="B79024" s="13"/>
    </row>
    <row r="79025" spans="1:2" x14ac:dyDescent="0.3">
      <c r="A79025" s="12">
        <f t="shared" si="1235"/>
        <v>44567.374999808359</v>
      </c>
      <c r="B79025" s="13"/>
    </row>
    <row r="79026" spans="1:2" x14ac:dyDescent="0.3">
      <c r="A79026" s="12">
        <f t="shared" si="1235"/>
        <v>44567.416666475023</v>
      </c>
      <c r="B79026" s="13"/>
    </row>
    <row r="79027" spans="1:2" x14ac:dyDescent="0.3">
      <c r="A79027" s="12">
        <f t="shared" si="1235"/>
        <v>44567.458333141687</v>
      </c>
      <c r="B79027" s="13"/>
    </row>
    <row r="79028" spans="1:2" x14ac:dyDescent="0.3">
      <c r="A79028" s="12">
        <f t="shared" si="1235"/>
        <v>44567.499999808351</v>
      </c>
      <c r="B79028" s="13"/>
    </row>
    <row r="79029" spans="1:2" x14ac:dyDescent="0.3">
      <c r="A79029" s="12">
        <f t="shared" si="1235"/>
        <v>44567.541666475016</v>
      </c>
      <c r="B79029" s="13"/>
    </row>
    <row r="79030" spans="1:2" x14ac:dyDescent="0.3">
      <c r="A79030" s="12">
        <f t="shared" si="1235"/>
        <v>44567.58333314168</v>
      </c>
      <c r="B79030" s="13"/>
    </row>
    <row r="79031" spans="1:2" x14ac:dyDescent="0.3">
      <c r="A79031" s="12">
        <f t="shared" si="1235"/>
        <v>44567.624999808344</v>
      </c>
      <c r="B79031" s="13"/>
    </row>
    <row r="79032" spans="1:2" x14ac:dyDescent="0.3">
      <c r="A79032" s="12">
        <f t="shared" si="1235"/>
        <v>44567.666666475008</v>
      </c>
      <c r="B79032" s="13"/>
    </row>
    <row r="79033" spans="1:2" x14ac:dyDescent="0.3">
      <c r="A79033" s="12">
        <f t="shared" si="1235"/>
        <v>44567.708333141672</v>
      </c>
      <c r="B79033" s="13"/>
    </row>
    <row r="79034" spans="1:2" x14ac:dyDescent="0.3">
      <c r="A79034" s="12">
        <f t="shared" si="1235"/>
        <v>44567.749999808337</v>
      </c>
      <c r="B79034" s="13"/>
    </row>
    <row r="79035" spans="1:2" x14ac:dyDescent="0.3">
      <c r="A79035" s="12">
        <f t="shared" si="1235"/>
        <v>44567.791666475001</v>
      </c>
      <c r="B79035" s="13"/>
    </row>
    <row r="79036" spans="1:2" x14ac:dyDescent="0.3">
      <c r="A79036" s="12">
        <f t="shared" si="1235"/>
        <v>44567.833333141665</v>
      </c>
      <c r="B79036" s="13"/>
    </row>
    <row r="79037" spans="1:2" x14ac:dyDescent="0.3">
      <c r="A79037" s="12">
        <f t="shared" si="1235"/>
        <v>44567.874999808329</v>
      </c>
      <c r="B79037" s="13"/>
    </row>
    <row r="79038" spans="1:2" x14ac:dyDescent="0.3">
      <c r="A79038" s="12">
        <f t="shared" si="1235"/>
        <v>44567.916666474994</v>
      </c>
      <c r="B79038" s="13"/>
    </row>
    <row r="79039" spans="1:2" x14ac:dyDescent="0.3">
      <c r="A79039" s="12">
        <f t="shared" si="1235"/>
        <v>44567.958333141658</v>
      </c>
      <c r="B79039" s="13"/>
    </row>
    <row r="79040" spans="1:2" x14ac:dyDescent="0.3">
      <c r="A79040" s="12">
        <f t="shared" si="1235"/>
        <v>44567.999999808322</v>
      </c>
      <c r="B79040" s="13"/>
    </row>
    <row r="79041" spans="1:2" x14ac:dyDescent="0.3">
      <c r="A79041" s="12">
        <f t="shared" si="1235"/>
        <v>44568.041666474986</v>
      </c>
      <c r="B79041" s="13"/>
    </row>
    <row r="79042" spans="1:2" x14ac:dyDescent="0.3">
      <c r="A79042" s="12">
        <f t="shared" si="1235"/>
        <v>44568.083333141651</v>
      </c>
      <c r="B79042" s="13"/>
    </row>
    <row r="79043" spans="1:2" x14ac:dyDescent="0.3">
      <c r="A79043" s="12">
        <f t="shared" si="1235"/>
        <v>44568.124999808315</v>
      </c>
      <c r="B79043" s="13"/>
    </row>
    <row r="79044" spans="1:2" x14ac:dyDescent="0.3">
      <c r="A79044" s="12">
        <f t="shared" si="1235"/>
        <v>44568.166666474979</v>
      </c>
      <c r="B79044" s="13"/>
    </row>
    <row r="79045" spans="1:2" x14ac:dyDescent="0.3">
      <c r="A79045" s="12">
        <f t="shared" si="1235"/>
        <v>44568.208333141643</v>
      </c>
      <c r="B79045" s="13"/>
    </row>
    <row r="79046" spans="1:2" x14ac:dyDescent="0.3">
      <c r="A79046" s="12">
        <f t="shared" si="1235"/>
        <v>44568.249999808308</v>
      </c>
      <c r="B79046" s="13"/>
    </row>
    <row r="79047" spans="1:2" x14ac:dyDescent="0.3">
      <c r="A79047" s="12">
        <f t="shared" si="1235"/>
        <v>44568.291666474972</v>
      </c>
      <c r="B79047" s="13"/>
    </row>
    <row r="79048" spans="1:2" x14ac:dyDescent="0.3">
      <c r="A79048" s="12">
        <f t="shared" si="1235"/>
        <v>44568.333333141636</v>
      </c>
      <c r="B79048" s="13"/>
    </row>
    <row r="79049" spans="1:2" x14ac:dyDescent="0.3">
      <c r="A79049" s="12">
        <f t="shared" si="1235"/>
        <v>44568.3749998083</v>
      </c>
      <c r="B79049" s="13"/>
    </row>
    <row r="79050" spans="1:2" x14ac:dyDescent="0.3">
      <c r="A79050" s="12">
        <f t="shared" si="1235"/>
        <v>44568.416666474965</v>
      </c>
      <c r="B79050" s="13"/>
    </row>
    <row r="79051" spans="1:2" x14ac:dyDescent="0.3">
      <c r="A79051" s="12">
        <f t="shared" si="1235"/>
        <v>44568.458333141629</v>
      </c>
      <c r="B79051" s="13"/>
    </row>
    <row r="79052" spans="1:2" x14ac:dyDescent="0.3">
      <c r="A79052" s="12">
        <f t="shared" si="1235"/>
        <v>44568.499999808293</v>
      </c>
      <c r="B79052" s="13"/>
    </row>
    <row r="79053" spans="1:2" x14ac:dyDescent="0.3">
      <c r="A79053" s="12">
        <f t="shared" si="1235"/>
        <v>44568.541666474957</v>
      </c>
      <c r="B79053" s="13"/>
    </row>
    <row r="79054" spans="1:2" x14ac:dyDescent="0.3">
      <c r="A79054" s="12">
        <f t="shared" si="1235"/>
        <v>44568.583333141622</v>
      </c>
      <c r="B79054" s="13"/>
    </row>
    <row r="79055" spans="1:2" x14ac:dyDescent="0.3">
      <c r="A79055" s="12">
        <f t="shared" si="1235"/>
        <v>44568.624999808286</v>
      </c>
      <c r="B79055" s="13"/>
    </row>
    <row r="79056" spans="1:2" x14ac:dyDescent="0.3">
      <c r="A79056" s="12">
        <f t="shared" si="1235"/>
        <v>44568.66666647495</v>
      </c>
      <c r="B79056" s="13"/>
    </row>
    <row r="79057" spans="1:2" x14ac:dyDescent="0.3">
      <c r="A79057" s="12">
        <f t="shared" si="1235"/>
        <v>44568.708333141614</v>
      </c>
      <c r="B79057" s="13"/>
    </row>
    <row r="79058" spans="1:2" x14ac:dyDescent="0.3">
      <c r="A79058" s="12">
        <f t="shared" ref="A79058:A79121" si="1236">A79057+1/24</f>
        <v>44568.749999808279</v>
      </c>
      <c r="B79058" s="13"/>
    </row>
    <row r="79059" spans="1:2" x14ac:dyDescent="0.3">
      <c r="A79059" s="12">
        <f t="shared" si="1236"/>
        <v>44568.791666474943</v>
      </c>
      <c r="B79059" s="13"/>
    </row>
    <row r="79060" spans="1:2" x14ac:dyDescent="0.3">
      <c r="A79060" s="12">
        <f t="shared" si="1236"/>
        <v>44568.833333141607</v>
      </c>
      <c r="B79060" s="13"/>
    </row>
    <row r="79061" spans="1:2" x14ac:dyDescent="0.3">
      <c r="A79061" s="12">
        <f t="shared" si="1236"/>
        <v>44568.874999808271</v>
      </c>
      <c r="B79061" s="13"/>
    </row>
    <row r="79062" spans="1:2" x14ac:dyDescent="0.3">
      <c r="A79062" s="12">
        <f t="shared" si="1236"/>
        <v>44568.916666474935</v>
      </c>
      <c r="B79062" s="13"/>
    </row>
    <row r="79063" spans="1:2" x14ac:dyDescent="0.3">
      <c r="A79063" s="12">
        <f t="shared" si="1236"/>
        <v>44568.9583331416</v>
      </c>
      <c r="B79063" s="13"/>
    </row>
    <row r="79064" spans="1:2" x14ac:dyDescent="0.3">
      <c r="A79064" s="12">
        <f t="shared" si="1236"/>
        <v>44568.999999808264</v>
      </c>
      <c r="B79064" s="13"/>
    </row>
    <row r="79065" spans="1:2" x14ac:dyDescent="0.3">
      <c r="A79065" s="12">
        <f t="shared" si="1236"/>
        <v>44569.041666474928</v>
      </c>
      <c r="B79065" s="13"/>
    </row>
    <row r="79066" spans="1:2" x14ac:dyDescent="0.3">
      <c r="A79066" s="12">
        <f t="shared" si="1236"/>
        <v>44569.083333141592</v>
      </c>
      <c r="B79066" s="13"/>
    </row>
    <row r="79067" spans="1:2" x14ac:dyDescent="0.3">
      <c r="A79067" s="12">
        <f t="shared" si="1236"/>
        <v>44569.124999808257</v>
      </c>
      <c r="B79067" s="13"/>
    </row>
    <row r="79068" spans="1:2" x14ac:dyDescent="0.3">
      <c r="A79068" s="12">
        <f t="shared" si="1236"/>
        <v>44569.166666474921</v>
      </c>
      <c r="B79068" s="13"/>
    </row>
    <row r="79069" spans="1:2" x14ac:dyDescent="0.3">
      <c r="A79069" s="12">
        <f t="shared" si="1236"/>
        <v>44569.208333141585</v>
      </c>
      <c r="B79069" s="13"/>
    </row>
    <row r="79070" spans="1:2" x14ac:dyDescent="0.3">
      <c r="A79070" s="12">
        <f t="shared" si="1236"/>
        <v>44569.249999808249</v>
      </c>
      <c r="B79070" s="13"/>
    </row>
    <row r="79071" spans="1:2" x14ac:dyDescent="0.3">
      <c r="A79071" s="12">
        <f t="shared" si="1236"/>
        <v>44569.291666474914</v>
      </c>
      <c r="B79071" s="13"/>
    </row>
    <row r="79072" spans="1:2" x14ac:dyDescent="0.3">
      <c r="A79072" s="12">
        <f t="shared" si="1236"/>
        <v>44569.333333141578</v>
      </c>
      <c r="B79072" s="13"/>
    </row>
    <row r="79073" spans="1:2" x14ac:dyDescent="0.3">
      <c r="A79073" s="12">
        <f t="shared" si="1236"/>
        <v>44569.374999808242</v>
      </c>
      <c r="B79073" s="13"/>
    </row>
    <row r="79074" spans="1:2" x14ac:dyDescent="0.3">
      <c r="A79074" s="12">
        <f t="shared" si="1236"/>
        <v>44569.416666474906</v>
      </c>
      <c r="B79074" s="13"/>
    </row>
    <row r="79075" spans="1:2" x14ac:dyDescent="0.3">
      <c r="A79075" s="12">
        <f t="shared" si="1236"/>
        <v>44569.458333141571</v>
      </c>
      <c r="B79075" s="13"/>
    </row>
    <row r="79076" spans="1:2" x14ac:dyDescent="0.3">
      <c r="A79076" s="12">
        <f t="shared" si="1236"/>
        <v>44569.499999808235</v>
      </c>
      <c r="B79076" s="13"/>
    </row>
    <row r="79077" spans="1:2" x14ac:dyDescent="0.3">
      <c r="A79077" s="12">
        <f t="shared" si="1236"/>
        <v>44569.541666474899</v>
      </c>
      <c r="B79077" s="13"/>
    </row>
    <row r="79078" spans="1:2" x14ac:dyDescent="0.3">
      <c r="A79078" s="12">
        <f t="shared" si="1236"/>
        <v>44569.583333141563</v>
      </c>
      <c r="B79078" s="13"/>
    </row>
    <row r="79079" spans="1:2" x14ac:dyDescent="0.3">
      <c r="A79079" s="12">
        <f t="shared" si="1236"/>
        <v>44569.624999808228</v>
      </c>
      <c r="B79079" s="13"/>
    </row>
    <row r="79080" spans="1:2" x14ac:dyDescent="0.3">
      <c r="A79080" s="12">
        <f t="shared" si="1236"/>
        <v>44569.666666474892</v>
      </c>
      <c r="B79080" s="13"/>
    </row>
    <row r="79081" spans="1:2" x14ac:dyDescent="0.3">
      <c r="A79081" s="12">
        <f t="shared" si="1236"/>
        <v>44569.708333141556</v>
      </c>
      <c r="B79081" s="13"/>
    </row>
    <row r="79082" spans="1:2" x14ac:dyDescent="0.3">
      <c r="A79082" s="12">
        <f t="shared" si="1236"/>
        <v>44569.74999980822</v>
      </c>
      <c r="B79082" s="13"/>
    </row>
    <row r="79083" spans="1:2" x14ac:dyDescent="0.3">
      <c r="A79083" s="12">
        <f t="shared" si="1236"/>
        <v>44569.791666474885</v>
      </c>
      <c r="B79083" s="13"/>
    </row>
    <row r="79084" spans="1:2" x14ac:dyDescent="0.3">
      <c r="A79084" s="12">
        <f t="shared" si="1236"/>
        <v>44569.833333141549</v>
      </c>
      <c r="B79084" s="13"/>
    </row>
    <row r="79085" spans="1:2" x14ac:dyDescent="0.3">
      <c r="A79085" s="12">
        <f t="shared" si="1236"/>
        <v>44569.874999808213</v>
      </c>
      <c r="B79085" s="13"/>
    </row>
    <row r="79086" spans="1:2" x14ac:dyDescent="0.3">
      <c r="A79086" s="12">
        <f t="shared" si="1236"/>
        <v>44569.916666474877</v>
      </c>
      <c r="B79086" s="13"/>
    </row>
    <row r="79087" spans="1:2" x14ac:dyDescent="0.3">
      <c r="A79087" s="12">
        <f t="shared" si="1236"/>
        <v>44569.958333141542</v>
      </c>
      <c r="B79087" s="13"/>
    </row>
    <row r="79088" spans="1:2" x14ac:dyDescent="0.3">
      <c r="A79088" s="12">
        <f t="shared" si="1236"/>
        <v>44569.999999808206</v>
      </c>
      <c r="B79088" s="13"/>
    </row>
    <row r="79089" spans="1:2" x14ac:dyDescent="0.3">
      <c r="A79089" s="12">
        <f t="shared" si="1236"/>
        <v>44570.04166647487</v>
      </c>
      <c r="B79089" s="13"/>
    </row>
    <row r="79090" spans="1:2" x14ac:dyDescent="0.3">
      <c r="A79090" s="12">
        <f t="shared" si="1236"/>
        <v>44570.083333141534</v>
      </c>
      <c r="B79090" s="13"/>
    </row>
    <row r="79091" spans="1:2" x14ac:dyDescent="0.3">
      <c r="A79091" s="12">
        <f t="shared" si="1236"/>
        <v>44570.124999808198</v>
      </c>
      <c r="B79091" s="13"/>
    </row>
    <row r="79092" spans="1:2" x14ac:dyDescent="0.3">
      <c r="A79092" s="12">
        <f t="shared" si="1236"/>
        <v>44570.166666474863</v>
      </c>
      <c r="B79092" s="13"/>
    </row>
    <row r="79093" spans="1:2" x14ac:dyDescent="0.3">
      <c r="A79093" s="12">
        <f t="shared" si="1236"/>
        <v>44570.208333141527</v>
      </c>
      <c r="B79093" s="13"/>
    </row>
    <row r="79094" spans="1:2" x14ac:dyDescent="0.3">
      <c r="A79094" s="12">
        <f t="shared" si="1236"/>
        <v>44570.249999808191</v>
      </c>
      <c r="B79094" s="13"/>
    </row>
    <row r="79095" spans="1:2" x14ac:dyDescent="0.3">
      <c r="A79095" s="12">
        <f t="shared" si="1236"/>
        <v>44570.291666474855</v>
      </c>
      <c r="B79095" s="13"/>
    </row>
    <row r="79096" spans="1:2" x14ac:dyDescent="0.3">
      <c r="A79096" s="12">
        <f t="shared" si="1236"/>
        <v>44570.33333314152</v>
      </c>
      <c r="B79096" s="13"/>
    </row>
    <row r="79097" spans="1:2" x14ac:dyDescent="0.3">
      <c r="A79097" s="12">
        <f t="shared" si="1236"/>
        <v>44570.374999808184</v>
      </c>
      <c r="B79097" s="13"/>
    </row>
    <row r="79098" spans="1:2" x14ac:dyDescent="0.3">
      <c r="A79098" s="12">
        <f t="shared" si="1236"/>
        <v>44570.416666474848</v>
      </c>
      <c r="B79098" s="13"/>
    </row>
    <row r="79099" spans="1:2" x14ac:dyDescent="0.3">
      <c r="A79099" s="12">
        <f t="shared" si="1236"/>
        <v>44570.458333141512</v>
      </c>
      <c r="B79099" s="13"/>
    </row>
    <row r="79100" spans="1:2" x14ac:dyDescent="0.3">
      <c r="A79100" s="12">
        <f t="shared" si="1236"/>
        <v>44570.499999808177</v>
      </c>
      <c r="B79100" s="13"/>
    </row>
    <row r="79101" spans="1:2" x14ac:dyDescent="0.3">
      <c r="A79101" s="12">
        <f t="shared" si="1236"/>
        <v>44570.541666474841</v>
      </c>
      <c r="B79101" s="13"/>
    </row>
    <row r="79102" spans="1:2" x14ac:dyDescent="0.3">
      <c r="A79102" s="12">
        <f t="shared" si="1236"/>
        <v>44570.583333141505</v>
      </c>
      <c r="B79102" s="13"/>
    </row>
    <row r="79103" spans="1:2" x14ac:dyDescent="0.3">
      <c r="A79103" s="12">
        <f t="shared" si="1236"/>
        <v>44570.624999808169</v>
      </c>
      <c r="B79103" s="13"/>
    </row>
    <row r="79104" spans="1:2" x14ac:dyDescent="0.3">
      <c r="A79104" s="12">
        <f t="shared" si="1236"/>
        <v>44570.666666474834</v>
      </c>
      <c r="B79104" s="13"/>
    </row>
    <row r="79105" spans="1:2" x14ac:dyDescent="0.3">
      <c r="A79105" s="12">
        <f t="shared" si="1236"/>
        <v>44570.708333141498</v>
      </c>
      <c r="B79105" s="13"/>
    </row>
    <row r="79106" spans="1:2" x14ac:dyDescent="0.3">
      <c r="A79106" s="12">
        <f t="shared" si="1236"/>
        <v>44570.749999808162</v>
      </c>
      <c r="B79106" s="13"/>
    </row>
    <row r="79107" spans="1:2" x14ac:dyDescent="0.3">
      <c r="A79107" s="12">
        <f t="shared" si="1236"/>
        <v>44570.791666474826</v>
      </c>
      <c r="B79107" s="13"/>
    </row>
    <row r="79108" spans="1:2" x14ac:dyDescent="0.3">
      <c r="A79108" s="12">
        <f t="shared" si="1236"/>
        <v>44570.833333141491</v>
      </c>
      <c r="B79108" s="13"/>
    </row>
    <row r="79109" spans="1:2" x14ac:dyDescent="0.3">
      <c r="A79109" s="12">
        <f t="shared" si="1236"/>
        <v>44570.874999808155</v>
      </c>
      <c r="B79109" s="13"/>
    </row>
    <row r="79110" spans="1:2" x14ac:dyDescent="0.3">
      <c r="A79110" s="12">
        <f t="shared" si="1236"/>
        <v>44570.916666474819</v>
      </c>
      <c r="B79110" s="13"/>
    </row>
    <row r="79111" spans="1:2" x14ac:dyDescent="0.3">
      <c r="A79111" s="12">
        <f t="shared" si="1236"/>
        <v>44570.958333141483</v>
      </c>
      <c r="B79111" s="13"/>
    </row>
    <row r="79112" spans="1:2" x14ac:dyDescent="0.3">
      <c r="A79112" s="12">
        <f t="shared" si="1236"/>
        <v>44570.999999808148</v>
      </c>
      <c r="B79112" s="13"/>
    </row>
    <row r="79113" spans="1:2" x14ac:dyDescent="0.3">
      <c r="A79113" s="12">
        <f t="shared" si="1236"/>
        <v>44571.041666474812</v>
      </c>
      <c r="B79113" s="13"/>
    </row>
    <row r="79114" spans="1:2" x14ac:dyDescent="0.3">
      <c r="A79114" s="12">
        <f t="shared" si="1236"/>
        <v>44571.083333141476</v>
      </c>
      <c r="B79114" s="13"/>
    </row>
    <row r="79115" spans="1:2" x14ac:dyDescent="0.3">
      <c r="A79115" s="12">
        <f t="shared" si="1236"/>
        <v>44571.12499980814</v>
      </c>
      <c r="B79115" s="13"/>
    </row>
    <row r="79116" spans="1:2" x14ac:dyDescent="0.3">
      <c r="A79116" s="12">
        <f t="shared" si="1236"/>
        <v>44571.166666474805</v>
      </c>
      <c r="B79116" s="13"/>
    </row>
    <row r="79117" spans="1:2" x14ac:dyDescent="0.3">
      <c r="A79117" s="12">
        <f t="shared" si="1236"/>
        <v>44571.208333141469</v>
      </c>
      <c r="B79117" s="13"/>
    </row>
    <row r="79118" spans="1:2" x14ac:dyDescent="0.3">
      <c r="A79118" s="12">
        <f t="shared" si="1236"/>
        <v>44571.249999808133</v>
      </c>
      <c r="B79118" s="13"/>
    </row>
    <row r="79119" spans="1:2" x14ac:dyDescent="0.3">
      <c r="A79119" s="12">
        <f t="shared" si="1236"/>
        <v>44571.291666474797</v>
      </c>
      <c r="B79119" s="13"/>
    </row>
    <row r="79120" spans="1:2" x14ac:dyDescent="0.3">
      <c r="A79120" s="12">
        <f t="shared" si="1236"/>
        <v>44571.333333141461</v>
      </c>
      <c r="B79120" s="13"/>
    </row>
    <row r="79121" spans="1:2" x14ac:dyDescent="0.3">
      <c r="A79121" s="12">
        <f t="shared" si="1236"/>
        <v>44571.374999808126</v>
      </c>
      <c r="B79121" s="13"/>
    </row>
    <row r="79122" spans="1:2" x14ac:dyDescent="0.3">
      <c r="A79122" s="12">
        <f t="shared" ref="A79122:A79185" si="1237">A79121+1/24</f>
        <v>44571.41666647479</v>
      </c>
      <c r="B79122" s="13"/>
    </row>
    <row r="79123" spans="1:2" x14ac:dyDescent="0.3">
      <c r="A79123" s="12">
        <f t="shared" si="1237"/>
        <v>44571.458333141454</v>
      </c>
      <c r="B79123" s="13"/>
    </row>
    <row r="79124" spans="1:2" x14ac:dyDescent="0.3">
      <c r="A79124" s="12">
        <f t="shared" si="1237"/>
        <v>44571.499999808118</v>
      </c>
      <c r="B79124" s="13"/>
    </row>
    <row r="79125" spans="1:2" x14ac:dyDescent="0.3">
      <c r="A79125" s="12">
        <f t="shared" si="1237"/>
        <v>44571.541666474783</v>
      </c>
      <c r="B79125" s="13"/>
    </row>
    <row r="79126" spans="1:2" x14ac:dyDescent="0.3">
      <c r="A79126" s="12">
        <f t="shared" si="1237"/>
        <v>44571.583333141447</v>
      </c>
      <c r="B79126" s="13"/>
    </row>
    <row r="79127" spans="1:2" x14ac:dyDescent="0.3">
      <c r="A79127" s="12">
        <f t="shared" si="1237"/>
        <v>44571.624999808111</v>
      </c>
      <c r="B79127" s="13"/>
    </row>
    <row r="79128" spans="1:2" x14ac:dyDescent="0.3">
      <c r="A79128" s="12">
        <f t="shared" si="1237"/>
        <v>44571.666666474775</v>
      </c>
      <c r="B79128" s="13"/>
    </row>
    <row r="79129" spans="1:2" x14ac:dyDescent="0.3">
      <c r="A79129" s="12">
        <f t="shared" si="1237"/>
        <v>44571.70833314144</v>
      </c>
      <c r="B79129" s="13"/>
    </row>
    <row r="79130" spans="1:2" x14ac:dyDescent="0.3">
      <c r="A79130" s="12">
        <f t="shared" si="1237"/>
        <v>44571.749999808104</v>
      </c>
      <c r="B79130" s="13"/>
    </row>
    <row r="79131" spans="1:2" x14ac:dyDescent="0.3">
      <c r="A79131" s="12">
        <f t="shared" si="1237"/>
        <v>44571.791666474768</v>
      </c>
      <c r="B79131" s="13"/>
    </row>
    <row r="79132" spans="1:2" x14ac:dyDescent="0.3">
      <c r="A79132" s="12">
        <f t="shared" si="1237"/>
        <v>44571.833333141432</v>
      </c>
      <c r="B79132" s="13"/>
    </row>
    <row r="79133" spans="1:2" x14ac:dyDescent="0.3">
      <c r="A79133" s="12">
        <f t="shared" si="1237"/>
        <v>44571.874999808097</v>
      </c>
      <c r="B79133" s="13"/>
    </row>
    <row r="79134" spans="1:2" x14ac:dyDescent="0.3">
      <c r="A79134" s="12">
        <f t="shared" si="1237"/>
        <v>44571.916666474761</v>
      </c>
      <c r="B79134" s="13"/>
    </row>
    <row r="79135" spans="1:2" x14ac:dyDescent="0.3">
      <c r="A79135" s="12">
        <f t="shared" si="1237"/>
        <v>44571.958333141425</v>
      </c>
      <c r="B79135" s="13"/>
    </row>
    <row r="79136" spans="1:2" x14ac:dyDescent="0.3">
      <c r="A79136" s="12">
        <f t="shared" si="1237"/>
        <v>44571.999999808089</v>
      </c>
      <c r="B79136" s="13"/>
    </row>
    <row r="79137" spans="1:2" x14ac:dyDescent="0.3">
      <c r="A79137" s="12">
        <f t="shared" si="1237"/>
        <v>44572.041666474754</v>
      </c>
      <c r="B79137" s="13"/>
    </row>
    <row r="79138" spans="1:2" x14ac:dyDescent="0.3">
      <c r="A79138" s="12">
        <f t="shared" si="1237"/>
        <v>44572.083333141418</v>
      </c>
      <c r="B79138" s="13"/>
    </row>
    <row r="79139" spans="1:2" x14ac:dyDescent="0.3">
      <c r="A79139" s="12">
        <f t="shared" si="1237"/>
        <v>44572.124999808082</v>
      </c>
      <c r="B79139" s="13"/>
    </row>
    <row r="79140" spans="1:2" x14ac:dyDescent="0.3">
      <c r="A79140" s="12">
        <f t="shared" si="1237"/>
        <v>44572.166666474746</v>
      </c>
      <c r="B79140" s="13"/>
    </row>
    <row r="79141" spans="1:2" x14ac:dyDescent="0.3">
      <c r="A79141" s="12">
        <f t="shared" si="1237"/>
        <v>44572.208333141411</v>
      </c>
      <c r="B79141" s="13"/>
    </row>
    <row r="79142" spans="1:2" x14ac:dyDescent="0.3">
      <c r="A79142" s="12">
        <f t="shared" si="1237"/>
        <v>44572.249999808075</v>
      </c>
      <c r="B79142" s="13"/>
    </row>
    <row r="79143" spans="1:2" x14ac:dyDescent="0.3">
      <c r="A79143" s="12">
        <f t="shared" si="1237"/>
        <v>44572.291666474739</v>
      </c>
      <c r="B79143" s="13"/>
    </row>
    <row r="79144" spans="1:2" x14ac:dyDescent="0.3">
      <c r="A79144" s="12">
        <f t="shared" si="1237"/>
        <v>44572.333333141403</v>
      </c>
      <c r="B79144" s="13"/>
    </row>
    <row r="79145" spans="1:2" x14ac:dyDescent="0.3">
      <c r="A79145" s="12">
        <f t="shared" si="1237"/>
        <v>44572.374999808068</v>
      </c>
      <c r="B79145" s="13"/>
    </row>
    <row r="79146" spans="1:2" x14ac:dyDescent="0.3">
      <c r="A79146" s="12">
        <f t="shared" si="1237"/>
        <v>44572.416666474732</v>
      </c>
      <c r="B79146" s="13"/>
    </row>
    <row r="79147" spans="1:2" x14ac:dyDescent="0.3">
      <c r="A79147" s="12">
        <f t="shared" si="1237"/>
        <v>44572.458333141396</v>
      </c>
      <c r="B79147" s="13"/>
    </row>
    <row r="79148" spans="1:2" x14ac:dyDescent="0.3">
      <c r="A79148" s="12">
        <f t="shared" si="1237"/>
        <v>44572.49999980806</v>
      </c>
      <c r="B79148" s="13"/>
    </row>
    <row r="79149" spans="1:2" x14ac:dyDescent="0.3">
      <c r="A79149" s="12">
        <f t="shared" si="1237"/>
        <v>44572.541666474724</v>
      </c>
      <c r="B79149" s="13"/>
    </row>
    <row r="79150" spans="1:2" x14ac:dyDescent="0.3">
      <c r="A79150" s="12">
        <f t="shared" si="1237"/>
        <v>44572.583333141389</v>
      </c>
      <c r="B79150" s="13"/>
    </row>
    <row r="79151" spans="1:2" x14ac:dyDescent="0.3">
      <c r="A79151" s="12">
        <f t="shared" si="1237"/>
        <v>44572.624999808053</v>
      </c>
      <c r="B79151" s="13"/>
    </row>
    <row r="79152" spans="1:2" x14ac:dyDescent="0.3">
      <c r="A79152" s="12">
        <f t="shared" si="1237"/>
        <v>44572.666666474717</v>
      </c>
      <c r="B79152" s="13"/>
    </row>
    <row r="79153" spans="1:2" x14ac:dyDescent="0.3">
      <c r="A79153" s="12">
        <f t="shared" si="1237"/>
        <v>44572.708333141381</v>
      </c>
      <c r="B79153" s="13"/>
    </row>
    <row r="79154" spans="1:2" x14ac:dyDescent="0.3">
      <c r="A79154" s="12">
        <f t="shared" si="1237"/>
        <v>44572.749999808046</v>
      </c>
      <c r="B79154" s="13"/>
    </row>
    <row r="79155" spans="1:2" x14ac:dyDescent="0.3">
      <c r="A79155" s="12">
        <f t="shared" si="1237"/>
        <v>44572.79166647471</v>
      </c>
      <c r="B79155" s="13"/>
    </row>
    <row r="79156" spans="1:2" x14ac:dyDescent="0.3">
      <c r="A79156" s="12">
        <f t="shared" si="1237"/>
        <v>44572.833333141374</v>
      </c>
      <c r="B79156" s="13"/>
    </row>
    <row r="79157" spans="1:2" x14ac:dyDescent="0.3">
      <c r="A79157" s="12">
        <f t="shared" si="1237"/>
        <v>44572.874999808038</v>
      </c>
      <c r="B79157" s="13"/>
    </row>
    <row r="79158" spans="1:2" x14ac:dyDescent="0.3">
      <c r="A79158" s="12">
        <f t="shared" si="1237"/>
        <v>44572.916666474703</v>
      </c>
      <c r="B79158" s="13"/>
    </row>
    <row r="79159" spans="1:2" x14ac:dyDescent="0.3">
      <c r="A79159" s="12">
        <f t="shared" si="1237"/>
        <v>44572.958333141367</v>
      </c>
      <c r="B79159" s="13"/>
    </row>
    <row r="79160" spans="1:2" x14ac:dyDescent="0.3">
      <c r="A79160" s="12">
        <f t="shared" si="1237"/>
        <v>44572.999999808031</v>
      </c>
      <c r="B79160" s="13"/>
    </row>
    <row r="79161" spans="1:2" x14ac:dyDescent="0.3">
      <c r="A79161" s="12">
        <f t="shared" si="1237"/>
        <v>44573.041666474695</v>
      </c>
      <c r="B79161" s="13"/>
    </row>
    <row r="79162" spans="1:2" x14ac:dyDescent="0.3">
      <c r="A79162" s="12">
        <f t="shared" si="1237"/>
        <v>44573.08333314136</v>
      </c>
      <c r="B79162" s="13"/>
    </row>
    <row r="79163" spans="1:2" x14ac:dyDescent="0.3">
      <c r="A79163" s="12">
        <f t="shared" si="1237"/>
        <v>44573.124999808024</v>
      </c>
      <c r="B79163" s="13"/>
    </row>
    <row r="79164" spans="1:2" x14ac:dyDescent="0.3">
      <c r="A79164" s="12">
        <f t="shared" si="1237"/>
        <v>44573.166666474688</v>
      </c>
      <c r="B79164" s="13"/>
    </row>
    <row r="79165" spans="1:2" x14ac:dyDescent="0.3">
      <c r="A79165" s="12">
        <f t="shared" si="1237"/>
        <v>44573.208333141352</v>
      </c>
      <c r="B79165" s="13"/>
    </row>
    <row r="79166" spans="1:2" x14ac:dyDescent="0.3">
      <c r="A79166" s="12">
        <f t="shared" si="1237"/>
        <v>44573.249999808017</v>
      </c>
      <c r="B79166" s="13"/>
    </row>
    <row r="79167" spans="1:2" x14ac:dyDescent="0.3">
      <c r="A79167" s="12">
        <f t="shared" si="1237"/>
        <v>44573.291666474681</v>
      </c>
      <c r="B79167" s="13"/>
    </row>
    <row r="79168" spans="1:2" x14ac:dyDescent="0.3">
      <c r="A79168" s="12">
        <f t="shared" si="1237"/>
        <v>44573.333333141345</v>
      </c>
      <c r="B79168" s="13"/>
    </row>
    <row r="79169" spans="1:2" x14ac:dyDescent="0.3">
      <c r="A79169" s="12">
        <f t="shared" si="1237"/>
        <v>44573.374999808009</v>
      </c>
      <c r="B79169" s="13"/>
    </row>
    <row r="79170" spans="1:2" x14ac:dyDescent="0.3">
      <c r="A79170" s="12">
        <f t="shared" si="1237"/>
        <v>44573.416666474674</v>
      </c>
      <c r="B79170" s="13"/>
    </row>
    <row r="79171" spans="1:2" x14ac:dyDescent="0.3">
      <c r="A79171" s="12">
        <f t="shared" si="1237"/>
        <v>44573.458333141338</v>
      </c>
      <c r="B79171" s="13"/>
    </row>
    <row r="79172" spans="1:2" x14ac:dyDescent="0.3">
      <c r="A79172" s="12">
        <f t="shared" si="1237"/>
        <v>44573.499999808002</v>
      </c>
      <c r="B79172" s="13"/>
    </row>
    <row r="79173" spans="1:2" x14ac:dyDescent="0.3">
      <c r="A79173" s="12">
        <f t="shared" si="1237"/>
        <v>44573.541666474666</v>
      </c>
      <c r="B79173" s="13"/>
    </row>
    <row r="79174" spans="1:2" x14ac:dyDescent="0.3">
      <c r="A79174" s="12">
        <f t="shared" si="1237"/>
        <v>44573.583333141331</v>
      </c>
      <c r="B79174" s="13"/>
    </row>
    <row r="79175" spans="1:2" x14ac:dyDescent="0.3">
      <c r="A79175" s="12">
        <f t="shared" si="1237"/>
        <v>44573.624999807995</v>
      </c>
      <c r="B79175" s="13"/>
    </row>
    <row r="79176" spans="1:2" x14ac:dyDescent="0.3">
      <c r="A79176" s="12">
        <f t="shared" si="1237"/>
        <v>44573.666666474659</v>
      </c>
      <c r="B79176" s="13"/>
    </row>
    <row r="79177" spans="1:2" x14ac:dyDescent="0.3">
      <c r="A79177" s="12">
        <f t="shared" si="1237"/>
        <v>44573.708333141323</v>
      </c>
      <c r="B79177" s="13"/>
    </row>
    <row r="79178" spans="1:2" x14ac:dyDescent="0.3">
      <c r="A79178" s="12">
        <f t="shared" si="1237"/>
        <v>44573.749999807987</v>
      </c>
      <c r="B79178" s="13"/>
    </row>
    <row r="79179" spans="1:2" x14ac:dyDescent="0.3">
      <c r="A79179" s="12">
        <f t="shared" si="1237"/>
        <v>44573.791666474652</v>
      </c>
      <c r="B79179" s="13"/>
    </row>
    <row r="79180" spans="1:2" x14ac:dyDescent="0.3">
      <c r="A79180" s="12">
        <f t="shared" si="1237"/>
        <v>44573.833333141316</v>
      </c>
      <c r="B79180" s="13"/>
    </row>
    <row r="79181" spans="1:2" x14ac:dyDescent="0.3">
      <c r="A79181" s="12">
        <f t="shared" si="1237"/>
        <v>44573.87499980798</v>
      </c>
      <c r="B79181" s="13"/>
    </row>
    <row r="79182" spans="1:2" x14ac:dyDescent="0.3">
      <c r="A79182" s="12">
        <f t="shared" si="1237"/>
        <v>44573.916666474644</v>
      </c>
      <c r="B79182" s="13"/>
    </row>
    <row r="79183" spans="1:2" x14ac:dyDescent="0.3">
      <c r="A79183" s="12">
        <f t="shared" si="1237"/>
        <v>44573.958333141309</v>
      </c>
      <c r="B79183" s="13"/>
    </row>
    <row r="79184" spans="1:2" x14ac:dyDescent="0.3">
      <c r="A79184" s="12">
        <f t="shared" si="1237"/>
        <v>44573.999999807973</v>
      </c>
      <c r="B79184" s="13"/>
    </row>
    <row r="79185" spans="1:2" x14ac:dyDescent="0.3">
      <c r="A79185" s="12">
        <f t="shared" si="1237"/>
        <v>44574.041666474637</v>
      </c>
      <c r="B79185" s="13"/>
    </row>
    <row r="79186" spans="1:2" x14ac:dyDescent="0.3">
      <c r="A79186" s="12">
        <f t="shared" ref="A79186:A79249" si="1238">A79185+1/24</f>
        <v>44574.083333141301</v>
      </c>
      <c r="B79186" s="13"/>
    </row>
    <row r="79187" spans="1:2" x14ac:dyDescent="0.3">
      <c r="A79187" s="12">
        <f t="shared" si="1238"/>
        <v>44574.124999807966</v>
      </c>
      <c r="B79187" s="13"/>
    </row>
    <row r="79188" spans="1:2" x14ac:dyDescent="0.3">
      <c r="A79188" s="12">
        <f t="shared" si="1238"/>
        <v>44574.16666647463</v>
      </c>
      <c r="B79188" s="13"/>
    </row>
    <row r="79189" spans="1:2" x14ac:dyDescent="0.3">
      <c r="A79189" s="12">
        <f t="shared" si="1238"/>
        <v>44574.208333141294</v>
      </c>
      <c r="B79189" s="13"/>
    </row>
    <row r="79190" spans="1:2" x14ac:dyDescent="0.3">
      <c r="A79190" s="12">
        <f t="shared" si="1238"/>
        <v>44574.249999807958</v>
      </c>
      <c r="B79190" s="13"/>
    </row>
    <row r="79191" spans="1:2" x14ac:dyDescent="0.3">
      <c r="A79191" s="12">
        <f t="shared" si="1238"/>
        <v>44574.291666474623</v>
      </c>
      <c r="B79191" s="13"/>
    </row>
    <row r="79192" spans="1:2" x14ac:dyDescent="0.3">
      <c r="A79192" s="12">
        <f t="shared" si="1238"/>
        <v>44574.333333141287</v>
      </c>
      <c r="B79192" s="13"/>
    </row>
    <row r="79193" spans="1:2" x14ac:dyDescent="0.3">
      <c r="A79193" s="12">
        <f t="shared" si="1238"/>
        <v>44574.374999807951</v>
      </c>
      <c r="B79193" s="13"/>
    </row>
    <row r="79194" spans="1:2" x14ac:dyDescent="0.3">
      <c r="A79194" s="12">
        <f t="shared" si="1238"/>
        <v>44574.416666474615</v>
      </c>
      <c r="B79194" s="13"/>
    </row>
    <row r="79195" spans="1:2" x14ac:dyDescent="0.3">
      <c r="A79195" s="12">
        <f t="shared" si="1238"/>
        <v>44574.45833314128</v>
      </c>
      <c r="B79195" s="13"/>
    </row>
    <row r="79196" spans="1:2" x14ac:dyDescent="0.3">
      <c r="A79196" s="12">
        <f t="shared" si="1238"/>
        <v>44574.499999807944</v>
      </c>
      <c r="B79196" s="13"/>
    </row>
    <row r="79197" spans="1:2" x14ac:dyDescent="0.3">
      <c r="A79197" s="12">
        <f t="shared" si="1238"/>
        <v>44574.541666474608</v>
      </c>
      <c r="B79197" s="13"/>
    </row>
    <row r="79198" spans="1:2" x14ac:dyDescent="0.3">
      <c r="A79198" s="12">
        <f t="shared" si="1238"/>
        <v>44574.583333141272</v>
      </c>
      <c r="B79198" s="13"/>
    </row>
    <row r="79199" spans="1:2" x14ac:dyDescent="0.3">
      <c r="A79199" s="12">
        <f t="shared" si="1238"/>
        <v>44574.624999807937</v>
      </c>
      <c r="B79199" s="13"/>
    </row>
    <row r="79200" spans="1:2" x14ac:dyDescent="0.3">
      <c r="A79200" s="12">
        <f t="shared" si="1238"/>
        <v>44574.666666474601</v>
      </c>
      <c r="B79200" s="13"/>
    </row>
    <row r="79201" spans="1:2" x14ac:dyDescent="0.3">
      <c r="A79201" s="12">
        <f t="shared" si="1238"/>
        <v>44574.708333141265</v>
      </c>
      <c r="B79201" s="13"/>
    </row>
    <row r="79202" spans="1:2" x14ac:dyDescent="0.3">
      <c r="A79202" s="12">
        <f t="shared" si="1238"/>
        <v>44574.749999807929</v>
      </c>
      <c r="B79202" s="13"/>
    </row>
    <row r="79203" spans="1:2" x14ac:dyDescent="0.3">
      <c r="A79203" s="12">
        <f t="shared" si="1238"/>
        <v>44574.791666474594</v>
      </c>
      <c r="B79203" s="13"/>
    </row>
    <row r="79204" spans="1:2" x14ac:dyDescent="0.3">
      <c r="A79204" s="12">
        <f t="shared" si="1238"/>
        <v>44574.833333141258</v>
      </c>
      <c r="B79204" s="13"/>
    </row>
    <row r="79205" spans="1:2" x14ac:dyDescent="0.3">
      <c r="A79205" s="12">
        <f t="shared" si="1238"/>
        <v>44574.874999807922</v>
      </c>
      <c r="B79205" s="13"/>
    </row>
    <row r="79206" spans="1:2" x14ac:dyDescent="0.3">
      <c r="A79206" s="12">
        <f t="shared" si="1238"/>
        <v>44574.916666474586</v>
      </c>
      <c r="B79206" s="13"/>
    </row>
    <row r="79207" spans="1:2" x14ac:dyDescent="0.3">
      <c r="A79207" s="12">
        <f t="shared" si="1238"/>
        <v>44574.95833314125</v>
      </c>
      <c r="B79207" s="13"/>
    </row>
    <row r="79208" spans="1:2" x14ac:dyDescent="0.3">
      <c r="A79208" s="12">
        <f t="shared" si="1238"/>
        <v>44574.999999807915</v>
      </c>
      <c r="B79208" s="13"/>
    </row>
    <row r="79209" spans="1:2" x14ac:dyDescent="0.3">
      <c r="A79209" s="12">
        <f t="shared" si="1238"/>
        <v>44575.041666474579</v>
      </c>
      <c r="B79209" s="13"/>
    </row>
    <row r="79210" spans="1:2" x14ac:dyDescent="0.3">
      <c r="A79210" s="12">
        <f t="shared" si="1238"/>
        <v>44575.083333141243</v>
      </c>
      <c r="B79210" s="13"/>
    </row>
    <row r="79211" spans="1:2" x14ac:dyDescent="0.3">
      <c r="A79211" s="12">
        <f t="shared" si="1238"/>
        <v>44575.124999807907</v>
      </c>
      <c r="B79211" s="13"/>
    </row>
    <row r="79212" spans="1:2" x14ac:dyDescent="0.3">
      <c r="A79212" s="12">
        <f t="shared" si="1238"/>
        <v>44575.166666474572</v>
      </c>
      <c r="B79212" s="13"/>
    </row>
    <row r="79213" spans="1:2" x14ac:dyDescent="0.3">
      <c r="A79213" s="12">
        <f t="shared" si="1238"/>
        <v>44575.208333141236</v>
      </c>
      <c r="B79213" s="13"/>
    </row>
    <row r="79214" spans="1:2" x14ac:dyDescent="0.3">
      <c r="A79214" s="12">
        <f t="shared" si="1238"/>
        <v>44575.2499998079</v>
      </c>
      <c r="B79214" s="13"/>
    </row>
    <row r="79215" spans="1:2" x14ac:dyDescent="0.3">
      <c r="A79215" s="12">
        <f t="shared" si="1238"/>
        <v>44575.291666474564</v>
      </c>
      <c r="B79215" s="13"/>
    </row>
    <row r="79216" spans="1:2" x14ac:dyDescent="0.3">
      <c r="A79216" s="12">
        <f t="shared" si="1238"/>
        <v>44575.333333141229</v>
      </c>
      <c r="B79216" s="13"/>
    </row>
    <row r="79217" spans="1:2" x14ac:dyDescent="0.3">
      <c r="A79217" s="12">
        <f t="shared" si="1238"/>
        <v>44575.374999807893</v>
      </c>
      <c r="B79217" s="13"/>
    </row>
    <row r="79218" spans="1:2" x14ac:dyDescent="0.3">
      <c r="A79218" s="12">
        <f t="shared" si="1238"/>
        <v>44575.416666474557</v>
      </c>
      <c r="B79218" s="13"/>
    </row>
    <row r="79219" spans="1:2" x14ac:dyDescent="0.3">
      <c r="A79219" s="12">
        <f t="shared" si="1238"/>
        <v>44575.458333141221</v>
      </c>
      <c r="B79219" s="13"/>
    </row>
    <row r="79220" spans="1:2" x14ac:dyDescent="0.3">
      <c r="A79220" s="12">
        <f t="shared" si="1238"/>
        <v>44575.499999807886</v>
      </c>
      <c r="B79220" s="13"/>
    </row>
    <row r="79221" spans="1:2" x14ac:dyDescent="0.3">
      <c r="A79221" s="12">
        <f t="shared" si="1238"/>
        <v>44575.54166647455</v>
      </c>
      <c r="B79221" s="13"/>
    </row>
    <row r="79222" spans="1:2" x14ac:dyDescent="0.3">
      <c r="A79222" s="12">
        <f t="shared" si="1238"/>
        <v>44575.583333141214</v>
      </c>
      <c r="B79222" s="13"/>
    </row>
    <row r="79223" spans="1:2" x14ac:dyDescent="0.3">
      <c r="A79223" s="12">
        <f t="shared" si="1238"/>
        <v>44575.624999807878</v>
      </c>
      <c r="B79223" s="13"/>
    </row>
    <row r="79224" spans="1:2" x14ac:dyDescent="0.3">
      <c r="A79224" s="12">
        <f t="shared" si="1238"/>
        <v>44575.666666474543</v>
      </c>
      <c r="B79224" s="13"/>
    </row>
    <row r="79225" spans="1:2" x14ac:dyDescent="0.3">
      <c r="A79225" s="12">
        <f t="shared" si="1238"/>
        <v>44575.708333141207</v>
      </c>
      <c r="B79225" s="13"/>
    </row>
    <row r="79226" spans="1:2" x14ac:dyDescent="0.3">
      <c r="A79226" s="12">
        <f t="shared" si="1238"/>
        <v>44575.749999807871</v>
      </c>
      <c r="B79226" s="13"/>
    </row>
    <row r="79227" spans="1:2" x14ac:dyDescent="0.3">
      <c r="A79227" s="12">
        <f t="shared" si="1238"/>
        <v>44575.791666474535</v>
      </c>
      <c r="B79227" s="13"/>
    </row>
    <row r="79228" spans="1:2" x14ac:dyDescent="0.3">
      <c r="A79228" s="12">
        <f t="shared" si="1238"/>
        <v>44575.8333331412</v>
      </c>
      <c r="B79228" s="13"/>
    </row>
    <row r="79229" spans="1:2" x14ac:dyDescent="0.3">
      <c r="A79229" s="12">
        <f t="shared" si="1238"/>
        <v>44575.874999807864</v>
      </c>
      <c r="B79229" s="13"/>
    </row>
    <row r="79230" spans="1:2" x14ac:dyDescent="0.3">
      <c r="A79230" s="12">
        <f t="shared" si="1238"/>
        <v>44575.916666474528</v>
      </c>
      <c r="B79230" s="13"/>
    </row>
    <row r="79231" spans="1:2" x14ac:dyDescent="0.3">
      <c r="A79231" s="12">
        <f t="shared" si="1238"/>
        <v>44575.958333141192</v>
      </c>
      <c r="B79231" s="13"/>
    </row>
    <row r="79232" spans="1:2" x14ac:dyDescent="0.3">
      <c r="A79232" s="12">
        <f t="shared" si="1238"/>
        <v>44575.999999807857</v>
      </c>
      <c r="B79232" s="13"/>
    </row>
    <row r="79233" spans="1:2" x14ac:dyDescent="0.3">
      <c r="A79233" s="12">
        <f t="shared" si="1238"/>
        <v>44576.041666474521</v>
      </c>
      <c r="B79233" s="13"/>
    </row>
    <row r="79234" spans="1:2" x14ac:dyDescent="0.3">
      <c r="A79234" s="12">
        <f t="shared" si="1238"/>
        <v>44576.083333141185</v>
      </c>
      <c r="B79234" s="13"/>
    </row>
    <row r="79235" spans="1:2" x14ac:dyDescent="0.3">
      <c r="A79235" s="12">
        <f t="shared" si="1238"/>
        <v>44576.124999807849</v>
      </c>
      <c r="B79235" s="13"/>
    </row>
    <row r="79236" spans="1:2" x14ac:dyDescent="0.3">
      <c r="A79236" s="12">
        <f t="shared" si="1238"/>
        <v>44576.166666474513</v>
      </c>
      <c r="B79236" s="13"/>
    </row>
    <row r="79237" spans="1:2" x14ac:dyDescent="0.3">
      <c r="A79237" s="12">
        <f t="shared" si="1238"/>
        <v>44576.208333141178</v>
      </c>
      <c r="B79237" s="13"/>
    </row>
    <row r="79238" spans="1:2" x14ac:dyDescent="0.3">
      <c r="A79238" s="12">
        <f t="shared" si="1238"/>
        <v>44576.249999807842</v>
      </c>
      <c r="B79238" s="13"/>
    </row>
    <row r="79239" spans="1:2" x14ac:dyDescent="0.3">
      <c r="A79239" s="12">
        <f t="shared" si="1238"/>
        <v>44576.291666474506</v>
      </c>
      <c r="B79239" s="13"/>
    </row>
    <row r="79240" spans="1:2" x14ac:dyDescent="0.3">
      <c r="A79240" s="12">
        <f t="shared" si="1238"/>
        <v>44576.33333314117</v>
      </c>
      <c r="B79240" s="13"/>
    </row>
    <row r="79241" spans="1:2" x14ac:dyDescent="0.3">
      <c r="A79241" s="12">
        <f t="shared" si="1238"/>
        <v>44576.374999807835</v>
      </c>
      <c r="B79241" s="13"/>
    </row>
    <row r="79242" spans="1:2" x14ac:dyDescent="0.3">
      <c r="A79242" s="12">
        <f t="shared" si="1238"/>
        <v>44576.416666474499</v>
      </c>
      <c r="B79242" s="13"/>
    </row>
    <row r="79243" spans="1:2" x14ac:dyDescent="0.3">
      <c r="A79243" s="12">
        <f t="shared" si="1238"/>
        <v>44576.458333141163</v>
      </c>
      <c r="B79243" s="13"/>
    </row>
    <row r="79244" spans="1:2" x14ac:dyDescent="0.3">
      <c r="A79244" s="12">
        <f t="shared" si="1238"/>
        <v>44576.499999807827</v>
      </c>
      <c r="B79244" s="13"/>
    </row>
    <row r="79245" spans="1:2" x14ac:dyDescent="0.3">
      <c r="A79245" s="12">
        <f t="shared" si="1238"/>
        <v>44576.541666474492</v>
      </c>
      <c r="B79245" s="13"/>
    </row>
    <row r="79246" spans="1:2" x14ac:dyDescent="0.3">
      <c r="A79246" s="12">
        <f t="shared" si="1238"/>
        <v>44576.583333141156</v>
      </c>
      <c r="B79246" s="13"/>
    </row>
    <row r="79247" spans="1:2" x14ac:dyDescent="0.3">
      <c r="A79247" s="12">
        <f t="shared" si="1238"/>
        <v>44576.62499980782</v>
      </c>
      <c r="B79247" s="13"/>
    </row>
    <row r="79248" spans="1:2" x14ac:dyDescent="0.3">
      <c r="A79248" s="12">
        <f t="shared" si="1238"/>
        <v>44576.666666474484</v>
      </c>
      <c r="B79248" s="13"/>
    </row>
    <row r="79249" spans="1:2" x14ac:dyDescent="0.3">
      <c r="A79249" s="12">
        <f t="shared" si="1238"/>
        <v>44576.708333141149</v>
      </c>
      <c r="B79249" s="13"/>
    </row>
    <row r="79250" spans="1:2" x14ac:dyDescent="0.3">
      <c r="A79250" s="12">
        <f t="shared" ref="A79250:A79313" si="1239">A79249+1/24</f>
        <v>44576.749999807813</v>
      </c>
      <c r="B79250" s="13"/>
    </row>
    <row r="79251" spans="1:2" x14ac:dyDescent="0.3">
      <c r="A79251" s="12">
        <f t="shared" si="1239"/>
        <v>44576.791666474477</v>
      </c>
      <c r="B79251" s="13"/>
    </row>
    <row r="79252" spans="1:2" x14ac:dyDescent="0.3">
      <c r="A79252" s="12">
        <f t="shared" si="1239"/>
        <v>44576.833333141141</v>
      </c>
      <c r="B79252" s="13"/>
    </row>
    <row r="79253" spans="1:2" x14ac:dyDescent="0.3">
      <c r="A79253" s="12">
        <f t="shared" si="1239"/>
        <v>44576.874999807806</v>
      </c>
      <c r="B79253" s="13"/>
    </row>
    <row r="79254" spans="1:2" x14ac:dyDescent="0.3">
      <c r="A79254" s="12">
        <f t="shared" si="1239"/>
        <v>44576.91666647447</v>
      </c>
      <c r="B79254" s="13"/>
    </row>
    <row r="79255" spans="1:2" x14ac:dyDescent="0.3">
      <c r="A79255" s="12">
        <f t="shared" si="1239"/>
        <v>44576.958333141134</v>
      </c>
      <c r="B79255" s="13"/>
    </row>
    <row r="79256" spans="1:2" x14ac:dyDescent="0.3">
      <c r="A79256" s="12">
        <f t="shared" si="1239"/>
        <v>44576.999999807798</v>
      </c>
      <c r="B79256" s="13"/>
    </row>
    <row r="79257" spans="1:2" x14ac:dyDescent="0.3">
      <c r="A79257" s="12">
        <f t="shared" si="1239"/>
        <v>44577.041666474463</v>
      </c>
      <c r="B79257" s="13"/>
    </row>
    <row r="79258" spans="1:2" x14ac:dyDescent="0.3">
      <c r="A79258" s="12">
        <f t="shared" si="1239"/>
        <v>44577.083333141127</v>
      </c>
      <c r="B79258" s="13"/>
    </row>
    <row r="79259" spans="1:2" x14ac:dyDescent="0.3">
      <c r="A79259" s="12">
        <f t="shared" si="1239"/>
        <v>44577.124999807791</v>
      </c>
      <c r="B79259" s="13"/>
    </row>
    <row r="79260" spans="1:2" x14ac:dyDescent="0.3">
      <c r="A79260" s="12">
        <f t="shared" si="1239"/>
        <v>44577.166666474455</v>
      </c>
      <c r="B79260" s="13"/>
    </row>
    <row r="79261" spans="1:2" x14ac:dyDescent="0.3">
      <c r="A79261" s="12">
        <f t="shared" si="1239"/>
        <v>44577.20833314112</v>
      </c>
      <c r="B79261" s="13"/>
    </row>
    <row r="79262" spans="1:2" x14ac:dyDescent="0.3">
      <c r="A79262" s="12">
        <f t="shared" si="1239"/>
        <v>44577.249999807784</v>
      </c>
      <c r="B79262" s="13"/>
    </row>
    <row r="79263" spans="1:2" x14ac:dyDescent="0.3">
      <c r="A79263" s="12">
        <f t="shared" si="1239"/>
        <v>44577.291666474448</v>
      </c>
      <c r="B79263" s="13"/>
    </row>
    <row r="79264" spans="1:2" x14ac:dyDescent="0.3">
      <c r="A79264" s="12">
        <f t="shared" si="1239"/>
        <v>44577.333333141112</v>
      </c>
      <c r="B79264" s="13"/>
    </row>
    <row r="79265" spans="1:2" x14ac:dyDescent="0.3">
      <c r="A79265" s="12">
        <f t="shared" si="1239"/>
        <v>44577.374999807776</v>
      </c>
      <c r="B79265" s="13"/>
    </row>
    <row r="79266" spans="1:2" x14ac:dyDescent="0.3">
      <c r="A79266" s="12">
        <f t="shared" si="1239"/>
        <v>44577.416666474441</v>
      </c>
      <c r="B79266" s="13"/>
    </row>
    <row r="79267" spans="1:2" x14ac:dyDescent="0.3">
      <c r="A79267" s="12">
        <f t="shared" si="1239"/>
        <v>44577.458333141105</v>
      </c>
      <c r="B79267" s="13"/>
    </row>
    <row r="79268" spans="1:2" x14ac:dyDescent="0.3">
      <c r="A79268" s="12">
        <f t="shared" si="1239"/>
        <v>44577.499999807769</v>
      </c>
      <c r="B79268" s="13"/>
    </row>
    <row r="79269" spans="1:2" x14ac:dyDescent="0.3">
      <c r="A79269" s="12">
        <f t="shared" si="1239"/>
        <v>44577.541666474433</v>
      </c>
      <c r="B79269" s="13"/>
    </row>
    <row r="79270" spans="1:2" x14ac:dyDescent="0.3">
      <c r="A79270" s="12">
        <f t="shared" si="1239"/>
        <v>44577.583333141098</v>
      </c>
      <c r="B79270" s="13"/>
    </row>
    <row r="79271" spans="1:2" x14ac:dyDescent="0.3">
      <c r="A79271" s="12">
        <f t="shared" si="1239"/>
        <v>44577.624999807762</v>
      </c>
      <c r="B79271" s="13"/>
    </row>
    <row r="79272" spans="1:2" x14ac:dyDescent="0.3">
      <c r="A79272" s="12">
        <f t="shared" si="1239"/>
        <v>44577.666666474426</v>
      </c>
      <c r="B79272" s="13"/>
    </row>
    <row r="79273" spans="1:2" x14ac:dyDescent="0.3">
      <c r="A79273" s="12">
        <f t="shared" si="1239"/>
        <v>44577.70833314109</v>
      </c>
      <c r="B79273" s="13"/>
    </row>
    <row r="79274" spans="1:2" x14ac:dyDescent="0.3">
      <c r="A79274" s="12">
        <f t="shared" si="1239"/>
        <v>44577.749999807755</v>
      </c>
      <c r="B79274" s="13"/>
    </row>
    <row r="79275" spans="1:2" x14ac:dyDescent="0.3">
      <c r="A79275" s="12">
        <f t="shared" si="1239"/>
        <v>44577.791666474419</v>
      </c>
      <c r="B79275" s="13"/>
    </row>
    <row r="79276" spans="1:2" x14ac:dyDescent="0.3">
      <c r="A79276" s="12">
        <f t="shared" si="1239"/>
        <v>44577.833333141083</v>
      </c>
      <c r="B79276" s="13"/>
    </row>
    <row r="79277" spans="1:2" x14ac:dyDescent="0.3">
      <c r="A79277" s="12">
        <f t="shared" si="1239"/>
        <v>44577.874999807747</v>
      </c>
      <c r="B79277" s="13"/>
    </row>
    <row r="79278" spans="1:2" x14ac:dyDescent="0.3">
      <c r="A79278" s="12">
        <f t="shared" si="1239"/>
        <v>44577.916666474412</v>
      </c>
      <c r="B79278" s="13"/>
    </row>
    <row r="79279" spans="1:2" x14ac:dyDescent="0.3">
      <c r="A79279" s="12">
        <f t="shared" si="1239"/>
        <v>44577.958333141076</v>
      </c>
      <c r="B79279" s="13"/>
    </row>
    <row r="79280" spans="1:2" x14ac:dyDescent="0.3">
      <c r="A79280" s="12">
        <f t="shared" si="1239"/>
        <v>44577.99999980774</v>
      </c>
      <c r="B79280" s="13"/>
    </row>
    <row r="79281" spans="1:2" x14ac:dyDescent="0.3">
      <c r="A79281" s="12">
        <f t="shared" si="1239"/>
        <v>44578.041666474404</v>
      </c>
      <c r="B79281" s="13"/>
    </row>
    <row r="79282" spans="1:2" x14ac:dyDescent="0.3">
      <c r="A79282" s="12">
        <f t="shared" si="1239"/>
        <v>44578.083333141069</v>
      </c>
      <c r="B79282" s="13"/>
    </row>
    <row r="79283" spans="1:2" x14ac:dyDescent="0.3">
      <c r="A79283" s="12">
        <f t="shared" si="1239"/>
        <v>44578.124999807733</v>
      </c>
      <c r="B79283" s="13"/>
    </row>
    <row r="79284" spans="1:2" x14ac:dyDescent="0.3">
      <c r="A79284" s="12">
        <f t="shared" si="1239"/>
        <v>44578.166666474397</v>
      </c>
      <c r="B79284" s="13"/>
    </row>
    <row r="79285" spans="1:2" x14ac:dyDescent="0.3">
      <c r="A79285" s="12">
        <f t="shared" si="1239"/>
        <v>44578.208333141061</v>
      </c>
      <c r="B79285" s="13"/>
    </row>
    <row r="79286" spans="1:2" x14ac:dyDescent="0.3">
      <c r="A79286" s="12">
        <f t="shared" si="1239"/>
        <v>44578.249999807726</v>
      </c>
      <c r="B79286" s="13"/>
    </row>
    <row r="79287" spans="1:2" x14ac:dyDescent="0.3">
      <c r="A79287" s="12">
        <f t="shared" si="1239"/>
        <v>44578.29166647439</v>
      </c>
      <c r="B79287" s="13"/>
    </row>
    <row r="79288" spans="1:2" x14ac:dyDescent="0.3">
      <c r="A79288" s="12">
        <f t="shared" si="1239"/>
        <v>44578.333333141054</v>
      </c>
      <c r="B79288" s="13"/>
    </row>
    <row r="79289" spans="1:2" x14ac:dyDescent="0.3">
      <c r="A79289" s="12">
        <f t="shared" si="1239"/>
        <v>44578.374999807718</v>
      </c>
      <c r="B79289" s="13"/>
    </row>
    <row r="79290" spans="1:2" x14ac:dyDescent="0.3">
      <c r="A79290" s="12">
        <f t="shared" si="1239"/>
        <v>44578.416666474383</v>
      </c>
      <c r="B79290" s="13"/>
    </row>
    <row r="79291" spans="1:2" x14ac:dyDescent="0.3">
      <c r="A79291" s="12">
        <f t="shared" si="1239"/>
        <v>44578.458333141047</v>
      </c>
      <c r="B79291" s="13"/>
    </row>
    <row r="79292" spans="1:2" x14ac:dyDescent="0.3">
      <c r="A79292" s="12">
        <f t="shared" si="1239"/>
        <v>44578.499999807711</v>
      </c>
      <c r="B79292" s="13"/>
    </row>
    <row r="79293" spans="1:2" x14ac:dyDescent="0.3">
      <c r="A79293" s="12">
        <f t="shared" si="1239"/>
        <v>44578.541666474375</v>
      </c>
      <c r="B79293" s="13"/>
    </row>
    <row r="79294" spans="1:2" x14ac:dyDescent="0.3">
      <c r="A79294" s="12">
        <f t="shared" si="1239"/>
        <v>44578.583333141039</v>
      </c>
      <c r="B79294" s="13"/>
    </row>
    <row r="79295" spans="1:2" x14ac:dyDescent="0.3">
      <c r="A79295" s="12">
        <f t="shared" si="1239"/>
        <v>44578.624999807704</v>
      </c>
      <c r="B79295" s="13"/>
    </row>
    <row r="79296" spans="1:2" x14ac:dyDescent="0.3">
      <c r="A79296" s="12">
        <f t="shared" si="1239"/>
        <v>44578.666666474368</v>
      </c>
      <c r="B79296" s="13"/>
    </row>
    <row r="79297" spans="1:2" x14ac:dyDescent="0.3">
      <c r="A79297" s="12">
        <f t="shared" si="1239"/>
        <v>44578.708333141032</v>
      </c>
      <c r="B79297" s="13"/>
    </row>
    <row r="79298" spans="1:2" x14ac:dyDescent="0.3">
      <c r="A79298" s="12">
        <f t="shared" si="1239"/>
        <v>44578.749999807696</v>
      </c>
      <c r="B79298" s="13"/>
    </row>
    <row r="79299" spans="1:2" x14ac:dyDescent="0.3">
      <c r="A79299" s="12">
        <f t="shared" si="1239"/>
        <v>44578.791666474361</v>
      </c>
      <c r="B79299" s="13"/>
    </row>
    <row r="79300" spans="1:2" x14ac:dyDescent="0.3">
      <c r="A79300" s="12">
        <f t="shared" si="1239"/>
        <v>44578.833333141025</v>
      </c>
      <c r="B79300" s="13"/>
    </row>
    <row r="79301" spans="1:2" x14ac:dyDescent="0.3">
      <c r="A79301" s="12">
        <f t="shared" si="1239"/>
        <v>44578.874999807689</v>
      </c>
      <c r="B79301" s="13"/>
    </row>
    <row r="79302" spans="1:2" x14ac:dyDescent="0.3">
      <c r="A79302" s="12">
        <f t="shared" si="1239"/>
        <v>44578.916666474353</v>
      </c>
      <c r="B79302" s="13"/>
    </row>
    <row r="79303" spans="1:2" x14ac:dyDescent="0.3">
      <c r="A79303" s="12">
        <f t="shared" si="1239"/>
        <v>44578.958333141018</v>
      </c>
      <c r="B79303" s="13"/>
    </row>
    <row r="79304" spans="1:2" x14ac:dyDescent="0.3">
      <c r="A79304" s="12">
        <f t="shared" si="1239"/>
        <v>44578.999999807682</v>
      </c>
      <c r="B79304" s="13"/>
    </row>
    <row r="79305" spans="1:2" x14ac:dyDescent="0.3">
      <c r="A79305" s="12">
        <f t="shared" si="1239"/>
        <v>44579.041666474346</v>
      </c>
      <c r="B79305" s="13"/>
    </row>
    <row r="79306" spans="1:2" x14ac:dyDescent="0.3">
      <c r="A79306" s="12">
        <f t="shared" si="1239"/>
        <v>44579.08333314101</v>
      </c>
      <c r="B79306" s="13"/>
    </row>
    <row r="79307" spans="1:2" x14ac:dyDescent="0.3">
      <c r="A79307" s="12">
        <f t="shared" si="1239"/>
        <v>44579.124999807675</v>
      </c>
      <c r="B79307" s="13"/>
    </row>
    <row r="79308" spans="1:2" x14ac:dyDescent="0.3">
      <c r="A79308" s="12">
        <f t="shared" si="1239"/>
        <v>44579.166666474339</v>
      </c>
      <c r="B79308" s="13"/>
    </row>
    <row r="79309" spans="1:2" x14ac:dyDescent="0.3">
      <c r="A79309" s="12">
        <f t="shared" si="1239"/>
        <v>44579.208333141003</v>
      </c>
      <c r="B79309" s="13"/>
    </row>
    <row r="79310" spans="1:2" x14ac:dyDescent="0.3">
      <c r="A79310" s="12">
        <f t="shared" si="1239"/>
        <v>44579.249999807667</v>
      </c>
      <c r="B79310" s="13"/>
    </row>
    <row r="79311" spans="1:2" x14ac:dyDescent="0.3">
      <c r="A79311" s="12">
        <f t="shared" si="1239"/>
        <v>44579.291666474332</v>
      </c>
      <c r="B79311" s="13"/>
    </row>
    <row r="79312" spans="1:2" x14ac:dyDescent="0.3">
      <c r="A79312" s="12">
        <f t="shared" si="1239"/>
        <v>44579.333333140996</v>
      </c>
      <c r="B79312" s="13"/>
    </row>
    <row r="79313" spans="1:2" x14ac:dyDescent="0.3">
      <c r="A79313" s="12">
        <f t="shared" si="1239"/>
        <v>44579.37499980766</v>
      </c>
      <c r="B79313" s="13"/>
    </row>
    <row r="79314" spans="1:2" x14ac:dyDescent="0.3">
      <c r="A79314" s="12">
        <f t="shared" ref="A79314:A79377" si="1240">A79313+1/24</f>
        <v>44579.416666474324</v>
      </c>
      <c r="B79314" s="13"/>
    </row>
    <row r="79315" spans="1:2" x14ac:dyDescent="0.3">
      <c r="A79315" s="12">
        <f t="shared" si="1240"/>
        <v>44579.458333140989</v>
      </c>
      <c r="B79315" s="13"/>
    </row>
    <row r="79316" spans="1:2" x14ac:dyDescent="0.3">
      <c r="A79316" s="12">
        <f t="shared" si="1240"/>
        <v>44579.499999807653</v>
      </c>
      <c r="B79316" s="13"/>
    </row>
    <row r="79317" spans="1:2" x14ac:dyDescent="0.3">
      <c r="A79317" s="12">
        <f t="shared" si="1240"/>
        <v>44579.541666474317</v>
      </c>
      <c r="B79317" s="13"/>
    </row>
    <row r="79318" spans="1:2" x14ac:dyDescent="0.3">
      <c r="A79318" s="12">
        <f t="shared" si="1240"/>
        <v>44579.583333140981</v>
      </c>
      <c r="B79318" s="13"/>
    </row>
    <row r="79319" spans="1:2" x14ac:dyDescent="0.3">
      <c r="A79319" s="12">
        <f t="shared" si="1240"/>
        <v>44579.624999807646</v>
      </c>
      <c r="B79319" s="13"/>
    </row>
    <row r="79320" spans="1:2" x14ac:dyDescent="0.3">
      <c r="A79320" s="12">
        <f t="shared" si="1240"/>
        <v>44579.66666647431</v>
      </c>
      <c r="B79320" s="13"/>
    </row>
    <row r="79321" spans="1:2" x14ac:dyDescent="0.3">
      <c r="A79321" s="12">
        <f t="shared" si="1240"/>
        <v>44579.708333140974</v>
      </c>
      <c r="B79321" s="13"/>
    </row>
    <row r="79322" spans="1:2" x14ac:dyDescent="0.3">
      <c r="A79322" s="12">
        <f t="shared" si="1240"/>
        <v>44579.749999807638</v>
      </c>
      <c r="B79322" s="13"/>
    </row>
    <row r="79323" spans="1:2" x14ac:dyDescent="0.3">
      <c r="A79323" s="12">
        <f t="shared" si="1240"/>
        <v>44579.791666474302</v>
      </c>
      <c r="B79323" s="13"/>
    </row>
    <row r="79324" spans="1:2" x14ac:dyDescent="0.3">
      <c r="A79324" s="12">
        <f t="shared" si="1240"/>
        <v>44579.833333140967</v>
      </c>
      <c r="B79324" s="13"/>
    </row>
    <row r="79325" spans="1:2" x14ac:dyDescent="0.3">
      <c r="A79325" s="12">
        <f t="shared" si="1240"/>
        <v>44579.874999807631</v>
      </c>
      <c r="B79325" s="13"/>
    </row>
    <row r="79326" spans="1:2" x14ac:dyDescent="0.3">
      <c r="A79326" s="12">
        <f t="shared" si="1240"/>
        <v>44579.916666474295</v>
      </c>
      <c r="B79326" s="13"/>
    </row>
    <row r="79327" spans="1:2" x14ac:dyDescent="0.3">
      <c r="A79327" s="12">
        <f t="shared" si="1240"/>
        <v>44579.958333140959</v>
      </c>
      <c r="B79327" s="13"/>
    </row>
    <row r="79328" spans="1:2" x14ac:dyDescent="0.3">
      <c r="A79328" s="12">
        <f t="shared" si="1240"/>
        <v>44579.999999807624</v>
      </c>
      <c r="B79328" s="13"/>
    </row>
    <row r="79329" spans="1:2" x14ac:dyDescent="0.3">
      <c r="A79329" s="12">
        <f t="shared" si="1240"/>
        <v>44580.041666474288</v>
      </c>
      <c r="B79329" s="13"/>
    </row>
    <row r="79330" spans="1:2" x14ac:dyDescent="0.3">
      <c r="A79330" s="12">
        <f t="shared" si="1240"/>
        <v>44580.083333140952</v>
      </c>
      <c r="B79330" s="13"/>
    </row>
    <row r="79331" spans="1:2" x14ac:dyDescent="0.3">
      <c r="A79331" s="12">
        <f t="shared" si="1240"/>
        <v>44580.124999807616</v>
      </c>
      <c r="B79331" s="13"/>
    </row>
    <row r="79332" spans="1:2" x14ac:dyDescent="0.3">
      <c r="A79332" s="12">
        <f t="shared" si="1240"/>
        <v>44580.166666474281</v>
      </c>
      <c r="B79332" s="13"/>
    </row>
    <row r="79333" spans="1:2" x14ac:dyDescent="0.3">
      <c r="A79333" s="12">
        <f t="shared" si="1240"/>
        <v>44580.208333140945</v>
      </c>
      <c r="B79333" s="13"/>
    </row>
    <row r="79334" spans="1:2" x14ac:dyDescent="0.3">
      <c r="A79334" s="12">
        <f t="shared" si="1240"/>
        <v>44580.249999807609</v>
      </c>
      <c r="B79334" s="13"/>
    </row>
    <row r="79335" spans="1:2" x14ac:dyDescent="0.3">
      <c r="A79335" s="12">
        <f t="shared" si="1240"/>
        <v>44580.291666474273</v>
      </c>
      <c r="B79335" s="13"/>
    </row>
    <row r="79336" spans="1:2" x14ac:dyDescent="0.3">
      <c r="A79336" s="12">
        <f t="shared" si="1240"/>
        <v>44580.333333140938</v>
      </c>
      <c r="B79336" s="13"/>
    </row>
    <row r="79337" spans="1:2" x14ac:dyDescent="0.3">
      <c r="A79337" s="12">
        <f t="shared" si="1240"/>
        <v>44580.374999807602</v>
      </c>
      <c r="B79337" s="13"/>
    </row>
    <row r="79338" spans="1:2" x14ac:dyDescent="0.3">
      <c r="A79338" s="12">
        <f t="shared" si="1240"/>
        <v>44580.416666474266</v>
      </c>
      <c r="B79338" s="13"/>
    </row>
    <row r="79339" spans="1:2" x14ac:dyDescent="0.3">
      <c r="A79339" s="12">
        <f t="shared" si="1240"/>
        <v>44580.45833314093</v>
      </c>
      <c r="B79339" s="13"/>
    </row>
    <row r="79340" spans="1:2" x14ac:dyDescent="0.3">
      <c r="A79340" s="12">
        <f t="shared" si="1240"/>
        <v>44580.499999807595</v>
      </c>
      <c r="B79340" s="13"/>
    </row>
    <row r="79341" spans="1:2" x14ac:dyDescent="0.3">
      <c r="A79341" s="12">
        <f t="shared" si="1240"/>
        <v>44580.541666474259</v>
      </c>
      <c r="B79341" s="13"/>
    </row>
    <row r="79342" spans="1:2" x14ac:dyDescent="0.3">
      <c r="A79342" s="12">
        <f t="shared" si="1240"/>
        <v>44580.583333140923</v>
      </c>
      <c r="B79342" s="13"/>
    </row>
    <row r="79343" spans="1:2" x14ac:dyDescent="0.3">
      <c r="A79343" s="12">
        <f t="shared" si="1240"/>
        <v>44580.624999807587</v>
      </c>
      <c r="B79343" s="13"/>
    </row>
    <row r="79344" spans="1:2" x14ac:dyDescent="0.3">
      <c r="A79344" s="12">
        <f t="shared" si="1240"/>
        <v>44580.666666474252</v>
      </c>
      <c r="B79344" s="13"/>
    </row>
    <row r="79345" spans="1:2" x14ac:dyDescent="0.3">
      <c r="A79345" s="12">
        <f t="shared" si="1240"/>
        <v>44580.708333140916</v>
      </c>
      <c r="B79345" s="13"/>
    </row>
    <row r="79346" spans="1:2" x14ac:dyDescent="0.3">
      <c r="A79346" s="12">
        <f t="shared" si="1240"/>
        <v>44580.74999980758</v>
      </c>
      <c r="B79346" s="13"/>
    </row>
    <row r="79347" spans="1:2" x14ac:dyDescent="0.3">
      <c r="A79347" s="12">
        <f t="shared" si="1240"/>
        <v>44580.791666474244</v>
      </c>
      <c r="B79347" s="13"/>
    </row>
    <row r="79348" spans="1:2" x14ac:dyDescent="0.3">
      <c r="A79348" s="12">
        <f t="shared" si="1240"/>
        <v>44580.833333140909</v>
      </c>
      <c r="B79348" s="13"/>
    </row>
    <row r="79349" spans="1:2" x14ac:dyDescent="0.3">
      <c r="A79349" s="12">
        <f t="shared" si="1240"/>
        <v>44580.874999807573</v>
      </c>
      <c r="B79349" s="13"/>
    </row>
    <row r="79350" spans="1:2" x14ac:dyDescent="0.3">
      <c r="A79350" s="12">
        <f t="shared" si="1240"/>
        <v>44580.916666474237</v>
      </c>
      <c r="B79350" s="13"/>
    </row>
    <row r="79351" spans="1:2" x14ac:dyDescent="0.3">
      <c r="A79351" s="12">
        <f t="shared" si="1240"/>
        <v>44580.958333140901</v>
      </c>
      <c r="B79351" s="13"/>
    </row>
    <row r="79352" spans="1:2" x14ac:dyDescent="0.3">
      <c r="A79352" s="12">
        <f t="shared" si="1240"/>
        <v>44580.999999807565</v>
      </c>
      <c r="B79352" s="13"/>
    </row>
    <row r="79353" spans="1:2" x14ac:dyDescent="0.3">
      <c r="A79353" s="12">
        <f t="shared" si="1240"/>
        <v>44581.04166647423</v>
      </c>
      <c r="B79353" s="13"/>
    </row>
    <row r="79354" spans="1:2" x14ac:dyDescent="0.3">
      <c r="A79354" s="12">
        <f t="shared" si="1240"/>
        <v>44581.083333140894</v>
      </c>
      <c r="B79354" s="13"/>
    </row>
    <row r="79355" spans="1:2" x14ac:dyDescent="0.3">
      <c r="A79355" s="12">
        <f t="shared" si="1240"/>
        <v>44581.124999807558</v>
      </c>
      <c r="B79355" s="13"/>
    </row>
    <row r="79356" spans="1:2" x14ac:dyDescent="0.3">
      <c r="A79356" s="12">
        <f t="shared" si="1240"/>
        <v>44581.166666474222</v>
      </c>
      <c r="B79356" s="13"/>
    </row>
    <row r="79357" spans="1:2" x14ac:dyDescent="0.3">
      <c r="A79357" s="12">
        <f t="shared" si="1240"/>
        <v>44581.208333140887</v>
      </c>
      <c r="B79357" s="13"/>
    </row>
    <row r="79358" spans="1:2" x14ac:dyDescent="0.3">
      <c r="A79358" s="12">
        <f t="shared" si="1240"/>
        <v>44581.249999807551</v>
      </c>
      <c r="B79358" s="13"/>
    </row>
    <row r="79359" spans="1:2" x14ac:dyDescent="0.3">
      <c r="A79359" s="12">
        <f t="shared" si="1240"/>
        <v>44581.291666474215</v>
      </c>
      <c r="B79359" s="13"/>
    </row>
    <row r="79360" spans="1:2" x14ac:dyDescent="0.3">
      <c r="A79360" s="12">
        <f t="shared" si="1240"/>
        <v>44581.333333140879</v>
      </c>
      <c r="B79360" s="13"/>
    </row>
    <row r="79361" spans="1:2" x14ac:dyDescent="0.3">
      <c r="A79361" s="12">
        <f t="shared" si="1240"/>
        <v>44581.374999807544</v>
      </c>
      <c r="B79361" s="13"/>
    </row>
    <row r="79362" spans="1:2" x14ac:dyDescent="0.3">
      <c r="A79362" s="12">
        <f t="shared" si="1240"/>
        <v>44581.416666474208</v>
      </c>
      <c r="B79362" s="13"/>
    </row>
    <row r="79363" spans="1:2" x14ac:dyDescent="0.3">
      <c r="A79363" s="12">
        <f t="shared" si="1240"/>
        <v>44581.458333140872</v>
      </c>
      <c r="B79363" s="13"/>
    </row>
    <row r="79364" spans="1:2" x14ac:dyDescent="0.3">
      <c r="A79364" s="12">
        <f t="shared" si="1240"/>
        <v>44581.499999807536</v>
      </c>
      <c r="B79364" s="13"/>
    </row>
    <row r="79365" spans="1:2" x14ac:dyDescent="0.3">
      <c r="A79365" s="12">
        <f t="shared" si="1240"/>
        <v>44581.541666474201</v>
      </c>
      <c r="B79365" s="13"/>
    </row>
    <row r="79366" spans="1:2" x14ac:dyDescent="0.3">
      <c r="A79366" s="12">
        <f t="shared" si="1240"/>
        <v>44581.583333140865</v>
      </c>
      <c r="B79366" s="13"/>
    </row>
    <row r="79367" spans="1:2" x14ac:dyDescent="0.3">
      <c r="A79367" s="12">
        <f t="shared" si="1240"/>
        <v>44581.624999807529</v>
      </c>
      <c r="B79367" s="13"/>
    </row>
    <row r="79368" spans="1:2" x14ac:dyDescent="0.3">
      <c r="A79368" s="12">
        <f t="shared" si="1240"/>
        <v>44581.666666474193</v>
      </c>
      <c r="B79368" s="13"/>
    </row>
    <row r="79369" spans="1:2" x14ac:dyDescent="0.3">
      <c r="A79369" s="12">
        <f t="shared" si="1240"/>
        <v>44581.708333140858</v>
      </c>
      <c r="B79369" s="13"/>
    </row>
    <row r="79370" spans="1:2" x14ac:dyDescent="0.3">
      <c r="A79370" s="12">
        <f t="shared" si="1240"/>
        <v>44581.749999807522</v>
      </c>
      <c r="B79370" s="13"/>
    </row>
    <row r="79371" spans="1:2" x14ac:dyDescent="0.3">
      <c r="A79371" s="12">
        <f t="shared" si="1240"/>
        <v>44581.791666474186</v>
      </c>
      <c r="B79371" s="13"/>
    </row>
    <row r="79372" spans="1:2" x14ac:dyDescent="0.3">
      <c r="A79372" s="12">
        <f t="shared" si="1240"/>
        <v>44581.83333314085</v>
      </c>
      <c r="B79372" s="13"/>
    </row>
    <row r="79373" spans="1:2" x14ac:dyDescent="0.3">
      <c r="A79373" s="12">
        <f t="shared" si="1240"/>
        <v>44581.874999807515</v>
      </c>
      <c r="B79373" s="13"/>
    </row>
    <row r="79374" spans="1:2" x14ac:dyDescent="0.3">
      <c r="A79374" s="12">
        <f t="shared" si="1240"/>
        <v>44581.916666474179</v>
      </c>
      <c r="B79374" s="13"/>
    </row>
    <row r="79375" spans="1:2" x14ac:dyDescent="0.3">
      <c r="A79375" s="12">
        <f t="shared" si="1240"/>
        <v>44581.958333140843</v>
      </c>
      <c r="B79375" s="13"/>
    </row>
    <row r="79376" spans="1:2" x14ac:dyDescent="0.3">
      <c r="A79376" s="12">
        <f t="shared" si="1240"/>
        <v>44581.999999807507</v>
      </c>
      <c r="B79376" s="13"/>
    </row>
    <row r="79377" spans="1:2" x14ac:dyDescent="0.3">
      <c r="A79377" s="12">
        <f t="shared" si="1240"/>
        <v>44582.041666474172</v>
      </c>
      <c r="B79377" s="13"/>
    </row>
    <row r="79378" spans="1:2" x14ac:dyDescent="0.3">
      <c r="A79378" s="12">
        <f t="shared" ref="A79378:A79441" si="1241">A79377+1/24</f>
        <v>44582.083333140836</v>
      </c>
      <c r="B79378" s="13"/>
    </row>
    <row r="79379" spans="1:2" x14ac:dyDescent="0.3">
      <c r="A79379" s="12">
        <f t="shared" si="1241"/>
        <v>44582.1249998075</v>
      </c>
      <c r="B79379" s="13"/>
    </row>
    <row r="79380" spans="1:2" x14ac:dyDescent="0.3">
      <c r="A79380" s="12">
        <f t="shared" si="1241"/>
        <v>44582.166666474164</v>
      </c>
      <c r="B79380" s="13"/>
    </row>
    <row r="79381" spans="1:2" x14ac:dyDescent="0.3">
      <c r="A79381" s="12">
        <f t="shared" si="1241"/>
        <v>44582.208333140828</v>
      </c>
      <c r="B79381" s="13"/>
    </row>
    <row r="79382" spans="1:2" x14ac:dyDescent="0.3">
      <c r="A79382" s="12">
        <f t="shared" si="1241"/>
        <v>44582.249999807493</v>
      </c>
      <c r="B79382" s="13"/>
    </row>
    <row r="79383" spans="1:2" x14ac:dyDescent="0.3">
      <c r="A79383" s="12">
        <f t="shared" si="1241"/>
        <v>44582.291666474157</v>
      </c>
      <c r="B79383" s="13"/>
    </row>
    <row r="79384" spans="1:2" x14ac:dyDescent="0.3">
      <c r="A79384" s="12">
        <f t="shared" si="1241"/>
        <v>44582.333333140821</v>
      </c>
      <c r="B79384" s="13"/>
    </row>
    <row r="79385" spans="1:2" x14ac:dyDescent="0.3">
      <c r="A79385" s="12">
        <f t="shared" si="1241"/>
        <v>44582.374999807485</v>
      </c>
      <c r="B79385" s="13"/>
    </row>
    <row r="79386" spans="1:2" x14ac:dyDescent="0.3">
      <c r="A79386" s="12">
        <f t="shared" si="1241"/>
        <v>44582.41666647415</v>
      </c>
      <c r="B79386" s="13"/>
    </row>
    <row r="79387" spans="1:2" x14ac:dyDescent="0.3">
      <c r="A79387" s="12">
        <f t="shared" si="1241"/>
        <v>44582.458333140814</v>
      </c>
      <c r="B79387" s="13"/>
    </row>
    <row r="79388" spans="1:2" x14ac:dyDescent="0.3">
      <c r="A79388" s="12">
        <f t="shared" si="1241"/>
        <v>44582.499999807478</v>
      </c>
      <c r="B79388" s="13"/>
    </row>
    <row r="79389" spans="1:2" x14ac:dyDescent="0.3">
      <c r="A79389" s="12">
        <f t="shared" si="1241"/>
        <v>44582.541666474142</v>
      </c>
      <c r="B79389" s="13"/>
    </row>
    <row r="79390" spans="1:2" x14ac:dyDescent="0.3">
      <c r="A79390" s="12">
        <f t="shared" si="1241"/>
        <v>44582.583333140807</v>
      </c>
      <c r="B79390" s="13"/>
    </row>
    <row r="79391" spans="1:2" x14ac:dyDescent="0.3">
      <c r="A79391" s="12">
        <f t="shared" si="1241"/>
        <v>44582.624999807471</v>
      </c>
      <c r="B79391" s="13"/>
    </row>
    <row r="79392" spans="1:2" x14ac:dyDescent="0.3">
      <c r="A79392" s="12">
        <f t="shared" si="1241"/>
        <v>44582.666666474135</v>
      </c>
      <c r="B79392" s="13"/>
    </row>
    <row r="79393" spans="1:2" x14ac:dyDescent="0.3">
      <c r="A79393" s="12">
        <f t="shared" si="1241"/>
        <v>44582.708333140799</v>
      </c>
      <c r="B79393" s="13"/>
    </row>
    <row r="79394" spans="1:2" x14ac:dyDescent="0.3">
      <c r="A79394" s="12">
        <f t="shared" si="1241"/>
        <v>44582.749999807464</v>
      </c>
      <c r="B79394" s="13"/>
    </row>
    <row r="79395" spans="1:2" x14ac:dyDescent="0.3">
      <c r="A79395" s="12">
        <f t="shared" si="1241"/>
        <v>44582.791666474128</v>
      </c>
      <c r="B79395" s="13"/>
    </row>
    <row r="79396" spans="1:2" x14ac:dyDescent="0.3">
      <c r="A79396" s="12">
        <f t="shared" si="1241"/>
        <v>44582.833333140792</v>
      </c>
      <c r="B79396" s="13"/>
    </row>
    <row r="79397" spans="1:2" x14ac:dyDescent="0.3">
      <c r="A79397" s="12">
        <f t="shared" si="1241"/>
        <v>44582.874999807456</v>
      </c>
      <c r="B79397" s="13"/>
    </row>
    <row r="79398" spans="1:2" x14ac:dyDescent="0.3">
      <c r="A79398" s="12">
        <f t="shared" si="1241"/>
        <v>44582.916666474121</v>
      </c>
      <c r="B79398" s="13"/>
    </row>
    <row r="79399" spans="1:2" x14ac:dyDescent="0.3">
      <c r="A79399" s="12">
        <f t="shared" si="1241"/>
        <v>44582.958333140785</v>
      </c>
      <c r="B79399" s="13"/>
    </row>
    <row r="79400" spans="1:2" x14ac:dyDescent="0.3">
      <c r="A79400" s="12">
        <f t="shared" si="1241"/>
        <v>44582.999999807449</v>
      </c>
      <c r="B79400" s="13"/>
    </row>
    <row r="79401" spans="1:2" x14ac:dyDescent="0.3">
      <c r="A79401" s="12">
        <f t="shared" si="1241"/>
        <v>44583.041666474113</v>
      </c>
      <c r="B79401" s="13"/>
    </row>
    <row r="79402" spans="1:2" x14ac:dyDescent="0.3">
      <c r="A79402" s="12">
        <f t="shared" si="1241"/>
        <v>44583.083333140778</v>
      </c>
      <c r="B79402" s="13"/>
    </row>
    <row r="79403" spans="1:2" x14ac:dyDescent="0.3">
      <c r="A79403" s="12">
        <f t="shared" si="1241"/>
        <v>44583.124999807442</v>
      </c>
      <c r="B79403" s="13"/>
    </row>
    <row r="79404" spans="1:2" x14ac:dyDescent="0.3">
      <c r="A79404" s="12">
        <f t="shared" si="1241"/>
        <v>44583.166666474106</v>
      </c>
      <c r="B79404" s="13"/>
    </row>
    <row r="79405" spans="1:2" x14ac:dyDescent="0.3">
      <c r="A79405" s="12">
        <f t="shared" si="1241"/>
        <v>44583.20833314077</v>
      </c>
      <c r="B79405" s="13"/>
    </row>
    <row r="79406" spans="1:2" x14ac:dyDescent="0.3">
      <c r="A79406" s="12">
        <f t="shared" si="1241"/>
        <v>44583.249999807435</v>
      </c>
      <c r="B79406" s="13"/>
    </row>
    <row r="79407" spans="1:2" x14ac:dyDescent="0.3">
      <c r="A79407" s="12">
        <f t="shared" si="1241"/>
        <v>44583.291666474099</v>
      </c>
      <c r="B79407" s="13"/>
    </row>
    <row r="79408" spans="1:2" x14ac:dyDescent="0.3">
      <c r="A79408" s="12">
        <f t="shared" si="1241"/>
        <v>44583.333333140763</v>
      </c>
      <c r="B79408" s="13"/>
    </row>
    <row r="79409" spans="1:2" x14ac:dyDescent="0.3">
      <c r="A79409" s="12">
        <f t="shared" si="1241"/>
        <v>44583.374999807427</v>
      </c>
      <c r="B79409" s="13"/>
    </row>
    <row r="79410" spans="1:2" x14ac:dyDescent="0.3">
      <c r="A79410" s="12">
        <f t="shared" si="1241"/>
        <v>44583.416666474091</v>
      </c>
      <c r="B79410" s="13"/>
    </row>
    <row r="79411" spans="1:2" x14ac:dyDescent="0.3">
      <c r="A79411" s="12">
        <f t="shared" si="1241"/>
        <v>44583.458333140756</v>
      </c>
      <c r="B79411" s="13"/>
    </row>
    <row r="79412" spans="1:2" x14ac:dyDescent="0.3">
      <c r="A79412" s="12">
        <f t="shared" si="1241"/>
        <v>44583.49999980742</v>
      </c>
      <c r="B79412" s="13"/>
    </row>
    <row r="79413" spans="1:2" x14ac:dyDescent="0.3">
      <c r="A79413" s="12">
        <f t="shared" si="1241"/>
        <v>44583.541666474084</v>
      </c>
      <c r="B79413" s="13"/>
    </row>
    <row r="79414" spans="1:2" x14ac:dyDescent="0.3">
      <c r="A79414" s="12">
        <f t="shared" si="1241"/>
        <v>44583.583333140748</v>
      </c>
      <c r="B79414" s="13"/>
    </row>
    <row r="79415" spans="1:2" x14ac:dyDescent="0.3">
      <c r="A79415" s="12">
        <f t="shared" si="1241"/>
        <v>44583.624999807413</v>
      </c>
      <c r="B79415" s="13"/>
    </row>
    <row r="79416" spans="1:2" x14ac:dyDescent="0.3">
      <c r="A79416" s="12">
        <f t="shared" si="1241"/>
        <v>44583.666666474077</v>
      </c>
      <c r="B79416" s="13"/>
    </row>
    <row r="79417" spans="1:2" x14ac:dyDescent="0.3">
      <c r="A79417" s="12">
        <f t="shared" si="1241"/>
        <v>44583.708333140741</v>
      </c>
      <c r="B79417" s="13"/>
    </row>
    <row r="79418" spans="1:2" x14ac:dyDescent="0.3">
      <c r="A79418" s="12">
        <f t="shared" si="1241"/>
        <v>44583.749999807405</v>
      </c>
      <c r="B79418" s="13"/>
    </row>
    <row r="79419" spans="1:2" x14ac:dyDescent="0.3">
      <c r="A79419" s="12">
        <f t="shared" si="1241"/>
        <v>44583.79166647407</v>
      </c>
      <c r="B79419" s="13"/>
    </row>
    <row r="79420" spans="1:2" x14ac:dyDescent="0.3">
      <c r="A79420" s="12">
        <f t="shared" si="1241"/>
        <v>44583.833333140734</v>
      </c>
      <c r="B79420" s="13"/>
    </row>
    <row r="79421" spans="1:2" x14ac:dyDescent="0.3">
      <c r="A79421" s="12">
        <f t="shared" si="1241"/>
        <v>44583.874999807398</v>
      </c>
      <c r="B79421" s="13"/>
    </row>
    <row r="79422" spans="1:2" x14ac:dyDescent="0.3">
      <c r="A79422" s="12">
        <f t="shared" si="1241"/>
        <v>44583.916666474062</v>
      </c>
      <c r="B79422" s="13"/>
    </row>
    <row r="79423" spans="1:2" x14ac:dyDescent="0.3">
      <c r="A79423" s="12">
        <f t="shared" si="1241"/>
        <v>44583.958333140727</v>
      </c>
      <c r="B79423" s="13"/>
    </row>
    <row r="79424" spans="1:2" x14ac:dyDescent="0.3">
      <c r="A79424" s="12">
        <f t="shared" si="1241"/>
        <v>44583.999999807391</v>
      </c>
      <c r="B79424" s="13"/>
    </row>
    <row r="79425" spans="1:2" x14ac:dyDescent="0.3">
      <c r="A79425" s="12">
        <f t="shared" si="1241"/>
        <v>44584.041666474055</v>
      </c>
      <c r="B79425" s="13"/>
    </row>
    <row r="79426" spans="1:2" x14ac:dyDescent="0.3">
      <c r="A79426" s="12">
        <f t="shared" si="1241"/>
        <v>44584.083333140719</v>
      </c>
      <c r="B79426" s="13"/>
    </row>
    <row r="79427" spans="1:2" x14ac:dyDescent="0.3">
      <c r="A79427" s="12">
        <f t="shared" si="1241"/>
        <v>44584.124999807384</v>
      </c>
      <c r="B79427" s="13"/>
    </row>
    <row r="79428" spans="1:2" x14ac:dyDescent="0.3">
      <c r="A79428" s="12">
        <f t="shared" si="1241"/>
        <v>44584.166666474048</v>
      </c>
      <c r="B79428" s="13"/>
    </row>
    <row r="79429" spans="1:2" x14ac:dyDescent="0.3">
      <c r="A79429" s="12">
        <f t="shared" si="1241"/>
        <v>44584.208333140712</v>
      </c>
      <c r="B79429" s="13"/>
    </row>
    <row r="79430" spans="1:2" x14ac:dyDescent="0.3">
      <c r="A79430" s="12">
        <f t="shared" si="1241"/>
        <v>44584.249999807376</v>
      </c>
      <c r="B79430" s="13"/>
    </row>
    <row r="79431" spans="1:2" x14ac:dyDescent="0.3">
      <c r="A79431" s="12">
        <f t="shared" si="1241"/>
        <v>44584.291666474041</v>
      </c>
      <c r="B79431" s="13"/>
    </row>
    <row r="79432" spans="1:2" x14ac:dyDescent="0.3">
      <c r="A79432" s="12">
        <f t="shared" si="1241"/>
        <v>44584.333333140705</v>
      </c>
      <c r="B79432" s="13"/>
    </row>
    <row r="79433" spans="1:2" x14ac:dyDescent="0.3">
      <c r="A79433" s="12">
        <f t="shared" si="1241"/>
        <v>44584.374999807369</v>
      </c>
      <c r="B79433" s="13"/>
    </row>
    <row r="79434" spans="1:2" x14ac:dyDescent="0.3">
      <c r="A79434" s="12">
        <f t="shared" si="1241"/>
        <v>44584.416666474033</v>
      </c>
      <c r="B79434" s="13"/>
    </row>
    <row r="79435" spans="1:2" x14ac:dyDescent="0.3">
      <c r="A79435" s="12">
        <f t="shared" si="1241"/>
        <v>44584.458333140698</v>
      </c>
      <c r="B79435" s="13"/>
    </row>
    <row r="79436" spans="1:2" x14ac:dyDescent="0.3">
      <c r="A79436" s="12">
        <f t="shared" si="1241"/>
        <v>44584.499999807362</v>
      </c>
      <c r="B79436" s="13"/>
    </row>
    <row r="79437" spans="1:2" x14ac:dyDescent="0.3">
      <c r="A79437" s="12">
        <f t="shared" si="1241"/>
        <v>44584.541666474026</v>
      </c>
      <c r="B79437" s="13"/>
    </row>
    <row r="79438" spans="1:2" x14ac:dyDescent="0.3">
      <c r="A79438" s="12">
        <f t="shared" si="1241"/>
        <v>44584.58333314069</v>
      </c>
      <c r="B79438" s="13"/>
    </row>
    <row r="79439" spans="1:2" x14ac:dyDescent="0.3">
      <c r="A79439" s="12">
        <f t="shared" si="1241"/>
        <v>44584.624999807354</v>
      </c>
      <c r="B79439" s="13"/>
    </row>
    <row r="79440" spans="1:2" x14ac:dyDescent="0.3">
      <c r="A79440" s="12">
        <f t="shared" si="1241"/>
        <v>44584.666666474019</v>
      </c>
      <c r="B79440" s="13"/>
    </row>
    <row r="79441" spans="1:2" x14ac:dyDescent="0.3">
      <c r="A79441" s="12">
        <f t="shared" si="1241"/>
        <v>44584.708333140683</v>
      </c>
      <c r="B79441" s="13"/>
    </row>
    <row r="79442" spans="1:2" x14ac:dyDescent="0.3">
      <c r="A79442" s="12">
        <f t="shared" ref="A79442:A79505" si="1242">A79441+1/24</f>
        <v>44584.749999807347</v>
      </c>
      <c r="B79442" s="13"/>
    </row>
    <row r="79443" spans="1:2" x14ac:dyDescent="0.3">
      <c r="A79443" s="12">
        <f t="shared" si="1242"/>
        <v>44584.791666474011</v>
      </c>
      <c r="B79443" s="13"/>
    </row>
    <row r="79444" spans="1:2" x14ac:dyDescent="0.3">
      <c r="A79444" s="12">
        <f t="shared" si="1242"/>
        <v>44584.833333140676</v>
      </c>
      <c r="B79444" s="13"/>
    </row>
    <row r="79445" spans="1:2" x14ac:dyDescent="0.3">
      <c r="A79445" s="12">
        <f t="shared" si="1242"/>
        <v>44584.87499980734</v>
      </c>
      <c r="B79445" s="13"/>
    </row>
    <row r="79446" spans="1:2" x14ac:dyDescent="0.3">
      <c r="A79446" s="12">
        <f t="shared" si="1242"/>
        <v>44584.916666474004</v>
      </c>
      <c r="B79446" s="13"/>
    </row>
    <row r="79447" spans="1:2" x14ac:dyDescent="0.3">
      <c r="A79447" s="12">
        <f t="shared" si="1242"/>
        <v>44584.958333140668</v>
      </c>
      <c r="B79447" s="13"/>
    </row>
    <row r="79448" spans="1:2" x14ac:dyDescent="0.3">
      <c r="A79448" s="12">
        <f t="shared" si="1242"/>
        <v>44584.999999807333</v>
      </c>
      <c r="B79448" s="13"/>
    </row>
    <row r="79449" spans="1:2" x14ac:dyDescent="0.3">
      <c r="A79449" s="12">
        <f t="shared" si="1242"/>
        <v>44585.041666473997</v>
      </c>
      <c r="B79449" s="13"/>
    </row>
    <row r="79450" spans="1:2" x14ac:dyDescent="0.3">
      <c r="A79450" s="12">
        <f t="shared" si="1242"/>
        <v>44585.083333140661</v>
      </c>
      <c r="B79450" s="13"/>
    </row>
    <row r="79451" spans="1:2" x14ac:dyDescent="0.3">
      <c r="A79451" s="12">
        <f t="shared" si="1242"/>
        <v>44585.124999807325</v>
      </c>
      <c r="B79451" s="13"/>
    </row>
    <row r="79452" spans="1:2" x14ac:dyDescent="0.3">
      <c r="A79452" s="12">
        <f t="shared" si="1242"/>
        <v>44585.16666647399</v>
      </c>
      <c r="B79452" s="13"/>
    </row>
    <row r="79453" spans="1:2" x14ac:dyDescent="0.3">
      <c r="A79453" s="12">
        <f t="shared" si="1242"/>
        <v>44585.208333140654</v>
      </c>
      <c r="B79453" s="13"/>
    </row>
    <row r="79454" spans="1:2" x14ac:dyDescent="0.3">
      <c r="A79454" s="12">
        <f t="shared" si="1242"/>
        <v>44585.249999807318</v>
      </c>
      <c r="B79454" s="13"/>
    </row>
    <row r="79455" spans="1:2" x14ac:dyDescent="0.3">
      <c r="A79455" s="12">
        <f t="shared" si="1242"/>
        <v>44585.291666473982</v>
      </c>
      <c r="B79455" s="13"/>
    </row>
    <row r="79456" spans="1:2" x14ac:dyDescent="0.3">
      <c r="A79456" s="12">
        <f t="shared" si="1242"/>
        <v>44585.333333140647</v>
      </c>
      <c r="B79456" s="13"/>
    </row>
    <row r="79457" spans="1:2" x14ac:dyDescent="0.3">
      <c r="A79457" s="12">
        <f t="shared" si="1242"/>
        <v>44585.374999807311</v>
      </c>
      <c r="B79457" s="13"/>
    </row>
    <row r="79458" spans="1:2" x14ac:dyDescent="0.3">
      <c r="A79458" s="12">
        <f t="shared" si="1242"/>
        <v>44585.416666473975</v>
      </c>
      <c r="B79458" s="13"/>
    </row>
    <row r="79459" spans="1:2" x14ac:dyDescent="0.3">
      <c r="A79459" s="12">
        <f t="shared" si="1242"/>
        <v>44585.458333140639</v>
      </c>
      <c r="B79459" s="13"/>
    </row>
    <row r="79460" spans="1:2" x14ac:dyDescent="0.3">
      <c r="A79460" s="12">
        <f t="shared" si="1242"/>
        <v>44585.499999807304</v>
      </c>
      <c r="B79460" s="13"/>
    </row>
    <row r="79461" spans="1:2" x14ac:dyDescent="0.3">
      <c r="A79461" s="12">
        <f t="shared" si="1242"/>
        <v>44585.541666473968</v>
      </c>
      <c r="B79461" s="13"/>
    </row>
    <row r="79462" spans="1:2" x14ac:dyDescent="0.3">
      <c r="A79462" s="12">
        <f t="shared" si="1242"/>
        <v>44585.583333140632</v>
      </c>
      <c r="B79462" s="13"/>
    </row>
    <row r="79463" spans="1:2" x14ac:dyDescent="0.3">
      <c r="A79463" s="12">
        <f t="shared" si="1242"/>
        <v>44585.624999807296</v>
      </c>
      <c r="B79463" s="13"/>
    </row>
    <row r="79464" spans="1:2" x14ac:dyDescent="0.3">
      <c r="A79464" s="12">
        <f t="shared" si="1242"/>
        <v>44585.666666473961</v>
      </c>
      <c r="B79464" s="13"/>
    </row>
    <row r="79465" spans="1:2" x14ac:dyDescent="0.3">
      <c r="A79465" s="12">
        <f t="shared" si="1242"/>
        <v>44585.708333140625</v>
      </c>
      <c r="B79465" s="13"/>
    </row>
    <row r="79466" spans="1:2" x14ac:dyDescent="0.3">
      <c r="A79466" s="12">
        <f t="shared" si="1242"/>
        <v>44585.749999807289</v>
      </c>
      <c r="B79466" s="13"/>
    </row>
    <row r="79467" spans="1:2" x14ac:dyDescent="0.3">
      <c r="A79467" s="12">
        <f t="shared" si="1242"/>
        <v>44585.791666473953</v>
      </c>
      <c r="B79467" s="13"/>
    </row>
    <row r="79468" spans="1:2" x14ac:dyDescent="0.3">
      <c r="A79468" s="12">
        <f t="shared" si="1242"/>
        <v>44585.833333140617</v>
      </c>
      <c r="B79468" s="13"/>
    </row>
    <row r="79469" spans="1:2" x14ac:dyDescent="0.3">
      <c r="A79469" s="12">
        <f t="shared" si="1242"/>
        <v>44585.874999807282</v>
      </c>
      <c r="B79469" s="13"/>
    </row>
    <row r="79470" spans="1:2" x14ac:dyDescent="0.3">
      <c r="A79470" s="12">
        <f t="shared" si="1242"/>
        <v>44585.916666473946</v>
      </c>
      <c r="B79470" s="13"/>
    </row>
    <row r="79471" spans="1:2" x14ac:dyDescent="0.3">
      <c r="A79471" s="12">
        <f t="shared" si="1242"/>
        <v>44585.95833314061</v>
      </c>
      <c r="B79471" s="13"/>
    </row>
    <row r="79472" spans="1:2" x14ac:dyDescent="0.3">
      <c r="A79472" s="12">
        <f t="shared" si="1242"/>
        <v>44585.999999807274</v>
      </c>
      <c r="B79472" s="13"/>
    </row>
    <row r="79473" spans="1:2" x14ac:dyDescent="0.3">
      <c r="A79473" s="12">
        <f t="shared" si="1242"/>
        <v>44586.041666473939</v>
      </c>
      <c r="B79473" s="13"/>
    </row>
    <row r="79474" spans="1:2" x14ac:dyDescent="0.3">
      <c r="A79474" s="12">
        <f t="shared" si="1242"/>
        <v>44586.083333140603</v>
      </c>
      <c r="B79474" s="13"/>
    </row>
    <row r="79475" spans="1:2" x14ac:dyDescent="0.3">
      <c r="A79475" s="12">
        <f t="shared" si="1242"/>
        <v>44586.124999807267</v>
      </c>
      <c r="B79475" s="13"/>
    </row>
    <row r="79476" spans="1:2" x14ac:dyDescent="0.3">
      <c r="A79476" s="12">
        <f t="shared" si="1242"/>
        <v>44586.166666473931</v>
      </c>
      <c r="B79476" s="13"/>
    </row>
    <row r="79477" spans="1:2" x14ac:dyDescent="0.3">
      <c r="A79477" s="12">
        <f t="shared" si="1242"/>
        <v>44586.208333140596</v>
      </c>
      <c r="B79477" s="13"/>
    </row>
    <row r="79478" spans="1:2" x14ac:dyDescent="0.3">
      <c r="A79478" s="12">
        <f t="shared" si="1242"/>
        <v>44586.24999980726</v>
      </c>
      <c r="B79478" s="13"/>
    </row>
    <row r="79479" spans="1:2" x14ac:dyDescent="0.3">
      <c r="A79479" s="12">
        <f t="shared" si="1242"/>
        <v>44586.291666473924</v>
      </c>
      <c r="B79479" s="13"/>
    </row>
    <row r="79480" spans="1:2" x14ac:dyDescent="0.3">
      <c r="A79480" s="12">
        <f t="shared" si="1242"/>
        <v>44586.333333140588</v>
      </c>
      <c r="B79480" s="13"/>
    </row>
    <row r="79481" spans="1:2" x14ac:dyDescent="0.3">
      <c r="A79481" s="12">
        <f t="shared" si="1242"/>
        <v>44586.374999807253</v>
      </c>
      <c r="B79481" s="13"/>
    </row>
    <row r="79482" spans="1:2" x14ac:dyDescent="0.3">
      <c r="A79482" s="12">
        <f t="shared" si="1242"/>
        <v>44586.416666473917</v>
      </c>
      <c r="B79482" s="13"/>
    </row>
    <row r="79483" spans="1:2" x14ac:dyDescent="0.3">
      <c r="A79483" s="12">
        <f t="shared" si="1242"/>
        <v>44586.458333140581</v>
      </c>
      <c r="B79483" s="13"/>
    </row>
    <row r="79484" spans="1:2" x14ac:dyDescent="0.3">
      <c r="A79484" s="12">
        <f t="shared" si="1242"/>
        <v>44586.499999807245</v>
      </c>
      <c r="B79484" s="13"/>
    </row>
    <row r="79485" spans="1:2" x14ac:dyDescent="0.3">
      <c r="A79485" s="12">
        <f t="shared" si="1242"/>
        <v>44586.54166647391</v>
      </c>
      <c r="B79485" s="13"/>
    </row>
    <row r="79486" spans="1:2" x14ac:dyDescent="0.3">
      <c r="A79486" s="12">
        <f t="shared" si="1242"/>
        <v>44586.583333140574</v>
      </c>
      <c r="B79486" s="13"/>
    </row>
    <row r="79487" spans="1:2" x14ac:dyDescent="0.3">
      <c r="A79487" s="12">
        <f t="shared" si="1242"/>
        <v>44586.624999807238</v>
      </c>
      <c r="B79487" s="13"/>
    </row>
    <row r="79488" spans="1:2" x14ac:dyDescent="0.3">
      <c r="A79488" s="12">
        <f t="shared" si="1242"/>
        <v>44586.666666473902</v>
      </c>
      <c r="B79488" s="13"/>
    </row>
    <row r="79489" spans="1:2" x14ac:dyDescent="0.3">
      <c r="A79489" s="12">
        <f t="shared" si="1242"/>
        <v>44586.708333140567</v>
      </c>
      <c r="B79489" s="13"/>
    </row>
    <row r="79490" spans="1:2" x14ac:dyDescent="0.3">
      <c r="A79490" s="12">
        <f t="shared" si="1242"/>
        <v>44586.749999807231</v>
      </c>
      <c r="B79490" s="13"/>
    </row>
    <row r="79491" spans="1:2" x14ac:dyDescent="0.3">
      <c r="A79491" s="12">
        <f t="shared" si="1242"/>
        <v>44586.791666473895</v>
      </c>
      <c r="B79491" s="13"/>
    </row>
    <row r="79492" spans="1:2" x14ac:dyDescent="0.3">
      <c r="A79492" s="12">
        <f t="shared" si="1242"/>
        <v>44586.833333140559</v>
      </c>
      <c r="B79492" s="13"/>
    </row>
    <row r="79493" spans="1:2" x14ac:dyDescent="0.3">
      <c r="A79493" s="12">
        <f t="shared" si="1242"/>
        <v>44586.874999807224</v>
      </c>
      <c r="B79493" s="13"/>
    </row>
    <row r="79494" spans="1:2" x14ac:dyDescent="0.3">
      <c r="A79494" s="12">
        <f t="shared" si="1242"/>
        <v>44586.916666473888</v>
      </c>
      <c r="B79494" s="13"/>
    </row>
    <row r="79495" spans="1:2" x14ac:dyDescent="0.3">
      <c r="A79495" s="12">
        <f t="shared" si="1242"/>
        <v>44586.958333140552</v>
      </c>
      <c r="B79495" s="13"/>
    </row>
    <row r="79496" spans="1:2" x14ac:dyDescent="0.3">
      <c r="A79496" s="12">
        <f t="shared" si="1242"/>
        <v>44586.999999807216</v>
      </c>
      <c r="B79496" s="13"/>
    </row>
    <row r="79497" spans="1:2" x14ac:dyDescent="0.3">
      <c r="A79497" s="12">
        <f t="shared" si="1242"/>
        <v>44587.04166647388</v>
      </c>
      <c r="B79497" s="13"/>
    </row>
    <row r="79498" spans="1:2" x14ac:dyDescent="0.3">
      <c r="A79498" s="12">
        <f t="shared" si="1242"/>
        <v>44587.083333140545</v>
      </c>
      <c r="B79498" s="13"/>
    </row>
    <row r="79499" spans="1:2" x14ac:dyDescent="0.3">
      <c r="A79499" s="12">
        <f t="shared" si="1242"/>
        <v>44587.124999807209</v>
      </c>
      <c r="B79499" s="13"/>
    </row>
    <row r="79500" spans="1:2" x14ac:dyDescent="0.3">
      <c r="A79500" s="12">
        <f t="shared" si="1242"/>
        <v>44587.166666473873</v>
      </c>
      <c r="B79500" s="13"/>
    </row>
    <row r="79501" spans="1:2" x14ac:dyDescent="0.3">
      <c r="A79501" s="12">
        <f t="shared" si="1242"/>
        <v>44587.208333140537</v>
      </c>
      <c r="B79501" s="13"/>
    </row>
    <row r="79502" spans="1:2" x14ac:dyDescent="0.3">
      <c r="A79502" s="12">
        <f t="shared" si="1242"/>
        <v>44587.249999807202</v>
      </c>
      <c r="B79502" s="13"/>
    </row>
    <row r="79503" spans="1:2" x14ac:dyDescent="0.3">
      <c r="A79503" s="12">
        <f t="shared" si="1242"/>
        <v>44587.291666473866</v>
      </c>
      <c r="B79503" s="13"/>
    </row>
    <row r="79504" spans="1:2" x14ac:dyDescent="0.3">
      <c r="A79504" s="12">
        <f t="shared" si="1242"/>
        <v>44587.33333314053</v>
      </c>
      <c r="B79504" s="13"/>
    </row>
    <row r="79505" spans="1:2" x14ac:dyDescent="0.3">
      <c r="A79505" s="12">
        <f t="shared" si="1242"/>
        <v>44587.374999807194</v>
      </c>
      <c r="B79505" s="13"/>
    </row>
    <row r="79506" spans="1:2" x14ac:dyDescent="0.3">
      <c r="A79506" s="12">
        <f t="shared" ref="A79506:A79569" si="1243">A79505+1/24</f>
        <v>44587.416666473859</v>
      </c>
      <c r="B79506" s="13"/>
    </row>
    <row r="79507" spans="1:2" x14ac:dyDescent="0.3">
      <c r="A79507" s="12">
        <f t="shared" si="1243"/>
        <v>44587.458333140523</v>
      </c>
      <c r="B79507" s="13"/>
    </row>
    <row r="79508" spans="1:2" x14ac:dyDescent="0.3">
      <c r="A79508" s="12">
        <f t="shared" si="1243"/>
        <v>44587.499999807187</v>
      </c>
      <c r="B79508" s="13"/>
    </row>
    <row r="79509" spans="1:2" x14ac:dyDescent="0.3">
      <c r="A79509" s="12">
        <f t="shared" si="1243"/>
        <v>44587.541666473851</v>
      </c>
      <c r="B79509" s="13"/>
    </row>
    <row r="79510" spans="1:2" x14ac:dyDescent="0.3">
      <c r="A79510" s="12">
        <f t="shared" si="1243"/>
        <v>44587.583333140516</v>
      </c>
      <c r="B79510" s="13"/>
    </row>
    <row r="79511" spans="1:2" x14ac:dyDescent="0.3">
      <c r="A79511" s="12">
        <f t="shared" si="1243"/>
        <v>44587.62499980718</v>
      </c>
      <c r="B79511" s="13"/>
    </row>
    <row r="79512" spans="1:2" x14ac:dyDescent="0.3">
      <c r="A79512" s="12">
        <f t="shared" si="1243"/>
        <v>44587.666666473844</v>
      </c>
      <c r="B79512" s="13"/>
    </row>
    <row r="79513" spans="1:2" x14ac:dyDescent="0.3">
      <c r="A79513" s="12">
        <f t="shared" si="1243"/>
        <v>44587.708333140508</v>
      </c>
      <c r="B79513" s="13"/>
    </row>
    <row r="79514" spans="1:2" x14ac:dyDescent="0.3">
      <c r="A79514" s="12">
        <f t="shared" si="1243"/>
        <v>44587.749999807173</v>
      </c>
      <c r="B79514" s="13"/>
    </row>
    <row r="79515" spans="1:2" x14ac:dyDescent="0.3">
      <c r="A79515" s="12">
        <f t="shared" si="1243"/>
        <v>44587.791666473837</v>
      </c>
      <c r="B79515" s="13"/>
    </row>
    <row r="79516" spans="1:2" x14ac:dyDescent="0.3">
      <c r="A79516" s="12">
        <f t="shared" si="1243"/>
        <v>44587.833333140501</v>
      </c>
      <c r="B79516" s="13"/>
    </row>
    <row r="79517" spans="1:2" x14ac:dyDescent="0.3">
      <c r="A79517" s="12">
        <f t="shared" si="1243"/>
        <v>44587.874999807165</v>
      </c>
      <c r="B79517" s="13"/>
    </row>
    <row r="79518" spans="1:2" x14ac:dyDescent="0.3">
      <c r="A79518" s="12">
        <f t="shared" si="1243"/>
        <v>44587.91666647383</v>
      </c>
      <c r="B79518" s="13"/>
    </row>
    <row r="79519" spans="1:2" x14ac:dyDescent="0.3">
      <c r="A79519" s="12">
        <f t="shared" si="1243"/>
        <v>44587.958333140494</v>
      </c>
      <c r="B79519" s="13"/>
    </row>
    <row r="79520" spans="1:2" x14ac:dyDescent="0.3">
      <c r="A79520" s="12">
        <f t="shared" si="1243"/>
        <v>44587.999999807158</v>
      </c>
      <c r="B79520" s="13"/>
    </row>
    <row r="79521" spans="1:2" x14ac:dyDescent="0.3">
      <c r="A79521" s="12">
        <f t="shared" si="1243"/>
        <v>44588.041666473822</v>
      </c>
      <c r="B79521" s="13"/>
    </row>
    <row r="79522" spans="1:2" x14ac:dyDescent="0.3">
      <c r="A79522" s="12">
        <f t="shared" si="1243"/>
        <v>44588.083333140487</v>
      </c>
      <c r="B79522" s="13"/>
    </row>
    <row r="79523" spans="1:2" x14ac:dyDescent="0.3">
      <c r="A79523" s="12">
        <f t="shared" si="1243"/>
        <v>44588.124999807151</v>
      </c>
      <c r="B79523" s="13"/>
    </row>
    <row r="79524" spans="1:2" x14ac:dyDescent="0.3">
      <c r="A79524" s="12">
        <f t="shared" si="1243"/>
        <v>44588.166666473815</v>
      </c>
      <c r="B79524" s="13"/>
    </row>
    <row r="79525" spans="1:2" x14ac:dyDescent="0.3">
      <c r="A79525" s="12">
        <f t="shared" si="1243"/>
        <v>44588.208333140479</v>
      </c>
      <c r="B79525" s="13"/>
    </row>
    <row r="79526" spans="1:2" x14ac:dyDescent="0.3">
      <c r="A79526" s="12">
        <f t="shared" si="1243"/>
        <v>44588.249999807143</v>
      </c>
      <c r="B79526" s="13"/>
    </row>
    <row r="79527" spans="1:2" x14ac:dyDescent="0.3">
      <c r="A79527" s="12">
        <f t="shared" si="1243"/>
        <v>44588.291666473808</v>
      </c>
      <c r="B79527" s="13"/>
    </row>
    <row r="79528" spans="1:2" x14ac:dyDescent="0.3">
      <c r="A79528" s="12">
        <f t="shared" si="1243"/>
        <v>44588.333333140472</v>
      </c>
      <c r="B79528" s="13"/>
    </row>
    <row r="79529" spans="1:2" x14ac:dyDescent="0.3">
      <c r="A79529" s="12">
        <f t="shared" si="1243"/>
        <v>44588.374999807136</v>
      </c>
      <c r="B79529" s="13"/>
    </row>
    <row r="79530" spans="1:2" x14ac:dyDescent="0.3">
      <c r="A79530" s="12">
        <f t="shared" si="1243"/>
        <v>44588.4166664738</v>
      </c>
      <c r="B79530" s="13"/>
    </row>
    <row r="79531" spans="1:2" x14ac:dyDescent="0.3">
      <c r="A79531" s="12">
        <f t="shared" si="1243"/>
        <v>44588.458333140465</v>
      </c>
      <c r="B79531" s="13"/>
    </row>
    <row r="79532" spans="1:2" x14ac:dyDescent="0.3">
      <c r="A79532" s="12">
        <f t="shared" si="1243"/>
        <v>44588.499999807129</v>
      </c>
      <c r="B79532" s="13"/>
    </row>
    <row r="79533" spans="1:2" x14ac:dyDescent="0.3">
      <c r="A79533" s="12">
        <f t="shared" si="1243"/>
        <v>44588.541666473793</v>
      </c>
      <c r="B79533" s="13"/>
    </row>
    <row r="79534" spans="1:2" x14ac:dyDescent="0.3">
      <c r="A79534" s="12">
        <f t="shared" si="1243"/>
        <v>44588.583333140457</v>
      </c>
      <c r="B79534" s="13"/>
    </row>
    <row r="79535" spans="1:2" x14ac:dyDescent="0.3">
      <c r="A79535" s="12">
        <f t="shared" si="1243"/>
        <v>44588.624999807122</v>
      </c>
      <c r="B79535" s="13"/>
    </row>
    <row r="79536" spans="1:2" x14ac:dyDescent="0.3">
      <c r="A79536" s="12">
        <f t="shared" si="1243"/>
        <v>44588.666666473786</v>
      </c>
      <c r="B79536" s="13"/>
    </row>
    <row r="79537" spans="1:2" x14ac:dyDescent="0.3">
      <c r="A79537" s="12">
        <f t="shared" si="1243"/>
        <v>44588.70833314045</v>
      </c>
      <c r="B79537" s="13"/>
    </row>
    <row r="79538" spans="1:2" x14ac:dyDescent="0.3">
      <c r="A79538" s="12">
        <f t="shared" si="1243"/>
        <v>44588.749999807114</v>
      </c>
      <c r="B79538" s="13"/>
    </row>
    <row r="79539" spans="1:2" x14ac:dyDescent="0.3">
      <c r="A79539" s="12">
        <f t="shared" si="1243"/>
        <v>44588.791666473779</v>
      </c>
      <c r="B79539" s="13"/>
    </row>
    <row r="79540" spans="1:2" x14ac:dyDescent="0.3">
      <c r="A79540" s="12">
        <f t="shared" si="1243"/>
        <v>44588.833333140443</v>
      </c>
      <c r="B79540" s="13"/>
    </row>
    <row r="79541" spans="1:2" x14ac:dyDescent="0.3">
      <c r="A79541" s="12">
        <f t="shared" si="1243"/>
        <v>44588.874999807107</v>
      </c>
      <c r="B79541" s="13"/>
    </row>
    <row r="79542" spans="1:2" x14ac:dyDescent="0.3">
      <c r="A79542" s="12">
        <f t="shared" si="1243"/>
        <v>44588.916666473771</v>
      </c>
      <c r="B79542" s="13"/>
    </row>
    <row r="79543" spans="1:2" x14ac:dyDescent="0.3">
      <c r="A79543" s="12">
        <f t="shared" si="1243"/>
        <v>44588.958333140436</v>
      </c>
      <c r="B79543" s="13"/>
    </row>
    <row r="79544" spans="1:2" x14ac:dyDescent="0.3">
      <c r="A79544" s="12">
        <f t="shared" si="1243"/>
        <v>44588.9999998071</v>
      </c>
      <c r="B79544" s="13"/>
    </row>
    <row r="79545" spans="1:2" x14ac:dyDescent="0.3">
      <c r="A79545" s="12">
        <f t="shared" si="1243"/>
        <v>44589.041666473764</v>
      </c>
      <c r="B79545" s="13"/>
    </row>
    <row r="79546" spans="1:2" x14ac:dyDescent="0.3">
      <c r="A79546" s="12">
        <f t="shared" si="1243"/>
        <v>44589.083333140428</v>
      </c>
      <c r="B79546" s="13"/>
    </row>
    <row r="79547" spans="1:2" x14ac:dyDescent="0.3">
      <c r="A79547" s="12">
        <f t="shared" si="1243"/>
        <v>44589.124999807093</v>
      </c>
      <c r="B79547" s="13"/>
    </row>
    <row r="79548" spans="1:2" x14ac:dyDescent="0.3">
      <c r="A79548" s="12">
        <f t="shared" si="1243"/>
        <v>44589.166666473757</v>
      </c>
      <c r="B79548" s="13"/>
    </row>
    <row r="79549" spans="1:2" x14ac:dyDescent="0.3">
      <c r="A79549" s="12">
        <f t="shared" si="1243"/>
        <v>44589.208333140421</v>
      </c>
      <c r="B79549" s="13"/>
    </row>
    <row r="79550" spans="1:2" x14ac:dyDescent="0.3">
      <c r="A79550" s="12">
        <f t="shared" si="1243"/>
        <v>44589.249999807085</v>
      </c>
      <c r="B79550" s="13"/>
    </row>
    <row r="79551" spans="1:2" x14ac:dyDescent="0.3">
      <c r="A79551" s="12">
        <f t="shared" si="1243"/>
        <v>44589.29166647375</v>
      </c>
      <c r="B79551" s="13"/>
    </row>
    <row r="79552" spans="1:2" x14ac:dyDescent="0.3">
      <c r="A79552" s="12">
        <f t="shared" si="1243"/>
        <v>44589.333333140414</v>
      </c>
      <c r="B79552" s="13"/>
    </row>
    <row r="79553" spans="1:2" x14ac:dyDescent="0.3">
      <c r="A79553" s="12">
        <f t="shared" si="1243"/>
        <v>44589.374999807078</v>
      </c>
      <c r="B79553" s="13"/>
    </row>
    <row r="79554" spans="1:2" x14ac:dyDescent="0.3">
      <c r="A79554" s="12">
        <f t="shared" si="1243"/>
        <v>44589.416666473742</v>
      </c>
      <c r="B79554" s="13"/>
    </row>
    <row r="79555" spans="1:2" x14ac:dyDescent="0.3">
      <c r="A79555" s="12">
        <f t="shared" si="1243"/>
        <v>44589.458333140406</v>
      </c>
      <c r="B79555" s="13"/>
    </row>
    <row r="79556" spans="1:2" x14ac:dyDescent="0.3">
      <c r="A79556" s="12">
        <f t="shared" si="1243"/>
        <v>44589.499999807071</v>
      </c>
      <c r="B79556" s="13"/>
    </row>
    <row r="79557" spans="1:2" x14ac:dyDescent="0.3">
      <c r="A79557" s="12">
        <f t="shared" si="1243"/>
        <v>44589.541666473735</v>
      </c>
      <c r="B79557" s="13"/>
    </row>
    <row r="79558" spans="1:2" x14ac:dyDescent="0.3">
      <c r="A79558" s="12">
        <f t="shared" si="1243"/>
        <v>44589.583333140399</v>
      </c>
      <c r="B79558" s="13"/>
    </row>
    <row r="79559" spans="1:2" x14ac:dyDescent="0.3">
      <c r="A79559" s="12">
        <f t="shared" si="1243"/>
        <v>44589.624999807063</v>
      </c>
      <c r="B79559" s="13"/>
    </row>
    <row r="79560" spans="1:2" x14ac:dyDescent="0.3">
      <c r="A79560" s="12">
        <f t="shared" si="1243"/>
        <v>44589.666666473728</v>
      </c>
      <c r="B79560" s="13"/>
    </row>
    <row r="79561" spans="1:2" x14ac:dyDescent="0.3">
      <c r="A79561" s="12">
        <f t="shared" si="1243"/>
        <v>44589.708333140392</v>
      </c>
      <c r="B79561" s="13"/>
    </row>
    <row r="79562" spans="1:2" x14ac:dyDescent="0.3">
      <c r="A79562" s="12">
        <f t="shared" si="1243"/>
        <v>44589.749999807056</v>
      </c>
      <c r="B79562" s="13"/>
    </row>
    <row r="79563" spans="1:2" x14ac:dyDescent="0.3">
      <c r="A79563" s="12">
        <f t="shared" si="1243"/>
        <v>44589.79166647372</v>
      </c>
      <c r="B79563" s="13"/>
    </row>
    <row r="79564" spans="1:2" x14ac:dyDescent="0.3">
      <c r="A79564" s="12">
        <f t="shared" si="1243"/>
        <v>44589.833333140385</v>
      </c>
      <c r="B79564" s="13"/>
    </row>
    <row r="79565" spans="1:2" x14ac:dyDescent="0.3">
      <c r="A79565" s="12">
        <f t="shared" si="1243"/>
        <v>44589.874999807049</v>
      </c>
      <c r="B79565" s="13"/>
    </row>
    <row r="79566" spans="1:2" x14ac:dyDescent="0.3">
      <c r="A79566" s="12">
        <f t="shared" si="1243"/>
        <v>44589.916666473713</v>
      </c>
      <c r="B79566" s="13"/>
    </row>
    <row r="79567" spans="1:2" x14ac:dyDescent="0.3">
      <c r="A79567" s="12">
        <f t="shared" si="1243"/>
        <v>44589.958333140377</v>
      </c>
      <c r="B79567" s="13"/>
    </row>
    <row r="79568" spans="1:2" x14ac:dyDescent="0.3">
      <c r="A79568" s="12">
        <f t="shared" si="1243"/>
        <v>44589.999999807042</v>
      </c>
      <c r="B79568" s="13"/>
    </row>
    <row r="79569" spans="1:2" x14ac:dyDescent="0.3">
      <c r="A79569" s="12">
        <f t="shared" si="1243"/>
        <v>44590.041666473706</v>
      </c>
      <c r="B79569" s="13"/>
    </row>
    <row r="79570" spans="1:2" x14ac:dyDescent="0.3">
      <c r="A79570" s="12">
        <f t="shared" ref="A79570:A79633" si="1244">A79569+1/24</f>
        <v>44590.08333314037</v>
      </c>
      <c r="B79570" s="13"/>
    </row>
    <row r="79571" spans="1:2" x14ac:dyDescent="0.3">
      <c r="A79571" s="12">
        <f t="shared" si="1244"/>
        <v>44590.124999807034</v>
      </c>
      <c r="B79571" s="13"/>
    </row>
    <row r="79572" spans="1:2" x14ac:dyDescent="0.3">
      <c r="A79572" s="12">
        <f t="shared" si="1244"/>
        <v>44590.166666473699</v>
      </c>
      <c r="B79572" s="13"/>
    </row>
    <row r="79573" spans="1:2" x14ac:dyDescent="0.3">
      <c r="A79573" s="12">
        <f t="shared" si="1244"/>
        <v>44590.208333140363</v>
      </c>
      <c r="B79573" s="13"/>
    </row>
    <row r="79574" spans="1:2" x14ac:dyDescent="0.3">
      <c r="A79574" s="12">
        <f t="shared" si="1244"/>
        <v>44590.249999807027</v>
      </c>
      <c r="B79574" s="13"/>
    </row>
    <row r="79575" spans="1:2" x14ac:dyDescent="0.3">
      <c r="A79575" s="12">
        <f t="shared" si="1244"/>
        <v>44590.291666473691</v>
      </c>
      <c r="B79575" s="13"/>
    </row>
    <row r="79576" spans="1:2" x14ac:dyDescent="0.3">
      <c r="A79576" s="12">
        <f t="shared" si="1244"/>
        <v>44590.333333140356</v>
      </c>
      <c r="B79576" s="13"/>
    </row>
    <row r="79577" spans="1:2" x14ac:dyDescent="0.3">
      <c r="A79577" s="12">
        <f t="shared" si="1244"/>
        <v>44590.37499980702</v>
      </c>
      <c r="B79577" s="13"/>
    </row>
    <row r="79578" spans="1:2" x14ac:dyDescent="0.3">
      <c r="A79578" s="12">
        <f t="shared" si="1244"/>
        <v>44590.416666473684</v>
      </c>
      <c r="B79578" s="13"/>
    </row>
    <row r="79579" spans="1:2" x14ac:dyDescent="0.3">
      <c r="A79579" s="12">
        <f t="shared" si="1244"/>
        <v>44590.458333140348</v>
      </c>
      <c r="B79579" s="13"/>
    </row>
    <row r="79580" spans="1:2" x14ac:dyDescent="0.3">
      <c r="A79580" s="12">
        <f t="shared" si="1244"/>
        <v>44590.499999807013</v>
      </c>
      <c r="B79580" s="13"/>
    </row>
    <row r="79581" spans="1:2" x14ac:dyDescent="0.3">
      <c r="A79581" s="12">
        <f t="shared" si="1244"/>
        <v>44590.541666473677</v>
      </c>
      <c r="B79581" s="13"/>
    </row>
    <row r="79582" spans="1:2" x14ac:dyDescent="0.3">
      <c r="A79582" s="12">
        <f t="shared" si="1244"/>
        <v>44590.583333140341</v>
      </c>
      <c r="B79582" s="13"/>
    </row>
    <row r="79583" spans="1:2" x14ac:dyDescent="0.3">
      <c r="A79583" s="12">
        <f t="shared" si="1244"/>
        <v>44590.624999807005</v>
      </c>
      <c r="B79583" s="13"/>
    </row>
    <row r="79584" spans="1:2" x14ac:dyDescent="0.3">
      <c r="A79584" s="12">
        <f t="shared" si="1244"/>
        <v>44590.666666473669</v>
      </c>
      <c r="B79584" s="13"/>
    </row>
    <row r="79585" spans="1:2" x14ac:dyDescent="0.3">
      <c r="A79585" s="12">
        <f t="shared" si="1244"/>
        <v>44590.708333140334</v>
      </c>
      <c r="B79585" s="13"/>
    </row>
    <row r="79586" spans="1:2" x14ac:dyDescent="0.3">
      <c r="A79586" s="12">
        <f t="shared" si="1244"/>
        <v>44590.749999806998</v>
      </c>
      <c r="B79586" s="13"/>
    </row>
    <row r="79587" spans="1:2" x14ac:dyDescent="0.3">
      <c r="A79587" s="12">
        <f t="shared" si="1244"/>
        <v>44590.791666473662</v>
      </c>
      <c r="B79587" s="13"/>
    </row>
    <row r="79588" spans="1:2" x14ac:dyDescent="0.3">
      <c r="A79588" s="12">
        <f t="shared" si="1244"/>
        <v>44590.833333140326</v>
      </c>
      <c r="B79588" s="13"/>
    </row>
    <row r="79589" spans="1:2" x14ac:dyDescent="0.3">
      <c r="A79589" s="12">
        <f t="shared" si="1244"/>
        <v>44590.874999806991</v>
      </c>
      <c r="B79589" s="13"/>
    </row>
    <row r="79590" spans="1:2" x14ac:dyDescent="0.3">
      <c r="A79590" s="12">
        <f t="shared" si="1244"/>
        <v>44590.916666473655</v>
      </c>
      <c r="B79590" s="13"/>
    </row>
    <row r="79591" spans="1:2" x14ac:dyDescent="0.3">
      <c r="A79591" s="12">
        <f t="shared" si="1244"/>
        <v>44590.958333140319</v>
      </c>
      <c r="B79591" s="13"/>
    </row>
    <row r="79592" spans="1:2" x14ac:dyDescent="0.3">
      <c r="A79592" s="12">
        <f t="shared" si="1244"/>
        <v>44590.999999806983</v>
      </c>
      <c r="B79592" s="13"/>
    </row>
    <row r="79593" spans="1:2" x14ac:dyDescent="0.3">
      <c r="A79593" s="12">
        <f t="shared" si="1244"/>
        <v>44591.041666473648</v>
      </c>
      <c r="B79593" s="13"/>
    </row>
    <row r="79594" spans="1:2" x14ac:dyDescent="0.3">
      <c r="A79594" s="12">
        <f t="shared" si="1244"/>
        <v>44591.083333140312</v>
      </c>
      <c r="B79594" s="13"/>
    </row>
    <row r="79595" spans="1:2" x14ac:dyDescent="0.3">
      <c r="A79595" s="12">
        <f t="shared" si="1244"/>
        <v>44591.124999806976</v>
      </c>
      <c r="B79595" s="13"/>
    </row>
    <row r="79596" spans="1:2" x14ac:dyDescent="0.3">
      <c r="A79596" s="12">
        <f t="shared" si="1244"/>
        <v>44591.16666647364</v>
      </c>
      <c r="B79596" s="13"/>
    </row>
    <row r="79597" spans="1:2" x14ac:dyDescent="0.3">
      <c r="A79597" s="12">
        <f t="shared" si="1244"/>
        <v>44591.208333140305</v>
      </c>
      <c r="B79597" s="13"/>
    </row>
    <row r="79598" spans="1:2" x14ac:dyDescent="0.3">
      <c r="A79598" s="12">
        <f t="shared" si="1244"/>
        <v>44591.249999806969</v>
      </c>
      <c r="B79598" s="13"/>
    </row>
    <row r="79599" spans="1:2" x14ac:dyDescent="0.3">
      <c r="A79599" s="12">
        <f t="shared" si="1244"/>
        <v>44591.291666473633</v>
      </c>
      <c r="B79599" s="13"/>
    </row>
    <row r="79600" spans="1:2" x14ac:dyDescent="0.3">
      <c r="A79600" s="12">
        <f t="shared" si="1244"/>
        <v>44591.333333140297</v>
      </c>
      <c r="B79600" s="13"/>
    </row>
    <row r="79601" spans="1:2" x14ac:dyDescent="0.3">
      <c r="A79601" s="12">
        <f t="shared" si="1244"/>
        <v>44591.374999806962</v>
      </c>
      <c r="B79601" s="13"/>
    </row>
    <row r="79602" spans="1:2" x14ac:dyDescent="0.3">
      <c r="A79602" s="12">
        <f t="shared" si="1244"/>
        <v>44591.416666473626</v>
      </c>
      <c r="B79602" s="13"/>
    </row>
    <row r="79603" spans="1:2" x14ac:dyDescent="0.3">
      <c r="A79603" s="12">
        <f t="shared" si="1244"/>
        <v>44591.45833314029</v>
      </c>
      <c r="B79603" s="13"/>
    </row>
    <row r="79604" spans="1:2" x14ac:dyDescent="0.3">
      <c r="A79604" s="12">
        <f t="shared" si="1244"/>
        <v>44591.499999806954</v>
      </c>
      <c r="B79604" s="13"/>
    </row>
    <row r="79605" spans="1:2" x14ac:dyDescent="0.3">
      <c r="A79605" s="12">
        <f t="shared" si="1244"/>
        <v>44591.541666473619</v>
      </c>
      <c r="B79605" s="13"/>
    </row>
    <row r="79606" spans="1:2" x14ac:dyDescent="0.3">
      <c r="A79606" s="12">
        <f t="shared" si="1244"/>
        <v>44591.583333140283</v>
      </c>
      <c r="B79606" s="13"/>
    </row>
    <row r="79607" spans="1:2" x14ac:dyDescent="0.3">
      <c r="A79607" s="12">
        <f t="shared" si="1244"/>
        <v>44591.624999806947</v>
      </c>
      <c r="B79607" s="13"/>
    </row>
    <row r="79608" spans="1:2" x14ac:dyDescent="0.3">
      <c r="A79608" s="12">
        <f t="shared" si="1244"/>
        <v>44591.666666473611</v>
      </c>
      <c r="B79608" s="13"/>
    </row>
    <row r="79609" spans="1:2" x14ac:dyDescent="0.3">
      <c r="A79609" s="12">
        <f t="shared" si="1244"/>
        <v>44591.708333140275</v>
      </c>
      <c r="B79609" s="13"/>
    </row>
    <row r="79610" spans="1:2" x14ac:dyDescent="0.3">
      <c r="A79610" s="12">
        <f t="shared" si="1244"/>
        <v>44591.74999980694</v>
      </c>
      <c r="B79610" s="13"/>
    </row>
    <row r="79611" spans="1:2" x14ac:dyDescent="0.3">
      <c r="A79611" s="12">
        <f t="shared" si="1244"/>
        <v>44591.791666473604</v>
      </c>
      <c r="B79611" s="13"/>
    </row>
    <row r="79612" spans="1:2" x14ac:dyDescent="0.3">
      <c r="A79612" s="12">
        <f t="shared" si="1244"/>
        <v>44591.833333140268</v>
      </c>
      <c r="B79612" s="13"/>
    </row>
    <row r="79613" spans="1:2" x14ac:dyDescent="0.3">
      <c r="A79613" s="12">
        <f t="shared" si="1244"/>
        <v>44591.874999806932</v>
      </c>
      <c r="B79613" s="13"/>
    </row>
    <row r="79614" spans="1:2" x14ac:dyDescent="0.3">
      <c r="A79614" s="12">
        <f t="shared" si="1244"/>
        <v>44591.916666473597</v>
      </c>
      <c r="B79614" s="13"/>
    </row>
    <row r="79615" spans="1:2" x14ac:dyDescent="0.3">
      <c r="A79615" s="12">
        <f t="shared" si="1244"/>
        <v>44591.958333140261</v>
      </c>
      <c r="B79615" s="13"/>
    </row>
    <row r="79616" spans="1:2" x14ac:dyDescent="0.3">
      <c r="A79616" s="12">
        <f t="shared" si="1244"/>
        <v>44591.999999806925</v>
      </c>
      <c r="B79616" s="13"/>
    </row>
    <row r="79617" spans="1:2" x14ac:dyDescent="0.3">
      <c r="A79617" s="12">
        <f t="shared" si="1244"/>
        <v>44592.041666473589</v>
      </c>
      <c r="B79617" s="13"/>
    </row>
    <row r="79618" spans="1:2" x14ac:dyDescent="0.3">
      <c r="A79618" s="12">
        <f t="shared" si="1244"/>
        <v>44592.083333140254</v>
      </c>
      <c r="B79618" s="13"/>
    </row>
    <row r="79619" spans="1:2" x14ac:dyDescent="0.3">
      <c r="A79619" s="12">
        <f t="shared" si="1244"/>
        <v>44592.124999806918</v>
      </c>
      <c r="B79619" s="13"/>
    </row>
    <row r="79620" spans="1:2" x14ac:dyDescent="0.3">
      <c r="A79620" s="12">
        <f t="shared" si="1244"/>
        <v>44592.166666473582</v>
      </c>
      <c r="B79620" s="13"/>
    </row>
    <row r="79621" spans="1:2" x14ac:dyDescent="0.3">
      <c r="A79621" s="12">
        <f t="shared" si="1244"/>
        <v>44592.208333140246</v>
      </c>
      <c r="B79621" s="13"/>
    </row>
    <row r="79622" spans="1:2" x14ac:dyDescent="0.3">
      <c r="A79622" s="12">
        <f t="shared" si="1244"/>
        <v>44592.249999806911</v>
      </c>
      <c r="B79622" s="13"/>
    </row>
    <row r="79623" spans="1:2" x14ac:dyDescent="0.3">
      <c r="A79623" s="12">
        <f t="shared" si="1244"/>
        <v>44592.291666473575</v>
      </c>
      <c r="B79623" s="13"/>
    </row>
    <row r="79624" spans="1:2" x14ac:dyDescent="0.3">
      <c r="A79624" s="12">
        <f t="shared" si="1244"/>
        <v>44592.333333140239</v>
      </c>
      <c r="B79624" s="13"/>
    </row>
    <row r="79625" spans="1:2" x14ac:dyDescent="0.3">
      <c r="A79625" s="12">
        <f t="shared" si="1244"/>
        <v>44592.374999806903</v>
      </c>
      <c r="B79625" s="13"/>
    </row>
    <row r="79626" spans="1:2" x14ac:dyDescent="0.3">
      <c r="A79626" s="12">
        <f t="shared" si="1244"/>
        <v>44592.416666473568</v>
      </c>
      <c r="B79626" s="13"/>
    </row>
    <row r="79627" spans="1:2" x14ac:dyDescent="0.3">
      <c r="A79627" s="12">
        <f t="shared" si="1244"/>
        <v>44592.458333140232</v>
      </c>
      <c r="B79627" s="13"/>
    </row>
    <row r="79628" spans="1:2" x14ac:dyDescent="0.3">
      <c r="A79628" s="12">
        <f t="shared" si="1244"/>
        <v>44592.499999806896</v>
      </c>
      <c r="B79628" s="13"/>
    </row>
    <row r="79629" spans="1:2" x14ac:dyDescent="0.3">
      <c r="A79629" s="12">
        <f t="shared" si="1244"/>
        <v>44592.54166647356</v>
      </c>
      <c r="B79629" s="13"/>
    </row>
    <row r="79630" spans="1:2" x14ac:dyDescent="0.3">
      <c r="A79630" s="12">
        <f t="shared" si="1244"/>
        <v>44592.583333140225</v>
      </c>
      <c r="B79630" s="13"/>
    </row>
    <row r="79631" spans="1:2" x14ac:dyDescent="0.3">
      <c r="A79631" s="12">
        <f t="shared" si="1244"/>
        <v>44592.624999806889</v>
      </c>
      <c r="B79631" s="13"/>
    </row>
    <row r="79632" spans="1:2" x14ac:dyDescent="0.3">
      <c r="A79632" s="12">
        <f t="shared" si="1244"/>
        <v>44592.666666473553</v>
      </c>
      <c r="B79632" s="13"/>
    </row>
    <row r="79633" spans="1:2" x14ac:dyDescent="0.3">
      <c r="A79633" s="12">
        <f t="shared" si="1244"/>
        <v>44592.708333140217</v>
      </c>
      <c r="B79633" s="13"/>
    </row>
    <row r="79634" spans="1:2" x14ac:dyDescent="0.3">
      <c r="A79634" s="12">
        <f t="shared" ref="A79634:A79697" si="1245">A79633+1/24</f>
        <v>44592.749999806882</v>
      </c>
      <c r="B79634" s="13"/>
    </row>
    <row r="79635" spans="1:2" x14ac:dyDescent="0.3">
      <c r="A79635" s="12">
        <f t="shared" si="1245"/>
        <v>44592.791666473546</v>
      </c>
      <c r="B79635" s="13"/>
    </row>
    <row r="79636" spans="1:2" x14ac:dyDescent="0.3">
      <c r="A79636" s="12">
        <f t="shared" si="1245"/>
        <v>44592.83333314021</v>
      </c>
      <c r="B79636" s="13"/>
    </row>
    <row r="79637" spans="1:2" x14ac:dyDescent="0.3">
      <c r="A79637" s="12">
        <f t="shared" si="1245"/>
        <v>44592.874999806874</v>
      </c>
      <c r="B79637" s="13"/>
    </row>
    <row r="79638" spans="1:2" x14ac:dyDescent="0.3">
      <c r="A79638" s="12">
        <f t="shared" si="1245"/>
        <v>44592.916666473538</v>
      </c>
      <c r="B79638" s="13"/>
    </row>
    <row r="79639" spans="1:2" x14ac:dyDescent="0.3">
      <c r="A79639" s="12">
        <f t="shared" si="1245"/>
        <v>44592.958333140203</v>
      </c>
      <c r="B79639" s="13"/>
    </row>
    <row r="79640" spans="1:2" x14ac:dyDescent="0.3">
      <c r="A79640" s="12">
        <f t="shared" si="1245"/>
        <v>44592.999999806867</v>
      </c>
      <c r="B79640" s="13"/>
    </row>
    <row r="79641" spans="1:2" x14ac:dyDescent="0.3">
      <c r="A79641" s="12">
        <f t="shared" si="1245"/>
        <v>44593.041666473531</v>
      </c>
      <c r="B79641" s="13"/>
    </row>
    <row r="79642" spans="1:2" x14ac:dyDescent="0.3">
      <c r="A79642" s="12">
        <f t="shared" si="1245"/>
        <v>44593.083333140195</v>
      </c>
      <c r="B79642" s="13"/>
    </row>
    <row r="79643" spans="1:2" x14ac:dyDescent="0.3">
      <c r="A79643" s="12">
        <f t="shared" si="1245"/>
        <v>44593.12499980686</v>
      </c>
      <c r="B79643" s="13"/>
    </row>
    <row r="79644" spans="1:2" x14ac:dyDescent="0.3">
      <c r="A79644" s="12">
        <f t="shared" si="1245"/>
        <v>44593.166666473524</v>
      </c>
      <c r="B79644" s="13"/>
    </row>
    <row r="79645" spans="1:2" x14ac:dyDescent="0.3">
      <c r="A79645" s="12">
        <f t="shared" si="1245"/>
        <v>44593.208333140188</v>
      </c>
      <c r="B79645" s="13"/>
    </row>
    <row r="79646" spans="1:2" x14ac:dyDescent="0.3">
      <c r="A79646" s="12">
        <f t="shared" si="1245"/>
        <v>44593.249999806852</v>
      </c>
      <c r="B79646" s="13"/>
    </row>
    <row r="79647" spans="1:2" x14ac:dyDescent="0.3">
      <c r="A79647" s="12">
        <f t="shared" si="1245"/>
        <v>44593.291666473517</v>
      </c>
      <c r="B79647" s="13"/>
    </row>
    <row r="79648" spans="1:2" x14ac:dyDescent="0.3">
      <c r="A79648" s="12">
        <f t="shared" si="1245"/>
        <v>44593.333333140181</v>
      </c>
      <c r="B79648" s="13"/>
    </row>
    <row r="79649" spans="1:2" x14ac:dyDescent="0.3">
      <c r="A79649" s="12">
        <f t="shared" si="1245"/>
        <v>44593.374999806845</v>
      </c>
      <c r="B79649" s="13"/>
    </row>
    <row r="79650" spans="1:2" x14ac:dyDescent="0.3">
      <c r="A79650" s="12">
        <f t="shared" si="1245"/>
        <v>44593.416666473509</v>
      </c>
      <c r="B79650" s="13"/>
    </row>
    <row r="79651" spans="1:2" x14ac:dyDescent="0.3">
      <c r="A79651" s="12">
        <f t="shared" si="1245"/>
        <v>44593.458333140174</v>
      </c>
      <c r="B79651" s="13"/>
    </row>
    <row r="79652" spans="1:2" x14ac:dyDescent="0.3">
      <c r="A79652" s="12">
        <f t="shared" si="1245"/>
        <v>44593.499999806838</v>
      </c>
      <c r="B79652" s="13"/>
    </row>
    <row r="79653" spans="1:2" x14ac:dyDescent="0.3">
      <c r="A79653" s="12">
        <f t="shared" si="1245"/>
        <v>44593.541666473502</v>
      </c>
      <c r="B79653" s="13"/>
    </row>
    <row r="79654" spans="1:2" x14ac:dyDescent="0.3">
      <c r="A79654" s="12">
        <f t="shared" si="1245"/>
        <v>44593.583333140166</v>
      </c>
      <c r="B79654" s="13"/>
    </row>
    <row r="79655" spans="1:2" x14ac:dyDescent="0.3">
      <c r="A79655" s="12">
        <f t="shared" si="1245"/>
        <v>44593.624999806831</v>
      </c>
      <c r="B79655" s="13"/>
    </row>
    <row r="79656" spans="1:2" x14ac:dyDescent="0.3">
      <c r="A79656" s="12">
        <f t="shared" si="1245"/>
        <v>44593.666666473495</v>
      </c>
      <c r="B79656" s="13"/>
    </row>
    <row r="79657" spans="1:2" x14ac:dyDescent="0.3">
      <c r="A79657" s="12">
        <f t="shared" si="1245"/>
        <v>44593.708333140159</v>
      </c>
      <c r="B79657" s="13"/>
    </row>
    <row r="79658" spans="1:2" x14ac:dyDescent="0.3">
      <c r="A79658" s="12">
        <f t="shared" si="1245"/>
        <v>44593.749999806823</v>
      </c>
      <c r="B79658" s="13"/>
    </row>
    <row r="79659" spans="1:2" x14ac:dyDescent="0.3">
      <c r="A79659" s="12">
        <f t="shared" si="1245"/>
        <v>44593.791666473488</v>
      </c>
      <c r="B79659" s="13"/>
    </row>
    <row r="79660" spans="1:2" x14ac:dyDescent="0.3">
      <c r="A79660" s="12">
        <f t="shared" si="1245"/>
        <v>44593.833333140152</v>
      </c>
      <c r="B79660" s="13"/>
    </row>
    <row r="79661" spans="1:2" x14ac:dyDescent="0.3">
      <c r="A79661" s="12">
        <f t="shared" si="1245"/>
        <v>44593.874999806816</v>
      </c>
      <c r="B79661" s="13"/>
    </row>
    <row r="79662" spans="1:2" x14ac:dyDescent="0.3">
      <c r="A79662" s="12">
        <f t="shared" si="1245"/>
        <v>44593.91666647348</v>
      </c>
      <c r="B79662" s="13"/>
    </row>
    <row r="79663" spans="1:2" x14ac:dyDescent="0.3">
      <c r="A79663" s="12">
        <f t="shared" si="1245"/>
        <v>44593.958333140145</v>
      </c>
      <c r="B79663" s="13"/>
    </row>
    <row r="79664" spans="1:2" x14ac:dyDescent="0.3">
      <c r="A79664" s="12">
        <f t="shared" si="1245"/>
        <v>44593.999999806809</v>
      </c>
      <c r="B79664" s="13"/>
    </row>
    <row r="79665" spans="1:2" x14ac:dyDescent="0.3">
      <c r="A79665" s="12">
        <f t="shared" si="1245"/>
        <v>44594.041666473473</v>
      </c>
      <c r="B79665" s="13"/>
    </row>
    <row r="79666" spans="1:2" x14ac:dyDescent="0.3">
      <c r="A79666" s="12">
        <f t="shared" si="1245"/>
        <v>44594.083333140137</v>
      </c>
      <c r="B79666" s="13"/>
    </row>
    <row r="79667" spans="1:2" x14ac:dyDescent="0.3">
      <c r="A79667" s="12">
        <f t="shared" si="1245"/>
        <v>44594.124999806801</v>
      </c>
      <c r="B79667" s="13"/>
    </row>
    <row r="79668" spans="1:2" x14ac:dyDescent="0.3">
      <c r="A79668" s="12">
        <f t="shared" si="1245"/>
        <v>44594.166666473466</v>
      </c>
      <c r="B79668" s="13"/>
    </row>
    <row r="79669" spans="1:2" x14ac:dyDescent="0.3">
      <c r="A79669" s="12">
        <f t="shared" si="1245"/>
        <v>44594.20833314013</v>
      </c>
      <c r="B79669" s="13"/>
    </row>
    <row r="79670" spans="1:2" x14ac:dyDescent="0.3">
      <c r="A79670" s="12">
        <f t="shared" si="1245"/>
        <v>44594.249999806794</v>
      </c>
      <c r="B79670" s="13"/>
    </row>
    <row r="79671" spans="1:2" x14ac:dyDescent="0.3">
      <c r="A79671" s="12">
        <f t="shared" si="1245"/>
        <v>44594.291666473458</v>
      </c>
      <c r="B79671" s="13"/>
    </row>
    <row r="79672" spans="1:2" x14ac:dyDescent="0.3">
      <c r="A79672" s="12">
        <f t="shared" si="1245"/>
        <v>44594.333333140123</v>
      </c>
      <c r="B79672" s="13"/>
    </row>
    <row r="79673" spans="1:2" x14ac:dyDescent="0.3">
      <c r="A79673" s="12">
        <f t="shared" si="1245"/>
        <v>44594.374999806787</v>
      </c>
      <c r="B79673" s="13"/>
    </row>
    <row r="79674" spans="1:2" x14ac:dyDescent="0.3">
      <c r="A79674" s="12">
        <f t="shared" si="1245"/>
        <v>44594.416666473451</v>
      </c>
      <c r="B79674" s="13"/>
    </row>
    <row r="79675" spans="1:2" x14ac:dyDescent="0.3">
      <c r="A79675" s="12">
        <f t="shared" si="1245"/>
        <v>44594.458333140115</v>
      </c>
      <c r="B79675" s="13"/>
    </row>
    <row r="79676" spans="1:2" x14ac:dyDescent="0.3">
      <c r="A79676" s="12">
        <f t="shared" si="1245"/>
        <v>44594.49999980678</v>
      </c>
      <c r="B79676" s="13"/>
    </row>
    <row r="79677" spans="1:2" x14ac:dyDescent="0.3">
      <c r="A79677" s="12">
        <f t="shared" si="1245"/>
        <v>44594.541666473444</v>
      </c>
      <c r="B79677" s="13"/>
    </row>
    <row r="79678" spans="1:2" x14ac:dyDescent="0.3">
      <c r="A79678" s="12">
        <f t="shared" si="1245"/>
        <v>44594.583333140108</v>
      </c>
      <c r="B79678" s="13"/>
    </row>
    <row r="79679" spans="1:2" x14ac:dyDescent="0.3">
      <c r="A79679" s="12">
        <f t="shared" si="1245"/>
        <v>44594.624999806772</v>
      </c>
      <c r="B79679" s="13"/>
    </row>
    <row r="79680" spans="1:2" x14ac:dyDescent="0.3">
      <c r="A79680" s="12">
        <f t="shared" si="1245"/>
        <v>44594.666666473437</v>
      </c>
      <c r="B79680" s="13"/>
    </row>
    <row r="79681" spans="1:2" x14ac:dyDescent="0.3">
      <c r="A79681" s="12">
        <f t="shared" si="1245"/>
        <v>44594.708333140101</v>
      </c>
      <c r="B79681" s="13"/>
    </row>
    <row r="79682" spans="1:2" x14ac:dyDescent="0.3">
      <c r="A79682" s="12">
        <f t="shared" si="1245"/>
        <v>44594.749999806765</v>
      </c>
      <c r="B79682" s="13"/>
    </row>
    <row r="79683" spans="1:2" x14ac:dyDescent="0.3">
      <c r="A79683" s="12">
        <f t="shared" si="1245"/>
        <v>44594.791666473429</v>
      </c>
      <c r="B79683" s="13"/>
    </row>
    <row r="79684" spans="1:2" x14ac:dyDescent="0.3">
      <c r="A79684" s="12">
        <f t="shared" si="1245"/>
        <v>44594.833333140094</v>
      </c>
      <c r="B79684" s="13"/>
    </row>
    <row r="79685" spans="1:2" x14ac:dyDescent="0.3">
      <c r="A79685" s="12">
        <f t="shared" si="1245"/>
        <v>44594.874999806758</v>
      </c>
      <c r="B79685" s="13"/>
    </row>
    <row r="79686" spans="1:2" x14ac:dyDescent="0.3">
      <c r="A79686" s="12">
        <f t="shared" si="1245"/>
        <v>44594.916666473422</v>
      </c>
      <c r="B79686" s="13"/>
    </row>
    <row r="79687" spans="1:2" x14ac:dyDescent="0.3">
      <c r="A79687" s="12">
        <f t="shared" si="1245"/>
        <v>44594.958333140086</v>
      </c>
      <c r="B79687" s="13"/>
    </row>
    <row r="79688" spans="1:2" x14ac:dyDescent="0.3">
      <c r="A79688" s="12">
        <f t="shared" si="1245"/>
        <v>44594.999999806751</v>
      </c>
      <c r="B79688" s="13"/>
    </row>
    <row r="79689" spans="1:2" x14ac:dyDescent="0.3">
      <c r="A79689" s="12">
        <f t="shared" si="1245"/>
        <v>44595.041666473415</v>
      </c>
      <c r="B79689" s="13"/>
    </row>
    <row r="79690" spans="1:2" x14ac:dyDescent="0.3">
      <c r="A79690" s="12">
        <f t="shared" si="1245"/>
        <v>44595.083333140079</v>
      </c>
      <c r="B79690" s="13"/>
    </row>
    <row r="79691" spans="1:2" x14ac:dyDescent="0.3">
      <c r="A79691" s="12">
        <f t="shared" si="1245"/>
        <v>44595.124999806743</v>
      </c>
      <c r="B79691" s="13"/>
    </row>
    <row r="79692" spans="1:2" x14ac:dyDescent="0.3">
      <c r="A79692" s="12">
        <f t="shared" si="1245"/>
        <v>44595.166666473408</v>
      </c>
      <c r="B79692" s="13"/>
    </row>
    <row r="79693" spans="1:2" x14ac:dyDescent="0.3">
      <c r="A79693" s="12">
        <f t="shared" si="1245"/>
        <v>44595.208333140072</v>
      </c>
      <c r="B79693" s="13"/>
    </row>
    <row r="79694" spans="1:2" x14ac:dyDescent="0.3">
      <c r="A79694" s="12">
        <f t="shared" si="1245"/>
        <v>44595.249999806736</v>
      </c>
      <c r="B79694" s="13"/>
    </row>
    <row r="79695" spans="1:2" x14ac:dyDescent="0.3">
      <c r="A79695" s="12">
        <f t="shared" si="1245"/>
        <v>44595.2916664734</v>
      </c>
      <c r="B79695" s="13"/>
    </row>
    <row r="79696" spans="1:2" x14ac:dyDescent="0.3">
      <c r="A79696" s="12">
        <f t="shared" si="1245"/>
        <v>44595.333333140064</v>
      </c>
      <c r="B79696" s="13"/>
    </row>
    <row r="79697" spans="1:2" x14ac:dyDescent="0.3">
      <c r="A79697" s="12">
        <f t="shared" si="1245"/>
        <v>44595.374999806729</v>
      </c>
      <c r="B79697" s="13"/>
    </row>
    <row r="79698" spans="1:2" x14ac:dyDescent="0.3">
      <c r="A79698" s="12">
        <f t="shared" ref="A79698:A79761" si="1246">A79697+1/24</f>
        <v>44595.416666473393</v>
      </c>
      <c r="B79698" s="13"/>
    </row>
    <row r="79699" spans="1:2" x14ac:dyDescent="0.3">
      <c r="A79699" s="12">
        <f t="shared" si="1246"/>
        <v>44595.458333140057</v>
      </c>
      <c r="B79699" s="13"/>
    </row>
    <row r="79700" spans="1:2" x14ac:dyDescent="0.3">
      <c r="A79700" s="12">
        <f t="shared" si="1246"/>
        <v>44595.499999806721</v>
      </c>
      <c r="B79700" s="13"/>
    </row>
    <row r="79701" spans="1:2" x14ac:dyDescent="0.3">
      <c r="A79701" s="12">
        <f t="shared" si="1246"/>
        <v>44595.541666473386</v>
      </c>
      <c r="B79701" s="13"/>
    </row>
    <row r="79702" spans="1:2" x14ac:dyDescent="0.3">
      <c r="A79702" s="12">
        <f t="shared" si="1246"/>
        <v>44595.58333314005</v>
      </c>
      <c r="B79702" s="13"/>
    </row>
    <row r="79703" spans="1:2" x14ac:dyDescent="0.3">
      <c r="A79703" s="12">
        <f t="shared" si="1246"/>
        <v>44595.624999806714</v>
      </c>
      <c r="B79703" s="13"/>
    </row>
    <row r="79704" spans="1:2" x14ac:dyDescent="0.3">
      <c r="A79704" s="12">
        <f t="shared" si="1246"/>
        <v>44595.666666473378</v>
      </c>
      <c r="B79704" s="13"/>
    </row>
    <row r="79705" spans="1:2" x14ac:dyDescent="0.3">
      <c r="A79705" s="12">
        <f t="shared" si="1246"/>
        <v>44595.708333140043</v>
      </c>
      <c r="B79705" s="13"/>
    </row>
    <row r="79706" spans="1:2" x14ac:dyDescent="0.3">
      <c r="A79706" s="12">
        <f t="shared" si="1246"/>
        <v>44595.749999806707</v>
      </c>
      <c r="B79706" s="13"/>
    </row>
    <row r="79707" spans="1:2" x14ac:dyDescent="0.3">
      <c r="A79707" s="12">
        <f t="shared" si="1246"/>
        <v>44595.791666473371</v>
      </c>
      <c r="B79707" s="13"/>
    </row>
    <row r="79708" spans="1:2" x14ac:dyDescent="0.3">
      <c r="A79708" s="12">
        <f t="shared" si="1246"/>
        <v>44595.833333140035</v>
      </c>
      <c r="B79708" s="13"/>
    </row>
    <row r="79709" spans="1:2" x14ac:dyDescent="0.3">
      <c r="A79709" s="12">
        <f t="shared" si="1246"/>
        <v>44595.8749998067</v>
      </c>
      <c r="B79709" s="13"/>
    </row>
    <row r="79710" spans="1:2" x14ac:dyDescent="0.3">
      <c r="A79710" s="12">
        <f t="shared" si="1246"/>
        <v>44595.916666473364</v>
      </c>
      <c r="B79710" s="13"/>
    </row>
    <row r="79711" spans="1:2" x14ac:dyDescent="0.3">
      <c r="A79711" s="12">
        <f t="shared" si="1246"/>
        <v>44595.958333140028</v>
      </c>
      <c r="B79711" s="13"/>
    </row>
    <row r="79712" spans="1:2" x14ac:dyDescent="0.3">
      <c r="A79712" s="12">
        <f t="shared" si="1246"/>
        <v>44595.999999806692</v>
      </c>
      <c r="B79712" s="13"/>
    </row>
    <row r="79713" spans="1:2" x14ac:dyDescent="0.3">
      <c r="A79713" s="12">
        <f t="shared" si="1246"/>
        <v>44596.041666473357</v>
      </c>
      <c r="B79713" s="13"/>
    </row>
    <row r="79714" spans="1:2" x14ac:dyDescent="0.3">
      <c r="A79714" s="12">
        <f t="shared" si="1246"/>
        <v>44596.083333140021</v>
      </c>
      <c r="B79714" s="13"/>
    </row>
    <row r="79715" spans="1:2" x14ac:dyDescent="0.3">
      <c r="A79715" s="12">
        <f t="shared" si="1246"/>
        <v>44596.124999806685</v>
      </c>
      <c r="B79715" s="13"/>
    </row>
    <row r="79716" spans="1:2" x14ac:dyDescent="0.3">
      <c r="A79716" s="12">
        <f t="shared" si="1246"/>
        <v>44596.166666473349</v>
      </c>
      <c r="B79716" s="13"/>
    </row>
    <row r="79717" spans="1:2" x14ac:dyDescent="0.3">
      <c r="A79717" s="12">
        <f t="shared" si="1246"/>
        <v>44596.208333140014</v>
      </c>
      <c r="B79717" s="13"/>
    </row>
    <row r="79718" spans="1:2" x14ac:dyDescent="0.3">
      <c r="A79718" s="12">
        <f t="shared" si="1246"/>
        <v>44596.249999806678</v>
      </c>
      <c r="B79718" s="13"/>
    </row>
    <row r="79719" spans="1:2" x14ac:dyDescent="0.3">
      <c r="A79719" s="12">
        <f t="shared" si="1246"/>
        <v>44596.291666473342</v>
      </c>
      <c r="B79719" s="13"/>
    </row>
    <row r="79720" spans="1:2" x14ac:dyDescent="0.3">
      <c r="A79720" s="12">
        <f t="shared" si="1246"/>
        <v>44596.333333140006</v>
      </c>
      <c r="B79720" s="13"/>
    </row>
    <row r="79721" spans="1:2" x14ac:dyDescent="0.3">
      <c r="A79721" s="12">
        <f t="shared" si="1246"/>
        <v>44596.374999806671</v>
      </c>
      <c r="B79721" s="13"/>
    </row>
    <row r="79722" spans="1:2" x14ac:dyDescent="0.3">
      <c r="A79722" s="12">
        <f t="shared" si="1246"/>
        <v>44596.416666473335</v>
      </c>
      <c r="B79722" s="13"/>
    </row>
    <row r="79723" spans="1:2" x14ac:dyDescent="0.3">
      <c r="A79723" s="12">
        <f t="shared" si="1246"/>
        <v>44596.458333139999</v>
      </c>
      <c r="B79723" s="13"/>
    </row>
    <row r="79724" spans="1:2" x14ac:dyDescent="0.3">
      <c r="A79724" s="12">
        <f t="shared" si="1246"/>
        <v>44596.499999806663</v>
      </c>
      <c r="B79724" s="13"/>
    </row>
    <row r="79725" spans="1:2" x14ac:dyDescent="0.3">
      <c r="A79725" s="12">
        <f t="shared" si="1246"/>
        <v>44596.541666473327</v>
      </c>
      <c r="B79725" s="13"/>
    </row>
    <row r="79726" spans="1:2" x14ac:dyDescent="0.3">
      <c r="A79726" s="12">
        <f t="shared" si="1246"/>
        <v>44596.583333139992</v>
      </c>
      <c r="B79726" s="13"/>
    </row>
    <row r="79727" spans="1:2" x14ac:dyDescent="0.3">
      <c r="A79727" s="12">
        <f t="shared" si="1246"/>
        <v>44596.624999806656</v>
      </c>
      <c r="B79727" s="13"/>
    </row>
    <row r="79728" spans="1:2" x14ac:dyDescent="0.3">
      <c r="A79728" s="12">
        <f t="shared" si="1246"/>
        <v>44596.66666647332</v>
      </c>
      <c r="B79728" s="13"/>
    </row>
    <row r="79729" spans="1:2" x14ac:dyDescent="0.3">
      <c r="A79729" s="12">
        <f t="shared" si="1246"/>
        <v>44596.708333139984</v>
      </c>
      <c r="B79729" s="13"/>
    </row>
    <row r="79730" spans="1:2" x14ac:dyDescent="0.3">
      <c r="A79730" s="12">
        <f t="shared" si="1246"/>
        <v>44596.749999806649</v>
      </c>
      <c r="B79730" s="13"/>
    </row>
    <row r="79731" spans="1:2" x14ac:dyDescent="0.3">
      <c r="A79731" s="12">
        <f t="shared" si="1246"/>
        <v>44596.791666473313</v>
      </c>
      <c r="B79731" s="13"/>
    </row>
    <row r="79732" spans="1:2" x14ac:dyDescent="0.3">
      <c r="A79732" s="12">
        <f t="shared" si="1246"/>
        <v>44596.833333139977</v>
      </c>
      <c r="B79732" s="13"/>
    </row>
    <row r="79733" spans="1:2" x14ac:dyDescent="0.3">
      <c r="A79733" s="12">
        <f t="shared" si="1246"/>
        <v>44596.874999806641</v>
      </c>
      <c r="B79733" s="13"/>
    </row>
    <row r="79734" spans="1:2" x14ac:dyDescent="0.3">
      <c r="A79734" s="12">
        <f t="shared" si="1246"/>
        <v>44596.916666473306</v>
      </c>
      <c r="B79734" s="13"/>
    </row>
    <row r="79735" spans="1:2" x14ac:dyDescent="0.3">
      <c r="A79735" s="12">
        <f t="shared" si="1246"/>
        <v>44596.95833313997</v>
      </c>
      <c r="B79735" s="13"/>
    </row>
    <row r="79736" spans="1:2" x14ac:dyDescent="0.3">
      <c r="A79736" s="12">
        <f t="shared" si="1246"/>
        <v>44596.999999806634</v>
      </c>
      <c r="B79736" s="13"/>
    </row>
    <row r="79737" spans="1:2" x14ac:dyDescent="0.3">
      <c r="A79737" s="12">
        <f t="shared" si="1246"/>
        <v>44597.041666473298</v>
      </c>
      <c r="B79737" s="13"/>
    </row>
    <row r="79738" spans="1:2" x14ac:dyDescent="0.3">
      <c r="A79738" s="12">
        <f t="shared" si="1246"/>
        <v>44597.083333139963</v>
      </c>
      <c r="B79738" s="13"/>
    </row>
    <row r="79739" spans="1:2" x14ac:dyDescent="0.3">
      <c r="A79739" s="12">
        <f t="shared" si="1246"/>
        <v>44597.124999806627</v>
      </c>
      <c r="B79739" s="13"/>
    </row>
    <row r="79740" spans="1:2" x14ac:dyDescent="0.3">
      <c r="A79740" s="12">
        <f t="shared" si="1246"/>
        <v>44597.166666473291</v>
      </c>
      <c r="B79740" s="13"/>
    </row>
    <row r="79741" spans="1:2" x14ac:dyDescent="0.3">
      <c r="A79741" s="12">
        <f t="shared" si="1246"/>
        <v>44597.208333139955</v>
      </c>
      <c r="B79741" s="13"/>
    </row>
    <row r="79742" spans="1:2" x14ac:dyDescent="0.3">
      <c r="A79742" s="12">
        <f t="shared" si="1246"/>
        <v>44597.24999980662</v>
      </c>
      <c r="B79742" s="13"/>
    </row>
    <row r="79743" spans="1:2" x14ac:dyDescent="0.3">
      <c r="A79743" s="12">
        <f t="shared" si="1246"/>
        <v>44597.291666473284</v>
      </c>
      <c r="B79743" s="13"/>
    </row>
    <row r="79744" spans="1:2" x14ac:dyDescent="0.3">
      <c r="A79744" s="12">
        <f t="shared" si="1246"/>
        <v>44597.333333139948</v>
      </c>
      <c r="B79744" s="13"/>
    </row>
    <row r="79745" spans="1:2" x14ac:dyDescent="0.3">
      <c r="A79745" s="12">
        <f t="shared" si="1246"/>
        <v>44597.374999806612</v>
      </c>
      <c r="B79745" s="13"/>
    </row>
    <row r="79746" spans="1:2" x14ac:dyDescent="0.3">
      <c r="A79746" s="12">
        <f t="shared" si="1246"/>
        <v>44597.416666473277</v>
      </c>
      <c r="B79746" s="13"/>
    </row>
    <row r="79747" spans="1:2" x14ac:dyDescent="0.3">
      <c r="A79747" s="12">
        <f t="shared" si="1246"/>
        <v>44597.458333139941</v>
      </c>
      <c r="B79747" s="13"/>
    </row>
    <row r="79748" spans="1:2" x14ac:dyDescent="0.3">
      <c r="A79748" s="12">
        <f t="shared" si="1246"/>
        <v>44597.499999806605</v>
      </c>
      <c r="B79748" s="13"/>
    </row>
    <row r="79749" spans="1:2" x14ac:dyDescent="0.3">
      <c r="A79749" s="12">
        <f t="shared" si="1246"/>
        <v>44597.541666473269</v>
      </c>
      <c r="B79749" s="13"/>
    </row>
    <row r="79750" spans="1:2" x14ac:dyDescent="0.3">
      <c r="A79750" s="12">
        <f t="shared" si="1246"/>
        <v>44597.583333139934</v>
      </c>
      <c r="B79750" s="13"/>
    </row>
    <row r="79751" spans="1:2" x14ac:dyDescent="0.3">
      <c r="A79751" s="12">
        <f t="shared" si="1246"/>
        <v>44597.624999806598</v>
      </c>
      <c r="B79751" s="13"/>
    </row>
    <row r="79752" spans="1:2" x14ac:dyDescent="0.3">
      <c r="A79752" s="12">
        <f t="shared" si="1246"/>
        <v>44597.666666473262</v>
      </c>
      <c r="B79752" s="13"/>
    </row>
    <row r="79753" spans="1:2" x14ac:dyDescent="0.3">
      <c r="A79753" s="12">
        <f t="shared" si="1246"/>
        <v>44597.708333139926</v>
      </c>
      <c r="B79753" s="13"/>
    </row>
    <row r="79754" spans="1:2" x14ac:dyDescent="0.3">
      <c r="A79754" s="12">
        <f t="shared" si="1246"/>
        <v>44597.74999980659</v>
      </c>
      <c r="B79754" s="13"/>
    </row>
    <row r="79755" spans="1:2" x14ac:dyDescent="0.3">
      <c r="A79755" s="12">
        <f t="shared" si="1246"/>
        <v>44597.791666473255</v>
      </c>
      <c r="B79755" s="13"/>
    </row>
    <row r="79756" spans="1:2" x14ac:dyDescent="0.3">
      <c r="A79756" s="12">
        <f t="shared" si="1246"/>
        <v>44597.833333139919</v>
      </c>
      <c r="B79756" s="13"/>
    </row>
    <row r="79757" spans="1:2" x14ac:dyDescent="0.3">
      <c r="A79757" s="12">
        <f t="shared" si="1246"/>
        <v>44597.874999806583</v>
      </c>
      <c r="B79757" s="13"/>
    </row>
    <row r="79758" spans="1:2" x14ac:dyDescent="0.3">
      <c r="A79758" s="12">
        <f t="shared" si="1246"/>
        <v>44597.916666473247</v>
      </c>
      <c r="B79758" s="13"/>
    </row>
    <row r="79759" spans="1:2" x14ac:dyDescent="0.3">
      <c r="A79759" s="12">
        <f t="shared" si="1246"/>
        <v>44597.958333139912</v>
      </c>
      <c r="B79759" s="13"/>
    </row>
    <row r="79760" spans="1:2" x14ac:dyDescent="0.3">
      <c r="A79760" s="12">
        <f t="shared" si="1246"/>
        <v>44597.999999806576</v>
      </c>
      <c r="B79760" s="13"/>
    </row>
    <row r="79761" spans="1:2" x14ac:dyDescent="0.3">
      <c r="A79761" s="12">
        <f t="shared" si="1246"/>
        <v>44598.04166647324</v>
      </c>
      <c r="B79761" s="13"/>
    </row>
    <row r="79762" spans="1:2" x14ac:dyDescent="0.3">
      <c r="A79762" s="12">
        <f t="shared" ref="A79762:A79825" si="1247">A79761+1/24</f>
        <v>44598.083333139904</v>
      </c>
      <c r="B79762" s="13"/>
    </row>
    <row r="79763" spans="1:2" x14ac:dyDescent="0.3">
      <c r="A79763" s="12">
        <f t="shared" si="1247"/>
        <v>44598.124999806569</v>
      </c>
      <c r="B79763" s="13"/>
    </row>
    <row r="79764" spans="1:2" x14ac:dyDescent="0.3">
      <c r="A79764" s="12">
        <f t="shared" si="1247"/>
        <v>44598.166666473233</v>
      </c>
      <c r="B79764" s="13"/>
    </row>
    <row r="79765" spans="1:2" x14ac:dyDescent="0.3">
      <c r="A79765" s="12">
        <f t="shared" si="1247"/>
        <v>44598.208333139897</v>
      </c>
      <c r="B79765" s="13"/>
    </row>
    <row r="79766" spans="1:2" x14ac:dyDescent="0.3">
      <c r="A79766" s="12">
        <f t="shared" si="1247"/>
        <v>44598.249999806561</v>
      </c>
      <c r="B79766" s="13"/>
    </row>
    <row r="79767" spans="1:2" x14ac:dyDescent="0.3">
      <c r="A79767" s="12">
        <f t="shared" si="1247"/>
        <v>44598.291666473226</v>
      </c>
      <c r="B79767" s="13"/>
    </row>
    <row r="79768" spans="1:2" x14ac:dyDescent="0.3">
      <c r="A79768" s="12">
        <f t="shared" si="1247"/>
        <v>44598.33333313989</v>
      </c>
      <c r="B79768" s="13"/>
    </row>
    <row r="79769" spans="1:2" x14ac:dyDescent="0.3">
      <c r="A79769" s="12">
        <f t="shared" si="1247"/>
        <v>44598.374999806554</v>
      </c>
      <c r="B79769" s="13"/>
    </row>
    <row r="79770" spans="1:2" x14ac:dyDescent="0.3">
      <c r="A79770" s="12">
        <f t="shared" si="1247"/>
        <v>44598.416666473218</v>
      </c>
      <c r="B79770" s="13"/>
    </row>
    <row r="79771" spans="1:2" x14ac:dyDescent="0.3">
      <c r="A79771" s="12">
        <f t="shared" si="1247"/>
        <v>44598.458333139883</v>
      </c>
      <c r="B79771" s="13"/>
    </row>
    <row r="79772" spans="1:2" x14ac:dyDescent="0.3">
      <c r="A79772" s="12">
        <f t="shared" si="1247"/>
        <v>44598.499999806547</v>
      </c>
      <c r="B79772" s="13"/>
    </row>
    <row r="79773" spans="1:2" x14ac:dyDescent="0.3">
      <c r="A79773" s="12">
        <f t="shared" si="1247"/>
        <v>44598.541666473211</v>
      </c>
      <c r="B79773" s="13"/>
    </row>
    <row r="79774" spans="1:2" x14ac:dyDescent="0.3">
      <c r="A79774" s="12">
        <f t="shared" si="1247"/>
        <v>44598.583333139875</v>
      </c>
      <c r="B79774" s="13"/>
    </row>
    <row r="79775" spans="1:2" x14ac:dyDescent="0.3">
      <c r="A79775" s="12">
        <f t="shared" si="1247"/>
        <v>44598.62499980654</v>
      </c>
      <c r="B79775" s="13"/>
    </row>
    <row r="79776" spans="1:2" x14ac:dyDescent="0.3">
      <c r="A79776" s="12">
        <f t="shared" si="1247"/>
        <v>44598.666666473204</v>
      </c>
      <c r="B79776" s="13"/>
    </row>
    <row r="79777" spans="1:2" x14ac:dyDescent="0.3">
      <c r="A79777" s="12">
        <f t="shared" si="1247"/>
        <v>44598.708333139868</v>
      </c>
      <c r="B79777" s="13"/>
    </row>
    <row r="79778" spans="1:2" x14ac:dyDescent="0.3">
      <c r="A79778" s="12">
        <f t="shared" si="1247"/>
        <v>44598.749999806532</v>
      </c>
      <c r="B79778" s="13"/>
    </row>
    <row r="79779" spans="1:2" x14ac:dyDescent="0.3">
      <c r="A79779" s="12">
        <f t="shared" si="1247"/>
        <v>44598.791666473197</v>
      </c>
      <c r="B79779" s="13"/>
    </row>
    <row r="79780" spans="1:2" x14ac:dyDescent="0.3">
      <c r="A79780" s="12">
        <f t="shared" si="1247"/>
        <v>44598.833333139861</v>
      </c>
      <c r="B79780" s="13"/>
    </row>
    <row r="79781" spans="1:2" x14ac:dyDescent="0.3">
      <c r="A79781" s="12">
        <f t="shared" si="1247"/>
        <v>44598.874999806525</v>
      </c>
      <c r="B79781" s="13"/>
    </row>
    <row r="79782" spans="1:2" x14ac:dyDescent="0.3">
      <c r="A79782" s="12">
        <f t="shared" si="1247"/>
        <v>44598.916666473189</v>
      </c>
      <c r="B79782" s="13"/>
    </row>
    <row r="79783" spans="1:2" x14ac:dyDescent="0.3">
      <c r="A79783" s="12">
        <f t="shared" si="1247"/>
        <v>44598.958333139853</v>
      </c>
      <c r="B79783" s="13"/>
    </row>
    <row r="79784" spans="1:2" x14ac:dyDescent="0.3">
      <c r="A79784" s="12">
        <f t="shared" si="1247"/>
        <v>44598.999999806518</v>
      </c>
      <c r="B79784" s="13"/>
    </row>
    <row r="79785" spans="1:2" x14ac:dyDescent="0.3">
      <c r="A79785" s="12">
        <f t="shared" si="1247"/>
        <v>44599.041666473182</v>
      </c>
      <c r="B79785" s="13"/>
    </row>
    <row r="79786" spans="1:2" x14ac:dyDescent="0.3">
      <c r="A79786" s="12">
        <f t="shared" si="1247"/>
        <v>44599.083333139846</v>
      </c>
      <c r="B79786" s="13"/>
    </row>
    <row r="79787" spans="1:2" x14ac:dyDescent="0.3">
      <c r="A79787" s="12">
        <f t="shared" si="1247"/>
        <v>44599.12499980651</v>
      </c>
      <c r="B79787" s="13"/>
    </row>
    <row r="79788" spans="1:2" x14ac:dyDescent="0.3">
      <c r="A79788" s="12">
        <f t="shared" si="1247"/>
        <v>44599.166666473175</v>
      </c>
      <c r="B79788" s="13"/>
    </row>
    <row r="79789" spans="1:2" x14ac:dyDescent="0.3">
      <c r="A79789" s="12">
        <f t="shared" si="1247"/>
        <v>44599.208333139839</v>
      </c>
      <c r="B79789" s="13"/>
    </row>
    <row r="79790" spans="1:2" x14ac:dyDescent="0.3">
      <c r="A79790" s="12">
        <f t="shared" si="1247"/>
        <v>44599.249999806503</v>
      </c>
      <c r="B79790" s="13"/>
    </row>
    <row r="79791" spans="1:2" x14ac:dyDescent="0.3">
      <c r="A79791" s="12">
        <f t="shared" si="1247"/>
        <v>44599.291666473167</v>
      </c>
      <c r="B79791" s="13"/>
    </row>
    <row r="79792" spans="1:2" x14ac:dyDescent="0.3">
      <c r="A79792" s="12">
        <f t="shared" si="1247"/>
        <v>44599.333333139832</v>
      </c>
      <c r="B79792" s="13"/>
    </row>
    <row r="79793" spans="1:2" x14ac:dyDescent="0.3">
      <c r="A79793" s="12">
        <f t="shared" si="1247"/>
        <v>44599.374999806496</v>
      </c>
      <c r="B79793" s="13"/>
    </row>
    <row r="79794" spans="1:2" x14ac:dyDescent="0.3">
      <c r="A79794" s="12">
        <f t="shared" si="1247"/>
        <v>44599.41666647316</v>
      </c>
      <c r="B79794" s="13"/>
    </row>
    <row r="79795" spans="1:2" x14ac:dyDescent="0.3">
      <c r="A79795" s="12">
        <f t="shared" si="1247"/>
        <v>44599.458333139824</v>
      </c>
      <c r="B79795" s="13"/>
    </row>
    <row r="79796" spans="1:2" x14ac:dyDescent="0.3">
      <c r="A79796" s="12">
        <f t="shared" si="1247"/>
        <v>44599.499999806489</v>
      </c>
      <c r="B79796" s="13"/>
    </row>
    <row r="79797" spans="1:2" x14ac:dyDescent="0.3">
      <c r="A79797" s="12">
        <f t="shared" si="1247"/>
        <v>44599.541666473153</v>
      </c>
      <c r="B79797" s="13"/>
    </row>
    <row r="79798" spans="1:2" x14ac:dyDescent="0.3">
      <c r="A79798" s="12">
        <f t="shared" si="1247"/>
        <v>44599.583333139817</v>
      </c>
      <c r="B79798" s="13"/>
    </row>
    <row r="79799" spans="1:2" x14ac:dyDescent="0.3">
      <c r="A79799" s="12">
        <f t="shared" si="1247"/>
        <v>44599.624999806481</v>
      </c>
      <c r="B79799" s="13"/>
    </row>
    <row r="79800" spans="1:2" x14ac:dyDescent="0.3">
      <c r="A79800" s="12">
        <f t="shared" si="1247"/>
        <v>44599.666666473146</v>
      </c>
      <c r="B79800" s="13"/>
    </row>
    <row r="79801" spans="1:2" x14ac:dyDescent="0.3">
      <c r="A79801" s="12">
        <f t="shared" si="1247"/>
        <v>44599.70833313981</v>
      </c>
      <c r="B79801" s="13"/>
    </row>
    <row r="79802" spans="1:2" x14ac:dyDescent="0.3">
      <c r="A79802" s="12">
        <f t="shared" si="1247"/>
        <v>44599.749999806474</v>
      </c>
      <c r="B79802" s="13"/>
    </row>
    <row r="79803" spans="1:2" x14ac:dyDescent="0.3">
      <c r="A79803" s="12">
        <f t="shared" si="1247"/>
        <v>44599.791666473138</v>
      </c>
      <c r="B79803" s="13"/>
    </row>
    <row r="79804" spans="1:2" x14ac:dyDescent="0.3">
      <c r="A79804" s="12">
        <f t="shared" si="1247"/>
        <v>44599.833333139803</v>
      </c>
      <c r="B79804" s="13"/>
    </row>
    <row r="79805" spans="1:2" x14ac:dyDescent="0.3">
      <c r="A79805" s="12">
        <f t="shared" si="1247"/>
        <v>44599.874999806467</v>
      </c>
      <c r="B79805" s="13"/>
    </row>
    <row r="79806" spans="1:2" x14ac:dyDescent="0.3">
      <c r="A79806" s="12">
        <f t="shared" si="1247"/>
        <v>44599.916666473131</v>
      </c>
      <c r="B79806" s="13"/>
    </row>
    <row r="79807" spans="1:2" x14ac:dyDescent="0.3">
      <c r="A79807" s="12">
        <f t="shared" si="1247"/>
        <v>44599.958333139795</v>
      </c>
      <c r="B79807" s="13"/>
    </row>
    <row r="79808" spans="1:2" x14ac:dyDescent="0.3">
      <c r="A79808" s="12">
        <f t="shared" si="1247"/>
        <v>44599.99999980646</v>
      </c>
      <c r="B79808" s="13"/>
    </row>
    <row r="79809" spans="1:2" x14ac:dyDescent="0.3">
      <c r="A79809" s="12">
        <f t="shared" si="1247"/>
        <v>44600.041666473124</v>
      </c>
      <c r="B79809" s="13"/>
    </row>
    <row r="79810" spans="1:2" x14ac:dyDescent="0.3">
      <c r="A79810" s="12">
        <f t="shared" si="1247"/>
        <v>44600.083333139788</v>
      </c>
      <c r="B79810" s="13"/>
    </row>
    <row r="79811" spans="1:2" x14ac:dyDescent="0.3">
      <c r="A79811" s="12">
        <f t="shared" si="1247"/>
        <v>44600.124999806452</v>
      </c>
      <c r="B79811" s="13"/>
    </row>
    <row r="79812" spans="1:2" x14ac:dyDescent="0.3">
      <c r="A79812" s="12">
        <f t="shared" si="1247"/>
        <v>44600.166666473116</v>
      </c>
      <c r="B79812" s="13"/>
    </row>
    <row r="79813" spans="1:2" x14ac:dyDescent="0.3">
      <c r="A79813" s="12">
        <f t="shared" si="1247"/>
        <v>44600.208333139781</v>
      </c>
      <c r="B79813" s="13"/>
    </row>
    <row r="79814" spans="1:2" x14ac:dyDescent="0.3">
      <c r="A79814" s="12">
        <f t="shared" si="1247"/>
        <v>44600.249999806445</v>
      </c>
      <c r="B79814" s="13"/>
    </row>
    <row r="79815" spans="1:2" x14ac:dyDescent="0.3">
      <c r="A79815" s="12">
        <f t="shared" si="1247"/>
        <v>44600.291666473109</v>
      </c>
      <c r="B79815" s="13"/>
    </row>
    <row r="79816" spans="1:2" x14ac:dyDescent="0.3">
      <c r="A79816" s="12">
        <f t="shared" si="1247"/>
        <v>44600.333333139773</v>
      </c>
      <c r="B79816" s="13"/>
    </row>
    <row r="79817" spans="1:2" x14ac:dyDescent="0.3">
      <c r="A79817" s="12">
        <f t="shared" si="1247"/>
        <v>44600.374999806438</v>
      </c>
      <c r="B79817" s="13"/>
    </row>
    <row r="79818" spans="1:2" x14ac:dyDescent="0.3">
      <c r="A79818" s="12">
        <f t="shared" si="1247"/>
        <v>44600.416666473102</v>
      </c>
      <c r="B79818" s="13"/>
    </row>
    <row r="79819" spans="1:2" x14ac:dyDescent="0.3">
      <c r="A79819" s="12">
        <f t="shared" si="1247"/>
        <v>44600.458333139766</v>
      </c>
      <c r="B79819" s="13"/>
    </row>
    <row r="79820" spans="1:2" x14ac:dyDescent="0.3">
      <c r="A79820" s="12">
        <f t="shared" si="1247"/>
        <v>44600.49999980643</v>
      </c>
      <c r="B79820" s="13"/>
    </row>
    <row r="79821" spans="1:2" x14ac:dyDescent="0.3">
      <c r="A79821" s="12">
        <f t="shared" si="1247"/>
        <v>44600.541666473095</v>
      </c>
      <c r="B79821" s="13"/>
    </row>
    <row r="79822" spans="1:2" x14ac:dyDescent="0.3">
      <c r="A79822" s="12">
        <f t="shared" si="1247"/>
        <v>44600.583333139759</v>
      </c>
      <c r="B79822" s="13"/>
    </row>
    <row r="79823" spans="1:2" x14ac:dyDescent="0.3">
      <c r="A79823" s="12">
        <f t="shared" si="1247"/>
        <v>44600.624999806423</v>
      </c>
      <c r="B79823" s="13"/>
    </row>
    <row r="79824" spans="1:2" x14ac:dyDescent="0.3">
      <c r="A79824" s="12">
        <f t="shared" si="1247"/>
        <v>44600.666666473087</v>
      </c>
      <c r="B79824" s="13"/>
    </row>
    <row r="79825" spans="1:2" x14ac:dyDescent="0.3">
      <c r="A79825" s="12">
        <f t="shared" si="1247"/>
        <v>44600.708333139752</v>
      </c>
      <c r="B79825" s="13"/>
    </row>
    <row r="79826" spans="1:2" x14ac:dyDescent="0.3">
      <c r="A79826" s="12">
        <f t="shared" ref="A79826:A79889" si="1248">A79825+1/24</f>
        <v>44600.749999806416</v>
      </c>
      <c r="B79826" s="13"/>
    </row>
    <row r="79827" spans="1:2" x14ac:dyDescent="0.3">
      <c r="A79827" s="12">
        <f t="shared" si="1248"/>
        <v>44600.79166647308</v>
      </c>
      <c r="B79827" s="13"/>
    </row>
    <row r="79828" spans="1:2" x14ac:dyDescent="0.3">
      <c r="A79828" s="12">
        <f t="shared" si="1248"/>
        <v>44600.833333139744</v>
      </c>
      <c r="B79828" s="13"/>
    </row>
    <row r="79829" spans="1:2" x14ac:dyDescent="0.3">
      <c r="A79829" s="12">
        <f t="shared" si="1248"/>
        <v>44600.874999806409</v>
      </c>
      <c r="B79829" s="13"/>
    </row>
    <row r="79830" spans="1:2" x14ac:dyDescent="0.3">
      <c r="A79830" s="12">
        <f t="shared" si="1248"/>
        <v>44600.916666473073</v>
      </c>
      <c r="B79830" s="13"/>
    </row>
    <row r="79831" spans="1:2" x14ac:dyDescent="0.3">
      <c r="A79831" s="12">
        <f t="shared" si="1248"/>
        <v>44600.958333139737</v>
      </c>
      <c r="B79831" s="13"/>
    </row>
    <row r="79832" spans="1:2" x14ac:dyDescent="0.3">
      <c r="A79832" s="12">
        <f t="shared" si="1248"/>
        <v>44600.999999806401</v>
      </c>
      <c r="B79832" s="13"/>
    </row>
    <row r="79833" spans="1:2" x14ac:dyDescent="0.3">
      <c r="A79833" s="12">
        <f t="shared" si="1248"/>
        <v>44601.041666473066</v>
      </c>
      <c r="B79833" s="13"/>
    </row>
    <row r="79834" spans="1:2" x14ac:dyDescent="0.3">
      <c r="A79834" s="12">
        <f t="shared" si="1248"/>
        <v>44601.08333313973</v>
      </c>
      <c r="B79834" s="13"/>
    </row>
    <row r="79835" spans="1:2" x14ac:dyDescent="0.3">
      <c r="A79835" s="12">
        <f t="shared" si="1248"/>
        <v>44601.124999806394</v>
      </c>
      <c r="B79835" s="13"/>
    </row>
    <row r="79836" spans="1:2" x14ac:dyDescent="0.3">
      <c r="A79836" s="12">
        <f t="shared" si="1248"/>
        <v>44601.166666473058</v>
      </c>
      <c r="B79836" s="13"/>
    </row>
    <row r="79837" spans="1:2" x14ac:dyDescent="0.3">
      <c r="A79837" s="12">
        <f t="shared" si="1248"/>
        <v>44601.208333139723</v>
      </c>
      <c r="B79837" s="13"/>
    </row>
    <row r="79838" spans="1:2" x14ac:dyDescent="0.3">
      <c r="A79838" s="12">
        <f t="shared" si="1248"/>
        <v>44601.249999806387</v>
      </c>
      <c r="B79838" s="13"/>
    </row>
    <row r="79839" spans="1:2" x14ac:dyDescent="0.3">
      <c r="A79839" s="12">
        <f t="shared" si="1248"/>
        <v>44601.291666473051</v>
      </c>
      <c r="B79839" s="13"/>
    </row>
    <row r="79840" spans="1:2" x14ac:dyDescent="0.3">
      <c r="A79840" s="12">
        <f t="shared" si="1248"/>
        <v>44601.333333139715</v>
      </c>
      <c r="B79840" s="13"/>
    </row>
    <row r="79841" spans="1:2" x14ac:dyDescent="0.3">
      <c r="A79841" s="12">
        <f t="shared" si="1248"/>
        <v>44601.374999806379</v>
      </c>
      <c r="B79841" s="13"/>
    </row>
    <row r="79842" spans="1:2" x14ac:dyDescent="0.3">
      <c r="A79842" s="12">
        <f t="shared" si="1248"/>
        <v>44601.416666473044</v>
      </c>
      <c r="B79842" s="13"/>
    </row>
    <row r="79843" spans="1:2" x14ac:dyDescent="0.3">
      <c r="A79843" s="12">
        <f t="shared" si="1248"/>
        <v>44601.458333139708</v>
      </c>
      <c r="B79843" s="13"/>
    </row>
    <row r="79844" spans="1:2" x14ac:dyDescent="0.3">
      <c r="A79844" s="12">
        <f t="shared" si="1248"/>
        <v>44601.499999806372</v>
      </c>
      <c r="B79844" s="13"/>
    </row>
    <row r="79845" spans="1:2" x14ac:dyDescent="0.3">
      <c r="A79845" s="12">
        <f t="shared" si="1248"/>
        <v>44601.541666473036</v>
      </c>
      <c r="B79845" s="13"/>
    </row>
    <row r="79846" spans="1:2" x14ac:dyDescent="0.3">
      <c r="A79846" s="12">
        <f t="shared" si="1248"/>
        <v>44601.583333139701</v>
      </c>
      <c r="B79846" s="13"/>
    </row>
    <row r="79847" spans="1:2" x14ac:dyDescent="0.3">
      <c r="A79847" s="12">
        <f t="shared" si="1248"/>
        <v>44601.624999806365</v>
      </c>
      <c r="B79847" s="13"/>
    </row>
    <row r="79848" spans="1:2" x14ac:dyDescent="0.3">
      <c r="A79848" s="12">
        <f t="shared" si="1248"/>
        <v>44601.666666473029</v>
      </c>
      <c r="B79848" s="13"/>
    </row>
    <row r="79849" spans="1:2" x14ac:dyDescent="0.3">
      <c r="A79849" s="12">
        <f t="shared" si="1248"/>
        <v>44601.708333139693</v>
      </c>
      <c r="B79849" s="13"/>
    </row>
    <row r="79850" spans="1:2" x14ac:dyDescent="0.3">
      <c r="A79850" s="12">
        <f t="shared" si="1248"/>
        <v>44601.749999806358</v>
      </c>
      <c r="B79850" s="13"/>
    </row>
    <row r="79851" spans="1:2" x14ac:dyDescent="0.3">
      <c r="A79851" s="12">
        <f t="shared" si="1248"/>
        <v>44601.791666473022</v>
      </c>
      <c r="B79851" s="13"/>
    </row>
    <row r="79852" spans="1:2" x14ac:dyDescent="0.3">
      <c r="A79852" s="12">
        <f t="shared" si="1248"/>
        <v>44601.833333139686</v>
      </c>
      <c r="B79852" s="13"/>
    </row>
    <row r="79853" spans="1:2" x14ac:dyDescent="0.3">
      <c r="A79853" s="12">
        <f t="shared" si="1248"/>
        <v>44601.87499980635</v>
      </c>
      <c r="B79853" s="13"/>
    </row>
    <row r="79854" spans="1:2" x14ac:dyDescent="0.3">
      <c r="A79854" s="12">
        <f t="shared" si="1248"/>
        <v>44601.916666473015</v>
      </c>
      <c r="B79854" s="13"/>
    </row>
    <row r="79855" spans="1:2" x14ac:dyDescent="0.3">
      <c r="A79855" s="12">
        <f t="shared" si="1248"/>
        <v>44601.958333139679</v>
      </c>
      <c r="B79855" s="13"/>
    </row>
    <row r="79856" spans="1:2" x14ac:dyDescent="0.3">
      <c r="A79856" s="12">
        <f t="shared" si="1248"/>
        <v>44601.999999806343</v>
      </c>
      <c r="B79856" s="13"/>
    </row>
    <row r="79857" spans="1:2" x14ac:dyDescent="0.3">
      <c r="A79857" s="12">
        <f t="shared" si="1248"/>
        <v>44602.041666473007</v>
      </c>
      <c r="B79857" s="13"/>
    </row>
    <row r="79858" spans="1:2" x14ac:dyDescent="0.3">
      <c r="A79858" s="12">
        <f t="shared" si="1248"/>
        <v>44602.083333139672</v>
      </c>
      <c r="B79858" s="13"/>
    </row>
    <row r="79859" spans="1:2" x14ac:dyDescent="0.3">
      <c r="A79859" s="12">
        <f t="shared" si="1248"/>
        <v>44602.124999806336</v>
      </c>
      <c r="B79859" s="13"/>
    </row>
    <row r="79860" spans="1:2" x14ac:dyDescent="0.3">
      <c r="A79860" s="12">
        <f t="shared" si="1248"/>
        <v>44602.166666473</v>
      </c>
      <c r="B79860" s="13"/>
    </row>
    <row r="79861" spans="1:2" x14ac:dyDescent="0.3">
      <c r="A79861" s="12">
        <f t="shared" si="1248"/>
        <v>44602.208333139664</v>
      </c>
      <c r="B79861" s="13"/>
    </row>
    <row r="79862" spans="1:2" x14ac:dyDescent="0.3">
      <c r="A79862" s="12">
        <f t="shared" si="1248"/>
        <v>44602.249999806329</v>
      </c>
      <c r="B79862" s="13"/>
    </row>
    <row r="79863" spans="1:2" x14ac:dyDescent="0.3">
      <c r="A79863" s="12">
        <f t="shared" si="1248"/>
        <v>44602.291666472993</v>
      </c>
      <c r="B79863" s="13"/>
    </row>
    <row r="79864" spans="1:2" x14ac:dyDescent="0.3">
      <c r="A79864" s="12">
        <f t="shared" si="1248"/>
        <v>44602.333333139657</v>
      </c>
      <c r="B79864" s="13"/>
    </row>
    <row r="79865" spans="1:2" x14ac:dyDescent="0.3">
      <c r="A79865" s="12">
        <f t="shared" si="1248"/>
        <v>44602.374999806321</v>
      </c>
      <c r="B79865" s="13"/>
    </row>
    <row r="79866" spans="1:2" x14ac:dyDescent="0.3">
      <c r="A79866" s="12">
        <f t="shared" si="1248"/>
        <v>44602.416666472986</v>
      </c>
      <c r="B79866" s="13"/>
    </row>
    <row r="79867" spans="1:2" x14ac:dyDescent="0.3">
      <c r="A79867" s="12">
        <f t="shared" si="1248"/>
        <v>44602.45833313965</v>
      </c>
      <c r="B79867" s="13"/>
    </row>
    <row r="79868" spans="1:2" x14ac:dyDescent="0.3">
      <c r="A79868" s="12">
        <f t="shared" si="1248"/>
        <v>44602.499999806314</v>
      </c>
      <c r="B79868" s="13"/>
    </row>
    <row r="79869" spans="1:2" x14ac:dyDescent="0.3">
      <c r="A79869" s="12">
        <f t="shared" si="1248"/>
        <v>44602.541666472978</v>
      </c>
      <c r="B79869" s="13"/>
    </row>
    <row r="79870" spans="1:2" x14ac:dyDescent="0.3">
      <c r="A79870" s="12">
        <f t="shared" si="1248"/>
        <v>44602.583333139642</v>
      </c>
      <c r="B79870" s="13"/>
    </row>
    <row r="79871" spans="1:2" x14ac:dyDescent="0.3">
      <c r="A79871" s="12">
        <f t="shared" si="1248"/>
        <v>44602.624999806307</v>
      </c>
      <c r="B79871" s="13"/>
    </row>
    <row r="79872" spans="1:2" x14ac:dyDescent="0.3">
      <c r="A79872" s="12">
        <f t="shared" si="1248"/>
        <v>44602.666666472971</v>
      </c>
      <c r="B79872" s="13"/>
    </row>
    <row r="79873" spans="1:2" x14ac:dyDescent="0.3">
      <c r="A79873" s="12">
        <f t="shared" si="1248"/>
        <v>44602.708333139635</v>
      </c>
      <c r="B79873" s="13"/>
    </row>
    <row r="79874" spans="1:2" x14ac:dyDescent="0.3">
      <c r="A79874" s="12">
        <f t="shared" si="1248"/>
        <v>44602.749999806299</v>
      </c>
      <c r="B79874" s="13"/>
    </row>
    <row r="79875" spans="1:2" x14ac:dyDescent="0.3">
      <c r="A79875" s="12">
        <f t="shared" si="1248"/>
        <v>44602.791666472964</v>
      </c>
      <c r="B79875" s="13"/>
    </row>
    <row r="79876" spans="1:2" x14ac:dyDescent="0.3">
      <c r="A79876" s="12">
        <f t="shared" si="1248"/>
        <v>44602.833333139628</v>
      </c>
      <c r="B79876" s="13"/>
    </row>
    <row r="79877" spans="1:2" x14ac:dyDescent="0.3">
      <c r="A79877" s="12">
        <f t="shared" si="1248"/>
        <v>44602.874999806292</v>
      </c>
      <c r="B79877" s="13"/>
    </row>
    <row r="79878" spans="1:2" x14ac:dyDescent="0.3">
      <c r="A79878" s="12">
        <f t="shared" si="1248"/>
        <v>44602.916666472956</v>
      </c>
      <c r="B79878" s="13"/>
    </row>
    <row r="79879" spans="1:2" x14ac:dyDescent="0.3">
      <c r="A79879" s="12">
        <f t="shared" si="1248"/>
        <v>44602.958333139621</v>
      </c>
      <c r="B79879" s="13"/>
    </row>
    <row r="79880" spans="1:2" x14ac:dyDescent="0.3">
      <c r="A79880" s="12">
        <f t="shared" si="1248"/>
        <v>44602.999999806285</v>
      </c>
      <c r="B79880" s="13"/>
    </row>
    <row r="79881" spans="1:2" x14ac:dyDescent="0.3">
      <c r="A79881" s="12">
        <f t="shared" si="1248"/>
        <v>44603.041666472949</v>
      </c>
      <c r="B79881" s="13"/>
    </row>
    <row r="79882" spans="1:2" x14ac:dyDescent="0.3">
      <c r="A79882" s="12">
        <f t="shared" si="1248"/>
        <v>44603.083333139613</v>
      </c>
      <c r="B79882" s="13"/>
    </row>
    <row r="79883" spans="1:2" x14ac:dyDescent="0.3">
      <c r="A79883" s="12">
        <f t="shared" si="1248"/>
        <v>44603.124999806278</v>
      </c>
      <c r="B79883" s="13"/>
    </row>
    <row r="79884" spans="1:2" x14ac:dyDescent="0.3">
      <c r="A79884" s="12">
        <f t="shared" si="1248"/>
        <v>44603.166666472942</v>
      </c>
      <c r="B79884" s="13"/>
    </row>
    <row r="79885" spans="1:2" x14ac:dyDescent="0.3">
      <c r="A79885" s="12">
        <f t="shared" si="1248"/>
        <v>44603.208333139606</v>
      </c>
      <c r="B79885" s="13"/>
    </row>
    <row r="79886" spans="1:2" x14ac:dyDescent="0.3">
      <c r="A79886" s="12">
        <f t="shared" si="1248"/>
        <v>44603.24999980627</v>
      </c>
      <c r="B79886" s="13"/>
    </row>
    <row r="79887" spans="1:2" x14ac:dyDescent="0.3">
      <c r="A79887" s="12">
        <f t="shared" si="1248"/>
        <v>44603.291666472935</v>
      </c>
      <c r="B79887" s="13"/>
    </row>
    <row r="79888" spans="1:2" x14ac:dyDescent="0.3">
      <c r="A79888" s="12">
        <f t="shared" si="1248"/>
        <v>44603.333333139599</v>
      </c>
      <c r="B79888" s="13"/>
    </row>
    <row r="79889" spans="1:2" x14ac:dyDescent="0.3">
      <c r="A79889" s="12">
        <f t="shared" si="1248"/>
        <v>44603.374999806263</v>
      </c>
      <c r="B79889" s="13"/>
    </row>
    <row r="79890" spans="1:2" x14ac:dyDescent="0.3">
      <c r="A79890" s="12">
        <f t="shared" ref="A79890:A79953" si="1249">A79889+1/24</f>
        <v>44603.416666472927</v>
      </c>
      <c r="B79890" s="13"/>
    </row>
    <row r="79891" spans="1:2" x14ac:dyDescent="0.3">
      <c r="A79891" s="12">
        <f t="shared" si="1249"/>
        <v>44603.458333139592</v>
      </c>
      <c r="B79891" s="13"/>
    </row>
    <row r="79892" spans="1:2" x14ac:dyDescent="0.3">
      <c r="A79892" s="12">
        <f t="shared" si="1249"/>
        <v>44603.499999806256</v>
      </c>
      <c r="B79892" s="13"/>
    </row>
    <row r="79893" spans="1:2" x14ac:dyDescent="0.3">
      <c r="A79893" s="12">
        <f t="shared" si="1249"/>
        <v>44603.54166647292</v>
      </c>
      <c r="B79893" s="13"/>
    </row>
    <row r="79894" spans="1:2" x14ac:dyDescent="0.3">
      <c r="A79894" s="12">
        <f t="shared" si="1249"/>
        <v>44603.583333139584</v>
      </c>
      <c r="B79894" s="13"/>
    </row>
    <row r="79895" spans="1:2" x14ac:dyDescent="0.3">
      <c r="A79895" s="12">
        <f t="shared" si="1249"/>
        <v>44603.624999806249</v>
      </c>
      <c r="B79895" s="13"/>
    </row>
    <row r="79896" spans="1:2" x14ac:dyDescent="0.3">
      <c r="A79896" s="12">
        <f t="shared" si="1249"/>
        <v>44603.666666472913</v>
      </c>
      <c r="B79896" s="13"/>
    </row>
    <row r="79897" spans="1:2" x14ac:dyDescent="0.3">
      <c r="A79897" s="12">
        <f t="shared" si="1249"/>
        <v>44603.708333139577</v>
      </c>
      <c r="B79897" s="13"/>
    </row>
    <row r="79898" spans="1:2" x14ac:dyDescent="0.3">
      <c r="A79898" s="12">
        <f t="shared" si="1249"/>
        <v>44603.749999806241</v>
      </c>
      <c r="B79898" s="13"/>
    </row>
    <row r="79899" spans="1:2" x14ac:dyDescent="0.3">
      <c r="A79899" s="12">
        <f t="shared" si="1249"/>
        <v>44603.791666472905</v>
      </c>
      <c r="B79899" s="13"/>
    </row>
    <row r="79900" spans="1:2" x14ac:dyDescent="0.3">
      <c r="A79900" s="12">
        <f t="shared" si="1249"/>
        <v>44603.83333313957</v>
      </c>
      <c r="B79900" s="13"/>
    </row>
    <row r="79901" spans="1:2" x14ac:dyDescent="0.3">
      <c r="A79901" s="12">
        <f t="shared" si="1249"/>
        <v>44603.874999806234</v>
      </c>
      <c r="B79901" s="13"/>
    </row>
    <row r="79902" spans="1:2" x14ac:dyDescent="0.3">
      <c r="A79902" s="12">
        <f t="shared" si="1249"/>
        <v>44603.916666472898</v>
      </c>
      <c r="B79902" s="13"/>
    </row>
    <row r="79903" spans="1:2" x14ac:dyDescent="0.3">
      <c r="A79903" s="12">
        <f t="shared" si="1249"/>
        <v>44603.958333139562</v>
      </c>
      <c r="B79903" s="13"/>
    </row>
    <row r="79904" spans="1:2" x14ac:dyDescent="0.3">
      <c r="A79904" s="12">
        <f t="shared" si="1249"/>
        <v>44603.999999806227</v>
      </c>
      <c r="B79904" s="13"/>
    </row>
    <row r="79905" spans="1:2" x14ac:dyDescent="0.3">
      <c r="A79905" s="12">
        <f t="shared" si="1249"/>
        <v>44604.041666472891</v>
      </c>
      <c r="B79905" s="13"/>
    </row>
    <row r="79906" spans="1:2" x14ac:dyDescent="0.3">
      <c r="A79906" s="12">
        <f t="shared" si="1249"/>
        <v>44604.083333139555</v>
      </c>
      <c r="B79906" s="13"/>
    </row>
    <row r="79907" spans="1:2" x14ac:dyDescent="0.3">
      <c r="A79907" s="12">
        <f t="shared" si="1249"/>
        <v>44604.124999806219</v>
      </c>
      <c r="B79907" s="13"/>
    </row>
    <row r="79908" spans="1:2" x14ac:dyDescent="0.3">
      <c r="A79908" s="12">
        <f t="shared" si="1249"/>
        <v>44604.166666472884</v>
      </c>
      <c r="B79908" s="13"/>
    </row>
    <row r="79909" spans="1:2" x14ac:dyDescent="0.3">
      <c r="A79909" s="12">
        <f t="shared" si="1249"/>
        <v>44604.208333139548</v>
      </c>
      <c r="B79909" s="13"/>
    </row>
    <row r="79910" spans="1:2" x14ac:dyDescent="0.3">
      <c r="A79910" s="12">
        <f t="shared" si="1249"/>
        <v>44604.249999806212</v>
      </c>
      <c r="B79910" s="13"/>
    </row>
    <row r="79911" spans="1:2" x14ac:dyDescent="0.3">
      <c r="A79911" s="12">
        <f t="shared" si="1249"/>
        <v>44604.291666472876</v>
      </c>
      <c r="B79911" s="13"/>
    </row>
    <row r="79912" spans="1:2" x14ac:dyDescent="0.3">
      <c r="A79912" s="12">
        <f t="shared" si="1249"/>
        <v>44604.333333139541</v>
      </c>
      <c r="B79912" s="13"/>
    </row>
    <row r="79913" spans="1:2" x14ac:dyDescent="0.3">
      <c r="A79913" s="12">
        <f t="shared" si="1249"/>
        <v>44604.374999806205</v>
      </c>
      <c r="B79913" s="13"/>
    </row>
    <row r="79914" spans="1:2" x14ac:dyDescent="0.3">
      <c r="A79914" s="12">
        <f t="shared" si="1249"/>
        <v>44604.416666472869</v>
      </c>
      <c r="B79914" s="13"/>
    </row>
    <row r="79915" spans="1:2" x14ac:dyDescent="0.3">
      <c r="A79915" s="12">
        <f t="shared" si="1249"/>
        <v>44604.458333139533</v>
      </c>
      <c r="B79915" s="13"/>
    </row>
    <row r="79916" spans="1:2" x14ac:dyDescent="0.3">
      <c r="A79916" s="12">
        <f t="shared" si="1249"/>
        <v>44604.499999806198</v>
      </c>
      <c r="B79916" s="13"/>
    </row>
    <row r="79917" spans="1:2" x14ac:dyDescent="0.3">
      <c r="A79917" s="12">
        <f t="shared" si="1249"/>
        <v>44604.541666472862</v>
      </c>
      <c r="B79917" s="13"/>
    </row>
    <row r="79918" spans="1:2" x14ac:dyDescent="0.3">
      <c r="A79918" s="12">
        <f t="shared" si="1249"/>
        <v>44604.583333139526</v>
      </c>
      <c r="B79918" s="13"/>
    </row>
    <row r="79919" spans="1:2" x14ac:dyDescent="0.3">
      <c r="A79919" s="12">
        <f t="shared" si="1249"/>
        <v>44604.62499980619</v>
      </c>
      <c r="B79919" s="13"/>
    </row>
    <row r="79920" spans="1:2" x14ac:dyDescent="0.3">
      <c r="A79920" s="12">
        <f t="shared" si="1249"/>
        <v>44604.666666472855</v>
      </c>
      <c r="B79920" s="13"/>
    </row>
    <row r="79921" spans="1:2" x14ac:dyDescent="0.3">
      <c r="A79921" s="12">
        <f t="shared" si="1249"/>
        <v>44604.708333139519</v>
      </c>
      <c r="B79921" s="13"/>
    </row>
    <row r="79922" spans="1:2" x14ac:dyDescent="0.3">
      <c r="A79922" s="12">
        <f t="shared" si="1249"/>
        <v>44604.749999806183</v>
      </c>
      <c r="B79922" s="13"/>
    </row>
    <row r="79923" spans="1:2" x14ac:dyDescent="0.3">
      <c r="A79923" s="12">
        <f t="shared" si="1249"/>
        <v>44604.791666472847</v>
      </c>
      <c r="B79923" s="13"/>
    </row>
    <row r="79924" spans="1:2" x14ac:dyDescent="0.3">
      <c r="A79924" s="12">
        <f t="shared" si="1249"/>
        <v>44604.833333139512</v>
      </c>
      <c r="B79924" s="13"/>
    </row>
    <row r="79925" spans="1:2" x14ac:dyDescent="0.3">
      <c r="A79925" s="12">
        <f t="shared" si="1249"/>
        <v>44604.874999806176</v>
      </c>
      <c r="B79925" s="13"/>
    </row>
    <row r="79926" spans="1:2" x14ac:dyDescent="0.3">
      <c r="A79926" s="12">
        <f t="shared" si="1249"/>
        <v>44604.91666647284</v>
      </c>
      <c r="B79926" s="13"/>
    </row>
    <row r="79927" spans="1:2" x14ac:dyDescent="0.3">
      <c r="A79927" s="12">
        <f t="shared" si="1249"/>
        <v>44604.958333139504</v>
      </c>
      <c r="B79927" s="13"/>
    </row>
    <row r="79928" spans="1:2" x14ac:dyDescent="0.3">
      <c r="A79928" s="12">
        <f t="shared" si="1249"/>
        <v>44604.999999806168</v>
      </c>
      <c r="B79928" s="13"/>
    </row>
    <row r="79929" spans="1:2" x14ac:dyDescent="0.3">
      <c r="A79929" s="12">
        <f t="shared" si="1249"/>
        <v>44605.041666472833</v>
      </c>
      <c r="B79929" s="13"/>
    </row>
    <row r="79930" spans="1:2" x14ac:dyDescent="0.3">
      <c r="A79930" s="12">
        <f t="shared" si="1249"/>
        <v>44605.083333139497</v>
      </c>
      <c r="B79930" s="13"/>
    </row>
    <row r="79931" spans="1:2" x14ac:dyDescent="0.3">
      <c r="A79931" s="12">
        <f t="shared" si="1249"/>
        <v>44605.124999806161</v>
      </c>
      <c r="B79931" s="13"/>
    </row>
    <row r="79932" spans="1:2" x14ac:dyDescent="0.3">
      <c r="A79932" s="12">
        <f t="shared" si="1249"/>
        <v>44605.166666472825</v>
      </c>
      <c r="B79932" s="13"/>
    </row>
    <row r="79933" spans="1:2" x14ac:dyDescent="0.3">
      <c r="A79933" s="12">
        <f t="shared" si="1249"/>
        <v>44605.20833313949</v>
      </c>
      <c r="B79933" s="13"/>
    </row>
    <row r="79934" spans="1:2" x14ac:dyDescent="0.3">
      <c r="A79934" s="12">
        <f t="shared" si="1249"/>
        <v>44605.249999806154</v>
      </c>
      <c r="B79934" s="13"/>
    </row>
    <row r="79935" spans="1:2" x14ac:dyDescent="0.3">
      <c r="A79935" s="12">
        <f t="shared" si="1249"/>
        <v>44605.291666472818</v>
      </c>
      <c r="B79935" s="13"/>
    </row>
    <row r="79936" spans="1:2" x14ac:dyDescent="0.3">
      <c r="A79936" s="12">
        <f t="shared" si="1249"/>
        <v>44605.333333139482</v>
      </c>
      <c r="B79936" s="13"/>
    </row>
    <row r="79937" spans="1:2" x14ac:dyDescent="0.3">
      <c r="A79937" s="12">
        <f t="shared" si="1249"/>
        <v>44605.374999806147</v>
      </c>
      <c r="B79937" s="13"/>
    </row>
    <row r="79938" spans="1:2" x14ac:dyDescent="0.3">
      <c r="A79938" s="12">
        <f t="shared" si="1249"/>
        <v>44605.416666472811</v>
      </c>
      <c r="B79938" s="13"/>
    </row>
    <row r="79939" spans="1:2" x14ac:dyDescent="0.3">
      <c r="A79939" s="12">
        <f t="shared" si="1249"/>
        <v>44605.458333139475</v>
      </c>
      <c r="B79939" s="13"/>
    </row>
    <row r="79940" spans="1:2" x14ac:dyDescent="0.3">
      <c r="A79940" s="12">
        <f t="shared" si="1249"/>
        <v>44605.499999806139</v>
      </c>
      <c r="B79940" s="13"/>
    </row>
    <row r="79941" spans="1:2" x14ac:dyDescent="0.3">
      <c r="A79941" s="12">
        <f t="shared" si="1249"/>
        <v>44605.541666472804</v>
      </c>
      <c r="B79941" s="13"/>
    </row>
    <row r="79942" spans="1:2" x14ac:dyDescent="0.3">
      <c r="A79942" s="12">
        <f t="shared" si="1249"/>
        <v>44605.583333139468</v>
      </c>
      <c r="B79942" s="13"/>
    </row>
    <row r="79943" spans="1:2" x14ac:dyDescent="0.3">
      <c r="A79943" s="12">
        <f t="shared" si="1249"/>
        <v>44605.624999806132</v>
      </c>
      <c r="B79943" s="13"/>
    </row>
    <row r="79944" spans="1:2" x14ac:dyDescent="0.3">
      <c r="A79944" s="12">
        <f t="shared" si="1249"/>
        <v>44605.666666472796</v>
      </c>
      <c r="B79944" s="13"/>
    </row>
    <row r="79945" spans="1:2" x14ac:dyDescent="0.3">
      <c r="A79945" s="12">
        <f t="shared" si="1249"/>
        <v>44605.708333139461</v>
      </c>
      <c r="B79945" s="13"/>
    </row>
    <row r="79946" spans="1:2" x14ac:dyDescent="0.3">
      <c r="A79946" s="12">
        <f t="shared" si="1249"/>
        <v>44605.749999806125</v>
      </c>
      <c r="B79946" s="13"/>
    </row>
    <row r="79947" spans="1:2" x14ac:dyDescent="0.3">
      <c r="A79947" s="12">
        <f t="shared" si="1249"/>
        <v>44605.791666472789</v>
      </c>
      <c r="B79947" s="13"/>
    </row>
    <row r="79948" spans="1:2" x14ac:dyDescent="0.3">
      <c r="A79948" s="12">
        <f t="shared" si="1249"/>
        <v>44605.833333139453</v>
      </c>
      <c r="B79948" s="13"/>
    </row>
    <row r="79949" spans="1:2" x14ac:dyDescent="0.3">
      <c r="A79949" s="12">
        <f t="shared" si="1249"/>
        <v>44605.874999806118</v>
      </c>
      <c r="B79949" s="13"/>
    </row>
    <row r="79950" spans="1:2" x14ac:dyDescent="0.3">
      <c r="A79950" s="12">
        <f t="shared" si="1249"/>
        <v>44605.916666472782</v>
      </c>
      <c r="B79950" s="13"/>
    </row>
    <row r="79951" spans="1:2" x14ac:dyDescent="0.3">
      <c r="A79951" s="12">
        <f t="shared" si="1249"/>
        <v>44605.958333139446</v>
      </c>
      <c r="B79951" s="13"/>
    </row>
    <row r="79952" spans="1:2" x14ac:dyDescent="0.3">
      <c r="A79952" s="12">
        <f t="shared" si="1249"/>
        <v>44605.99999980611</v>
      </c>
      <c r="B79952" s="13"/>
    </row>
    <row r="79953" spans="1:2" x14ac:dyDescent="0.3">
      <c r="A79953" s="12">
        <f t="shared" si="1249"/>
        <v>44606.041666472775</v>
      </c>
      <c r="B79953" s="13"/>
    </row>
    <row r="79954" spans="1:2" x14ac:dyDescent="0.3">
      <c r="A79954" s="12">
        <f t="shared" ref="A79954:A80017" si="1250">A79953+1/24</f>
        <v>44606.083333139439</v>
      </c>
      <c r="B79954" s="13"/>
    </row>
    <row r="79955" spans="1:2" x14ac:dyDescent="0.3">
      <c r="A79955" s="12">
        <f t="shared" si="1250"/>
        <v>44606.124999806103</v>
      </c>
      <c r="B79955" s="13"/>
    </row>
    <row r="79956" spans="1:2" x14ac:dyDescent="0.3">
      <c r="A79956" s="12">
        <f t="shared" si="1250"/>
        <v>44606.166666472767</v>
      </c>
      <c r="B79956" s="13"/>
    </row>
    <row r="79957" spans="1:2" x14ac:dyDescent="0.3">
      <c r="A79957" s="12">
        <f t="shared" si="1250"/>
        <v>44606.208333139431</v>
      </c>
      <c r="B79957" s="13"/>
    </row>
    <row r="79958" spans="1:2" x14ac:dyDescent="0.3">
      <c r="A79958" s="12">
        <f t="shared" si="1250"/>
        <v>44606.249999806096</v>
      </c>
      <c r="B79958" s="13"/>
    </row>
    <row r="79959" spans="1:2" x14ac:dyDescent="0.3">
      <c r="A79959" s="12">
        <f t="shared" si="1250"/>
        <v>44606.29166647276</v>
      </c>
      <c r="B79959" s="13"/>
    </row>
    <row r="79960" spans="1:2" x14ac:dyDescent="0.3">
      <c r="A79960" s="12">
        <f t="shared" si="1250"/>
        <v>44606.333333139424</v>
      </c>
      <c r="B79960" s="13"/>
    </row>
    <row r="79961" spans="1:2" x14ac:dyDescent="0.3">
      <c r="A79961" s="12">
        <f t="shared" si="1250"/>
        <v>44606.374999806088</v>
      </c>
      <c r="B79961" s="13"/>
    </row>
    <row r="79962" spans="1:2" x14ac:dyDescent="0.3">
      <c r="A79962" s="12">
        <f t="shared" si="1250"/>
        <v>44606.416666472753</v>
      </c>
      <c r="B79962" s="13"/>
    </row>
    <row r="79963" spans="1:2" x14ac:dyDescent="0.3">
      <c r="A79963" s="12">
        <f t="shared" si="1250"/>
        <v>44606.458333139417</v>
      </c>
      <c r="B79963" s="13"/>
    </row>
    <row r="79964" spans="1:2" x14ac:dyDescent="0.3">
      <c r="A79964" s="12">
        <f t="shared" si="1250"/>
        <v>44606.499999806081</v>
      </c>
      <c r="B79964" s="13"/>
    </row>
    <row r="79965" spans="1:2" x14ac:dyDescent="0.3">
      <c r="A79965" s="12">
        <f t="shared" si="1250"/>
        <v>44606.541666472745</v>
      </c>
      <c r="B79965" s="13"/>
    </row>
    <row r="79966" spans="1:2" x14ac:dyDescent="0.3">
      <c r="A79966" s="12">
        <f t="shared" si="1250"/>
        <v>44606.58333313941</v>
      </c>
      <c r="B79966" s="13"/>
    </row>
    <row r="79967" spans="1:2" x14ac:dyDescent="0.3">
      <c r="A79967" s="12">
        <f t="shared" si="1250"/>
        <v>44606.624999806074</v>
      </c>
      <c r="B79967" s="13"/>
    </row>
    <row r="79968" spans="1:2" x14ac:dyDescent="0.3">
      <c r="A79968" s="12">
        <f t="shared" si="1250"/>
        <v>44606.666666472738</v>
      </c>
      <c r="B79968" s="13"/>
    </row>
    <row r="79969" spans="1:2" x14ac:dyDescent="0.3">
      <c r="A79969" s="12">
        <f t="shared" si="1250"/>
        <v>44606.708333139402</v>
      </c>
      <c r="B79969" s="13"/>
    </row>
    <row r="79970" spans="1:2" x14ac:dyDescent="0.3">
      <c r="A79970" s="12">
        <f t="shared" si="1250"/>
        <v>44606.749999806067</v>
      </c>
      <c r="B79970" s="13"/>
    </row>
    <row r="79971" spans="1:2" x14ac:dyDescent="0.3">
      <c r="A79971" s="12">
        <f t="shared" si="1250"/>
        <v>44606.791666472731</v>
      </c>
      <c r="B79971" s="13"/>
    </row>
    <row r="79972" spans="1:2" x14ac:dyDescent="0.3">
      <c r="A79972" s="12">
        <f t="shared" si="1250"/>
        <v>44606.833333139395</v>
      </c>
      <c r="B79972" s="13"/>
    </row>
    <row r="79973" spans="1:2" x14ac:dyDescent="0.3">
      <c r="A79973" s="12">
        <f t="shared" si="1250"/>
        <v>44606.874999806059</v>
      </c>
      <c r="B79973" s="13"/>
    </row>
    <row r="79974" spans="1:2" x14ac:dyDescent="0.3">
      <c r="A79974" s="12">
        <f t="shared" si="1250"/>
        <v>44606.916666472724</v>
      </c>
      <c r="B79974" s="13"/>
    </row>
    <row r="79975" spans="1:2" x14ac:dyDescent="0.3">
      <c r="A79975" s="12">
        <f t="shared" si="1250"/>
        <v>44606.958333139388</v>
      </c>
      <c r="B79975" s="13"/>
    </row>
    <row r="79976" spans="1:2" x14ac:dyDescent="0.3">
      <c r="A79976" s="12">
        <f t="shared" si="1250"/>
        <v>44606.999999806052</v>
      </c>
      <c r="B79976" s="13"/>
    </row>
    <row r="79977" spans="1:2" x14ac:dyDescent="0.3">
      <c r="A79977" s="12">
        <f t="shared" si="1250"/>
        <v>44607.041666472716</v>
      </c>
      <c r="B79977" s="13"/>
    </row>
    <row r="79978" spans="1:2" x14ac:dyDescent="0.3">
      <c r="A79978" s="12">
        <f t="shared" si="1250"/>
        <v>44607.083333139381</v>
      </c>
      <c r="B79978" s="13"/>
    </row>
    <row r="79979" spans="1:2" x14ac:dyDescent="0.3">
      <c r="A79979" s="12">
        <f t="shared" si="1250"/>
        <v>44607.124999806045</v>
      </c>
      <c r="B79979" s="13"/>
    </row>
    <row r="79980" spans="1:2" x14ac:dyDescent="0.3">
      <c r="A79980" s="12">
        <f t="shared" si="1250"/>
        <v>44607.166666472709</v>
      </c>
      <c r="B79980" s="13"/>
    </row>
    <row r="79981" spans="1:2" x14ac:dyDescent="0.3">
      <c r="A79981" s="12">
        <f t="shared" si="1250"/>
        <v>44607.208333139373</v>
      </c>
      <c r="B79981" s="13"/>
    </row>
    <row r="79982" spans="1:2" x14ac:dyDescent="0.3">
      <c r="A79982" s="12">
        <f t="shared" si="1250"/>
        <v>44607.249999806038</v>
      </c>
      <c r="B79982" s="13"/>
    </row>
    <row r="79983" spans="1:2" x14ac:dyDescent="0.3">
      <c r="A79983" s="12">
        <f t="shared" si="1250"/>
        <v>44607.291666472702</v>
      </c>
      <c r="B79983" s="13"/>
    </row>
    <row r="79984" spans="1:2" x14ac:dyDescent="0.3">
      <c r="A79984" s="12">
        <f t="shared" si="1250"/>
        <v>44607.333333139366</v>
      </c>
      <c r="B79984" s="13"/>
    </row>
    <row r="79985" spans="1:2" x14ac:dyDescent="0.3">
      <c r="A79985" s="12">
        <f t="shared" si="1250"/>
        <v>44607.37499980603</v>
      </c>
      <c r="B79985" s="13"/>
    </row>
    <row r="79986" spans="1:2" x14ac:dyDescent="0.3">
      <c r="A79986" s="12">
        <f t="shared" si="1250"/>
        <v>44607.416666472694</v>
      </c>
      <c r="B79986" s="13"/>
    </row>
    <row r="79987" spans="1:2" x14ac:dyDescent="0.3">
      <c r="A79987" s="12">
        <f t="shared" si="1250"/>
        <v>44607.458333139359</v>
      </c>
      <c r="B79987" s="13"/>
    </row>
    <row r="79988" spans="1:2" x14ac:dyDescent="0.3">
      <c r="A79988" s="12">
        <f t="shared" si="1250"/>
        <v>44607.499999806023</v>
      </c>
      <c r="B79988" s="13"/>
    </row>
    <row r="79989" spans="1:2" x14ac:dyDescent="0.3">
      <c r="A79989" s="12">
        <f t="shared" si="1250"/>
        <v>44607.541666472687</v>
      </c>
      <c r="B79989" s="13"/>
    </row>
    <row r="79990" spans="1:2" x14ac:dyDescent="0.3">
      <c r="A79990" s="12">
        <f t="shared" si="1250"/>
        <v>44607.583333139351</v>
      </c>
      <c r="B79990" s="13"/>
    </row>
    <row r="79991" spans="1:2" x14ac:dyDescent="0.3">
      <c r="A79991" s="12">
        <f t="shared" si="1250"/>
        <v>44607.624999806016</v>
      </c>
      <c r="B79991" s="13"/>
    </row>
    <row r="79992" spans="1:2" x14ac:dyDescent="0.3">
      <c r="A79992" s="12">
        <f t="shared" si="1250"/>
        <v>44607.66666647268</v>
      </c>
      <c r="B79992" s="13"/>
    </row>
    <row r="79993" spans="1:2" x14ac:dyDescent="0.3">
      <c r="A79993" s="12">
        <f t="shared" si="1250"/>
        <v>44607.708333139344</v>
      </c>
      <c r="B79993" s="13"/>
    </row>
    <row r="79994" spans="1:2" x14ac:dyDescent="0.3">
      <c r="A79994" s="12">
        <f t="shared" si="1250"/>
        <v>44607.749999806008</v>
      </c>
      <c r="B79994" s="13"/>
    </row>
    <row r="79995" spans="1:2" x14ac:dyDescent="0.3">
      <c r="A79995" s="12">
        <f t="shared" si="1250"/>
        <v>44607.791666472673</v>
      </c>
      <c r="B79995" s="13"/>
    </row>
    <row r="79996" spans="1:2" x14ac:dyDescent="0.3">
      <c r="A79996" s="12">
        <f t="shared" si="1250"/>
        <v>44607.833333139337</v>
      </c>
      <c r="B79996" s="13"/>
    </row>
    <row r="79997" spans="1:2" x14ac:dyDescent="0.3">
      <c r="A79997" s="12">
        <f t="shared" si="1250"/>
        <v>44607.874999806001</v>
      </c>
      <c r="B79997" s="13"/>
    </row>
    <row r="79998" spans="1:2" x14ac:dyDescent="0.3">
      <c r="A79998" s="12">
        <f t="shared" si="1250"/>
        <v>44607.916666472665</v>
      </c>
      <c r="B79998" s="13"/>
    </row>
    <row r="79999" spans="1:2" x14ac:dyDescent="0.3">
      <c r="A79999" s="12">
        <f t="shared" si="1250"/>
        <v>44607.95833313933</v>
      </c>
      <c r="B79999" s="13"/>
    </row>
    <row r="80000" spans="1:2" x14ac:dyDescent="0.3">
      <c r="A80000" s="12">
        <f t="shared" si="1250"/>
        <v>44607.999999805994</v>
      </c>
      <c r="B80000" s="13"/>
    </row>
    <row r="80001" spans="1:2" x14ac:dyDescent="0.3">
      <c r="A80001" s="12">
        <f t="shared" si="1250"/>
        <v>44608.041666472658</v>
      </c>
      <c r="B80001" s="13"/>
    </row>
    <row r="80002" spans="1:2" x14ac:dyDescent="0.3">
      <c r="A80002" s="12">
        <f t="shared" si="1250"/>
        <v>44608.083333139322</v>
      </c>
      <c r="B80002" s="13"/>
    </row>
    <row r="80003" spans="1:2" x14ac:dyDescent="0.3">
      <c r="A80003" s="12">
        <f t="shared" si="1250"/>
        <v>44608.124999805987</v>
      </c>
      <c r="B80003" s="13"/>
    </row>
    <row r="80004" spans="1:2" x14ac:dyDescent="0.3">
      <c r="A80004" s="12">
        <f t="shared" si="1250"/>
        <v>44608.166666472651</v>
      </c>
      <c r="B80004" s="13"/>
    </row>
    <row r="80005" spans="1:2" x14ac:dyDescent="0.3">
      <c r="A80005" s="12">
        <f t="shared" si="1250"/>
        <v>44608.208333139315</v>
      </c>
      <c r="B80005" s="13"/>
    </row>
    <row r="80006" spans="1:2" x14ac:dyDescent="0.3">
      <c r="A80006" s="12">
        <f t="shared" si="1250"/>
        <v>44608.249999805979</v>
      </c>
      <c r="B80006" s="13"/>
    </row>
    <row r="80007" spans="1:2" x14ac:dyDescent="0.3">
      <c r="A80007" s="12">
        <f t="shared" si="1250"/>
        <v>44608.291666472644</v>
      </c>
      <c r="B80007" s="13"/>
    </row>
    <row r="80008" spans="1:2" x14ac:dyDescent="0.3">
      <c r="A80008" s="12">
        <f t="shared" si="1250"/>
        <v>44608.333333139308</v>
      </c>
      <c r="B80008" s="13"/>
    </row>
    <row r="80009" spans="1:2" x14ac:dyDescent="0.3">
      <c r="A80009" s="12">
        <f t="shared" si="1250"/>
        <v>44608.374999805972</v>
      </c>
      <c r="B80009" s="13"/>
    </row>
    <row r="80010" spans="1:2" x14ac:dyDescent="0.3">
      <c r="A80010" s="12">
        <f t="shared" si="1250"/>
        <v>44608.416666472636</v>
      </c>
      <c r="B80010" s="13"/>
    </row>
    <row r="80011" spans="1:2" x14ac:dyDescent="0.3">
      <c r="A80011" s="12">
        <f t="shared" si="1250"/>
        <v>44608.458333139301</v>
      </c>
      <c r="B80011" s="13"/>
    </row>
    <row r="80012" spans="1:2" x14ac:dyDescent="0.3">
      <c r="A80012" s="12">
        <f t="shared" si="1250"/>
        <v>44608.499999805965</v>
      </c>
      <c r="B80012" s="13"/>
    </row>
    <row r="80013" spans="1:2" x14ac:dyDescent="0.3">
      <c r="A80013" s="12">
        <f t="shared" si="1250"/>
        <v>44608.541666472629</v>
      </c>
      <c r="B80013" s="13"/>
    </row>
    <row r="80014" spans="1:2" x14ac:dyDescent="0.3">
      <c r="A80014" s="12">
        <f t="shared" si="1250"/>
        <v>44608.583333139293</v>
      </c>
      <c r="B80014" s="13"/>
    </row>
    <row r="80015" spans="1:2" x14ac:dyDescent="0.3">
      <c r="A80015" s="12">
        <f t="shared" si="1250"/>
        <v>44608.624999805957</v>
      </c>
      <c r="B80015" s="13"/>
    </row>
    <row r="80016" spans="1:2" x14ac:dyDescent="0.3">
      <c r="A80016" s="12">
        <f t="shared" si="1250"/>
        <v>44608.666666472622</v>
      </c>
      <c r="B80016" s="13"/>
    </row>
    <row r="80017" spans="1:2" x14ac:dyDescent="0.3">
      <c r="A80017" s="12">
        <f t="shared" si="1250"/>
        <v>44608.708333139286</v>
      </c>
      <c r="B80017" s="13"/>
    </row>
    <row r="80018" spans="1:2" x14ac:dyDescent="0.3">
      <c r="A80018" s="12">
        <f t="shared" ref="A80018:A80081" si="1251">A80017+1/24</f>
        <v>44608.74999980595</v>
      </c>
      <c r="B80018" s="13"/>
    </row>
    <row r="80019" spans="1:2" x14ac:dyDescent="0.3">
      <c r="A80019" s="12">
        <f t="shared" si="1251"/>
        <v>44608.791666472614</v>
      </c>
      <c r="B80019" s="13"/>
    </row>
    <row r="80020" spans="1:2" x14ac:dyDescent="0.3">
      <c r="A80020" s="12">
        <f t="shared" si="1251"/>
        <v>44608.833333139279</v>
      </c>
      <c r="B80020" s="13"/>
    </row>
    <row r="80021" spans="1:2" x14ac:dyDescent="0.3">
      <c r="A80021" s="12">
        <f t="shared" si="1251"/>
        <v>44608.874999805943</v>
      </c>
      <c r="B80021" s="13"/>
    </row>
    <row r="80022" spans="1:2" x14ac:dyDescent="0.3">
      <c r="A80022" s="12">
        <f t="shared" si="1251"/>
        <v>44608.916666472607</v>
      </c>
      <c r="B80022" s="13"/>
    </row>
    <row r="80023" spans="1:2" x14ac:dyDescent="0.3">
      <c r="A80023" s="12">
        <f t="shared" si="1251"/>
        <v>44608.958333139271</v>
      </c>
      <c r="B80023" s="13"/>
    </row>
    <row r="80024" spans="1:2" x14ac:dyDescent="0.3">
      <c r="A80024" s="12">
        <f t="shared" si="1251"/>
        <v>44608.999999805936</v>
      </c>
      <c r="B80024" s="13"/>
    </row>
    <row r="80025" spans="1:2" x14ac:dyDescent="0.3">
      <c r="A80025" s="12">
        <f t="shared" si="1251"/>
        <v>44609.0416664726</v>
      </c>
      <c r="B80025" s="13"/>
    </row>
    <row r="80026" spans="1:2" x14ac:dyDescent="0.3">
      <c r="A80026" s="12">
        <f t="shared" si="1251"/>
        <v>44609.083333139264</v>
      </c>
      <c r="B80026" s="13"/>
    </row>
    <row r="80027" spans="1:2" x14ac:dyDescent="0.3">
      <c r="A80027" s="12">
        <f t="shared" si="1251"/>
        <v>44609.124999805928</v>
      </c>
      <c r="B80027" s="13"/>
    </row>
    <row r="80028" spans="1:2" x14ac:dyDescent="0.3">
      <c r="A80028" s="12">
        <f t="shared" si="1251"/>
        <v>44609.166666472593</v>
      </c>
      <c r="B80028" s="13"/>
    </row>
    <row r="80029" spans="1:2" x14ac:dyDescent="0.3">
      <c r="A80029" s="12">
        <f t="shared" si="1251"/>
        <v>44609.208333139257</v>
      </c>
      <c r="B80029" s="13"/>
    </row>
    <row r="80030" spans="1:2" x14ac:dyDescent="0.3">
      <c r="A80030" s="12">
        <f t="shared" si="1251"/>
        <v>44609.249999805921</v>
      </c>
      <c r="B80030" s="13"/>
    </row>
    <row r="80031" spans="1:2" x14ac:dyDescent="0.3">
      <c r="A80031" s="12">
        <f t="shared" si="1251"/>
        <v>44609.291666472585</v>
      </c>
      <c r="B80031" s="13"/>
    </row>
    <row r="80032" spans="1:2" x14ac:dyDescent="0.3">
      <c r="A80032" s="12">
        <f t="shared" si="1251"/>
        <v>44609.33333313925</v>
      </c>
      <c r="B80032" s="13"/>
    </row>
    <row r="80033" spans="1:2" x14ac:dyDescent="0.3">
      <c r="A80033" s="12">
        <f t="shared" si="1251"/>
        <v>44609.374999805914</v>
      </c>
      <c r="B80033" s="13"/>
    </row>
    <row r="80034" spans="1:2" x14ac:dyDescent="0.3">
      <c r="A80034" s="12">
        <f t="shared" si="1251"/>
        <v>44609.416666472578</v>
      </c>
      <c r="B80034" s="13"/>
    </row>
    <row r="80035" spans="1:2" x14ac:dyDescent="0.3">
      <c r="A80035" s="12">
        <f t="shared" si="1251"/>
        <v>44609.458333139242</v>
      </c>
      <c r="B80035" s="13"/>
    </row>
    <row r="80036" spans="1:2" x14ac:dyDescent="0.3">
      <c r="A80036" s="12">
        <f t="shared" si="1251"/>
        <v>44609.499999805907</v>
      </c>
      <c r="B80036" s="13"/>
    </row>
    <row r="80037" spans="1:2" x14ac:dyDescent="0.3">
      <c r="A80037" s="12">
        <f t="shared" si="1251"/>
        <v>44609.541666472571</v>
      </c>
      <c r="B80037" s="13"/>
    </row>
    <row r="80038" spans="1:2" x14ac:dyDescent="0.3">
      <c r="A80038" s="12">
        <f t="shared" si="1251"/>
        <v>44609.583333139235</v>
      </c>
      <c r="B80038" s="13"/>
    </row>
    <row r="80039" spans="1:2" x14ac:dyDescent="0.3">
      <c r="A80039" s="12">
        <f t="shared" si="1251"/>
        <v>44609.624999805899</v>
      </c>
      <c r="B80039" s="13"/>
    </row>
    <row r="80040" spans="1:2" x14ac:dyDescent="0.3">
      <c r="A80040" s="12">
        <f t="shared" si="1251"/>
        <v>44609.666666472564</v>
      </c>
      <c r="B80040" s="13"/>
    </row>
    <row r="80041" spans="1:2" x14ac:dyDescent="0.3">
      <c r="A80041" s="12">
        <f t="shared" si="1251"/>
        <v>44609.708333139228</v>
      </c>
      <c r="B80041" s="13"/>
    </row>
    <row r="80042" spans="1:2" x14ac:dyDescent="0.3">
      <c r="A80042" s="12">
        <f t="shared" si="1251"/>
        <v>44609.749999805892</v>
      </c>
      <c r="B80042" s="13"/>
    </row>
    <row r="80043" spans="1:2" x14ac:dyDescent="0.3">
      <c r="A80043" s="12">
        <f t="shared" si="1251"/>
        <v>44609.791666472556</v>
      </c>
      <c r="B80043" s="13"/>
    </row>
    <row r="80044" spans="1:2" x14ac:dyDescent="0.3">
      <c r="A80044" s="12">
        <f t="shared" si="1251"/>
        <v>44609.83333313922</v>
      </c>
      <c r="B80044" s="13"/>
    </row>
    <row r="80045" spans="1:2" x14ac:dyDescent="0.3">
      <c r="A80045" s="12">
        <f t="shared" si="1251"/>
        <v>44609.874999805885</v>
      </c>
      <c r="B80045" s="13"/>
    </row>
    <row r="80046" spans="1:2" x14ac:dyDescent="0.3">
      <c r="A80046" s="12">
        <f t="shared" si="1251"/>
        <v>44609.916666472549</v>
      </c>
      <c r="B80046" s="13"/>
    </row>
    <row r="80047" spans="1:2" x14ac:dyDescent="0.3">
      <c r="A80047" s="12">
        <f t="shared" si="1251"/>
        <v>44609.958333139213</v>
      </c>
      <c r="B80047" s="13"/>
    </row>
    <row r="80048" spans="1:2" x14ac:dyDescent="0.3">
      <c r="A80048" s="12">
        <f t="shared" si="1251"/>
        <v>44609.999999805877</v>
      </c>
      <c r="B80048" s="13"/>
    </row>
    <row r="80049" spans="1:2" x14ac:dyDescent="0.3">
      <c r="A80049" s="12">
        <f t="shared" si="1251"/>
        <v>44610.041666472542</v>
      </c>
      <c r="B80049" s="13"/>
    </row>
    <row r="80050" spans="1:2" x14ac:dyDescent="0.3">
      <c r="A80050" s="12">
        <f t="shared" si="1251"/>
        <v>44610.083333139206</v>
      </c>
      <c r="B80050" s="13"/>
    </row>
    <row r="80051" spans="1:2" x14ac:dyDescent="0.3">
      <c r="A80051" s="12">
        <f t="shared" si="1251"/>
        <v>44610.12499980587</v>
      </c>
      <c r="B80051" s="13"/>
    </row>
    <row r="80052" spans="1:2" x14ac:dyDescent="0.3">
      <c r="A80052" s="12">
        <f t="shared" si="1251"/>
        <v>44610.166666472534</v>
      </c>
      <c r="B80052" s="13"/>
    </row>
    <row r="80053" spans="1:2" x14ac:dyDescent="0.3">
      <c r="A80053" s="12">
        <f t="shared" si="1251"/>
        <v>44610.208333139199</v>
      </c>
      <c r="B80053" s="13"/>
    </row>
    <row r="80054" spans="1:2" x14ac:dyDescent="0.3">
      <c r="A80054" s="12">
        <f t="shared" si="1251"/>
        <v>44610.249999805863</v>
      </c>
      <c r="B80054" s="13"/>
    </row>
    <row r="80055" spans="1:2" x14ac:dyDescent="0.3">
      <c r="A80055" s="12">
        <f t="shared" si="1251"/>
        <v>44610.291666472527</v>
      </c>
      <c r="B80055" s="13"/>
    </row>
    <row r="80056" spans="1:2" x14ac:dyDescent="0.3">
      <c r="A80056" s="12">
        <f t="shared" si="1251"/>
        <v>44610.333333139191</v>
      </c>
      <c r="B80056" s="13"/>
    </row>
    <row r="80057" spans="1:2" x14ac:dyDescent="0.3">
      <c r="A80057" s="12">
        <f t="shared" si="1251"/>
        <v>44610.374999805856</v>
      </c>
      <c r="B80057" s="13"/>
    </row>
    <row r="80058" spans="1:2" x14ac:dyDescent="0.3">
      <c r="A80058" s="12">
        <f t="shared" si="1251"/>
        <v>44610.41666647252</v>
      </c>
      <c r="B80058" s="13"/>
    </row>
    <row r="80059" spans="1:2" x14ac:dyDescent="0.3">
      <c r="A80059" s="12">
        <f t="shared" si="1251"/>
        <v>44610.458333139184</v>
      </c>
      <c r="B80059" s="13"/>
    </row>
    <row r="80060" spans="1:2" x14ac:dyDescent="0.3">
      <c r="A80060" s="12">
        <f t="shared" si="1251"/>
        <v>44610.499999805848</v>
      </c>
      <c r="B80060" s="13"/>
    </row>
    <row r="80061" spans="1:2" x14ac:dyDescent="0.3">
      <c r="A80061" s="12">
        <f t="shared" si="1251"/>
        <v>44610.541666472513</v>
      </c>
      <c r="B80061" s="13"/>
    </row>
    <row r="80062" spans="1:2" x14ac:dyDescent="0.3">
      <c r="A80062" s="12">
        <f t="shared" si="1251"/>
        <v>44610.583333139177</v>
      </c>
      <c r="B80062" s="13"/>
    </row>
    <row r="80063" spans="1:2" x14ac:dyDescent="0.3">
      <c r="A80063" s="12">
        <f t="shared" si="1251"/>
        <v>44610.624999805841</v>
      </c>
      <c r="B80063" s="13"/>
    </row>
    <row r="80064" spans="1:2" x14ac:dyDescent="0.3">
      <c r="A80064" s="12">
        <f t="shared" si="1251"/>
        <v>44610.666666472505</v>
      </c>
      <c r="B80064" s="13"/>
    </row>
    <row r="80065" spans="1:2" x14ac:dyDescent="0.3">
      <c r="A80065" s="12">
        <f t="shared" si="1251"/>
        <v>44610.70833313917</v>
      </c>
      <c r="B80065" s="13"/>
    </row>
    <row r="80066" spans="1:2" x14ac:dyDescent="0.3">
      <c r="A80066" s="12">
        <f t="shared" si="1251"/>
        <v>44610.749999805834</v>
      </c>
      <c r="B80066" s="13"/>
    </row>
    <row r="80067" spans="1:2" x14ac:dyDescent="0.3">
      <c r="A80067" s="12">
        <f t="shared" si="1251"/>
        <v>44610.791666472498</v>
      </c>
      <c r="B80067" s="13"/>
    </row>
    <row r="80068" spans="1:2" x14ac:dyDescent="0.3">
      <c r="A80068" s="12">
        <f t="shared" si="1251"/>
        <v>44610.833333139162</v>
      </c>
      <c r="B80068" s="13"/>
    </row>
    <row r="80069" spans="1:2" x14ac:dyDescent="0.3">
      <c r="A80069" s="12">
        <f t="shared" si="1251"/>
        <v>44610.874999805827</v>
      </c>
      <c r="B80069" s="13"/>
    </row>
    <row r="80070" spans="1:2" x14ac:dyDescent="0.3">
      <c r="A80070" s="12">
        <f t="shared" si="1251"/>
        <v>44610.916666472491</v>
      </c>
      <c r="B80070" s="13"/>
    </row>
    <row r="80071" spans="1:2" x14ac:dyDescent="0.3">
      <c r="A80071" s="12">
        <f t="shared" si="1251"/>
        <v>44610.958333139155</v>
      </c>
      <c r="B80071" s="13"/>
    </row>
    <row r="80072" spans="1:2" x14ac:dyDescent="0.3">
      <c r="A80072" s="12">
        <f t="shared" si="1251"/>
        <v>44610.999999805819</v>
      </c>
      <c r="B80072" s="13"/>
    </row>
    <row r="80073" spans="1:2" x14ac:dyDescent="0.3">
      <c r="A80073" s="12">
        <f t="shared" si="1251"/>
        <v>44611.041666472483</v>
      </c>
      <c r="B80073" s="13"/>
    </row>
    <row r="80074" spans="1:2" x14ac:dyDescent="0.3">
      <c r="A80074" s="12">
        <f t="shared" si="1251"/>
        <v>44611.083333139148</v>
      </c>
      <c r="B80074" s="13"/>
    </row>
    <row r="80075" spans="1:2" x14ac:dyDescent="0.3">
      <c r="A80075" s="12">
        <f t="shared" si="1251"/>
        <v>44611.124999805812</v>
      </c>
      <c r="B80075" s="13"/>
    </row>
    <row r="80076" spans="1:2" x14ac:dyDescent="0.3">
      <c r="A80076" s="12">
        <f t="shared" si="1251"/>
        <v>44611.166666472476</v>
      </c>
      <c r="B80076" s="13"/>
    </row>
    <row r="80077" spans="1:2" x14ac:dyDescent="0.3">
      <c r="A80077" s="12">
        <f t="shared" si="1251"/>
        <v>44611.20833313914</v>
      </c>
      <c r="B80077" s="13"/>
    </row>
    <row r="80078" spans="1:2" x14ac:dyDescent="0.3">
      <c r="A80078" s="12">
        <f t="shared" si="1251"/>
        <v>44611.249999805805</v>
      </c>
      <c r="B80078" s="13"/>
    </row>
    <row r="80079" spans="1:2" x14ac:dyDescent="0.3">
      <c r="A80079" s="12">
        <f t="shared" si="1251"/>
        <v>44611.291666472469</v>
      </c>
      <c r="B80079" s="13"/>
    </row>
    <row r="80080" spans="1:2" x14ac:dyDescent="0.3">
      <c r="A80080" s="12">
        <f t="shared" si="1251"/>
        <v>44611.333333139133</v>
      </c>
      <c r="B80080" s="13"/>
    </row>
    <row r="80081" spans="1:2" x14ac:dyDescent="0.3">
      <c r="A80081" s="12">
        <f t="shared" si="1251"/>
        <v>44611.374999805797</v>
      </c>
      <c r="B80081" s="13"/>
    </row>
    <row r="80082" spans="1:2" x14ac:dyDescent="0.3">
      <c r="A80082" s="12">
        <f t="shared" ref="A80082:A80145" si="1252">A80081+1/24</f>
        <v>44611.416666472462</v>
      </c>
      <c r="B80082" s="13"/>
    </row>
    <row r="80083" spans="1:2" x14ac:dyDescent="0.3">
      <c r="A80083" s="12">
        <f t="shared" si="1252"/>
        <v>44611.458333139126</v>
      </c>
      <c r="B80083" s="13"/>
    </row>
    <row r="80084" spans="1:2" x14ac:dyDescent="0.3">
      <c r="A80084" s="12">
        <f t="shared" si="1252"/>
        <v>44611.49999980579</v>
      </c>
      <c r="B80084" s="13"/>
    </row>
    <row r="80085" spans="1:2" x14ac:dyDescent="0.3">
      <c r="A80085" s="12">
        <f t="shared" si="1252"/>
        <v>44611.541666472454</v>
      </c>
      <c r="B80085" s="13"/>
    </row>
    <row r="80086" spans="1:2" x14ac:dyDescent="0.3">
      <c r="A80086" s="12">
        <f t="shared" si="1252"/>
        <v>44611.583333139119</v>
      </c>
      <c r="B80086" s="13"/>
    </row>
    <row r="80087" spans="1:2" x14ac:dyDescent="0.3">
      <c r="A80087" s="12">
        <f t="shared" si="1252"/>
        <v>44611.624999805783</v>
      </c>
      <c r="B80087" s="13"/>
    </row>
    <row r="80088" spans="1:2" x14ac:dyDescent="0.3">
      <c r="A80088" s="12">
        <f t="shared" si="1252"/>
        <v>44611.666666472447</v>
      </c>
      <c r="B80088" s="13"/>
    </row>
    <row r="80089" spans="1:2" x14ac:dyDescent="0.3">
      <c r="A80089" s="12">
        <f t="shared" si="1252"/>
        <v>44611.708333139111</v>
      </c>
      <c r="B80089" s="13"/>
    </row>
    <row r="80090" spans="1:2" x14ac:dyDescent="0.3">
      <c r="A80090" s="12">
        <f t="shared" si="1252"/>
        <v>44611.749999805776</v>
      </c>
      <c r="B80090" s="13"/>
    </row>
    <row r="80091" spans="1:2" x14ac:dyDescent="0.3">
      <c r="A80091" s="12">
        <f t="shared" si="1252"/>
        <v>44611.79166647244</v>
      </c>
      <c r="B80091" s="13"/>
    </row>
    <row r="80092" spans="1:2" x14ac:dyDescent="0.3">
      <c r="A80092" s="12">
        <f t="shared" si="1252"/>
        <v>44611.833333139104</v>
      </c>
      <c r="B80092" s="13"/>
    </row>
    <row r="80093" spans="1:2" x14ac:dyDescent="0.3">
      <c r="A80093" s="12">
        <f t="shared" si="1252"/>
        <v>44611.874999805768</v>
      </c>
      <c r="B80093" s="13"/>
    </row>
    <row r="80094" spans="1:2" x14ac:dyDescent="0.3">
      <c r="A80094" s="12">
        <f t="shared" si="1252"/>
        <v>44611.916666472433</v>
      </c>
      <c r="B80094" s="13"/>
    </row>
    <row r="80095" spans="1:2" x14ac:dyDescent="0.3">
      <c r="A80095" s="12">
        <f t="shared" si="1252"/>
        <v>44611.958333139097</v>
      </c>
      <c r="B80095" s="13"/>
    </row>
    <row r="80096" spans="1:2" x14ac:dyDescent="0.3">
      <c r="A80096" s="12">
        <f t="shared" si="1252"/>
        <v>44611.999999805761</v>
      </c>
      <c r="B80096" s="13"/>
    </row>
    <row r="80097" spans="1:2" x14ac:dyDescent="0.3">
      <c r="A80097" s="12">
        <f t="shared" si="1252"/>
        <v>44612.041666472425</v>
      </c>
      <c r="B80097" s="13"/>
    </row>
    <row r="80098" spans="1:2" x14ac:dyDescent="0.3">
      <c r="A80098" s="12">
        <f t="shared" si="1252"/>
        <v>44612.08333313909</v>
      </c>
      <c r="B80098" s="13"/>
    </row>
    <row r="80099" spans="1:2" x14ac:dyDescent="0.3">
      <c r="A80099" s="12">
        <f t="shared" si="1252"/>
        <v>44612.124999805754</v>
      </c>
      <c r="B80099" s="13"/>
    </row>
    <row r="80100" spans="1:2" x14ac:dyDescent="0.3">
      <c r="A80100" s="12">
        <f t="shared" si="1252"/>
        <v>44612.166666472418</v>
      </c>
      <c r="B80100" s="13"/>
    </row>
    <row r="80101" spans="1:2" x14ac:dyDescent="0.3">
      <c r="A80101" s="12">
        <f t="shared" si="1252"/>
        <v>44612.208333139082</v>
      </c>
      <c r="B80101" s="13"/>
    </row>
    <row r="80102" spans="1:2" x14ac:dyDescent="0.3">
      <c r="A80102" s="12">
        <f t="shared" si="1252"/>
        <v>44612.249999805746</v>
      </c>
      <c r="B80102" s="13"/>
    </row>
    <row r="80103" spans="1:2" x14ac:dyDescent="0.3">
      <c r="A80103" s="12">
        <f t="shared" si="1252"/>
        <v>44612.291666472411</v>
      </c>
      <c r="B80103" s="13"/>
    </row>
    <row r="80104" spans="1:2" x14ac:dyDescent="0.3">
      <c r="A80104" s="12">
        <f t="shared" si="1252"/>
        <v>44612.333333139075</v>
      </c>
      <c r="B80104" s="13"/>
    </row>
    <row r="80105" spans="1:2" x14ac:dyDescent="0.3">
      <c r="A80105" s="12">
        <f t="shared" si="1252"/>
        <v>44612.374999805739</v>
      </c>
      <c r="B80105" s="13"/>
    </row>
    <row r="80106" spans="1:2" x14ac:dyDescent="0.3">
      <c r="A80106" s="12">
        <f t="shared" si="1252"/>
        <v>44612.416666472403</v>
      </c>
      <c r="B80106" s="13"/>
    </row>
    <row r="80107" spans="1:2" x14ac:dyDescent="0.3">
      <c r="A80107" s="12">
        <f t="shared" si="1252"/>
        <v>44612.458333139068</v>
      </c>
      <c r="B80107" s="13"/>
    </row>
    <row r="80108" spans="1:2" x14ac:dyDescent="0.3">
      <c r="A80108" s="12">
        <f t="shared" si="1252"/>
        <v>44612.499999805732</v>
      </c>
      <c r="B80108" s="13"/>
    </row>
    <row r="80109" spans="1:2" x14ac:dyDescent="0.3">
      <c r="A80109" s="12">
        <f t="shared" si="1252"/>
        <v>44612.541666472396</v>
      </c>
      <c r="B80109" s="13"/>
    </row>
    <row r="80110" spans="1:2" x14ac:dyDescent="0.3">
      <c r="A80110" s="12">
        <f t="shared" si="1252"/>
        <v>44612.58333313906</v>
      </c>
      <c r="B80110" s="13"/>
    </row>
    <row r="80111" spans="1:2" x14ac:dyDescent="0.3">
      <c r="A80111" s="12">
        <f t="shared" si="1252"/>
        <v>44612.624999805725</v>
      </c>
      <c r="B80111" s="13"/>
    </row>
    <row r="80112" spans="1:2" x14ac:dyDescent="0.3">
      <c r="A80112" s="12">
        <f t="shared" si="1252"/>
        <v>44612.666666472389</v>
      </c>
      <c r="B80112" s="13"/>
    </row>
    <row r="80113" spans="1:2" x14ac:dyDescent="0.3">
      <c r="A80113" s="12">
        <f t="shared" si="1252"/>
        <v>44612.708333139053</v>
      </c>
      <c r="B80113" s="13"/>
    </row>
    <row r="80114" spans="1:2" x14ac:dyDescent="0.3">
      <c r="A80114" s="12">
        <f t="shared" si="1252"/>
        <v>44612.749999805717</v>
      </c>
      <c r="B80114" s="13"/>
    </row>
    <row r="80115" spans="1:2" x14ac:dyDescent="0.3">
      <c r="A80115" s="12">
        <f t="shared" si="1252"/>
        <v>44612.791666472382</v>
      </c>
      <c r="B80115" s="13"/>
    </row>
    <row r="80116" spans="1:2" x14ac:dyDescent="0.3">
      <c r="A80116" s="12">
        <f t="shared" si="1252"/>
        <v>44612.833333139046</v>
      </c>
      <c r="B80116" s="13"/>
    </row>
    <row r="80117" spans="1:2" x14ac:dyDescent="0.3">
      <c r="A80117" s="12">
        <f t="shared" si="1252"/>
        <v>44612.87499980571</v>
      </c>
      <c r="B80117" s="13"/>
    </row>
    <row r="80118" spans="1:2" x14ac:dyDescent="0.3">
      <c r="A80118" s="12">
        <f t="shared" si="1252"/>
        <v>44612.916666472374</v>
      </c>
      <c r="B80118" s="13"/>
    </row>
    <row r="80119" spans="1:2" x14ac:dyDescent="0.3">
      <c r="A80119" s="12">
        <f t="shared" si="1252"/>
        <v>44612.958333139039</v>
      </c>
      <c r="B80119" s="13"/>
    </row>
    <row r="80120" spans="1:2" x14ac:dyDescent="0.3">
      <c r="A80120" s="12">
        <f t="shared" si="1252"/>
        <v>44612.999999805703</v>
      </c>
      <c r="B80120" s="13"/>
    </row>
    <row r="80121" spans="1:2" x14ac:dyDescent="0.3">
      <c r="A80121" s="12">
        <f t="shared" si="1252"/>
        <v>44613.041666472367</v>
      </c>
      <c r="B80121" s="13"/>
    </row>
    <row r="80122" spans="1:2" x14ac:dyDescent="0.3">
      <c r="A80122" s="12">
        <f t="shared" si="1252"/>
        <v>44613.083333139031</v>
      </c>
      <c r="B80122" s="13"/>
    </row>
    <row r="80123" spans="1:2" x14ac:dyDescent="0.3">
      <c r="A80123" s="12">
        <f t="shared" si="1252"/>
        <v>44613.124999805696</v>
      </c>
      <c r="B80123" s="13"/>
    </row>
    <row r="80124" spans="1:2" x14ac:dyDescent="0.3">
      <c r="A80124" s="12">
        <f t="shared" si="1252"/>
        <v>44613.16666647236</v>
      </c>
      <c r="B80124" s="13"/>
    </row>
    <row r="80125" spans="1:2" x14ac:dyDescent="0.3">
      <c r="A80125" s="12">
        <f t="shared" si="1252"/>
        <v>44613.208333139024</v>
      </c>
      <c r="B80125" s="13"/>
    </row>
    <row r="80126" spans="1:2" x14ac:dyDescent="0.3">
      <c r="A80126" s="12">
        <f t="shared" si="1252"/>
        <v>44613.249999805688</v>
      </c>
      <c r="B80126" s="13"/>
    </row>
    <row r="80127" spans="1:2" x14ac:dyDescent="0.3">
      <c r="A80127" s="12">
        <f t="shared" si="1252"/>
        <v>44613.291666472353</v>
      </c>
      <c r="B80127" s="13"/>
    </row>
    <row r="80128" spans="1:2" x14ac:dyDescent="0.3">
      <c r="A80128" s="12">
        <f t="shared" si="1252"/>
        <v>44613.333333139017</v>
      </c>
      <c r="B80128" s="13"/>
    </row>
    <row r="80129" spans="1:2" x14ac:dyDescent="0.3">
      <c r="A80129" s="12">
        <f t="shared" si="1252"/>
        <v>44613.374999805681</v>
      </c>
      <c r="B80129" s="13"/>
    </row>
    <row r="80130" spans="1:2" x14ac:dyDescent="0.3">
      <c r="A80130" s="12">
        <f t="shared" si="1252"/>
        <v>44613.416666472345</v>
      </c>
      <c r="B80130" s="13"/>
    </row>
    <row r="80131" spans="1:2" x14ac:dyDescent="0.3">
      <c r="A80131" s="12">
        <f t="shared" si="1252"/>
        <v>44613.458333139009</v>
      </c>
      <c r="B80131" s="13"/>
    </row>
    <row r="80132" spans="1:2" x14ac:dyDescent="0.3">
      <c r="A80132" s="12">
        <f t="shared" si="1252"/>
        <v>44613.499999805674</v>
      </c>
      <c r="B80132" s="13"/>
    </row>
    <row r="80133" spans="1:2" x14ac:dyDescent="0.3">
      <c r="A80133" s="12">
        <f t="shared" si="1252"/>
        <v>44613.541666472338</v>
      </c>
      <c r="B80133" s="13"/>
    </row>
    <row r="80134" spans="1:2" x14ac:dyDescent="0.3">
      <c r="A80134" s="12">
        <f t="shared" si="1252"/>
        <v>44613.583333139002</v>
      </c>
      <c r="B80134" s="13"/>
    </row>
    <row r="80135" spans="1:2" x14ac:dyDescent="0.3">
      <c r="A80135" s="12">
        <f t="shared" si="1252"/>
        <v>44613.624999805666</v>
      </c>
      <c r="B80135" s="13"/>
    </row>
    <row r="80136" spans="1:2" x14ac:dyDescent="0.3">
      <c r="A80136" s="12">
        <f t="shared" si="1252"/>
        <v>44613.666666472331</v>
      </c>
      <c r="B80136" s="13"/>
    </row>
    <row r="80137" spans="1:2" x14ac:dyDescent="0.3">
      <c r="A80137" s="12">
        <f t="shared" si="1252"/>
        <v>44613.708333138995</v>
      </c>
      <c r="B80137" s="13"/>
    </row>
    <row r="80138" spans="1:2" x14ac:dyDescent="0.3">
      <c r="A80138" s="12">
        <f t="shared" si="1252"/>
        <v>44613.749999805659</v>
      </c>
      <c r="B80138" s="13"/>
    </row>
    <row r="80139" spans="1:2" x14ac:dyDescent="0.3">
      <c r="A80139" s="12">
        <f t="shared" si="1252"/>
        <v>44613.791666472323</v>
      </c>
      <c r="B80139" s="13"/>
    </row>
    <row r="80140" spans="1:2" x14ac:dyDescent="0.3">
      <c r="A80140" s="12">
        <f t="shared" si="1252"/>
        <v>44613.833333138988</v>
      </c>
      <c r="B80140" s="13"/>
    </row>
    <row r="80141" spans="1:2" x14ac:dyDescent="0.3">
      <c r="A80141" s="12">
        <f t="shared" si="1252"/>
        <v>44613.874999805652</v>
      </c>
      <c r="B80141" s="13"/>
    </row>
    <row r="80142" spans="1:2" x14ac:dyDescent="0.3">
      <c r="A80142" s="12">
        <f t="shared" si="1252"/>
        <v>44613.916666472316</v>
      </c>
      <c r="B80142" s="13"/>
    </row>
    <row r="80143" spans="1:2" x14ac:dyDescent="0.3">
      <c r="A80143" s="12">
        <f t="shared" si="1252"/>
        <v>44613.95833313898</v>
      </c>
      <c r="B80143" s="13"/>
    </row>
    <row r="80144" spans="1:2" x14ac:dyDescent="0.3">
      <c r="A80144" s="12">
        <f t="shared" si="1252"/>
        <v>44613.999999805645</v>
      </c>
      <c r="B80144" s="13"/>
    </row>
    <row r="80145" spans="1:2" x14ac:dyDescent="0.3">
      <c r="A80145" s="12">
        <f t="shared" si="1252"/>
        <v>44614.041666472309</v>
      </c>
      <c r="B80145" s="13"/>
    </row>
    <row r="80146" spans="1:2" x14ac:dyDescent="0.3">
      <c r="A80146" s="12">
        <f t="shared" ref="A80146:A80209" si="1253">A80145+1/24</f>
        <v>44614.083333138973</v>
      </c>
      <c r="B80146" s="13"/>
    </row>
    <row r="80147" spans="1:2" x14ac:dyDescent="0.3">
      <c r="A80147" s="12">
        <f t="shared" si="1253"/>
        <v>44614.124999805637</v>
      </c>
      <c r="B80147" s="13"/>
    </row>
    <row r="80148" spans="1:2" x14ac:dyDescent="0.3">
      <c r="A80148" s="12">
        <f t="shared" si="1253"/>
        <v>44614.166666472302</v>
      </c>
      <c r="B80148" s="13"/>
    </row>
    <row r="80149" spans="1:2" x14ac:dyDescent="0.3">
      <c r="A80149" s="12">
        <f t="shared" si="1253"/>
        <v>44614.208333138966</v>
      </c>
      <c r="B80149" s="13"/>
    </row>
    <row r="80150" spans="1:2" x14ac:dyDescent="0.3">
      <c r="A80150" s="12">
        <f t="shared" si="1253"/>
        <v>44614.24999980563</v>
      </c>
      <c r="B80150" s="13"/>
    </row>
    <row r="80151" spans="1:2" x14ac:dyDescent="0.3">
      <c r="A80151" s="12">
        <f t="shared" si="1253"/>
        <v>44614.291666472294</v>
      </c>
      <c r="B80151" s="13"/>
    </row>
    <row r="80152" spans="1:2" x14ac:dyDescent="0.3">
      <c r="A80152" s="12">
        <f t="shared" si="1253"/>
        <v>44614.333333138959</v>
      </c>
      <c r="B80152" s="13"/>
    </row>
    <row r="80153" spans="1:2" x14ac:dyDescent="0.3">
      <c r="A80153" s="12">
        <f t="shared" si="1253"/>
        <v>44614.374999805623</v>
      </c>
      <c r="B80153" s="13"/>
    </row>
    <row r="80154" spans="1:2" x14ac:dyDescent="0.3">
      <c r="A80154" s="12">
        <f t="shared" si="1253"/>
        <v>44614.416666472287</v>
      </c>
      <c r="B80154" s="13"/>
    </row>
    <row r="80155" spans="1:2" x14ac:dyDescent="0.3">
      <c r="A80155" s="12">
        <f t="shared" si="1253"/>
        <v>44614.458333138951</v>
      </c>
      <c r="B80155" s="13"/>
    </row>
    <row r="80156" spans="1:2" x14ac:dyDescent="0.3">
      <c r="A80156" s="12">
        <f t="shared" si="1253"/>
        <v>44614.499999805616</v>
      </c>
      <c r="B80156" s="13"/>
    </row>
    <row r="80157" spans="1:2" x14ac:dyDescent="0.3">
      <c r="A80157" s="12">
        <f t="shared" si="1253"/>
        <v>44614.54166647228</v>
      </c>
      <c r="B80157" s="13"/>
    </row>
    <row r="80158" spans="1:2" x14ac:dyDescent="0.3">
      <c r="A80158" s="12">
        <f t="shared" si="1253"/>
        <v>44614.583333138944</v>
      </c>
      <c r="B80158" s="13"/>
    </row>
    <row r="80159" spans="1:2" x14ac:dyDescent="0.3">
      <c r="A80159" s="12">
        <f t="shared" si="1253"/>
        <v>44614.624999805608</v>
      </c>
      <c r="B80159" s="13"/>
    </row>
    <row r="80160" spans="1:2" x14ac:dyDescent="0.3">
      <c r="A80160" s="12">
        <f t="shared" si="1253"/>
        <v>44614.666666472272</v>
      </c>
      <c r="B80160" s="13"/>
    </row>
    <row r="80161" spans="1:2" x14ac:dyDescent="0.3">
      <c r="A80161" s="12">
        <f t="shared" si="1253"/>
        <v>44614.708333138937</v>
      </c>
      <c r="B80161" s="13"/>
    </row>
    <row r="80162" spans="1:2" x14ac:dyDescent="0.3">
      <c r="A80162" s="12">
        <f t="shared" si="1253"/>
        <v>44614.749999805601</v>
      </c>
      <c r="B80162" s="13"/>
    </row>
    <row r="80163" spans="1:2" x14ac:dyDescent="0.3">
      <c r="A80163" s="12">
        <f t="shared" si="1253"/>
        <v>44614.791666472265</v>
      </c>
      <c r="B80163" s="13"/>
    </row>
    <row r="80164" spans="1:2" x14ac:dyDescent="0.3">
      <c r="A80164" s="12">
        <f t="shared" si="1253"/>
        <v>44614.833333138929</v>
      </c>
      <c r="B80164" s="13"/>
    </row>
    <row r="80165" spans="1:2" x14ac:dyDescent="0.3">
      <c r="A80165" s="12">
        <f t="shared" si="1253"/>
        <v>44614.874999805594</v>
      </c>
      <c r="B80165" s="13"/>
    </row>
    <row r="80166" spans="1:2" x14ac:dyDescent="0.3">
      <c r="A80166" s="12">
        <f t="shared" si="1253"/>
        <v>44614.916666472258</v>
      </c>
      <c r="B80166" s="13"/>
    </row>
    <row r="80167" spans="1:2" x14ac:dyDescent="0.3">
      <c r="A80167" s="12">
        <f t="shared" si="1253"/>
        <v>44614.958333138922</v>
      </c>
      <c r="B80167" s="13"/>
    </row>
    <row r="80168" spans="1:2" x14ac:dyDescent="0.3">
      <c r="A80168" s="12">
        <f t="shared" si="1253"/>
        <v>44614.999999805586</v>
      </c>
      <c r="B80168" s="13"/>
    </row>
    <row r="80169" spans="1:2" x14ac:dyDescent="0.3">
      <c r="A80169" s="12">
        <f t="shared" si="1253"/>
        <v>44615.041666472251</v>
      </c>
      <c r="B80169" s="13"/>
    </row>
    <row r="80170" spans="1:2" x14ac:dyDescent="0.3">
      <c r="A80170" s="12">
        <f t="shared" si="1253"/>
        <v>44615.083333138915</v>
      </c>
      <c r="B80170" s="13"/>
    </row>
    <row r="80171" spans="1:2" x14ac:dyDescent="0.3">
      <c r="A80171" s="12">
        <f t="shared" si="1253"/>
        <v>44615.124999805579</v>
      </c>
      <c r="B80171" s="13"/>
    </row>
    <row r="80172" spans="1:2" x14ac:dyDescent="0.3">
      <c r="A80172" s="12">
        <f t="shared" si="1253"/>
        <v>44615.166666472243</v>
      </c>
      <c r="B80172" s="13"/>
    </row>
    <row r="80173" spans="1:2" x14ac:dyDescent="0.3">
      <c r="A80173" s="12">
        <f t="shared" si="1253"/>
        <v>44615.208333138908</v>
      </c>
      <c r="B80173" s="13"/>
    </row>
    <row r="80174" spans="1:2" x14ac:dyDescent="0.3">
      <c r="A80174" s="12">
        <f t="shared" si="1253"/>
        <v>44615.249999805572</v>
      </c>
      <c r="B80174" s="13"/>
    </row>
    <row r="80175" spans="1:2" x14ac:dyDescent="0.3">
      <c r="A80175" s="12">
        <f t="shared" si="1253"/>
        <v>44615.291666472236</v>
      </c>
      <c r="B80175" s="13"/>
    </row>
    <row r="80176" spans="1:2" x14ac:dyDescent="0.3">
      <c r="A80176" s="12">
        <f t="shared" si="1253"/>
        <v>44615.3333331389</v>
      </c>
      <c r="B80176" s="13"/>
    </row>
    <row r="80177" spans="1:2" x14ac:dyDescent="0.3">
      <c r="A80177" s="12">
        <f t="shared" si="1253"/>
        <v>44615.374999805565</v>
      </c>
      <c r="B80177" s="13"/>
    </row>
    <row r="80178" spans="1:2" x14ac:dyDescent="0.3">
      <c r="A80178" s="12">
        <f t="shared" si="1253"/>
        <v>44615.416666472229</v>
      </c>
      <c r="B80178" s="13"/>
    </row>
    <row r="80179" spans="1:2" x14ac:dyDescent="0.3">
      <c r="A80179" s="12">
        <f t="shared" si="1253"/>
        <v>44615.458333138893</v>
      </c>
      <c r="B80179" s="13"/>
    </row>
    <row r="80180" spans="1:2" x14ac:dyDescent="0.3">
      <c r="A80180" s="12">
        <f t="shared" si="1253"/>
        <v>44615.499999805557</v>
      </c>
      <c r="B80180" s="13"/>
    </row>
    <row r="80181" spans="1:2" x14ac:dyDescent="0.3">
      <c r="A80181" s="12">
        <f t="shared" si="1253"/>
        <v>44615.541666472222</v>
      </c>
      <c r="B80181" s="13"/>
    </row>
    <row r="80182" spans="1:2" x14ac:dyDescent="0.3">
      <c r="A80182" s="12">
        <f t="shared" si="1253"/>
        <v>44615.583333138886</v>
      </c>
      <c r="B80182" s="13"/>
    </row>
    <row r="80183" spans="1:2" x14ac:dyDescent="0.3">
      <c r="A80183" s="12">
        <f t="shared" si="1253"/>
        <v>44615.62499980555</v>
      </c>
      <c r="B80183" s="13"/>
    </row>
    <row r="80184" spans="1:2" x14ac:dyDescent="0.3">
      <c r="A80184" s="12">
        <f t="shared" si="1253"/>
        <v>44615.666666472214</v>
      </c>
      <c r="B80184" s="13"/>
    </row>
    <row r="80185" spans="1:2" x14ac:dyDescent="0.3">
      <c r="A80185" s="12">
        <f t="shared" si="1253"/>
        <v>44615.708333138879</v>
      </c>
      <c r="B80185" s="13"/>
    </row>
    <row r="80186" spans="1:2" x14ac:dyDescent="0.3">
      <c r="A80186" s="12">
        <f t="shared" si="1253"/>
        <v>44615.749999805543</v>
      </c>
      <c r="B80186" s="13"/>
    </row>
    <row r="80187" spans="1:2" x14ac:dyDescent="0.3">
      <c r="A80187" s="12">
        <f t="shared" si="1253"/>
        <v>44615.791666472207</v>
      </c>
      <c r="B80187" s="13"/>
    </row>
    <row r="80188" spans="1:2" x14ac:dyDescent="0.3">
      <c r="A80188" s="12">
        <f t="shared" si="1253"/>
        <v>44615.833333138871</v>
      </c>
      <c r="B80188" s="13"/>
    </row>
    <row r="80189" spans="1:2" x14ac:dyDescent="0.3">
      <c r="A80189" s="12">
        <f t="shared" si="1253"/>
        <v>44615.874999805535</v>
      </c>
      <c r="B80189" s="13"/>
    </row>
    <row r="80190" spans="1:2" x14ac:dyDescent="0.3">
      <c r="A80190" s="12">
        <f t="shared" si="1253"/>
        <v>44615.9166664722</v>
      </c>
      <c r="B80190" s="13"/>
    </row>
    <row r="80191" spans="1:2" x14ac:dyDescent="0.3">
      <c r="A80191" s="12">
        <f t="shared" si="1253"/>
        <v>44615.958333138864</v>
      </c>
      <c r="B80191" s="13"/>
    </row>
    <row r="80192" spans="1:2" x14ac:dyDescent="0.3">
      <c r="A80192" s="12">
        <f t="shared" si="1253"/>
        <v>44615.999999805528</v>
      </c>
      <c r="B80192" s="13"/>
    </row>
    <row r="80193" spans="1:2" x14ac:dyDescent="0.3">
      <c r="A80193" s="12">
        <f t="shared" si="1253"/>
        <v>44616.041666472192</v>
      </c>
      <c r="B80193" s="13"/>
    </row>
    <row r="80194" spans="1:2" x14ac:dyDescent="0.3">
      <c r="A80194" s="12">
        <f t="shared" si="1253"/>
        <v>44616.083333138857</v>
      </c>
      <c r="B80194" s="13"/>
    </row>
    <row r="80195" spans="1:2" x14ac:dyDescent="0.3">
      <c r="A80195" s="12">
        <f t="shared" si="1253"/>
        <v>44616.124999805521</v>
      </c>
      <c r="B80195" s="13"/>
    </row>
    <row r="80196" spans="1:2" x14ac:dyDescent="0.3">
      <c r="A80196" s="12">
        <f t="shared" si="1253"/>
        <v>44616.166666472185</v>
      </c>
      <c r="B80196" s="13"/>
    </row>
    <row r="80197" spans="1:2" x14ac:dyDescent="0.3">
      <c r="A80197" s="12">
        <f t="shared" si="1253"/>
        <v>44616.208333138849</v>
      </c>
      <c r="B80197" s="13"/>
    </row>
    <row r="80198" spans="1:2" x14ac:dyDescent="0.3">
      <c r="A80198" s="12">
        <f t="shared" si="1253"/>
        <v>44616.249999805514</v>
      </c>
      <c r="B80198" s="13"/>
    </row>
    <row r="80199" spans="1:2" x14ac:dyDescent="0.3">
      <c r="A80199" s="12">
        <f t="shared" si="1253"/>
        <v>44616.291666472178</v>
      </c>
      <c r="B80199" s="13"/>
    </row>
    <row r="80200" spans="1:2" x14ac:dyDescent="0.3">
      <c r="A80200" s="12">
        <f t="shared" si="1253"/>
        <v>44616.333333138842</v>
      </c>
      <c r="B80200" s="13"/>
    </row>
    <row r="80201" spans="1:2" x14ac:dyDescent="0.3">
      <c r="A80201" s="12">
        <f t="shared" si="1253"/>
        <v>44616.374999805506</v>
      </c>
      <c r="B80201" s="13"/>
    </row>
    <row r="80202" spans="1:2" x14ac:dyDescent="0.3">
      <c r="A80202" s="12">
        <f t="shared" si="1253"/>
        <v>44616.416666472171</v>
      </c>
      <c r="B80202" s="13"/>
    </row>
    <row r="80203" spans="1:2" x14ac:dyDescent="0.3">
      <c r="A80203" s="12">
        <f t="shared" si="1253"/>
        <v>44616.458333138835</v>
      </c>
      <c r="B80203" s="13"/>
    </row>
    <row r="80204" spans="1:2" x14ac:dyDescent="0.3">
      <c r="A80204" s="12">
        <f t="shared" si="1253"/>
        <v>44616.499999805499</v>
      </c>
      <c r="B80204" s="13"/>
    </row>
    <row r="80205" spans="1:2" x14ac:dyDescent="0.3">
      <c r="A80205" s="12">
        <f t="shared" si="1253"/>
        <v>44616.541666472163</v>
      </c>
      <c r="B80205" s="13"/>
    </row>
    <row r="80206" spans="1:2" x14ac:dyDescent="0.3">
      <c r="A80206" s="12">
        <f t="shared" si="1253"/>
        <v>44616.583333138828</v>
      </c>
      <c r="B80206" s="13"/>
    </row>
    <row r="80207" spans="1:2" x14ac:dyDescent="0.3">
      <c r="A80207" s="12">
        <f t="shared" si="1253"/>
        <v>44616.624999805492</v>
      </c>
      <c r="B80207" s="13"/>
    </row>
    <row r="80208" spans="1:2" x14ac:dyDescent="0.3">
      <c r="A80208" s="12">
        <f t="shared" si="1253"/>
        <v>44616.666666472156</v>
      </c>
      <c r="B80208" s="13"/>
    </row>
    <row r="80209" spans="1:2" x14ac:dyDescent="0.3">
      <c r="A80209" s="12">
        <f t="shared" si="1253"/>
        <v>44616.70833313882</v>
      </c>
      <c r="B80209" s="13"/>
    </row>
    <row r="80210" spans="1:2" x14ac:dyDescent="0.3">
      <c r="A80210" s="12">
        <f t="shared" ref="A80210:A80273" si="1254">A80209+1/24</f>
        <v>44616.749999805485</v>
      </c>
      <c r="B80210" s="13"/>
    </row>
    <row r="80211" spans="1:2" x14ac:dyDescent="0.3">
      <c r="A80211" s="12">
        <f t="shared" si="1254"/>
        <v>44616.791666472149</v>
      </c>
      <c r="B80211" s="13"/>
    </row>
    <row r="80212" spans="1:2" x14ac:dyDescent="0.3">
      <c r="A80212" s="12">
        <f t="shared" si="1254"/>
        <v>44616.833333138813</v>
      </c>
      <c r="B80212" s="13"/>
    </row>
    <row r="80213" spans="1:2" x14ac:dyDescent="0.3">
      <c r="A80213" s="12">
        <f t="shared" si="1254"/>
        <v>44616.874999805477</v>
      </c>
      <c r="B80213" s="13"/>
    </row>
    <row r="80214" spans="1:2" x14ac:dyDescent="0.3">
      <c r="A80214" s="12">
        <f t="shared" si="1254"/>
        <v>44616.916666472142</v>
      </c>
      <c r="B80214" s="13"/>
    </row>
    <row r="80215" spans="1:2" x14ac:dyDescent="0.3">
      <c r="A80215" s="12">
        <f t="shared" si="1254"/>
        <v>44616.958333138806</v>
      </c>
      <c r="B80215" s="13"/>
    </row>
    <row r="80216" spans="1:2" x14ac:dyDescent="0.3">
      <c r="A80216" s="12">
        <f t="shared" si="1254"/>
        <v>44616.99999980547</v>
      </c>
      <c r="B80216" s="13"/>
    </row>
    <row r="80217" spans="1:2" x14ac:dyDescent="0.3">
      <c r="A80217" s="12">
        <f t="shared" si="1254"/>
        <v>44617.041666472134</v>
      </c>
      <c r="B80217" s="13"/>
    </row>
    <row r="80218" spans="1:2" x14ac:dyDescent="0.3">
      <c r="A80218" s="12">
        <f t="shared" si="1254"/>
        <v>44617.083333138798</v>
      </c>
      <c r="B80218" s="13"/>
    </row>
    <row r="80219" spans="1:2" x14ac:dyDescent="0.3">
      <c r="A80219" s="12">
        <f t="shared" si="1254"/>
        <v>44617.124999805463</v>
      </c>
      <c r="B80219" s="13"/>
    </row>
    <row r="80220" spans="1:2" x14ac:dyDescent="0.3">
      <c r="A80220" s="12">
        <f t="shared" si="1254"/>
        <v>44617.166666472127</v>
      </c>
      <c r="B80220" s="13"/>
    </row>
    <row r="80221" spans="1:2" x14ac:dyDescent="0.3">
      <c r="A80221" s="12">
        <f t="shared" si="1254"/>
        <v>44617.208333138791</v>
      </c>
      <c r="B80221" s="13"/>
    </row>
    <row r="80222" spans="1:2" x14ac:dyDescent="0.3">
      <c r="A80222" s="12">
        <f t="shared" si="1254"/>
        <v>44617.249999805455</v>
      </c>
      <c r="B80222" s="13"/>
    </row>
    <row r="80223" spans="1:2" x14ac:dyDescent="0.3">
      <c r="A80223" s="12">
        <f t="shared" si="1254"/>
        <v>44617.29166647212</v>
      </c>
      <c r="B80223" s="13"/>
    </row>
    <row r="80224" spans="1:2" x14ac:dyDescent="0.3">
      <c r="A80224" s="12">
        <f t="shared" si="1254"/>
        <v>44617.333333138784</v>
      </c>
      <c r="B80224" s="13"/>
    </row>
    <row r="80225" spans="1:2" x14ac:dyDescent="0.3">
      <c r="A80225" s="12">
        <f t="shared" si="1254"/>
        <v>44617.374999805448</v>
      </c>
      <c r="B80225" s="13"/>
    </row>
    <row r="80226" spans="1:2" x14ac:dyDescent="0.3">
      <c r="A80226" s="12">
        <f t="shared" si="1254"/>
        <v>44617.416666472112</v>
      </c>
      <c r="B80226" s="13"/>
    </row>
    <row r="80227" spans="1:2" x14ac:dyDescent="0.3">
      <c r="A80227" s="12">
        <f t="shared" si="1254"/>
        <v>44617.458333138777</v>
      </c>
      <c r="B80227" s="13"/>
    </row>
    <row r="80228" spans="1:2" x14ac:dyDescent="0.3">
      <c r="A80228" s="12">
        <f t="shared" si="1254"/>
        <v>44617.499999805441</v>
      </c>
      <c r="B80228" s="13"/>
    </row>
    <row r="80229" spans="1:2" x14ac:dyDescent="0.3">
      <c r="A80229" s="12">
        <f t="shared" si="1254"/>
        <v>44617.541666472105</v>
      </c>
      <c r="B80229" s="13"/>
    </row>
    <row r="80230" spans="1:2" x14ac:dyDescent="0.3">
      <c r="A80230" s="12">
        <f t="shared" si="1254"/>
        <v>44617.583333138769</v>
      </c>
      <c r="B80230" s="13"/>
    </row>
    <row r="80231" spans="1:2" x14ac:dyDescent="0.3">
      <c r="A80231" s="12">
        <f t="shared" si="1254"/>
        <v>44617.624999805434</v>
      </c>
      <c r="B80231" s="13"/>
    </row>
    <row r="80232" spans="1:2" x14ac:dyDescent="0.3">
      <c r="A80232" s="12">
        <f t="shared" si="1254"/>
        <v>44617.666666472098</v>
      </c>
      <c r="B80232" s="13"/>
    </row>
    <row r="80233" spans="1:2" x14ac:dyDescent="0.3">
      <c r="A80233" s="12">
        <f t="shared" si="1254"/>
        <v>44617.708333138762</v>
      </c>
      <c r="B80233" s="13"/>
    </row>
    <row r="80234" spans="1:2" x14ac:dyDescent="0.3">
      <c r="A80234" s="12">
        <f t="shared" si="1254"/>
        <v>44617.749999805426</v>
      </c>
      <c r="B80234" s="13"/>
    </row>
    <row r="80235" spans="1:2" x14ac:dyDescent="0.3">
      <c r="A80235" s="12">
        <f t="shared" si="1254"/>
        <v>44617.791666472091</v>
      </c>
      <c r="B80235" s="13"/>
    </row>
    <row r="80236" spans="1:2" x14ac:dyDescent="0.3">
      <c r="A80236" s="12">
        <f t="shared" si="1254"/>
        <v>44617.833333138755</v>
      </c>
      <c r="B80236" s="13"/>
    </row>
    <row r="80237" spans="1:2" x14ac:dyDescent="0.3">
      <c r="A80237" s="12">
        <f t="shared" si="1254"/>
        <v>44617.874999805419</v>
      </c>
      <c r="B80237" s="13"/>
    </row>
    <row r="80238" spans="1:2" x14ac:dyDescent="0.3">
      <c r="A80238" s="12">
        <f t="shared" si="1254"/>
        <v>44617.916666472083</v>
      </c>
      <c r="B80238" s="13"/>
    </row>
    <row r="80239" spans="1:2" x14ac:dyDescent="0.3">
      <c r="A80239" s="12">
        <f t="shared" si="1254"/>
        <v>44617.958333138748</v>
      </c>
      <c r="B80239" s="13"/>
    </row>
    <row r="80240" spans="1:2" x14ac:dyDescent="0.3">
      <c r="A80240" s="12">
        <f t="shared" si="1254"/>
        <v>44617.999999805412</v>
      </c>
      <c r="B80240" s="13"/>
    </row>
    <row r="80241" spans="1:2" x14ac:dyDescent="0.3">
      <c r="A80241" s="12">
        <f t="shared" si="1254"/>
        <v>44618.041666472076</v>
      </c>
      <c r="B80241" s="13"/>
    </row>
    <row r="80242" spans="1:2" x14ac:dyDescent="0.3">
      <c r="A80242" s="12">
        <f t="shared" si="1254"/>
        <v>44618.08333313874</v>
      </c>
      <c r="B80242" s="13"/>
    </row>
    <row r="80243" spans="1:2" x14ac:dyDescent="0.3">
      <c r="A80243" s="12">
        <f t="shared" si="1254"/>
        <v>44618.124999805405</v>
      </c>
      <c r="B80243" s="13"/>
    </row>
    <row r="80244" spans="1:2" x14ac:dyDescent="0.3">
      <c r="A80244" s="12">
        <f t="shared" si="1254"/>
        <v>44618.166666472069</v>
      </c>
      <c r="B80244" s="13"/>
    </row>
    <row r="80245" spans="1:2" x14ac:dyDescent="0.3">
      <c r="A80245" s="12">
        <f t="shared" si="1254"/>
        <v>44618.208333138733</v>
      </c>
      <c r="B80245" s="13"/>
    </row>
    <row r="80246" spans="1:2" x14ac:dyDescent="0.3">
      <c r="A80246" s="12">
        <f t="shared" si="1254"/>
        <v>44618.249999805397</v>
      </c>
      <c r="B80246" s="13"/>
    </row>
    <row r="80247" spans="1:2" x14ac:dyDescent="0.3">
      <c r="A80247" s="12">
        <f t="shared" si="1254"/>
        <v>44618.291666472061</v>
      </c>
      <c r="B80247" s="13"/>
    </row>
    <row r="80248" spans="1:2" x14ac:dyDescent="0.3">
      <c r="A80248" s="12">
        <f t="shared" si="1254"/>
        <v>44618.333333138726</v>
      </c>
      <c r="B80248" s="13"/>
    </row>
    <row r="80249" spans="1:2" x14ac:dyDescent="0.3">
      <c r="A80249" s="12">
        <f t="shared" si="1254"/>
        <v>44618.37499980539</v>
      </c>
      <c r="B80249" s="13"/>
    </row>
    <row r="80250" spans="1:2" x14ac:dyDescent="0.3">
      <c r="A80250" s="12">
        <f t="shared" si="1254"/>
        <v>44618.416666472054</v>
      </c>
      <c r="B80250" s="13"/>
    </row>
    <row r="80251" spans="1:2" x14ac:dyDescent="0.3">
      <c r="A80251" s="12">
        <f t="shared" si="1254"/>
        <v>44618.458333138718</v>
      </c>
      <c r="B80251" s="13"/>
    </row>
    <row r="80252" spans="1:2" x14ac:dyDescent="0.3">
      <c r="A80252" s="12">
        <f t="shared" si="1254"/>
        <v>44618.499999805383</v>
      </c>
      <c r="B80252" s="13"/>
    </row>
    <row r="80253" spans="1:2" x14ac:dyDescent="0.3">
      <c r="A80253" s="12">
        <f t="shared" si="1254"/>
        <v>44618.541666472047</v>
      </c>
      <c r="B80253" s="13"/>
    </row>
    <row r="80254" spans="1:2" x14ac:dyDescent="0.3">
      <c r="A80254" s="12">
        <f t="shared" si="1254"/>
        <v>44618.583333138711</v>
      </c>
      <c r="B80254" s="13"/>
    </row>
    <row r="80255" spans="1:2" x14ac:dyDescent="0.3">
      <c r="A80255" s="12">
        <f t="shared" si="1254"/>
        <v>44618.624999805375</v>
      </c>
      <c r="B80255" s="13"/>
    </row>
    <row r="80256" spans="1:2" x14ac:dyDescent="0.3">
      <c r="A80256" s="12">
        <f t="shared" si="1254"/>
        <v>44618.66666647204</v>
      </c>
      <c r="B80256" s="13"/>
    </row>
    <row r="80257" spans="1:2" x14ac:dyDescent="0.3">
      <c r="A80257" s="12">
        <f t="shared" si="1254"/>
        <v>44618.708333138704</v>
      </c>
      <c r="B80257" s="13"/>
    </row>
    <row r="80258" spans="1:2" x14ac:dyDescent="0.3">
      <c r="A80258" s="12">
        <f t="shared" si="1254"/>
        <v>44618.749999805368</v>
      </c>
      <c r="B80258" s="13"/>
    </row>
    <row r="80259" spans="1:2" x14ac:dyDescent="0.3">
      <c r="A80259" s="12">
        <f t="shared" si="1254"/>
        <v>44618.791666472032</v>
      </c>
      <c r="B80259" s="13"/>
    </row>
    <row r="80260" spans="1:2" x14ac:dyDescent="0.3">
      <c r="A80260" s="12">
        <f t="shared" si="1254"/>
        <v>44618.833333138697</v>
      </c>
      <c r="B80260" s="13"/>
    </row>
    <row r="80261" spans="1:2" x14ac:dyDescent="0.3">
      <c r="A80261" s="12">
        <f t="shared" si="1254"/>
        <v>44618.874999805361</v>
      </c>
      <c r="B80261" s="13"/>
    </row>
    <row r="80262" spans="1:2" x14ac:dyDescent="0.3">
      <c r="A80262" s="12">
        <f t="shared" si="1254"/>
        <v>44618.916666472025</v>
      </c>
      <c r="B80262" s="13"/>
    </row>
    <row r="80263" spans="1:2" x14ac:dyDescent="0.3">
      <c r="A80263" s="12">
        <f t="shared" si="1254"/>
        <v>44618.958333138689</v>
      </c>
      <c r="B80263" s="13"/>
    </row>
    <row r="80264" spans="1:2" x14ac:dyDescent="0.3">
      <c r="A80264" s="12">
        <f t="shared" si="1254"/>
        <v>44618.999999805354</v>
      </c>
      <c r="B80264" s="13"/>
    </row>
    <row r="80265" spans="1:2" x14ac:dyDescent="0.3">
      <c r="A80265" s="12">
        <f t="shared" si="1254"/>
        <v>44619.041666472018</v>
      </c>
      <c r="B80265" s="13"/>
    </row>
    <row r="80266" spans="1:2" x14ac:dyDescent="0.3">
      <c r="A80266" s="12">
        <f t="shared" si="1254"/>
        <v>44619.083333138682</v>
      </c>
      <c r="B80266" s="13"/>
    </row>
    <row r="80267" spans="1:2" x14ac:dyDescent="0.3">
      <c r="A80267" s="12">
        <f t="shared" si="1254"/>
        <v>44619.124999805346</v>
      </c>
      <c r="B80267" s="13"/>
    </row>
    <row r="80268" spans="1:2" x14ac:dyDescent="0.3">
      <c r="A80268" s="12">
        <f t="shared" si="1254"/>
        <v>44619.166666472011</v>
      </c>
      <c r="B80268" s="13"/>
    </row>
    <row r="80269" spans="1:2" x14ac:dyDescent="0.3">
      <c r="A80269" s="12">
        <f t="shared" si="1254"/>
        <v>44619.208333138675</v>
      </c>
      <c r="B80269" s="13"/>
    </row>
    <row r="80270" spans="1:2" x14ac:dyDescent="0.3">
      <c r="A80270" s="12">
        <f t="shared" si="1254"/>
        <v>44619.249999805339</v>
      </c>
      <c r="B80270" s="13"/>
    </row>
    <row r="80271" spans="1:2" x14ac:dyDescent="0.3">
      <c r="A80271" s="12">
        <f t="shared" si="1254"/>
        <v>44619.291666472003</v>
      </c>
      <c r="B80271" s="13"/>
    </row>
    <row r="80272" spans="1:2" x14ac:dyDescent="0.3">
      <c r="A80272" s="12">
        <f t="shared" si="1254"/>
        <v>44619.333333138668</v>
      </c>
      <c r="B80272" s="13"/>
    </row>
    <row r="80273" spans="1:2" x14ac:dyDescent="0.3">
      <c r="A80273" s="12">
        <f t="shared" si="1254"/>
        <v>44619.374999805332</v>
      </c>
      <c r="B80273" s="13"/>
    </row>
    <row r="80274" spans="1:2" x14ac:dyDescent="0.3">
      <c r="A80274" s="12">
        <f t="shared" ref="A80274:A80337" si="1255">A80273+1/24</f>
        <v>44619.416666471996</v>
      </c>
      <c r="B80274" s="13"/>
    </row>
    <row r="80275" spans="1:2" x14ac:dyDescent="0.3">
      <c r="A80275" s="12">
        <f t="shared" si="1255"/>
        <v>44619.45833313866</v>
      </c>
      <c r="B80275" s="13"/>
    </row>
    <row r="80276" spans="1:2" x14ac:dyDescent="0.3">
      <c r="A80276" s="12">
        <f t="shared" si="1255"/>
        <v>44619.499999805324</v>
      </c>
      <c r="B80276" s="13"/>
    </row>
    <row r="80277" spans="1:2" x14ac:dyDescent="0.3">
      <c r="A80277" s="12">
        <f t="shared" si="1255"/>
        <v>44619.541666471989</v>
      </c>
      <c r="B80277" s="13"/>
    </row>
    <row r="80278" spans="1:2" x14ac:dyDescent="0.3">
      <c r="A80278" s="12">
        <f t="shared" si="1255"/>
        <v>44619.583333138653</v>
      </c>
      <c r="B80278" s="13"/>
    </row>
    <row r="80279" spans="1:2" x14ac:dyDescent="0.3">
      <c r="A80279" s="12">
        <f t="shared" si="1255"/>
        <v>44619.624999805317</v>
      </c>
      <c r="B80279" s="13"/>
    </row>
    <row r="80280" spans="1:2" x14ac:dyDescent="0.3">
      <c r="A80280" s="12">
        <f t="shared" si="1255"/>
        <v>44619.666666471981</v>
      </c>
      <c r="B80280" s="13"/>
    </row>
    <row r="80281" spans="1:2" x14ac:dyDescent="0.3">
      <c r="A80281" s="12">
        <f t="shared" si="1255"/>
        <v>44619.708333138646</v>
      </c>
      <c r="B80281" s="13"/>
    </row>
    <row r="80282" spans="1:2" x14ac:dyDescent="0.3">
      <c r="A80282" s="12">
        <f t="shared" si="1255"/>
        <v>44619.74999980531</v>
      </c>
      <c r="B80282" s="13"/>
    </row>
    <row r="80283" spans="1:2" x14ac:dyDescent="0.3">
      <c r="A80283" s="12">
        <f t="shared" si="1255"/>
        <v>44619.791666471974</v>
      </c>
      <c r="B80283" s="13"/>
    </row>
    <row r="80284" spans="1:2" x14ac:dyDescent="0.3">
      <c r="A80284" s="12">
        <f t="shared" si="1255"/>
        <v>44619.833333138638</v>
      </c>
      <c r="B80284" s="13"/>
    </row>
    <row r="80285" spans="1:2" x14ac:dyDescent="0.3">
      <c r="A80285" s="12">
        <f t="shared" si="1255"/>
        <v>44619.874999805303</v>
      </c>
      <c r="B80285" s="13"/>
    </row>
    <row r="80286" spans="1:2" x14ac:dyDescent="0.3">
      <c r="A80286" s="12">
        <f t="shared" si="1255"/>
        <v>44619.916666471967</v>
      </c>
      <c r="B80286" s="13"/>
    </row>
    <row r="80287" spans="1:2" x14ac:dyDescent="0.3">
      <c r="A80287" s="12">
        <f t="shared" si="1255"/>
        <v>44619.958333138631</v>
      </c>
      <c r="B80287" s="13"/>
    </row>
    <row r="80288" spans="1:2" x14ac:dyDescent="0.3">
      <c r="A80288" s="12">
        <f t="shared" si="1255"/>
        <v>44619.999999805295</v>
      </c>
      <c r="B80288" s="13"/>
    </row>
    <row r="80289" spans="1:2" x14ac:dyDescent="0.3">
      <c r="A80289" s="12">
        <f t="shared" si="1255"/>
        <v>44620.04166647196</v>
      </c>
      <c r="B80289" s="13"/>
    </row>
    <row r="80290" spans="1:2" x14ac:dyDescent="0.3">
      <c r="A80290" s="12">
        <f t="shared" si="1255"/>
        <v>44620.083333138624</v>
      </c>
      <c r="B80290" s="13"/>
    </row>
    <row r="80291" spans="1:2" x14ac:dyDescent="0.3">
      <c r="A80291" s="12">
        <f t="shared" si="1255"/>
        <v>44620.124999805288</v>
      </c>
      <c r="B80291" s="13"/>
    </row>
    <row r="80292" spans="1:2" x14ac:dyDescent="0.3">
      <c r="A80292" s="12">
        <f t="shared" si="1255"/>
        <v>44620.166666471952</v>
      </c>
      <c r="B80292" s="13"/>
    </row>
    <row r="80293" spans="1:2" x14ac:dyDescent="0.3">
      <c r="A80293" s="12">
        <f t="shared" si="1255"/>
        <v>44620.208333138617</v>
      </c>
      <c r="B80293" s="13"/>
    </row>
    <row r="80294" spans="1:2" x14ac:dyDescent="0.3">
      <c r="A80294" s="12">
        <f t="shared" si="1255"/>
        <v>44620.249999805281</v>
      </c>
      <c r="B80294" s="13"/>
    </row>
    <row r="80295" spans="1:2" x14ac:dyDescent="0.3">
      <c r="A80295" s="12">
        <f t="shared" si="1255"/>
        <v>44620.291666471945</v>
      </c>
      <c r="B80295" s="13"/>
    </row>
    <row r="80296" spans="1:2" x14ac:dyDescent="0.3">
      <c r="A80296" s="12">
        <f t="shared" si="1255"/>
        <v>44620.333333138609</v>
      </c>
      <c r="B80296" s="13"/>
    </row>
    <row r="80297" spans="1:2" x14ac:dyDescent="0.3">
      <c r="A80297" s="12">
        <f t="shared" si="1255"/>
        <v>44620.374999805274</v>
      </c>
      <c r="B80297" s="13"/>
    </row>
    <row r="80298" spans="1:2" x14ac:dyDescent="0.3">
      <c r="A80298" s="12">
        <f t="shared" si="1255"/>
        <v>44620.416666471938</v>
      </c>
      <c r="B80298" s="13"/>
    </row>
    <row r="80299" spans="1:2" x14ac:dyDescent="0.3">
      <c r="A80299" s="12">
        <f t="shared" si="1255"/>
        <v>44620.458333138602</v>
      </c>
      <c r="B80299" s="13"/>
    </row>
    <row r="80300" spans="1:2" x14ac:dyDescent="0.3">
      <c r="A80300" s="12">
        <f t="shared" si="1255"/>
        <v>44620.499999805266</v>
      </c>
      <c r="B80300" s="13"/>
    </row>
    <row r="80301" spans="1:2" x14ac:dyDescent="0.3">
      <c r="A80301" s="12">
        <f t="shared" si="1255"/>
        <v>44620.541666471931</v>
      </c>
      <c r="B80301" s="13"/>
    </row>
    <row r="80302" spans="1:2" x14ac:dyDescent="0.3">
      <c r="A80302" s="12">
        <f t="shared" si="1255"/>
        <v>44620.583333138595</v>
      </c>
      <c r="B80302" s="13"/>
    </row>
    <row r="80303" spans="1:2" x14ac:dyDescent="0.3">
      <c r="A80303" s="12">
        <f t="shared" si="1255"/>
        <v>44620.624999805259</v>
      </c>
      <c r="B80303" s="13"/>
    </row>
    <row r="80304" spans="1:2" x14ac:dyDescent="0.3">
      <c r="A80304" s="12">
        <f t="shared" si="1255"/>
        <v>44620.666666471923</v>
      </c>
      <c r="B80304" s="13"/>
    </row>
    <row r="80305" spans="1:2" x14ac:dyDescent="0.3">
      <c r="A80305" s="12">
        <f t="shared" si="1255"/>
        <v>44620.708333138587</v>
      </c>
      <c r="B80305" s="13"/>
    </row>
    <row r="80306" spans="1:2" x14ac:dyDescent="0.3">
      <c r="A80306" s="12">
        <f t="shared" si="1255"/>
        <v>44620.749999805252</v>
      </c>
      <c r="B80306" s="13"/>
    </row>
    <row r="80307" spans="1:2" x14ac:dyDescent="0.3">
      <c r="A80307" s="12">
        <f t="shared" si="1255"/>
        <v>44620.791666471916</v>
      </c>
      <c r="B80307" s="13"/>
    </row>
    <row r="80308" spans="1:2" x14ac:dyDescent="0.3">
      <c r="A80308" s="12">
        <f t="shared" si="1255"/>
        <v>44620.83333313858</v>
      </c>
      <c r="B80308" s="13"/>
    </row>
    <row r="80309" spans="1:2" x14ac:dyDescent="0.3">
      <c r="A80309" s="12">
        <f t="shared" si="1255"/>
        <v>44620.874999805244</v>
      </c>
      <c r="B80309" s="13"/>
    </row>
    <row r="80310" spans="1:2" x14ac:dyDescent="0.3">
      <c r="A80310" s="12">
        <f t="shared" si="1255"/>
        <v>44620.916666471909</v>
      </c>
      <c r="B80310" s="13"/>
    </row>
    <row r="80311" spans="1:2" x14ac:dyDescent="0.3">
      <c r="A80311" s="12">
        <f t="shared" si="1255"/>
        <v>44620.958333138573</v>
      </c>
      <c r="B80311" s="13"/>
    </row>
    <row r="80312" spans="1:2" x14ac:dyDescent="0.3">
      <c r="A80312" s="12">
        <f t="shared" si="1255"/>
        <v>44620.999999805237</v>
      </c>
      <c r="B80312" s="13"/>
    </row>
    <row r="80313" spans="1:2" x14ac:dyDescent="0.3">
      <c r="A80313" s="12">
        <f t="shared" si="1255"/>
        <v>44621.041666471901</v>
      </c>
      <c r="B80313" s="13"/>
    </row>
    <row r="80314" spans="1:2" x14ac:dyDescent="0.3">
      <c r="A80314" s="12">
        <f t="shared" si="1255"/>
        <v>44621.083333138566</v>
      </c>
      <c r="B80314" s="13"/>
    </row>
    <row r="80315" spans="1:2" x14ac:dyDescent="0.3">
      <c r="A80315" s="12">
        <f t="shared" si="1255"/>
        <v>44621.12499980523</v>
      </c>
      <c r="B80315" s="13"/>
    </row>
    <row r="80316" spans="1:2" x14ac:dyDescent="0.3">
      <c r="A80316" s="12">
        <f t="shared" si="1255"/>
        <v>44621.166666471894</v>
      </c>
      <c r="B80316" s="13"/>
    </row>
    <row r="80317" spans="1:2" x14ac:dyDescent="0.3">
      <c r="A80317" s="12">
        <f t="shared" si="1255"/>
        <v>44621.208333138558</v>
      </c>
      <c r="B80317" s="13"/>
    </row>
    <row r="80318" spans="1:2" x14ac:dyDescent="0.3">
      <c r="A80318" s="12">
        <f t="shared" si="1255"/>
        <v>44621.249999805223</v>
      </c>
      <c r="B80318" s="13"/>
    </row>
    <row r="80319" spans="1:2" x14ac:dyDescent="0.3">
      <c r="A80319" s="12">
        <f t="shared" si="1255"/>
        <v>44621.291666471887</v>
      </c>
      <c r="B80319" s="13"/>
    </row>
    <row r="80320" spans="1:2" x14ac:dyDescent="0.3">
      <c r="A80320" s="12">
        <f t="shared" si="1255"/>
        <v>44621.333333138551</v>
      </c>
      <c r="B80320" s="13"/>
    </row>
    <row r="80321" spans="1:2" x14ac:dyDescent="0.3">
      <c r="A80321" s="12">
        <f t="shared" si="1255"/>
        <v>44621.374999805215</v>
      </c>
      <c r="B80321" s="13"/>
    </row>
    <row r="80322" spans="1:2" x14ac:dyDescent="0.3">
      <c r="A80322" s="12">
        <f t="shared" si="1255"/>
        <v>44621.41666647188</v>
      </c>
      <c r="B80322" s="13"/>
    </row>
    <row r="80323" spans="1:2" x14ac:dyDescent="0.3">
      <c r="A80323" s="12">
        <f t="shared" si="1255"/>
        <v>44621.458333138544</v>
      </c>
      <c r="B80323" s="13"/>
    </row>
    <row r="80324" spans="1:2" x14ac:dyDescent="0.3">
      <c r="A80324" s="12">
        <f t="shared" si="1255"/>
        <v>44621.499999805208</v>
      </c>
      <c r="B80324" s="13"/>
    </row>
    <row r="80325" spans="1:2" x14ac:dyDescent="0.3">
      <c r="A80325" s="12">
        <f t="shared" si="1255"/>
        <v>44621.541666471872</v>
      </c>
      <c r="B80325" s="13"/>
    </row>
    <row r="80326" spans="1:2" x14ac:dyDescent="0.3">
      <c r="A80326" s="12">
        <f t="shared" si="1255"/>
        <v>44621.583333138537</v>
      </c>
      <c r="B80326" s="13"/>
    </row>
    <row r="80327" spans="1:2" x14ac:dyDescent="0.3">
      <c r="A80327" s="12">
        <f t="shared" si="1255"/>
        <v>44621.624999805201</v>
      </c>
      <c r="B80327" s="13"/>
    </row>
    <row r="80328" spans="1:2" x14ac:dyDescent="0.3">
      <c r="A80328" s="12">
        <f t="shared" si="1255"/>
        <v>44621.666666471865</v>
      </c>
      <c r="B80328" s="13"/>
    </row>
    <row r="80329" spans="1:2" x14ac:dyDescent="0.3">
      <c r="A80329" s="12">
        <f t="shared" si="1255"/>
        <v>44621.708333138529</v>
      </c>
      <c r="B80329" s="13"/>
    </row>
    <row r="80330" spans="1:2" x14ac:dyDescent="0.3">
      <c r="A80330" s="12">
        <f t="shared" si="1255"/>
        <v>44621.749999805194</v>
      </c>
      <c r="B80330" s="13"/>
    </row>
    <row r="80331" spans="1:2" x14ac:dyDescent="0.3">
      <c r="A80331" s="12">
        <f t="shared" si="1255"/>
        <v>44621.791666471858</v>
      </c>
      <c r="B80331" s="13"/>
    </row>
    <row r="80332" spans="1:2" x14ac:dyDescent="0.3">
      <c r="A80332" s="12">
        <f t="shared" si="1255"/>
        <v>44621.833333138522</v>
      </c>
      <c r="B80332" s="13"/>
    </row>
    <row r="80333" spans="1:2" x14ac:dyDescent="0.3">
      <c r="A80333" s="12">
        <f t="shared" si="1255"/>
        <v>44621.874999805186</v>
      </c>
      <c r="B80333" s="13"/>
    </row>
    <row r="80334" spans="1:2" x14ac:dyDescent="0.3">
      <c r="A80334" s="12">
        <f t="shared" si="1255"/>
        <v>44621.91666647185</v>
      </c>
      <c r="B80334" s="13"/>
    </row>
    <row r="80335" spans="1:2" x14ac:dyDescent="0.3">
      <c r="A80335" s="12">
        <f t="shared" si="1255"/>
        <v>44621.958333138515</v>
      </c>
      <c r="B80335" s="13"/>
    </row>
    <row r="80336" spans="1:2" x14ac:dyDescent="0.3">
      <c r="A80336" s="12">
        <f t="shared" si="1255"/>
        <v>44621.999999805179</v>
      </c>
      <c r="B80336" s="13"/>
    </row>
    <row r="80337" spans="1:2" x14ac:dyDescent="0.3">
      <c r="A80337" s="12">
        <f t="shared" si="1255"/>
        <v>44622.041666471843</v>
      </c>
      <c r="B80337" s="13"/>
    </row>
    <row r="80338" spans="1:2" x14ac:dyDescent="0.3">
      <c r="A80338" s="12">
        <f t="shared" ref="A80338:A80401" si="1256">A80337+1/24</f>
        <v>44622.083333138507</v>
      </c>
      <c r="B80338" s="13"/>
    </row>
    <row r="80339" spans="1:2" x14ac:dyDescent="0.3">
      <c r="A80339" s="12">
        <f t="shared" si="1256"/>
        <v>44622.124999805172</v>
      </c>
      <c r="B80339" s="13"/>
    </row>
    <row r="80340" spans="1:2" x14ac:dyDescent="0.3">
      <c r="A80340" s="12">
        <f t="shared" si="1256"/>
        <v>44622.166666471836</v>
      </c>
      <c r="B80340" s="13"/>
    </row>
    <row r="80341" spans="1:2" x14ac:dyDescent="0.3">
      <c r="A80341" s="12">
        <f t="shared" si="1256"/>
        <v>44622.2083331385</v>
      </c>
      <c r="B80341" s="13"/>
    </row>
    <row r="80342" spans="1:2" x14ac:dyDescent="0.3">
      <c r="A80342" s="12">
        <f t="shared" si="1256"/>
        <v>44622.249999805164</v>
      </c>
      <c r="B80342" s="13"/>
    </row>
    <row r="80343" spans="1:2" x14ac:dyDescent="0.3">
      <c r="A80343" s="12">
        <f t="shared" si="1256"/>
        <v>44622.291666471829</v>
      </c>
      <c r="B80343" s="13"/>
    </row>
    <row r="80344" spans="1:2" x14ac:dyDescent="0.3">
      <c r="A80344" s="12">
        <f t="shared" si="1256"/>
        <v>44622.333333138493</v>
      </c>
      <c r="B80344" s="13"/>
    </row>
    <row r="80345" spans="1:2" x14ac:dyDescent="0.3">
      <c r="A80345" s="12">
        <f t="shared" si="1256"/>
        <v>44622.374999805157</v>
      </c>
      <c r="B80345" s="13"/>
    </row>
    <row r="80346" spans="1:2" x14ac:dyDescent="0.3">
      <c r="A80346" s="12">
        <f t="shared" si="1256"/>
        <v>44622.416666471821</v>
      </c>
      <c r="B80346" s="13"/>
    </row>
    <row r="80347" spans="1:2" x14ac:dyDescent="0.3">
      <c r="A80347" s="12">
        <f t="shared" si="1256"/>
        <v>44622.458333138486</v>
      </c>
      <c r="B80347" s="13"/>
    </row>
    <row r="80348" spans="1:2" x14ac:dyDescent="0.3">
      <c r="A80348" s="12">
        <f t="shared" si="1256"/>
        <v>44622.49999980515</v>
      </c>
      <c r="B80348" s="13"/>
    </row>
    <row r="80349" spans="1:2" x14ac:dyDescent="0.3">
      <c r="A80349" s="12">
        <f t="shared" si="1256"/>
        <v>44622.541666471814</v>
      </c>
      <c r="B80349" s="13"/>
    </row>
    <row r="80350" spans="1:2" x14ac:dyDescent="0.3">
      <c r="A80350" s="12">
        <f t="shared" si="1256"/>
        <v>44622.583333138478</v>
      </c>
      <c r="B80350" s="13"/>
    </row>
    <row r="80351" spans="1:2" x14ac:dyDescent="0.3">
      <c r="A80351" s="12">
        <f t="shared" si="1256"/>
        <v>44622.624999805143</v>
      </c>
      <c r="B80351" s="13"/>
    </row>
    <row r="80352" spans="1:2" x14ac:dyDescent="0.3">
      <c r="A80352" s="12">
        <f t="shared" si="1256"/>
        <v>44622.666666471807</v>
      </c>
      <c r="B80352" s="13"/>
    </row>
    <row r="80353" spans="1:2" x14ac:dyDescent="0.3">
      <c r="A80353" s="12">
        <f t="shared" si="1256"/>
        <v>44622.708333138471</v>
      </c>
      <c r="B80353" s="13"/>
    </row>
    <row r="80354" spans="1:2" x14ac:dyDescent="0.3">
      <c r="A80354" s="12">
        <f t="shared" si="1256"/>
        <v>44622.749999805135</v>
      </c>
      <c r="B80354" s="13"/>
    </row>
    <row r="80355" spans="1:2" x14ac:dyDescent="0.3">
      <c r="A80355" s="12">
        <f t="shared" si="1256"/>
        <v>44622.7916664718</v>
      </c>
      <c r="B80355" s="13"/>
    </row>
    <row r="80356" spans="1:2" x14ac:dyDescent="0.3">
      <c r="A80356" s="12">
        <f t="shared" si="1256"/>
        <v>44622.833333138464</v>
      </c>
      <c r="B80356" s="13"/>
    </row>
    <row r="80357" spans="1:2" x14ac:dyDescent="0.3">
      <c r="A80357" s="12">
        <f t="shared" si="1256"/>
        <v>44622.874999805128</v>
      </c>
      <c r="B80357" s="13"/>
    </row>
    <row r="80358" spans="1:2" x14ac:dyDescent="0.3">
      <c r="A80358" s="12">
        <f t="shared" si="1256"/>
        <v>44622.916666471792</v>
      </c>
      <c r="B80358" s="13"/>
    </row>
    <row r="80359" spans="1:2" x14ac:dyDescent="0.3">
      <c r="A80359" s="12">
        <f t="shared" si="1256"/>
        <v>44622.958333138457</v>
      </c>
      <c r="B80359" s="13"/>
    </row>
    <row r="80360" spans="1:2" x14ac:dyDescent="0.3">
      <c r="A80360" s="12">
        <f t="shared" si="1256"/>
        <v>44622.999999805121</v>
      </c>
      <c r="B80360" s="13"/>
    </row>
    <row r="80361" spans="1:2" x14ac:dyDescent="0.3">
      <c r="A80361" s="12">
        <f t="shared" si="1256"/>
        <v>44623.041666471785</v>
      </c>
      <c r="B80361" s="13"/>
    </row>
    <row r="80362" spans="1:2" x14ac:dyDescent="0.3">
      <c r="A80362" s="12">
        <f t="shared" si="1256"/>
        <v>44623.083333138449</v>
      </c>
      <c r="B80362" s="13"/>
    </row>
    <row r="80363" spans="1:2" x14ac:dyDescent="0.3">
      <c r="A80363" s="12">
        <f t="shared" si="1256"/>
        <v>44623.124999805113</v>
      </c>
      <c r="B80363" s="13"/>
    </row>
    <row r="80364" spans="1:2" x14ac:dyDescent="0.3">
      <c r="A80364" s="12">
        <f t="shared" si="1256"/>
        <v>44623.166666471778</v>
      </c>
      <c r="B80364" s="13"/>
    </row>
    <row r="80365" spans="1:2" x14ac:dyDescent="0.3">
      <c r="A80365" s="12">
        <f t="shared" si="1256"/>
        <v>44623.208333138442</v>
      </c>
      <c r="B80365" s="13"/>
    </row>
    <row r="80366" spans="1:2" x14ac:dyDescent="0.3">
      <c r="A80366" s="12">
        <f t="shared" si="1256"/>
        <v>44623.249999805106</v>
      </c>
      <c r="B80366" s="13"/>
    </row>
    <row r="80367" spans="1:2" x14ac:dyDescent="0.3">
      <c r="A80367" s="12">
        <f t="shared" si="1256"/>
        <v>44623.29166647177</v>
      </c>
      <c r="B80367" s="13"/>
    </row>
    <row r="80368" spans="1:2" x14ac:dyDescent="0.3">
      <c r="A80368" s="12">
        <f t="shared" si="1256"/>
        <v>44623.333333138435</v>
      </c>
      <c r="B80368" s="13"/>
    </row>
    <row r="80369" spans="1:2" x14ac:dyDescent="0.3">
      <c r="A80369" s="12">
        <f t="shared" si="1256"/>
        <v>44623.374999805099</v>
      </c>
      <c r="B80369" s="13"/>
    </row>
    <row r="80370" spans="1:2" x14ac:dyDescent="0.3">
      <c r="A80370" s="12">
        <f t="shared" si="1256"/>
        <v>44623.416666471763</v>
      </c>
      <c r="B80370" s="13"/>
    </row>
    <row r="80371" spans="1:2" x14ac:dyDescent="0.3">
      <c r="A80371" s="12">
        <f t="shared" si="1256"/>
        <v>44623.458333138427</v>
      </c>
      <c r="B80371" s="13"/>
    </row>
    <row r="80372" spans="1:2" x14ac:dyDescent="0.3">
      <c r="A80372" s="12">
        <f t="shared" si="1256"/>
        <v>44623.499999805092</v>
      </c>
      <c r="B80372" s="13"/>
    </row>
    <row r="80373" spans="1:2" x14ac:dyDescent="0.3">
      <c r="A80373" s="12">
        <f t="shared" si="1256"/>
        <v>44623.541666471756</v>
      </c>
      <c r="B80373" s="13"/>
    </row>
    <row r="80374" spans="1:2" x14ac:dyDescent="0.3">
      <c r="A80374" s="12">
        <f t="shared" si="1256"/>
        <v>44623.58333313842</v>
      </c>
      <c r="B80374" s="13"/>
    </row>
    <row r="80375" spans="1:2" x14ac:dyDescent="0.3">
      <c r="A80375" s="12">
        <f t="shared" si="1256"/>
        <v>44623.624999805084</v>
      </c>
      <c r="B80375" s="13"/>
    </row>
    <row r="80376" spans="1:2" x14ac:dyDescent="0.3">
      <c r="A80376" s="12">
        <f t="shared" si="1256"/>
        <v>44623.666666471749</v>
      </c>
      <c r="B80376" s="13"/>
    </row>
    <row r="80377" spans="1:2" x14ac:dyDescent="0.3">
      <c r="A80377" s="12">
        <f t="shared" si="1256"/>
        <v>44623.708333138413</v>
      </c>
      <c r="B80377" s="13"/>
    </row>
    <row r="80378" spans="1:2" x14ac:dyDescent="0.3">
      <c r="A80378" s="12">
        <f t="shared" si="1256"/>
        <v>44623.749999805077</v>
      </c>
      <c r="B80378" s="13"/>
    </row>
    <row r="80379" spans="1:2" x14ac:dyDescent="0.3">
      <c r="A80379" s="12">
        <f t="shared" si="1256"/>
        <v>44623.791666471741</v>
      </c>
      <c r="B80379" s="13"/>
    </row>
    <row r="80380" spans="1:2" x14ac:dyDescent="0.3">
      <c r="A80380" s="12">
        <f t="shared" si="1256"/>
        <v>44623.833333138406</v>
      </c>
      <c r="B80380" s="13"/>
    </row>
    <row r="80381" spans="1:2" x14ac:dyDescent="0.3">
      <c r="A80381" s="12">
        <f t="shared" si="1256"/>
        <v>44623.87499980507</v>
      </c>
      <c r="B80381" s="13"/>
    </row>
    <row r="80382" spans="1:2" x14ac:dyDescent="0.3">
      <c r="A80382" s="12">
        <f t="shared" si="1256"/>
        <v>44623.916666471734</v>
      </c>
      <c r="B80382" s="13"/>
    </row>
    <row r="80383" spans="1:2" x14ac:dyDescent="0.3">
      <c r="A80383" s="12">
        <f t="shared" si="1256"/>
        <v>44623.958333138398</v>
      </c>
      <c r="B80383" s="13"/>
    </row>
    <row r="80384" spans="1:2" x14ac:dyDescent="0.3">
      <c r="A80384" s="12">
        <f t="shared" si="1256"/>
        <v>44623.999999805063</v>
      </c>
      <c r="B80384" s="13"/>
    </row>
    <row r="80385" spans="1:2" x14ac:dyDescent="0.3">
      <c r="A80385" s="12">
        <f t="shared" si="1256"/>
        <v>44624.041666471727</v>
      </c>
      <c r="B80385" s="13"/>
    </row>
    <row r="80386" spans="1:2" x14ac:dyDescent="0.3">
      <c r="A80386" s="12">
        <f t="shared" si="1256"/>
        <v>44624.083333138391</v>
      </c>
      <c r="B80386" s="13"/>
    </row>
    <row r="80387" spans="1:2" x14ac:dyDescent="0.3">
      <c r="A80387" s="12">
        <f t="shared" si="1256"/>
        <v>44624.124999805055</v>
      </c>
      <c r="B80387" s="13"/>
    </row>
    <row r="80388" spans="1:2" x14ac:dyDescent="0.3">
      <c r="A80388" s="12">
        <f t="shared" si="1256"/>
        <v>44624.16666647172</v>
      </c>
      <c r="B80388" s="13"/>
    </row>
    <row r="80389" spans="1:2" x14ac:dyDescent="0.3">
      <c r="A80389" s="12">
        <f t="shared" si="1256"/>
        <v>44624.208333138384</v>
      </c>
      <c r="B80389" s="13"/>
    </row>
    <row r="80390" spans="1:2" x14ac:dyDescent="0.3">
      <c r="A80390" s="12">
        <f t="shared" si="1256"/>
        <v>44624.249999805048</v>
      </c>
      <c r="B80390" s="13"/>
    </row>
    <row r="80391" spans="1:2" x14ac:dyDescent="0.3">
      <c r="A80391" s="12">
        <f t="shared" si="1256"/>
        <v>44624.291666471712</v>
      </c>
      <c r="B80391" s="13"/>
    </row>
    <row r="80392" spans="1:2" x14ac:dyDescent="0.3">
      <c r="A80392" s="12">
        <f t="shared" si="1256"/>
        <v>44624.333333138376</v>
      </c>
      <c r="B80392" s="13"/>
    </row>
    <row r="80393" spans="1:2" x14ac:dyDescent="0.3">
      <c r="A80393" s="12">
        <f t="shared" si="1256"/>
        <v>44624.374999805041</v>
      </c>
      <c r="B80393" s="13"/>
    </row>
    <row r="80394" spans="1:2" x14ac:dyDescent="0.3">
      <c r="A80394" s="12">
        <f t="shared" si="1256"/>
        <v>44624.416666471705</v>
      </c>
      <c r="B80394" s="13"/>
    </row>
    <row r="80395" spans="1:2" x14ac:dyDescent="0.3">
      <c r="A80395" s="12">
        <f t="shared" si="1256"/>
        <v>44624.458333138369</v>
      </c>
      <c r="B80395" s="13"/>
    </row>
    <row r="80396" spans="1:2" x14ac:dyDescent="0.3">
      <c r="A80396" s="12">
        <f t="shared" si="1256"/>
        <v>44624.499999805033</v>
      </c>
      <c r="B80396" s="13"/>
    </row>
    <row r="80397" spans="1:2" x14ac:dyDescent="0.3">
      <c r="A80397" s="12">
        <f t="shared" si="1256"/>
        <v>44624.541666471698</v>
      </c>
      <c r="B80397" s="13"/>
    </row>
    <row r="80398" spans="1:2" x14ac:dyDescent="0.3">
      <c r="A80398" s="12">
        <f t="shared" si="1256"/>
        <v>44624.583333138362</v>
      </c>
      <c r="B80398" s="13"/>
    </row>
    <row r="80399" spans="1:2" x14ac:dyDescent="0.3">
      <c r="A80399" s="12">
        <f t="shared" si="1256"/>
        <v>44624.624999805026</v>
      </c>
      <c r="B80399" s="13"/>
    </row>
    <row r="80400" spans="1:2" x14ac:dyDescent="0.3">
      <c r="A80400" s="12">
        <f t="shared" si="1256"/>
        <v>44624.66666647169</v>
      </c>
      <c r="B80400" s="13"/>
    </row>
    <row r="80401" spans="1:2" x14ac:dyDescent="0.3">
      <c r="A80401" s="12">
        <f t="shared" si="1256"/>
        <v>44624.708333138355</v>
      </c>
      <c r="B80401" s="13"/>
    </row>
    <row r="80402" spans="1:2" x14ac:dyDescent="0.3">
      <c r="A80402" s="12">
        <f t="shared" ref="A80402:A80465" si="1257">A80401+1/24</f>
        <v>44624.749999805019</v>
      </c>
      <c r="B80402" s="13"/>
    </row>
    <row r="80403" spans="1:2" x14ac:dyDescent="0.3">
      <c r="A80403" s="12">
        <f t="shared" si="1257"/>
        <v>44624.791666471683</v>
      </c>
      <c r="B80403" s="13"/>
    </row>
    <row r="80404" spans="1:2" x14ac:dyDescent="0.3">
      <c r="A80404" s="12">
        <f t="shared" si="1257"/>
        <v>44624.833333138347</v>
      </c>
      <c r="B80404" s="13"/>
    </row>
    <row r="80405" spans="1:2" x14ac:dyDescent="0.3">
      <c r="A80405" s="12">
        <f t="shared" si="1257"/>
        <v>44624.874999805012</v>
      </c>
      <c r="B80405" s="13"/>
    </row>
    <row r="80406" spans="1:2" x14ac:dyDescent="0.3">
      <c r="A80406" s="12">
        <f t="shared" si="1257"/>
        <v>44624.916666471676</v>
      </c>
      <c r="B80406" s="13"/>
    </row>
    <row r="80407" spans="1:2" x14ac:dyDescent="0.3">
      <c r="A80407" s="12">
        <f t="shared" si="1257"/>
        <v>44624.95833313834</v>
      </c>
      <c r="B80407" s="13"/>
    </row>
    <row r="80408" spans="1:2" x14ac:dyDescent="0.3">
      <c r="A80408" s="12">
        <f t="shared" si="1257"/>
        <v>44624.999999805004</v>
      </c>
      <c r="B80408" s="13"/>
    </row>
    <row r="80409" spans="1:2" x14ac:dyDescent="0.3">
      <c r="A80409" s="12">
        <f t="shared" si="1257"/>
        <v>44625.041666471669</v>
      </c>
      <c r="B80409" s="13"/>
    </row>
    <row r="80410" spans="1:2" x14ac:dyDescent="0.3">
      <c r="A80410" s="12">
        <f t="shared" si="1257"/>
        <v>44625.083333138333</v>
      </c>
      <c r="B80410" s="13"/>
    </row>
    <row r="80411" spans="1:2" x14ac:dyDescent="0.3">
      <c r="A80411" s="12">
        <f t="shared" si="1257"/>
        <v>44625.124999804997</v>
      </c>
      <c r="B80411" s="13"/>
    </row>
    <row r="80412" spans="1:2" x14ac:dyDescent="0.3">
      <c r="A80412" s="12">
        <f t="shared" si="1257"/>
        <v>44625.166666471661</v>
      </c>
      <c r="B80412" s="13"/>
    </row>
    <row r="80413" spans="1:2" x14ac:dyDescent="0.3">
      <c r="A80413" s="12">
        <f t="shared" si="1257"/>
        <v>44625.208333138326</v>
      </c>
      <c r="B80413" s="13"/>
    </row>
    <row r="80414" spans="1:2" x14ac:dyDescent="0.3">
      <c r="A80414" s="12">
        <f t="shared" si="1257"/>
        <v>44625.24999980499</v>
      </c>
      <c r="B80414" s="13"/>
    </row>
    <row r="80415" spans="1:2" x14ac:dyDescent="0.3">
      <c r="A80415" s="12">
        <f t="shared" si="1257"/>
        <v>44625.291666471654</v>
      </c>
      <c r="B80415" s="13"/>
    </row>
    <row r="80416" spans="1:2" x14ac:dyDescent="0.3">
      <c r="A80416" s="12">
        <f t="shared" si="1257"/>
        <v>44625.333333138318</v>
      </c>
      <c r="B80416" s="13"/>
    </row>
    <row r="80417" spans="1:2" x14ac:dyDescent="0.3">
      <c r="A80417" s="12">
        <f t="shared" si="1257"/>
        <v>44625.374999804983</v>
      </c>
      <c r="B80417" s="13"/>
    </row>
    <row r="80418" spans="1:2" x14ac:dyDescent="0.3">
      <c r="A80418" s="12">
        <f t="shared" si="1257"/>
        <v>44625.416666471647</v>
      </c>
      <c r="B80418" s="13"/>
    </row>
    <row r="80419" spans="1:2" x14ac:dyDescent="0.3">
      <c r="A80419" s="12">
        <f t="shared" si="1257"/>
        <v>44625.458333138311</v>
      </c>
      <c r="B80419" s="13"/>
    </row>
    <row r="80420" spans="1:2" x14ac:dyDescent="0.3">
      <c r="A80420" s="12">
        <f t="shared" si="1257"/>
        <v>44625.499999804975</v>
      </c>
      <c r="B80420" s="13"/>
    </row>
    <row r="80421" spans="1:2" x14ac:dyDescent="0.3">
      <c r="A80421" s="12">
        <f t="shared" si="1257"/>
        <v>44625.541666471639</v>
      </c>
      <c r="B80421" s="13"/>
    </row>
    <row r="80422" spans="1:2" x14ac:dyDescent="0.3">
      <c r="A80422" s="12">
        <f t="shared" si="1257"/>
        <v>44625.583333138304</v>
      </c>
      <c r="B80422" s="13"/>
    </row>
    <row r="80423" spans="1:2" x14ac:dyDescent="0.3">
      <c r="A80423" s="12">
        <f t="shared" si="1257"/>
        <v>44625.624999804968</v>
      </c>
      <c r="B80423" s="13"/>
    </row>
    <row r="80424" spans="1:2" x14ac:dyDescent="0.3">
      <c r="A80424" s="12">
        <f t="shared" si="1257"/>
        <v>44625.666666471632</v>
      </c>
      <c r="B80424" s="13"/>
    </row>
    <row r="80425" spans="1:2" x14ac:dyDescent="0.3">
      <c r="A80425" s="12">
        <f t="shared" si="1257"/>
        <v>44625.708333138296</v>
      </c>
      <c r="B80425" s="13"/>
    </row>
    <row r="80426" spans="1:2" x14ac:dyDescent="0.3">
      <c r="A80426" s="12">
        <f t="shared" si="1257"/>
        <v>44625.749999804961</v>
      </c>
      <c r="B80426" s="13"/>
    </row>
    <row r="80427" spans="1:2" x14ac:dyDescent="0.3">
      <c r="A80427" s="12">
        <f t="shared" si="1257"/>
        <v>44625.791666471625</v>
      </c>
      <c r="B80427" s="13"/>
    </row>
    <row r="80428" spans="1:2" x14ac:dyDescent="0.3">
      <c r="A80428" s="12">
        <f t="shared" si="1257"/>
        <v>44625.833333138289</v>
      </c>
      <c r="B80428" s="13"/>
    </row>
    <row r="80429" spans="1:2" x14ac:dyDescent="0.3">
      <c r="A80429" s="12">
        <f t="shared" si="1257"/>
        <v>44625.874999804953</v>
      </c>
      <c r="B80429" s="13"/>
    </row>
    <row r="80430" spans="1:2" x14ac:dyDescent="0.3">
      <c r="A80430" s="12">
        <f t="shared" si="1257"/>
        <v>44625.916666471618</v>
      </c>
      <c r="B80430" s="13"/>
    </row>
    <row r="80431" spans="1:2" x14ac:dyDescent="0.3">
      <c r="A80431" s="12">
        <f t="shared" si="1257"/>
        <v>44625.958333138282</v>
      </c>
      <c r="B80431" s="13"/>
    </row>
    <row r="80432" spans="1:2" x14ac:dyDescent="0.3">
      <c r="A80432" s="12">
        <f t="shared" si="1257"/>
        <v>44625.999999804946</v>
      </c>
      <c r="B80432" s="13"/>
    </row>
    <row r="80433" spans="1:2" x14ac:dyDescent="0.3">
      <c r="A80433" s="12">
        <f t="shared" si="1257"/>
        <v>44626.04166647161</v>
      </c>
      <c r="B80433" s="13"/>
    </row>
    <row r="80434" spans="1:2" x14ac:dyDescent="0.3">
      <c r="A80434" s="12">
        <f t="shared" si="1257"/>
        <v>44626.083333138275</v>
      </c>
      <c r="B80434" s="13"/>
    </row>
    <row r="80435" spans="1:2" x14ac:dyDescent="0.3">
      <c r="A80435" s="12">
        <f t="shared" si="1257"/>
        <v>44626.124999804939</v>
      </c>
      <c r="B80435" s="13"/>
    </row>
    <row r="80436" spans="1:2" x14ac:dyDescent="0.3">
      <c r="A80436" s="12">
        <f t="shared" si="1257"/>
        <v>44626.166666471603</v>
      </c>
      <c r="B80436" s="13"/>
    </row>
    <row r="80437" spans="1:2" x14ac:dyDescent="0.3">
      <c r="A80437" s="12">
        <f t="shared" si="1257"/>
        <v>44626.208333138267</v>
      </c>
      <c r="B80437" s="13"/>
    </row>
    <row r="80438" spans="1:2" x14ac:dyDescent="0.3">
      <c r="A80438" s="12">
        <f t="shared" si="1257"/>
        <v>44626.249999804932</v>
      </c>
      <c r="B80438" s="13"/>
    </row>
    <row r="80439" spans="1:2" x14ac:dyDescent="0.3">
      <c r="A80439" s="12">
        <f t="shared" si="1257"/>
        <v>44626.291666471596</v>
      </c>
      <c r="B80439" s="13"/>
    </row>
    <row r="80440" spans="1:2" x14ac:dyDescent="0.3">
      <c r="A80440" s="12">
        <f t="shared" si="1257"/>
        <v>44626.33333313826</v>
      </c>
      <c r="B80440" s="13"/>
    </row>
    <row r="80441" spans="1:2" x14ac:dyDescent="0.3">
      <c r="A80441" s="12">
        <f t="shared" si="1257"/>
        <v>44626.374999804924</v>
      </c>
      <c r="B80441" s="13"/>
    </row>
    <row r="80442" spans="1:2" x14ac:dyDescent="0.3">
      <c r="A80442" s="12">
        <f t="shared" si="1257"/>
        <v>44626.416666471589</v>
      </c>
      <c r="B80442" s="13"/>
    </row>
    <row r="80443" spans="1:2" x14ac:dyDescent="0.3">
      <c r="A80443" s="12">
        <f t="shared" si="1257"/>
        <v>44626.458333138253</v>
      </c>
      <c r="B80443" s="13"/>
    </row>
    <row r="80444" spans="1:2" x14ac:dyDescent="0.3">
      <c r="A80444" s="12">
        <f t="shared" si="1257"/>
        <v>44626.499999804917</v>
      </c>
      <c r="B80444" s="13"/>
    </row>
    <row r="80445" spans="1:2" x14ac:dyDescent="0.3">
      <c r="A80445" s="12">
        <f t="shared" si="1257"/>
        <v>44626.541666471581</v>
      </c>
      <c r="B80445" s="13"/>
    </row>
    <row r="80446" spans="1:2" x14ac:dyDescent="0.3">
      <c r="A80446" s="12">
        <f t="shared" si="1257"/>
        <v>44626.583333138246</v>
      </c>
      <c r="B80446" s="13"/>
    </row>
    <row r="80447" spans="1:2" x14ac:dyDescent="0.3">
      <c r="A80447" s="12">
        <f t="shared" si="1257"/>
        <v>44626.62499980491</v>
      </c>
      <c r="B80447" s="13"/>
    </row>
    <row r="80448" spans="1:2" x14ac:dyDescent="0.3">
      <c r="A80448" s="12">
        <f t="shared" si="1257"/>
        <v>44626.666666471574</v>
      </c>
      <c r="B80448" s="13"/>
    </row>
    <row r="80449" spans="1:2" x14ac:dyDescent="0.3">
      <c r="A80449" s="12">
        <f t="shared" si="1257"/>
        <v>44626.708333138238</v>
      </c>
      <c r="B80449" s="13"/>
    </row>
    <row r="80450" spans="1:2" x14ac:dyDescent="0.3">
      <c r="A80450" s="12">
        <f t="shared" si="1257"/>
        <v>44626.749999804902</v>
      </c>
      <c r="B80450" s="13"/>
    </row>
    <row r="80451" spans="1:2" x14ac:dyDescent="0.3">
      <c r="A80451" s="12">
        <f t="shared" si="1257"/>
        <v>44626.791666471567</v>
      </c>
      <c r="B80451" s="13"/>
    </row>
    <row r="80452" spans="1:2" x14ac:dyDescent="0.3">
      <c r="A80452" s="12">
        <f t="shared" si="1257"/>
        <v>44626.833333138231</v>
      </c>
      <c r="B80452" s="13"/>
    </row>
    <row r="80453" spans="1:2" x14ac:dyDescent="0.3">
      <c r="A80453" s="12">
        <f t="shared" si="1257"/>
        <v>44626.874999804895</v>
      </c>
      <c r="B80453" s="13"/>
    </row>
    <row r="80454" spans="1:2" x14ac:dyDescent="0.3">
      <c r="A80454" s="12">
        <f t="shared" si="1257"/>
        <v>44626.916666471559</v>
      </c>
      <c r="B80454" s="13"/>
    </row>
    <row r="80455" spans="1:2" x14ac:dyDescent="0.3">
      <c r="A80455" s="12">
        <f t="shared" si="1257"/>
        <v>44626.958333138224</v>
      </c>
      <c r="B80455" s="13"/>
    </row>
    <row r="80456" spans="1:2" x14ac:dyDescent="0.3">
      <c r="A80456" s="12">
        <f t="shared" si="1257"/>
        <v>44626.999999804888</v>
      </c>
      <c r="B80456" s="13"/>
    </row>
    <row r="80457" spans="1:2" x14ac:dyDescent="0.3">
      <c r="A80457" s="12">
        <f t="shared" si="1257"/>
        <v>44627.041666471552</v>
      </c>
      <c r="B80457" s="13"/>
    </row>
    <row r="80458" spans="1:2" x14ac:dyDescent="0.3">
      <c r="A80458" s="12">
        <f t="shared" si="1257"/>
        <v>44627.083333138216</v>
      </c>
      <c r="B80458" s="13"/>
    </row>
    <row r="80459" spans="1:2" x14ac:dyDescent="0.3">
      <c r="A80459" s="12">
        <f t="shared" si="1257"/>
        <v>44627.124999804881</v>
      </c>
      <c r="B80459" s="13"/>
    </row>
    <row r="80460" spans="1:2" x14ac:dyDescent="0.3">
      <c r="A80460" s="12">
        <f t="shared" si="1257"/>
        <v>44627.166666471545</v>
      </c>
      <c r="B80460" s="13"/>
    </row>
    <row r="80461" spans="1:2" x14ac:dyDescent="0.3">
      <c r="A80461" s="12">
        <f t="shared" si="1257"/>
        <v>44627.208333138209</v>
      </c>
      <c r="B80461" s="13"/>
    </row>
    <row r="80462" spans="1:2" x14ac:dyDescent="0.3">
      <c r="A80462" s="12">
        <f t="shared" si="1257"/>
        <v>44627.249999804873</v>
      </c>
      <c r="B80462" s="13"/>
    </row>
    <row r="80463" spans="1:2" x14ac:dyDescent="0.3">
      <c r="A80463" s="12">
        <f t="shared" si="1257"/>
        <v>44627.291666471538</v>
      </c>
      <c r="B80463" s="13"/>
    </row>
    <row r="80464" spans="1:2" x14ac:dyDescent="0.3">
      <c r="A80464" s="12">
        <f t="shared" si="1257"/>
        <v>44627.333333138202</v>
      </c>
      <c r="B80464" s="13"/>
    </row>
    <row r="80465" spans="1:2" x14ac:dyDescent="0.3">
      <c r="A80465" s="12">
        <f t="shared" si="1257"/>
        <v>44627.374999804866</v>
      </c>
      <c r="B80465" s="13"/>
    </row>
    <row r="80466" spans="1:2" x14ac:dyDescent="0.3">
      <c r="A80466" s="12">
        <f t="shared" ref="A80466:A80529" si="1258">A80465+1/24</f>
        <v>44627.41666647153</v>
      </c>
      <c r="B80466" s="13"/>
    </row>
    <row r="80467" spans="1:2" x14ac:dyDescent="0.3">
      <c r="A80467" s="12">
        <f t="shared" si="1258"/>
        <v>44627.458333138195</v>
      </c>
      <c r="B80467" s="13"/>
    </row>
    <row r="80468" spans="1:2" x14ac:dyDescent="0.3">
      <c r="A80468" s="12">
        <f t="shared" si="1258"/>
        <v>44627.499999804859</v>
      </c>
      <c r="B80468" s="13"/>
    </row>
    <row r="80469" spans="1:2" x14ac:dyDescent="0.3">
      <c r="A80469" s="12">
        <f t="shared" si="1258"/>
        <v>44627.541666471523</v>
      </c>
      <c r="B80469" s="13"/>
    </row>
    <row r="80470" spans="1:2" x14ac:dyDescent="0.3">
      <c r="A80470" s="12">
        <f t="shared" si="1258"/>
        <v>44627.583333138187</v>
      </c>
      <c r="B80470" s="13"/>
    </row>
    <row r="80471" spans="1:2" x14ac:dyDescent="0.3">
      <c r="A80471" s="12">
        <f t="shared" si="1258"/>
        <v>44627.624999804852</v>
      </c>
      <c r="B80471" s="13"/>
    </row>
    <row r="80472" spans="1:2" x14ac:dyDescent="0.3">
      <c r="A80472" s="12">
        <f t="shared" si="1258"/>
        <v>44627.666666471516</v>
      </c>
      <c r="B80472" s="13"/>
    </row>
    <row r="80473" spans="1:2" x14ac:dyDescent="0.3">
      <c r="A80473" s="12">
        <f t="shared" si="1258"/>
        <v>44627.70833313818</v>
      </c>
      <c r="B80473" s="13"/>
    </row>
    <row r="80474" spans="1:2" x14ac:dyDescent="0.3">
      <c r="A80474" s="12">
        <f t="shared" si="1258"/>
        <v>44627.749999804844</v>
      </c>
      <c r="B80474" s="13"/>
    </row>
    <row r="80475" spans="1:2" x14ac:dyDescent="0.3">
      <c r="A80475" s="12">
        <f t="shared" si="1258"/>
        <v>44627.791666471509</v>
      </c>
      <c r="B80475" s="13"/>
    </row>
    <row r="80476" spans="1:2" x14ac:dyDescent="0.3">
      <c r="A80476" s="12">
        <f t="shared" si="1258"/>
        <v>44627.833333138173</v>
      </c>
      <c r="B80476" s="13"/>
    </row>
    <row r="80477" spans="1:2" x14ac:dyDescent="0.3">
      <c r="A80477" s="12">
        <f t="shared" si="1258"/>
        <v>44627.874999804837</v>
      </c>
      <c r="B80477" s="13"/>
    </row>
    <row r="80478" spans="1:2" x14ac:dyDescent="0.3">
      <c r="A80478" s="12">
        <f t="shared" si="1258"/>
        <v>44627.916666471501</v>
      </c>
      <c r="B80478" s="13"/>
    </row>
    <row r="80479" spans="1:2" x14ac:dyDescent="0.3">
      <c r="A80479" s="12">
        <f t="shared" si="1258"/>
        <v>44627.958333138165</v>
      </c>
      <c r="B80479" s="13"/>
    </row>
    <row r="80480" spans="1:2" x14ac:dyDescent="0.3">
      <c r="A80480" s="12">
        <f t="shared" si="1258"/>
        <v>44627.99999980483</v>
      </c>
      <c r="B80480" s="13"/>
    </row>
    <row r="80481" spans="1:2" x14ac:dyDescent="0.3">
      <c r="A80481" s="12">
        <f t="shared" si="1258"/>
        <v>44628.041666471494</v>
      </c>
      <c r="B80481" s="13"/>
    </row>
    <row r="80482" spans="1:2" x14ac:dyDescent="0.3">
      <c r="A80482" s="12">
        <f t="shared" si="1258"/>
        <v>44628.083333138158</v>
      </c>
      <c r="B80482" s="13"/>
    </row>
    <row r="80483" spans="1:2" x14ac:dyDescent="0.3">
      <c r="A80483" s="12">
        <f t="shared" si="1258"/>
        <v>44628.124999804822</v>
      </c>
      <c r="B80483" s="13"/>
    </row>
    <row r="80484" spans="1:2" x14ac:dyDescent="0.3">
      <c r="A80484" s="12">
        <f t="shared" si="1258"/>
        <v>44628.166666471487</v>
      </c>
      <c r="B80484" s="13"/>
    </row>
    <row r="80485" spans="1:2" x14ac:dyDescent="0.3">
      <c r="A80485" s="12">
        <f t="shared" si="1258"/>
        <v>44628.208333138151</v>
      </c>
      <c r="B80485" s="13"/>
    </row>
    <row r="80486" spans="1:2" x14ac:dyDescent="0.3">
      <c r="A80486" s="12">
        <f t="shared" si="1258"/>
        <v>44628.249999804815</v>
      </c>
      <c r="B80486" s="13"/>
    </row>
    <row r="80487" spans="1:2" x14ac:dyDescent="0.3">
      <c r="A80487" s="12">
        <f t="shared" si="1258"/>
        <v>44628.291666471479</v>
      </c>
      <c r="B80487" s="13"/>
    </row>
    <row r="80488" spans="1:2" x14ac:dyDescent="0.3">
      <c r="A80488" s="12">
        <f t="shared" si="1258"/>
        <v>44628.333333138144</v>
      </c>
      <c r="B80488" s="13"/>
    </row>
    <row r="80489" spans="1:2" x14ac:dyDescent="0.3">
      <c r="A80489" s="12">
        <f t="shared" si="1258"/>
        <v>44628.374999804808</v>
      </c>
      <c r="B80489" s="13"/>
    </row>
    <row r="80490" spans="1:2" x14ac:dyDescent="0.3">
      <c r="A80490" s="12">
        <f t="shared" si="1258"/>
        <v>44628.416666471472</v>
      </c>
      <c r="B80490" s="13"/>
    </row>
    <row r="80491" spans="1:2" x14ac:dyDescent="0.3">
      <c r="A80491" s="12">
        <f t="shared" si="1258"/>
        <v>44628.458333138136</v>
      </c>
      <c r="B80491" s="13"/>
    </row>
    <row r="80492" spans="1:2" x14ac:dyDescent="0.3">
      <c r="A80492" s="12">
        <f t="shared" si="1258"/>
        <v>44628.499999804801</v>
      </c>
      <c r="B80492" s="13"/>
    </row>
    <row r="80493" spans="1:2" x14ac:dyDescent="0.3">
      <c r="A80493" s="12">
        <f t="shared" si="1258"/>
        <v>44628.541666471465</v>
      </c>
      <c r="B80493" s="13"/>
    </row>
    <row r="80494" spans="1:2" x14ac:dyDescent="0.3">
      <c r="A80494" s="12">
        <f t="shared" si="1258"/>
        <v>44628.583333138129</v>
      </c>
      <c r="B80494" s="13"/>
    </row>
    <row r="80495" spans="1:2" x14ac:dyDescent="0.3">
      <c r="A80495" s="12">
        <f t="shared" si="1258"/>
        <v>44628.624999804793</v>
      </c>
      <c r="B80495" s="13"/>
    </row>
    <row r="80496" spans="1:2" x14ac:dyDescent="0.3">
      <c r="A80496" s="12">
        <f t="shared" si="1258"/>
        <v>44628.666666471458</v>
      </c>
      <c r="B80496" s="13"/>
    </row>
    <row r="80497" spans="1:2" x14ac:dyDescent="0.3">
      <c r="A80497" s="12">
        <f t="shared" si="1258"/>
        <v>44628.708333138122</v>
      </c>
      <c r="B80497" s="13"/>
    </row>
    <row r="80498" spans="1:2" x14ac:dyDescent="0.3">
      <c r="A80498" s="12">
        <f t="shared" si="1258"/>
        <v>44628.749999804786</v>
      </c>
      <c r="B80498" s="13"/>
    </row>
    <row r="80499" spans="1:2" x14ac:dyDescent="0.3">
      <c r="A80499" s="12">
        <f t="shared" si="1258"/>
        <v>44628.79166647145</v>
      </c>
      <c r="B80499" s="13"/>
    </row>
    <row r="80500" spans="1:2" x14ac:dyDescent="0.3">
      <c r="A80500" s="12">
        <f t="shared" si="1258"/>
        <v>44628.833333138115</v>
      </c>
      <c r="B80500" s="13"/>
    </row>
    <row r="80501" spans="1:2" x14ac:dyDescent="0.3">
      <c r="A80501" s="12">
        <f t="shared" si="1258"/>
        <v>44628.874999804779</v>
      </c>
      <c r="B80501" s="13"/>
    </row>
    <row r="80502" spans="1:2" x14ac:dyDescent="0.3">
      <c r="A80502" s="12">
        <f t="shared" si="1258"/>
        <v>44628.916666471443</v>
      </c>
      <c r="B80502" s="13"/>
    </row>
    <row r="80503" spans="1:2" x14ac:dyDescent="0.3">
      <c r="A80503" s="12">
        <f t="shared" si="1258"/>
        <v>44628.958333138107</v>
      </c>
      <c r="B80503" s="13"/>
    </row>
    <row r="80504" spans="1:2" x14ac:dyDescent="0.3">
      <c r="A80504" s="12">
        <f t="shared" si="1258"/>
        <v>44628.999999804772</v>
      </c>
      <c r="B80504" s="13"/>
    </row>
    <row r="80505" spans="1:2" x14ac:dyDescent="0.3">
      <c r="A80505" s="12">
        <f t="shared" si="1258"/>
        <v>44629.041666471436</v>
      </c>
      <c r="B80505" s="13"/>
    </row>
    <row r="80506" spans="1:2" x14ac:dyDescent="0.3">
      <c r="A80506" s="12">
        <f t="shared" si="1258"/>
        <v>44629.0833331381</v>
      </c>
      <c r="B80506" s="13"/>
    </row>
    <row r="80507" spans="1:2" x14ac:dyDescent="0.3">
      <c r="A80507" s="12">
        <f t="shared" si="1258"/>
        <v>44629.124999804764</v>
      </c>
      <c r="B80507" s="13"/>
    </row>
    <row r="80508" spans="1:2" x14ac:dyDescent="0.3">
      <c r="A80508" s="12">
        <f t="shared" si="1258"/>
        <v>44629.166666471428</v>
      </c>
      <c r="B80508" s="13"/>
    </row>
    <row r="80509" spans="1:2" x14ac:dyDescent="0.3">
      <c r="A80509" s="12">
        <f t="shared" si="1258"/>
        <v>44629.208333138093</v>
      </c>
      <c r="B80509" s="13"/>
    </row>
    <row r="80510" spans="1:2" x14ac:dyDescent="0.3">
      <c r="A80510" s="12">
        <f t="shared" si="1258"/>
        <v>44629.249999804757</v>
      </c>
      <c r="B80510" s="13"/>
    </row>
    <row r="80511" spans="1:2" x14ac:dyDescent="0.3">
      <c r="A80511" s="12">
        <f t="shared" si="1258"/>
        <v>44629.291666471421</v>
      </c>
      <c r="B80511" s="13"/>
    </row>
    <row r="80512" spans="1:2" x14ac:dyDescent="0.3">
      <c r="A80512" s="12">
        <f t="shared" si="1258"/>
        <v>44629.333333138085</v>
      </c>
      <c r="B80512" s="13"/>
    </row>
    <row r="80513" spans="1:2" x14ac:dyDescent="0.3">
      <c r="A80513" s="12">
        <f t="shared" si="1258"/>
        <v>44629.37499980475</v>
      </c>
      <c r="B80513" s="13"/>
    </row>
    <row r="80514" spans="1:2" x14ac:dyDescent="0.3">
      <c r="A80514" s="12">
        <f t="shared" si="1258"/>
        <v>44629.416666471414</v>
      </c>
      <c r="B80514" s="13"/>
    </row>
    <row r="80515" spans="1:2" x14ac:dyDescent="0.3">
      <c r="A80515" s="12">
        <f t="shared" si="1258"/>
        <v>44629.458333138078</v>
      </c>
      <c r="B80515" s="13"/>
    </row>
    <row r="80516" spans="1:2" x14ac:dyDescent="0.3">
      <c r="A80516" s="12">
        <f t="shared" si="1258"/>
        <v>44629.499999804742</v>
      </c>
      <c r="B80516" s="13"/>
    </row>
    <row r="80517" spans="1:2" x14ac:dyDescent="0.3">
      <c r="A80517" s="12">
        <f t="shared" si="1258"/>
        <v>44629.541666471407</v>
      </c>
      <c r="B80517" s="13"/>
    </row>
    <row r="80518" spans="1:2" x14ac:dyDescent="0.3">
      <c r="A80518" s="12">
        <f t="shared" si="1258"/>
        <v>44629.583333138071</v>
      </c>
      <c r="B80518" s="13"/>
    </row>
    <row r="80519" spans="1:2" x14ac:dyDescent="0.3">
      <c r="A80519" s="12">
        <f t="shared" si="1258"/>
        <v>44629.624999804735</v>
      </c>
      <c r="B80519" s="13"/>
    </row>
    <row r="80520" spans="1:2" x14ac:dyDescent="0.3">
      <c r="A80520" s="12">
        <f t="shared" si="1258"/>
        <v>44629.666666471399</v>
      </c>
      <c r="B80520" s="13"/>
    </row>
    <row r="80521" spans="1:2" x14ac:dyDescent="0.3">
      <c r="A80521" s="12">
        <f t="shared" si="1258"/>
        <v>44629.708333138064</v>
      </c>
      <c r="B80521" s="13"/>
    </row>
    <row r="80522" spans="1:2" x14ac:dyDescent="0.3">
      <c r="A80522" s="12">
        <f t="shared" si="1258"/>
        <v>44629.749999804728</v>
      </c>
      <c r="B80522" s="13"/>
    </row>
    <row r="80523" spans="1:2" x14ac:dyDescent="0.3">
      <c r="A80523" s="12">
        <f t="shared" si="1258"/>
        <v>44629.791666471392</v>
      </c>
      <c r="B80523" s="13"/>
    </row>
    <row r="80524" spans="1:2" x14ac:dyDescent="0.3">
      <c r="A80524" s="12">
        <f t="shared" si="1258"/>
        <v>44629.833333138056</v>
      </c>
      <c r="B80524" s="13"/>
    </row>
    <row r="80525" spans="1:2" x14ac:dyDescent="0.3">
      <c r="A80525" s="12">
        <f t="shared" si="1258"/>
        <v>44629.874999804721</v>
      </c>
      <c r="B80525" s="13"/>
    </row>
    <row r="80526" spans="1:2" x14ac:dyDescent="0.3">
      <c r="A80526" s="12">
        <f t="shared" si="1258"/>
        <v>44629.916666471385</v>
      </c>
      <c r="B80526" s="13"/>
    </row>
    <row r="80527" spans="1:2" x14ac:dyDescent="0.3">
      <c r="A80527" s="12">
        <f t="shared" si="1258"/>
        <v>44629.958333138049</v>
      </c>
      <c r="B80527" s="13"/>
    </row>
    <row r="80528" spans="1:2" x14ac:dyDescent="0.3">
      <c r="A80528" s="12">
        <f t="shared" si="1258"/>
        <v>44629.999999804713</v>
      </c>
      <c r="B80528" s="13"/>
    </row>
    <row r="80529" spans="1:2" x14ac:dyDescent="0.3">
      <c r="A80529" s="12">
        <f t="shared" si="1258"/>
        <v>44630.041666471378</v>
      </c>
      <c r="B80529" s="13"/>
    </row>
    <row r="80530" spans="1:2" x14ac:dyDescent="0.3">
      <c r="A80530" s="12">
        <f t="shared" ref="A80530:A80593" si="1259">A80529+1/24</f>
        <v>44630.083333138042</v>
      </c>
      <c r="B80530" s="13"/>
    </row>
    <row r="80531" spans="1:2" x14ac:dyDescent="0.3">
      <c r="A80531" s="12">
        <f t="shared" si="1259"/>
        <v>44630.124999804706</v>
      </c>
      <c r="B80531" s="13"/>
    </row>
    <row r="80532" spans="1:2" x14ac:dyDescent="0.3">
      <c r="A80532" s="12">
        <f t="shared" si="1259"/>
        <v>44630.16666647137</v>
      </c>
      <c r="B80532" s="13"/>
    </row>
    <row r="80533" spans="1:2" x14ac:dyDescent="0.3">
      <c r="A80533" s="12">
        <f t="shared" si="1259"/>
        <v>44630.208333138035</v>
      </c>
      <c r="B80533" s="13"/>
    </row>
    <row r="80534" spans="1:2" x14ac:dyDescent="0.3">
      <c r="A80534" s="12">
        <f t="shared" si="1259"/>
        <v>44630.249999804699</v>
      </c>
      <c r="B80534" s="13"/>
    </row>
    <row r="80535" spans="1:2" x14ac:dyDescent="0.3">
      <c r="A80535" s="12">
        <f t="shared" si="1259"/>
        <v>44630.291666471363</v>
      </c>
      <c r="B80535" s="13"/>
    </row>
    <row r="80536" spans="1:2" x14ac:dyDescent="0.3">
      <c r="A80536" s="12">
        <f t="shared" si="1259"/>
        <v>44630.333333138027</v>
      </c>
      <c r="B80536" s="13"/>
    </row>
    <row r="80537" spans="1:2" x14ac:dyDescent="0.3">
      <c r="A80537" s="12">
        <f t="shared" si="1259"/>
        <v>44630.374999804691</v>
      </c>
      <c r="B80537" s="13"/>
    </row>
    <row r="80538" spans="1:2" x14ac:dyDescent="0.3">
      <c r="A80538" s="12">
        <f t="shared" si="1259"/>
        <v>44630.416666471356</v>
      </c>
      <c r="B80538" s="13"/>
    </row>
    <row r="80539" spans="1:2" x14ac:dyDescent="0.3">
      <c r="A80539" s="12">
        <f t="shared" si="1259"/>
        <v>44630.45833313802</v>
      </c>
      <c r="B80539" s="13"/>
    </row>
    <row r="80540" spans="1:2" x14ac:dyDescent="0.3">
      <c r="A80540" s="12">
        <f t="shared" si="1259"/>
        <v>44630.499999804684</v>
      </c>
      <c r="B80540" s="13"/>
    </row>
    <row r="80541" spans="1:2" x14ac:dyDescent="0.3">
      <c r="A80541" s="12">
        <f t="shared" si="1259"/>
        <v>44630.541666471348</v>
      </c>
      <c r="B80541" s="13"/>
    </row>
    <row r="80542" spans="1:2" x14ac:dyDescent="0.3">
      <c r="A80542" s="12">
        <f t="shared" si="1259"/>
        <v>44630.583333138013</v>
      </c>
      <c r="B80542" s="13"/>
    </row>
    <row r="80543" spans="1:2" x14ac:dyDescent="0.3">
      <c r="A80543" s="12">
        <f t="shared" si="1259"/>
        <v>44630.624999804677</v>
      </c>
      <c r="B80543" s="13"/>
    </row>
    <row r="80544" spans="1:2" x14ac:dyDescent="0.3">
      <c r="A80544" s="12">
        <f t="shared" si="1259"/>
        <v>44630.666666471341</v>
      </c>
      <c r="B80544" s="13"/>
    </row>
    <row r="80545" spans="1:2" x14ac:dyDescent="0.3">
      <c r="A80545" s="12">
        <f t="shared" si="1259"/>
        <v>44630.708333138005</v>
      </c>
      <c r="B80545" s="13"/>
    </row>
    <row r="80546" spans="1:2" x14ac:dyDescent="0.3">
      <c r="A80546" s="12">
        <f t="shared" si="1259"/>
        <v>44630.74999980467</v>
      </c>
      <c r="B80546" s="13"/>
    </row>
    <row r="80547" spans="1:2" x14ac:dyDescent="0.3">
      <c r="A80547" s="12">
        <f t="shared" si="1259"/>
        <v>44630.791666471334</v>
      </c>
      <c r="B80547" s="13"/>
    </row>
    <row r="80548" spans="1:2" x14ac:dyDescent="0.3">
      <c r="A80548" s="12">
        <f t="shared" si="1259"/>
        <v>44630.833333137998</v>
      </c>
      <c r="B80548" s="13"/>
    </row>
    <row r="80549" spans="1:2" x14ac:dyDescent="0.3">
      <c r="A80549" s="12">
        <f t="shared" si="1259"/>
        <v>44630.874999804662</v>
      </c>
      <c r="B80549" s="13"/>
    </row>
    <row r="80550" spans="1:2" x14ac:dyDescent="0.3">
      <c r="A80550" s="12">
        <f t="shared" si="1259"/>
        <v>44630.916666471327</v>
      </c>
      <c r="B80550" s="13"/>
    </row>
    <row r="80551" spans="1:2" x14ac:dyDescent="0.3">
      <c r="A80551" s="12">
        <f t="shared" si="1259"/>
        <v>44630.958333137991</v>
      </c>
      <c r="B80551" s="13"/>
    </row>
    <row r="80552" spans="1:2" x14ac:dyDescent="0.3">
      <c r="A80552" s="12">
        <f t="shared" si="1259"/>
        <v>44630.999999804655</v>
      </c>
      <c r="B80552" s="13"/>
    </row>
    <row r="80553" spans="1:2" x14ac:dyDescent="0.3">
      <c r="A80553" s="12">
        <f t="shared" si="1259"/>
        <v>44631.041666471319</v>
      </c>
      <c r="B80553" s="13"/>
    </row>
    <row r="80554" spans="1:2" x14ac:dyDescent="0.3">
      <c r="A80554" s="12">
        <f t="shared" si="1259"/>
        <v>44631.083333137984</v>
      </c>
      <c r="B80554" s="13"/>
    </row>
    <row r="80555" spans="1:2" x14ac:dyDescent="0.3">
      <c r="A80555" s="12">
        <f t="shared" si="1259"/>
        <v>44631.124999804648</v>
      </c>
      <c r="B80555" s="13"/>
    </row>
    <row r="80556" spans="1:2" x14ac:dyDescent="0.3">
      <c r="A80556" s="12">
        <f t="shared" si="1259"/>
        <v>44631.166666471312</v>
      </c>
      <c r="B80556" s="13"/>
    </row>
    <row r="80557" spans="1:2" x14ac:dyDescent="0.3">
      <c r="A80557" s="12">
        <f t="shared" si="1259"/>
        <v>44631.208333137976</v>
      </c>
      <c r="B80557" s="13"/>
    </row>
    <row r="80558" spans="1:2" x14ac:dyDescent="0.3">
      <c r="A80558" s="12">
        <f t="shared" si="1259"/>
        <v>44631.249999804641</v>
      </c>
      <c r="B80558" s="13"/>
    </row>
    <row r="80559" spans="1:2" x14ac:dyDescent="0.3">
      <c r="A80559" s="12">
        <f t="shared" si="1259"/>
        <v>44631.291666471305</v>
      </c>
      <c r="B80559" s="13"/>
    </row>
    <row r="80560" spans="1:2" x14ac:dyDescent="0.3">
      <c r="A80560" s="12">
        <f t="shared" si="1259"/>
        <v>44631.333333137969</v>
      </c>
      <c r="B80560" s="13"/>
    </row>
    <row r="80561" spans="1:2" x14ac:dyDescent="0.3">
      <c r="A80561" s="12">
        <f t="shared" si="1259"/>
        <v>44631.374999804633</v>
      </c>
      <c r="B80561" s="13"/>
    </row>
    <row r="80562" spans="1:2" x14ac:dyDescent="0.3">
      <c r="A80562" s="12">
        <f t="shared" si="1259"/>
        <v>44631.416666471298</v>
      </c>
      <c r="B80562" s="13"/>
    </row>
    <row r="80563" spans="1:2" x14ac:dyDescent="0.3">
      <c r="A80563" s="12">
        <f t="shared" si="1259"/>
        <v>44631.458333137962</v>
      </c>
      <c r="B80563" s="13"/>
    </row>
    <row r="80564" spans="1:2" x14ac:dyDescent="0.3">
      <c r="A80564" s="12">
        <f t="shared" si="1259"/>
        <v>44631.499999804626</v>
      </c>
      <c r="B80564" s="13"/>
    </row>
    <row r="80565" spans="1:2" x14ac:dyDescent="0.3">
      <c r="A80565" s="12">
        <f t="shared" si="1259"/>
        <v>44631.54166647129</v>
      </c>
      <c r="B80565" s="13"/>
    </row>
    <row r="80566" spans="1:2" x14ac:dyDescent="0.3">
      <c r="A80566" s="12">
        <f t="shared" si="1259"/>
        <v>44631.583333137954</v>
      </c>
      <c r="B80566" s="13"/>
    </row>
    <row r="80567" spans="1:2" x14ac:dyDescent="0.3">
      <c r="A80567" s="12">
        <f t="shared" si="1259"/>
        <v>44631.624999804619</v>
      </c>
      <c r="B80567" s="13"/>
    </row>
    <row r="80568" spans="1:2" x14ac:dyDescent="0.3">
      <c r="A80568" s="12">
        <f t="shared" si="1259"/>
        <v>44631.666666471283</v>
      </c>
      <c r="B80568" s="13"/>
    </row>
    <row r="80569" spans="1:2" x14ac:dyDescent="0.3">
      <c r="A80569" s="12">
        <f t="shared" si="1259"/>
        <v>44631.708333137947</v>
      </c>
      <c r="B80569" s="13"/>
    </row>
    <row r="80570" spans="1:2" x14ac:dyDescent="0.3">
      <c r="A80570" s="12">
        <f t="shared" si="1259"/>
        <v>44631.749999804611</v>
      </c>
      <c r="B80570" s="13"/>
    </row>
    <row r="80571" spans="1:2" x14ac:dyDescent="0.3">
      <c r="A80571" s="12">
        <f t="shared" si="1259"/>
        <v>44631.791666471276</v>
      </c>
      <c r="B80571" s="13"/>
    </row>
    <row r="80572" spans="1:2" x14ac:dyDescent="0.3">
      <c r="A80572" s="12">
        <f t="shared" si="1259"/>
        <v>44631.83333313794</v>
      </c>
      <c r="B80572" s="13"/>
    </row>
    <row r="80573" spans="1:2" x14ac:dyDescent="0.3">
      <c r="A80573" s="12">
        <f t="shared" si="1259"/>
        <v>44631.874999804604</v>
      </c>
      <c r="B80573" s="13"/>
    </row>
    <row r="80574" spans="1:2" x14ac:dyDescent="0.3">
      <c r="A80574" s="12">
        <f t="shared" si="1259"/>
        <v>44631.916666471268</v>
      </c>
      <c r="B80574" s="13"/>
    </row>
    <row r="80575" spans="1:2" x14ac:dyDescent="0.3">
      <c r="A80575" s="12">
        <f t="shared" si="1259"/>
        <v>44631.958333137933</v>
      </c>
      <c r="B80575" s="13"/>
    </row>
    <row r="80576" spans="1:2" x14ac:dyDescent="0.3">
      <c r="A80576" s="12">
        <f t="shared" si="1259"/>
        <v>44631.999999804597</v>
      </c>
      <c r="B80576" s="13"/>
    </row>
    <row r="80577" spans="1:2" x14ac:dyDescent="0.3">
      <c r="A80577" s="12">
        <f t="shared" si="1259"/>
        <v>44632.041666471261</v>
      </c>
      <c r="B80577" s="13"/>
    </row>
    <row r="80578" spans="1:2" x14ac:dyDescent="0.3">
      <c r="A80578" s="12">
        <f t="shared" si="1259"/>
        <v>44632.083333137925</v>
      </c>
      <c r="B80578" s="13"/>
    </row>
    <row r="80579" spans="1:2" x14ac:dyDescent="0.3">
      <c r="A80579" s="12">
        <f t="shared" si="1259"/>
        <v>44632.12499980459</v>
      </c>
      <c r="B80579" s="13"/>
    </row>
    <row r="80580" spans="1:2" x14ac:dyDescent="0.3">
      <c r="A80580" s="12">
        <f t="shared" si="1259"/>
        <v>44632.166666471254</v>
      </c>
      <c r="B80580" s="13"/>
    </row>
    <row r="80581" spans="1:2" x14ac:dyDescent="0.3">
      <c r="A80581" s="12">
        <f t="shared" si="1259"/>
        <v>44632.208333137918</v>
      </c>
      <c r="B80581" s="13"/>
    </row>
    <row r="80582" spans="1:2" x14ac:dyDescent="0.3">
      <c r="A80582" s="12">
        <f t="shared" si="1259"/>
        <v>44632.249999804582</v>
      </c>
      <c r="B80582" s="13"/>
    </row>
    <row r="80583" spans="1:2" x14ac:dyDescent="0.3">
      <c r="A80583" s="12">
        <f t="shared" si="1259"/>
        <v>44632.291666471247</v>
      </c>
      <c r="B80583" s="13"/>
    </row>
    <row r="80584" spans="1:2" x14ac:dyDescent="0.3">
      <c r="A80584" s="12">
        <f t="shared" si="1259"/>
        <v>44632.333333137911</v>
      </c>
      <c r="B80584" s="13"/>
    </row>
    <row r="80585" spans="1:2" x14ac:dyDescent="0.3">
      <c r="A80585" s="12">
        <f t="shared" si="1259"/>
        <v>44632.374999804575</v>
      </c>
      <c r="B80585" s="13"/>
    </row>
    <row r="80586" spans="1:2" x14ac:dyDescent="0.3">
      <c r="A80586" s="12">
        <f t="shared" si="1259"/>
        <v>44632.416666471239</v>
      </c>
      <c r="B80586" s="13"/>
    </row>
    <row r="80587" spans="1:2" x14ac:dyDescent="0.3">
      <c r="A80587" s="12">
        <f t="shared" si="1259"/>
        <v>44632.458333137904</v>
      </c>
      <c r="B80587" s="13"/>
    </row>
    <row r="80588" spans="1:2" x14ac:dyDescent="0.3">
      <c r="A80588" s="12">
        <f t="shared" si="1259"/>
        <v>44632.499999804568</v>
      </c>
      <c r="B80588" s="13"/>
    </row>
    <row r="80589" spans="1:2" x14ac:dyDescent="0.3">
      <c r="A80589" s="12">
        <f t="shared" si="1259"/>
        <v>44632.541666471232</v>
      </c>
      <c r="B80589" s="13"/>
    </row>
    <row r="80590" spans="1:2" x14ac:dyDescent="0.3">
      <c r="A80590" s="12">
        <f t="shared" si="1259"/>
        <v>44632.583333137896</v>
      </c>
      <c r="B80590" s="13"/>
    </row>
    <row r="80591" spans="1:2" x14ac:dyDescent="0.3">
      <c r="A80591" s="12">
        <f t="shared" si="1259"/>
        <v>44632.624999804561</v>
      </c>
      <c r="B80591" s="13"/>
    </row>
    <row r="80592" spans="1:2" x14ac:dyDescent="0.3">
      <c r="A80592" s="12">
        <f t="shared" si="1259"/>
        <v>44632.666666471225</v>
      </c>
      <c r="B80592" s="13"/>
    </row>
    <row r="80593" spans="1:2" x14ac:dyDescent="0.3">
      <c r="A80593" s="12">
        <f t="shared" si="1259"/>
        <v>44632.708333137889</v>
      </c>
      <c r="B80593" s="13"/>
    </row>
    <row r="80594" spans="1:2" x14ac:dyDescent="0.3">
      <c r="A80594" s="12">
        <f t="shared" ref="A80594:A80657" si="1260">A80593+1/24</f>
        <v>44632.749999804553</v>
      </c>
      <c r="B80594" s="13"/>
    </row>
    <row r="80595" spans="1:2" x14ac:dyDescent="0.3">
      <c r="A80595" s="12">
        <f t="shared" si="1260"/>
        <v>44632.791666471217</v>
      </c>
      <c r="B80595" s="13"/>
    </row>
    <row r="80596" spans="1:2" x14ac:dyDescent="0.3">
      <c r="A80596" s="12">
        <f t="shared" si="1260"/>
        <v>44632.833333137882</v>
      </c>
      <c r="B80596" s="13"/>
    </row>
    <row r="80597" spans="1:2" x14ac:dyDescent="0.3">
      <c r="A80597" s="12">
        <f t="shared" si="1260"/>
        <v>44632.874999804546</v>
      </c>
      <c r="B80597" s="13"/>
    </row>
    <row r="80598" spans="1:2" x14ac:dyDescent="0.3">
      <c r="A80598" s="12">
        <f t="shared" si="1260"/>
        <v>44632.91666647121</v>
      </c>
      <c r="B80598" s="13"/>
    </row>
    <row r="80599" spans="1:2" x14ac:dyDescent="0.3">
      <c r="A80599" s="12">
        <f t="shared" si="1260"/>
        <v>44632.958333137874</v>
      </c>
      <c r="B80599" s="13"/>
    </row>
    <row r="80600" spans="1:2" x14ac:dyDescent="0.3">
      <c r="A80600" s="12">
        <f t="shared" si="1260"/>
        <v>44632.999999804539</v>
      </c>
      <c r="B80600" s="13"/>
    </row>
    <row r="80601" spans="1:2" x14ac:dyDescent="0.3">
      <c r="A80601" s="12">
        <f t="shared" si="1260"/>
        <v>44633.041666471203</v>
      </c>
      <c r="B80601" s="13"/>
    </row>
    <row r="80602" spans="1:2" x14ac:dyDescent="0.3">
      <c r="A80602" s="12">
        <f t="shared" si="1260"/>
        <v>44633.083333137867</v>
      </c>
      <c r="B80602" s="13"/>
    </row>
    <row r="80603" spans="1:2" x14ac:dyDescent="0.3">
      <c r="A80603" s="12">
        <f t="shared" si="1260"/>
        <v>44633.124999804531</v>
      </c>
      <c r="B80603" s="13"/>
    </row>
    <row r="80604" spans="1:2" x14ac:dyDescent="0.3">
      <c r="A80604" s="12">
        <f t="shared" si="1260"/>
        <v>44633.166666471196</v>
      </c>
      <c r="B80604" s="13"/>
    </row>
    <row r="80605" spans="1:2" x14ac:dyDescent="0.3">
      <c r="A80605" s="12">
        <f t="shared" si="1260"/>
        <v>44633.20833313786</v>
      </c>
      <c r="B80605" s="13"/>
    </row>
    <row r="80606" spans="1:2" x14ac:dyDescent="0.3">
      <c r="A80606" s="12">
        <f t="shared" si="1260"/>
        <v>44633.249999804524</v>
      </c>
      <c r="B80606" s="13"/>
    </row>
    <row r="80607" spans="1:2" x14ac:dyDescent="0.3">
      <c r="A80607" s="12">
        <f t="shared" si="1260"/>
        <v>44633.291666471188</v>
      </c>
      <c r="B80607" s="13"/>
    </row>
    <row r="80608" spans="1:2" x14ac:dyDescent="0.3">
      <c r="A80608" s="12">
        <f t="shared" si="1260"/>
        <v>44633.333333137853</v>
      </c>
      <c r="B80608" s="13"/>
    </row>
    <row r="80609" spans="1:2" x14ac:dyDescent="0.3">
      <c r="A80609" s="12">
        <f t="shared" si="1260"/>
        <v>44633.374999804517</v>
      </c>
      <c r="B80609" s="13"/>
    </row>
    <row r="80610" spans="1:2" x14ac:dyDescent="0.3">
      <c r="A80610" s="12">
        <f t="shared" si="1260"/>
        <v>44633.416666471181</v>
      </c>
      <c r="B80610" s="13"/>
    </row>
    <row r="80611" spans="1:2" x14ac:dyDescent="0.3">
      <c r="A80611" s="12">
        <f t="shared" si="1260"/>
        <v>44633.458333137845</v>
      </c>
      <c r="B80611" s="13"/>
    </row>
    <row r="80612" spans="1:2" x14ac:dyDescent="0.3">
      <c r="A80612" s="12">
        <f t="shared" si="1260"/>
        <v>44633.49999980451</v>
      </c>
      <c r="B80612" s="13"/>
    </row>
    <row r="80613" spans="1:2" x14ac:dyDescent="0.3">
      <c r="A80613" s="12">
        <f t="shared" si="1260"/>
        <v>44633.541666471174</v>
      </c>
      <c r="B80613" s="13"/>
    </row>
    <row r="80614" spans="1:2" x14ac:dyDescent="0.3">
      <c r="A80614" s="12">
        <f t="shared" si="1260"/>
        <v>44633.583333137838</v>
      </c>
      <c r="B80614" s="13"/>
    </row>
    <row r="80615" spans="1:2" x14ac:dyDescent="0.3">
      <c r="A80615" s="12">
        <f t="shared" si="1260"/>
        <v>44633.624999804502</v>
      </c>
      <c r="B80615" s="13"/>
    </row>
    <row r="80616" spans="1:2" x14ac:dyDescent="0.3">
      <c r="A80616" s="12">
        <f t="shared" si="1260"/>
        <v>44633.666666471167</v>
      </c>
      <c r="B80616" s="13"/>
    </row>
    <row r="80617" spans="1:2" x14ac:dyDescent="0.3">
      <c r="A80617" s="12">
        <f t="shared" si="1260"/>
        <v>44633.708333137831</v>
      </c>
      <c r="B80617" s="13"/>
    </row>
    <row r="80618" spans="1:2" x14ac:dyDescent="0.3">
      <c r="A80618" s="12">
        <f t="shared" si="1260"/>
        <v>44633.749999804495</v>
      </c>
      <c r="B80618" s="13"/>
    </row>
    <row r="80619" spans="1:2" x14ac:dyDescent="0.3">
      <c r="A80619" s="12">
        <f t="shared" si="1260"/>
        <v>44633.791666471159</v>
      </c>
      <c r="B80619" s="13"/>
    </row>
    <row r="80620" spans="1:2" x14ac:dyDescent="0.3">
      <c r="A80620" s="12">
        <f t="shared" si="1260"/>
        <v>44633.833333137824</v>
      </c>
      <c r="B80620" s="13"/>
    </row>
    <row r="80621" spans="1:2" x14ac:dyDescent="0.3">
      <c r="A80621" s="12">
        <f t="shared" si="1260"/>
        <v>44633.874999804488</v>
      </c>
      <c r="B80621" s="13"/>
    </row>
    <row r="80622" spans="1:2" x14ac:dyDescent="0.3">
      <c r="A80622" s="12">
        <f t="shared" si="1260"/>
        <v>44633.916666471152</v>
      </c>
      <c r="B80622" s="13"/>
    </row>
    <row r="80623" spans="1:2" x14ac:dyDescent="0.3">
      <c r="A80623" s="12">
        <f t="shared" si="1260"/>
        <v>44633.958333137816</v>
      </c>
      <c r="B80623" s="13"/>
    </row>
    <row r="80624" spans="1:2" x14ac:dyDescent="0.3">
      <c r="A80624" s="12">
        <f t="shared" si="1260"/>
        <v>44633.99999980448</v>
      </c>
      <c r="B80624" s="13"/>
    </row>
    <row r="80625" spans="1:2" x14ac:dyDescent="0.3">
      <c r="A80625" s="12">
        <f t="shared" si="1260"/>
        <v>44634.041666471145</v>
      </c>
      <c r="B80625" s="13"/>
    </row>
    <row r="80626" spans="1:2" x14ac:dyDescent="0.3">
      <c r="A80626" s="12">
        <f t="shared" si="1260"/>
        <v>44634.083333137809</v>
      </c>
      <c r="B80626" s="13"/>
    </row>
    <row r="80627" spans="1:2" x14ac:dyDescent="0.3">
      <c r="A80627" s="12">
        <f t="shared" si="1260"/>
        <v>44634.124999804473</v>
      </c>
      <c r="B80627" s="13"/>
    </row>
    <row r="80628" spans="1:2" x14ac:dyDescent="0.3">
      <c r="A80628" s="12">
        <f t="shared" si="1260"/>
        <v>44634.166666471137</v>
      </c>
      <c r="B80628" s="13"/>
    </row>
    <row r="80629" spans="1:2" x14ac:dyDescent="0.3">
      <c r="A80629" s="12">
        <f t="shared" si="1260"/>
        <v>44634.208333137802</v>
      </c>
      <c r="B80629" s="13"/>
    </row>
    <row r="80630" spans="1:2" x14ac:dyDescent="0.3">
      <c r="A80630" s="12">
        <f t="shared" si="1260"/>
        <v>44634.249999804466</v>
      </c>
      <c r="B80630" s="13"/>
    </row>
    <row r="80631" spans="1:2" x14ac:dyDescent="0.3">
      <c r="A80631" s="12">
        <f t="shared" si="1260"/>
        <v>44634.29166647113</v>
      </c>
      <c r="B80631" s="13"/>
    </row>
    <row r="80632" spans="1:2" x14ac:dyDescent="0.3">
      <c r="A80632" s="12">
        <f t="shared" si="1260"/>
        <v>44634.333333137794</v>
      </c>
      <c r="B80632" s="13"/>
    </row>
    <row r="80633" spans="1:2" x14ac:dyDescent="0.3">
      <c r="A80633" s="12">
        <f t="shared" si="1260"/>
        <v>44634.374999804459</v>
      </c>
      <c r="B80633" s="13"/>
    </row>
    <row r="80634" spans="1:2" x14ac:dyDescent="0.3">
      <c r="A80634" s="12">
        <f t="shared" si="1260"/>
        <v>44634.416666471123</v>
      </c>
      <c r="B80634" s="13"/>
    </row>
    <row r="80635" spans="1:2" x14ac:dyDescent="0.3">
      <c r="A80635" s="12">
        <f t="shared" si="1260"/>
        <v>44634.458333137787</v>
      </c>
      <c r="B80635" s="13"/>
    </row>
    <row r="80636" spans="1:2" x14ac:dyDescent="0.3">
      <c r="A80636" s="12">
        <f t="shared" si="1260"/>
        <v>44634.499999804451</v>
      </c>
      <c r="B80636" s="13"/>
    </row>
    <row r="80637" spans="1:2" x14ac:dyDescent="0.3">
      <c r="A80637" s="12">
        <f t="shared" si="1260"/>
        <v>44634.541666471116</v>
      </c>
      <c r="B80637" s="13"/>
    </row>
    <row r="80638" spans="1:2" x14ac:dyDescent="0.3">
      <c r="A80638" s="12">
        <f t="shared" si="1260"/>
        <v>44634.58333313778</v>
      </c>
      <c r="B80638" s="13"/>
    </row>
    <row r="80639" spans="1:2" x14ac:dyDescent="0.3">
      <c r="A80639" s="12">
        <f t="shared" si="1260"/>
        <v>44634.624999804444</v>
      </c>
      <c r="B80639" s="13"/>
    </row>
    <row r="80640" spans="1:2" x14ac:dyDescent="0.3">
      <c r="A80640" s="12">
        <f t="shared" si="1260"/>
        <v>44634.666666471108</v>
      </c>
      <c r="B80640" s="13"/>
    </row>
    <row r="80641" spans="1:2" x14ac:dyDescent="0.3">
      <c r="A80641" s="12">
        <f t="shared" si="1260"/>
        <v>44634.708333137773</v>
      </c>
      <c r="B80641" s="13"/>
    </row>
    <row r="80642" spans="1:2" x14ac:dyDescent="0.3">
      <c r="A80642" s="12">
        <f t="shared" si="1260"/>
        <v>44634.749999804437</v>
      </c>
      <c r="B80642" s="13"/>
    </row>
    <row r="80643" spans="1:2" x14ac:dyDescent="0.3">
      <c r="A80643" s="12">
        <f t="shared" si="1260"/>
        <v>44634.791666471101</v>
      </c>
      <c r="B80643" s="13"/>
    </row>
    <row r="80644" spans="1:2" x14ac:dyDescent="0.3">
      <c r="A80644" s="12">
        <f t="shared" si="1260"/>
        <v>44634.833333137765</v>
      </c>
      <c r="B80644" s="13"/>
    </row>
    <row r="80645" spans="1:2" x14ac:dyDescent="0.3">
      <c r="A80645" s="12">
        <f t="shared" si="1260"/>
        <v>44634.87499980443</v>
      </c>
      <c r="B80645" s="13"/>
    </row>
    <row r="80646" spans="1:2" x14ac:dyDescent="0.3">
      <c r="A80646" s="12">
        <f t="shared" si="1260"/>
        <v>44634.916666471094</v>
      </c>
      <c r="B80646" s="13"/>
    </row>
    <row r="80647" spans="1:2" x14ac:dyDescent="0.3">
      <c r="A80647" s="12">
        <f t="shared" si="1260"/>
        <v>44634.958333137758</v>
      </c>
      <c r="B80647" s="13"/>
    </row>
    <row r="80648" spans="1:2" x14ac:dyDescent="0.3">
      <c r="A80648" s="12">
        <f t="shared" si="1260"/>
        <v>44634.999999804422</v>
      </c>
      <c r="B80648" s="13"/>
    </row>
    <row r="80649" spans="1:2" x14ac:dyDescent="0.3">
      <c r="A80649" s="12">
        <f t="shared" si="1260"/>
        <v>44635.041666471087</v>
      </c>
      <c r="B80649" s="13"/>
    </row>
    <row r="80650" spans="1:2" x14ac:dyDescent="0.3">
      <c r="A80650" s="12">
        <f t="shared" si="1260"/>
        <v>44635.083333137751</v>
      </c>
      <c r="B80650" s="13"/>
    </row>
    <row r="80651" spans="1:2" x14ac:dyDescent="0.3">
      <c r="A80651" s="12">
        <f t="shared" si="1260"/>
        <v>44635.124999804415</v>
      </c>
      <c r="B80651" s="13"/>
    </row>
    <row r="80652" spans="1:2" x14ac:dyDescent="0.3">
      <c r="A80652" s="12">
        <f t="shared" si="1260"/>
        <v>44635.166666471079</v>
      </c>
      <c r="B80652" s="13"/>
    </row>
    <row r="80653" spans="1:2" x14ac:dyDescent="0.3">
      <c r="A80653" s="12">
        <f t="shared" si="1260"/>
        <v>44635.208333137743</v>
      </c>
      <c r="B80653" s="13"/>
    </row>
    <row r="80654" spans="1:2" x14ac:dyDescent="0.3">
      <c r="A80654" s="12">
        <f t="shared" si="1260"/>
        <v>44635.249999804408</v>
      </c>
      <c r="B80654" s="13"/>
    </row>
    <row r="80655" spans="1:2" x14ac:dyDescent="0.3">
      <c r="A80655" s="12">
        <f t="shared" si="1260"/>
        <v>44635.291666471072</v>
      </c>
      <c r="B80655" s="13"/>
    </row>
    <row r="80656" spans="1:2" x14ac:dyDescent="0.3">
      <c r="A80656" s="12">
        <f t="shared" si="1260"/>
        <v>44635.333333137736</v>
      </c>
      <c r="B80656" s="13"/>
    </row>
    <row r="80657" spans="1:2" x14ac:dyDescent="0.3">
      <c r="A80657" s="12">
        <f t="shared" si="1260"/>
        <v>44635.3749998044</v>
      </c>
      <c r="B80657" s="13"/>
    </row>
    <row r="80658" spans="1:2" x14ac:dyDescent="0.3">
      <c r="A80658" s="12">
        <f t="shared" ref="A80658:A80721" si="1261">A80657+1/24</f>
        <v>44635.416666471065</v>
      </c>
      <c r="B80658" s="13"/>
    </row>
    <row r="80659" spans="1:2" x14ac:dyDescent="0.3">
      <c r="A80659" s="12">
        <f t="shared" si="1261"/>
        <v>44635.458333137729</v>
      </c>
      <c r="B80659" s="13"/>
    </row>
    <row r="80660" spans="1:2" x14ac:dyDescent="0.3">
      <c r="A80660" s="12">
        <f t="shared" si="1261"/>
        <v>44635.499999804393</v>
      </c>
      <c r="B80660" s="13"/>
    </row>
    <row r="80661" spans="1:2" x14ac:dyDescent="0.3">
      <c r="A80661" s="12">
        <f t="shared" si="1261"/>
        <v>44635.541666471057</v>
      </c>
      <c r="B80661" s="13"/>
    </row>
    <row r="80662" spans="1:2" x14ac:dyDescent="0.3">
      <c r="A80662" s="12">
        <f t="shared" si="1261"/>
        <v>44635.583333137722</v>
      </c>
      <c r="B80662" s="13"/>
    </row>
    <row r="80663" spans="1:2" x14ac:dyDescent="0.3">
      <c r="A80663" s="12">
        <f t="shared" si="1261"/>
        <v>44635.624999804386</v>
      </c>
      <c r="B80663" s="13"/>
    </row>
    <row r="80664" spans="1:2" x14ac:dyDescent="0.3">
      <c r="A80664" s="12">
        <f t="shared" si="1261"/>
        <v>44635.66666647105</v>
      </c>
      <c r="B80664" s="13"/>
    </row>
    <row r="80665" spans="1:2" x14ac:dyDescent="0.3">
      <c r="A80665" s="12">
        <f t="shared" si="1261"/>
        <v>44635.708333137714</v>
      </c>
      <c r="B80665" s="13"/>
    </row>
    <row r="80666" spans="1:2" x14ac:dyDescent="0.3">
      <c r="A80666" s="12">
        <f t="shared" si="1261"/>
        <v>44635.749999804379</v>
      </c>
      <c r="B80666" s="13"/>
    </row>
    <row r="80667" spans="1:2" x14ac:dyDescent="0.3">
      <c r="A80667" s="12">
        <f t="shared" si="1261"/>
        <v>44635.791666471043</v>
      </c>
      <c r="B80667" s="13"/>
    </row>
    <row r="80668" spans="1:2" x14ac:dyDescent="0.3">
      <c r="A80668" s="12">
        <f t="shared" si="1261"/>
        <v>44635.833333137707</v>
      </c>
      <c r="B80668" s="13"/>
    </row>
    <row r="80669" spans="1:2" x14ac:dyDescent="0.3">
      <c r="A80669" s="12">
        <f t="shared" si="1261"/>
        <v>44635.874999804371</v>
      </c>
      <c r="B80669" s="13"/>
    </row>
    <row r="80670" spans="1:2" x14ac:dyDescent="0.3">
      <c r="A80670" s="12">
        <f t="shared" si="1261"/>
        <v>44635.916666471036</v>
      </c>
      <c r="B80670" s="13"/>
    </row>
    <row r="80671" spans="1:2" x14ac:dyDescent="0.3">
      <c r="A80671" s="12">
        <f t="shared" si="1261"/>
        <v>44635.9583331377</v>
      </c>
      <c r="B80671" s="13"/>
    </row>
    <row r="80672" spans="1:2" x14ac:dyDescent="0.3">
      <c r="A80672" s="12">
        <f t="shared" si="1261"/>
        <v>44635.999999804364</v>
      </c>
      <c r="B80672" s="13"/>
    </row>
    <row r="80673" spans="1:2" x14ac:dyDescent="0.3">
      <c r="A80673" s="12">
        <f t="shared" si="1261"/>
        <v>44636.041666471028</v>
      </c>
      <c r="B80673" s="13"/>
    </row>
    <row r="80674" spans="1:2" x14ac:dyDescent="0.3">
      <c r="A80674" s="12">
        <f t="shared" si="1261"/>
        <v>44636.083333137693</v>
      </c>
      <c r="B80674" s="13"/>
    </row>
    <row r="80675" spans="1:2" x14ac:dyDescent="0.3">
      <c r="A80675" s="12">
        <f t="shared" si="1261"/>
        <v>44636.124999804357</v>
      </c>
      <c r="B80675" s="13"/>
    </row>
    <row r="80676" spans="1:2" x14ac:dyDescent="0.3">
      <c r="A80676" s="12">
        <f t="shared" si="1261"/>
        <v>44636.166666471021</v>
      </c>
      <c r="B80676" s="13"/>
    </row>
    <row r="80677" spans="1:2" x14ac:dyDescent="0.3">
      <c r="A80677" s="12">
        <f t="shared" si="1261"/>
        <v>44636.208333137685</v>
      </c>
      <c r="B80677" s="13"/>
    </row>
    <row r="80678" spans="1:2" x14ac:dyDescent="0.3">
      <c r="A80678" s="12">
        <f t="shared" si="1261"/>
        <v>44636.249999804349</v>
      </c>
      <c r="B80678" s="13"/>
    </row>
    <row r="80679" spans="1:2" x14ac:dyDescent="0.3">
      <c r="A80679" s="12">
        <f t="shared" si="1261"/>
        <v>44636.291666471014</v>
      </c>
      <c r="B80679" s="13"/>
    </row>
    <row r="80680" spans="1:2" x14ac:dyDescent="0.3">
      <c r="A80680" s="12">
        <f t="shared" si="1261"/>
        <v>44636.333333137678</v>
      </c>
      <c r="B80680" s="13"/>
    </row>
    <row r="80681" spans="1:2" x14ac:dyDescent="0.3">
      <c r="A80681" s="12">
        <f t="shared" si="1261"/>
        <v>44636.374999804342</v>
      </c>
      <c r="B80681" s="13"/>
    </row>
    <row r="80682" spans="1:2" x14ac:dyDescent="0.3">
      <c r="A80682" s="12">
        <f t="shared" si="1261"/>
        <v>44636.416666471006</v>
      </c>
      <c r="B80682" s="13"/>
    </row>
    <row r="80683" spans="1:2" x14ac:dyDescent="0.3">
      <c r="A80683" s="12">
        <f t="shared" si="1261"/>
        <v>44636.458333137671</v>
      </c>
      <c r="B80683" s="13"/>
    </row>
    <row r="80684" spans="1:2" x14ac:dyDescent="0.3">
      <c r="A80684" s="12">
        <f t="shared" si="1261"/>
        <v>44636.499999804335</v>
      </c>
      <c r="B80684" s="13"/>
    </row>
    <row r="80685" spans="1:2" x14ac:dyDescent="0.3">
      <c r="A80685" s="12">
        <f t="shared" si="1261"/>
        <v>44636.541666470999</v>
      </c>
      <c r="B80685" s="13"/>
    </row>
    <row r="80686" spans="1:2" x14ac:dyDescent="0.3">
      <c r="A80686" s="12">
        <f t="shared" si="1261"/>
        <v>44636.583333137663</v>
      </c>
      <c r="B80686" s="13"/>
    </row>
    <row r="80687" spans="1:2" x14ac:dyDescent="0.3">
      <c r="A80687" s="12">
        <f t="shared" si="1261"/>
        <v>44636.624999804328</v>
      </c>
      <c r="B80687" s="13"/>
    </row>
    <row r="80688" spans="1:2" x14ac:dyDescent="0.3">
      <c r="A80688" s="12">
        <f t="shared" si="1261"/>
        <v>44636.666666470992</v>
      </c>
      <c r="B80688" s="13"/>
    </row>
    <row r="80689" spans="1:2" x14ac:dyDescent="0.3">
      <c r="A80689" s="12">
        <f t="shared" si="1261"/>
        <v>44636.708333137656</v>
      </c>
      <c r="B80689" s="13"/>
    </row>
    <row r="80690" spans="1:2" x14ac:dyDescent="0.3">
      <c r="A80690" s="12">
        <f t="shared" si="1261"/>
        <v>44636.74999980432</v>
      </c>
      <c r="B80690" s="13"/>
    </row>
    <row r="80691" spans="1:2" x14ac:dyDescent="0.3">
      <c r="A80691" s="12">
        <f t="shared" si="1261"/>
        <v>44636.791666470985</v>
      </c>
      <c r="B80691" s="13"/>
    </row>
    <row r="80692" spans="1:2" x14ac:dyDescent="0.3">
      <c r="A80692" s="12">
        <f t="shared" si="1261"/>
        <v>44636.833333137649</v>
      </c>
      <c r="B80692" s="13"/>
    </row>
    <row r="80693" spans="1:2" x14ac:dyDescent="0.3">
      <c r="A80693" s="12">
        <f t="shared" si="1261"/>
        <v>44636.874999804313</v>
      </c>
      <c r="B80693" s="13"/>
    </row>
    <row r="80694" spans="1:2" x14ac:dyDescent="0.3">
      <c r="A80694" s="12">
        <f t="shared" si="1261"/>
        <v>44636.916666470977</v>
      </c>
      <c r="B80694" s="13"/>
    </row>
    <row r="80695" spans="1:2" x14ac:dyDescent="0.3">
      <c r="A80695" s="12">
        <f t="shared" si="1261"/>
        <v>44636.958333137642</v>
      </c>
      <c r="B80695" s="13"/>
    </row>
    <row r="80696" spans="1:2" x14ac:dyDescent="0.3">
      <c r="A80696" s="12">
        <f t="shared" si="1261"/>
        <v>44636.999999804306</v>
      </c>
      <c r="B80696" s="13"/>
    </row>
    <row r="80697" spans="1:2" x14ac:dyDescent="0.3">
      <c r="A80697" s="12">
        <f t="shared" si="1261"/>
        <v>44637.04166647097</v>
      </c>
      <c r="B80697" s="13"/>
    </row>
    <row r="80698" spans="1:2" x14ac:dyDescent="0.3">
      <c r="A80698" s="12">
        <f t="shared" si="1261"/>
        <v>44637.083333137634</v>
      </c>
      <c r="B80698" s="13"/>
    </row>
    <row r="80699" spans="1:2" x14ac:dyDescent="0.3">
      <c r="A80699" s="12">
        <f t="shared" si="1261"/>
        <v>44637.124999804299</v>
      </c>
      <c r="B80699" s="13"/>
    </row>
    <row r="80700" spans="1:2" x14ac:dyDescent="0.3">
      <c r="A80700" s="12">
        <f t="shared" si="1261"/>
        <v>44637.166666470963</v>
      </c>
      <c r="B80700" s="13"/>
    </row>
    <row r="80701" spans="1:2" x14ac:dyDescent="0.3">
      <c r="A80701" s="12">
        <f t="shared" si="1261"/>
        <v>44637.208333137627</v>
      </c>
      <c r="B80701" s="13"/>
    </row>
    <row r="80702" spans="1:2" x14ac:dyDescent="0.3">
      <c r="A80702" s="12">
        <f t="shared" si="1261"/>
        <v>44637.249999804291</v>
      </c>
      <c r="B80702" s="13"/>
    </row>
    <row r="80703" spans="1:2" x14ac:dyDescent="0.3">
      <c r="A80703" s="12">
        <f t="shared" si="1261"/>
        <v>44637.291666470956</v>
      </c>
      <c r="B80703" s="13"/>
    </row>
    <row r="80704" spans="1:2" x14ac:dyDescent="0.3">
      <c r="A80704" s="12">
        <f t="shared" si="1261"/>
        <v>44637.33333313762</v>
      </c>
      <c r="B80704" s="13"/>
    </row>
    <row r="80705" spans="1:2" x14ac:dyDescent="0.3">
      <c r="A80705" s="12">
        <f t="shared" si="1261"/>
        <v>44637.374999804284</v>
      </c>
      <c r="B80705" s="13"/>
    </row>
    <row r="80706" spans="1:2" x14ac:dyDescent="0.3">
      <c r="A80706" s="12">
        <f t="shared" si="1261"/>
        <v>44637.416666470948</v>
      </c>
      <c r="B80706" s="13"/>
    </row>
    <row r="80707" spans="1:2" x14ac:dyDescent="0.3">
      <c r="A80707" s="12">
        <f t="shared" si="1261"/>
        <v>44637.458333137612</v>
      </c>
      <c r="B80707" s="13"/>
    </row>
    <row r="80708" spans="1:2" x14ac:dyDescent="0.3">
      <c r="A80708" s="12">
        <f t="shared" si="1261"/>
        <v>44637.499999804277</v>
      </c>
      <c r="B80708" s="13"/>
    </row>
    <row r="80709" spans="1:2" x14ac:dyDescent="0.3">
      <c r="A80709" s="12">
        <f t="shared" si="1261"/>
        <v>44637.541666470941</v>
      </c>
      <c r="B80709" s="13"/>
    </row>
    <row r="80710" spans="1:2" x14ac:dyDescent="0.3">
      <c r="A80710" s="12">
        <f t="shared" si="1261"/>
        <v>44637.583333137605</v>
      </c>
      <c r="B80710" s="13"/>
    </row>
    <row r="80711" spans="1:2" x14ac:dyDescent="0.3">
      <c r="A80711" s="12">
        <f t="shared" si="1261"/>
        <v>44637.624999804269</v>
      </c>
      <c r="B80711" s="13"/>
    </row>
    <row r="80712" spans="1:2" x14ac:dyDescent="0.3">
      <c r="A80712" s="12">
        <f t="shared" si="1261"/>
        <v>44637.666666470934</v>
      </c>
      <c r="B80712" s="13"/>
    </row>
    <row r="80713" spans="1:2" x14ac:dyDescent="0.3">
      <c r="A80713" s="12">
        <f t="shared" si="1261"/>
        <v>44637.708333137598</v>
      </c>
      <c r="B80713" s="13"/>
    </row>
    <row r="80714" spans="1:2" x14ac:dyDescent="0.3">
      <c r="A80714" s="12">
        <f t="shared" si="1261"/>
        <v>44637.749999804262</v>
      </c>
      <c r="B80714" s="13"/>
    </row>
    <row r="80715" spans="1:2" x14ac:dyDescent="0.3">
      <c r="A80715" s="12">
        <f t="shared" si="1261"/>
        <v>44637.791666470926</v>
      </c>
      <c r="B80715" s="13"/>
    </row>
    <row r="80716" spans="1:2" x14ac:dyDescent="0.3">
      <c r="A80716" s="12">
        <f t="shared" si="1261"/>
        <v>44637.833333137591</v>
      </c>
      <c r="B80716" s="13"/>
    </row>
    <row r="80717" spans="1:2" x14ac:dyDescent="0.3">
      <c r="A80717" s="12">
        <f t="shared" si="1261"/>
        <v>44637.874999804255</v>
      </c>
      <c r="B80717" s="13"/>
    </row>
    <row r="80718" spans="1:2" x14ac:dyDescent="0.3">
      <c r="A80718" s="12">
        <f t="shared" si="1261"/>
        <v>44637.916666470919</v>
      </c>
      <c r="B80718" s="13"/>
    </row>
    <row r="80719" spans="1:2" x14ac:dyDescent="0.3">
      <c r="A80719" s="12">
        <f t="shared" si="1261"/>
        <v>44637.958333137583</v>
      </c>
      <c r="B80719" s="13"/>
    </row>
    <row r="80720" spans="1:2" x14ac:dyDescent="0.3">
      <c r="A80720" s="12">
        <f t="shared" si="1261"/>
        <v>44637.999999804248</v>
      </c>
      <c r="B80720" s="13"/>
    </row>
    <row r="80721" spans="1:2" x14ac:dyDescent="0.3">
      <c r="A80721" s="12">
        <f t="shared" si="1261"/>
        <v>44638.041666470912</v>
      </c>
      <c r="B80721" s="13"/>
    </row>
    <row r="80722" spans="1:2" x14ac:dyDescent="0.3">
      <c r="A80722" s="12">
        <f t="shared" ref="A80722:A80785" si="1262">A80721+1/24</f>
        <v>44638.083333137576</v>
      </c>
      <c r="B80722" s="13"/>
    </row>
    <row r="80723" spans="1:2" x14ac:dyDescent="0.3">
      <c r="A80723" s="12">
        <f t="shared" si="1262"/>
        <v>44638.12499980424</v>
      </c>
      <c r="B80723" s="13"/>
    </row>
    <row r="80724" spans="1:2" x14ac:dyDescent="0.3">
      <c r="A80724" s="12">
        <f t="shared" si="1262"/>
        <v>44638.166666470905</v>
      </c>
      <c r="B80724" s="13"/>
    </row>
    <row r="80725" spans="1:2" x14ac:dyDescent="0.3">
      <c r="A80725" s="12">
        <f t="shared" si="1262"/>
        <v>44638.208333137569</v>
      </c>
      <c r="B80725" s="13"/>
    </row>
    <row r="80726" spans="1:2" x14ac:dyDescent="0.3">
      <c r="A80726" s="12">
        <f t="shared" si="1262"/>
        <v>44638.249999804233</v>
      </c>
      <c r="B80726" s="13"/>
    </row>
    <row r="80727" spans="1:2" x14ac:dyDescent="0.3">
      <c r="A80727" s="12">
        <f t="shared" si="1262"/>
        <v>44638.291666470897</v>
      </c>
      <c r="B80727" s="13"/>
    </row>
    <row r="80728" spans="1:2" x14ac:dyDescent="0.3">
      <c r="A80728" s="12">
        <f t="shared" si="1262"/>
        <v>44638.333333137562</v>
      </c>
      <c r="B80728" s="13"/>
    </row>
    <row r="80729" spans="1:2" x14ac:dyDescent="0.3">
      <c r="A80729" s="12">
        <f t="shared" si="1262"/>
        <v>44638.374999804226</v>
      </c>
      <c r="B80729" s="13"/>
    </row>
    <row r="80730" spans="1:2" x14ac:dyDescent="0.3">
      <c r="A80730" s="12">
        <f t="shared" si="1262"/>
        <v>44638.41666647089</v>
      </c>
      <c r="B80730" s="13"/>
    </row>
    <row r="80731" spans="1:2" x14ac:dyDescent="0.3">
      <c r="A80731" s="12">
        <f t="shared" si="1262"/>
        <v>44638.458333137554</v>
      </c>
      <c r="B80731" s="13"/>
    </row>
    <row r="80732" spans="1:2" x14ac:dyDescent="0.3">
      <c r="A80732" s="12">
        <f t="shared" si="1262"/>
        <v>44638.499999804219</v>
      </c>
      <c r="B80732" s="13"/>
    </row>
    <row r="80733" spans="1:2" x14ac:dyDescent="0.3">
      <c r="A80733" s="12">
        <f t="shared" si="1262"/>
        <v>44638.541666470883</v>
      </c>
      <c r="B80733" s="13"/>
    </row>
    <row r="80734" spans="1:2" x14ac:dyDescent="0.3">
      <c r="A80734" s="12">
        <f t="shared" si="1262"/>
        <v>44638.583333137547</v>
      </c>
      <c r="B80734" s="13"/>
    </row>
    <row r="80735" spans="1:2" x14ac:dyDescent="0.3">
      <c r="A80735" s="12">
        <f t="shared" si="1262"/>
        <v>44638.624999804211</v>
      </c>
      <c r="B80735" s="13"/>
    </row>
    <row r="80736" spans="1:2" x14ac:dyDescent="0.3">
      <c r="A80736" s="12">
        <f t="shared" si="1262"/>
        <v>44638.666666470875</v>
      </c>
      <c r="B80736" s="13"/>
    </row>
    <row r="80737" spans="1:2" x14ac:dyDescent="0.3">
      <c r="A80737" s="12">
        <f t="shared" si="1262"/>
        <v>44638.70833313754</v>
      </c>
      <c r="B80737" s="13"/>
    </row>
    <row r="80738" spans="1:2" x14ac:dyDescent="0.3">
      <c r="A80738" s="12">
        <f t="shared" si="1262"/>
        <v>44638.749999804204</v>
      </c>
      <c r="B80738" s="13"/>
    </row>
    <row r="80739" spans="1:2" x14ac:dyDescent="0.3">
      <c r="A80739" s="12">
        <f t="shared" si="1262"/>
        <v>44638.791666470868</v>
      </c>
      <c r="B80739" s="13"/>
    </row>
    <row r="80740" spans="1:2" x14ac:dyDescent="0.3">
      <c r="A80740" s="12">
        <f t="shared" si="1262"/>
        <v>44638.833333137532</v>
      </c>
      <c r="B80740" s="13"/>
    </row>
    <row r="80741" spans="1:2" x14ac:dyDescent="0.3">
      <c r="A80741" s="12">
        <f t="shared" si="1262"/>
        <v>44638.874999804197</v>
      </c>
      <c r="B80741" s="13"/>
    </row>
    <row r="80742" spans="1:2" x14ac:dyDescent="0.3">
      <c r="A80742" s="12">
        <f t="shared" si="1262"/>
        <v>44638.916666470861</v>
      </c>
      <c r="B80742" s="13"/>
    </row>
    <row r="80743" spans="1:2" x14ac:dyDescent="0.3">
      <c r="A80743" s="12">
        <f t="shared" si="1262"/>
        <v>44638.958333137525</v>
      </c>
      <c r="B80743" s="13"/>
    </row>
    <row r="80744" spans="1:2" x14ac:dyDescent="0.3">
      <c r="A80744" s="12">
        <f t="shared" si="1262"/>
        <v>44638.999999804189</v>
      </c>
      <c r="B80744" s="13"/>
    </row>
    <row r="80745" spans="1:2" x14ac:dyDescent="0.3">
      <c r="A80745" s="12">
        <f t="shared" si="1262"/>
        <v>44639.041666470854</v>
      </c>
      <c r="B80745" s="13"/>
    </row>
    <row r="80746" spans="1:2" x14ac:dyDescent="0.3">
      <c r="A80746" s="12">
        <f t="shared" si="1262"/>
        <v>44639.083333137518</v>
      </c>
      <c r="B80746" s="13"/>
    </row>
    <row r="80747" spans="1:2" x14ac:dyDescent="0.3">
      <c r="A80747" s="12">
        <f t="shared" si="1262"/>
        <v>44639.124999804182</v>
      </c>
      <c r="B80747" s="13"/>
    </row>
    <row r="80748" spans="1:2" x14ac:dyDescent="0.3">
      <c r="A80748" s="12">
        <f t="shared" si="1262"/>
        <v>44639.166666470846</v>
      </c>
      <c r="B80748" s="13"/>
    </row>
    <row r="80749" spans="1:2" x14ac:dyDescent="0.3">
      <c r="A80749" s="12">
        <f t="shared" si="1262"/>
        <v>44639.208333137511</v>
      </c>
      <c r="B80749" s="13"/>
    </row>
    <row r="80750" spans="1:2" x14ac:dyDescent="0.3">
      <c r="A80750" s="12">
        <f t="shared" si="1262"/>
        <v>44639.249999804175</v>
      </c>
      <c r="B80750" s="13"/>
    </row>
    <row r="80751" spans="1:2" x14ac:dyDescent="0.3">
      <c r="A80751" s="12">
        <f t="shared" si="1262"/>
        <v>44639.291666470839</v>
      </c>
      <c r="B80751" s="13"/>
    </row>
    <row r="80752" spans="1:2" x14ac:dyDescent="0.3">
      <c r="A80752" s="12">
        <f t="shared" si="1262"/>
        <v>44639.333333137503</v>
      </c>
      <c r="B80752" s="13"/>
    </row>
    <row r="80753" spans="1:2" x14ac:dyDescent="0.3">
      <c r="A80753" s="12">
        <f t="shared" si="1262"/>
        <v>44639.374999804168</v>
      </c>
      <c r="B80753" s="13"/>
    </row>
    <row r="80754" spans="1:2" x14ac:dyDescent="0.3">
      <c r="A80754" s="12">
        <f t="shared" si="1262"/>
        <v>44639.416666470832</v>
      </c>
      <c r="B80754" s="13"/>
    </row>
    <row r="80755" spans="1:2" x14ac:dyDescent="0.3">
      <c r="A80755" s="12">
        <f t="shared" si="1262"/>
        <v>44639.458333137496</v>
      </c>
      <c r="B80755" s="13"/>
    </row>
    <row r="80756" spans="1:2" x14ac:dyDescent="0.3">
      <c r="A80756" s="12">
        <f t="shared" si="1262"/>
        <v>44639.49999980416</v>
      </c>
      <c r="B80756" s="13"/>
    </row>
    <row r="80757" spans="1:2" x14ac:dyDescent="0.3">
      <c r="A80757" s="12">
        <f t="shared" si="1262"/>
        <v>44639.541666470825</v>
      </c>
      <c r="B80757" s="13"/>
    </row>
    <row r="80758" spans="1:2" x14ac:dyDescent="0.3">
      <c r="A80758" s="12">
        <f t="shared" si="1262"/>
        <v>44639.583333137489</v>
      </c>
      <c r="B80758" s="13"/>
    </row>
    <row r="80759" spans="1:2" x14ac:dyDescent="0.3">
      <c r="A80759" s="12">
        <f t="shared" si="1262"/>
        <v>44639.624999804153</v>
      </c>
      <c r="B80759" s="13"/>
    </row>
    <row r="80760" spans="1:2" x14ac:dyDescent="0.3">
      <c r="A80760" s="12">
        <f t="shared" si="1262"/>
        <v>44639.666666470817</v>
      </c>
      <c r="B80760" s="13"/>
    </row>
    <row r="80761" spans="1:2" x14ac:dyDescent="0.3">
      <c r="A80761" s="12">
        <f t="shared" si="1262"/>
        <v>44639.708333137482</v>
      </c>
      <c r="B80761" s="13"/>
    </row>
    <row r="80762" spans="1:2" x14ac:dyDescent="0.3">
      <c r="A80762" s="12">
        <f t="shared" si="1262"/>
        <v>44639.749999804146</v>
      </c>
      <c r="B80762" s="13"/>
    </row>
    <row r="80763" spans="1:2" x14ac:dyDescent="0.3">
      <c r="A80763" s="12">
        <f t="shared" si="1262"/>
        <v>44639.79166647081</v>
      </c>
      <c r="B80763" s="13"/>
    </row>
    <row r="80764" spans="1:2" x14ac:dyDescent="0.3">
      <c r="A80764" s="12">
        <f t="shared" si="1262"/>
        <v>44639.833333137474</v>
      </c>
      <c r="B80764" s="13"/>
    </row>
    <row r="80765" spans="1:2" x14ac:dyDescent="0.3">
      <c r="A80765" s="12">
        <f t="shared" si="1262"/>
        <v>44639.874999804138</v>
      </c>
      <c r="B80765" s="13"/>
    </row>
    <row r="80766" spans="1:2" x14ac:dyDescent="0.3">
      <c r="A80766" s="12">
        <f t="shared" si="1262"/>
        <v>44639.916666470803</v>
      </c>
      <c r="B80766" s="13"/>
    </row>
    <row r="80767" spans="1:2" x14ac:dyDescent="0.3">
      <c r="A80767" s="12">
        <f t="shared" si="1262"/>
        <v>44639.958333137467</v>
      </c>
      <c r="B80767" s="13"/>
    </row>
    <row r="80768" spans="1:2" x14ac:dyDescent="0.3">
      <c r="A80768" s="12">
        <f t="shared" si="1262"/>
        <v>44639.999999804131</v>
      </c>
      <c r="B80768" s="13"/>
    </row>
    <row r="80769" spans="1:2" x14ac:dyDescent="0.3">
      <c r="A80769" s="12">
        <f t="shared" si="1262"/>
        <v>44640.041666470795</v>
      </c>
      <c r="B80769" s="13"/>
    </row>
    <row r="80770" spans="1:2" x14ac:dyDescent="0.3">
      <c r="A80770" s="12">
        <f t="shared" si="1262"/>
        <v>44640.08333313746</v>
      </c>
      <c r="B80770" s="13"/>
    </row>
    <row r="80771" spans="1:2" x14ac:dyDescent="0.3">
      <c r="A80771" s="12">
        <f t="shared" si="1262"/>
        <v>44640.124999804124</v>
      </c>
      <c r="B80771" s="13"/>
    </row>
    <row r="80772" spans="1:2" x14ac:dyDescent="0.3">
      <c r="A80772" s="12">
        <f t="shared" si="1262"/>
        <v>44640.166666470788</v>
      </c>
      <c r="B80772" s="13"/>
    </row>
    <row r="80773" spans="1:2" x14ac:dyDescent="0.3">
      <c r="A80773" s="12">
        <f t="shared" si="1262"/>
        <v>44640.208333137452</v>
      </c>
      <c r="B80773" s="13"/>
    </row>
    <row r="80774" spans="1:2" x14ac:dyDescent="0.3">
      <c r="A80774" s="12">
        <f t="shared" si="1262"/>
        <v>44640.249999804117</v>
      </c>
      <c r="B80774" s="13"/>
    </row>
    <row r="80775" spans="1:2" x14ac:dyDescent="0.3">
      <c r="A80775" s="12">
        <f t="shared" si="1262"/>
        <v>44640.291666470781</v>
      </c>
      <c r="B80775" s="13"/>
    </row>
    <row r="80776" spans="1:2" x14ac:dyDescent="0.3">
      <c r="A80776" s="12">
        <f t="shared" si="1262"/>
        <v>44640.333333137445</v>
      </c>
      <c r="B80776" s="13"/>
    </row>
    <row r="80777" spans="1:2" x14ac:dyDescent="0.3">
      <c r="A80777" s="12">
        <f t="shared" si="1262"/>
        <v>44640.374999804109</v>
      </c>
      <c r="B80777" s="13"/>
    </row>
    <row r="80778" spans="1:2" x14ac:dyDescent="0.3">
      <c r="A80778" s="12">
        <f t="shared" si="1262"/>
        <v>44640.416666470774</v>
      </c>
      <c r="B80778" s="13"/>
    </row>
    <row r="80779" spans="1:2" x14ac:dyDescent="0.3">
      <c r="A80779" s="12">
        <f t="shared" si="1262"/>
        <v>44640.458333137438</v>
      </c>
      <c r="B80779" s="13"/>
    </row>
    <row r="80780" spans="1:2" x14ac:dyDescent="0.3">
      <c r="A80780" s="12">
        <f t="shared" si="1262"/>
        <v>44640.499999804102</v>
      </c>
      <c r="B80780" s="13"/>
    </row>
    <row r="80781" spans="1:2" x14ac:dyDescent="0.3">
      <c r="A80781" s="12">
        <f t="shared" si="1262"/>
        <v>44640.541666470766</v>
      </c>
      <c r="B80781" s="13"/>
    </row>
    <row r="80782" spans="1:2" x14ac:dyDescent="0.3">
      <c r="A80782" s="12">
        <f t="shared" si="1262"/>
        <v>44640.583333137431</v>
      </c>
      <c r="B80782" s="13"/>
    </row>
    <row r="80783" spans="1:2" x14ac:dyDescent="0.3">
      <c r="A80783" s="12">
        <f t="shared" si="1262"/>
        <v>44640.624999804095</v>
      </c>
      <c r="B80783" s="13"/>
    </row>
    <row r="80784" spans="1:2" x14ac:dyDescent="0.3">
      <c r="A80784" s="12">
        <f t="shared" si="1262"/>
        <v>44640.666666470759</v>
      </c>
      <c r="B80784" s="13"/>
    </row>
    <row r="80785" spans="1:2" x14ac:dyDescent="0.3">
      <c r="A80785" s="12">
        <f t="shared" si="1262"/>
        <v>44640.708333137423</v>
      </c>
      <c r="B80785" s="13"/>
    </row>
    <row r="80786" spans="1:2" x14ac:dyDescent="0.3">
      <c r="A80786" s="12">
        <f t="shared" ref="A80786:A80849" si="1263">A80785+1/24</f>
        <v>44640.749999804088</v>
      </c>
      <c r="B80786" s="13"/>
    </row>
    <row r="80787" spans="1:2" x14ac:dyDescent="0.3">
      <c r="A80787" s="12">
        <f t="shared" si="1263"/>
        <v>44640.791666470752</v>
      </c>
      <c r="B80787" s="13"/>
    </row>
    <row r="80788" spans="1:2" x14ac:dyDescent="0.3">
      <c r="A80788" s="12">
        <f t="shared" si="1263"/>
        <v>44640.833333137416</v>
      </c>
      <c r="B80788" s="13"/>
    </row>
    <row r="80789" spans="1:2" x14ac:dyDescent="0.3">
      <c r="A80789" s="12">
        <f t="shared" si="1263"/>
        <v>44640.87499980408</v>
      </c>
      <c r="B80789" s="13"/>
    </row>
    <row r="80790" spans="1:2" x14ac:dyDescent="0.3">
      <c r="A80790" s="12">
        <f t="shared" si="1263"/>
        <v>44640.916666470745</v>
      </c>
      <c r="B80790" s="13"/>
    </row>
    <row r="80791" spans="1:2" x14ac:dyDescent="0.3">
      <c r="A80791" s="12">
        <f t="shared" si="1263"/>
        <v>44640.958333137409</v>
      </c>
      <c r="B80791" s="13"/>
    </row>
    <row r="80792" spans="1:2" x14ac:dyDescent="0.3">
      <c r="A80792" s="12">
        <f t="shared" si="1263"/>
        <v>44640.999999804073</v>
      </c>
      <c r="B80792" s="13"/>
    </row>
    <row r="80793" spans="1:2" x14ac:dyDescent="0.3">
      <c r="A80793" s="12">
        <f t="shared" si="1263"/>
        <v>44641.041666470737</v>
      </c>
      <c r="B80793" s="13"/>
    </row>
    <row r="80794" spans="1:2" x14ac:dyDescent="0.3">
      <c r="A80794" s="12">
        <f t="shared" si="1263"/>
        <v>44641.083333137401</v>
      </c>
      <c r="B80794" s="13"/>
    </row>
    <row r="80795" spans="1:2" x14ac:dyDescent="0.3">
      <c r="A80795" s="12">
        <f t="shared" si="1263"/>
        <v>44641.124999804066</v>
      </c>
      <c r="B80795" s="13"/>
    </row>
    <row r="80796" spans="1:2" x14ac:dyDescent="0.3">
      <c r="A80796" s="12">
        <f t="shared" si="1263"/>
        <v>44641.16666647073</v>
      </c>
      <c r="B80796" s="13"/>
    </row>
    <row r="80797" spans="1:2" x14ac:dyDescent="0.3">
      <c r="A80797" s="12">
        <f t="shared" si="1263"/>
        <v>44641.208333137394</v>
      </c>
      <c r="B80797" s="13"/>
    </row>
    <row r="80798" spans="1:2" x14ac:dyDescent="0.3">
      <c r="A80798" s="12">
        <f t="shared" si="1263"/>
        <v>44641.249999804058</v>
      </c>
      <c r="B80798" s="13"/>
    </row>
    <row r="80799" spans="1:2" x14ac:dyDescent="0.3">
      <c r="A80799" s="12">
        <f t="shared" si="1263"/>
        <v>44641.291666470723</v>
      </c>
      <c r="B80799" s="13"/>
    </row>
    <row r="80800" spans="1:2" x14ac:dyDescent="0.3">
      <c r="A80800" s="12">
        <f t="shared" si="1263"/>
        <v>44641.333333137387</v>
      </c>
      <c r="B80800" s="13"/>
    </row>
    <row r="80801" spans="1:2" x14ac:dyDescent="0.3">
      <c r="A80801" s="12">
        <f t="shared" si="1263"/>
        <v>44641.374999804051</v>
      </c>
      <c r="B80801" s="13"/>
    </row>
    <row r="80802" spans="1:2" x14ac:dyDescent="0.3">
      <c r="A80802" s="12">
        <f t="shared" si="1263"/>
        <v>44641.416666470715</v>
      </c>
      <c r="B80802" s="13"/>
    </row>
    <row r="80803" spans="1:2" x14ac:dyDescent="0.3">
      <c r="A80803" s="12">
        <f t="shared" si="1263"/>
        <v>44641.45833313738</v>
      </c>
      <c r="B80803" s="13"/>
    </row>
    <row r="80804" spans="1:2" x14ac:dyDescent="0.3">
      <c r="A80804" s="12">
        <f t="shared" si="1263"/>
        <v>44641.499999804044</v>
      </c>
      <c r="B80804" s="13"/>
    </row>
    <row r="80805" spans="1:2" x14ac:dyDescent="0.3">
      <c r="A80805" s="12">
        <f t="shared" si="1263"/>
        <v>44641.541666470708</v>
      </c>
      <c r="B80805" s="13"/>
    </row>
    <row r="80806" spans="1:2" x14ac:dyDescent="0.3">
      <c r="A80806" s="12">
        <f t="shared" si="1263"/>
        <v>44641.583333137372</v>
      </c>
      <c r="B80806" s="13"/>
    </row>
    <row r="80807" spans="1:2" x14ac:dyDescent="0.3">
      <c r="A80807" s="12">
        <f t="shared" si="1263"/>
        <v>44641.624999804037</v>
      </c>
      <c r="B80807" s="13"/>
    </row>
    <row r="80808" spans="1:2" x14ac:dyDescent="0.3">
      <c r="A80808" s="12">
        <f t="shared" si="1263"/>
        <v>44641.666666470701</v>
      </c>
      <c r="B80808" s="13"/>
    </row>
    <row r="80809" spans="1:2" x14ac:dyDescent="0.3">
      <c r="A80809" s="12">
        <f t="shared" si="1263"/>
        <v>44641.708333137365</v>
      </c>
      <c r="B80809" s="13"/>
    </row>
    <row r="80810" spans="1:2" x14ac:dyDescent="0.3">
      <c r="A80810" s="12">
        <f t="shared" si="1263"/>
        <v>44641.749999804029</v>
      </c>
      <c r="B80810" s="13"/>
    </row>
    <row r="80811" spans="1:2" x14ac:dyDescent="0.3">
      <c r="A80811" s="12">
        <f t="shared" si="1263"/>
        <v>44641.791666470694</v>
      </c>
      <c r="B80811" s="13"/>
    </row>
    <row r="80812" spans="1:2" x14ac:dyDescent="0.3">
      <c r="A80812" s="12">
        <f t="shared" si="1263"/>
        <v>44641.833333137358</v>
      </c>
      <c r="B80812" s="13"/>
    </row>
    <row r="80813" spans="1:2" x14ac:dyDescent="0.3">
      <c r="A80813" s="12">
        <f t="shared" si="1263"/>
        <v>44641.874999804022</v>
      </c>
      <c r="B80813" s="13"/>
    </row>
    <row r="80814" spans="1:2" x14ac:dyDescent="0.3">
      <c r="A80814" s="12">
        <f t="shared" si="1263"/>
        <v>44641.916666470686</v>
      </c>
      <c r="B80814" s="13"/>
    </row>
    <row r="80815" spans="1:2" x14ac:dyDescent="0.3">
      <c r="A80815" s="12">
        <f t="shared" si="1263"/>
        <v>44641.958333137351</v>
      </c>
      <c r="B80815" s="13"/>
    </row>
    <row r="80816" spans="1:2" x14ac:dyDescent="0.3">
      <c r="A80816" s="12">
        <f t="shared" si="1263"/>
        <v>44641.999999804015</v>
      </c>
      <c r="B80816" s="13"/>
    </row>
    <row r="80817" spans="1:2" x14ac:dyDescent="0.3">
      <c r="A80817" s="12">
        <f t="shared" si="1263"/>
        <v>44642.041666470679</v>
      </c>
      <c r="B80817" s="13"/>
    </row>
    <row r="80818" spans="1:2" x14ac:dyDescent="0.3">
      <c r="A80818" s="12">
        <f t="shared" si="1263"/>
        <v>44642.083333137343</v>
      </c>
      <c r="B80818" s="13"/>
    </row>
    <row r="80819" spans="1:2" x14ac:dyDescent="0.3">
      <c r="A80819" s="12">
        <f t="shared" si="1263"/>
        <v>44642.124999804008</v>
      </c>
      <c r="B80819" s="13"/>
    </row>
    <row r="80820" spans="1:2" x14ac:dyDescent="0.3">
      <c r="A80820" s="12">
        <f t="shared" si="1263"/>
        <v>44642.166666470672</v>
      </c>
      <c r="B80820" s="13"/>
    </row>
    <row r="80821" spans="1:2" x14ac:dyDescent="0.3">
      <c r="A80821" s="12">
        <f t="shared" si="1263"/>
        <v>44642.208333137336</v>
      </c>
      <c r="B80821" s="13"/>
    </row>
    <row r="80822" spans="1:2" x14ac:dyDescent="0.3">
      <c r="A80822" s="12">
        <f t="shared" si="1263"/>
        <v>44642.249999804</v>
      </c>
      <c r="B80822" s="13"/>
    </row>
    <row r="80823" spans="1:2" x14ac:dyDescent="0.3">
      <c r="A80823" s="12">
        <f t="shared" si="1263"/>
        <v>44642.291666470664</v>
      </c>
      <c r="B80823" s="13"/>
    </row>
    <row r="80824" spans="1:2" x14ac:dyDescent="0.3">
      <c r="A80824" s="12">
        <f t="shared" si="1263"/>
        <v>44642.333333137329</v>
      </c>
      <c r="B80824" s="13"/>
    </row>
    <row r="80825" spans="1:2" x14ac:dyDescent="0.3">
      <c r="A80825" s="12">
        <f t="shared" si="1263"/>
        <v>44642.374999803993</v>
      </c>
      <c r="B80825" s="13"/>
    </row>
    <row r="80826" spans="1:2" x14ac:dyDescent="0.3">
      <c r="A80826" s="12">
        <f t="shared" si="1263"/>
        <v>44642.416666470657</v>
      </c>
      <c r="B80826" s="13"/>
    </row>
    <row r="80827" spans="1:2" x14ac:dyDescent="0.3">
      <c r="A80827" s="12">
        <f t="shared" si="1263"/>
        <v>44642.458333137321</v>
      </c>
      <c r="B80827" s="13"/>
    </row>
    <row r="80828" spans="1:2" x14ac:dyDescent="0.3">
      <c r="A80828" s="12">
        <f t="shared" si="1263"/>
        <v>44642.499999803986</v>
      </c>
      <c r="B80828" s="13"/>
    </row>
    <row r="80829" spans="1:2" x14ac:dyDescent="0.3">
      <c r="A80829" s="12">
        <f t="shared" si="1263"/>
        <v>44642.54166647065</v>
      </c>
      <c r="B80829" s="13"/>
    </row>
    <row r="80830" spans="1:2" x14ac:dyDescent="0.3">
      <c r="A80830" s="12">
        <f t="shared" si="1263"/>
        <v>44642.583333137314</v>
      </c>
      <c r="B80830" s="13"/>
    </row>
    <row r="80831" spans="1:2" x14ac:dyDescent="0.3">
      <c r="A80831" s="12">
        <f t="shared" si="1263"/>
        <v>44642.624999803978</v>
      </c>
      <c r="B80831" s="13"/>
    </row>
    <row r="80832" spans="1:2" x14ac:dyDescent="0.3">
      <c r="A80832" s="12">
        <f t="shared" si="1263"/>
        <v>44642.666666470643</v>
      </c>
      <c r="B80832" s="13"/>
    </row>
    <row r="80833" spans="1:2" x14ac:dyDescent="0.3">
      <c r="A80833" s="12">
        <f t="shared" si="1263"/>
        <v>44642.708333137307</v>
      </c>
      <c r="B80833" s="13"/>
    </row>
    <row r="80834" spans="1:2" x14ac:dyDescent="0.3">
      <c r="A80834" s="12">
        <f t="shared" si="1263"/>
        <v>44642.749999803971</v>
      </c>
      <c r="B80834" s="13"/>
    </row>
    <row r="80835" spans="1:2" x14ac:dyDescent="0.3">
      <c r="A80835" s="12">
        <f t="shared" si="1263"/>
        <v>44642.791666470635</v>
      </c>
      <c r="B80835" s="13"/>
    </row>
    <row r="80836" spans="1:2" x14ac:dyDescent="0.3">
      <c r="A80836" s="12">
        <f t="shared" si="1263"/>
        <v>44642.8333331373</v>
      </c>
      <c r="B80836" s="13"/>
    </row>
    <row r="80837" spans="1:2" x14ac:dyDescent="0.3">
      <c r="A80837" s="12">
        <f t="shared" si="1263"/>
        <v>44642.874999803964</v>
      </c>
      <c r="B80837" s="13"/>
    </row>
    <row r="80838" spans="1:2" x14ac:dyDescent="0.3">
      <c r="A80838" s="12">
        <f t="shared" si="1263"/>
        <v>44642.916666470628</v>
      </c>
      <c r="B80838" s="13"/>
    </row>
    <row r="80839" spans="1:2" x14ac:dyDescent="0.3">
      <c r="A80839" s="12">
        <f t="shared" si="1263"/>
        <v>44642.958333137292</v>
      </c>
      <c r="B80839" s="13"/>
    </row>
    <row r="80840" spans="1:2" x14ac:dyDescent="0.3">
      <c r="A80840" s="12">
        <f t="shared" si="1263"/>
        <v>44642.999999803957</v>
      </c>
      <c r="B80840" s="13"/>
    </row>
    <row r="80841" spans="1:2" x14ac:dyDescent="0.3">
      <c r="A80841" s="12">
        <f t="shared" si="1263"/>
        <v>44643.041666470621</v>
      </c>
      <c r="B80841" s="13"/>
    </row>
    <row r="80842" spans="1:2" x14ac:dyDescent="0.3">
      <c r="A80842" s="12">
        <f t="shared" si="1263"/>
        <v>44643.083333137285</v>
      </c>
      <c r="B80842" s="13"/>
    </row>
    <row r="80843" spans="1:2" x14ac:dyDescent="0.3">
      <c r="A80843" s="12">
        <f t="shared" si="1263"/>
        <v>44643.124999803949</v>
      </c>
      <c r="B80843" s="13"/>
    </row>
    <row r="80844" spans="1:2" x14ac:dyDescent="0.3">
      <c r="A80844" s="12">
        <f t="shared" si="1263"/>
        <v>44643.166666470614</v>
      </c>
      <c r="B80844" s="13"/>
    </row>
    <row r="80845" spans="1:2" x14ac:dyDescent="0.3">
      <c r="A80845" s="12">
        <f t="shared" si="1263"/>
        <v>44643.208333137278</v>
      </c>
      <c r="B80845" s="13"/>
    </row>
    <row r="80846" spans="1:2" x14ac:dyDescent="0.3">
      <c r="A80846" s="12">
        <f t="shared" si="1263"/>
        <v>44643.249999803942</v>
      </c>
      <c r="B80846" s="13"/>
    </row>
    <row r="80847" spans="1:2" x14ac:dyDescent="0.3">
      <c r="A80847" s="12">
        <f t="shared" si="1263"/>
        <v>44643.291666470606</v>
      </c>
      <c r="B80847" s="13"/>
    </row>
    <row r="80848" spans="1:2" x14ac:dyDescent="0.3">
      <c r="A80848" s="12">
        <f t="shared" si="1263"/>
        <v>44643.333333137271</v>
      </c>
      <c r="B80848" s="13"/>
    </row>
    <row r="80849" spans="1:2" x14ac:dyDescent="0.3">
      <c r="A80849" s="12">
        <f t="shared" si="1263"/>
        <v>44643.374999803935</v>
      </c>
      <c r="B80849" s="13"/>
    </row>
    <row r="80850" spans="1:2" x14ac:dyDescent="0.3">
      <c r="A80850" s="12">
        <f t="shared" ref="A80850:A80913" si="1264">A80849+1/24</f>
        <v>44643.416666470599</v>
      </c>
      <c r="B80850" s="13"/>
    </row>
    <row r="80851" spans="1:2" x14ac:dyDescent="0.3">
      <c r="A80851" s="12">
        <f t="shared" si="1264"/>
        <v>44643.458333137263</v>
      </c>
      <c r="B80851" s="13"/>
    </row>
    <row r="80852" spans="1:2" x14ac:dyDescent="0.3">
      <c r="A80852" s="12">
        <f t="shared" si="1264"/>
        <v>44643.499999803927</v>
      </c>
      <c r="B80852" s="13"/>
    </row>
    <row r="80853" spans="1:2" x14ac:dyDescent="0.3">
      <c r="A80853" s="12">
        <f t="shared" si="1264"/>
        <v>44643.541666470592</v>
      </c>
      <c r="B80853" s="13"/>
    </row>
    <row r="80854" spans="1:2" x14ac:dyDescent="0.3">
      <c r="A80854" s="12">
        <f t="shared" si="1264"/>
        <v>44643.583333137256</v>
      </c>
      <c r="B80854" s="13"/>
    </row>
    <row r="80855" spans="1:2" x14ac:dyDescent="0.3">
      <c r="A80855" s="12">
        <f t="shared" si="1264"/>
        <v>44643.62499980392</v>
      </c>
      <c r="B80855" s="13"/>
    </row>
    <row r="80856" spans="1:2" x14ac:dyDescent="0.3">
      <c r="A80856" s="12">
        <f t="shared" si="1264"/>
        <v>44643.666666470584</v>
      </c>
      <c r="B80856" s="13"/>
    </row>
    <row r="80857" spans="1:2" x14ac:dyDescent="0.3">
      <c r="A80857" s="12">
        <f t="shared" si="1264"/>
        <v>44643.708333137249</v>
      </c>
      <c r="B80857" s="13"/>
    </row>
    <row r="80858" spans="1:2" x14ac:dyDescent="0.3">
      <c r="A80858" s="12">
        <f t="shared" si="1264"/>
        <v>44643.749999803913</v>
      </c>
      <c r="B80858" s="13"/>
    </row>
    <row r="80859" spans="1:2" x14ac:dyDescent="0.3">
      <c r="A80859" s="12">
        <f t="shared" si="1264"/>
        <v>44643.791666470577</v>
      </c>
      <c r="B80859" s="13"/>
    </row>
    <row r="80860" spans="1:2" x14ac:dyDescent="0.3">
      <c r="A80860" s="12">
        <f t="shared" si="1264"/>
        <v>44643.833333137241</v>
      </c>
      <c r="B80860" s="13"/>
    </row>
    <row r="80861" spans="1:2" x14ac:dyDescent="0.3">
      <c r="A80861" s="12">
        <f t="shared" si="1264"/>
        <v>44643.874999803906</v>
      </c>
      <c r="B80861" s="13"/>
    </row>
    <row r="80862" spans="1:2" x14ac:dyDescent="0.3">
      <c r="A80862" s="12">
        <f t="shared" si="1264"/>
        <v>44643.91666647057</v>
      </c>
      <c r="B80862" s="13"/>
    </row>
    <row r="80863" spans="1:2" x14ac:dyDescent="0.3">
      <c r="A80863" s="12">
        <f t="shared" si="1264"/>
        <v>44643.958333137234</v>
      </c>
      <c r="B80863" s="13"/>
    </row>
    <row r="80864" spans="1:2" x14ac:dyDescent="0.3">
      <c r="A80864" s="12">
        <f t="shared" si="1264"/>
        <v>44643.999999803898</v>
      </c>
      <c r="B80864" s="13"/>
    </row>
    <row r="80865" spans="1:2" x14ac:dyDescent="0.3">
      <c r="A80865" s="12">
        <f t="shared" si="1264"/>
        <v>44644.041666470563</v>
      </c>
      <c r="B80865" s="13"/>
    </row>
    <row r="80866" spans="1:2" x14ac:dyDescent="0.3">
      <c r="A80866" s="12">
        <f t="shared" si="1264"/>
        <v>44644.083333137227</v>
      </c>
      <c r="B80866" s="13"/>
    </row>
    <row r="80867" spans="1:2" x14ac:dyDescent="0.3">
      <c r="A80867" s="12">
        <f t="shared" si="1264"/>
        <v>44644.124999803891</v>
      </c>
      <c r="B80867" s="13"/>
    </row>
    <row r="80868" spans="1:2" x14ac:dyDescent="0.3">
      <c r="A80868" s="12">
        <f t="shared" si="1264"/>
        <v>44644.166666470555</v>
      </c>
      <c r="B80868" s="13"/>
    </row>
    <row r="80869" spans="1:2" x14ac:dyDescent="0.3">
      <c r="A80869" s="12">
        <f t="shared" si="1264"/>
        <v>44644.20833313722</v>
      </c>
      <c r="B80869" s="13"/>
    </row>
    <row r="80870" spans="1:2" x14ac:dyDescent="0.3">
      <c r="A80870" s="12">
        <f t="shared" si="1264"/>
        <v>44644.249999803884</v>
      </c>
      <c r="B80870" s="13"/>
    </row>
    <row r="80871" spans="1:2" x14ac:dyDescent="0.3">
      <c r="A80871" s="12">
        <f t="shared" si="1264"/>
        <v>44644.291666470548</v>
      </c>
      <c r="B80871" s="13"/>
    </row>
    <row r="80872" spans="1:2" x14ac:dyDescent="0.3">
      <c r="A80872" s="12">
        <f t="shared" si="1264"/>
        <v>44644.333333137212</v>
      </c>
      <c r="B80872" s="13"/>
    </row>
    <row r="80873" spans="1:2" x14ac:dyDescent="0.3">
      <c r="A80873" s="12">
        <f t="shared" si="1264"/>
        <v>44644.374999803877</v>
      </c>
      <c r="B80873" s="13"/>
    </row>
    <row r="80874" spans="1:2" x14ac:dyDescent="0.3">
      <c r="A80874" s="12">
        <f t="shared" si="1264"/>
        <v>44644.416666470541</v>
      </c>
      <c r="B80874" s="13"/>
    </row>
    <row r="80875" spans="1:2" x14ac:dyDescent="0.3">
      <c r="A80875" s="12">
        <f t="shared" si="1264"/>
        <v>44644.458333137205</v>
      </c>
      <c r="B80875" s="13"/>
    </row>
    <row r="80876" spans="1:2" x14ac:dyDescent="0.3">
      <c r="A80876" s="12">
        <f t="shared" si="1264"/>
        <v>44644.499999803869</v>
      </c>
      <c r="B80876" s="13"/>
    </row>
    <row r="80877" spans="1:2" x14ac:dyDescent="0.3">
      <c r="A80877" s="12">
        <f t="shared" si="1264"/>
        <v>44644.541666470534</v>
      </c>
      <c r="B80877" s="13"/>
    </row>
    <row r="80878" spans="1:2" x14ac:dyDescent="0.3">
      <c r="A80878" s="12">
        <f t="shared" si="1264"/>
        <v>44644.583333137198</v>
      </c>
      <c r="B80878" s="13"/>
    </row>
    <row r="80879" spans="1:2" x14ac:dyDescent="0.3">
      <c r="A80879" s="12">
        <f t="shared" si="1264"/>
        <v>44644.624999803862</v>
      </c>
      <c r="B80879" s="13"/>
    </row>
    <row r="80880" spans="1:2" x14ac:dyDescent="0.3">
      <c r="A80880" s="12">
        <f t="shared" si="1264"/>
        <v>44644.666666470526</v>
      </c>
      <c r="B80880" s="13"/>
    </row>
    <row r="80881" spans="1:2" x14ac:dyDescent="0.3">
      <c r="A80881" s="12">
        <f t="shared" si="1264"/>
        <v>44644.70833313719</v>
      </c>
      <c r="B80881" s="13"/>
    </row>
    <row r="80882" spans="1:2" x14ac:dyDescent="0.3">
      <c r="A80882" s="12">
        <f t="shared" si="1264"/>
        <v>44644.749999803855</v>
      </c>
      <c r="B80882" s="13"/>
    </row>
    <row r="80883" spans="1:2" x14ac:dyDescent="0.3">
      <c r="A80883" s="12">
        <f t="shared" si="1264"/>
        <v>44644.791666470519</v>
      </c>
      <c r="B80883" s="13"/>
    </row>
    <row r="80884" spans="1:2" x14ac:dyDescent="0.3">
      <c r="A80884" s="12">
        <f t="shared" si="1264"/>
        <v>44644.833333137183</v>
      </c>
      <c r="B80884" s="13"/>
    </row>
    <row r="80885" spans="1:2" x14ac:dyDescent="0.3">
      <c r="A80885" s="12">
        <f t="shared" si="1264"/>
        <v>44644.874999803847</v>
      </c>
      <c r="B80885" s="13"/>
    </row>
    <row r="80886" spans="1:2" x14ac:dyDescent="0.3">
      <c r="A80886" s="12">
        <f t="shared" si="1264"/>
        <v>44644.916666470512</v>
      </c>
      <c r="B80886" s="13"/>
    </row>
    <row r="80887" spans="1:2" x14ac:dyDescent="0.3">
      <c r="A80887" s="12">
        <f t="shared" si="1264"/>
        <v>44644.958333137176</v>
      </c>
      <c r="B80887" s="13"/>
    </row>
    <row r="80888" spans="1:2" x14ac:dyDescent="0.3">
      <c r="A80888" s="12">
        <f t="shared" si="1264"/>
        <v>44644.99999980384</v>
      </c>
      <c r="B80888" s="13"/>
    </row>
    <row r="80889" spans="1:2" x14ac:dyDescent="0.3">
      <c r="A80889" s="12">
        <f t="shared" si="1264"/>
        <v>44645.041666470504</v>
      </c>
      <c r="B80889" s="13"/>
    </row>
    <row r="80890" spans="1:2" x14ac:dyDescent="0.3">
      <c r="A80890" s="12">
        <f t="shared" si="1264"/>
        <v>44645.083333137169</v>
      </c>
      <c r="B80890" s="13"/>
    </row>
    <row r="80891" spans="1:2" x14ac:dyDescent="0.3">
      <c r="A80891" s="12">
        <f t="shared" si="1264"/>
        <v>44645.124999803833</v>
      </c>
      <c r="B80891" s="13"/>
    </row>
    <row r="80892" spans="1:2" x14ac:dyDescent="0.3">
      <c r="A80892" s="12">
        <f t="shared" si="1264"/>
        <v>44645.166666470497</v>
      </c>
      <c r="B80892" s="13"/>
    </row>
    <row r="80893" spans="1:2" x14ac:dyDescent="0.3">
      <c r="A80893" s="12">
        <f t="shared" si="1264"/>
        <v>44645.208333137161</v>
      </c>
      <c r="B80893" s="13"/>
    </row>
    <row r="80894" spans="1:2" x14ac:dyDescent="0.3">
      <c r="A80894" s="12">
        <f t="shared" si="1264"/>
        <v>44645.249999803826</v>
      </c>
      <c r="B80894" s="13"/>
    </row>
    <row r="80895" spans="1:2" x14ac:dyDescent="0.3">
      <c r="A80895" s="12">
        <f t="shared" si="1264"/>
        <v>44645.29166647049</v>
      </c>
      <c r="B80895" s="13"/>
    </row>
    <row r="80896" spans="1:2" x14ac:dyDescent="0.3">
      <c r="A80896" s="12">
        <f t="shared" si="1264"/>
        <v>44645.333333137154</v>
      </c>
      <c r="B80896" s="13"/>
    </row>
    <row r="80897" spans="1:2" x14ac:dyDescent="0.3">
      <c r="A80897" s="12">
        <f t="shared" si="1264"/>
        <v>44645.374999803818</v>
      </c>
      <c r="B80897" s="13"/>
    </row>
    <row r="80898" spans="1:2" x14ac:dyDescent="0.3">
      <c r="A80898" s="12">
        <f t="shared" si="1264"/>
        <v>44645.416666470483</v>
      </c>
      <c r="B80898" s="13"/>
    </row>
    <row r="80899" spans="1:2" x14ac:dyDescent="0.3">
      <c r="A80899" s="12">
        <f t="shared" si="1264"/>
        <v>44645.458333137147</v>
      </c>
      <c r="B80899" s="13"/>
    </row>
    <row r="80900" spans="1:2" x14ac:dyDescent="0.3">
      <c r="A80900" s="12">
        <f t="shared" si="1264"/>
        <v>44645.499999803811</v>
      </c>
      <c r="B80900" s="13"/>
    </row>
    <row r="80901" spans="1:2" x14ac:dyDescent="0.3">
      <c r="A80901" s="12">
        <f t="shared" si="1264"/>
        <v>44645.541666470475</v>
      </c>
      <c r="B80901" s="13"/>
    </row>
    <row r="80902" spans="1:2" x14ac:dyDescent="0.3">
      <c r="A80902" s="12">
        <f t="shared" si="1264"/>
        <v>44645.58333313714</v>
      </c>
      <c r="B80902" s="13"/>
    </row>
    <row r="80903" spans="1:2" x14ac:dyDescent="0.3">
      <c r="A80903" s="12">
        <f t="shared" si="1264"/>
        <v>44645.624999803804</v>
      </c>
      <c r="B80903" s="13"/>
    </row>
    <row r="80904" spans="1:2" x14ac:dyDescent="0.3">
      <c r="A80904" s="12">
        <f t="shared" si="1264"/>
        <v>44645.666666470468</v>
      </c>
      <c r="B80904" s="13"/>
    </row>
    <row r="80905" spans="1:2" x14ac:dyDescent="0.3">
      <c r="A80905" s="12">
        <f t="shared" si="1264"/>
        <v>44645.708333137132</v>
      </c>
      <c r="B80905" s="13"/>
    </row>
    <row r="80906" spans="1:2" x14ac:dyDescent="0.3">
      <c r="A80906" s="12">
        <f t="shared" si="1264"/>
        <v>44645.749999803797</v>
      </c>
      <c r="B80906" s="13"/>
    </row>
    <row r="80907" spans="1:2" x14ac:dyDescent="0.3">
      <c r="A80907" s="12">
        <f t="shared" si="1264"/>
        <v>44645.791666470461</v>
      </c>
      <c r="B80907" s="13"/>
    </row>
    <row r="80908" spans="1:2" x14ac:dyDescent="0.3">
      <c r="A80908" s="12">
        <f t="shared" si="1264"/>
        <v>44645.833333137125</v>
      </c>
      <c r="B80908" s="13"/>
    </row>
    <row r="80909" spans="1:2" x14ac:dyDescent="0.3">
      <c r="A80909" s="12">
        <f t="shared" si="1264"/>
        <v>44645.874999803789</v>
      </c>
      <c r="B80909" s="13"/>
    </row>
    <row r="80910" spans="1:2" x14ac:dyDescent="0.3">
      <c r="A80910" s="12">
        <f t="shared" si="1264"/>
        <v>44645.916666470453</v>
      </c>
      <c r="B80910" s="13"/>
    </row>
    <row r="80911" spans="1:2" x14ac:dyDescent="0.3">
      <c r="A80911" s="12">
        <f t="shared" si="1264"/>
        <v>44645.958333137118</v>
      </c>
      <c r="B80911" s="13"/>
    </row>
    <row r="80912" spans="1:2" x14ac:dyDescent="0.3">
      <c r="A80912" s="12">
        <f t="shared" si="1264"/>
        <v>44645.999999803782</v>
      </c>
      <c r="B80912" s="13"/>
    </row>
    <row r="80913" spans="1:2" x14ac:dyDescent="0.3">
      <c r="A80913" s="12">
        <f t="shared" si="1264"/>
        <v>44646.041666470446</v>
      </c>
      <c r="B80913" s="13"/>
    </row>
    <row r="80914" spans="1:2" x14ac:dyDescent="0.3">
      <c r="A80914" s="12">
        <f t="shared" ref="A80914:A80977" si="1265">A80913+1/24</f>
        <v>44646.08333313711</v>
      </c>
      <c r="B80914" s="13"/>
    </row>
    <row r="80915" spans="1:2" x14ac:dyDescent="0.3">
      <c r="A80915" s="12">
        <f t="shared" si="1265"/>
        <v>44646.124999803775</v>
      </c>
      <c r="B80915" s="13"/>
    </row>
    <row r="80916" spans="1:2" x14ac:dyDescent="0.3">
      <c r="A80916" s="12">
        <f t="shared" si="1265"/>
        <v>44646.166666470439</v>
      </c>
      <c r="B80916" s="13"/>
    </row>
    <row r="80917" spans="1:2" x14ac:dyDescent="0.3">
      <c r="A80917" s="12">
        <f t="shared" si="1265"/>
        <v>44646.208333137103</v>
      </c>
      <c r="B80917" s="13"/>
    </row>
    <row r="80918" spans="1:2" x14ac:dyDescent="0.3">
      <c r="A80918" s="12">
        <f t="shared" si="1265"/>
        <v>44646.249999803767</v>
      </c>
      <c r="B80918" s="13"/>
    </row>
    <row r="80919" spans="1:2" x14ac:dyDescent="0.3">
      <c r="A80919" s="12">
        <f t="shared" si="1265"/>
        <v>44646.291666470432</v>
      </c>
      <c r="B80919" s="13"/>
    </row>
    <row r="80920" spans="1:2" x14ac:dyDescent="0.3">
      <c r="A80920" s="12">
        <f t="shared" si="1265"/>
        <v>44646.333333137096</v>
      </c>
      <c r="B80920" s="13"/>
    </row>
    <row r="80921" spans="1:2" x14ac:dyDescent="0.3">
      <c r="A80921" s="12">
        <f t="shared" si="1265"/>
        <v>44646.37499980376</v>
      </c>
      <c r="B80921" s="13"/>
    </row>
    <row r="80922" spans="1:2" x14ac:dyDescent="0.3">
      <c r="A80922" s="12">
        <f t="shared" si="1265"/>
        <v>44646.416666470424</v>
      </c>
      <c r="B80922" s="13"/>
    </row>
    <row r="80923" spans="1:2" x14ac:dyDescent="0.3">
      <c r="A80923" s="12">
        <f t="shared" si="1265"/>
        <v>44646.458333137089</v>
      </c>
      <c r="B80923" s="13"/>
    </row>
    <row r="80924" spans="1:2" x14ac:dyDescent="0.3">
      <c r="A80924" s="12">
        <f t="shared" si="1265"/>
        <v>44646.499999803753</v>
      </c>
      <c r="B80924" s="13"/>
    </row>
    <row r="80925" spans="1:2" x14ac:dyDescent="0.3">
      <c r="A80925" s="12">
        <f t="shared" si="1265"/>
        <v>44646.541666470417</v>
      </c>
      <c r="B80925" s="13"/>
    </row>
    <row r="80926" spans="1:2" x14ac:dyDescent="0.3">
      <c r="A80926" s="12">
        <f t="shared" si="1265"/>
        <v>44646.583333137081</v>
      </c>
      <c r="B80926" s="13"/>
    </row>
    <row r="80927" spans="1:2" x14ac:dyDescent="0.3">
      <c r="A80927" s="12">
        <f t="shared" si="1265"/>
        <v>44646.624999803746</v>
      </c>
      <c r="B80927" s="13"/>
    </row>
    <row r="80928" spans="1:2" x14ac:dyDescent="0.3">
      <c r="A80928" s="12">
        <f t="shared" si="1265"/>
        <v>44646.66666647041</v>
      </c>
      <c r="B80928" s="13"/>
    </row>
    <row r="80929" spans="1:2" x14ac:dyDescent="0.3">
      <c r="A80929" s="12">
        <f t="shared" si="1265"/>
        <v>44646.708333137074</v>
      </c>
      <c r="B80929" s="13"/>
    </row>
    <row r="80930" spans="1:2" x14ac:dyDescent="0.3">
      <c r="A80930" s="12">
        <f t="shared" si="1265"/>
        <v>44646.749999803738</v>
      </c>
      <c r="B80930" s="13"/>
    </row>
    <row r="80931" spans="1:2" x14ac:dyDescent="0.3">
      <c r="A80931" s="12">
        <f t="shared" si="1265"/>
        <v>44646.791666470403</v>
      </c>
      <c r="B80931" s="13"/>
    </row>
    <row r="80932" spans="1:2" x14ac:dyDescent="0.3">
      <c r="A80932" s="12">
        <f t="shared" si="1265"/>
        <v>44646.833333137067</v>
      </c>
      <c r="B80932" s="13"/>
    </row>
    <row r="80933" spans="1:2" x14ac:dyDescent="0.3">
      <c r="A80933" s="12">
        <f t="shared" si="1265"/>
        <v>44646.874999803731</v>
      </c>
      <c r="B80933" s="13"/>
    </row>
    <row r="80934" spans="1:2" x14ac:dyDescent="0.3">
      <c r="A80934" s="12">
        <f t="shared" si="1265"/>
        <v>44646.916666470395</v>
      </c>
      <c r="B80934" s="13"/>
    </row>
    <row r="80935" spans="1:2" x14ac:dyDescent="0.3">
      <c r="A80935" s="12">
        <f t="shared" si="1265"/>
        <v>44646.95833313706</v>
      </c>
      <c r="B80935" s="13"/>
    </row>
    <row r="80936" spans="1:2" x14ac:dyDescent="0.3">
      <c r="A80936" s="12">
        <f t="shared" si="1265"/>
        <v>44646.999999803724</v>
      </c>
      <c r="B80936" s="13"/>
    </row>
    <row r="80937" spans="1:2" x14ac:dyDescent="0.3">
      <c r="A80937" s="12">
        <f t="shared" si="1265"/>
        <v>44647.041666470388</v>
      </c>
      <c r="B80937" s="13"/>
    </row>
    <row r="80938" spans="1:2" x14ac:dyDescent="0.3">
      <c r="A80938" s="12">
        <f t="shared" si="1265"/>
        <v>44647.083333137052</v>
      </c>
      <c r="B80938" s="13"/>
    </row>
    <row r="80939" spans="1:2" x14ac:dyDescent="0.3">
      <c r="A80939" s="12">
        <f t="shared" si="1265"/>
        <v>44647.124999803716</v>
      </c>
      <c r="B80939" s="13"/>
    </row>
    <row r="80940" spans="1:2" x14ac:dyDescent="0.3">
      <c r="A80940" s="12">
        <f t="shared" si="1265"/>
        <v>44647.166666470381</v>
      </c>
      <c r="B80940" s="13"/>
    </row>
    <row r="80941" spans="1:2" x14ac:dyDescent="0.3">
      <c r="A80941" s="12">
        <f t="shared" si="1265"/>
        <v>44647.208333137045</v>
      </c>
      <c r="B80941" s="13"/>
    </row>
    <row r="80942" spans="1:2" x14ac:dyDescent="0.3">
      <c r="A80942" s="12">
        <f t="shared" si="1265"/>
        <v>44647.249999803709</v>
      </c>
      <c r="B80942" s="13"/>
    </row>
    <row r="80943" spans="1:2" x14ac:dyDescent="0.3">
      <c r="A80943" s="12">
        <f t="shared" si="1265"/>
        <v>44647.291666470373</v>
      </c>
      <c r="B80943" s="13"/>
    </row>
    <row r="80944" spans="1:2" x14ac:dyDescent="0.3">
      <c r="A80944" s="12">
        <f t="shared" si="1265"/>
        <v>44647.333333137038</v>
      </c>
      <c r="B80944" s="13"/>
    </row>
    <row r="80945" spans="1:2" x14ac:dyDescent="0.3">
      <c r="A80945" s="12">
        <f t="shared" si="1265"/>
        <v>44647.374999803702</v>
      </c>
      <c r="B80945" s="13"/>
    </row>
    <row r="80946" spans="1:2" x14ac:dyDescent="0.3">
      <c r="A80946" s="12">
        <f t="shared" si="1265"/>
        <v>44647.416666470366</v>
      </c>
      <c r="B80946" s="13"/>
    </row>
    <row r="80947" spans="1:2" x14ac:dyDescent="0.3">
      <c r="A80947" s="12">
        <f t="shared" si="1265"/>
        <v>44647.45833313703</v>
      </c>
      <c r="B80947" s="13"/>
    </row>
    <row r="80948" spans="1:2" x14ac:dyDescent="0.3">
      <c r="A80948" s="12">
        <f t="shared" si="1265"/>
        <v>44647.499999803695</v>
      </c>
      <c r="B80948" s="13"/>
    </row>
    <row r="80949" spans="1:2" x14ac:dyDescent="0.3">
      <c r="A80949" s="12">
        <f t="shared" si="1265"/>
        <v>44647.541666470359</v>
      </c>
      <c r="B80949" s="13"/>
    </row>
    <row r="80950" spans="1:2" x14ac:dyDescent="0.3">
      <c r="A80950" s="12">
        <f t="shared" si="1265"/>
        <v>44647.583333137023</v>
      </c>
      <c r="B80950" s="13"/>
    </row>
    <row r="80951" spans="1:2" x14ac:dyDescent="0.3">
      <c r="A80951" s="12">
        <f t="shared" si="1265"/>
        <v>44647.624999803687</v>
      </c>
      <c r="B80951" s="13"/>
    </row>
    <row r="80952" spans="1:2" x14ac:dyDescent="0.3">
      <c r="A80952" s="12">
        <f t="shared" si="1265"/>
        <v>44647.666666470352</v>
      </c>
      <c r="B80952" s="13"/>
    </row>
    <row r="80953" spans="1:2" x14ac:dyDescent="0.3">
      <c r="A80953" s="12">
        <f t="shared" si="1265"/>
        <v>44647.708333137016</v>
      </c>
      <c r="B80953" s="13"/>
    </row>
    <row r="80954" spans="1:2" x14ac:dyDescent="0.3">
      <c r="A80954" s="12">
        <f t="shared" si="1265"/>
        <v>44647.74999980368</v>
      </c>
      <c r="B80954" s="13"/>
    </row>
    <row r="80955" spans="1:2" x14ac:dyDescent="0.3">
      <c r="A80955" s="12">
        <f t="shared" si="1265"/>
        <v>44647.791666470344</v>
      </c>
      <c r="B80955" s="13"/>
    </row>
    <row r="80956" spans="1:2" x14ac:dyDescent="0.3">
      <c r="A80956" s="12">
        <f t="shared" si="1265"/>
        <v>44647.833333137009</v>
      </c>
      <c r="B80956" s="13"/>
    </row>
    <row r="80957" spans="1:2" x14ac:dyDescent="0.3">
      <c r="A80957" s="12">
        <f t="shared" si="1265"/>
        <v>44647.874999803673</v>
      </c>
      <c r="B80957" s="13"/>
    </row>
    <row r="80958" spans="1:2" x14ac:dyDescent="0.3">
      <c r="A80958" s="12">
        <f t="shared" si="1265"/>
        <v>44647.916666470337</v>
      </c>
      <c r="B80958" s="13"/>
    </row>
    <row r="80959" spans="1:2" x14ac:dyDescent="0.3">
      <c r="A80959" s="12">
        <f t="shared" si="1265"/>
        <v>44647.958333137001</v>
      </c>
      <c r="B80959" s="13"/>
    </row>
    <row r="80960" spans="1:2" x14ac:dyDescent="0.3">
      <c r="A80960" s="12">
        <f t="shared" si="1265"/>
        <v>44647.999999803666</v>
      </c>
      <c r="B80960" s="13"/>
    </row>
    <row r="80961" spans="1:2" x14ac:dyDescent="0.3">
      <c r="A80961" s="12">
        <f t="shared" si="1265"/>
        <v>44648.04166647033</v>
      </c>
      <c r="B80961" s="13"/>
    </row>
    <row r="80962" spans="1:2" x14ac:dyDescent="0.3">
      <c r="A80962" s="12">
        <f t="shared" si="1265"/>
        <v>44648.083333136994</v>
      </c>
      <c r="B80962" s="13"/>
    </row>
    <row r="80963" spans="1:2" x14ac:dyDescent="0.3">
      <c r="A80963" s="12">
        <f t="shared" si="1265"/>
        <v>44648.124999803658</v>
      </c>
      <c r="B80963" s="13"/>
    </row>
    <row r="80964" spans="1:2" x14ac:dyDescent="0.3">
      <c r="A80964" s="12">
        <f t="shared" si="1265"/>
        <v>44648.166666470323</v>
      </c>
      <c r="B80964" s="13"/>
    </row>
    <row r="80965" spans="1:2" x14ac:dyDescent="0.3">
      <c r="A80965" s="12">
        <f t="shared" si="1265"/>
        <v>44648.208333136987</v>
      </c>
      <c r="B80965" s="13"/>
    </row>
    <row r="80966" spans="1:2" x14ac:dyDescent="0.3">
      <c r="A80966" s="12">
        <f t="shared" si="1265"/>
        <v>44648.249999803651</v>
      </c>
      <c r="B80966" s="13"/>
    </row>
    <row r="80967" spans="1:2" x14ac:dyDescent="0.3">
      <c r="A80967" s="12">
        <f t="shared" si="1265"/>
        <v>44648.291666470315</v>
      </c>
      <c r="B80967" s="13"/>
    </row>
    <row r="80968" spans="1:2" x14ac:dyDescent="0.3">
      <c r="A80968" s="12">
        <f t="shared" si="1265"/>
        <v>44648.333333136979</v>
      </c>
      <c r="B80968" s="13"/>
    </row>
    <row r="80969" spans="1:2" x14ac:dyDescent="0.3">
      <c r="A80969" s="12">
        <f t="shared" si="1265"/>
        <v>44648.374999803644</v>
      </c>
      <c r="B80969" s="13"/>
    </row>
    <row r="80970" spans="1:2" x14ac:dyDescent="0.3">
      <c r="A80970" s="12">
        <f t="shared" si="1265"/>
        <v>44648.416666470308</v>
      </c>
      <c r="B80970" s="13"/>
    </row>
    <row r="80971" spans="1:2" x14ac:dyDescent="0.3">
      <c r="A80971" s="12">
        <f t="shared" si="1265"/>
        <v>44648.458333136972</v>
      </c>
      <c r="B80971" s="13"/>
    </row>
    <row r="80972" spans="1:2" x14ac:dyDescent="0.3">
      <c r="A80972" s="12">
        <f t="shared" si="1265"/>
        <v>44648.499999803636</v>
      </c>
      <c r="B80972" s="13"/>
    </row>
    <row r="80973" spans="1:2" x14ac:dyDescent="0.3">
      <c r="A80973" s="12">
        <f t="shared" si="1265"/>
        <v>44648.541666470301</v>
      </c>
      <c r="B80973" s="13"/>
    </row>
    <row r="80974" spans="1:2" x14ac:dyDescent="0.3">
      <c r="A80974" s="12">
        <f t="shared" si="1265"/>
        <v>44648.583333136965</v>
      </c>
      <c r="B80974" s="13"/>
    </row>
    <row r="80975" spans="1:2" x14ac:dyDescent="0.3">
      <c r="A80975" s="12">
        <f t="shared" si="1265"/>
        <v>44648.624999803629</v>
      </c>
      <c r="B80975" s="13"/>
    </row>
    <row r="80976" spans="1:2" x14ac:dyDescent="0.3">
      <c r="A80976" s="12">
        <f t="shared" si="1265"/>
        <v>44648.666666470293</v>
      </c>
      <c r="B80976" s="13"/>
    </row>
    <row r="80977" spans="1:2" x14ac:dyDescent="0.3">
      <c r="A80977" s="12">
        <f t="shared" si="1265"/>
        <v>44648.708333136958</v>
      </c>
      <c r="B80977" s="13"/>
    </row>
    <row r="80978" spans="1:2" x14ac:dyDescent="0.3">
      <c r="A80978" s="12">
        <f t="shared" ref="A80978:A81041" si="1266">A80977+1/24</f>
        <v>44648.749999803622</v>
      </c>
      <c r="B80978" s="13"/>
    </row>
    <row r="80979" spans="1:2" x14ac:dyDescent="0.3">
      <c r="A80979" s="12">
        <f t="shared" si="1266"/>
        <v>44648.791666470286</v>
      </c>
      <c r="B80979" s="13"/>
    </row>
    <row r="80980" spans="1:2" x14ac:dyDescent="0.3">
      <c r="A80980" s="12">
        <f t="shared" si="1266"/>
        <v>44648.83333313695</v>
      </c>
      <c r="B80980" s="13"/>
    </row>
    <row r="80981" spans="1:2" x14ac:dyDescent="0.3">
      <c r="A80981" s="12">
        <f t="shared" si="1266"/>
        <v>44648.874999803615</v>
      </c>
      <c r="B80981" s="13"/>
    </row>
    <row r="80982" spans="1:2" x14ac:dyDescent="0.3">
      <c r="A80982" s="12">
        <f t="shared" si="1266"/>
        <v>44648.916666470279</v>
      </c>
      <c r="B80982" s="13"/>
    </row>
    <row r="80983" spans="1:2" x14ac:dyDescent="0.3">
      <c r="A80983" s="12">
        <f t="shared" si="1266"/>
        <v>44648.958333136943</v>
      </c>
      <c r="B80983" s="13"/>
    </row>
    <row r="80984" spans="1:2" x14ac:dyDescent="0.3">
      <c r="A80984" s="12">
        <f t="shared" si="1266"/>
        <v>44648.999999803607</v>
      </c>
      <c r="B80984" s="13"/>
    </row>
    <row r="80985" spans="1:2" x14ac:dyDescent="0.3">
      <c r="A80985" s="12">
        <f t="shared" si="1266"/>
        <v>44649.041666470272</v>
      </c>
      <c r="B80985" s="13"/>
    </row>
    <row r="80986" spans="1:2" x14ac:dyDescent="0.3">
      <c r="A80986" s="12">
        <f t="shared" si="1266"/>
        <v>44649.083333136936</v>
      </c>
      <c r="B80986" s="13"/>
    </row>
    <row r="80987" spans="1:2" x14ac:dyDescent="0.3">
      <c r="A80987" s="12">
        <f t="shared" si="1266"/>
        <v>44649.1249998036</v>
      </c>
      <c r="B80987" s="13"/>
    </row>
    <row r="80988" spans="1:2" x14ac:dyDescent="0.3">
      <c r="A80988" s="12">
        <f t="shared" si="1266"/>
        <v>44649.166666470264</v>
      </c>
      <c r="B80988" s="13"/>
    </row>
    <row r="80989" spans="1:2" x14ac:dyDescent="0.3">
      <c r="A80989" s="12">
        <f t="shared" si="1266"/>
        <v>44649.208333136929</v>
      </c>
      <c r="B80989" s="13"/>
    </row>
    <row r="80990" spans="1:2" x14ac:dyDescent="0.3">
      <c r="A80990" s="12">
        <f t="shared" si="1266"/>
        <v>44649.249999803593</v>
      </c>
      <c r="B80990" s="13"/>
    </row>
    <row r="80991" spans="1:2" x14ac:dyDescent="0.3">
      <c r="A80991" s="12">
        <f t="shared" si="1266"/>
        <v>44649.291666470257</v>
      </c>
      <c r="B80991" s="13"/>
    </row>
    <row r="80992" spans="1:2" x14ac:dyDescent="0.3">
      <c r="A80992" s="12">
        <f t="shared" si="1266"/>
        <v>44649.333333136921</v>
      </c>
      <c r="B80992" s="13"/>
    </row>
    <row r="80993" spans="1:2" x14ac:dyDescent="0.3">
      <c r="A80993" s="12">
        <f t="shared" si="1266"/>
        <v>44649.374999803586</v>
      </c>
      <c r="B80993" s="13"/>
    </row>
    <row r="80994" spans="1:2" x14ac:dyDescent="0.3">
      <c r="A80994" s="12">
        <f t="shared" si="1266"/>
        <v>44649.41666647025</v>
      </c>
      <c r="B80994" s="13"/>
    </row>
    <row r="80995" spans="1:2" x14ac:dyDescent="0.3">
      <c r="A80995" s="12">
        <f t="shared" si="1266"/>
        <v>44649.458333136914</v>
      </c>
      <c r="B80995" s="13"/>
    </row>
    <row r="80996" spans="1:2" x14ac:dyDescent="0.3">
      <c r="A80996" s="12">
        <f t="shared" si="1266"/>
        <v>44649.499999803578</v>
      </c>
      <c r="B80996" s="13"/>
    </row>
    <row r="80997" spans="1:2" x14ac:dyDescent="0.3">
      <c r="A80997" s="12">
        <f t="shared" si="1266"/>
        <v>44649.541666470242</v>
      </c>
      <c r="B80997" s="13"/>
    </row>
    <row r="80998" spans="1:2" x14ac:dyDescent="0.3">
      <c r="A80998" s="12">
        <f t="shared" si="1266"/>
        <v>44649.583333136907</v>
      </c>
      <c r="B80998" s="13"/>
    </row>
    <row r="80999" spans="1:2" x14ac:dyDescent="0.3">
      <c r="A80999" s="12">
        <f t="shared" si="1266"/>
        <v>44649.624999803571</v>
      </c>
      <c r="B80999" s="13"/>
    </row>
    <row r="81000" spans="1:2" x14ac:dyDescent="0.3">
      <c r="A81000" s="12">
        <f t="shared" si="1266"/>
        <v>44649.666666470235</v>
      </c>
      <c r="B81000" s="13"/>
    </row>
    <row r="81001" spans="1:2" x14ac:dyDescent="0.3">
      <c r="A81001" s="12">
        <f t="shared" si="1266"/>
        <v>44649.708333136899</v>
      </c>
      <c r="B81001" s="13"/>
    </row>
    <row r="81002" spans="1:2" x14ac:dyDescent="0.3">
      <c r="A81002" s="12">
        <f t="shared" si="1266"/>
        <v>44649.749999803564</v>
      </c>
      <c r="B81002" s="13"/>
    </row>
    <row r="81003" spans="1:2" x14ac:dyDescent="0.3">
      <c r="A81003" s="12">
        <f t="shared" si="1266"/>
        <v>44649.791666470228</v>
      </c>
      <c r="B81003" s="13"/>
    </row>
    <row r="81004" spans="1:2" x14ac:dyDescent="0.3">
      <c r="A81004" s="12">
        <f t="shared" si="1266"/>
        <v>44649.833333136892</v>
      </c>
      <c r="B81004" s="13"/>
    </row>
    <row r="81005" spans="1:2" x14ac:dyDescent="0.3">
      <c r="A81005" s="12">
        <f t="shared" si="1266"/>
        <v>44649.874999803556</v>
      </c>
      <c r="B81005" s="13"/>
    </row>
    <row r="81006" spans="1:2" x14ac:dyDescent="0.3">
      <c r="A81006" s="12">
        <f t="shared" si="1266"/>
        <v>44649.916666470221</v>
      </c>
      <c r="B81006" s="13"/>
    </row>
    <row r="81007" spans="1:2" x14ac:dyDescent="0.3">
      <c r="A81007" s="12">
        <f t="shared" si="1266"/>
        <v>44649.958333136885</v>
      </c>
      <c r="B81007" s="13"/>
    </row>
    <row r="81008" spans="1:2" x14ac:dyDescent="0.3">
      <c r="A81008" s="12">
        <f t="shared" si="1266"/>
        <v>44649.999999803549</v>
      </c>
      <c r="B81008" s="13"/>
    </row>
    <row r="81009" spans="1:2" x14ac:dyDescent="0.3">
      <c r="A81009" s="12">
        <f t="shared" si="1266"/>
        <v>44650.041666470213</v>
      </c>
      <c r="B81009" s="13"/>
    </row>
    <row r="81010" spans="1:2" x14ac:dyDescent="0.3">
      <c r="A81010" s="12">
        <f t="shared" si="1266"/>
        <v>44650.083333136878</v>
      </c>
      <c r="B81010" s="13"/>
    </row>
    <row r="81011" spans="1:2" x14ac:dyDescent="0.3">
      <c r="A81011" s="12">
        <f t="shared" si="1266"/>
        <v>44650.124999803542</v>
      </c>
      <c r="B81011" s="13"/>
    </row>
    <row r="81012" spans="1:2" x14ac:dyDescent="0.3">
      <c r="A81012" s="12">
        <f t="shared" si="1266"/>
        <v>44650.166666470206</v>
      </c>
      <c r="B81012" s="13"/>
    </row>
    <row r="81013" spans="1:2" x14ac:dyDescent="0.3">
      <c r="A81013" s="12">
        <f t="shared" si="1266"/>
        <v>44650.20833313687</v>
      </c>
      <c r="B81013" s="13"/>
    </row>
    <row r="81014" spans="1:2" x14ac:dyDescent="0.3">
      <c r="A81014" s="12">
        <f t="shared" si="1266"/>
        <v>44650.249999803535</v>
      </c>
      <c r="B81014" s="13"/>
    </row>
    <row r="81015" spans="1:2" x14ac:dyDescent="0.3">
      <c r="A81015" s="12">
        <f t="shared" si="1266"/>
        <v>44650.291666470199</v>
      </c>
      <c r="B81015" s="13"/>
    </row>
    <row r="81016" spans="1:2" x14ac:dyDescent="0.3">
      <c r="A81016" s="12">
        <f t="shared" si="1266"/>
        <v>44650.333333136863</v>
      </c>
      <c r="B81016" s="13"/>
    </row>
    <row r="81017" spans="1:2" x14ac:dyDescent="0.3">
      <c r="A81017" s="12">
        <f t="shared" si="1266"/>
        <v>44650.374999803527</v>
      </c>
      <c r="B81017" s="13"/>
    </row>
    <row r="81018" spans="1:2" x14ac:dyDescent="0.3">
      <c r="A81018" s="12">
        <f t="shared" si="1266"/>
        <v>44650.416666470192</v>
      </c>
      <c r="B81018" s="13"/>
    </row>
    <row r="81019" spans="1:2" x14ac:dyDescent="0.3">
      <c r="A81019" s="12">
        <f t="shared" si="1266"/>
        <v>44650.458333136856</v>
      </c>
      <c r="B81019" s="13"/>
    </row>
    <row r="81020" spans="1:2" x14ac:dyDescent="0.3">
      <c r="A81020" s="12">
        <f t="shared" si="1266"/>
        <v>44650.49999980352</v>
      </c>
      <c r="B81020" s="13"/>
    </row>
    <row r="81021" spans="1:2" x14ac:dyDescent="0.3">
      <c r="A81021" s="12">
        <f t="shared" si="1266"/>
        <v>44650.541666470184</v>
      </c>
      <c r="B81021" s="13"/>
    </row>
    <row r="81022" spans="1:2" x14ac:dyDescent="0.3">
      <c r="A81022" s="12">
        <f t="shared" si="1266"/>
        <v>44650.583333136849</v>
      </c>
      <c r="B81022" s="13"/>
    </row>
    <row r="81023" spans="1:2" x14ac:dyDescent="0.3">
      <c r="A81023" s="12">
        <f t="shared" si="1266"/>
        <v>44650.624999803513</v>
      </c>
      <c r="B81023" s="13"/>
    </row>
    <row r="81024" spans="1:2" x14ac:dyDescent="0.3">
      <c r="A81024" s="12">
        <f t="shared" si="1266"/>
        <v>44650.666666470177</v>
      </c>
      <c r="B81024" s="13"/>
    </row>
    <row r="81025" spans="1:2" x14ac:dyDescent="0.3">
      <c r="A81025" s="12">
        <f t="shared" si="1266"/>
        <v>44650.708333136841</v>
      </c>
      <c r="B81025" s="13"/>
    </row>
    <row r="81026" spans="1:2" x14ac:dyDescent="0.3">
      <c r="A81026" s="12">
        <f t="shared" si="1266"/>
        <v>44650.749999803505</v>
      </c>
      <c r="B81026" s="13"/>
    </row>
    <row r="81027" spans="1:2" x14ac:dyDescent="0.3">
      <c r="A81027" s="12">
        <f t="shared" si="1266"/>
        <v>44650.79166647017</v>
      </c>
      <c r="B81027" s="13"/>
    </row>
    <row r="81028" spans="1:2" x14ac:dyDescent="0.3">
      <c r="A81028" s="12">
        <f t="shared" si="1266"/>
        <v>44650.833333136834</v>
      </c>
      <c r="B81028" s="13"/>
    </row>
    <row r="81029" spans="1:2" x14ac:dyDescent="0.3">
      <c r="A81029" s="12">
        <f t="shared" si="1266"/>
        <v>44650.874999803498</v>
      </c>
      <c r="B81029" s="13"/>
    </row>
    <row r="81030" spans="1:2" x14ac:dyDescent="0.3">
      <c r="A81030" s="12">
        <f t="shared" si="1266"/>
        <v>44650.916666470162</v>
      </c>
      <c r="B81030" s="13"/>
    </row>
    <row r="81031" spans="1:2" x14ac:dyDescent="0.3">
      <c r="A81031" s="12">
        <f t="shared" si="1266"/>
        <v>44650.958333136827</v>
      </c>
      <c r="B81031" s="13"/>
    </row>
    <row r="81032" spans="1:2" x14ac:dyDescent="0.3">
      <c r="A81032" s="12">
        <f t="shared" si="1266"/>
        <v>44650.999999803491</v>
      </c>
      <c r="B81032" s="13"/>
    </row>
    <row r="81033" spans="1:2" x14ac:dyDescent="0.3">
      <c r="A81033" s="12">
        <f t="shared" si="1266"/>
        <v>44651.041666470155</v>
      </c>
      <c r="B81033" s="13"/>
    </row>
    <row r="81034" spans="1:2" x14ac:dyDescent="0.3">
      <c r="A81034" s="12">
        <f t="shared" si="1266"/>
        <v>44651.083333136819</v>
      </c>
      <c r="B81034" s="13"/>
    </row>
    <row r="81035" spans="1:2" x14ac:dyDescent="0.3">
      <c r="A81035" s="12">
        <f t="shared" si="1266"/>
        <v>44651.124999803484</v>
      </c>
      <c r="B81035" s="13"/>
    </row>
    <row r="81036" spans="1:2" x14ac:dyDescent="0.3">
      <c r="A81036" s="12">
        <f t="shared" si="1266"/>
        <v>44651.166666470148</v>
      </c>
      <c r="B81036" s="13"/>
    </row>
    <row r="81037" spans="1:2" x14ac:dyDescent="0.3">
      <c r="A81037" s="12">
        <f t="shared" si="1266"/>
        <v>44651.208333136812</v>
      </c>
      <c r="B81037" s="13"/>
    </row>
    <row r="81038" spans="1:2" x14ac:dyDescent="0.3">
      <c r="A81038" s="12">
        <f t="shared" si="1266"/>
        <v>44651.249999803476</v>
      </c>
      <c r="B81038" s="13"/>
    </row>
    <row r="81039" spans="1:2" x14ac:dyDescent="0.3">
      <c r="A81039" s="12">
        <f t="shared" si="1266"/>
        <v>44651.291666470141</v>
      </c>
      <c r="B81039" s="13"/>
    </row>
    <row r="81040" spans="1:2" x14ac:dyDescent="0.3">
      <c r="A81040" s="12">
        <f t="shared" si="1266"/>
        <v>44651.333333136805</v>
      </c>
      <c r="B81040" s="13"/>
    </row>
    <row r="81041" spans="1:2" x14ac:dyDescent="0.3">
      <c r="A81041" s="12">
        <f t="shared" si="1266"/>
        <v>44651.374999803469</v>
      </c>
      <c r="B81041" s="13"/>
    </row>
    <row r="81042" spans="1:2" x14ac:dyDescent="0.3">
      <c r="A81042" s="12">
        <f t="shared" ref="A81042:A81105" si="1267">A81041+1/24</f>
        <v>44651.416666470133</v>
      </c>
      <c r="B81042" s="13"/>
    </row>
    <row r="81043" spans="1:2" x14ac:dyDescent="0.3">
      <c r="A81043" s="12">
        <f t="shared" si="1267"/>
        <v>44651.458333136798</v>
      </c>
      <c r="B81043" s="13"/>
    </row>
    <row r="81044" spans="1:2" x14ac:dyDescent="0.3">
      <c r="A81044" s="12">
        <f t="shared" si="1267"/>
        <v>44651.499999803462</v>
      </c>
      <c r="B81044" s="13"/>
    </row>
    <row r="81045" spans="1:2" x14ac:dyDescent="0.3">
      <c r="A81045" s="12">
        <f t="shared" si="1267"/>
        <v>44651.541666470126</v>
      </c>
      <c r="B81045" s="13"/>
    </row>
    <row r="81046" spans="1:2" x14ac:dyDescent="0.3">
      <c r="A81046" s="12">
        <f t="shared" si="1267"/>
        <v>44651.58333313679</v>
      </c>
      <c r="B81046" s="13"/>
    </row>
    <row r="81047" spans="1:2" x14ac:dyDescent="0.3">
      <c r="A81047" s="12">
        <f t="shared" si="1267"/>
        <v>44651.624999803455</v>
      </c>
      <c r="B81047" s="13"/>
    </row>
    <row r="81048" spans="1:2" x14ac:dyDescent="0.3">
      <c r="A81048" s="12">
        <f t="shared" si="1267"/>
        <v>44651.666666470119</v>
      </c>
      <c r="B81048" s="13"/>
    </row>
    <row r="81049" spans="1:2" x14ac:dyDescent="0.3">
      <c r="A81049" s="12">
        <f t="shared" si="1267"/>
        <v>44651.708333136783</v>
      </c>
      <c r="B81049" s="13"/>
    </row>
    <row r="81050" spans="1:2" x14ac:dyDescent="0.3">
      <c r="A81050" s="12">
        <f t="shared" si="1267"/>
        <v>44651.749999803447</v>
      </c>
      <c r="B81050" s="13"/>
    </row>
    <row r="81051" spans="1:2" x14ac:dyDescent="0.3">
      <c r="A81051" s="12">
        <f t="shared" si="1267"/>
        <v>44651.791666470112</v>
      </c>
      <c r="B81051" s="13"/>
    </row>
    <row r="81052" spans="1:2" x14ac:dyDescent="0.3">
      <c r="A81052" s="12">
        <f t="shared" si="1267"/>
        <v>44651.833333136776</v>
      </c>
      <c r="B81052" s="13"/>
    </row>
    <row r="81053" spans="1:2" x14ac:dyDescent="0.3">
      <c r="A81053" s="12">
        <f t="shared" si="1267"/>
        <v>44651.87499980344</v>
      </c>
      <c r="B81053" s="13"/>
    </row>
    <row r="81054" spans="1:2" x14ac:dyDescent="0.3">
      <c r="A81054" s="12">
        <f t="shared" si="1267"/>
        <v>44651.916666470104</v>
      </c>
      <c r="B81054" s="13"/>
    </row>
    <row r="81055" spans="1:2" x14ac:dyDescent="0.3">
      <c r="A81055" s="12">
        <f t="shared" si="1267"/>
        <v>44651.958333136768</v>
      </c>
      <c r="B81055" s="13"/>
    </row>
    <row r="81056" spans="1:2" x14ac:dyDescent="0.3">
      <c r="A81056" s="12">
        <f t="shared" si="1267"/>
        <v>44651.999999803433</v>
      </c>
      <c r="B81056" s="13"/>
    </row>
    <row r="81057" spans="1:2" x14ac:dyDescent="0.3">
      <c r="A81057" s="12">
        <f t="shared" si="1267"/>
        <v>44652.041666470097</v>
      </c>
      <c r="B81057" s="13"/>
    </row>
    <row r="81058" spans="1:2" x14ac:dyDescent="0.3">
      <c r="A81058" s="12">
        <f t="shared" si="1267"/>
        <v>44652.083333136761</v>
      </c>
      <c r="B81058" s="13"/>
    </row>
    <row r="81059" spans="1:2" x14ac:dyDescent="0.3">
      <c r="A81059" s="12">
        <f t="shared" si="1267"/>
        <v>44652.124999803425</v>
      </c>
      <c r="B81059" s="13"/>
    </row>
    <row r="81060" spans="1:2" x14ac:dyDescent="0.3">
      <c r="A81060" s="12">
        <f t="shared" si="1267"/>
        <v>44652.16666647009</v>
      </c>
      <c r="B81060" s="13"/>
    </row>
    <row r="81061" spans="1:2" x14ac:dyDescent="0.3">
      <c r="A81061" s="12">
        <f t="shared" si="1267"/>
        <v>44652.208333136754</v>
      </c>
      <c r="B81061" s="13"/>
    </row>
    <row r="81062" spans="1:2" x14ac:dyDescent="0.3">
      <c r="A81062" s="12">
        <f t="shared" si="1267"/>
        <v>44652.249999803418</v>
      </c>
      <c r="B81062" s="13"/>
    </row>
    <row r="81063" spans="1:2" x14ac:dyDescent="0.3">
      <c r="A81063" s="12">
        <f t="shared" si="1267"/>
        <v>44652.291666470082</v>
      </c>
      <c r="B81063" s="13"/>
    </row>
    <row r="81064" spans="1:2" x14ac:dyDescent="0.3">
      <c r="A81064" s="12">
        <f t="shared" si="1267"/>
        <v>44652.333333136747</v>
      </c>
      <c r="B81064" s="13"/>
    </row>
    <row r="81065" spans="1:2" x14ac:dyDescent="0.3">
      <c r="A81065" s="12">
        <f t="shared" si="1267"/>
        <v>44652.374999803411</v>
      </c>
      <c r="B81065" s="13"/>
    </row>
    <row r="81066" spans="1:2" x14ac:dyDescent="0.3">
      <c r="A81066" s="12">
        <f t="shared" si="1267"/>
        <v>44652.416666470075</v>
      </c>
      <c r="B81066" s="13"/>
    </row>
    <row r="81067" spans="1:2" x14ac:dyDescent="0.3">
      <c r="A81067" s="12">
        <f t="shared" si="1267"/>
        <v>44652.458333136739</v>
      </c>
      <c r="B81067" s="13"/>
    </row>
    <row r="81068" spans="1:2" x14ac:dyDescent="0.3">
      <c r="A81068" s="12">
        <f t="shared" si="1267"/>
        <v>44652.499999803404</v>
      </c>
      <c r="B81068" s="13"/>
    </row>
    <row r="81069" spans="1:2" x14ac:dyDescent="0.3">
      <c r="A81069" s="12">
        <f t="shared" si="1267"/>
        <v>44652.541666470068</v>
      </c>
      <c r="B81069" s="13"/>
    </row>
    <row r="81070" spans="1:2" x14ac:dyDescent="0.3">
      <c r="A81070" s="12">
        <f t="shared" si="1267"/>
        <v>44652.583333136732</v>
      </c>
      <c r="B81070" s="13"/>
    </row>
    <row r="81071" spans="1:2" x14ac:dyDescent="0.3">
      <c r="A81071" s="12">
        <f t="shared" si="1267"/>
        <v>44652.624999803396</v>
      </c>
      <c r="B81071" s="13"/>
    </row>
    <row r="81072" spans="1:2" x14ac:dyDescent="0.3">
      <c r="A81072" s="12">
        <f t="shared" si="1267"/>
        <v>44652.666666470061</v>
      </c>
      <c r="B81072" s="13"/>
    </row>
    <row r="81073" spans="1:2" x14ac:dyDescent="0.3">
      <c r="A81073" s="12">
        <f t="shared" si="1267"/>
        <v>44652.708333136725</v>
      </c>
      <c r="B81073" s="13"/>
    </row>
    <row r="81074" spans="1:2" x14ac:dyDescent="0.3">
      <c r="A81074" s="12">
        <f t="shared" si="1267"/>
        <v>44652.749999803389</v>
      </c>
      <c r="B81074" s="13"/>
    </row>
    <row r="81075" spans="1:2" x14ac:dyDescent="0.3">
      <c r="A81075" s="12">
        <f t="shared" si="1267"/>
        <v>44652.791666470053</v>
      </c>
      <c r="B81075" s="13"/>
    </row>
    <row r="81076" spans="1:2" x14ac:dyDescent="0.3">
      <c r="A81076" s="12">
        <f t="shared" si="1267"/>
        <v>44652.833333136718</v>
      </c>
      <c r="B81076" s="13"/>
    </row>
    <row r="81077" spans="1:2" x14ac:dyDescent="0.3">
      <c r="A81077" s="12">
        <f t="shared" si="1267"/>
        <v>44652.874999803382</v>
      </c>
      <c r="B81077" s="13"/>
    </row>
    <row r="81078" spans="1:2" x14ac:dyDescent="0.3">
      <c r="A81078" s="12">
        <f t="shared" si="1267"/>
        <v>44652.916666470046</v>
      </c>
      <c r="B81078" s="13"/>
    </row>
    <row r="81079" spans="1:2" x14ac:dyDescent="0.3">
      <c r="A81079" s="12">
        <f t="shared" si="1267"/>
        <v>44652.95833313671</v>
      </c>
      <c r="B81079" s="13"/>
    </row>
    <row r="81080" spans="1:2" x14ac:dyDescent="0.3">
      <c r="A81080" s="12">
        <f t="shared" si="1267"/>
        <v>44652.999999803375</v>
      </c>
      <c r="B81080" s="13"/>
    </row>
    <row r="81081" spans="1:2" x14ac:dyDescent="0.3">
      <c r="A81081" s="12">
        <f t="shared" si="1267"/>
        <v>44653.041666470039</v>
      </c>
      <c r="B81081" s="13"/>
    </row>
    <row r="81082" spans="1:2" x14ac:dyDescent="0.3">
      <c r="A81082" s="12">
        <f t="shared" si="1267"/>
        <v>44653.083333136703</v>
      </c>
      <c r="B81082" s="13"/>
    </row>
    <row r="81083" spans="1:2" x14ac:dyDescent="0.3">
      <c r="A81083" s="12">
        <f t="shared" si="1267"/>
        <v>44653.124999803367</v>
      </c>
      <c r="B81083" s="13"/>
    </row>
    <row r="81084" spans="1:2" x14ac:dyDescent="0.3">
      <c r="A81084" s="12">
        <f t="shared" si="1267"/>
        <v>44653.166666470031</v>
      </c>
      <c r="B81084" s="13"/>
    </row>
    <row r="81085" spans="1:2" x14ac:dyDescent="0.3">
      <c r="A81085" s="12">
        <f t="shared" si="1267"/>
        <v>44653.208333136696</v>
      </c>
      <c r="B81085" s="13"/>
    </row>
    <row r="81086" spans="1:2" x14ac:dyDescent="0.3">
      <c r="A81086" s="12">
        <f t="shared" si="1267"/>
        <v>44653.24999980336</v>
      </c>
      <c r="B81086" s="13"/>
    </row>
    <row r="81087" spans="1:2" x14ac:dyDescent="0.3">
      <c r="A81087" s="12">
        <f t="shared" si="1267"/>
        <v>44653.291666470024</v>
      </c>
      <c r="B81087" s="13"/>
    </row>
    <row r="81088" spans="1:2" x14ac:dyDescent="0.3">
      <c r="A81088" s="12">
        <f t="shared" si="1267"/>
        <v>44653.333333136688</v>
      </c>
      <c r="B81088" s="13"/>
    </row>
    <row r="81089" spans="1:2" x14ac:dyDescent="0.3">
      <c r="A81089" s="12">
        <f t="shared" si="1267"/>
        <v>44653.374999803353</v>
      </c>
      <c r="B81089" s="13"/>
    </row>
    <row r="81090" spans="1:2" x14ac:dyDescent="0.3">
      <c r="A81090" s="12">
        <f t="shared" si="1267"/>
        <v>44653.416666470017</v>
      </c>
      <c r="B81090" s="13"/>
    </row>
    <row r="81091" spans="1:2" x14ac:dyDescent="0.3">
      <c r="A81091" s="12">
        <f t="shared" si="1267"/>
        <v>44653.458333136681</v>
      </c>
      <c r="B81091" s="13"/>
    </row>
    <row r="81092" spans="1:2" x14ac:dyDescent="0.3">
      <c r="A81092" s="12">
        <f t="shared" si="1267"/>
        <v>44653.499999803345</v>
      </c>
      <c r="B81092" s="13"/>
    </row>
    <row r="81093" spans="1:2" x14ac:dyDescent="0.3">
      <c r="A81093" s="12">
        <f t="shared" si="1267"/>
        <v>44653.54166647001</v>
      </c>
      <c r="B81093" s="13"/>
    </row>
    <row r="81094" spans="1:2" x14ac:dyDescent="0.3">
      <c r="A81094" s="12">
        <f t="shared" si="1267"/>
        <v>44653.583333136674</v>
      </c>
      <c r="B81094" s="13"/>
    </row>
    <row r="81095" spans="1:2" x14ac:dyDescent="0.3">
      <c r="A81095" s="12">
        <f t="shared" si="1267"/>
        <v>44653.624999803338</v>
      </c>
      <c r="B81095" s="13"/>
    </row>
    <row r="81096" spans="1:2" x14ac:dyDescent="0.3">
      <c r="A81096" s="12">
        <f t="shared" si="1267"/>
        <v>44653.666666470002</v>
      </c>
      <c r="B81096" s="13"/>
    </row>
    <row r="81097" spans="1:2" x14ac:dyDescent="0.3">
      <c r="A81097" s="12">
        <f t="shared" si="1267"/>
        <v>44653.708333136667</v>
      </c>
      <c r="B81097" s="13"/>
    </row>
    <row r="81098" spans="1:2" x14ac:dyDescent="0.3">
      <c r="A81098" s="12">
        <f t="shared" si="1267"/>
        <v>44653.749999803331</v>
      </c>
      <c r="B81098" s="13"/>
    </row>
    <row r="81099" spans="1:2" x14ac:dyDescent="0.3">
      <c r="A81099" s="12">
        <f t="shared" si="1267"/>
        <v>44653.791666469995</v>
      </c>
      <c r="B81099" s="13"/>
    </row>
    <row r="81100" spans="1:2" x14ac:dyDescent="0.3">
      <c r="A81100" s="12">
        <f t="shared" si="1267"/>
        <v>44653.833333136659</v>
      </c>
      <c r="B81100" s="13"/>
    </row>
    <row r="81101" spans="1:2" x14ac:dyDescent="0.3">
      <c r="A81101" s="12">
        <f t="shared" si="1267"/>
        <v>44653.874999803324</v>
      </c>
      <c r="B81101" s="13"/>
    </row>
    <row r="81102" spans="1:2" x14ac:dyDescent="0.3">
      <c r="A81102" s="12">
        <f t="shared" si="1267"/>
        <v>44653.916666469988</v>
      </c>
      <c r="B81102" s="13"/>
    </row>
    <row r="81103" spans="1:2" x14ac:dyDescent="0.3">
      <c r="A81103" s="12">
        <f t="shared" si="1267"/>
        <v>44653.958333136652</v>
      </c>
      <c r="B81103" s="13"/>
    </row>
    <row r="81104" spans="1:2" x14ac:dyDescent="0.3">
      <c r="A81104" s="12">
        <f t="shared" si="1267"/>
        <v>44653.999999803316</v>
      </c>
      <c r="B81104" s="13"/>
    </row>
    <row r="81105" spans="1:2" x14ac:dyDescent="0.3">
      <c r="A81105" s="12">
        <f t="shared" si="1267"/>
        <v>44654.041666469981</v>
      </c>
      <c r="B81105" s="13"/>
    </row>
    <row r="81106" spans="1:2" x14ac:dyDescent="0.3">
      <c r="A81106" s="12">
        <f t="shared" ref="A81106:A81169" si="1268">A81105+1/24</f>
        <v>44654.083333136645</v>
      </c>
      <c r="B81106" s="13"/>
    </row>
    <row r="81107" spans="1:2" x14ac:dyDescent="0.3">
      <c r="A81107" s="12">
        <f t="shared" si="1268"/>
        <v>44654.124999803309</v>
      </c>
      <c r="B81107" s="13"/>
    </row>
    <row r="81108" spans="1:2" x14ac:dyDescent="0.3">
      <c r="A81108" s="12">
        <f t="shared" si="1268"/>
        <v>44654.166666469973</v>
      </c>
      <c r="B81108" s="13"/>
    </row>
    <row r="81109" spans="1:2" x14ac:dyDescent="0.3">
      <c r="A81109" s="12">
        <f t="shared" si="1268"/>
        <v>44654.208333136638</v>
      </c>
      <c r="B81109" s="13"/>
    </row>
    <row r="81110" spans="1:2" x14ac:dyDescent="0.3">
      <c r="A81110" s="12">
        <f t="shared" si="1268"/>
        <v>44654.249999803302</v>
      </c>
      <c r="B81110" s="13"/>
    </row>
    <row r="81111" spans="1:2" x14ac:dyDescent="0.3">
      <c r="A81111" s="12">
        <f t="shared" si="1268"/>
        <v>44654.291666469966</v>
      </c>
      <c r="B81111" s="13"/>
    </row>
    <row r="81112" spans="1:2" x14ac:dyDescent="0.3">
      <c r="A81112" s="12">
        <f t="shared" si="1268"/>
        <v>44654.33333313663</v>
      </c>
      <c r="B81112" s="13"/>
    </row>
    <row r="81113" spans="1:2" x14ac:dyDescent="0.3">
      <c r="A81113" s="12">
        <f t="shared" si="1268"/>
        <v>44654.374999803294</v>
      </c>
      <c r="B81113" s="13"/>
    </row>
    <row r="81114" spans="1:2" x14ac:dyDescent="0.3">
      <c r="A81114" s="12">
        <f t="shared" si="1268"/>
        <v>44654.416666469959</v>
      </c>
      <c r="B81114" s="13"/>
    </row>
    <row r="81115" spans="1:2" x14ac:dyDescent="0.3">
      <c r="A81115" s="12">
        <f t="shared" si="1268"/>
        <v>44654.458333136623</v>
      </c>
      <c r="B81115" s="13"/>
    </row>
    <row r="81116" spans="1:2" x14ac:dyDescent="0.3">
      <c r="A81116" s="12">
        <f t="shared" si="1268"/>
        <v>44654.499999803287</v>
      </c>
      <c r="B81116" s="13"/>
    </row>
    <row r="81117" spans="1:2" x14ac:dyDescent="0.3">
      <c r="A81117" s="12">
        <f t="shared" si="1268"/>
        <v>44654.541666469951</v>
      </c>
      <c r="B81117" s="13"/>
    </row>
    <row r="81118" spans="1:2" x14ac:dyDescent="0.3">
      <c r="A81118" s="12">
        <f t="shared" si="1268"/>
        <v>44654.583333136616</v>
      </c>
      <c r="B81118" s="13"/>
    </row>
    <row r="81119" spans="1:2" x14ac:dyDescent="0.3">
      <c r="A81119" s="12">
        <f t="shared" si="1268"/>
        <v>44654.62499980328</v>
      </c>
      <c r="B81119" s="13"/>
    </row>
    <row r="81120" spans="1:2" x14ac:dyDescent="0.3">
      <c r="A81120" s="12">
        <f t="shared" si="1268"/>
        <v>44654.666666469944</v>
      </c>
      <c r="B81120" s="13"/>
    </row>
    <row r="81121" spans="1:2" x14ac:dyDescent="0.3">
      <c r="A81121" s="12">
        <f t="shared" si="1268"/>
        <v>44654.708333136608</v>
      </c>
      <c r="B81121" s="13"/>
    </row>
    <row r="81122" spans="1:2" x14ac:dyDescent="0.3">
      <c r="A81122" s="12">
        <f t="shared" si="1268"/>
        <v>44654.749999803273</v>
      </c>
      <c r="B81122" s="13"/>
    </row>
    <row r="81123" spans="1:2" x14ac:dyDescent="0.3">
      <c r="A81123" s="12">
        <f t="shared" si="1268"/>
        <v>44654.791666469937</v>
      </c>
      <c r="B81123" s="13"/>
    </row>
    <row r="81124" spans="1:2" x14ac:dyDescent="0.3">
      <c r="A81124" s="12">
        <f t="shared" si="1268"/>
        <v>44654.833333136601</v>
      </c>
      <c r="B81124" s="13"/>
    </row>
    <row r="81125" spans="1:2" x14ac:dyDescent="0.3">
      <c r="A81125" s="12">
        <f t="shared" si="1268"/>
        <v>44654.874999803265</v>
      </c>
      <c r="B81125" s="13"/>
    </row>
    <row r="81126" spans="1:2" x14ac:dyDescent="0.3">
      <c r="A81126" s="12">
        <f t="shared" si="1268"/>
        <v>44654.91666646993</v>
      </c>
      <c r="B81126" s="13"/>
    </row>
    <row r="81127" spans="1:2" x14ac:dyDescent="0.3">
      <c r="A81127" s="12">
        <f t="shared" si="1268"/>
        <v>44654.958333136594</v>
      </c>
      <c r="B81127" s="13"/>
    </row>
    <row r="81128" spans="1:2" x14ac:dyDescent="0.3">
      <c r="A81128" s="12">
        <f t="shared" si="1268"/>
        <v>44654.999999803258</v>
      </c>
      <c r="B81128" s="13"/>
    </row>
    <row r="81129" spans="1:2" x14ac:dyDescent="0.3">
      <c r="A81129" s="12">
        <f t="shared" si="1268"/>
        <v>44655.041666469922</v>
      </c>
      <c r="B81129" s="13"/>
    </row>
    <row r="81130" spans="1:2" x14ac:dyDescent="0.3">
      <c r="A81130" s="12">
        <f t="shared" si="1268"/>
        <v>44655.083333136587</v>
      </c>
      <c r="B81130" s="13"/>
    </row>
    <row r="81131" spans="1:2" x14ac:dyDescent="0.3">
      <c r="A81131" s="12">
        <f t="shared" si="1268"/>
        <v>44655.124999803251</v>
      </c>
      <c r="B81131" s="13"/>
    </row>
    <row r="81132" spans="1:2" x14ac:dyDescent="0.3">
      <c r="A81132" s="12">
        <f t="shared" si="1268"/>
        <v>44655.166666469915</v>
      </c>
      <c r="B81132" s="13"/>
    </row>
    <row r="81133" spans="1:2" x14ac:dyDescent="0.3">
      <c r="A81133" s="12">
        <f t="shared" si="1268"/>
        <v>44655.208333136579</v>
      </c>
      <c r="B81133" s="13"/>
    </row>
    <row r="81134" spans="1:2" x14ac:dyDescent="0.3">
      <c r="A81134" s="12">
        <f t="shared" si="1268"/>
        <v>44655.249999803244</v>
      </c>
      <c r="B81134" s="13"/>
    </row>
    <row r="81135" spans="1:2" x14ac:dyDescent="0.3">
      <c r="A81135" s="12">
        <f t="shared" si="1268"/>
        <v>44655.291666469908</v>
      </c>
      <c r="B81135" s="13"/>
    </row>
    <row r="81136" spans="1:2" x14ac:dyDescent="0.3">
      <c r="A81136" s="12">
        <f t="shared" si="1268"/>
        <v>44655.333333136572</v>
      </c>
      <c r="B81136" s="13"/>
    </row>
    <row r="81137" spans="1:2" x14ac:dyDescent="0.3">
      <c r="A81137" s="12">
        <f t="shared" si="1268"/>
        <v>44655.374999803236</v>
      </c>
      <c r="B81137" s="13"/>
    </row>
    <row r="81138" spans="1:2" x14ac:dyDescent="0.3">
      <c r="A81138" s="12">
        <f t="shared" si="1268"/>
        <v>44655.416666469901</v>
      </c>
      <c r="B81138" s="13"/>
    </row>
    <row r="81139" spans="1:2" x14ac:dyDescent="0.3">
      <c r="A81139" s="12">
        <f t="shared" si="1268"/>
        <v>44655.458333136565</v>
      </c>
      <c r="B81139" s="13"/>
    </row>
    <row r="81140" spans="1:2" x14ac:dyDescent="0.3">
      <c r="A81140" s="12">
        <f t="shared" si="1268"/>
        <v>44655.499999803229</v>
      </c>
      <c r="B81140" s="13"/>
    </row>
    <row r="81141" spans="1:2" x14ac:dyDescent="0.3">
      <c r="A81141" s="12">
        <f t="shared" si="1268"/>
        <v>44655.541666469893</v>
      </c>
      <c r="B81141" s="13"/>
    </row>
    <row r="81142" spans="1:2" x14ac:dyDescent="0.3">
      <c r="A81142" s="12">
        <f t="shared" si="1268"/>
        <v>44655.583333136557</v>
      </c>
      <c r="B81142" s="13"/>
    </row>
    <row r="81143" spans="1:2" x14ac:dyDescent="0.3">
      <c r="A81143" s="12">
        <f t="shared" si="1268"/>
        <v>44655.624999803222</v>
      </c>
      <c r="B81143" s="13"/>
    </row>
    <row r="81144" spans="1:2" x14ac:dyDescent="0.3">
      <c r="A81144" s="12">
        <f t="shared" si="1268"/>
        <v>44655.666666469886</v>
      </c>
      <c r="B81144" s="13"/>
    </row>
    <row r="81145" spans="1:2" x14ac:dyDescent="0.3">
      <c r="A81145" s="12">
        <f t="shared" si="1268"/>
        <v>44655.70833313655</v>
      </c>
      <c r="B81145" s="13"/>
    </row>
    <row r="81146" spans="1:2" x14ac:dyDescent="0.3">
      <c r="A81146" s="12">
        <f t="shared" si="1268"/>
        <v>44655.749999803214</v>
      </c>
      <c r="B81146" s="13"/>
    </row>
    <row r="81147" spans="1:2" x14ac:dyDescent="0.3">
      <c r="A81147" s="12">
        <f t="shared" si="1268"/>
        <v>44655.791666469879</v>
      </c>
      <c r="B81147" s="13"/>
    </row>
    <row r="81148" spans="1:2" x14ac:dyDescent="0.3">
      <c r="A81148" s="12">
        <f t="shared" si="1268"/>
        <v>44655.833333136543</v>
      </c>
      <c r="B81148" s="13"/>
    </row>
    <row r="81149" spans="1:2" x14ac:dyDescent="0.3">
      <c r="A81149" s="12">
        <f t="shared" si="1268"/>
        <v>44655.874999803207</v>
      </c>
      <c r="B81149" s="13"/>
    </row>
    <row r="81150" spans="1:2" x14ac:dyDescent="0.3">
      <c r="A81150" s="12">
        <f t="shared" si="1268"/>
        <v>44655.916666469871</v>
      </c>
      <c r="B81150" s="13"/>
    </row>
    <row r="81151" spans="1:2" x14ac:dyDescent="0.3">
      <c r="A81151" s="12">
        <f t="shared" si="1268"/>
        <v>44655.958333136536</v>
      </c>
      <c r="B81151" s="13"/>
    </row>
    <row r="81152" spans="1:2" x14ac:dyDescent="0.3">
      <c r="A81152" s="12">
        <f t="shared" si="1268"/>
        <v>44655.9999998032</v>
      </c>
      <c r="B81152" s="13"/>
    </row>
    <row r="81153" spans="1:2" x14ac:dyDescent="0.3">
      <c r="A81153" s="12">
        <f t="shared" si="1268"/>
        <v>44656.041666469864</v>
      </c>
      <c r="B81153" s="13"/>
    </row>
    <row r="81154" spans="1:2" x14ac:dyDescent="0.3">
      <c r="A81154" s="12">
        <f t="shared" si="1268"/>
        <v>44656.083333136528</v>
      </c>
      <c r="B81154" s="13"/>
    </row>
    <row r="81155" spans="1:2" x14ac:dyDescent="0.3">
      <c r="A81155" s="12">
        <f t="shared" si="1268"/>
        <v>44656.124999803193</v>
      </c>
      <c r="B81155" s="13"/>
    </row>
    <row r="81156" spans="1:2" x14ac:dyDescent="0.3">
      <c r="A81156" s="12">
        <f t="shared" si="1268"/>
        <v>44656.166666469857</v>
      </c>
      <c r="B81156" s="13"/>
    </row>
    <row r="81157" spans="1:2" x14ac:dyDescent="0.3">
      <c r="A81157" s="12">
        <f t="shared" si="1268"/>
        <v>44656.208333136521</v>
      </c>
      <c r="B81157" s="13"/>
    </row>
    <row r="81158" spans="1:2" x14ac:dyDescent="0.3">
      <c r="A81158" s="12">
        <f t="shared" si="1268"/>
        <v>44656.249999803185</v>
      </c>
      <c r="B81158" s="13"/>
    </row>
    <row r="81159" spans="1:2" x14ac:dyDescent="0.3">
      <c r="A81159" s="12">
        <f t="shared" si="1268"/>
        <v>44656.29166646985</v>
      </c>
      <c r="B81159" s="13"/>
    </row>
    <row r="81160" spans="1:2" x14ac:dyDescent="0.3">
      <c r="A81160" s="12">
        <f t="shared" si="1268"/>
        <v>44656.333333136514</v>
      </c>
      <c r="B81160" s="13"/>
    </row>
    <row r="81161" spans="1:2" x14ac:dyDescent="0.3">
      <c r="A81161" s="12">
        <f t="shared" si="1268"/>
        <v>44656.374999803178</v>
      </c>
      <c r="B81161" s="13"/>
    </row>
    <row r="81162" spans="1:2" x14ac:dyDescent="0.3">
      <c r="A81162" s="12">
        <f t="shared" si="1268"/>
        <v>44656.416666469842</v>
      </c>
      <c r="B81162" s="13"/>
    </row>
    <row r="81163" spans="1:2" x14ac:dyDescent="0.3">
      <c r="A81163" s="12">
        <f t="shared" si="1268"/>
        <v>44656.458333136507</v>
      </c>
      <c r="B81163" s="13"/>
    </row>
    <row r="81164" spans="1:2" x14ac:dyDescent="0.3">
      <c r="A81164" s="12">
        <f t="shared" si="1268"/>
        <v>44656.499999803171</v>
      </c>
      <c r="B81164" s="13"/>
    </row>
    <row r="81165" spans="1:2" x14ac:dyDescent="0.3">
      <c r="A81165" s="12">
        <f t="shared" si="1268"/>
        <v>44656.541666469835</v>
      </c>
      <c r="B81165" s="13"/>
    </row>
    <row r="81166" spans="1:2" x14ac:dyDescent="0.3">
      <c r="A81166" s="12">
        <f t="shared" si="1268"/>
        <v>44656.583333136499</v>
      </c>
      <c r="B81166" s="13"/>
    </row>
    <row r="81167" spans="1:2" x14ac:dyDescent="0.3">
      <c r="A81167" s="12">
        <f t="shared" si="1268"/>
        <v>44656.624999803164</v>
      </c>
      <c r="B81167" s="13"/>
    </row>
    <row r="81168" spans="1:2" x14ac:dyDescent="0.3">
      <c r="A81168" s="12">
        <f t="shared" si="1268"/>
        <v>44656.666666469828</v>
      </c>
      <c r="B81168" s="13"/>
    </row>
    <row r="81169" spans="1:2" x14ac:dyDescent="0.3">
      <c r="A81169" s="12">
        <f t="shared" si="1268"/>
        <v>44656.708333136492</v>
      </c>
      <c r="B81169" s="13"/>
    </row>
    <row r="81170" spans="1:2" x14ac:dyDescent="0.3">
      <c r="A81170" s="12">
        <f t="shared" ref="A81170:A81233" si="1269">A81169+1/24</f>
        <v>44656.749999803156</v>
      </c>
      <c r="B81170" s="13"/>
    </row>
    <row r="81171" spans="1:2" x14ac:dyDescent="0.3">
      <c r="A81171" s="12">
        <f t="shared" si="1269"/>
        <v>44656.79166646982</v>
      </c>
      <c r="B81171" s="13"/>
    </row>
    <row r="81172" spans="1:2" x14ac:dyDescent="0.3">
      <c r="A81172" s="12">
        <f t="shared" si="1269"/>
        <v>44656.833333136485</v>
      </c>
      <c r="B81172" s="13"/>
    </row>
    <row r="81173" spans="1:2" x14ac:dyDescent="0.3">
      <c r="A81173" s="12">
        <f t="shared" si="1269"/>
        <v>44656.874999803149</v>
      </c>
      <c r="B81173" s="13"/>
    </row>
    <row r="81174" spans="1:2" x14ac:dyDescent="0.3">
      <c r="A81174" s="12">
        <f t="shared" si="1269"/>
        <v>44656.916666469813</v>
      </c>
      <c r="B81174" s="13"/>
    </row>
    <row r="81175" spans="1:2" x14ac:dyDescent="0.3">
      <c r="A81175" s="12">
        <f t="shared" si="1269"/>
        <v>44656.958333136477</v>
      </c>
      <c r="B81175" s="13"/>
    </row>
    <row r="81176" spans="1:2" x14ac:dyDescent="0.3">
      <c r="A81176" s="12">
        <f t="shared" si="1269"/>
        <v>44656.999999803142</v>
      </c>
      <c r="B81176" s="13"/>
    </row>
    <row r="81177" spans="1:2" x14ac:dyDescent="0.3">
      <c r="A81177" s="12">
        <f t="shared" si="1269"/>
        <v>44657.041666469806</v>
      </c>
      <c r="B81177" s="13"/>
    </row>
    <row r="81178" spans="1:2" x14ac:dyDescent="0.3">
      <c r="A81178" s="12">
        <f t="shared" si="1269"/>
        <v>44657.08333313647</v>
      </c>
      <c r="B81178" s="13"/>
    </row>
    <row r="81179" spans="1:2" x14ac:dyDescent="0.3">
      <c r="A81179" s="12">
        <f t="shared" si="1269"/>
        <v>44657.124999803134</v>
      </c>
      <c r="B81179" s="13"/>
    </row>
    <row r="81180" spans="1:2" x14ac:dyDescent="0.3">
      <c r="A81180" s="12">
        <f t="shared" si="1269"/>
        <v>44657.166666469799</v>
      </c>
      <c r="B81180" s="13"/>
    </row>
    <row r="81181" spans="1:2" x14ac:dyDescent="0.3">
      <c r="A81181" s="12">
        <f t="shared" si="1269"/>
        <v>44657.208333136463</v>
      </c>
      <c r="B81181" s="13"/>
    </row>
    <row r="81182" spans="1:2" x14ac:dyDescent="0.3">
      <c r="A81182" s="12">
        <f t="shared" si="1269"/>
        <v>44657.249999803127</v>
      </c>
      <c r="B81182" s="13"/>
    </row>
    <row r="81183" spans="1:2" x14ac:dyDescent="0.3">
      <c r="A81183" s="12">
        <f t="shared" si="1269"/>
        <v>44657.291666469791</v>
      </c>
      <c r="B81183" s="13"/>
    </row>
    <row r="81184" spans="1:2" x14ac:dyDescent="0.3">
      <c r="A81184" s="12">
        <f t="shared" si="1269"/>
        <v>44657.333333136456</v>
      </c>
      <c r="B81184" s="13"/>
    </row>
    <row r="81185" spans="1:2" x14ac:dyDescent="0.3">
      <c r="A81185" s="12">
        <f t="shared" si="1269"/>
        <v>44657.37499980312</v>
      </c>
      <c r="B81185" s="13"/>
    </row>
    <row r="81186" spans="1:2" x14ac:dyDescent="0.3">
      <c r="A81186" s="12">
        <f t="shared" si="1269"/>
        <v>44657.416666469784</v>
      </c>
      <c r="B81186" s="13"/>
    </row>
    <row r="81187" spans="1:2" x14ac:dyDescent="0.3">
      <c r="A81187" s="12">
        <f t="shared" si="1269"/>
        <v>44657.458333136448</v>
      </c>
      <c r="B81187" s="13"/>
    </row>
    <row r="81188" spans="1:2" x14ac:dyDescent="0.3">
      <c r="A81188" s="12">
        <f t="shared" si="1269"/>
        <v>44657.499999803113</v>
      </c>
      <c r="B81188" s="13"/>
    </row>
    <row r="81189" spans="1:2" x14ac:dyDescent="0.3">
      <c r="A81189" s="12">
        <f t="shared" si="1269"/>
        <v>44657.541666469777</v>
      </c>
      <c r="B81189" s="13"/>
    </row>
    <row r="81190" spans="1:2" x14ac:dyDescent="0.3">
      <c r="A81190" s="12">
        <f t="shared" si="1269"/>
        <v>44657.583333136441</v>
      </c>
      <c r="B81190" s="13"/>
    </row>
    <row r="81191" spans="1:2" x14ac:dyDescent="0.3">
      <c r="A81191" s="12">
        <f t="shared" si="1269"/>
        <v>44657.624999803105</v>
      </c>
      <c r="B81191" s="13"/>
    </row>
    <row r="81192" spans="1:2" x14ac:dyDescent="0.3">
      <c r="A81192" s="12">
        <f t="shared" si="1269"/>
        <v>44657.66666646977</v>
      </c>
      <c r="B81192" s="13"/>
    </row>
    <row r="81193" spans="1:2" x14ac:dyDescent="0.3">
      <c r="A81193" s="12">
        <f t="shared" si="1269"/>
        <v>44657.708333136434</v>
      </c>
      <c r="B81193" s="13"/>
    </row>
    <row r="81194" spans="1:2" x14ac:dyDescent="0.3">
      <c r="A81194" s="12">
        <f t="shared" si="1269"/>
        <v>44657.749999803098</v>
      </c>
      <c r="B81194" s="13"/>
    </row>
    <row r="81195" spans="1:2" x14ac:dyDescent="0.3">
      <c r="A81195" s="12">
        <f t="shared" si="1269"/>
        <v>44657.791666469762</v>
      </c>
      <c r="B81195" s="13"/>
    </row>
    <row r="81196" spans="1:2" x14ac:dyDescent="0.3">
      <c r="A81196" s="12">
        <f t="shared" si="1269"/>
        <v>44657.833333136427</v>
      </c>
      <c r="B81196" s="13"/>
    </row>
    <row r="81197" spans="1:2" x14ac:dyDescent="0.3">
      <c r="A81197" s="12">
        <f t="shared" si="1269"/>
        <v>44657.874999803091</v>
      </c>
      <c r="B81197" s="13"/>
    </row>
    <row r="81198" spans="1:2" x14ac:dyDescent="0.3">
      <c r="A81198" s="12">
        <f t="shared" si="1269"/>
        <v>44657.916666469755</v>
      </c>
      <c r="B81198" s="13"/>
    </row>
    <row r="81199" spans="1:2" x14ac:dyDescent="0.3">
      <c r="A81199" s="12">
        <f t="shared" si="1269"/>
        <v>44657.958333136419</v>
      </c>
      <c r="B81199" s="13"/>
    </row>
    <row r="81200" spans="1:2" x14ac:dyDescent="0.3">
      <c r="A81200" s="12">
        <f t="shared" si="1269"/>
        <v>44657.999999803083</v>
      </c>
      <c r="B81200" s="13"/>
    </row>
    <row r="81201" spans="1:2" x14ac:dyDescent="0.3">
      <c r="A81201" s="12">
        <f t="shared" si="1269"/>
        <v>44658.041666469748</v>
      </c>
      <c r="B81201" s="13"/>
    </row>
    <row r="81202" spans="1:2" x14ac:dyDescent="0.3">
      <c r="A81202" s="12">
        <f t="shared" si="1269"/>
        <v>44658.083333136412</v>
      </c>
      <c r="B81202" s="13"/>
    </row>
    <row r="81203" spans="1:2" x14ac:dyDescent="0.3">
      <c r="A81203" s="12">
        <f t="shared" si="1269"/>
        <v>44658.124999803076</v>
      </c>
      <c r="B81203" s="13"/>
    </row>
    <row r="81204" spans="1:2" x14ac:dyDescent="0.3">
      <c r="A81204" s="12">
        <f t="shared" si="1269"/>
        <v>44658.16666646974</v>
      </c>
      <c r="B81204" s="13"/>
    </row>
    <row r="81205" spans="1:2" x14ac:dyDescent="0.3">
      <c r="A81205" s="12">
        <f t="shared" si="1269"/>
        <v>44658.208333136405</v>
      </c>
      <c r="B81205" s="13"/>
    </row>
    <row r="81206" spans="1:2" x14ac:dyDescent="0.3">
      <c r="A81206" s="12">
        <f t="shared" si="1269"/>
        <v>44658.249999803069</v>
      </c>
      <c r="B81206" s="13"/>
    </row>
    <row r="81207" spans="1:2" x14ac:dyDescent="0.3">
      <c r="A81207" s="12">
        <f t="shared" si="1269"/>
        <v>44658.291666469733</v>
      </c>
      <c r="B81207" s="13"/>
    </row>
    <row r="81208" spans="1:2" x14ac:dyDescent="0.3">
      <c r="A81208" s="12">
        <f t="shared" si="1269"/>
        <v>44658.333333136397</v>
      </c>
      <c r="B81208" s="13"/>
    </row>
    <row r="81209" spans="1:2" x14ac:dyDescent="0.3">
      <c r="A81209" s="12">
        <f t="shared" si="1269"/>
        <v>44658.374999803062</v>
      </c>
      <c r="B81209" s="13"/>
    </row>
    <row r="81210" spans="1:2" x14ac:dyDescent="0.3">
      <c r="A81210" s="12">
        <f t="shared" si="1269"/>
        <v>44658.416666469726</v>
      </c>
      <c r="B81210" s="13"/>
    </row>
    <row r="81211" spans="1:2" x14ac:dyDescent="0.3">
      <c r="A81211" s="12">
        <f t="shared" si="1269"/>
        <v>44658.45833313639</v>
      </c>
      <c r="B81211" s="13"/>
    </row>
    <row r="81212" spans="1:2" x14ac:dyDescent="0.3">
      <c r="A81212" s="12">
        <f t="shared" si="1269"/>
        <v>44658.499999803054</v>
      </c>
      <c r="B81212" s="13"/>
    </row>
    <row r="81213" spans="1:2" x14ac:dyDescent="0.3">
      <c r="A81213" s="12">
        <f t="shared" si="1269"/>
        <v>44658.541666469719</v>
      </c>
      <c r="B81213" s="13"/>
    </row>
    <row r="81214" spans="1:2" x14ac:dyDescent="0.3">
      <c r="A81214" s="12">
        <f t="shared" si="1269"/>
        <v>44658.583333136383</v>
      </c>
      <c r="B81214" s="13"/>
    </row>
    <row r="81215" spans="1:2" x14ac:dyDescent="0.3">
      <c r="A81215" s="12">
        <f t="shared" si="1269"/>
        <v>44658.624999803047</v>
      </c>
      <c r="B81215" s="13"/>
    </row>
    <row r="81216" spans="1:2" x14ac:dyDescent="0.3">
      <c r="A81216" s="12">
        <f t="shared" si="1269"/>
        <v>44658.666666469711</v>
      </c>
      <c r="B81216" s="13"/>
    </row>
    <row r="81217" spans="1:2" x14ac:dyDescent="0.3">
      <c r="A81217" s="12">
        <f t="shared" si="1269"/>
        <v>44658.708333136376</v>
      </c>
      <c r="B81217" s="13"/>
    </row>
    <row r="81218" spans="1:2" x14ac:dyDescent="0.3">
      <c r="A81218" s="12">
        <f t="shared" si="1269"/>
        <v>44658.74999980304</v>
      </c>
      <c r="B81218" s="13"/>
    </row>
    <row r="81219" spans="1:2" x14ac:dyDescent="0.3">
      <c r="A81219" s="12">
        <f t="shared" si="1269"/>
        <v>44658.791666469704</v>
      </c>
      <c r="B81219" s="13"/>
    </row>
    <row r="81220" spans="1:2" x14ac:dyDescent="0.3">
      <c r="A81220" s="12">
        <f t="shared" si="1269"/>
        <v>44658.833333136368</v>
      </c>
      <c r="B81220" s="13"/>
    </row>
    <row r="81221" spans="1:2" x14ac:dyDescent="0.3">
      <c r="A81221" s="12">
        <f t="shared" si="1269"/>
        <v>44658.874999803033</v>
      </c>
      <c r="B81221" s="13"/>
    </row>
    <row r="81222" spans="1:2" x14ac:dyDescent="0.3">
      <c r="A81222" s="12">
        <f t="shared" si="1269"/>
        <v>44658.916666469697</v>
      </c>
      <c r="B81222" s="13"/>
    </row>
    <row r="81223" spans="1:2" x14ac:dyDescent="0.3">
      <c r="A81223" s="12">
        <f t="shared" si="1269"/>
        <v>44658.958333136361</v>
      </c>
      <c r="B81223" s="13"/>
    </row>
    <row r="81224" spans="1:2" x14ac:dyDescent="0.3">
      <c r="A81224" s="12">
        <f t="shared" si="1269"/>
        <v>44658.999999803025</v>
      </c>
      <c r="B81224" s="13"/>
    </row>
    <row r="81225" spans="1:2" x14ac:dyDescent="0.3">
      <c r="A81225" s="12">
        <f t="shared" si="1269"/>
        <v>44659.04166646969</v>
      </c>
      <c r="B81225" s="13"/>
    </row>
    <row r="81226" spans="1:2" x14ac:dyDescent="0.3">
      <c r="A81226" s="12">
        <f t="shared" si="1269"/>
        <v>44659.083333136354</v>
      </c>
      <c r="B81226" s="13"/>
    </row>
    <row r="81227" spans="1:2" x14ac:dyDescent="0.3">
      <c r="A81227" s="12">
        <f t="shared" si="1269"/>
        <v>44659.124999803018</v>
      </c>
      <c r="B81227" s="13"/>
    </row>
    <row r="81228" spans="1:2" x14ac:dyDescent="0.3">
      <c r="A81228" s="12">
        <f t="shared" si="1269"/>
        <v>44659.166666469682</v>
      </c>
      <c r="B81228" s="13"/>
    </row>
    <row r="81229" spans="1:2" x14ac:dyDescent="0.3">
      <c r="A81229" s="12">
        <f t="shared" si="1269"/>
        <v>44659.208333136346</v>
      </c>
      <c r="B81229" s="13"/>
    </row>
    <row r="81230" spans="1:2" x14ac:dyDescent="0.3">
      <c r="A81230" s="12">
        <f t="shared" si="1269"/>
        <v>44659.249999803011</v>
      </c>
      <c r="B81230" s="13"/>
    </row>
    <row r="81231" spans="1:2" x14ac:dyDescent="0.3">
      <c r="A81231" s="12">
        <f t="shared" si="1269"/>
        <v>44659.291666469675</v>
      </c>
      <c r="B81231" s="13"/>
    </row>
    <row r="81232" spans="1:2" x14ac:dyDescent="0.3">
      <c r="A81232" s="12">
        <f t="shared" si="1269"/>
        <v>44659.333333136339</v>
      </c>
      <c r="B81232" s="13"/>
    </row>
    <row r="81233" spans="1:2" x14ac:dyDescent="0.3">
      <c r="A81233" s="12">
        <f t="shared" si="1269"/>
        <v>44659.374999803003</v>
      </c>
      <c r="B81233" s="13"/>
    </row>
    <row r="81234" spans="1:2" x14ac:dyDescent="0.3">
      <c r="A81234" s="12">
        <f t="shared" ref="A81234:A81297" si="1270">A81233+1/24</f>
        <v>44659.416666469668</v>
      </c>
      <c r="B81234" s="13"/>
    </row>
    <row r="81235" spans="1:2" x14ac:dyDescent="0.3">
      <c r="A81235" s="12">
        <f t="shared" si="1270"/>
        <v>44659.458333136332</v>
      </c>
      <c r="B81235" s="13"/>
    </row>
    <row r="81236" spans="1:2" x14ac:dyDescent="0.3">
      <c r="A81236" s="12">
        <f t="shared" si="1270"/>
        <v>44659.499999802996</v>
      </c>
      <c r="B81236" s="13"/>
    </row>
    <row r="81237" spans="1:2" x14ac:dyDescent="0.3">
      <c r="A81237" s="12">
        <f t="shared" si="1270"/>
        <v>44659.54166646966</v>
      </c>
      <c r="B81237" s="13"/>
    </row>
    <row r="81238" spans="1:2" x14ac:dyDescent="0.3">
      <c r="A81238" s="12">
        <f t="shared" si="1270"/>
        <v>44659.583333136325</v>
      </c>
      <c r="B81238" s="13"/>
    </row>
    <row r="81239" spans="1:2" x14ac:dyDescent="0.3">
      <c r="A81239" s="12">
        <f t="shared" si="1270"/>
        <v>44659.624999802989</v>
      </c>
      <c r="B81239" s="13"/>
    </row>
    <row r="81240" spans="1:2" x14ac:dyDescent="0.3">
      <c r="A81240" s="12">
        <f t="shared" si="1270"/>
        <v>44659.666666469653</v>
      </c>
      <c r="B81240" s="13"/>
    </row>
    <row r="81241" spans="1:2" x14ac:dyDescent="0.3">
      <c r="A81241" s="12">
        <f t="shared" si="1270"/>
        <v>44659.708333136317</v>
      </c>
      <c r="B81241" s="13"/>
    </row>
    <row r="81242" spans="1:2" x14ac:dyDescent="0.3">
      <c r="A81242" s="12">
        <f t="shared" si="1270"/>
        <v>44659.749999802982</v>
      </c>
      <c r="B81242" s="13"/>
    </row>
    <row r="81243" spans="1:2" x14ac:dyDescent="0.3">
      <c r="A81243" s="12">
        <f t="shared" si="1270"/>
        <v>44659.791666469646</v>
      </c>
      <c r="B81243" s="13"/>
    </row>
    <row r="81244" spans="1:2" x14ac:dyDescent="0.3">
      <c r="A81244" s="12">
        <f t="shared" si="1270"/>
        <v>44659.83333313631</v>
      </c>
      <c r="B81244" s="13"/>
    </row>
    <row r="81245" spans="1:2" x14ac:dyDescent="0.3">
      <c r="A81245" s="12">
        <f t="shared" si="1270"/>
        <v>44659.874999802974</v>
      </c>
      <c r="B81245" s="13"/>
    </row>
    <row r="81246" spans="1:2" x14ac:dyDescent="0.3">
      <c r="A81246" s="12">
        <f t="shared" si="1270"/>
        <v>44659.916666469639</v>
      </c>
      <c r="B81246" s="13"/>
    </row>
    <row r="81247" spans="1:2" x14ac:dyDescent="0.3">
      <c r="A81247" s="12">
        <f t="shared" si="1270"/>
        <v>44659.958333136303</v>
      </c>
      <c r="B81247" s="13"/>
    </row>
    <row r="81248" spans="1:2" x14ac:dyDescent="0.3">
      <c r="A81248" s="12">
        <f t="shared" si="1270"/>
        <v>44659.999999802967</v>
      </c>
      <c r="B81248" s="13"/>
    </row>
    <row r="81249" spans="1:2" x14ac:dyDescent="0.3">
      <c r="A81249" s="12">
        <f t="shared" si="1270"/>
        <v>44660.041666469631</v>
      </c>
      <c r="B81249" s="13"/>
    </row>
    <row r="81250" spans="1:2" x14ac:dyDescent="0.3">
      <c r="A81250" s="12">
        <f t="shared" si="1270"/>
        <v>44660.083333136296</v>
      </c>
      <c r="B81250" s="13"/>
    </row>
    <row r="81251" spans="1:2" x14ac:dyDescent="0.3">
      <c r="A81251" s="12">
        <f t="shared" si="1270"/>
        <v>44660.12499980296</v>
      </c>
      <c r="B81251" s="13"/>
    </row>
    <row r="81252" spans="1:2" x14ac:dyDescent="0.3">
      <c r="A81252" s="12">
        <f t="shared" si="1270"/>
        <v>44660.166666469624</v>
      </c>
      <c r="B81252" s="13"/>
    </row>
    <row r="81253" spans="1:2" x14ac:dyDescent="0.3">
      <c r="A81253" s="12">
        <f t="shared" si="1270"/>
        <v>44660.208333136288</v>
      </c>
      <c r="B81253" s="13"/>
    </row>
    <row r="81254" spans="1:2" x14ac:dyDescent="0.3">
      <c r="A81254" s="12">
        <f t="shared" si="1270"/>
        <v>44660.249999802953</v>
      </c>
      <c r="B81254" s="13"/>
    </row>
    <row r="81255" spans="1:2" x14ac:dyDescent="0.3">
      <c r="A81255" s="12">
        <f t="shared" si="1270"/>
        <v>44660.291666469617</v>
      </c>
      <c r="B81255" s="13"/>
    </row>
    <row r="81256" spans="1:2" x14ac:dyDescent="0.3">
      <c r="A81256" s="12">
        <f t="shared" si="1270"/>
        <v>44660.333333136281</v>
      </c>
      <c r="B81256" s="13"/>
    </row>
    <row r="81257" spans="1:2" x14ac:dyDescent="0.3">
      <c r="A81257" s="12">
        <f t="shared" si="1270"/>
        <v>44660.374999802945</v>
      </c>
      <c r="B81257" s="13"/>
    </row>
    <row r="81258" spans="1:2" x14ac:dyDescent="0.3">
      <c r="A81258" s="12">
        <f t="shared" si="1270"/>
        <v>44660.416666469609</v>
      </c>
      <c r="B81258" s="13"/>
    </row>
    <row r="81259" spans="1:2" x14ac:dyDescent="0.3">
      <c r="A81259" s="12">
        <f t="shared" si="1270"/>
        <v>44660.458333136274</v>
      </c>
      <c r="B81259" s="13"/>
    </row>
    <row r="81260" spans="1:2" x14ac:dyDescent="0.3">
      <c r="A81260" s="12">
        <f t="shared" si="1270"/>
        <v>44660.499999802938</v>
      </c>
      <c r="B81260" s="13"/>
    </row>
    <row r="81261" spans="1:2" x14ac:dyDescent="0.3">
      <c r="A81261" s="12">
        <f t="shared" si="1270"/>
        <v>44660.541666469602</v>
      </c>
      <c r="B81261" s="13"/>
    </row>
    <row r="81262" spans="1:2" x14ac:dyDescent="0.3">
      <c r="A81262" s="12">
        <f t="shared" si="1270"/>
        <v>44660.583333136266</v>
      </c>
      <c r="B81262" s="13"/>
    </row>
    <row r="81263" spans="1:2" x14ac:dyDescent="0.3">
      <c r="A81263" s="12">
        <f t="shared" si="1270"/>
        <v>44660.624999802931</v>
      </c>
      <c r="B81263" s="13"/>
    </row>
    <row r="81264" spans="1:2" x14ac:dyDescent="0.3">
      <c r="A81264" s="12">
        <f t="shared" si="1270"/>
        <v>44660.666666469595</v>
      </c>
      <c r="B81264" s="13"/>
    </row>
    <row r="81265" spans="1:2" x14ac:dyDescent="0.3">
      <c r="A81265" s="12">
        <f t="shared" si="1270"/>
        <v>44660.708333136259</v>
      </c>
      <c r="B81265" s="13"/>
    </row>
    <row r="81266" spans="1:2" x14ac:dyDescent="0.3">
      <c r="A81266" s="12">
        <f t="shared" si="1270"/>
        <v>44660.749999802923</v>
      </c>
      <c r="B81266" s="13"/>
    </row>
    <row r="81267" spans="1:2" x14ac:dyDescent="0.3">
      <c r="A81267" s="12">
        <f t="shared" si="1270"/>
        <v>44660.791666469588</v>
      </c>
      <c r="B81267" s="13"/>
    </row>
    <row r="81268" spans="1:2" x14ac:dyDescent="0.3">
      <c r="A81268" s="12">
        <f t="shared" si="1270"/>
        <v>44660.833333136252</v>
      </c>
      <c r="B81268" s="13"/>
    </row>
    <row r="81269" spans="1:2" x14ac:dyDescent="0.3">
      <c r="A81269" s="12">
        <f t="shared" si="1270"/>
        <v>44660.874999802916</v>
      </c>
      <c r="B81269" s="13"/>
    </row>
    <row r="81270" spans="1:2" x14ac:dyDescent="0.3">
      <c r="A81270" s="12">
        <f t="shared" si="1270"/>
        <v>44660.91666646958</v>
      </c>
      <c r="B81270" s="13"/>
    </row>
    <row r="81271" spans="1:2" x14ac:dyDescent="0.3">
      <c r="A81271" s="12">
        <f t="shared" si="1270"/>
        <v>44660.958333136245</v>
      </c>
      <c r="B81271" s="13"/>
    </row>
    <row r="81272" spans="1:2" x14ac:dyDescent="0.3">
      <c r="A81272" s="12">
        <f t="shared" si="1270"/>
        <v>44660.999999802909</v>
      </c>
      <c r="B81272" s="13"/>
    </row>
    <row r="81273" spans="1:2" x14ac:dyDescent="0.3">
      <c r="A81273" s="12">
        <f t="shared" si="1270"/>
        <v>44661.041666469573</v>
      </c>
      <c r="B81273" s="13"/>
    </row>
    <row r="81274" spans="1:2" x14ac:dyDescent="0.3">
      <c r="A81274" s="12">
        <f t="shared" si="1270"/>
        <v>44661.083333136237</v>
      </c>
      <c r="B81274" s="13"/>
    </row>
    <row r="81275" spans="1:2" x14ac:dyDescent="0.3">
      <c r="A81275" s="12">
        <f t="shared" si="1270"/>
        <v>44661.124999802902</v>
      </c>
      <c r="B81275" s="13"/>
    </row>
    <row r="81276" spans="1:2" x14ac:dyDescent="0.3">
      <c r="A81276" s="12">
        <f t="shared" si="1270"/>
        <v>44661.166666469566</v>
      </c>
      <c r="B81276" s="13"/>
    </row>
    <row r="81277" spans="1:2" x14ac:dyDescent="0.3">
      <c r="A81277" s="12">
        <f t="shared" si="1270"/>
        <v>44661.20833313623</v>
      </c>
      <c r="B81277" s="13"/>
    </row>
    <row r="81278" spans="1:2" x14ac:dyDescent="0.3">
      <c r="A81278" s="12">
        <f t="shared" si="1270"/>
        <v>44661.249999802894</v>
      </c>
      <c r="B81278" s="13"/>
    </row>
    <row r="81279" spans="1:2" x14ac:dyDescent="0.3">
      <c r="A81279" s="12">
        <f t="shared" si="1270"/>
        <v>44661.291666469559</v>
      </c>
      <c r="B81279" s="13"/>
    </row>
    <row r="81280" spans="1:2" x14ac:dyDescent="0.3">
      <c r="A81280" s="12">
        <f t="shared" si="1270"/>
        <v>44661.333333136223</v>
      </c>
      <c r="B81280" s="13"/>
    </row>
    <row r="81281" spans="1:2" x14ac:dyDescent="0.3">
      <c r="A81281" s="12">
        <f t="shared" si="1270"/>
        <v>44661.374999802887</v>
      </c>
      <c r="B81281" s="13"/>
    </row>
    <row r="81282" spans="1:2" x14ac:dyDescent="0.3">
      <c r="A81282" s="12">
        <f t="shared" si="1270"/>
        <v>44661.416666469551</v>
      </c>
      <c r="B81282" s="13"/>
    </row>
    <row r="81283" spans="1:2" x14ac:dyDescent="0.3">
      <c r="A81283" s="12">
        <f t="shared" si="1270"/>
        <v>44661.458333136216</v>
      </c>
      <c r="B81283" s="13"/>
    </row>
    <row r="81284" spans="1:2" x14ac:dyDescent="0.3">
      <c r="A81284" s="12">
        <f t="shared" si="1270"/>
        <v>44661.49999980288</v>
      </c>
      <c r="B81284" s="13"/>
    </row>
    <row r="81285" spans="1:2" x14ac:dyDescent="0.3">
      <c r="A81285" s="12">
        <f t="shared" si="1270"/>
        <v>44661.541666469544</v>
      </c>
      <c r="B81285" s="13"/>
    </row>
    <row r="81286" spans="1:2" x14ac:dyDescent="0.3">
      <c r="A81286" s="12">
        <f t="shared" si="1270"/>
        <v>44661.583333136208</v>
      </c>
      <c r="B81286" s="13"/>
    </row>
    <row r="81287" spans="1:2" x14ac:dyDescent="0.3">
      <c r="A81287" s="12">
        <f t="shared" si="1270"/>
        <v>44661.624999802872</v>
      </c>
      <c r="B81287" s="13"/>
    </row>
    <row r="81288" spans="1:2" x14ac:dyDescent="0.3">
      <c r="A81288" s="12">
        <f t="shared" si="1270"/>
        <v>44661.666666469537</v>
      </c>
      <c r="B81288" s="13"/>
    </row>
    <row r="81289" spans="1:2" x14ac:dyDescent="0.3">
      <c r="A81289" s="12">
        <f t="shared" si="1270"/>
        <v>44661.708333136201</v>
      </c>
      <c r="B81289" s="13"/>
    </row>
    <row r="81290" spans="1:2" x14ac:dyDescent="0.3">
      <c r="A81290" s="12">
        <f t="shared" si="1270"/>
        <v>44661.749999802865</v>
      </c>
      <c r="B81290" s="13"/>
    </row>
    <row r="81291" spans="1:2" x14ac:dyDescent="0.3">
      <c r="A81291" s="12">
        <f t="shared" si="1270"/>
        <v>44661.791666469529</v>
      </c>
      <c r="B81291" s="13"/>
    </row>
    <row r="81292" spans="1:2" x14ac:dyDescent="0.3">
      <c r="A81292" s="12">
        <f t="shared" si="1270"/>
        <v>44661.833333136194</v>
      </c>
      <c r="B81292" s="13"/>
    </row>
    <row r="81293" spans="1:2" x14ac:dyDescent="0.3">
      <c r="A81293" s="12">
        <f t="shared" si="1270"/>
        <v>44661.874999802858</v>
      </c>
      <c r="B81293" s="13"/>
    </row>
    <row r="81294" spans="1:2" x14ac:dyDescent="0.3">
      <c r="A81294" s="12">
        <f t="shared" si="1270"/>
        <v>44661.916666469522</v>
      </c>
      <c r="B81294" s="13"/>
    </row>
    <row r="81295" spans="1:2" x14ac:dyDescent="0.3">
      <c r="A81295" s="12">
        <f t="shared" si="1270"/>
        <v>44661.958333136186</v>
      </c>
      <c r="B81295" s="13"/>
    </row>
    <row r="81296" spans="1:2" x14ac:dyDescent="0.3">
      <c r="A81296" s="12">
        <f t="shared" si="1270"/>
        <v>44661.999999802851</v>
      </c>
      <c r="B81296" s="13"/>
    </row>
    <row r="81297" spans="1:2" x14ac:dyDescent="0.3">
      <c r="A81297" s="12">
        <f t="shared" si="1270"/>
        <v>44662.041666469515</v>
      </c>
      <c r="B81297" s="13"/>
    </row>
    <row r="81298" spans="1:2" x14ac:dyDescent="0.3">
      <c r="A81298" s="12">
        <f t="shared" ref="A81298:A81361" si="1271">A81297+1/24</f>
        <v>44662.083333136179</v>
      </c>
      <c r="B81298" s="13"/>
    </row>
    <row r="81299" spans="1:2" x14ac:dyDescent="0.3">
      <c r="A81299" s="12">
        <f t="shared" si="1271"/>
        <v>44662.124999802843</v>
      </c>
      <c r="B81299" s="13"/>
    </row>
    <row r="81300" spans="1:2" x14ac:dyDescent="0.3">
      <c r="A81300" s="12">
        <f t="shared" si="1271"/>
        <v>44662.166666469508</v>
      </c>
      <c r="B81300" s="13"/>
    </row>
    <row r="81301" spans="1:2" x14ac:dyDescent="0.3">
      <c r="A81301" s="12">
        <f t="shared" si="1271"/>
        <v>44662.208333136172</v>
      </c>
      <c r="B81301" s="13"/>
    </row>
    <row r="81302" spans="1:2" x14ac:dyDescent="0.3">
      <c r="A81302" s="12">
        <f t="shared" si="1271"/>
        <v>44662.249999802836</v>
      </c>
      <c r="B81302" s="13"/>
    </row>
    <row r="81303" spans="1:2" x14ac:dyDescent="0.3">
      <c r="A81303" s="12">
        <f t="shared" si="1271"/>
        <v>44662.2916664695</v>
      </c>
      <c r="B81303" s="13"/>
    </row>
    <row r="81304" spans="1:2" x14ac:dyDescent="0.3">
      <c r="A81304" s="12">
        <f t="shared" si="1271"/>
        <v>44662.333333136165</v>
      </c>
      <c r="B81304" s="13"/>
    </row>
    <row r="81305" spans="1:2" x14ac:dyDescent="0.3">
      <c r="A81305" s="12">
        <f t="shared" si="1271"/>
        <v>44662.374999802829</v>
      </c>
      <c r="B81305" s="13"/>
    </row>
    <row r="81306" spans="1:2" x14ac:dyDescent="0.3">
      <c r="A81306" s="12">
        <f t="shared" si="1271"/>
        <v>44662.416666469493</v>
      </c>
      <c r="B81306" s="13"/>
    </row>
    <row r="81307" spans="1:2" x14ac:dyDescent="0.3">
      <c r="A81307" s="12">
        <f t="shared" si="1271"/>
        <v>44662.458333136157</v>
      </c>
      <c r="B81307" s="13"/>
    </row>
    <row r="81308" spans="1:2" x14ac:dyDescent="0.3">
      <c r="A81308" s="12">
        <f t="shared" si="1271"/>
        <v>44662.499999802822</v>
      </c>
      <c r="B81308" s="13"/>
    </row>
    <row r="81309" spans="1:2" x14ac:dyDescent="0.3">
      <c r="A81309" s="12">
        <f t="shared" si="1271"/>
        <v>44662.541666469486</v>
      </c>
      <c r="B81309" s="13"/>
    </row>
    <row r="81310" spans="1:2" x14ac:dyDescent="0.3">
      <c r="A81310" s="12">
        <f t="shared" si="1271"/>
        <v>44662.58333313615</v>
      </c>
      <c r="B81310" s="13"/>
    </row>
    <row r="81311" spans="1:2" x14ac:dyDescent="0.3">
      <c r="A81311" s="12">
        <f t="shared" si="1271"/>
        <v>44662.624999802814</v>
      </c>
      <c r="B81311" s="13"/>
    </row>
    <row r="81312" spans="1:2" x14ac:dyDescent="0.3">
      <c r="A81312" s="12">
        <f t="shared" si="1271"/>
        <v>44662.666666469479</v>
      </c>
      <c r="B81312" s="13"/>
    </row>
    <row r="81313" spans="1:2" x14ac:dyDescent="0.3">
      <c r="A81313" s="12">
        <f t="shared" si="1271"/>
        <v>44662.708333136143</v>
      </c>
      <c r="B81313" s="13"/>
    </row>
    <row r="81314" spans="1:2" x14ac:dyDescent="0.3">
      <c r="A81314" s="12">
        <f t="shared" si="1271"/>
        <v>44662.749999802807</v>
      </c>
      <c r="B81314" s="13"/>
    </row>
    <row r="81315" spans="1:2" x14ac:dyDescent="0.3">
      <c r="A81315" s="12">
        <f t="shared" si="1271"/>
        <v>44662.791666469471</v>
      </c>
      <c r="B81315" s="13"/>
    </row>
    <row r="81316" spans="1:2" x14ac:dyDescent="0.3">
      <c r="A81316" s="12">
        <f t="shared" si="1271"/>
        <v>44662.833333136135</v>
      </c>
      <c r="B81316" s="13"/>
    </row>
    <row r="81317" spans="1:2" x14ac:dyDescent="0.3">
      <c r="A81317" s="12">
        <f t="shared" si="1271"/>
        <v>44662.8749998028</v>
      </c>
      <c r="B81317" s="13"/>
    </row>
    <row r="81318" spans="1:2" x14ac:dyDescent="0.3">
      <c r="A81318" s="12">
        <f t="shared" si="1271"/>
        <v>44662.916666469464</v>
      </c>
      <c r="B81318" s="13"/>
    </row>
    <row r="81319" spans="1:2" x14ac:dyDescent="0.3">
      <c r="A81319" s="12">
        <f t="shared" si="1271"/>
        <v>44662.958333136128</v>
      </c>
      <c r="B81319" s="13"/>
    </row>
    <row r="81320" spans="1:2" x14ac:dyDescent="0.3">
      <c r="A81320" s="12">
        <f t="shared" si="1271"/>
        <v>44662.999999802792</v>
      </c>
      <c r="B81320" s="13"/>
    </row>
    <row r="81321" spans="1:2" x14ac:dyDescent="0.3">
      <c r="A81321" s="12">
        <f t="shared" si="1271"/>
        <v>44663.041666469457</v>
      </c>
      <c r="B81321" s="13"/>
    </row>
    <row r="81322" spans="1:2" x14ac:dyDescent="0.3">
      <c r="A81322" s="12">
        <f t="shared" si="1271"/>
        <v>44663.083333136121</v>
      </c>
      <c r="B81322" s="13"/>
    </row>
    <row r="81323" spans="1:2" x14ac:dyDescent="0.3">
      <c r="A81323" s="12">
        <f t="shared" si="1271"/>
        <v>44663.124999802785</v>
      </c>
      <c r="B81323" s="13"/>
    </row>
    <row r="81324" spans="1:2" x14ac:dyDescent="0.3">
      <c r="A81324" s="12">
        <f t="shared" si="1271"/>
        <v>44663.166666469449</v>
      </c>
      <c r="B81324" s="13"/>
    </row>
    <row r="81325" spans="1:2" x14ac:dyDescent="0.3">
      <c r="A81325" s="12">
        <f t="shared" si="1271"/>
        <v>44663.208333136114</v>
      </c>
      <c r="B81325" s="13"/>
    </row>
    <row r="81326" spans="1:2" x14ac:dyDescent="0.3">
      <c r="A81326" s="12">
        <f t="shared" si="1271"/>
        <v>44663.249999802778</v>
      </c>
      <c r="B81326" s="13"/>
    </row>
    <row r="81327" spans="1:2" x14ac:dyDescent="0.3">
      <c r="A81327" s="12">
        <f t="shared" si="1271"/>
        <v>44663.291666469442</v>
      </c>
      <c r="B81327" s="13"/>
    </row>
    <row r="81328" spans="1:2" x14ac:dyDescent="0.3">
      <c r="A81328" s="12">
        <f t="shared" si="1271"/>
        <v>44663.333333136106</v>
      </c>
      <c r="B81328" s="13"/>
    </row>
    <row r="81329" spans="1:2" x14ac:dyDescent="0.3">
      <c r="A81329" s="12">
        <f t="shared" si="1271"/>
        <v>44663.374999802771</v>
      </c>
      <c r="B81329" s="13"/>
    </row>
    <row r="81330" spans="1:2" x14ac:dyDescent="0.3">
      <c r="A81330" s="12">
        <f t="shared" si="1271"/>
        <v>44663.416666469435</v>
      </c>
      <c r="B81330" s="13"/>
    </row>
    <row r="81331" spans="1:2" x14ac:dyDescent="0.3">
      <c r="A81331" s="12">
        <f t="shared" si="1271"/>
        <v>44663.458333136099</v>
      </c>
      <c r="B81331" s="13"/>
    </row>
    <row r="81332" spans="1:2" x14ac:dyDescent="0.3">
      <c r="A81332" s="12">
        <f t="shared" si="1271"/>
        <v>44663.499999802763</v>
      </c>
      <c r="B81332" s="13"/>
    </row>
    <row r="81333" spans="1:2" x14ac:dyDescent="0.3">
      <c r="A81333" s="12">
        <f t="shared" si="1271"/>
        <v>44663.541666469428</v>
      </c>
      <c r="B81333" s="13"/>
    </row>
    <row r="81334" spans="1:2" x14ac:dyDescent="0.3">
      <c r="A81334" s="12">
        <f t="shared" si="1271"/>
        <v>44663.583333136092</v>
      </c>
      <c r="B81334" s="13"/>
    </row>
    <row r="81335" spans="1:2" x14ac:dyDescent="0.3">
      <c r="A81335" s="12">
        <f t="shared" si="1271"/>
        <v>44663.624999802756</v>
      </c>
      <c r="B81335" s="13"/>
    </row>
    <row r="81336" spans="1:2" x14ac:dyDescent="0.3">
      <c r="A81336" s="12">
        <f t="shared" si="1271"/>
        <v>44663.66666646942</v>
      </c>
      <c r="B81336" s="13"/>
    </row>
    <row r="81337" spans="1:2" x14ac:dyDescent="0.3">
      <c r="A81337" s="12">
        <f t="shared" si="1271"/>
        <v>44663.708333136085</v>
      </c>
      <c r="B81337" s="13"/>
    </row>
    <row r="81338" spans="1:2" x14ac:dyDescent="0.3">
      <c r="A81338" s="12">
        <f t="shared" si="1271"/>
        <v>44663.749999802749</v>
      </c>
      <c r="B81338" s="13"/>
    </row>
    <row r="81339" spans="1:2" x14ac:dyDescent="0.3">
      <c r="A81339" s="12">
        <f t="shared" si="1271"/>
        <v>44663.791666469413</v>
      </c>
      <c r="B81339" s="13"/>
    </row>
    <row r="81340" spans="1:2" x14ac:dyDescent="0.3">
      <c r="A81340" s="12">
        <f t="shared" si="1271"/>
        <v>44663.833333136077</v>
      </c>
      <c r="B81340" s="13"/>
    </row>
    <row r="81341" spans="1:2" x14ac:dyDescent="0.3">
      <c r="A81341" s="12">
        <f t="shared" si="1271"/>
        <v>44663.874999802742</v>
      </c>
      <c r="B81341" s="13"/>
    </row>
    <row r="81342" spans="1:2" x14ac:dyDescent="0.3">
      <c r="A81342" s="12">
        <f t="shared" si="1271"/>
        <v>44663.916666469406</v>
      </c>
      <c r="B81342" s="13"/>
    </row>
    <row r="81343" spans="1:2" x14ac:dyDescent="0.3">
      <c r="A81343" s="12">
        <f t="shared" si="1271"/>
        <v>44663.95833313607</v>
      </c>
      <c r="B81343" s="13"/>
    </row>
    <row r="81344" spans="1:2" x14ac:dyDescent="0.3">
      <c r="A81344" s="12">
        <f t="shared" si="1271"/>
        <v>44663.999999802734</v>
      </c>
      <c r="B81344" s="13"/>
    </row>
    <row r="81345" spans="1:2" x14ac:dyDescent="0.3">
      <c r="A81345" s="12">
        <f t="shared" si="1271"/>
        <v>44664.041666469398</v>
      </c>
      <c r="B81345" s="13"/>
    </row>
    <row r="81346" spans="1:2" x14ac:dyDescent="0.3">
      <c r="A81346" s="12">
        <f t="shared" si="1271"/>
        <v>44664.083333136063</v>
      </c>
      <c r="B81346" s="13"/>
    </row>
    <row r="81347" spans="1:2" x14ac:dyDescent="0.3">
      <c r="A81347" s="12">
        <f t="shared" si="1271"/>
        <v>44664.124999802727</v>
      </c>
      <c r="B81347" s="13"/>
    </row>
    <row r="81348" spans="1:2" x14ac:dyDescent="0.3">
      <c r="A81348" s="12">
        <f t="shared" si="1271"/>
        <v>44664.166666469391</v>
      </c>
      <c r="B81348" s="13"/>
    </row>
    <row r="81349" spans="1:2" x14ac:dyDescent="0.3">
      <c r="A81349" s="12">
        <f t="shared" si="1271"/>
        <v>44664.208333136055</v>
      </c>
      <c r="B81349" s="13"/>
    </row>
    <row r="81350" spans="1:2" x14ac:dyDescent="0.3">
      <c r="A81350" s="12">
        <f t="shared" si="1271"/>
        <v>44664.24999980272</v>
      </c>
      <c r="B81350" s="13"/>
    </row>
    <row r="81351" spans="1:2" x14ac:dyDescent="0.3">
      <c r="A81351" s="12">
        <f t="shared" si="1271"/>
        <v>44664.291666469384</v>
      </c>
      <c r="B81351" s="13"/>
    </row>
    <row r="81352" spans="1:2" x14ac:dyDescent="0.3">
      <c r="A81352" s="12">
        <f t="shared" si="1271"/>
        <v>44664.333333136048</v>
      </c>
      <c r="B81352" s="13"/>
    </row>
    <row r="81353" spans="1:2" x14ac:dyDescent="0.3">
      <c r="A81353" s="12">
        <f t="shared" si="1271"/>
        <v>44664.374999802712</v>
      </c>
      <c r="B81353" s="13"/>
    </row>
    <row r="81354" spans="1:2" x14ac:dyDescent="0.3">
      <c r="A81354" s="12">
        <f t="shared" si="1271"/>
        <v>44664.416666469377</v>
      </c>
      <c r="B81354" s="13"/>
    </row>
    <row r="81355" spans="1:2" x14ac:dyDescent="0.3">
      <c r="A81355" s="12">
        <f t="shared" si="1271"/>
        <v>44664.458333136041</v>
      </c>
      <c r="B81355" s="13"/>
    </row>
    <row r="81356" spans="1:2" x14ac:dyDescent="0.3">
      <c r="A81356" s="12">
        <f t="shared" si="1271"/>
        <v>44664.499999802705</v>
      </c>
      <c r="B81356" s="13"/>
    </row>
    <row r="81357" spans="1:2" x14ac:dyDescent="0.3">
      <c r="A81357" s="12">
        <f t="shared" si="1271"/>
        <v>44664.541666469369</v>
      </c>
      <c r="B81357" s="13"/>
    </row>
    <row r="81358" spans="1:2" x14ac:dyDescent="0.3">
      <c r="A81358" s="12">
        <f t="shared" si="1271"/>
        <v>44664.583333136034</v>
      </c>
      <c r="B81358" s="13"/>
    </row>
    <row r="81359" spans="1:2" x14ac:dyDescent="0.3">
      <c r="A81359" s="12">
        <f t="shared" si="1271"/>
        <v>44664.624999802698</v>
      </c>
      <c r="B81359" s="13"/>
    </row>
    <row r="81360" spans="1:2" x14ac:dyDescent="0.3">
      <c r="A81360" s="12">
        <f t="shared" si="1271"/>
        <v>44664.666666469362</v>
      </c>
      <c r="B81360" s="13"/>
    </row>
    <row r="81361" spans="1:2" x14ac:dyDescent="0.3">
      <c r="A81361" s="12">
        <f t="shared" si="1271"/>
        <v>44664.708333136026</v>
      </c>
      <c r="B81361" s="13"/>
    </row>
    <row r="81362" spans="1:2" x14ac:dyDescent="0.3">
      <c r="A81362" s="12">
        <f t="shared" ref="A81362:A81425" si="1272">A81361+1/24</f>
        <v>44664.749999802691</v>
      </c>
      <c r="B81362" s="13"/>
    </row>
    <row r="81363" spans="1:2" x14ac:dyDescent="0.3">
      <c r="A81363" s="12">
        <f t="shared" si="1272"/>
        <v>44664.791666469355</v>
      </c>
      <c r="B81363" s="13"/>
    </row>
    <row r="81364" spans="1:2" x14ac:dyDescent="0.3">
      <c r="A81364" s="12">
        <f t="shared" si="1272"/>
        <v>44664.833333136019</v>
      </c>
      <c r="B81364" s="13"/>
    </row>
    <row r="81365" spans="1:2" x14ac:dyDescent="0.3">
      <c r="A81365" s="12">
        <f t="shared" si="1272"/>
        <v>44664.874999802683</v>
      </c>
      <c r="B81365" s="13"/>
    </row>
    <row r="81366" spans="1:2" x14ac:dyDescent="0.3">
      <c r="A81366" s="12">
        <f t="shared" si="1272"/>
        <v>44664.916666469348</v>
      </c>
      <c r="B81366" s="13"/>
    </row>
    <row r="81367" spans="1:2" x14ac:dyDescent="0.3">
      <c r="A81367" s="12">
        <f t="shared" si="1272"/>
        <v>44664.958333136012</v>
      </c>
      <c r="B81367" s="13"/>
    </row>
    <row r="81368" spans="1:2" x14ac:dyDescent="0.3">
      <c r="A81368" s="12">
        <f t="shared" si="1272"/>
        <v>44664.999999802676</v>
      </c>
      <c r="B81368" s="13"/>
    </row>
    <row r="81369" spans="1:2" x14ac:dyDescent="0.3">
      <c r="A81369" s="12">
        <f t="shared" si="1272"/>
        <v>44665.04166646934</v>
      </c>
      <c r="B81369" s="13"/>
    </row>
    <row r="81370" spans="1:2" x14ac:dyDescent="0.3">
      <c r="A81370" s="12">
        <f t="shared" si="1272"/>
        <v>44665.083333136005</v>
      </c>
      <c r="B81370" s="13"/>
    </row>
    <row r="81371" spans="1:2" x14ac:dyDescent="0.3">
      <c r="A81371" s="12">
        <f t="shared" si="1272"/>
        <v>44665.124999802669</v>
      </c>
      <c r="B81371" s="13"/>
    </row>
    <row r="81372" spans="1:2" x14ac:dyDescent="0.3">
      <c r="A81372" s="12">
        <f t="shared" si="1272"/>
        <v>44665.166666469333</v>
      </c>
      <c r="B81372" s="13"/>
    </row>
    <row r="81373" spans="1:2" x14ac:dyDescent="0.3">
      <c r="A81373" s="12">
        <f t="shared" si="1272"/>
        <v>44665.208333135997</v>
      </c>
      <c r="B81373" s="13"/>
    </row>
    <row r="81374" spans="1:2" x14ac:dyDescent="0.3">
      <c r="A81374" s="12">
        <f t="shared" si="1272"/>
        <v>44665.249999802661</v>
      </c>
      <c r="B81374" s="13"/>
    </row>
    <row r="81375" spans="1:2" x14ac:dyDescent="0.3">
      <c r="A81375" s="12">
        <f t="shared" si="1272"/>
        <v>44665.291666469326</v>
      </c>
      <c r="B81375" s="13"/>
    </row>
    <row r="81376" spans="1:2" x14ac:dyDescent="0.3">
      <c r="A81376" s="12">
        <f t="shared" si="1272"/>
        <v>44665.33333313599</v>
      </c>
      <c r="B81376" s="13"/>
    </row>
    <row r="81377" spans="1:2" x14ac:dyDescent="0.3">
      <c r="A81377" s="12">
        <f t="shared" si="1272"/>
        <v>44665.374999802654</v>
      </c>
      <c r="B81377" s="13"/>
    </row>
    <row r="81378" spans="1:2" x14ac:dyDescent="0.3">
      <c r="A81378" s="12">
        <f t="shared" si="1272"/>
        <v>44665.416666469318</v>
      </c>
      <c r="B81378" s="13"/>
    </row>
    <row r="81379" spans="1:2" x14ac:dyDescent="0.3">
      <c r="A81379" s="12">
        <f t="shared" si="1272"/>
        <v>44665.458333135983</v>
      </c>
      <c r="B81379" s="13"/>
    </row>
    <row r="81380" spans="1:2" x14ac:dyDescent="0.3">
      <c r="A81380" s="12">
        <f t="shared" si="1272"/>
        <v>44665.499999802647</v>
      </c>
      <c r="B81380" s="13"/>
    </row>
    <row r="81381" spans="1:2" x14ac:dyDescent="0.3">
      <c r="A81381" s="12">
        <f t="shared" si="1272"/>
        <v>44665.541666469311</v>
      </c>
      <c r="B81381" s="13"/>
    </row>
    <row r="81382" spans="1:2" x14ac:dyDescent="0.3">
      <c r="A81382" s="12">
        <f t="shared" si="1272"/>
        <v>44665.583333135975</v>
      </c>
      <c r="B81382" s="13"/>
    </row>
    <row r="81383" spans="1:2" x14ac:dyDescent="0.3">
      <c r="A81383" s="12">
        <f t="shared" si="1272"/>
        <v>44665.62499980264</v>
      </c>
      <c r="B81383" s="13"/>
    </row>
    <row r="81384" spans="1:2" x14ac:dyDescent="0.3">
      <c r="A81384" s="12">
        <f t="shared" si="1272"/>
        <v>44665.666666469304</v>
      </c>
      <c r="B81384" s="13"/>
    </row>
    <row r="81385" spans="1:2" x14ac:dyDescent="0.3">
      <c r="A81385" s="12">
        <f t="shared" si="1272"/>
        <v>44665.708333135968</v>
      </c>
      <c r="B81385" s="13"/>
    </row>
    <row r="81386" spans="1:2" x14ac:dyDescent="0.3">
      <c r="A81386" s="12">
        <f t="shared" si="1272"/>
        <v>44665.749999802632</v>
      </c>
      <c r="B81386" s="13"/>
    </row>
    <row r="81387" spans="1:2" x14ac:dyDescent="0.3">
      <c r="A81387" s="12">
        <f t="shared" si="1272"/>
        <v>44665.791666469297</v>
      </c>
      <c r="B81387" s="13"/>
    </row>
    <row r="81388" spans="1:2" x14ac:dyDescent="0.3">
      <c r="A81388" s="12">
        <f t="shared" si="1272"/>
        <v>44665.833333135961</v>
      </c>
      <c r="B81388" s="13"/>
    </row>
    <row r="81389" spans="1:2" x14ac:dyDescent="0.3">
      <c r="A81389" s="12">
        <f t="shared" si="1272"/>
        <v>44665.874999802625</v>
      </c>
      <c r="B81389" s="13"/>
    </row>
    <row r="81390" spans="1:2" x14ac:dyDescent="0.3">
      <c r="A81390" s="12">
        <f t="shared" si="1272"/>
        <v>44665.916666469289</v>
      </c>
      <c r="B81390" s="13"/>
    </row>
    <row r="81391" spans="1:2" x14ac:dyDescent="0.3">
      <c r="A81391" s="12">
        <f t="shared" si="1272"/>
        <v>44665.958333135954</v>
      </c>
      <c r="B81391" s="13"/>
    </row>
    <row r="81392" spans="1:2" x14ac:dyDescent="0.3">
      <c r="A81392" s="12">
        <f t="shared" si="1272"/>
        <v>44665.999999802618</v>
      </c>
      <c r="B81392" s="13"/>
    </row>
    <row r="81393" spans="1:2" x14ac:dyDescent="0.3">
      <c r="A81393" s="12">
        <f t="shared" si="1272"/>
        <v>44666.041666469282</v>
      </c>
      <c r="B81393" s="13"/>
    </row>
    <row r="81394" spans="1:2" x14ac:dyDescent="0.3">
      <c r="A81394" s="12">
        <f t="shared" si="1272"/>
        <v>44666.083333135946</v>
      </c>
      <c r="B81394" s="13"/>
    </row>
    <row r="81395" spans="1:2" x14ac:dyDescent="0.3">
      <c r="A81395" s="12">
        <f t="shared" si="1272"/>
        <v>44666.124999802611</v>
      </c>
      <c r="B81395" s="13"/>
    </row>
    <row r="81396" spans="1:2" x14ac:dyDescent="0.3">
      <c r="A81396" s="12">
        <f t="shared" si="1272"/>
        <v>44666.166666469275</v>
      </c>
      <c r="B81396" s="13"/>
    </row>
    <row r="81397" spans="1:2" x14ac:dyDescent="0.3">
      <c r="A81397" s="12">
        <f t="shared" si="1272"/>
        <v>44666.208333135939</v>
      </c>
      <c r="B81397" s="13"/>
    </row>
    <row r="81398" spans="1:2" x14ac:dyDescent="0.3">
      <c r="A81398" s="12">
        <f t="shared" si="1272"/>
        <v>44666.249999802603</v>
      </c>
      <c r="B81398" s="13"/>
    </row>
    <row r="81399" spans="1:2" x14ac:dyDescent="0.3">
      <c r="A81399" s="12">
        <f t="shared" si="1272"/>
        <v>44666.291666469268</v>
      </c>
      <c r="B81399" s="13"/>
    </row>
    <row r="81400" spans="1:2" x14ac:dyDescent="0.3">
      <c r="A81400" s="12">
        <f t="shared" si="1272"/>
        <v>44666.333333135932</v>
      </c>
      <c r="B81400" s="13"/>
    </row>
    <row r="81401" spans="1:2" x14ac:dyDescent="0.3">
      <c r="A81401" s="12">
        <f t="shared" si="1272"/>
        <v>44666.374999802596</v>
      </c>
      <c r="B81401" s="13"/>
    </row>
    <row r="81402" spans="1:2" x14ac:dyDescent="0.3">
      <c r="A81402" s="12">
        <f t="shared" si="1272"/>
        <v>44666.41666646926</v>
      </c>
      <c r="B81402" s="13"/>
    </row>
    <row r="81403" spans="1:2" x14ac:dyDescent="0.3">
      <c r="A81403" s="12">
        <f t="shared" si="1272"/>
        <v>44666.458333135924</v>
      </c>
      <c r="B81403" s="13"/>
    </row>
    <row r="81404" spans="1:2" x14ac:dyDescent="0.3">
      <c r="A81404" s="12">
        <f t="shared" si="1272"/>
        <v>44666.499999802589</v>
      </c>
      <c r="B81404" s="13"/>
    </row>
    <row r="81405" spans="1:2" x14ac:dyDescent="0.3">
      <c r="A81405" s="12">
        <f t="shared" si="1272"/>
        <v>44666.541666469253</v>
      </c>
      <c r="B81405" s="13"/>
    </row>
    <row r="81406" spans="1:2" x14ac:dyDescent="0.3">
      <c r="A81406" s="12">
        <f t="shared" si="1272"/>
        <v>44666.583333135917</v>
      </c>
      <c r="B81406" s="13"/>
    </row>
    <row r="81407" spans="1:2" x14ac:dyDescent="0.3">
      <c r="A81407" s="12">
        <f t="shared" si="1272"/>
        <v>44666.624999802581</v>
      </c>
      <c r="B81407" s="13"/>
    </row>
    <row r="81408" spans="1:2" x14ac:dyDescent="0.3">
      <c r="A81408" s="12">
        <f t="shared" si="1272"/>
        <v>44666.666666469246</v>
      </c>
      <c r="B81408" s="13"/>
    </row>
    <row r="81409" spans="1:2" x14ac:dyDescent="0.3">
      <c r="A81409" s="12">
        <f t="shared" si="1272"/>
        <v>44666.70833313591</v>
      </c>
      <c r="B81409" s="13"/>
    </row>
    <row r="81410" spans="1:2" x14ac:dyDescent="0.3">
      <c r="A81410" s="12">
        <f t="shared" si="1272"/>
        <v>44666.749999802574</v>
      </c>
      <c r="B81410" s="13"/>
    </row>
    <row r="81411" spans="1:2" x14ac:dyDescent="0.3">
      <c r="A81411" s="12">
        <f t="shared" si="1272"/>
        <v>44666.791666469238</v>
      </c>
      <c r="B81411" s="13"/>
    </row>
    <row r="81412" spans="1:2" x14ac:dyDescent="0.3">
      <c r="A81412" s="12">
        <f t="shared" si="1272"/>
        <v>44666.833333135903</v>
      </c>
      <c r="B81412" s="13"/>
    </row>
    <row r="81413" spans="1:2" x14ac:dyDescent="0.3">
      <c r="A81413" s="12">
        <f t="shared" si="1272"/>
        <v>44666.874999802567</v>
      </c>
      <c r="B81413" s="13"/>
    </row>
    <row r="81414" spans="1:2" x14ac:dyDescent="0.3">
      <c r="A81414" s="12">
        <f t="shared" si="1272"/>
        <v>44666.916666469231</v>
      </c>
      <c r="B81414" s="13"/>
    </row>
    <row r="81415" spans="1:2" x14ac:dyDescent="0.3">
      <c r="A81415" s="12">
        <f t="shared" si="1272"/>
        <v>44666.958333135895</v>
      </c>
      <c r="B81415" s="13"/>
    </row>
    <row r="81416" spans="1:2" x14ac:dyDescent="0.3">
      <c r="A81416" s="12">
        <f t="shared" si="1272"/>
        <v>44666.99999980256</v>
      </c>
      <c r="B81416" s="13"/>
    </row>
    <row r="81417" spans="1:2" x14ac:dyDescent="0.3">
      <c r="A81417" s="12">
        <f t="shared" si="1272"/>
        <v>44667.041666469224</v>
      </c>
      <c r="B81417" s="13"/>
    </row>
    <row r="81418" spans="1:2" x14ac:dyDescent="0.3">
      <c r="A81418" s="12">
        <f t="shared" si="1272"/>
        <v>44667.083333135888</v>
      </c>
      <c r="B81418" s="13"/>
    </row>
    <row r="81419" spans="1:2" x14ac:dyDescent="0.3">
      <c r="A81419" s="12">
        <f t="shared" si="1272"/>
        <v>44667.124999802552</v>
      </c>
      <c r="B81419" s="13"/>
    </row>
    <row r="81420" spans="1:2" x14ac:dyDescent="0.3">
      <c r="A81420" s="12">
        <f t="shared" si="1272"/>
        <v>44667.166666469217</v>
      </c>
      <c r="B81420" s="13"/>
    </row>
    <row r="81421" spans="1:2" x14ac:dyDescent="0.3">
      <c r="A81421" s="12">
        <f t="shared" si="1272"/>
        <v>44667.208333135881</v>
      </c>
      <c r="B81421" s="13"/>
    </row>
    <row r="81422" spans="1:2" x14ac:dyDescent="0.3">
      <c r="A81422" s="12">
        <f t="shared" si="1272"/>
        <v>44667.249999802545</v>
      </c>
      <c r="B81422" s="13"/>
    </row>
    <row r="81423" spans="1:2" x14ac:dyDescent="0.3">
      <c r="A81423" s="12">
        <f t="shared" si="1272"/>
        <v>44667.291666469209</v>
      </c>
      <c r="B81423" s="13"/>
    </row>
    <row r="81424" spans="1:2" x14ac:dyDescent="0.3">
      <c r="A81424" s="12">
        <f t="shared" si="1272"/>
        <v>44667.333333135874</v>
      </c>
      <c r="B81424" s="13"/>
    </row>
    <row r="81425" spans="1:2" x14ac:dyDescent="0.3">
      <c r="A81425" s="12">
        <f t="shared" si="1272"/>
        <v>44667.374999802538</v>
      </c>
      <c r="B81425" s="13"/>
    </row>
    <row r="81426" spans="1:2" x14ac:dyDescent="0.3">
      <c r="A81426" s="12">
        <f t="shared" ref="A81426:A81489" si="1273">A81425+1/24</f>
        <v>44667.416666469202</v>
      </c>
      <c r="B81426" s="13"/>
    </row>
    <row r="81427" spans="1:2" x14ac:dyDescent="0.3">
      <c r="A81427" s="12">
        <f t="shared" si="1273"/>
        <v>44667.458333135866</v>
      </c>
      <c r="B81427" s="13"/>
    </row>
    <row r="81428" spans="1:2" x14ac:dyDescent="0.3">
      <c r="A81428" s="12">
        <f t="shared" si="1273"/>
        <v>44667.499999802531</v>
      </c>
      <c r="B81428" s="13"/>
    </row>
    <row r="81429" spans="1:2" x14ac:dyDescent="0.3">
      <c r="A81429" s="12">
        <f t="shared" si="1273"/>
        <v>44667.541666469195</v>
      </c>
      <c r="B81429" s="13"/>
    </row>
    <row r="81430" spans="1:2" x14ac:dyDescent="0.3">
      <c r="A81430" s="12">
        <f t="shared" si="1273"/>
        <v>44667.583333135859</v>
      </c>
      <c r="B81430" s="13"/>
    </row>
    <row r="81431" spans="1:2" x14ac:dyDescent="0.3">
      <c r="A81431" s="12">
        <f t="shared" si="1273"/>
        <v>44667.624999802523</v>
      </c>
      <c r="B81431" s="13"/>
    </row>
    <row r="81432" spans="1:2" x14ac:dyDescent="0.3">
      <c r="A81432" s="12">
        <f t="shared" si="1273"/>
        <v>44667.666666469187</v>
      </c>
      <c r="B81432" s="13"/>
    </row>
    <row r="81433" spans="1:2" x14ac:dyDescent="0.3">
      <c r="A81433" s="12">
        <f t="shared" si="1273"/>
        <v>44667.708333135852</v>
      </c>
      <c r="B81433" s="13"/>
    </row>
    <row r="81434" spans="1:2" x14ac:dyDescent="0.3">
      <c r="A81434" s="12">
        <f t="shared" si="1273"/>
        <v>44667.749999802516</v>
      </c>
      <c r="B81434" s="13"/>
    </row>
    <row r="81435" spans="1:2" x14ac:dyDescent="0.3">
      <c r="A81435" s="12">
        <f t="shared" si="1273"/>
        <v>44667.79166646918</v>
      </c>
      <c r="B81435" s="13"/>
    </row>
    <row r="81436" spans="1:2" x14ac:dyDescent="0.3">
      <c r="A81436" s="12">
        <f t="shared" si="1273"/>
        <v>44667.833333135844</v>
      </c>
      <c r="B81436" s="13"/>
    </row>
    <row r="81437" spans="1:2" x14ac:dyDescent="0.3">
      <c r="A81437" s="12">
        <f t="shared" si="1273"/>
        <v>44667.874999802509</v>
      </c>
      <c r="B81437" s="13"/>
    </row>
    <row r="81438" spans="1:2" x14ac:dyDescent="0.3">
      <c r="A81438" s="12">
        <f t="shared" si="1273"/>
        <v>44667.916666469173</v>
      </c>
      <c r="B81438" s="13"/>
    </row>
    <row r="81439" spans="1:2" x14ac:dyDescent="0.3">
      <c r="A81439" s="12">
        <f t="shared" si="1273"/>
        <v>44667.958333135837</v>
      </c>
      <c r="B81439" s="13"/>
    </row>
    <row r="81440" spans="1:2" x14ac:dyDescent="0.3">
      <c r="A81440" s="12">
        <f t="shared" si="1273"/>
        <v>44667.999999802501</v>
      </c>
      <c r="B81440" s="13"/>
    </row>
    <row r="81441" spans="1:2" x14ac:dyDescent="0.3">
      <c r="A81441" s="12">
        <f t="shared" si="1273"/>
        <v>44668.041666469166</v>
      </c>
      <c r="B81441" s="13"/>
    </row>
    <row r="81442" spans="1:2" x14ac:dyDescent="0.3">
      <c r="A81442" s="12">
        <f t="shared" si="1273"/>
        <v>44668.08333313583</v>
      </c>
      <c r="B81442" s="13"/>
    </row>
    <row r="81443" spans="1:2" x14ac:dyDescent="0.3">
      <c r="A81443" s="12">
        <f t="shared" si="1273"/>
        <v>44668.124999802494</v>
      </c>
      <c r="B81443" s="13"/>
    </row>
    <row r="81444" spans="1:2" x14ac:dyDescent="0.3">
      <c r="A81444" s="12">
        <f t="shared" si="1273"/>
        <v>44668.166666469158</v>
      </c>
      <c r="B81444" s="13"/>
    </row>
    <row r="81445" spans="1:2" x14ac:dyDescent="0.3">
      <c r="A81445" s="12">
        <f t="shared" si="1273"/>
        <v>44668.208333135823</v>
      </c>
      <c r="B81445" s="13"/>
    </row>
    <row r="81446" spans="1:2" x14ac:dyDescent="0.3">
      <c r="A81446" s="12">
        <f t="shared" si="1273"/>
        <v>44668.249999802487</v>
      </c>
      <c r="B81446" s="13"/>
    </row>
    <row r="81447" spans="1:2" x14ac:dyDescent="0.3">
      <c r="A81447" s="12">
        <f t="shared" si="1273"/>
        <v>44668.291666469151</v>
      </c>
      <c r="B81447" s="13"/>
    </row>
    <row r="81448" spans="1:2" x14ac:dyDescent="0.3">
      <c r="A81448" s="12">
        <f t="shared" si="1273"/>
        <v>44668.333333135815</v>
      </c>
      <c r="B81448" s="13"/>
    </row>
    <row r="81449" spans="1:2" x14ac:dyDescent="0.3">
      <c r="A81449" s="12">
        <f t="shared" si="1273"/>
        <v>44668.37499980248</v>
      </c>
      <c r="B81449" s="13"/>
    </row>
    <row r="81450" spans="1:2" x14ac:dyDescent="0.3">
      <c r="A81450" s="12">
        <f t="shared" si="1273"/>
        <v>44668.416666469144</v>
      </c>
      <c r="B81450" s="13"/>
    </row>
    <row r="81451" spans="1:2" x14ac:dyDescent="0.3">
      <c r="A81451" s="12">
        <f t="shared" si="1273"/>
        <v>44668.458333135808</v>
      </c>
      <c r="B81451" s="13"/>
    </row>
    <row r="81452" spans="1:2" x14ac:dyDescent="0.3">
      <c r="A81452" s="12">
        <f t="shared" si="1273"/>
        <v>44668.499999802472</v>
      </c>
      <c r="B81452" s="13"/>
    </row>
    <row r="81453" spans="1:2" x14ac:dyDescent="0.3">
      <c r="A81453" s="12">
        <f t="shared" si="1273"/>
        <v>44668.541666469137</v>
      </c>
      <c r="B81453" s="13"/>
    </row>
    <row r="81454" spans="1:2" x14ac:dyDescent="0.3">
      <c r="A81454" s="12">
        <f t="shared" si="1273"/>
        <v>44668.583333135801</v>
      </c>
      <c r="B81454" s="13"/>
    </row>
    <row r="81455" spans="1:2" x14ac:dyDescent="0.3">
      <c r="A81455" s="12">
        <f t="shared" si="1273"/>
        <v>44668.624999802465</v>
      </c>
      <c r="B81455" s="13"/>
    </row>
    <row r="81456" spans="1:2" x14ac:dyDescent="0.3">
      <c r="A81456" s="12">
        <f t="shared" si="1273"/>
        <v>44668.666666469129</v>
      </c>
      <c r="B81456" s="13"/>
    </row>
    <row r="81457" spans="1:2" x14ac:dyDescent="0.3">
      <c r="A81457" s="12">
        <f t="shared" si="1273"/>
        <v>44668.708333135794</v>
      </c>
      <c r="B81457" s="13"/>
    </row>
    <row r="81458" spans="1:2" x14ac:dyDescent="0.3">
      <c r="A81458" s="12">
        <f t="shared" si="1273"/>
        <v>44668.749999802458</v>
      </c>
      <c r="B81458" s="13"/>
    </row>
    <row r="81459" spans="1:2" x14ac:dyDescent="0.3">
      <c r="A81459" s="12">
        <f t="shared" si="1273"/>
        <v>44668.791666469122</v>
      </c>
      <c r="B81459" s="13"/>
    </row>
    <row r="81460" spans="1:2" x14ac:dyDescent="0.3">
      <c r="A81460" s="12">
        <f t="shared" si="1273"/>
        <v>44668.833333135786</v>
      </c>
      <c r="B81460" s="13"/>
    </row>
    <row r="81461" spans="1:2" x14ac:dyDescent="0.3">
      <c r="A81461" s="12">
        <f t="shared" si="1273"/>
        <v>44668.87499980245</v>
      </c>
      <c r="B81461" s="13"/>
    </row>
    <row r="81462" spans="1:2" x14ac:dyDescent="0.3">
      <c r="A81462" s="12">
        <f t="shared" si="1273"/>
        <v>44668.916666469115</v>
      </c>
      <c r="B81462" s="13"/>
    </row>
    <row r="81463" spans="1:2" x14ac:dyDescent="0.3">
      <c r="A81463" s="12">
        <f t="shared" si="1273"/>
        <v>44668.958333135779</v>
      </c>
      <c r="B81463" s="13"/>
    </row>
    <row r="81464" spans="1:2" x14ac:dyDescent="0.3">
      <c r="A81464" s="12">
        <f t="shared" si="1273"/>
        <v>44668.999999802443</v>
      </c>
      <c r="B81464" s="13"/>
    </row>
    <row r="81465" spans="1:2" x14ac:dyDescent="0.3">
      <c r="A81465" s="12">
        <f t="shared" si="1273"/>
        <v>44669.041666469107</v>
      </c>
      <c r="B81465" s="13"/>
    </row>
    <row r="81466" spans="1:2" x14ac:dyDescent="0.3">
      <c r="A81466" s="12">
        <f t="shared" si="1273"/>
        <v>44669.083333135772</v>
      </c>
      <c r="B81466" s="13"/>
    </row>
    <row r="81467" spans="1:2" x14ac:dyDescent="0.3">
      <c r="A81467" s="12">
        <f t="shared" si="1273"/>
        <v>44669.124999802436</v>
      </c>
      <c r="B81467" s="13"/>
    </row>
    <row r="81468" spans="1:2" x14ac:dyDescent="0.3">
      <c r="A81468" s="12">
        <f t="shared" si="1273"/>
        <v>44669.1666664691</v>
      </c>
      <c r="B81468" s="13"/>
    </row>
    <row r="81469" spans="1:2" x14ac:dyDescent="0.3">
      <c r="A81469" s="12">
        <f t="shared" si="1273"/>
        <v>44669.208333135764</v>
      </c>
      <c r="B81469" s="13"/>
    </row>
    <row r="81470" spans="1:2" x14ac:dyDescent="0.3">
      <c r="A81470" s="12">
        <f t="shared" si="1273"/>
        <v>44669.249999802429</v>
      </c>
      <c r="B81470" s="13"/>
    </row>
    <row r="81471" spans="1:2" x14ac:dyDescent="0.3">
      <c r="A81471" s="12">
        <f t="shared" si="1273"/>
        <v>44669.291666469093</v>
      </c>
      <c r="B81471" s="13"/>
    </row>
    <row r="81472" spans="1:2" x14ac:dyDescent="0.3">
      <c r="A81472" s="12">
        <f t="shared" si="1273"/>
        <v>44669.333333135757</v>
      </c>
      <c r="B81472" s="13"/>
    </row>
    <row r="81473" spans="1:2" x14ac:dyDescent="0.3">
      <c r="A81473" s="12">
        <f t="shared" si="1273"/>
        <v>44669.374999802421</v>
      </c>
      <c r="B81473" s="13"/>
    </row>
    <row r="81474" spans="1:2" x14ac:dyDescent="0.3">
      <c r="A81474" s="12">
        <f t="shared" si="1273"/>
        <v>44669.416666469086</v>
      </c>
      <c r="B81474" s="13"/>
    </row>
    <row r="81475" spans="1:2" x14ac:dyDescent="0.3">
      <c r="A81475" s="12">
        <f t="shared" si="1273"/>
        <v>44669.45833313575</v>
      </c>
      <c r="B81475" s="13"/>
    </row>
    <row r="81476" spans="1:2" x14ac:dyDescent="0.3">
      <c r="A81476" s="12">
        <f t="shared" si="1273"/>
        <v>44669.499999802414</v>
      </c>
      <c r="B81476" s="13"/>
    </row>
    <row r="81477" spans="1:2" x14ac:dyDescent="0.3">
      <c r="A81477" s="12">
        <f t="shared" si="1273"/>
        <v>44669.541666469078</v>
      </c>
      <c r="B81477" s="13"/>
    </row>
    <row r="81478" spans="1:2" x14ac:dyDescent="0.3">
      <c r="A81478" s="12">
        <f t="shared" si="1273"/>
        <v>44669.583333135743</v>
      </c>
      <c r="B81478" s="13"/>
    </row>
    <row r="81479" spans="1:2" x14ac:dyDescent="0.3">
      <c r="A81479" s="12">
        <f t="shared" si="1273"/>
        <v>44669.624999802407</v>
      </c>
      <c r="B81479" s="13"/>
    </row>
    <row r="81480" spans="1:2" x14ac:dyDescent="0.3">
      <c r="A81480" s="12">
        <f t="shared" si="1273"/>
        <v>44669.666666469071</v>
      </c>
      <c r="B81480" s="13"/>
    </row>
    <row r="81481" spans="1:2" x14ac:dyDescent="0.3">
      <c r="A81481" s="12">
        <f t="shared" si="1273"/>
        <v>44669.708333135735</v>
      </c>
      <c r="B81481" s="13"/>
    </row>
    <row r="81482" spans="1:2" x14ac:dyDescent="0.3">
      <c r="A81482" s="12">
        <f t="shared" si="1273"/>
        <v>44669.7499998024</v>
      </c>
      <c r="B81482" s="13"/>
    </row>
    <row r="81483" spans="1:2" x14ac:dyDescent="0.3">
      <c r="A81483" s="12">
        <f t="shared" si="1273"/>
        <v>44669.791666469064</v>
      </c>
      <c r="B81483" s="13"/>
    </row>
    <row r="81484" spans="1:2" x14ac:dyDescent="0.3">
      <c r="A81484" s="12">
        <f t="shared" si="1273"/>
        <v>44669.833333135728</v>
      </c>
      <c r="B81484" s="13"/>
    </row>
    <row r="81485" spans="1:2" x14ac:dyDescent="0.3">
      <c r="A81485" s="12">
        <f t="shared" si="1273"/>
        <v>44669.874999802392</v>
      </c>
      <c r="B81485" s="13"/>
    </row>
    <row r="81486" spans="1:2" x14ac:dyDescent="0.3">
      <c r="A81486" s="12">
        <f t="shared" si="1273"/>
        <v>44669.916666469057</v>
      </c>
      <c r="B81486" s="13"/>
    </row>
    <row r="81487" spans="1:2" x14ac:dyDescent="0.3">
      <c r="A81487" s="12">
        <f t="shared" si="1273"/>
        <v>44669.958333135721</v>
      </c>
      <c r="B81487" s="13"/>
    </row>
    <row r="81488" spans="1:2" x14ac:dyDescent="0.3">
      <c r="A81488" s="12">
        <f t="shared" si="1273"/>
        <v>44669.999999802385</v>
      </c>
      <c r="B81488" s="13"/>
    </row>
    <row r="81489" spans="1:2" x14ac:dyDescent="0.3">
      <c r="A81489" s="12">
        <f t="shared" si="1273"/>
        <v>44670.041666469049</v>
      </c>
      <c r="B81489" s="13"/>
    </row>
    <row r="81490" spans="1:2" x14ac:dyDescent="0.3">
      <c r="A81490" s="12">
        <f t="shared" ref="A81490:A81553" si="1274">A81489+1/24</f>
        <v>44670.083333135713</v>
      </c>
      <c r="B81490" s="13"/>
    </row>
    <row r="81491" spans="1:2" x14ac:dyDescent="0.3">
      <c r="A81491" s="12">
        <f t="shared" si="1274"/>
        <v>44670.124999802378</v>
      </c>
      <c r="B81491" s="13"/>
    </row>
    <row r="81492" spans="1:2" x14ac:dyDescent="0.3">
      <c r="A81492" s="12">
        <f t="shared" si="1274"/>
        <v>44670.166666469042</v>
      </c>
      <c r="B81492" s="13"/>
    </row>
    <row r="81493" spans="1:2" x14ac:dyDescent="0.3">
      <c r="A81493" s="12">
        <f t="shared" si="1274"/>
        <v>44670.208333135706</v>
      </c>
      <c r="B81493" s="13"/>
    </row>
    <row r="81494" spans="1:2" x14ac:dyDescent="0.3">
      <c r="A81494" s="12">
        <f t="shared" si="1274"/>
        <v>44670.24999980237</v>
      </c>
      <c r="B81494" s="13"/>
    </row>
    <row r="81495" spans="1:2" x14ac:dyDescent="0.3">
      <c r="A81495" s="12">
        <f t="shared" si="1274"/>
        <v>44670.291666469035</v>
      </c>
      <c r="B81495" s="13"/>
    </row>
    <row r="81496" spans="1:2" x14ac:dyDescent="0.3">
      <c r="A81496" s="12">
        <f t="shared" si="1274"/>
        <v>44670.333333135699</v>
      </c>
      <c r="B81496" s="13"/>
    </row>
    <row r="81497" spans="1:2" x14ac:dyDescent="0.3">
      <c r="A81497" s="12">
        <f t="shared" si="1274"/>
        <v>44670.374999802363</v>
      </c>
      <c r="B81497" s="13"/>
    </row>
    <row r="81498" spans="1:2" x14ac:dyDescent="0.3">
      <c r="A81498" s="12">
        <f t="shared" si="1274"/>
        <v>44670.416666469027</v>
      </c>
      <c r="B81498" s="13"/>
    </row>
    <row r="81499" spans="1:2" x14ac:dyDescent="0.3">
      <c r="A81499" s="12">
        <f t="shared" si="1274"/>
        <v>44670.458333135692</v>
      </c>
      <c r="B81499" s="13"/>
    </row>
    <row r="81500" spans="1:2" x14ac:dyDescent="0.3">
      <c r="A81500" s="12">
        <f t="shared" si="1274"/>
        <v>44670.499999802356</v>
      </c>
      <c r="B81500" s="13"/>
    </row>
    <row r="81501" spans="1:2" x14ac:dyDescent="0.3">
      <c r="A81501" s="12">
        <f t="shared" si="1274"/>
        <v>44670.54166646902</v>
      </c>
      <c r="B81501" s="13"/>
    </row>
    <row r="81502" spans="1:2" x14ac:dyDescent="0.3">
      <c r="A81502" s="12">
        <f t="shared" si="1274"/>
        <v>44670.583333135684</v>
      </c>
      <c r="B81502" s="13"/>
    </row>
    <row r="81503" spans="1:2" x14ac:dyDescent="0.3">
      <c r="A81503" s="12">
        <f t="shared" si="1274"/>
        <v>44670.624999802349</v>
      </c>
      <c r="B81503" s="13"/>
    </row>
    <row r="81504" spans="1:2" x14ac:dyDescent="0.3">
      <c r="A81504" s="12">
        <f t="shared" si="1274"/>
        <v>44670.666666469013</v>
      </c>
      <c r="B81504" s="13"/>
    </row>
    <row r="81505" spans="1:2" x14ac:dyDescent="0.3">
      <c r="A81505" s="12">
        <f t="shared" si="1274"/>
        <v>44670.708333135677</v>
      </c>
      <c r="B81505" s="13"/>
    </row>
    <row r="81506" spans="1:2" x14ac:dyDescent="0.3">
      <c r="A81506" s="12">
        <f t="shared" si="1274"/>
        <v>44670.749999802341</v>
      </c>
      <c r="B81506" s="13"/>
    </row>
    <row r="81507" spans="1:2" x14ac:dyDescent="0.3">
      <c r="A81507" s="12">
        <f t="shared" si="1274"/>
        <v>44670.791666469006</v>
      </c>
      <c r="B81507" s="13"/>
    </row>
    <row r="81508" spans="1:2" x14ac:dyDescent="0.3">
      <c r="A81508" s="12">
        <f t="shared" si="1274"/>
        <v>44670.83333313567</v>
      </c>
      <c r="B81508" s="13"/>
    </row>
    <row r="81509" spans="1:2" x14ac:dyDescent="0.3">
      <c r="A81509" s="12">
        <f t="shared" si="1274"/>
        <v>44670.874999802334</v>
      </c>
      <c r="B81509" s="13"/>
    </row>
    <row r="81510" spans="1:2" x14ac:dyDescent="0.3">
      <c r="A81510" s="12">
        <f t="shared" si="1274"/>
        <v>44670.916666468998</v>
      </c>
      <c r="B81510" s="13"/>
    </row>
    <row r="81511" spans="1:2" x14ac:dyDescent="0.3">
      <c r="A81511" s="12">
        <f t="shared" si="1274"/>
        <v>44670.958333135663</v>
      </c>
      <c r="B81511" s="13"/>
    </row>
    <row r="81512" spans="1:2" x14ac:dyDescent="0.3">
      <c r="A81512" s="12">
        <f t="shared" si="1274"/>
        <v>44670.999999802327</v>
      </c>
      <c r="B81512" s="13"/>
    </row>
    <row r="81513" spans="1:2" x14ac:dyDescent="0.3">
      <c r="A81513" s="12">
        <f t="shared" si="1274"/>
        <v>44671.041666468991</v>
      </c>
      <c r="B81513" s="13"/>
    </row>
    <row r="81514" spans="1:2" x14ac:dyDescent="0.3">
      <c r="A81514" s="12">
        <f t="shared" si="1274"/>
        <v>44671.083333135655</v>
      </c>
      <c r="B81514" s="13"/>
    </row>
    <row r="81515" spans="1:2" x14ac:dyDescent="0.3">
      <c r="A81515" s="12">
        <f t="shared" si="1274"/>
        <v>44671.12499980232</v>
      </c>
      <c r="B81515" s="13"/>
    </row>
    <row r="81516" spans="1:2" x14ac:dyDescent="0.3">
      <c r="A81516" s="12">
        <f t="shared" si="1274"/>
        <v>44671.166666468984</v>
      </c>
      <c r="B81516" s="13"/>
    </row>
    <row r="81517" spans="1:2" x14ac:dyDescent="0.3">
      <c r="A81517" s="12">
        <f t="shared" si="1274"/>
        <v>44671.208333135648</v>
      </c>
      <c r="B81517" s="13"/>
    </row>
    <row r="81518" spans="1:2" x14ac:dyDescent="0.3">
      <c r="A81518" s="12">
        <f t="shared" si="1274"/>
        <v>44671.249999802312</v>
      </c>
      <c r="B81518" s="13"/>
    </row>
    <row r="81519" spans="1:2" x14ac:dyDescent="0.3">
      <c r="A81519" s="12">
        <f t="shared" si="1274"/>
        <v>44671.291666468976</v>
      </c>
      <c r="B81519" s="13"/>
    </row>
    <row r="81520" spans="1:2" x14ac:dyDescent="0.3">
      <c r="A81520" s="12">
        <f t="shared" si="1274"/>
        <v>44671.333333135641</v>
      </c>
      <c r="B81520" s="13"/>
    </row>
    <row r="81521" spans="1:2" x14ac:dyDescent="0.3">
      <c r="A81521" s="12">
        <f t="shared" si="1274"/>
        <v>44671.374999802305</v>
      </c>
      <c r="B81521" s="13"/>
    </row>
    <row r="81522" spans="1:2" x14ac:dyDescent="0.3">
      <c r="A81522" s="12">
        <f t="shared" si="1274"/>
        <v>44671.416666468969</v>
      </c>
      <c r="B81522" s="13"/>
    </row>
    <row r="81523" spans="1:2" x14ac:dyDescent="0.3">
      <c r="A81523" s="12">
        <f t="shared" si="1274"/>
        <v>44671.458333135633</v>
      </c>
      <c r="B81523" s="13"/>
    </row>
    <row r="81524" spans="1:2" x14ac:dyDescent="0.3">
      <c r="A81524" s="12">
        <f t="shared" si="1274"/>
        <v>44671.499999802298</v>
      </c>
      <c r="B81524" s="13"/>
    </row>
    <row r="81525" spans="1:2" x14ac:dyDescent="0.3">
      <c r="A81525" s="12">
        <f t="shared" si="1274"/>
        <v>44671.541666468962</v>
      </c>
      <c r="B81525" s="13"/>
    </row>
    <row r="81526" spans="1:2" x14ac:dyDescent="0.3">
      <c r="A81526" s="12">
        <f t="shared" si="1274"/>
        <v>44671.583333135626</v>
      </c>
      <c r="B81526" s="13"/>
    </row>
    <row r="81527" spans="1:2" x14ac:dyDescent="0.3">
      <c r="A81527" s="12">
        <f t="shared" si="1274"/>
        <v>44671.62499980229</v>
      </c>
      <c r="B81527" s="13"/>
    </row>
    <row r="81528" spans="1:2" x14ac:dyDescent="0.3">
      <c r="A81528" s="12">
        <f t="shared" si="1274"/>
        <v>44671.666666468955</v>
      </c>
      <c r="B81528" s="13"/>
    </row>
    <row r="81529" spans="1:2" x14ac:dyDescent="0.3">
      <c r="A81529" s="12">
        <f t="shared" si="1274"/>
        <v>44671.708333135619</v>
      </c>
      <c r="B81529" s="13"/>
    </row>
    <row r="81530" spans="1:2" x14ac:dyDescent="0.3">
      <c r="A81530" s="12">
        <f t="shared" si="1274"/>
        <v>44671.749999802283</v>
      </c>
      <c r="B81530" s="13"/>
    </row>
    <row r="81531" spans="1:2" x14ac:dyDescent="0.3">
      <c r="A81531" s="12">
        <f t="shared" si="1274"/>
        <v>44671.791666468947</v>
      </c>
      <c r="B81531" s="13"/>
    </row>
    <row r="81532" spans="1:2" x14ac:dyDescent="0.3">
      <c r="A81532" s="12">
        <f t="shared" si="1274"/>
        <v>44671.833333135612</v>
      </c>
      <c r="B81532" s="13"/>
    </row>
    <row r="81533" spans="1:2" x14ac:dyDescent="0.3">
      <c r="A81533" s="12">
        <f t="shared" si="1274"/>
        <v>44671.874999802276</v>
      </c>
      <c r="B81533" s="13"/>
    </row>
    <row r="81534" spans="1:2" x14ac:dyDescent="0.3">
      <c r="A81534" s="12">
        <f t="shared" si="1274"/>
        <v>44671.91666646894</v>
      </c>
      <c r="B81534" s="13"/>
    </row>
    <row r="81535" spans="1:2" x14ac:dyDescent="0.3">
      <c r="A81535" s="12">
        <f t="shared" si="1274"/>
        <v>44671.958333135604</v>
      </c>
      <c r="B81535" s="13"/>
    </row>
    <row r="81536" spans="1:2" x14ac:dyDescent="0.3">
      <c r="A81536" s="12">
        <f t="shared" si="1274"/>
        <v>44671.999999802269</v>
      </c>
      <c r="B81536" s="13"/>
    </row>
    <row r="81537" spans="1:2" x14ac:dyDescent="0.3">
      <c r="A81537" s="12">
        <f t="shared" si="1274"/>
        <v>44672.041666468933</v>
      </c>
      <c r="B81537" s="13"/>
    </row>
    <row r="81538" spans="1:2" x14ac:dyDescent="0.3">
      <c r="A81538" s="12">
        <f t="shared" si="1274"/>
        <v>44672.083333135597</v>
      </c>
      <c r="B81538" s="13"/>
    </row>
    <row r="81539" spans="1:2" x14ac:dyDescent="0.3">
      <c r="A81539" s="12">
        <f t="shared" si="1274"/>
        <v>44672.124999802261</v>
      </c>
      <c r="B81539" s="13"/>
    </row>
    <row r="81540" spans="1:2" x14ac:dyDescent="0.3">
      <c r="A81540" s="12">
        <f t="shared" si="1274"/>
        <v>44672.166666468926</v>
      </c>
      <c r="B81540" s="13"/>
    </row>
    <row r="81541" spans="1:2" x14ac:dyDescent="0.3">
      <c r="A81541" s="12">
        <f t="shared" si="1274"/>
        <v>44672.20833313559</v>
      </c>
      <c r="B81541" s="13"/>
    </row>
    <row r="81542" spans="1:2" x14ac:dyDescent="0.3">
      <c r="A81542" s="12">
        <f t="shared" si="1274"/>
        <v>44672.249999802254</v>
      </c>
      <c r="B81542" s="13"/>
    </row>
    <row r="81543" spans="1:2" x14ac:dyDescent="0.3">
      <c r="A81543" s="12">
        <f t="shared" si="1274"/>
        <v>44672.291666468918</v>
      </c>
      <c r="B81543" s="13"/>
    </row>
    <row r="81544" spans="1:2" x14ac:dyDescent="0.3">
      <c r="A81544" s="12">
        <f t="shared" si="1274"/>
        <v>44672.333333135583</v>
      </c>
      <c r="B81544" s="13"/>
    </row>
    <row r="81545" spans="1:2" x14ac:dyDescent="0.3">
      <c r="A81545" s="12">
        <f t="shared" si="1274"/>
        <v>44672.374999802247</v>
      </c>
      <c r="B81545" s="13"/>
    </row>
    <row r="81546" spans="1:2" x14ac:dyDescent="0.3">
      <c r="A81546" s="12">
        <f t="shared" si="1274"/>
        <v>44672.416666468911</v>
      </c>
      <c r="B81546" s="13"/>
    </row>
    <row r="81547" spans="1:2" x14ac:dyDescent="0.3">
      <c r="A81547" s="12">
        <f t="shared" si="1274"/>
        <v>44672.458333135575</v>
      </c>
      <c r="B81547" s="13"/>
    </row>
    <row r="81548" spans="1:2" x14ac:dyDescent="0.3">
      <c r="A81548" s="12">
        <f t="shared" si="1274"/>
        <v>44672.499999802239</v>
      </c>
      <c r="B81548" s="13"/>
    </row>
    <row r="81549" spans="1:2" x14ac:dyDescent="0.3">
      <c r="A81549" s="12">
        <f t="shared" si="1274"/>
        <v>44672.541666468904</v>
      </c>
      <c r="B81549" s="13"/>
    </row>
    <row r="81550" spans="1:2" x14ac:dyDescent="0.3">
      <c r="A81550" s="12">
        <f t="shared" si="1274"/>
        <v>44672.583333135568</v>
      </c>
      <c r="B81550" s="13"/>
    </row>
    <row r="81551" spans="1:2" x14ac:dyDescent="0.3">
      <c r="A81551" s="12">
        <f t="shared" si="1274"/>
        <v>44672.624999802232</v>
      </c>
      <c r="B81551" s="13"/>
    </row>
    <row r="81552" spans="1:2" x14ac:dyDescent="0.3">
      <c r="A81552" s="12">
        <f t="shared" si="1274"/>
        <v>44672.666666468896</v>
      </c>
      <c r="B81552" s="13"/>
    </row>
    <row r="81553" spans="1:2" x14ac:dyDescent="0.3">
      <c r="A81553" s="12">
        <f t="shared" si="1274"/>
        <v>44672.708333135561</v>
      </c>
      <c r="B81553" s="13"/>
    </row>
    <row r="81554" spans="1:2" x14ac:dyDescent="0.3">
      <c r="A81554" s="12">
        <f t="shared" ref="A81554:A81617" si="1275">A81553+1/24</f>
        <v>44672.749999802225</v>
      </c>
      <c r="B81554" s="13"/>
    </row>
    <row r="81555" spans="1:2" x14ac:dyDescent="0.3">
      <c r="A81555" s="12">
        <f t="shared" si="1275"/>
        <v>44672.791666468889</v>
      </c>
      <c r="B81555" s="13"/>
    </row>
    <row r="81556" spans="1:2" x14ac:dyDescent="0.3">
      <c r="A81556" s="12">
        <f t="shared" si="1275"/>
        <v>44672.833333135553</v>
      </c>
      <c r="B81556" s="13"/>
    </row>
    <row r="81557" spans="1:2" x14ac:dyDescent="0.3">
      <c r="A81557" s="12">
        <f t="shared" si="1275"/>
        <v>44672.874999802218</v>
      </c>
      <c r="B81557" s="13"/>
    </row>
    <row r="81558" spans="1:2" x14ac:dyDescent="0.3">
      <c r="A81558" s="12">
        <f t="shared" si="1275"/>
        <v>44672.916666468882</v>
      </c>
      <c r="B81558" s="13"/>
    </row>
    <row r="81559" spans="1:2" x14ac:dyDescent="0.3">
      <c r="A81559" s="12">
        <f t="shared" si="1275"/>
        <v>44672.958333135546</v>
      </c>
      <c r="B81559" s="13"/>
    </row>
    <row r="81560" spans="1:2" x14ac:dyDescent="0.3">
      <c r="A81560" s="12">
        <f t="shared" si="1275"/>
        <v>44672.99999980221</v>
      </c>
      <c r="B81560" s="13"/>
    </row>
    <row r="81561" spans="1:2" x14ac:dyDescent="0.3">
      <c r="A81561" s="12">
        <f t="shared" si="1275"/>
        <v>44673.041666468875</v>
      </c>
      <c r="B81561" s="13"/>
    </row>
    <row r="81562" spans="1:2" x14ac:dyDescent="0.3">
      <c r="A81562" s="12">
        <f t="shared" si="1275"/>
        <v>44673.083333135539</v>
      </c>
      <c r="B81562" s="13"/>
    </row>
    <row r="81563" spans="1:2" x14ac:dyDescent="0.3">
      <c r="A81563" s="12">
        <f t="shared" si="1275"/>
        <v>44673.124999802203</v>
      </c>
      <c r="B81563" s="13"/>
    </row>
    <row r="81564" spans="1:2" x14ac:dyDescent="0.3">
      <c r="A81564" s="12">
        <f t="shared" si="1275"/>
        <v>44673.166666468867</v>
      </c>
      <c r="B81564" s="13"/>
    </row>
    <row r="81565" spans="1:2" x14ac:dyDescent="0.3">
      <c r="A81565" s="12">
        <f t="shared" si="1275"/>
        <v>44673.208333135532</v>
      </c>
      <c r="B81565" s="13"/>
    </row>
    <row r="81566" spans="1:2" x14ac:dyDescent="0.3">
      <c r="A81566" s="12">
        <f t="shared" si="1275"/>
        <v>44673.249999802196</v>
      </c>
      <c r="B81566" s="13"/>
    </row>
    <row r="81567" spans="1:2" x14ac:dyDescent="0.3">
      <c r="A81567" s="12">
        <f t="shared" si="1275"/>
        <v>44673.29166646886</v>
      </c>
      <c r="B81567" s="13"/>
    </row>
    <row r="81568" spans="1:2" x14ac:dyDescent="0.3">
      <c r="A81568" s="12">
        <f t="shared" si="1275"/>
        <v>44673.333333135524</v>
      </c>
      <c r="B81568" s="13"/>
    </row>
    <row r="81569" spans="1:2" x14ac:dyDescent="0.3">
      <c r="A81569" s="12">
        <f t="shared" si="1275"/>
        <v>44673.374999802189</v>
      </c>
      <c r="B81569" s="13"/>
    </row>
    <row r="81570" spans="1:2" x14ac:dyDescent="0.3">
      <c r="A81570" s="12">
        <f t="shared" si="1275"/>
        <v>44673.416666468853</v>
      </c>
      <c r="B81570" s="13"/>
    </row>
    <row r="81571" spans="1:2" x14ac:dyDescent="0.3">
      <c r="A81571" s="12">
        <f t="shared" si="1275"/>
        <v>44673.458333135517</v>
      </c>
      <c r="B81571" s="13"/>
    </row>
    <row r="81572" spans="1:2" x14ac:dyDescent="0.3">
      <c r="A81572" s="12">
        <f t="shared" si="1275"/>
        <v>44673.499999802181</v>
      </c>
      <c r="B81572" s="13"/>
    </row>
    <row r="81573" spans="1:2" x14ac:dyDescent="0.3">
      <c r="A81573" s="12">
        <f t="shared" si="1275"/>
        <v>44673.541666468846</v>
      </c>
      <c r="B81573" s="13"/>
    </row>
    <row r="81574" spans="1:2" x14ac:dyDescent="0.3">
      <c r="A81574" s="12">
        <f t="shared" si="1275"/>
        <v>44673.58333313551</v>
      </c>
      <c r="B81574" s="13"/>
    </row>
    <row r="81575" spans="1:2" x14ac:dyDescent="0.3">
      <c r="A81575" s="12">
        <f t="shared" si="1275"/>
        <v>44673.624999802174</v>
      </c>
      <c r="B81575" s="13"/>
    </row>
    <row r="81576" spans="1:2" x14ac:dyDescent="0.3">
      <c r="A81576" s="12">
        <f t="shared" si="1275"/>
        <v>44673.666666468838</v>
      </c>
      <c r="B81576" s="13"/>
    </row>
    <row r="81577" spans="1:2" x14ac:dyDescent="0.3">
      <c r="A81577" s="12">
        <f t="shared" si="1275"/>
        <v>44673.708333135502</v>
      </c>
      <c r="B81577" s="13"/>
    </row>
    <row r="81578" spans="1:2" x14ac:dyDescent="0.3">
      <c r="A81578" s="12">
        <f t="shared" si="1275"/>
        <v>44673.749999802167</v>
      </c>
      <c r="B81578" s="13"/>
    </row>
    <row r="81579" spans="1:2" x14ac:dyDescent="0.3">
      <c r="A81579" s="12">
        <f t="shared" si="1275"/>
        <v>44673.791666468831</v>
      </c>
      <c r="B81579" s="13"/>
    </row>
    <row r="81580" spans="1:2" x14ac:dyDescent="0.3">
      <c r="A81580" s="12">
        <f t="shared" si="1275"/>
        <v>44673.833333135495</v>
      </c>
      <c r="B81580" s="13"/>
    </row>
    <row r="81581" spans="1:2" x14ac:dyDescent="0.3">
      <c r="A81581" s="12">
        <f t="shared" si="1275"/>
        <v>44673.874999802159</v>
      </c>
      <c r="B81581" s="13"/>
    </row>
    <row r="81582" spans="1:2" x14ac:dyDescent="0.3">
      <c r="A81582" s="12">
        <f t="shared" si="1275"/>
        <v>44673.916666468824</v>
      </c>
      <c r="B81582" s="13"/>
    </row>
    <row r="81583" spans="1:2" x14ac:dyDescent="0.3">
      <c r="A81583" s="12">
        <f t="shared" si="1275"/>
        <v>44673.958333135488</v>
      </c>
      <c r="B81583" s="13"/>
    </row>
    <row r="81584" spans="1:2" x14ac:dyDescent="0.3">
      <c r="A81584" s="12">
        <f t="shared" si="1275"/>
        <v>44673.999999802152</v>
      </c>
      <c r="B81584" s="13"/>
    </row>
    <row r="81585" spans="1:2" x14ac:dyDescent="0.3">
      <c r="A81585" s="12">
        <f t="shared" si="1275"/>
        <v>44674.041666468816</v>
      </c>
      <c r="B81585" s="13"/>
    </row>
    <row r="81586" spans="1:2" x14ac:dyDescent="0.3">
      <c r="A81586" s="12">
        <f t="shared" si="1275"/>
        <v>44674.083333135481</v>
      </c>
      <c r="B81586" s="13"/>
    </row>
    <row r="81587" spans="1:2" x14ac:dyDescent="0.3">
      <c r="A81587" s="12">
        <f t="shared" si="1275"/>
        <v>44674.124999802145</v>
      </c>
      <c r="B81587" s="13"/>
    </row>
    <row r="81588" spans="1:2" x14ac:dyDescent="0.3">
      <c r="A81588" s="12">
        <f t="shared" si="1275"/>
        <v>44674.166666468809</v>
      </c>
      <c r="B81588" s="13"/>
    </row>
    <row r="81589" spans="1:2" x14ac:dyDescent="0.3">
      <c r="A81589" s="12">
        <f t="shared" si="1275"/>
        <v>44674.208333135473</v>
      </c>
      <c r="B81589" s="13"/>
    </row>
    <row r="81590" spans="1:2" x14ac:dyDescent="0.3">
      <c r="A81590" s="12">
        <f t="shared" si="1275"/>
        <v>44674.249999802138</v>
      </c>
      <c r="B81590" s="13"/>
    </row>
    <row r="81591" spans="1:2" x14ac:dyDescent="0.3">
      <c r="A81591" s="12">
        <f t="shared" si="1275"/>
        <v>44674.291666468802</v>
      </c>
      <c r="B81591" s="13"/>
    </row>
    <row r="81592" spans="1:2" x14ac:dyDescent="0.3">
      <c r="A81592" s="12">
        <f t="shared" si="1275"/>
        <v>44674.333333135466</v>
      </c>
      <c r="B81592" s="13"/>
    </row>
    <row r="81593" spans="1:2" x14ac:dyDescent="0.3">
      <c r="A81593" s="12">
        <f t="shared" si="1275"/>
        <v>44674.37499980213</v>
      </c>
      <c r="B81593" s="13"/>
    </row>
    <row r="81594" spans="1:2" x14ac:dyDescent="0.3">
      <c r="A81594" s="12">
        <f t="shared" si="1275"/>
        <v>44674.416666468795</v>
      </c>
      <c r="B81594" s="13"/>
    </row>
    <row r="81595" spans="1:2" x14ac:dyDescent="0.3">
      <c r="A81595" s="12">
        <f t="shared" si="1275"/>
        <v>44674.458333135459</v>
      </c>
      <c r="B81595" s="13"/>
    </row>
    <row r="81596" spans="1:2" x14ac:dyDescent="0.3">
      <c r="A81596" s="12">
        <f t="shared" si="1275"/>
        <v>44674.499999802123</v>
      </c>
      <c r="B81596" s="13"/>
    </row>
    <row r="81597" spans="1:2" x14ac:dyDescent="0.3">
      <c r="A81597" s="12">
        <f t="shared" si="1275"/>
        <v>44674.541666468787</v>
      </c>
      <c r="B81597" s="13"/>
    </row>
    <row r="81598" spans="1:2" x14ac:dyDescent="0.3">
      <c r="A81598" s="12">
        <f t="shared" si="1275"/>
        <v>44674.583333135452</v>
      </c>
      <c r="B81598" s="13"/>
    </row>
    <row r="81599" spans="1:2" x14ac:dyDescent="0.3">
      <c r="A81599" s="12">
        <f t="shared" si="1275"/>
        <v>44674.624999802116</v>
      </c>
      <c r="B81599" s="13"/>
    </row>
    <row r="81600" spans="1:2" x14ac:dyDescent="0.3">
      <c r="A81600" s="12">
        <f t="shared" si="1275"/>
        <v>44674.66666646878</v>
      </c>
      <c r="B81600" s="13"/>
    </row>
    <row r="81601" spans="1:2" x14ac:dyDescent="0.3">
      <c r="A81601" s="12">
        <f t="shared" si="1275"/>
        <v>44674.708333135444</v>
      </c>
      <c r="B81601" s="13"/>
    </row>
    <row r="81602" spans="1:2" x14ac:dyDescent="0.3">
      <c r="A81602" s="12">
        <f t="shared" si="1275"/>
        <v>44674.749999802109</v>
      </c>
      <c r="B81602" s="13"/>
    </row>
    <row r="81603" spans="1:2" x14ac:dyDescent="0.3">
      <c r="A81603" s="12">
        <f t="shared" si="1275"/>
        <v>44674.791666468773</v>
      </c>
      <c r="B81603" s="13"/>
    </row>
    <row r="81604" spans="1:2" x14ac:dyDescent="0.3">
      <c r="A81604" s="12">
        <f t="shared" si="1275"/>
        <v>44674.833333135437</v>
      </c>
      <c r="B81604" s="13"/>
    </row>
    <row r="81605" spans="1:2" x14ac:dyDescent="0.3">
      <c r="A81605" s="12">
        <f t="shared" si="1275"/>
        <v>44674.874999802101</v>
      </c>
      <c r="B81605" s="13"/>
    </row>
    <row r="81606" spans="1:2" x14ac:dyDescent="0.3">
      <c r="A81606" s="12">
        <f t="shared" si="1275"/>
        <v>44674.916666468765</v>
      </c>
      <c r="B81606" s="13"/>
    </row>
    <row r="81607" spans="1:2" x14ac:dyDescent="0.3">
      <c r="A81607" s="12">
        <f t="shared" si="1275"/>
        <v>44674.95833313543</v>
      </c>
      <c r="B81607" s="13"/>
    </row>
    <row r="81608" spans="1:2" x14ac:dyDescent="0.3">
      <c r="A81608" s="12">
        <f t="shared" si="1275"/>
        <v>44674.999999802094</v>
      </c>
      <c r="B81608" s="13"/>
    </row>
    <row r="81609" spans="1:2" x14ac:dyDescent="0.3">
      <c r="A81609" s="12">
        <f t="shared" si="1275"/>
        <v>44675.041666468758</v>
      </c>
      <c r="B81609" s="13"/>
    </row>
    <row r="81610" spans="1:2" x14ac:dyDescent="0.3">
      <c r="A81610" s="12">
        <f t="shared" si="1275"/>
        <v>44675.083333135422</v>
      </c>
      <c r="B81610" s="13"/>
    </row>
    <row r="81611" spans="1:2" x14ac:dyDescent="0.3">
      <c r="A81611" s="12">
        <f t="shared" si="1275"/>
        <v>44675.124999802087</v>
      </c>
      <c r="B81611" s="13"/>
    </row>
    <row r="81612" spans="1:2" x14ac:dyDescent="0.3">
      <c r="A81612" s="12">
        <f t="shared" si="1275"/>
        <v>44675.166666468751</v>
      </c>
      <c r="B81612" s="13"/>
    </row>
    <row r="81613" spans="1:2" x14ac:dyDescent="0.3">
      <c r="A81613" s="12">
        <f t="shared" si="1275"/>
        <v>44675.208333135415</v>
      </c>
      <c r="B81613" s="13"/>
    </row>
    <row r="81614" spans="1:2" x14ac:dyDescent="0.3">
      <c r="A81614" s="12">
        <f t="shared" si="1275"/>
        <v>44675.249999802079</v>
      </c>
      <c r="B81614" s="13"/>
    </row>
    <row r="81615" spans="1:2" x14ac:dyDescent="0.3">
      <c r="A81615" s="12">
        <f t="shared" si="1275"/>
        <v>44675.291666468744</v>
      </c>
      <c r="B81615" s="13"/>
    </row>
    <row r="81616" spans="1:2" x14ac:dyDescent="0.3">
      <c r="A81616" s="12">
        <f t="shared" si="1275"/>
        <v>44675.333333135408</v>
      </c>
      <c r="B81616" s="13"/>
    </row>
    <row r="81617" spans="1:2" x14ac:dyDescent="0.3">
      <c r="A81617" s="12">
        <f t="shared" si="1275"/>
        <v>44675.374999802072</v>
      </c>
      <c r="B81617" s="13"/>
    </row>
    <row r="81618" spans="1:2" x14ac:dyDescent="0.3">
      <c r="A81618" s="12">
        <f t="shared" ref="A81618:A81681" si="1276">A81617+1/24</f>
        <v>44675.416666468736</v>
      </c>
      <c r="B81618" s="13"/>
    </row>
    <row r="81619" spans="1:2" x14ac:dyDescent="0.3">
      <c r="A81619" s="12">
        <f t="shared" si="1276"/>
        <v>44675.458333135401</v>
      </c>
      <c r="B81619" s="13"/>
    </row>
    <row r="81620" spans="1:2" x14ac:dyDescent="0.3">
      <c r="A81620" s="12">
        <f t="shared" si="1276"/>
        <v>44675.499999802065</v>
      </c>
      <c r="B81620" s="13"/>
    </row>
    <row r="81621" spans="1:2" x14ac:dyDescent="0.3">
      <c r="A81621" s="12">
        <f t="shared" si="1276"/>
        <v>44675.541666468729</v>
      </c>
      <c r="B81621" s="13"/>
    </row>
    <row r="81622" spans="1:2" x14ac:dyDescent="0.3">
      <c r="A81622" s="12">
        <f t="shared" si="1276"/>
        <v>44675.583333135393</v>
      </c>
      <c r="B81622" s="13"/>
    </row>
    <row r="81623" spans="1:2" x14ac:dyDescent="0.3">
      <c r="A81623" s="12">
        <f t="shared" si="1276"/>
        <v>44675.624999802058</v>
      </c>
      <c r="B81623" s="13"/>
    </row>
    <row r="81624" spans="1:2" x14ac:dyDescent="0.3">
      <c r="A81624" s="12">
        <f t="shared" si="1276"/>
        <v>44675.666666468722</v>
      </c>
      <c r="B81624" s="13"/>
    </row>
    <row r="81625" spans="1:2" x14ac:dyDescent="0.3">
      <c r="A81625" s="12">
        <f t="shared" si="1276"/>
        <v>44675.708333135386</v>
      </c>
      <c r="B81625" s="13"/>
    </row>
    <row r="81626" spans="1:2" x14ac:dyDescent="0.3">
      <c r="A81626" s="12">
        <f t="shared" si="1276"/>
        <v>44675.74999980205</v>
      </c>
      <c r="B81626" s="13"/>
    </row>
    <row r="81627" spans="1:2" x14ac:dyDescent="0.3">
      <c r="A81627" s="12">
        <f t="shared" si="1276"/>
        <v>44675.791666468715</v>
      </c>
      <c r="B81627" s="13"/>
    </row>
    <row r="81628" spans="1:2" x14ac:dyDescent="0.3">
      <c r="A81628" s="12">
        <f t="shared" si="1276"/>
        <v>44675.833333135379</v>
      </c>
      <c r="B81628" s="13"/>
    </row>
    <row r="81629" spans="1:2" x14ac:dyDescent="0.3">
      <c r="A81629" s="12">
        <f t="shared" si="1276"/>
        <v>44675.874999802043</v>
      </c>
      <c r="B81629" s="13"/>
    </row>
    <row r="81630" spans="1:2" x14ac:dyDescent="0.3">
      <c r="A81630" s="12">
        <f t="shared" si="1276"/>
        <v>44675.916666468707</v>
      </c>
      <c r="B81630" s="13"/>
    </row>
    <row r="81631" spans="1:2" x14ac:dyDescent="0.3">
      <c r="A81631" s="12">
        <f t="shared" si="1276"/>
        <v>44675.958333135372</v>
      </c>
      <c r="B81631" s="13"/>
    </row>
    <row r="81632" spans="1:2" x14ac:dyDescent="0.3">
      <c r="A81632" s="12">
        <f t="shared" si="1276"/>
        <v>44675.999999802036</v>
      </c>
      <c r="B81632" s="13"/>
    </row>
    <row r="81633" spans="1:2" x14ac:dyDescent="0.3">
      <c r="A81633" s="12">
        <f t="shared" si="1276"/>
        <v>44676.0416664687</v>
      </c>
      <c r="B81633" s="13"/>
    </row>
    <row r="81634" spans="1:2" x14ac:dyDescent="0.3">
      <c r="A81634" s="12">
        <f t="shared" si="1276"/>
        <v>44676.083333135364</v>
      </c>
      <c r="B81634" s="13"/>
    </row>
    <row r="81635" spans="1:2" x14ac:dyDescent="0.3">
      <c r="A81635" s="12">
        <f t="shared" si="1276"/>
        <v>44676.124999802028</v>
      </c>
      <c r="B81635" s="13"/>
    </row>
    <row r="81636" spans="1:2" x14ac:dyDescent="0.3">
      <c r="A81636" s="12">
        <f t="shared" si="1276"/>
        <v>44676.166666468693</v>
      </c>
      <c r="B81636" s="13"/>
    </row>
    <row r="81637" spans="1:2" x14ac:dyDescent="0.3">
      <c r="A81637" s="12">
        <f t="shared" si="1276"/>
        <v>44676.208333135357</v>
      </c>
      <c r="B81637" s="13"/>
    </row>
    <row r="81638" spans="1:2" x14ac:dyDescent="0.3">
      <c r="A81638" s="12">
        <f t="shared" si="1276"/>
        <v>44676.249999802021</v>
      </c>
      <c r="B81638" s="13"/>
    </row>
    <row r="81639" spans="1:2" x14ac:dyDescent="0.3">
      <c r="A81639" s="12">
        <f t="shared" si="1276"/>
        <v>44676.291666468685</v>
      </c>
      <c r="B81639" s="13"/>
    </row>
    <row r="81640" spans="1:2" x14ac:dyDescent="0.3">
      <c r="A81640" s="12">
        <f t="shared" si="1276"/>
        <v>44676.33333313535</v>
      </c>
      <c r="B81640" s="13"/>
    </row>
    <row r="81641" spans="1:2" x14ac:dyDescent="0.3">
      <c r="A81641" s="12">
        <f t="shared" si="1276"/>
        <v>44676.374999802014</v>
      </c>
      <c r="B81641" s="13"/>
    </row>
    <row r="81642" spans="1:2" x14ac:dyDescent="0.3">
      <c r="A81642" s="12">
        <f t="shared" si="1276"/>
        <v>44676.416666468678</v>
      </c>
      <c r="B81642" s="13"/>
    </row>
    <row r="81643" spans="1:2" x14ac:dyDescent="0.3">
      <c r="A81643" s="12">
        <f t="shared" si="1276"/>
        <v>44676.458333135342</v>
      </c>
      <c r="B81643" s="13"/>
    </row>
    <row r="81644" spans="1:2" x14ac:dyDescent="0.3">
      <c r="A81644" s="12">
        <f t="shared" si="1276"/>
        <v>44676.499999802007</v>
      </c>
      <c r="B81644" s="13"/>
    </row>
    <row r="81645" spans="1:2" x14ac:dyDescent="0.3">
      <c r="A81645" s="12">
        <f t="shared" si="1276"/>
        <v>44676.541666468671</v>
      </c>
      <c r="B81645" s="13"/>
    </row>
    <row r="81646" spans="1:2" x14ac:dyDescent="0.3">
      <c r="A81646" s="12">
        <f t="shared" si="1276"/>
        <v>44676.583333135335</v>
      </c>
      <c r="B81646" s="13"/>
    </row>
    <row r="81647" spans="1:2" x14ac:dyDescent="0.3">
      <c r="A81647" s="12">
        <f t="shared" si="1276"/>
        <v>44676.624999801999</v>
      </c>
      <c r="B81647" s="13"/>
    </row>
    <row r="81648" spans="1:2" x14ac:dyDescent="0.3">
      <c r="A81648" s="12">
        <f t="shared" si="1276"/>
        <v>44676.666666468664</v>
      </c>
      <c r="B81648" s="13"/>
    </row>
    <row r="81649" spans="1:2" x14ac:dyDescent="0.3">
      <c r="A81649" s="12">
        <f t="shared" si="1276"/>
        <v>44676.708333135328</v>
      </c>
      <c r="B81649" s="13"/>
    </row>
    <row r="81650" spans="1:2" x14ac:dyDescent="0.3">
      <c r="A81650" s="12">
        <f t="shared" si="1276"/>
        <v>44676.749999801992</v>
      </c>
      <c r="B81650" s="13"/>
    </row>
    <row r="81651" spans="1:2" x14ac:dyDescent="0.3">
      <c r="A81651" s="12">
        <f t="shared" si="1276"/>
        <v>44676.791666468656</v>
      </c>
      <c r="B81651" s="13"/>
    </row>
    <row r="81652" spans="1:2" x14ac:dyDescent="0.3">
      <c r="A81652" s="12">
        <f t="shared" si="1276"/>
        <v>44676.833333135321</v>
      </c>
      <c r="B81652" s="13"/>
    </row>
    <row r="81653" spans="1:2" x14ac:dyDescent="0.3">
      <c r="A81653" s="12">
        <f t="shared" si="1276"/>
        <v>44676.874999801985</v>
      </c>
      <c r="B81653" s="13"/>
    </row>
    <row r="81654" spans="1:2" x14ac:dyDescent="0.3">
      <c r="A81654" s="12">
        <f t="shared" si="1276"/>
        <v>44676.916666468649</v>
      </c>
      <c r="B81654" s="13"/>
    </row>
    <row r="81655" spans="1:2" x14ac:dyDescent="0.3">
      <c r="A81655" s="12">
        <f t="shared" si="1276"/>
        <v>44676.958333135313</v>
      </c>
      <c r="B81655" s="13"/>
    </row>
    <row r="81656" spans="1:2" x14ac:dyDescent="0.3">
      <c r="A81656" s="12">
        <f t="shared" si="1276"/>
        <v>44676.999999801978</v>
      </c>
      <c r="B81656" s="13"/>
    </row>
    <row r="81657" spans="1:2" x14ac:dyDescent="0.3">
      <c r="A81657" s="12">
        <f t="shared" si="1276"/>
        <v>44677.041666468642</v>
      </c>
      <c r="B81657" s="13"/>
    </row>
    <row r="81658" spans="1:2" x14ac:dyDescent="0.3">
      <c r="A81658" s="12">
        <f t="shared" si="1276"/>
        <v>44677.083333135306</v>
      </c>
      <c r="B81658" s="13"/>
    </row>
    <row r="81659" spans="1:2" x14ac:dyDescent="0.3">
      <c r="A81659" s="12">
        <f t="shared" si="1276"/>
        <v>44677.12499980197</v>
      </c>
      <c r="B81659" s="13"/>
    </row>
    <row r="81660" spans="1:2" x14ac:dyDescent="0.3">
      <c r="A81660" s="12">
        <f t="shared" si="1276"/>
        <v>44677.166666468635</v>
      </c>
      <c r="B81660" s="13"/>
    </row>
    <row r="81661" spans="1:2" x14ac:dyDescent="0.3">
      <c r="A81661" s="12">
        <f t="shared" si="1276"/>
        <v>44677.208333135299</v>
      </c>
      <c r="B81661" s="13"/>
    </row>
    <row r="81662" spans="1:2" x14ac:dyDescent="0.3">
      <c r="A81662" s="12">
        <f t="shared" si="1276"/>
        <v>44677.249999801963</v>
      </c>
      <c r="B81662" s="13"/>
    </row>
    <row r="81663" spans="1:2" x14ac:dyDescent="0.3">
      <c r="A81663" s="12">
        <f t="shared" si="1276"/>
        <v>44677.291666468627</v>
      </c>
      <c r="B81663" s="13"/>
    </row>
    <row r="81664" spans="1:2" x14ac:dyDescent="0.3">
      <c r="A81664" s="12">
        <f t="shared" si="1276"/>
        <v>44677.333333135291</v>
      </c>
      <c r="B81664" s="13"/>
    </row>
    <row r="81665" spans="1:2" x14ac:dyDescent="0.3">
      <c r="A81665" s="12">
        <f t="shared" si="1276"/>
        <v>44677.374999801956</v>
      </c>
      <c r="B81665" s="13"/>
    </row>
    <row r="81666" spans="1:2" x14ac:dyDescent="0.3">
      <c r="A81666" s="12">
        <f t="shared" si="1276"/>
        <v>44677.41666646862</v>
      </c>
      <c r="B81666" s="13"/>
    </row>
    <row r="81667" spans="1:2" x14ac:dyDescent="0.3">
      <c r="A81667" s="12">
        <f t="shared" si="1276"/>
        <v>44677.458333135284</v>
      </c>
      <c r="B81667" s="13"/>
    </row>
    <row r="81668" spans="1:2" x14ac:dyDescent="0.3">
      <c r="A81668" s="12">
        <f t="shared" si="1276"/>
        <v>44677.499999801948</v>
      </c>
      <c r="B81668" s="13"/>
    </row>
    <row r="81669" spans="1:2" x14ac:dyDescent="0.3">
      <c r="A81669" s="12">
        <f t="shared" si="1276"/>
        <v>44677.541666468613</v>
      </c>
      <c r="B81669" s="13"/>
    </row>
    <row r="81670" spans="1:2" x14ac:dyDescent="0.3">
      <c r="A81670" s="12">
        <f t="shared" si="1276"/>
        <v>44677.583333135277</v>
      </c>
      <c r="B81670" s="13"/>
    </row>
    <row r="81671" spans="1:2" x14ac:dyDescent="0.3">
      <c r="A81671" s="12">
        <f t="shared" si="1276"/>
        <v>44677.624999801941</v>
      </c>
      <c r="B81671" s="13"/>
    </row>
    <row r="81672" spans="1:2" x14ac:dyDescent="0.3">
      <c r="A81672" s="12">
        <f t="shared" si="1276"/>
        <v>44677.666666468605</v>
      </c>
      <c r="B81672" s="13"/>
    </row>
    <row r="81673" spans="1:2" x14ac:dyDescent="0.3">
      <c r="A81673" s="12">
        <f t="shared" si="1276"/>
        <v>44677.70833313527</v>
      </c>
      <c r="B81673" s="13"/>
    </row>
    <row r="81674" spans="1:2" x14ac:dyDescent="0.3">
      <c r="A81674" s="12">
        <f t="shared" si="1276"/>
        <v>44677.749999801934</v>
      </c>
      <c r="B81674" s="13"/>
    </row>
    <row r="81675" spans="1:2" x14ac:dyDescent="0.3">
      <c r="A81675" s="12">
        <f t="shared" si="1276"/>
        <v>44677.791666468598</v>
      </c>
      <c r="B81675" s="13"/>
    </row>
    <row r="81676" spans="1:2" x14ac:dyDescent="0.3">
      <c r="A81676" s="12">
        <f t="shared" si="1276"/>
        <v>44677.833333135262</v>
      </c>
      <c r="B81676" s="13"/>
    </row>
    <row r="81677" spans="1:2" x14ac:dyDescent="0.3">
      <c r="A81677" s="12">
        <f t="shared" si="1276"/>
        <v>44677.874999801927</v>
      </c>
      <c r="B81677" s="13"/>
    </row>
    <row r="81678" spans="1:2" x14ac:dyDescent="0.3">
      <c r="A81678" s="12">
        <f t="shared" si="1276"/>
        <v>44677.916666468591</v>
      </c>
      <c r="B81678" s="13"/>
    </row>
    <row r="81679" spans="1:2" x14ac:dyDescent="0.3">
      <c r="A81679" s="12">
        <f t="shared" si="1276"/>
        <v>44677.958333135255</v>
      </c>
      <c r="B81679" s="13"/>
    </row>
    <row r="81680" spans="1:2" x14ac:dyDescent="0.3">
      <c r="A81680" s="12">
        <f t="shared" si="1276"/>
        <v>44677.999999801919</v>
      </c>
      <c r="B81680" s="13"/>
    </row>
    <row r="81681" spans="1:2" x14ac:dyDescent="0.3">
      <c r="A81681" s="12">
        <f t="shared" si="1276"/>
        <v>44678.041666468584</v>
      </c>
      <c r="B81681" s="13"/>
    </row>
    <row r="81682" spans="1:2" x14ac:dyDescent="0.3">
      <c r="A81682" s="12">
        <f t="shared" ref="A81682:A81745" si="1277">A81681+1/24</f>
        <v>44678.083333135248</v>
      </c>
      <c r="B81682" s="13"/>
    </row>
    <row r="81683" spans="1:2" x14ac:dyDescent="0.3">
      <c r="A81683" s="12">
        <f t="shared" si="1277"/>
        <v>44678.124999801912</v>
      </c>
      <c r="B81683" s="13"/>
    </row>
    <row r="81684" spans="1:2" x14ac:dyDescent="0.3">
      <c r="A81684" s="12">
        <f t="shared" si="1277"/>
        <v>44678.166666468576</v>
      </c>
      <c r="B81684" s="13"/>
    </row>
    <row r="81685" spans="1:2" x14ac:dyDescent="0.3">
      <c r="A81685" s="12">
        <f t="shared" si="1277"/>
        <v>44678.208333135241</v>
      </c>
      <c r="B81685" s="13"/>
    </row>
    <row r="81686" spans="1:2" x14ac:dyDescent="0.3">
      <c r="A81686" s="12">
        <f t="shared" si="1277"/>
        <v>44678.249999801905</v>
      </c>
      <c r="B81686" s="13"/>
    </row>
    <row r="81687" spans="1:2" x14ac:dyDescent="0.3">
      <c r="A81687" s="12">
        <f t="shared" si="1277"/>
        <v>44678.291666468569</v>
      </c>
      <c r="B81687" s="13"/>
    </row>
    <row r="81688" spans="1:2" x14ac:dyDescent="0.3">
      <c r="A81688" s="12">
        <f t="shared" si="1277"/>
        <v>44678.333333135233</v>
      </c>
      <c r="B81688" s="13"/>
    </row>
    <row r="81689" spans="1:2" x14ac:dyDescent="0.3">
      <c r="A81689" s="12">
        <f t="shared" si="1277"/>
        <v>44678.374999801898</v>
      </c>
      <c r="B81689" s="13"/>
    </row>
    <row r="81690" spans="1:2" x14ac:dyDescent="0.3">
      <c r="A81690" s="12">
        <f t="shared" si="1277"/>
        <v>44678.416666468562</v>
      </c>
      <c r="B81690" s="13"/>
    </row>
    <row r="81691" spans="1:2" x14ac:dyDescent="0.3">
      <c r="A81691" s="12">
        <f t="shared" si="1277"/>
        <v>44678.458333135226</v>
      </c>
      <c r="B81691" s="13"/>
    </row>
    <row r="81692" spans="1:2" x14ac:dyDescent="0.3">
      <c r="A81692" s="12">
        <f t="shared" si="1277"/>
        <v>44678.49999980189</v>
      </c>
      <c r="B81692" s="13"/>
    </row>
    <row r="81693" spans="1:2" x14ac:dyDescent="0.3">
      <c r="A81693" s="12">
        <f t="shared" si="1277"/>
        <v>44678.541666468554</v>
      </c>
      <c r="B81693" s="13"/>
    </row>
    <row r="81694" spans="1:2" x14ac:dyDescent="0.3">
      <c r="A81694" s="12">
        <f t="shared" si="1277"/>
        <v>44678.583333135219</v>
      </c>
      <c r="B81694" s="13"/>
    </row>
    <row r="81695" spans="1:2" x14ac:dyDescent="0.3">
      <c r="A81695" s="12">
        <f t="shared" si="1277"/>
        <v>44678.624999801883</v>
      </c>
      <c r="B81695" s="13"/>
    </row>
    <row r="81696" spans="1:2" x14ac:dyDescent="0.3">
      <c r="A81696" s="12">
        <f t="shared" si="1277"/>
        <v>44678.666666468547</v>
      </c>
      <c r="B81696" s="13"/>
    </row>
    <row r="81697" spans="1:2" x14ac:dyDescent="0.3">
      <c r="A81697" s="12">
        <f t="shared" si="1277"/>
        <v>44678.708333135211</v>
      </c>
      <c r="B81697" s="13"/>
    </row>
    <row r="81698" spans="1:2" x14ac:dyDescent="0.3">
      <c r="A81698" s="12">
        <f t="shared" si="1277"/>
        <v>44678.749999801876</v>
      </c>
      <c r="B81698" s="13"/>
    </row>
    <row r="81699" spans="1:2" x14ac:dyDescent="0.3">
      <c r="A81699" s="12">
        <f t="shared" si="1277"/>
        <v>44678.79166646854</v>
      </c>
      <c r="B81699" s="13"/>
    </row>
    <row r="81700" spans="1:2" x14ac:dyDescent="0.3">
      <c r="A81700" s="12">
        <f t="shared" si="1277"/>
        <v>44678.833333135204</v>
      </c>
      <c r="B81700" s="13"/>
    </row>
    <row r="81701" spans="1:2" x14ac:dyDescent="0.3">
      <c r="A81701" s="12">
        <f t="shared" si="1277"/>
        <v>44678.874999801868</v>
      </c>
      <c r="B81701" s="13"/>
    </row>
    <row r="81702" spans="1:2" x14ac:dyDescent="0.3">
      <c r="A81702" s="12">
        <f t="shared" si="1277"/>
        <v>44678.916666468533</v>
      </c>
      <c r="B81702" s="13"/>
    </row>
    <row r="81703" spans="1:2" x14ac:dyDescent="0.3">
      <c r="A81703" s="12">
        <f t="shared" si="1277"/>
        <v>44678.958333135197</v>
      </c>
      <c r="B81703" s="13"/>
    </row>
    <row r="81704" spans="1:2" x14ac:dyDescent="0.3">
      <c r="A81704" s="12">
        <f t="shared" si="1277"/>
        <v>44678.999999801861</v>
      </c>
      <c r="B81704" s="13"/>
    </row>
    <row r="81705" spans="1:2" x14ac:dyDescent="0.3">
      <c r="A81705" s="12">
        <f t="shared" si="1277"/>
        <v>44679.041666468525</v>
      </c>
      <c r="B81705" s="13"/>
    </row>
    <row r="81706" spans="1:2" x14ac:dyDescent="0.3">
      <c r="A81706" s="12">
        <f t="shared" si="1277"/>
        <v>44679.08333313519</v>
      </c>
      <c r="B81706" s="13"/>
    </row>
    <row r="81707" spans="1:2" x14ac:dyDescent="0.3">
      <c r="A81707" s="12">
        <f t="shared" si="1277"/>
        <v>44679.124999801854</v>
      </c>
      <c r="B81707" s="13"/>
    </row>
    <row r="81708" spans="1:2" x14ac:dyDescent="0.3">
      <c r="A81708" s="12">
        <f t="shared" si="1277"/>
        <v>44679.166666468518</v>
      </c>
      <c r="B81708" s="13"/>
    </row>
    <row r="81709" spans="1:2" x14ac:dyDescent="0.3">
      <c r="A81709" s="12">
        <f t="shared" si="1277"/>
        <v>44679.208333135182</v>
      </c>
      <c r="B81709" s="13"/>
    </row>
    <row r="81710" spans="1:2" x14ac:dyDescent="0.3">
      <c r="A81710" s="12">
        <f t="shared" si="1277"/>
        <v>44679.249999801847</v>
      </c>
      <c r="B81710" s="13"/>
    </row>
    <row r="81711" spans="1:2" x14ac:dyDescent="0.3">
      <c r="A81711" s="12">
        <f t="shared" si="1277"/>
        <v>44679.291666468511</v>
      </c>
      <c r="B81711" s="13"/>
    </row>
    <row r="81712" spans="1:2" x14ac:dyDescent="0.3">
      <c r="A81712" s="12">
        <f t="shared" si="1277"/>
        <v>44679.333333135175</v>
      </c>
      <c r="B81712" s="13"/>
    </row>
    <row r="81713" spans="1:2" x14ac:dyDescent="0.3">
      <c r="A81713" s="12">
        <f t="shared" si="1277"/>
        <v>44679.374999801839</v>
      </c>
      <c r="B81713" s="13"/>
    </row>
    <row r="81714" spans="1:2" x14ac:dyDescent="0.3">
      <c r="A81714" s="12">
        <f t="shared" si="1277"/>
        <v>44679.416666468504</v>
      </c>
      <c r="B81714" s="13"/>
    </row>
    <row r="81715" spans="1:2" x14ac:dyDescent="0.3">
      <c r="A81715" s="12">
        <f t="shared" si="1277"/>
        <v>44679.458333135168</v>
      </c>
      <c r="B81715" s="13"/>
    </row>
    <row r="81716" spans="1:2" x14ac:dyDescent="0.3">
      <c r="A81716" s="12">
        <f t="shared" si="1277"/>
        <v>44679.499999801832</v>
      </c>
      <c r="B81716" s="13"/>
    </row>
    <row r="81717" spans="1:2" x14ac:dyDescent="0.3">
      <c r="A81717" s="12">
        <f t="shared" si="1277"/>
        <v>44679.541666468496</v>
      </c>
      <c r="B81717" s="13"/>
    </row>
    <row r="81718" spans="1:2" x14ac:dyDescent="0.3">
      <c r="A81718" s="12">
        <f t="shared" si="1277"/>
        <v>44679.583333135161</v>
      </c>
      <c r="B81718" s="13"/>
    </row>
    <row r="81719" spans="1:2" x14ac:dyDescent="0.3">
      <c r="A81719" s="12">
        <f t="shared" si="1277"/>
        <v>44679.624999801825</v>
      </c>
      <c r="B81719" s="13"/>
    </row>
    <row r="81720" spans="1:2" x14ac:dyDescent="0.3">
      <c r="A81720" s="12">
        <f t="shared" si="1277"/>
        <v>44679.666666468489</v>
      </c>
      <c r="B81720" s="13"/>
    </row>
    <row r="81721" spans="1:2" x14ac:dyDescent="0.3">
      <c r="A81721" s="12">
        <f t="shared" si="1277"/>
        <v>44679.708333135153</v>
      </c>
      <c r="B81721" s="13"/>
    </row>
    <row r="81722" spans="1:2" x14ac:dyDescent="0.3">
      <c r="A81722" s="12">
        <f t="shared" si="1277"/>
        <v>44679.749999801817</v>
      </c>
      <c r="B81722" s="13"/>
    </row>
    <row r="81723" spans="1:2" x14ac:dyDescent="0.3">
      <c r="A81723" s="12">
        <f t="shared" si="1277"/>
        <v>44679.791666468482</v>
      </c>
      <c r="B81723" s="13"/>
    </row>
    <row r="81724" spans="1:2" x14ac:dyDescent="0.3">
      <c r="A81724" s="12">
        <f t="shared" si="1277"/>
        <v>44679.833333135146</v>
      </c>
      <c r="B81724" s="13"/>
    </row>
    <row r="81725" spans="1:2" x14ac:dyDescent="0.3">
      <c r="A81725" s="12">
        <f t="shared" si="1277"/>
        <v>44679.87499980181</v>
      </c>
      <c r="B81725" s="13"/>
    </row>
    <row r="81726" spans="1:2" x14ac:dyDescent="0.3">
      <c r="A81726" s="12">
        <f t="shared" si="1277"/>
        <v>44679.916666468474</v>
      </c>
      <c r="B81726" s="13"/>
    </row>
    <row r="81727" spans="1:2" x14ac:dyDescent="0.3">
      <c r="A81727" s="12">
        <f t="shared" si="1277"/>
        <v>44679.958333135139</v>
      </c>
      <c r="B81727" s="13"/>
    </row>
    <row r="81728" spans="1:2" x14ac:dyDescent="0.3">
      <c r="A81728" s="12">
        <f t="shared" si="1277"/>
        <v>44679.999999801803</v>
      </c>
      <c r="B81728" s="13"/>
    </row>
    <row r="81729" spans="1:2" x14ac:dyDescent="0.3">
      <c r="A81729" s="12">
        <f t="shared" si="1277"/>
        <v>44680.041666468467</v>
      </c>
      <c r="B81729" s="13"/>
    </row>
    <row r="81730" spans="1:2" x14ac:dyDescent="0.3">
      <c r="A81730" s="12">
        <f t="shared" si="1277"/>
        <v>44680.083333135131</v>
      </c>
      <c r="B81730" s="13"/>
    </row>
    <row r="81731" spans="1:2" x14ac:dyDescent="0.3">
      <c r="A81731" s="12">
        <f t="shared" si="1277"/>
        <v>44680.124999801796</v>
      </c>
      <c r="B81731" s="13"/>
    </row>
    <row r="81732" spans="1:2" x14ac:dyDescent="0.3">
      <c r="A81732" s="12">
        <f t="shared" si="1277"/>
        <v>44680.16666646846</v>
      </c>
      <c r="B81732" s="13"/>
    </row>
    <row r="81733" spans="1:2" x14ac:dyDescent="0.3">
      <c r="A81733" s="12">
        <f t="shared" si="1277"/>
        <v>44680.208333135124</v>
      </c>
      <c r="B81733" s="13"/>
    </row>
    <row r="81734" spans="1:2" x14ac:dyDescent="0.3">
      <c r="A81734" s="12">
        <f t="shared" si="1277"/>
        <v>44680.249999801788</v>
      </c>
      <c r="B81734" s="13"/>
    </row>
    <row r="81735" spans="1:2" x14ac:dyDescent="0.3">
      <c r="A81735" s="12">
        <f t="shared" si="1277"/>
        <v>44680.291666468453</v>
      </c>
      <c r="B81735" s="13"/>
    </row>
    <row r="81736" spans="1:2" x14ac:dyDescent="0.3">
      <c r="A81736" s="12">
        <f t="shared" si="1277"/>
        <v>44680.333333135117</v>
      </c>
      <c r="B81736" s="13"/>
    </row>
    <row r="81737" spans="1:2" x14ac:dyDescent="0.3">
      <c r="A81737" s="12">
        <f t="shared" si="1277"/>
        <v>44680.374999801781</v>
      </c>
      <c r="B81737" s="13"/>
    </row>
    <row r="81738" spans="1:2" x14ac:dyDescent="0.3">
      <c r="A81738" s="12">
        <f t="shared" si="1277"/>
        <v>44680.416666468445</v>
      </c>
      <c r="B81738" s="13"/>
    </row>
    <row r="81739" spans="1:2" x14ac:dyDescent="0.3">
      <c r="A81739" s="12">
        <f t="shared" si="1277"/>
        <v>44680.45833313511</v>
      </c>
      <c r="B81739" s="13"/>
    </row>
    <row r="81740" spans="1:2" x14ac:dyDescent="0.3">
      <c r="A81740" s="12">
        <f t="shared" si="1277"/>
        <v>44680.499999801774</v>
      </c>
      <c r="B81740" s="13"/>
    </row>
    <row r="81741" spans="1:2" x14ac:dyDescent="0.3">
      <c r="A81741" s="12">
        <f t="shared" si="1277"/>
        <v>44680.541666468438</v>
      </c>
      <c r="B81741" s="13"/>
    </row>
    <row r="81742" spans="1:2" x14ac:dyDescent="0.3">
      <c r="A81742" s="12">
        <f t="shared" si="1277"/>
        <v>44680.583333135102</v>
      </c>
      <c r="B81742" s="13"/>
    </row>
    <row r="81743" spans="1:2" x14ac:dyDescent="0.3">
      <c r="A81743" s="12">
        <f t="shared" si="1277"/>
        <v>44680.624999801767</v>
      </c>
      <c r="B81743" s="13"/>
    </row>
    <row r="81744" spans="1:2" x14ac:dyDescent="0.3">
      <c r="A81744" s="12">
        <f t="shared" si="1277"/>
        <v>44680.666666468431</v>
      </c>
      <c r="B81744" s="13"/>
    </row>
    <row r="81745" spans="1:2" x14ac:dyDescent="0.3">
      <c r="A81745" s="12">
        <f t="shared" si="1277"/>
        <v>44680.708333135095</v>
      </c>
      <c r="B81745" s="13"/>
    </row>
    <row r="81746" spans="1:2" x14ac:dyDescent="0.3">
      <c r="A81746" s="12">
        <f t="shared" ref="A81746:A81809" si="1278">A81745+1/24</f>
        <v>44680.749999801759</v>
      </c>
      <c r="B81746" s="13"/>
    </row>
    <row r="81747" spans="1:2" x14ac:dyDescent="0.3">
      <c r="A81747" s="12">
        <f t="shared" si="1278"/>
        <v>44680.791666468424</v>
      </c>
      <c r="B81747" s="13"/>
    </row>
    <row r="81748" spans="1:2" x14ac:dyDescent="0.3">
      <c r="A81748" s="12">
        <f t="shared" si="1278"/>
        <v>44680.833333135088</v>
      </c>
      <c r="B81748" s="13"/>
    </row>
    <row r="81749" spans="1:2" x14ac:dyDescent="0.3">
      <c r="A81749" s="12">
        <f t="shared" si="1278"/>
        <v>44680.874999801752</v>
      </c>
      <c r="B81749" s="13"/>
    </row>
    <row r="81750" spans="1:2" x14ac:dyDescent="0.3">
      <c r="A81750" s="12">
        <f t="shared" si="1278"/>
        <v>44680.916666468416</v>
      </c>
      <c r="B81750" s="13"/>
    </row>
    <row r="81751" spans="1:2" x14ac:dyDescent="0.3">
      <c r="A81751" s="12">
        <f t="shared" si="1278"/>
        <v>44680.95833313508</v>
      </c>
      <c r="B81751" s="13"/>
    </row>
    <row r="81752" spans="1:2" x14ac:dyDescent="0.3">
      <c r="A81752" s="12">
        <f t="shared" si="1278"/>
        <v>44680.999999801745</v>
      </c>
      <c r="B81752" s="13"/>
    </row>
    <row r="81753" spans="1:2" x14ac:dyDescent="0.3">
      <c r="A81753" s="12">
        <f t="shared" si="1278"/>
        <v>44681.041666468409</v>
      </c>
      <c r="B81753" s="13"/>
    </row>
    <row r="81754" spans="1:2" x14ac:dyDescent="0.3">
      <c r="A81754" s="12">
        <f t="shared" si="1278"/>
        <v>44681.083333135073</v>
      </c>
      <c r="B81754" s="13"/>
    </row>
    <row r="81755" spans="1:2" x14ac:dyDescent="0.3">
      <c r="A81755" s="12">
        <f t="shared" si="1278"/>
        <v>44681.124999801737</v>
      </c>
      <c r="B81755" s="13"/>
    </row>
    <row r="81756" spans="1:2" x14ac:dyDescent="0.3">
      <c r="A81756" s="12">
        <f t="shared" si="1278"/>
        <v>44681.166666468402</v>
      </c>
      <c r="B81756" s="13"/>
    </row>
    <row r="81757" spans="1:2" x14ac:dyDescent="0.3">
      <c r="A81757" s="12">
        <f t="shared" si="1278"/>
        <v>44681.208333135066</v>
      </c>
      <c r="B81757" s="13"/>
    </row>
    <row r="81758" spans="1:2" x14ac:dyDescent="0.3">
      <c r="A81758" s="12">
        <f t="shared" si="1278"/>
        <v>44681.24999980173</v>
      </c>
      <c r="B81758" s="13"/>
    </row>
    <row r="81759" spans="1:2" x14ac:dyDescent="0.3">
      <c r="A81759" s="12">
        <f t="shared" si="1278"/>
        <v>44681.291666468394</v>
      </c>
      <c r="B81759" s="13"/>
    </row>
    <row r="81760" spans="1:2" x14ac:dyDescent="0.3">
      <c r="A81760" s="12">
        <f t="shared" si="1278"/>
        <v>44681.333333135059</v>
      </c>
      <c r="B81760" s="13"/>
    </row>
    <row r="81761" spans="1:2" x14ac:dyDescent="0.3">
      <c r="A81761" s="12">
        <f t="shared" si="1278"/>
        <v>44681.374999801723</v>
      </c>
      <c r="B81761" s="13"/>
    </row>
    <row r="81762" spans="1:2" x14ac:dyDescent="0.3">
      <c r="A81762" s="12">
        <f t="shared" si="1278"/>
        <v>44681.416666468387</v>
      </c>
      <c r="B81762" s="13"/>
    </row>
    <row r="81763" spans="1:2" x14ac:dyDescent="0.3">
      <c r="A81763" s="12">
        <f t="shared" si="1278"/>
        <v>44681.458333135051</v>
      </c>
      <c r="B81763" s="13"/>
    </row>
    <row r="81764" spans="1:2" x14ac:dyDescent="0.3">
      <c r="A81764" s="12">
        <f t="shared" si="1278"/>
        <v>44681.499999801716</v>
      </c>
      <c r="B81764" s="13"/>
    </row>
    <row r="81765" spans="1:2" x14ac:dyDescent="0.3">
      <c r="A81765" s="12">
        <f t="shared" si="1278"/>
        <v>44681.54166646838</v>
      </c>
      <c r="B81765" s="13"/>
    </row>
    <row r="81766" spans="1:2" x14ac:dyDescent="0.3">
      <c r="A81766" s="12">
        <f t="shared" si="1278"/>
        <v>44681.583333135044</v>
      </c>
      <c r="B81766" s="13"/>
    </row>
    <row r="81767" spans="1:2" x14ac:dyDescent="0.3">
      <c r="A81767" s="12">
        <f t="shared" si="1278"/>
        <v>44681.624999801708</v>
      </c>
      <c r="B81767" s="13"/>
    </row>
    <row r="81768" spans="1:2" x14ac:dyDescent="0.3">
      <c r="A81768" s="12">
        <f t="shared" si="1278"/>
        <v>44681.666666468373</v>
      </c>
      <c r="B81768" s="13"/>
    </row>
    <row r="81769" spans="1:2" x14ac:dyDescent="0.3">
      <c r="A81769" s="12">
        <f t="shared" si="1278"/>
        <v>44681.708333135037</v>
      </c>
      <c r="B81769" s="13"/>
    </row>
    <row r="81770" spans="1:2" x14ac:dyDescent="0.3">
      <c r="A81770" s="12">
        <f t="shared" si="1278"/>
        <v>44681.749999801701</v>
      </c>
      <c r="B81770" s="13"/>
    </row>
    <row r="81771" spans="1:2" x14ac:dyDescent="0.3">
      <c r="A81771" s="12">
        <f t="shared" si="1278"/>
        <v>44681.791666468365</v>
      </c>
      <c r="B81771" s="13"/>
    </row>
    <row r="81772" spans="1:2" x14ac:dyDescent="0.3">
      <c r="A81772" s="12">
        <f t="shared" si="1278"/>
        <v>44681.83333313503</v>
      </c>
      <c r="B81772" s="13"/>
    </row>
    <row r="81773" spans="1:2" x14ac:dyDescent="0.3">
      <c r="A81773" s="12">
        <f t="shared" si="1278"/>
        <v>44681.874999801694</v>
      </c>
      <c r="B81773" s="13"/>
    </row>
    <row r="81774" spans="1:2" x14ac:dyDescent="0.3">
      <c r="A81774" s="12">
        <f t="shared" si="1278"/>
        <v>44681.916666468358</v>
      </c>
      <c r="B81774" s="13"/>
    </row>
    <row r="81775" spans="1:2" x14ac:dyDescent="0.3">
      <c r="A81775" s="12">
        <f t="shared" si="1278"/>
        <v>44681.958333135022</v>
      </c>
      <c r="B81775" s="13"/>
    </row>
    <row r="81776" spans="1:2" x14ac:dyDescent="0.3">
      <c r="A81776" s="12">
        <f t="shared" si="1278"/>
        <v>44681.999999801686</v>
      </c>
      <c r="B81776" s="13"/>
    </row>
    <row r="81777" spans="1:2" x14ac:dyDescent="0.3">
      <c r="A81777" s="12">
        <f t="shared" si="1278"/>
        <v>44682.041666468351</v>
      </c>
      <c r="B81777" s="13"/>
    </row>
    <row r="81778" spans="1:2" x14ac:dyDescent="0.3">
      <c r="A81778" s="12">
        <f t="shared" si="1278"/>
        <v>44682.083333135015</v>
      </c>
      <c r="B81778" s="13"/>
    </row>
    <row r="81779" spans="1:2" x14ac:dyDescent="0.3">
      <c r="A81779" s="12">
        <f t="shared" si="1278"/>
        <v>44682.124999801679</v>
      </c>
      <c r="B81779" s="13"/>
    </row>
    <row r="81780" spans="1:2" x14ac:dyDescent="0.3">
      <c r="A81780" s="12">
        <f t="shared" si="1278"/>
        <v>44682.166666468343</v>
      </c>
      <c r="B81780" s="13"/>
    </row>
    <row r="81781" spans="1:2" x14ac:dyDescent="0.3">
      <c r="A81781" s="12">
        <f t="shared" si="1278"/>
        <v>44682.208333135008</v>
      </c>
      <c r="B81781" s="13"/>
    </row>
    <row r="81782" spans="1:2" x14ac:dyDescent="0.3">
      <c r="A81782" s="12">
        <f t="shared" si="1278"/>
        <v>44682.249999801672</v>
      </c>
      <c r="B81782" s="13"/>
    </row>
    <row r="81783" spans="1:2" x14ac:dyDescent="0.3">
      <c r="A81783" s="12">
        <f t="shared" si="1278"/>
        <v>44682.291666468336</v>
      </c>
      <c r="B81783" s="13"/>
    </row>
    <row r="81784" spans="1:2" x14ac:dyDescent="0.3">
      <c r="A81784" s="12">
        <f t="shared" si="1278"/>
        <v>44682.333333135</v>
      </c>
      <c r="B81784" s="13"/>
    </row>
    <row r="81785" spans="1:2" x14ac:dyDescent="0.3">
      <c r="A81785" s="12">
        <f t="shared" si="1278"/>
        <v>44682.374999801665</v>
      </c>
      <c r="B81785" s="13"/>
    </row>
    <row r="81786" spans="1:2" x14ac:dyDescent="0.3">
      <c r="A81786" s="12">
        <f t="shared" si="1278"/>
        <v>44682.416666468329</v>
      </c>
      <c r="B81786" s="13"/>
    </row>
    <row r="81787" spans="1:2" x14ac:dyDescent="0.3">
      <c r="A81787" s="12">
        <f t="shared" si="1278"/>
        <v>44682.458333134993</v>
      </c>
      <c r="B81787" s="13"/>
    </row>
    <row r="81788" spans="1:2" x14ac:dyDescent="0.3">
      <c r="A81788" s="12">
        <f t="shared" si="1278"/>
        <v>44682.499999801657</v>
      </c>
      <c r="B81788" s="13"/>
    </row>
    <row r="81789" spans="1:2" x14ac:dyDescent="0.3">
      <c r="A81789" s="12">
        <f t="shared" si="1278"/>
        <v>44682.541666468322</v>
      </c>
      <c r="B81789" s="13"/>
    </row>
    <row r="81790" spans="1:2" x14ac:dyDescent="0.3">
      <c r="A81790" s="12">
        <f t="shared" si="1278"/>
        <v>44682.583333134986</v>
      </c>
      <c r="B81790" s="13"/>
    </row>
    <row r="81791" spans="1:2" x14ac:dyDescent="0.3">
      <c r="A81791" s="12">
        <f t="shared" si="1278"/>
        <v>44682.62499980165</v>
      </c>
      <c r="B81791" s="13"/>
    </row>
    <row r="81792" spans="1:2" x14ac:dyDescent="0.3">
      <c r="A81792" s="12">
        <f t="shared" si="1278"/>
        <v>44682.666666468314</v>
      </c>
      <c r="B81792" s="13"/>
    </row>
    <row r="81793" spans="1:2" x14ac:dyDescent="0.3">
      <c r="A81793" s="12">
        <f t="shared" si="1278"/>
        <v>44682.708333134979</v>
      </c>
      <c r="B81793" s="13"/>
    </row>
    <row r="81794" spans="1:2" x14ac:dyDescent="0.3">
      <c r="A81794" s="12">
        <f t="shared" si="1278"/>
        <v>44682.749999801643</v>
      </c>
      <c r="B81794" s="13"/>
    </row>
    <row r="81795" spans="1:2" x14ac:dyDescent="0.3">
      <c r="A81795" s="12">
        <f t="shared" si="1278"/>
        <v>44682.791666468307</v>
      </c>
      <c r="B81795" s="13"/>
    </row>
    <row r="81796" spans="1:2" x14ac:dyDescent="0.3">
      <c r="A81796" s="12">
        <f t="shared" si="1278"/>
        <v>44682.833333134971</v>
      </c>
      <c r="B81796" s="13"/>
    </row>
    <row r="81797" spans="1:2" x14ac:dyDescent="0.3">
      <c r="A81797" s="12">
        <f t="shared" si="1278"/>
        <v>44682.874999801636</v>
      </c>
      <c r="B81797" s="13"/>
    </row>
    <row r="81798" spans="1:2" x14ac:dyDescent="0.3">
      <c r="A81798" s="12">
        <f t="shared" si="1278"/>
        <v>44682.9166664683</v>
      </c>
      <c r="B81798" s="13"/>
    </row>
    <row r="81799" spans="1:2" x14ac:dyDescent="0.3">
      <c r="A81799" s="12">
        <f t="shared" si="1278"/>
        <v>44682.958333134964</v>
      </c>
      <c r="B81799" s="13"/>
    </row>
    <row r="81800" spans="1:2" x14ac:dyDescent="0.3">
      <c r="A81800" s="12">
        <f t="shared" si="1278"/>
        <v>44682.999999801628</v>
      </c>
      <c r="B81800" s="13"/>
    </row>
    <row r="81801" spans="1:2" x14ac:dyDescent="0.3">
      <c r="A81801" s="12">
        <f t="shared" si="1278"/>
        <v>44683.041666468293</v>
      </c>
      <c r="B81801" s="13"/>
    </row>
    <row r="81802" spans="1:2" x14ac:dyDescent="0.3">
      <c r="A81802" s="12">
        <f t="shared" si="1278"/>
        <v>44683.083333134957</v>
      </c>
      <c r="B81802" s="13"/>
    </row>
    <row r="81803" spans="1:2" x14ac:dyDescent="0.3">
      <c r="A81803" s="12">
        <f t="shared" si="1278"/>
        <v>44683.124999801621</v>
      </c>
      <c r="B81803" s="13"/>
    </row>
    <row r="81804" spans="1:2" x14ac:dyDescent="0.3">
      <c r="A81804" s="12">
        <f t="shared" si="1278"/>
        <v>44683.166666468285</v>
      </c>
      <c r="B81804" s="13"/>
    </row>
    <row r="81805" spans="1:2" x14ac:dyDescent="0.3">
      <c r="A81805" s="12">
        <f t="shared" si="1278"/>
        <v>44683.208333134949</v>
      </c>
      <c r="B81805" s="13"/>
    </row>
    <row r="81806" spans="1:2" x14ac:dyDescent="0.3">
      <c r="A81806" s="12">
        <f t="shared" si="1278"/>
        <v>44683.249999801614</v>
      </c>
      <c r="B81806" s="13"/>
    </row>
    <row r="81807" spans="1:2" x14ac:dyDescent="0.3">
      <c r="A81807" s="12">
        <f t="shared" si="1278"/>
        <v>44683.291666468278</v>
      </c>
      <c r="B81807" s="13"/>
    </row>
    <row r="81808" spans="1:2" x14ac:dyDescent="0.3">
      <c r="A81808" s="12">
        <f t="shared" si="1278"/>
        <v>44683.333333134942</v>
      </c>
      <c r="B81808" s="13"/>
    </row>
    <row r="81809" spans="1:2" x14ac:dyDescent="0.3">
      <c r="A81809" s="12">
        <f t="shared" si="1278"/>
        <v>44683.374999801606</v>
      </c>
      <c r="B81809" s="13"/>
    </row>
    <row r="81810" spans="1:2" x14ac:dyDescent="0.3">
      <c r="A81810" s="12">
        <f t="shared" ref="A81810:A81873" si="1279">A81809+1/24</f>
        <v>44683.416666468271</v>
      </c>
      <c r="B81810" s="13"/>
    </row>
    <row r="81811" spans="1:2" x14ac:dyDescent="0.3">
      <c r="A81811" s="12">
        <f t="shared" si="1279"/>
        <v>44683.458333134935</v>
      </c>
      <c r="B81811" s="13"/>
    </row>
    <row r="81812" spans="1:2" x14ac:dyDescent="0.3">
      <c r="A81812" s="12">
        <f t="shared" si="1279"/>
        <v>44683.499999801599</v>
      </c>
      <c r="B81812" s="13"/>
    </row>
    <row r="81813" spans="1:2" x14ac:dyDescent="0.3">
      <c r="A81813" s="12">
        <f t="shared" si="1279"/>
        <v>44683.541666468263</v>
      </c>
      <c r="B81813" s="13"/>
    </row>
    <row r="81814" spans="1:2" x14ac:dyDescent="0.3">
      <c r="A81814" s="12">
        <f t="shared" si="1279"/>
        <v>44683.583333134928</v>
      </c>
      <c r="B81814" s="13"/>
    </row>
    <row r="81815" spans="1:2" x14ac:dyDescent="0.3">
      <c r="A81815" s="12">
        <f t="shared" si="1279"/>
        <v>44683.624999801592</v>
      </c>
      <c r="B81815" s="13"/>
    </row>
    <row r="81816" spans="1:2" x14ac:dyDescent="0.3">
      <c r="A81816" s="12">
        <f t="shared" si="1279"/>
        <v>44683.666666468256</v>
      </c>
      <c r="B81816" s="13"/>
    </row>
    <row r="81817" spans="1:2" x14ac:dyDescent="0.3">
      <c r="A81817" s="12">
        <f t="shared" si="1279"/>
        <v>44683.70833313492</v>
      </c>
      <c r="B81817" s="13"/>
    </row>
    <row r="81818" spans="1:2" x14ac:dyDescent="0.3">
      <c r="A81818" s="12">
        <f t="shared" si="1279"/>
        <v>44683.749999801585</v>
      </c>
      <c r="B81818" s="13"/>
    </row>
    <row r="81819" spans="1:2" x14ac:dyDescent="0.3">
      <c r="A81819" s="12">
        <f t="shared" si="1279"/>
        <v>44683.791666468249</v>
      </c>
      <c r="B81819" s="13"/>
    </row>
    <row r="81820" spans="1:2" x14ac:dyDescent="0.3">
      <c r="A81820" s="12">
        <f t="shared" si="1279"/>
        <v>44683.833333134913</v>
      </c>
      <c r="B81820" s="13"/>
    </row>
    <row r="81821" spans="1:2" x14ac:dyDescent="0.3">
      <c r="A81821" s="12">
        <f t="shared" si="1279"/>
        <v>44683.874999801577</v>
      </c>
      <c r="B81821" s="13"/>
    </row>
    <row r="81822" spans="1:2" x14ac:dyDescent="0.3">
      <c r="A81822" s="12">
        <f t="shared" si="1279"/>
        <v>44683.916666468242</v>
      </c>
      <c r="B81822" s="13"/>
    </row>
    <row r="81823" spans="1:2" x14ac:dyDescent="0.3">
      <c r="A81823" s="12">
        <f t="shared" si="1279"/>
        <v>44683.958333134906</v>
      </c>
      <c r="B81823" s="13"/>
    </row>
    <row r="81824" spans="1:2" x14ac:dyDescent="0.3">
      <c r="A81824" s="12">
        <f t="shared" si="1279"/>
        <v>44683.99999980157</v>
      </c>
      <c r="B81824" s="13"/>
    </row>
    <row r="81825" spans="1:2" x14ac:dyDescent="0.3">
      <c r="A81825" s="12">
        <f t="shared" si="1279"/>
        <v>44684.041666468234</v>
      </c>
      <c r="B81825" s="13"/>
    </row>
    <row r="81826" spans="1:2" x14ac:dyDescent="0.3">
      <c r="A81826" s="12">
        <f t="shared" si="1279"/>
        <v>44684.083333134899</v>
      </c>
      <c r="B81826" s="13"/>
    </row>
    <row r="81827" spans="1:2" x14ac:dyDescent="0.3">
      <c r="A81827" s="12">
        <f t="shared" si="1279"/>
        <v>44684.124999801563</v>
      </c>
      <c r="B81827" s="13"/>
    </row>
    <row r="81828" spans="1:2" x14ac:dyDescent="0.3">
      <c r="A81828" s="12">
        <f t="shared" si="1279"/>
        <v>44684.166666468227</v>
      </c>
      <c r="B81828" s="13"/>
    </row>
    <row r="81829" spans="1:2" x14ac:dyDescent="0.3">
      <c r="A81829" s="12">
        <f t="shared" si="1279"/>
        <v>44684.208333134891</v>
      </c>
      <c r="B81829" s="13"/>
    </row>
    <row r="81830" spans="1:2" x14ac:dyDescent="0.3">
      <c r="A81830" s="12">
        <f t="shared" si="1279"/>
        <v>44684.249999801556</v>
      </c>
      <c r="B81830" s="13"/>
    </row>
    <row r="81831" spans="1:2" x14ac:dyDescent="0.3">
      <c r="A81831" s="12">
        <f t="shared" si="1279"/>
        <v>44684.29166646822</v>
      </c>
      <c r="B81831" s="13"/>
    </row>
    <row r="81832" spans="1:2" x14ac:dyDescent="0.3">
      <c r="A81832" s="12">
        <f t="shared" si="1279"/>
        <v>44684.333333134884</v>
      </c>
      <c r="B81832" s="13"/>
    </row>
    <row r="81833" spans="1:2" x14ac:dyDescent="0.3">
      <c r="A81833" s="12">
        <f t="shared" si="1279"/>
        <v>44684.374999801548</v>
      </c>
      <c r="B81833" s="13"/>
    </row>
    <row r="81834" spans="1:2" x14ac:dyDescent="0.3">
      <c r="A81834" s="12">
        <f t="shared" si="1279"/>
        <v>44684.416666468212</v>
      </c>
      <c r="B81834" s="13"/>
    </row>
    <row r="81835" spans="1:2" x14ac:dyDescent="0.3">
      <c r="A81835" s="12">
        <f t="shared" si="1279"/>
        <v>44684.458333134877</v>
      </c>
      <c r="B81835" s="13"/>
    </row>
    <row r="81836" spans="1:2" x14ac:dyDescent="0.3">
      <c r="A81836" s="12">
        <f t="shared" si="1279"/>
        <v>44684.499999801541</v>
      </c>
      <c r="B81836" s="13"/>
    </row>
    <row r="81837" spans="1:2" x14ac:dyDescent="0.3">
      <c r="A81837" s="12">
        <f t="shared" si="1279"/>
        <v>44684.541666468205</v>
      </c>
      <c r="B81837" s="13"/>
    </row>
    <row r="81838" spans="1:2" x14ac:dyDescent="0.3">
      <c r="A81838" s="12">
        <f t="shared" si="1279"/>
        <v>44684.583333134869</v>
      </c>
      <c r="B81838" s="13"/>
    </row>
    <row r="81839" spans="1:2" x14ac:dyDescent="0.3">
      <c r="A81839" s="12">
        <f t="shared" si="1279"/>
        <v>44684.624999801534</v>
      </c>
      <c r="B81839" s="13"/>
    </row>
    <row r="81840" spans="1:2" x14ac:dyDescent="0.3">
      <c r="A81840" s="12">
        <f t="shared" si="1279"/>
        <v>44684.666666468198</v>
      </c>
      <c r="B81840" s="13"/>
    </row>
    <row r="81841" spans="1:2" x14ac:dyDescent="0.3">
      <c r="A81841" s="12">
        <f t="shared" si="1279"/>
        <v>44684.708333134862</v>
      </c>
      <c r="B81841" s="13"/>
    </row>
    <row r="81842" spans="1:2" x14ac:dyDescent="0.3">
      <c r="A81842" s="12">
        <f t="shared" si="1279"/>
        <v>44684.749999801526</v>
      </c>
      <c r="B81842" s="13"/>
    </row>
    <row r="81843" spans="1:2" x14ac:dyDescent="0.3">
      <c r="A81843" s="12">
        <f t="shared" si="1279"/>
        <v>44684.791666468191</v>
      </c>
      <c r="B81843" s="13"/>
    </row>
    <row r="81844" spans="1:2" x14ac:dyDescent="0.3">
      <c r="A81844" s="12">
        <f t="shared" si="1279"/>
        <v>44684.833333134855</v>
      </c>
      <c r="B81844" s="13"/>
    </row>
    <row r="81845" spans="1:2" x14ac:dyDescent="0.3">
      <c r="A81845" s="12">
        <f t="shared" si="1279"/>
        <v>44684.874999801519</v>
      </c>
      <c r="B81845" s="13"/>
    </row>
    <row r="81846" spans="1:2" x14ac:dyDescent="0.3">
      <c r="A81846" s="12">
        <f t="shared" si="1279"/>
        <v>44684.916666468183</v>
      </c>
      <c r="B81846" s="13"/>
    </row>
    <row r="81847" spans="1:2" x14ac:dyDescent="0.3">
      <c r="A81847" s="12">
        <f t="shared" si="1279"/>
        <v>44684.958333134848</v>
      </c>
      <c r="B81847" s="13"/>
    </row>
    <row r="81848" spans="1:2" x14ac:dyDescent="0.3">
      <c r="A81848" s="12">
        <f t="shared" si="1279"/>
        <v>44684.999999801512</v>
      </c>
      <c r="B81848" s="13"/>
    </row>
    <row r="81849" spans="1:2" x14ac:dyDescent="0.3">
      <c r="A81849" s="12">
        <f t="shared" si="1279"/>
        <v>44685.041666468176</v>
      </c>
      <c r="B81849" s="13"/>
    </row>
    <row r="81850" spans="1:2" x14ac:dyDescent="0.3">
      <c r="A81850" s="12">
        <f t="shared" si="1279"/>
        <v>44685.08333313484</v>
      </c>
      <c r="B81850" s="13"/>
    </row>
    <row r="81851" spans="1:2" x14ac:dyDescent="0.3">
      <c r="A81851" s="12">
        <f t="shared" si="1279"/>
        <v>44685.124999801505</v>
      </c>
      <c r="B81851" s="13"/>
    </row>
    <row r="81852" spans="1:2" x14ac:dyDescent="0.3">
      <c r="A81852" s="12">
        <f t="shared" si="1279"/>
        <v>44685.166666468169</v>
      </c>
      <c r="B81852" s="13"/>
    </row>
    <row r="81853" spans="1:2" x14ac:dyDescent="0.3">
      <c r="A81853" s="12">
        <f t="shared" si="1279"/>
        <v>44685.208333134833</v>
      </c>
      <c r="B81853" s="13"/>
    </row>
    <row r="81854" spans="1:2" x14ac:dyDescent="0.3">
      <c r="A81854" s="12">
        <f t="shared" si="1279"/>
        <v>44685.249999801497</v>
      </c>
      <c r="B81854" s="13"/>
    </row>
    <row r="81855" spans="1:2" x14ac:dyDescent="0.3">
      <c r="A81855" s="12">
        <f t="shared" si="1279"/>
        <v>44685.291666468162</v>
      </c>
      <c r="B81855" s="13"/>
    </row>
    <row r="81856" spans="1:2" x14ac:dyDescent="0.3">
      <c r="A81856" s="12">
        <f t="shared" si="1279"/>
        <v>44685.333333134826</v>
      </c>
      <c r="B81856" s="13"/>
    </row>
    <row r="81857" spans="1:2" x14ac:dyDescent="0.3">
      <c r="A81857" s="12">
        <f t="shared" si="1279"/>
        <v>44685.37499980149</v>
      </c>
      <c r="B81857" s="13"/>
    </row>
    <row r="81858" spans="1:2" x14ac:dyDescent="0.3">
      <c r="A81858" s="12">
        <f t="shared" si="1279"/>
        <v>44685.416666468154</v>
      </c>
      <c r="B81858" s="13"/>
    </row>
    <row r="81859" spans="1:2" x14ac:dyDescent="0.3">
      <c r="A81859" s="12">
        <f t="shared" si="1279"/>
        <v>44685.458333134819</v>
      </c>
      <c r="B81859" s="13"/>
    </row>
    <row r="81860" spans="1:2" x14ac:dyDescent="0.3">
      <c r="A81860" s="12">
        <f t="shared" si="1279"/>
        <v>44685.499999801483</v>
      </c>
      <c r="B81860" s="13"/>
    </row>
    <row r="81861" spans="1:2" x14ac:dyDescent="0.3">
      <c r="A81861" s="12">
        <f t="shared" si="1279"/>
        <v>44685.541666468147</v>
      </c>
      <c r="B81861" s="13"/>
    </row>
    <row r="81862" spans="1:2" x14ac:dyDescent="0.3">
      <c r="A81862" s="12">
        <f t="shared" si="1279"/>
        <v>44685.583333134811</v>
      </c>
      <c r="B81862" s="13"/>
    </row>
    <row r="81863" spans="1:2" x14ac:dyDescent="0.3">
      <c r="A81863" s="12">
        <f t="shared" si="1279"/>
        <v>44685.624999801475</v>
      </c>
      <c r="B81863" s="13"/>
    </row>
    <row r="81864" spans="1:2" x14ac:dyDescent="0.3">
      <c r="A81864" s="12">
        <f t="shared" si="1279"/>
        <v>44685.66666646814</v>
      </c>
      <c r="B81864" s="13"/>
    </row>
    <row r="81865" spans="1:2" x14ac:dyDescent="0.3">
      <c r="A81865" s="12">
        <f t="shared" si="1279"/>
        <v>44685.708333134804</v>
      </c>
      <c r="B81865" s="13"/>
    </row>
    <row r="81866" spans="1:2" x14ac:dyDescent="0.3">
      <c r="A81866" s="12">
        <f t="shared" si="1279"/>
        <v>44685.749999801468</v>
      </c>
      <c r="B81866" s="13"/>
    </row>
    <row r="81867" spans="1:2" x14ac:dyDescent="0.3">
      <c r="A81867" s="12">
        <f t="shared" si="1279"/>
        <v>44685.791666468132</v>
      </c>
      <c r="B81867" s="13"/>
    </row>
    <row r="81868" spans="1:2" x14ac:dyDescent="0.3">
      <c r="A81868" s="12">
        <f t="shared" si="1279"/>
        <v>44685.833333134797</v>
      </c>
      <c r="B81868" s="13"/>
    </row>
    <row r="81869" spans="1:2" x14ac:dyDescent="0.3">
      <c r="A81869" s="12">
        <f t="shared" si="1279"/>
        <v>44685.874999801461</v>
      </c>
      <c r="B81869" s="13"/>
    </row>
    <row r="81870" spans="1:2" x14ac:dyDescent="0.3">
      <c r="A81870" s="12">
        <f t="shared" si="1279"/>
        <v>44685.916666468125</v>
      </c>
      <c r="B81870" s="13"/>
    </row>
    <row r="81871" spans="1:2" x14ac:dyDescent="0.3">
      <c r="A81871" s="12">
        <f t="shared" si="1279"/>
        <v>44685.958333134789</v>
      </c>
      <c r="B81871" s="13"/>
    </row>
    <row r="81872" spans="1:2" x14ac:dyDescent="0.3">
      <c r="A81872" s="12">
        <f t="shared" si="1279"/>
        <v>44685.999999801454</v>
      </c>
      <c r="B81872" s="13"/>
    </row>
    <row r="81873" spans="1:2" x14ac:dyDescent="0.3">
      <c r="A81873" s="12">
        <f t="shared" si="1279"/>
        <v>44686.041666468118</v>
      </c>
      <c r="B81873" s="13"/>
    </row>
    <row r="81874" spans="1:2" x14ac:dyDescent="0.3">
      <c r="A81874" s="12">
        <f t="shared" ref="A81874:A81937" si="1280">A81873+1/24</f>
        <v>44686.083333134782</v>
      </c>
      <c r="B81874" s="13"/>
    </row>
    <row r="81875" spans="1:2" x14ac:dyDescent="0.3">
      <c r="A81875" s="12">
        <f t="shared" si="1280"/>
        <v>44686.124999801446</v>
      </c>
      <c r="B81875" s="13"/>
    </row>
    <row r="81876" spans="1:2" x14ac:dyDescent="0.3">
      <c r="A81876" s="12">
        <f t="shared" si="1280"/>
        <v>44686.166666468111</v>
      </c>
      <c r="B81876" s="13"/>
    </row>
    <row r="81877" spans="1:2" x14ac:dyDescent="0.3">
      <c r="A81877" s="12">
        <f t="shared" si="1280"/>
        <v>44686.208333134775</v>
      </c>
      <c r="B81877" s="13"/>
    </row>
    <row r="81878" spans="1:2" x14ac:dyDescent="0.3">
      <c r="A81878" s="12">
        <f t="shared" si="1280"/>
        <v>44686.249999801439</v>
      </c>
      <c r="B81878" s="13"/>
    </row>
    <row r="81879" spans="1:2" x14ac:dyDescent="0.3">
      <c r="A81879" s="12">
        <f t="shared" si="1280"/>
        <v>44686.291666468103</v>
      </c>
      <c r="B81879" s="13"/>
    </row>
    <row r="81880" spans="1:2" x14ac:dyDescent="0.3">
      <c r="A81880" s="12">
        <f t="shared" si="1280"/>
        <v>44686.333333134768</v>
      </c>
      <c r="B81880" s="13"/>
    </row>
    <row r="81881" spans="1:2" x14ac:dyDescent="0.3">
      <c r="A81881" s="12">
        <f t="shared" si="1280"/>
        <v>44686.374999801432</v>
      </c>
      <c r="B81881" s="13"/>
    </row>
    <row r="81882" spans="1:2" x14ac:dyDescent="0.3">
      <c r="A81882" s="12">
        <f t="shared" si="1280"/>
        <v>44686.416666468096</v>
      </c>
      <c r="B81882" s="13"/>
    </row>
    <row r="81883" spans="1:2" x14ac:dyDescent="0.3">
      <c r="A81883" s="12">
        <f t="shared" si="1280"/>
        <v>44686.45833313476</v>
      </c>
      <c r="B81883" s="13"/>
    </row>
    <row r="81884" spans="1:2" x14ac:dyDescent="0.3">
      <c r="A81884" s="12">
        <f t="shared" si="1280"/>
        <v>44686.499999801425</v>
      </c>
      <c r="B81884" s="13"/>
    </row>
    <row r="81885" spans="1:2" x14ac:dyDescent="0.3">
      <c r="A81885" s="12">
        <f t="shared" si="1280"/>
        <v>44686.541666468089</v>
      </c>
      <c r="B81885" s="13"/>
    </row>
    <row r="81886" spans="1:2" x14ac:dyDescent="0.3">
      <c r="A81886" s="12">
        <f t="shared" si="1280"/>
        <v>44686.583333134753</v>
      </c>
      <c r="B81886" s="13"/>
    </row>
    <row r="81887" spans="1:2" x14ac:dyDescent="0.3">
      <c r="A81887" s="12">
        <f t="shared" si="1280"/>
        <v>44686.624999801417</v>
      </c>
      <c r="B81887" s="13"/>
    </row>
    <row r="81888" spans="1:2" x14ac:dyDescent="0.3">
      <c r="A81888" s="12">
        <f t="shared" si="1280"/>
        <v>44686.666666468082</v>
      </c>
      <c r="B81888" s="13"/>
    </row>
    <row r="81889" spans="1:2" x14ac:dyDescent="0.3">
      <c r="A81889" s="12">
        <f t="shared" si="1280"/>
        <v>44686.708333134746</v>
      </c>
      <c r="B81889" s="13"/>
    </row>
    <row r="81890" spans="1:2" x14ac:dyDescent="0.3">
      <c r="A81890" s="12">
        <f t="shared" si="1280"/>
        <v>44686.74999980141</v>
      </c>
      <c r="B81890" s="13"/>
    </row>
    <row r="81891" spans="1:2" x14ac:dyDescent="0.3">
      <c r="A81891" s="12">
        <f t="shared" si="1280"/>
        <v>44686.791666468074</v>
      </c>
      <c r="B81891" s="13"/>
    </row>
    <row r="81892" spans="1:2" x14ac:dyDescent="0.3">
      <c r="A81892" s="12">
        <f t="shared" si="1280"/>
        <v>44686.833333134738</v>
      </c>
      <c r="B81892" s="13"/>
    </row>
    <row r="81893" spans="1:2" x14ac:dyDescent="0.3">
      <c r="A81893" s="12">
        <f t="shared" si="1280"/>
        <v>44686.874999801403</v>
      </c>
      <c r="B81893" s="13"/>
    </row>
    <row r="81894" spans="1:2" x14ac:dyDescent="0.3">
      <c r="A81894" s="12">
        <f t="shared" si="1280"/>
        <v>44686.916666468067</v>
      </c>
      <c r="B81894" s="13"/>
    </row>
    <row r="81895" spans="1:2" x14ac:dyDescent="0.3">
      <c r="A81895" s="12">
        <f t="shared" si="1280"/>
        <v>44686.958333134731</v>
      </c>
      <c r="B81895" s="13"/>
    </row>
    <row r="81896" spans="1:2" x14ac:dyDescent="0.3">
      <c r="A81896" s="12">
        <f t="shared" si="1280"/>
        <v>44686.999999801395</v>
      </c>
      <c r="B81896" s="13"/>
    </row>
    <row r="81897" spans="1:2" x14ac:dyDescent="0.3">
      <c r="A81897" s="12">
        <f t="shared" si="1280"/>
        <v>44687.04166646806</v>
      </c>
      <c r="B81897" s="13"/>
    </row>
    <row r="81898" spans="1:2" x14ac:dyDescent="0.3">
      <c r="A81898" s="12">
        <f t="shared" si="1280"/>
        <v>44687.083333134724</v>
      </c>
      <c r="B81898" s="13"/>
    </row>
    <row r="81899" spans="1:2" x14ac:dyDescent="0.3">
      <c r="A81899" s="12">
        <f t="shared" si="1280"/>
        <v>44687.124999801388</v>
      </c>
      <c r="B81899" s="13"/>
    </row>
    <row r="81900" spans="1:2" x14ac:dyDescent="0.3">
      <c r="A81900" s="12">
        <f t="shared" si="1280"/>
        <v>44687.166666468052</v>
      </c>
      <c r="B81900" s="13"/>
    </row>
    <row r="81901" spans="1:2" x14ac:dyDescent="0.3">
      <c r="A81901" s="12">
        <f t="shared" si="1280"/>
        <v>44687.208333134717</v>
      </c>
      <c r="B81901" s="13"/>
    </row>
    <row r="81902" spans="1:2" x14ac:dyDescent="0.3">
      <c r="A81902" s="12">
        <f t="shared" si="1280"/>
        <v>44687.249999801381</v>
      </c>
      <c r="B81902" s="13"/>
    </row>
    <row r="81903" spans="1:2" x14ac:dyDescent="0.3">
      <c r="A81903" s="12">
        <f t="shared" si="1280"/>
        <v>44687.291666468045</v>
      </c>
      <c r="B81903" s="13"/>
    </row>
    <row r="81904" spans="1:2" x14ac:dyDescent="0.3">
      <c r="A81904" s="12">
        <f t="shared" si="1280"/>
        <v>44687.333333134709</v>
      </c>
      <c r="B81904" s="13"/>
    </row>
    <row r="81905" spans="1:2" x14ac:dyDescent="0.3">
      <c r="A81905" s="12">
        <f t="shared" si="1280"/>
        <v>44687.374999801374</v>
      </c>
      <c r="B81905" s="13"/>
    </row>
    <row r="81906" spans="1:2" x14ac:dyDescent="0.3">
      <c r="A81906" s="12">
        <f t="shared" si="1280"/>
        <v>44687.416666468038</v>
      </c>
      <c r="B81906" s="13"/>
    </row>
    <row r="81907" spans="1:2" x14ac:dyDescent="0.3">
      <c r="A81907" s="12">
        <f t="shared" si="1280"/>
        <v>44687.458333134702</v>
      </c>
      <c r="B81907" s="13"/>
    </row>
    <row r="81908" spans="1:2" x14ac:dyDescent="0.3">
      <c r="A81908" s="12">
        <f t="shared" si="1280"/>
        <v>44687.499999801366</v>
      </c>
      <c r="B81908" s="13"/>
    </row>
    <row r="81909" spans="1:2" x14ac:dyDescent="0.3">
      <c r="A81909" s="12">
        <f t="shared" si="1280"/>
        <v>44687.541666468031</v>
      </c>
      <c r="B81909" s="13"/>
    </row>
    <row r="81910" spans="1:2" x14ac:dyDescent="0.3">
      <c r="A81910" s="12">
        <f t="shared" si="1280"/>
        <v>44687.583333134695</v>
      </c>
      <c r="B81910" s="13"/>
    </row>
    <row r="81911" spans="1:2" x14ac:dyDescent="0.3">
      <c r="A81911" s="12">
        <f t="shared" si="1280"/>
        <v>44687.624999801359</v>
      </c>
      <c r="B81911" s="13"/>
    </row>
    <row r="81912" spans="1:2" x14ac:dyDescent="0.3">
      <c r="A81912" s="12">
        <f t="shared" si="1280"/>
        <v>44687.666666468023</v>
      </c>
      <c r="B81912" s="13"/>
    </row>
    <row r="81913" spans="1:2" x14ac:dyDescent="0.3">
      <c r="A81913" s="12">
        <f t="shared" si="1280"/>
        <v>44687.708333134688</v>
      </c>
      <c r="B81913" s="13"/>
    </row>
    <row r="81914" spans="1:2" x14ac:dyDescent="0.3">
      <c r="A81914" s="12">
        <f t="shared" si="1280"/>
        <v>44687.749999801352</v>
      </c>
      <c r="B81914" s="13"/>
    </row>
    <row r="81915" spans="1:2" x14ac:dyDescent="0.3">
      <c r="A81915" s="12">
        <f t="shared" si="1280"/>
        <v>44687.791666468016</v>
      </c>
      <c r="B81915" s="13"/>
    </row>
    <row r="81916" spans="1:2" x14ac:dyDescent="0.3">
      <c r="A81916" s="12">
        <f t="shared" si="1280"/>
        <v>44687.83333313468</v>
      </c>
      <c r="B81916" s="13"/>
    </row>
    <row r="81917" spans="1:2" x14ac:dyDescent="0.3">
      <c r="A81917" s="12">
        <f t="shared" si="1280"/>
        <v>44687.874999801345</v>
      </c>
      <c r="B81917" s="13"/>
    </row>
    <row r="81918" spans="1:2" x14ac:dyDescent="0.3">
      <c r="A81918" s="12">
        <f t="shared" si="1280"/>
        <v>44687.916666468009</v>
      </c>
      <c r="B81918" s="13"/>
    </row>
    <row r="81919" spans="1:2" x14ac:dyDescent="0.3">
      <c r="A81919" s="12">
        <f t="shared" si="1280"/>
        <v>44687.958333134673</v>
      </c>
      <c r="B81919" s="13"/>
    </row>
    <row r="81920" spans="1:2" x14ac:dyDescent="0.3">
      <c r="A81920" s="12">
        <f t="shared" si="1280"/>
        <v>44687.999999801337</v>
      </c>
      <c r="B81920" s="13"/>
    </row>
    <row r="81921" spans="1:2" x14ac:dyDescent="0.3">
      <c r="A81921" s="12">
        <f t="shared" si="1280"/>
        <v>44688.041666468001</v>
      </c>
      <c r="B81921" s="13"/>
    </row>
    <row r="81922" spans="1:2" x14ac:dyDescent="0.3">
      <c r="A81922" s="12">
        <f t="shared" si="1280"/>
        <v>44688.083333134666</v>
      </c>
      <c r="B81922" s="13"/>
    </row>
    <row r="81923" spans="1:2" x14ac:dyDescent="0.3">
      <c r="A81923" s="12">
        <f t="shared" si="1280"/>
        <v>44688.12499980133</v>
      </c>
      <c r="B81923" s="13"/>
    </row>
    <row r="81924" spans="1:2" x14ac:dyDescent="0.3">
      <c r="A81924" s="12">
        <f t="shared" si="1280"/>
        <v>44688.166666467994</v>
      </c>
      <c r="B81924" s="13"/>
    </row>
    <row r="81925" spans="1:2" x14ac:dyDescent="0.3">
      <c r="A81925" s="12">
        <f t="shared" si="1280"/>
        <v>44688.208333134658</v>
      </c>
      <c r="B81925" s="13"/>
    </row>
    <row r="81926" spans="1:2" x14ac:dyDescent="0.3">
      <c r="A81926" s="12">
        <f t="shared" si="1280"/>
        <v>44688.249999801323</v>
      </c>
      <c r="B81926" s="13"/>
    </row>
    <row r="81927" spans="1:2" x14ac:dyDescent="0.3">
      <c r="A81927" s="12">
        <f t="shared" si="1280"/>
        <v>44688.291666467987</v>
      </c>
      <c r="B81927" s="13"/>
    </row>
    <row r="81928" spans="1:2" x14ac:dyDescent="0.3">
      <c r="A81928" s="12">
        <f t="shared" si="1280"/>
        <v>44688.333333134651</v>
      </c>
      <c r="B81928" s="13"/>
    </row>
    <row r="81929" spans="1:2" x14ac:dyDescent="0.3">
      <c r="A81929" s="12">
        <f t="shared" si="1280"/>
        <v>44688.374999801315</v>
      </c>
      <c r="B81929" s="13"/>
    </row>
    <row r="81930" spans="1:2" x14ac:dyDescent="0.3">
      <c r="A81930" s="12">
        <f t="shared" si="1280"/>
        <v>44688.41666646798</v>
      </c>
      <c r="B81930" s="13"/>
    </row>
    <row r="81931" spans="1:2" x14ac:dyDescent="0.3">
      <c r="A81931" s="12">
        <f t="shared" si="1280"/>
        <v>44688.458333134644</v>
      </c>
      <c r="B81931" s="13"/>
    </row>
    <row r="81932" spans="1:2" x14ac:dyDescent="0.3">
      <c r="A81932" s="12">
        <f t="shared" si="1280"/>
        <v>44688.499999801308</v>
      </c>
      <c r="B81932" s="13"/>
    </row>
    <row r="81933" spans="1:2" x14ac:dyDescent="0.3">
      <c r="A81933" s="12">
        <f t="shared" si="1280"/>
        <v>44688.541666467972</v>
      </c>
      <c r="B81933" s="13"/>
    </row>
    <row r="81934" spans="1:2" x14ac:dyDescent="0.3">
      <c r="A81934" s="12">
        <f t="shared" si="1280"/>
        <v>44688.583333134637</v>
      </c>
      <c r="B81934" s="13"/>
    </row>
    <row r="81935" spans="1:2" x14ac:dyDescent="0.3">
      <c r="A81935" s="12">
        <f t="shared" si="1280"/>
        <v>44688.624999801301</v>
      </c>
      <c r="B81935" s="13"/>
    </row>
    <row r="81936" spans="1:2" x14ac:dyDescent="0.3">
      <c r="A81936" s="12">
        <f t="shared" si="1280"/>
        <v>44688.666666467965</v>
      </c>
      <c r="B81936" s="13"/>
    </row>
    <row r="81937" spans="1:2" x14ac:dyDescent="0.3">
      <c r="A81937" s="12">
        <f t="shared" si="1280"/>
        <v>44688.708333134629</v>
      </c>
      <c r="B81937" s="13"/>
    </row>
    <row r="81938" spans="1:2" x14ac:dyDescent="0.3">
      <c r="A81938" s="12">
        <f t="shared" ref="A81938:A82001" si="1281">A81937+1/24</f>
        <v>44688.749999801294</v>
      </c>
      <c r="B81938" s="13"/>
    </row>
    <row r="81939" spans="1:2" x14ac:dyDescent="0.3">
      <c r="A81939" s="12">
        <f t="shared" si="1281"/>
        <v>44688.791666467958</v>
      </c>
      <c r="B81939" s="13"/>
    </row>
    <row r="81940" spans="1:2" x14ac:dyDescent="0.3">
      <c r="A81940" s="12">
        <f t="shared" si="1281"/>
        <v>44688.833333134622</v>
      </c>
      <c r="B81940" s="13"/>
    </row>
    <row r="81941" spans="1:2" x14ac:dyDescent="0.3">
      <c r="A81941" s="12">
        <f t="shared" si="1281"/>
        <v>44688.874999801286</v>
      </c>
      <c r="B81941" s="13"/>
    </row>
    <row r="81942" spans="1:2" x14ac:dyDescent="0.3">
      <c r="A81942" s="12">
        <f t="shared" si="1281"/>
        <v>44688.916666467951</v>
      </c>
      <c r="B81942" s="13"/>
    </row>
    <row r="81943" spans="1:2" x14ac:dyDescent="0.3">
      <c r="A81943" s="12">
        <f t="shared" si="1281"/>
        <v>44688.958333134615</v>
      </c>
      <c r="B81943" s="13"/>
    </row>
    <row r="81944" spans="1:2" x14ac:dyDescent="0.3">
      <c r="A81944" s="12">
        <f t="shared" si="1281"/>
        <v>44688.999999801279</v>
      </c>
      <c r="B81944" s="13"/>
    </row>
    <row r="81945" spans="1:2" x14ac:dyDescent="0.3">
      <c r="A81945" s="12">
        <f t="shared" si="1281"/>
        <v>44689.041666467943</v>
      </c>
      <c r="B81945" s="13"/>
    </row>
    <row r="81946" spans="1:2" x14ac:dyDescent="0.3">
      <c r="A81946" s="12">
        <f t="shared" si="1281"/>
        <v>44689.083333134608</v>
      </c>
      <c r="B81946" s="13"/>
    </row>
    <row r="81947" spans="1:2" x14ac:dyDescent="0.3">
      <c r="A81947" s="12">
        <f t="shared" si="1281"/>
        <v>44689.124999801272</v>
      </c>
      <c r="B81947" s="13"/>
    </row>
    <row r="81948" spans="1:2" x14ac:dyDescent="0.3">
      <c r="A81948" s="12">
        <f t="shared" si="1281"/>
        <v>44689.166666467936</v>
      </c>
      <c r="B81948" s="13"/>
    </row>
    <row r="81949" spans="1:2" x14ac:dyDescent="0.3">
      <c r="A81949" s="12">
        <f t="shared" si="1281"/>
        <v>44689.2083331346</v>
      </c>
      <c r="B81949" s="13"/>
    </row>
    <row r="81950" spans="1:2" x14ac:dyDescent="0.3">
      <c r="A81950" s="12">
        <f t="shared" si="1281"/>
        <v>44689.249999801264</v>
      </c>
      <c r="B81950" s="13"/>
    </row>
    <row r="81951" spans="1:2" x14ac:dyDescent="0.3">
      <c r="A81951" s="12">
        <f t="shared" si="1281"/>
        <v>44689.291666467929</v>
      </c>
      <c r="B81951" s="13"/>
    </row>
    <row r="81952" spans="1:2" x14ac:dyDescent="0.3">
      <c r="A81952" s="12">
        <f t="shared" si="1281"/>
        <v>44689.333333134593</v>
      </c>
      <c r="B81952" s="13"/>
    </row>
    <row r="81953" spans="1:2" x14ac:dyDescent="0.3">
      <c r="A81953" s="12">
        <f t="shared" si="1281"/>
        <v>44689.374999801257</v>
      </c>
      <c r="B81953" s="13"/>
    </row>
    <row r="81954" spans="1:2" x14ac:dyDescent="0.3">
      <c r="A81954" s="12">
        <f t="shared" si="1281"/>
        <v>44689.416666467921</v>
      </c>
      <c r="B81954" s="13"/>
    </row>
    <row r="81955" spans="1:2" x14ac:dyDescent="0.3">
      <c r="A81955" s="12">
        <f t="shared" si="1281"/>
        <v>44689.458333134586</v>
      </c>
      <c r="B81955" s="13"/>
    </row>
    <row r="81956" spans="1:2" x14ac:dyDescent="0.3">
      <c r="A81956" s="12">
        <f t="shared" si="1281"/>
        <v>44689.49999980125</v>
      </c>
      <c r="B81956" s="13"/>
    </row>
    <row r="81957" spans="1:2" x14ac:dyDescent="0.3">
      <c r="A81957" s="12">
        <f t="shared" si="1281"/>
        <v>44689.541666467914</v>
      </c>
      <c r="B81957" s="13"/>
    </row>
    <row r="81958" spans="1:2" x14ac:dyDescent="0.3">
      <c r="A81958" s="12">
        <f t="shared" si="1281"/>
        <v>44689.583333134578</v>
      </c>
      <c r="B81958" s="13"/>
    </row>
    <row r="81959" spans="1:2" x14ac:dyDescent="0.3">
      <c r="A81959" s="12">
        <f t="shared" si="1281"/>
        <v>44689.624999801243</v>
      </c>
      <c r="B81959" s="13"/>
    </row>
    <row r="81960" spans="1:2" x14ac:dyDescent="0.3">
      <c r="A81960" s="12">
        <f t="shared" si="1281"/>
        <v>44689.666666467907</v>
      </c>
      <c r="B81960" s="13"/>
    </row>
    <row r="81961" spans="1:2" x14ac:dyDescent="0.3">
      <c r="A81961" s="12">
        <f t="shared" si="1281"/>
        <v>44689.708333134571</v>
      </c>
      <c r="B81961" s="13"/>
    </row>
    <row r="81962" spans="1:2" x14ac:dyDescent="0.3">
      <c r="A81962" s="12">
        <f t="shared" si="1281"/>
        <v>44689.749999801235</v>
      </c>
      <c r="B81962" s="13"/>
    </row>
    <row r="81963" spans="1:2" x14ac:dyDescent="0.3">
      <c r="A81963" s="12">
        <f t="shared" si="1281"/>
        <v>44689.7916664679</v>
      </c>
      <c r="B81963" s="13"/>
    </row>
    <row r="81964" spans="1:2" x14ac:dyDescent="0.3">
      <c r="A81964" s="12">
        <f t="shared" si="1281"/>
        <v>44689.833333134564</v>
      </c>
      <c r="B81964" s="13"/>
    </row>
    <row r="81965" spans="1:2" x14ac:dyDescent="0.3">
      <c r="A81965" s="12">
        <f t="shared" si="1281"/>
        <v>44689.874999801228</v>
      </c>
      <c r="B81965" s="13"/>
    </row>
    <row r="81966" spans="1:2" x14ac:dyDescent="0.3">
      <c r="A81966" s="12">
        <f t="shared" si="1281"/>
        <v>44689.916666467892</v>
      </c>
      <c r="B81966" s="13"/>
    </row>
    <row r="81967" spans="1:2" x14ac:dyDescent="0.3">
      <c r="A81967" s="12">
        <f t="shared" si="1281"/>
        <v>44689.958333134557</v>
      </c>
      <c r="B81967" s="13"/>
    </row>
    <row r="81968" spans="1:2" x14ac:dyDescent="0.3">
      <c r="A81968" s="12">
        <f t="shared" si="1281"/>
        <v>44689.999999801221</v>
      </c>
      <c r="B81968" s="13"/>
    </row>
    <row r="81969" spans="1:2" x14ac:dyDescent="0.3">
      <c r="A81969" s="12">
        <f t="shared" si="1281"/>
        <v>44690.041666467885</v>
      </c>
      <c r="B81969" s="13"/>
    </row>
    <row r="81970" spans="1:2" x14ac:dyDescent="0.3">
      <c r="A81970" s="12">
        <f t="shared" si="1281"/>
        <v>44690.083333134549</v>
      </c>
      <c r="B81970" s="13"/>
    </row>
    <row r="81971" spans="1:2" x14ac:dyDescent="0.3">
      <c r="A81971" s="12">
        <f t="shared" si="1281"/>
        <v>44690.124999801214</v>
      </c>
      <c r="B81971" s="13"/>
    </row>
    <row r="81972" spans="1:2" x14ac:dyDescent="0.3">
      <c r="A81972" s="12">
        <f t="shared" si="1281"/>
        <v>44690.166666467878</v>
      </c>
      <c r="B81972" s="13"/>
    </row>
    <row r="81973" spans="1:2" x14ac:dyDescent="0.3">
      <c r="A81973" s="12">
        <f t="shared" si="1281"/>
        <v>44690.208333134542</v>
      </c>
      <c r="B81973" s="13"/>
    </row>
    <row r="81974" spans="1:2" x14ac:dyDescent="0.3">
      <c r="A81974" s="12">
        <f t="shared" si="1281"/>
        <v>44690.249999801206</v>
      </c>
      <c r="B81974" s="13"/>
    </row>
    <row r="81975" spans="1:2" x14ac:dyDescent="0.3">
      <c r="A81975" s="12">
        <f t="shared" si="1281"/>
        <v>44690.291666467871</v>
      </c>
      <c r="B81975" s="13"/>
    </row>
    <row r="81976" spans="1:2" x14ac:dyDescent="0.3">
      <c r="A81976" s="12">
        <f t="shared" si="1281"/>
        <v>44690.333333134535</v>
      </c>
      <c r="B81976" s="13"/>
    </row>
    <row r="81977" spans="1:2" x14ac:dyDescent="0.3">
      <c r="A81977" s="12">
        <f t="shared" si="1281"/>
        <v>44690.374999801199</v>
      </c>
      <c r="B81977" s="13"/>
    </row>
    <row r="81978" spans="1:2" x14ac:dyDescent="0.3">
      <c r="A81978" s="12">
        <f t="shared" si="1281"/>
        <v>44690.416666467863</v>
      </c>
      <c r="B81978" s="13"/>
    </row>
    <row r="81979" spans="1:2" x14ac:dyDescent="0.3">
      <c r="A81979" s="12">
        <f t="shared" si="1281"/>
        <v>44690.458333134527</v>
      </c>
      <c r="B81979" s="13"/>
    </row>
    <row r="81980" spans="1:2" x14ac:dyDescent="0.3">
      <c r="A81980" s="12">
        <f t="shared" si="1281"/>
        <v>44690.499999801192</v>
      </c>
      <c r="B81980" s="13"/>
    </row>
    <row r="81981" spans="1:2" x14ac:dyDescent="0.3">
      <c r="A81981" s="12">
        <f t="shared" si="1281"/>
        <v>44690.541666467856</v>
      </c>
      <c r="B81981" s="13"/>
    </row>
    <row r="81982" spans="1:2" x14ac:dyDescent="0.3">
      <c r="A81982" s="12">
        <f t="shared" si="1281"/>
        <v>44690.58333313452</v>
      </c>
      <c r="B81982" s="13"/>
    </row>
    <row r="81983" spans="1:2" x14ac:dyDescent="0.3">
      <c r="A81983" s="12">
        <f t="shared" si="1281"/>
        <v>44690.624999801184</v>
      </c>
      <c r="B81983" s="13"/>
    </row>
    <row r="81984" spans="1:2" x14ac:dyDescent="0.3">
      <c r="A81984" s="12">
        <f t="shared" si="1281"/>
        <v>44690.666666467849</v>
      </c>
      <c r="B81984" s="13"/>
    </row>
    <row r="81985" spans="1:2" x14ac:dyDescent="0.3">
      <c r="A81985" s="12">
        <f t="shared" si="1281"/>
        <v>44690.708333134513</v>
      </c>
      <c r="B81985" s="13"/>
    </row>
    <row r="81986" spans="1:2" x14ac:dyDescent="0.3">
      <c r="A81986" s="12">
        <f t="shared" si="1281"/>
        <v>44690.749999801177</v>
      </c>
      <c r="B81986" s="13"/>
    </row>
    <row r="81987" spans="1:2" x14ac:dyDescent="0.3">
      <c r="A81987" s="12">
        <f t="shared" si="1281"/>
        <v>44690.791666467841</v>
      </c>
      <c r="B81987" s="13"/>
    </row>
    <row r="81988" spans="1:2" x14ac:dyDescent="0.3">
      <c r="A81988" s="12">
        <f t="shared" si="1281"/>
        <v>44690.833333134506</v>
      </c>
      <c r="B81988" s="13"/>
    </row>
    <row r="81989" spans="1:2" x14ac:dyDescent="0.3">
      <c r="A81989" s="12">
        <f t="shared" si="1281"/>
        <v>44690.87499980117</v>
      </c>
      <c r="B81989" s="13"/>
    </row>
    <row r="81990" spans="1:2" x14ac:dyDescent="0.3">
      <c r="A81990" s="12">
        <f t="shared" si="1281"/>
        <v>44690.916666467834</v>
      </c>
      <c r="B81990" s="13"/>
    </row>
    <row r="81991" spans="1:2" x14ac:dyDescent="0.3">
      <c r="A81991" s="12">
        <f t="shared" si="1281"/>
        <v>44690.958333134498</v>
      </c>
      <c r="B81991" s="13"/>
    </row>
    <row r="81992" spans="1:2" x14ac:dyDescent="0.3">
      <c r="A81992" s="12">
        <f t="shared" si="1281"/>
        <v>44690.999999801163</v>
      </c>
      <c r="B81992" s="13"/>
    </row>
    <row r="81993" spans="1:2" x14ac:dyDescent="0.3">
      <c r="A81993" s="12">
        <f t="shared" si="1281"/>
        <v>44691.041666467827</v>
      </c>
      <c r="B81993" s="13"/>
    </row>
    <row r="81994" spans="1:2" x14ac:dyDescent="0.3">
      <c r="A81994" s="12">
        <f t="shared" si="1281"/>
        <v>44691.083333134491</v>
      </c>
      <c r="B81994" s="13"/>
    </row>
    <row r="81995" spans="1:2" x14ac:dyDescent="0.3">
      <c r="A81995" s="12">
        <f t="shared" si="1281"/>
        <v>44691.124999801155</v>
      </c>
      <c r="B81995" s="13"/>
    </row>
    <row r="81996" spans="1:2" x14ac:dyDescent="0.3">
      <c r="A81996" s="12">
        <f t="shared" si="1281"/>
        <v>44691.16666646782</v>
      </c>
      <c r="B81996" s="13"/>
    </row>
    <row r="81997" spans="1:2" x14ac:dyDescent="0.3">
      <c r="A81997" s="12">
        <f t="shared" si="1281"/>
        <v>44691.208333134484</v>
      </c>
      <c r="B81997" s="13"/>
    </row>
    <row r="81998" spans="1:2" x14ac:dyDescent="0.3">
      <c r="A81998" s="12">
        <f t="shared" si="1281"/>
        <v>44691.249999801148</v>
      </c>
      <c r="B81998" s="13"/>
    </row>
    <row r="81999" spans="1:2" x14ac:dyDescent="0.3">
      <c r="A81999" s="12">
        <f t="shared" si="1281"/>
        <v>44691.291666467812</v>
      </c>
      <c r="B81999" s="13"/>
    </row>
    <row r="82000" spans="1:2" x14ac:dyDescent="0.3">
      <c r="A82000" s="12">
        <f t="shared" si="1281"/>
        <v>44691.333333134477</v>
      </c>
      <c r="B82000" s="13"/>
    </row>
    <row r="82001" spans="1:2" x14ac:dyDescent="0.3">
      <c r="A82001" s="12">
        <f t="shared" si="1281"/>
        <v>44691.374999801141</v>
      </c>
      <c r="B82001" s="13"/>
    </row>
    <row r="82002" spans="1:2" x14ac:dyDescent="0.3">
      <c r="A82002" s="12">
        <f t="shared" ref="A82002:A82065" si="1282">A82001+1/24</f>
        <v>44691.416666467805</v>
      </c>
      <c r="B82002" s="13"/>
    </row>
    <row r="82003" spans="1:2" x14ac:dyDescent="0.3">
      <c r="A82003" s="12">
        <f t="shared" si="1282"/>
        <v>44691.458333134469</v>
      </c>
      <c r="B82003" s="13"/>
    </row>
    <row r="82004" spans="1:2" x14ac:dyDescent="0.3">
      <c r="A82004" s="12">
        <f t="shared" si="1282"/>
        <v>44691.499999801134</v>
      </c>
      <c r="B82004" s="13"/>
    </row>
    <row r="82005" spans="1:2" x14ac:dyDescent="0.3">
      <c r="A82005" s="12">
        <f t="shared" si="1282"/>
        <v>44691.541666467798</v>
      </c>
      <c r="B82005" s="13"/>
    </row>
    <row r="82006" spans="1:2" x14ac:dyDescent="0.3">
      <c r="A82006" s="12">
        <f t="shared" si="1282"/>
        <v>44691.583333134462</v>
      </c>
      <c r="B82006" s="13"/>
    </row>
    <row r="82007" spans="1:2" x14ac:dyDescent="0.3">
      <c r="A82007" s="12">
        <f t="shared" si="1282"/>
        <v>44691.624999801126</v>
      </c>
      <c r="B82007" s="13"/>
    </row>
    <row r="82008" spans="1:2" x14ac:dyDescent="0.3">
      <c r="A82008" s="12">
        <f t="shared" si="1282"/>
        <v>44691.66666646779</v>
      </c>
      <c r="B82008" s="13"/>
    </row>
    <row r="82009" spans="1:2" x14ac:dyDescent="0.3">
      <c r="A82009" s="12">
        <f t="shared" si="1282"/>
        <v>44691.708333134455</v>
      </c>
      <c r="B82009" s="13"/>
    </row>
    <row r="82010" spans="1:2" x14ac:dyDescent="0.3">
      <c r="A82010" s="12">
        <f t="shared" si="1282"/>
        <v>44691.749999801119</v>
      </c>
      <c r="B82010" s="13"/>
    </row>
    <row r="82011" spans="1:2" x14ac:dyDescent="0.3">
      <c r="A82011" s="12">
        <f t="shared" si="1282"/>
        <v>44691.791666467783</v>
      </c>
      <c r="B82011" s="13"/>
    </row>
    <row r="82012" spans="1:2" x14ac:dyDescent="0.3">
      <c r="A82012" s="12">
        <f t="shared" si="1282"/>
        <v>44691.833333134447</v>
      </c>
      <c r="B82012" s="13"/>
    </row>
    <row r="82013" spans="1:2" x14ac:dyDescent="0.3">
      <c r="A82013" s="12">
        <f t="shared" si="1282"/>
        <v>44691.874999801112</v>
      </c>
      <c r="B82013" s="13"/>
    </row>
    <row r="82014" spans="1:2" x14ac:dyDescent="0.3">
      <c r="A82014" s="12">
        <f t="shared" si="1282"/>
        <v>44691.916666467776</v>
      </c>
      <c r="B82014" s="13"/>
    </row>
    <row r="82015" spans="1:2" x14ac:dyDescent="0.3">
      <c r="A82015" s="12">
        <f t="shared" si="1282"/>
        <v>44691.95833313444</v>
      </c>
      <c r="B82015" s="13"/>
    </row>
    <row r="82016" spans="1:2" x14ac:dyDescent="0.3">
      <c r="A82016" s="12">
        <f t="shared" si="1282"/>
        <v>44691.999999801104</v>
      </c>
      <c r="B82016" s="13"/>
    </row>
    <row r="82017" spans="1:2" x14ac:dyDescent="0.3">
      <c r="A82017" s="12">
        <f t="shared" si="1282"/>
        <v>44692.041666467769</v>
      </c>
      <c r="B82017" s="13"/>
    </row>
    <row r="82018" spans="1:2" x14ac:dyDescent="0.3">
      <c r="A82018" s="12">
        <f t="shared" si="1282"/>
        <v>44692.083333134433</v>
      </c>
      <c r="B82018" s="13"/>
    </row>
    <row r="82019" spans="1:2" x14ac:dyDescent="0.3">
      <c r="A82019" s="12">
        <f t="shared" si="1282"/>
        <v>44692.124999801097</v>
      </c>
      <c r="B82019" s="13"/>
    </row>
    <row r="82020" spans="1:2" x14ac:dyDescent="0.3">
      <c r="A82020" s="12">
        <f t="shared" si="1282"/>
        <v>44692.166666467761</v>
      </c>
      <c r="B82020" s="13"/>
    </row>
    <row r="82021" spans="1:2" x14ac:dyDescent="0.3">
      <c r="A82021" s="12">
        <f t="shared" si="1282"/>
        <v>44692.208333134426</v>
      </c>
      <c r="B82021" s="13"/>
    </row>
    <row r="82022" spans="1:2" x14ac:dyDescent="0.3">
      <c r="A82022" s="12">
        <f t="shared" si="1282"/>
        <v>44692.24999980109</v>
      </c>
      <c r="B82022" s="13"/>
    </row>
    <row r="82023" spans="1:2" x14ac:dyDescent="0.3">
      <c r="A82023" s="12">
        <f t="shared" si="1282"/>
        <v>44692.291666467754</v>
      </c>
      <c r="B82023" s="13"/>
    </row>
    <row r="82024" spans="1:2" x14ac:dyDescent="0.3">
      <c r="A82024" s="12">
        <f t="shared" si="1282"/>
        <v>44692.333333134418</v>
      </c>
      <c r="B82024" s="13"/>
    </row>
    <row r="82025" spans="1:2" x14ac:dyDescent="0.3">
      <c r="A82025" s="12">
        <f t="shared" si="1282"/>
        <v>44692.374999801083</v>
      </c>
      <c r="B82025" s="13"/>
    </row>
    <row r="82026" spans="1:2" x14ac:dyDescent="0.3">
      <c r="A82026" s="12">
        <f t="shared" si="1282"/>
        <v>44692.416666467747</v>
      </c>
      <c r="B82026" s="13"/>
    </row>
    <row r="82027" spans="1:2" x14ac:dyDescent="0.3">
      <c r="A82027" s="12">
        <f t="shared" si="1282"/>
        <v>44692.458333134411</v>
      </c>
      <c r="B82027" s="13"/>
    </row>
    <row r="82028" spans="1:2" x14ac:dyDescent="0.3">
      <c r="A82028" s="12">
        <f t="shared" si="1282"/>
        <v>44692.499999801075</v>
      </c>
      <c r="B82028" s="13"/>
    </row>
    <row r="82029" spans="1:2" x14ac:dyDescent="0.3">
      <c r="A82029" s="12">
        <f t="shared" si="1282"/>
        <v>44692.54166646774</v>
      </c>
      <c r="B82029" s="13"/>
    </row>
    <row r="82030" spans="1:2" x14ac:dyDescent="0.3">
      <c r="A82030" s="12">
        <f t="shared" si="1282"/>
        <v>44692.583333134404</v>
      </c>
      <c r="B82030" s="13"/>
    </row>
    <row r="82031" spans="1:2" x14ac:dyDescent="0.3">
      <c r="A82031" s="12">
        <f t="shared" si="1282"/>
        <v>44692.624999801068</v>
      </c>
      <c r="B82031" s="13"/>
    </row>
    <row r="82032" spans="1:2" x14ac:dyDescent="0.3">
      <c r="A82032" s="12">
        <f t="shared" si="1282"/>
        <v>44692.666666467732</v>
      </c>
      <c r="B82032" s="13"/>
    </row>
    <row r="82033" spans="1:2" x14ac:dyDescent="0.3">
      <c r="A82033" s="12">
        <f t="shared" si="1282"/>
        <v>44692.708333134397</v>
      </c>
      <c r="B82033" s="13"/>
    </row>
    <row r="82034" spans="1:2" x14ac:dyDescent="0.3">
      <c r="A82034" s="12">
        <f t="shared" si="1282"/>
        <v>44692.749999801061</v>
      </c>
      <c r="B82034" s="13"/>
    </row>
    <row r="82035" spans="1:2" x14ac:dyDescent="0.3">
      <c r="A82035" s="12">
        <f t="shared" si="1282"/>
        <v>44692.791666467725</v>
      </c>
      <c r="B82035" s="13"/>
    </row>
    <row r="82036" spans="1:2" x14ac:dyDescent="0.3">
      <c r="A82036" s="12">
        <f t="shared" si="1282"/>
        <v>44692.833333134389</v>
      </c>
      <c r="B82036" s="13"/>
    </row>
    <row r="82037" spans="1:2" x14ac:dyDescent="0.3">
      <c r="A82037" s="12">
        <f t="shared" si="1282"/>
        <v>44692.874999801053</v>
      </c>
      <c r="B82037" s="13"/>
    </row>
    <row r="82038" spans="1:2" x14ac:dyDescent="0.3">
      <c r="A82038" s="12">
        <f t="shared" si="1282"/>
        <v>44692.916666467718</v>
      </c>
      <c r="B82038" s="13"/>
    </row>
    <row r="82039" spans="1:2" x14ac:dyDescent="0.3">
      <c r="A82039" s="12">
        <f t="shared" si="1282"/>
        <v>44692.958333134382</v>
      </c>
      <c r="B82039" s="13"/>
    </row>
    <row r="82040" spans="1:2" x14ac:dyDescent="0.3">
      <c r="A82040" s="12">
        <f t="shared" si="1282"/>
        <v>44692.999999801046</v>
      </c>
      <c r="B82040" s="13"/>
    </row>
    <row r="82041" spans="1:2" x14ac:dyDescent="0.3">
      <c r="A82041" s="12">
        <f t="shared" si="1282"/>
        <v>44693.04166646771</v>
      </c>
      <c r="B82041" s="13"/>
    </row>
    <row r="82042" spans="1:2" x14ac:dyDescent="0.3">
      <c r="A82042" s="12">
        <f t="shared" si="1282"/>
        <v>44693.083333134375</v>
      </c>
      <c r="B82042" s="13"/>
    </row>
    <row r="82043" spans="1:2" x14ac:dyDescent="0.3">
      <c r="A82043" s="12">
        <f t="shared" si="1282"/>
        <v>44693.124999801039</v>
      </c>
      <c r="B82043" s="13"/>
    </row>
    <row r="82044" spans="1:2" x14ac:dyDescent="0.3">
      <c r="A82044" s="12">
        <f t="shared" si="1282"/>
        <v>44693.166666467703</v>
      </c>
      <c r="B82044" s="13"/>
    </row>
    <row r="82045" spans="1:2" x14ac:dyDescent="0.3">
      <c r="A82045" s="12">
        <f t="shared" si="1282"/>
        <v>44693.208333134367</v>
      </c>
      <c r="B82045" s="13"/>
    </row>
    <row r="82046" spans="1:2" x14ac:dyDescent="0.3">
      <c r="A82046" s="12">
        <f t="shared" si="1282"/>
        <v>44693.249999801032</v>
      </c>
      <c r="B82046" s="13"/>
    </row>
    <row r="82047" spans="1:2" x14ac:dyDescent="0.3">
      <c r="A82047" s="12">
        <f t="shared" si="1282"/>
        <v>44693.291666467696</v>
      </c>
      <c r="B82047" s="13"/>
    </row>
    <row r="82048" spans="1:2" x14ac:dyDescent="0.3">
      <c r="A82048" s="12">
        <f t="shared" si="1282"/>
        <v>44693.33333313436</v>
      </c>
      <c r="B82048" s="13"/>
    </row>
    <row r="82049" spans="1:2" x14ac:dyDescent="0.3">
      <c r="A82049" s="12">
        <f t="shared" si="1282"/>
        <v>44693.374999801024</v>
      </c>
      <c r="B82049" s="13"/>
    </row>
    <row r="82050" spans="1:2" x14ac:dyDescent="0.3">
      <c r="A82050" s="12">
        <f t="shared" si="1282"/>
        <v>44693.416666467689</v>
      </c>
      <c r="B82050" s="13"/>
    </row>
    <row r="82051" spans="1:2" x14ac:dyDescent="0.3">
      <c r="A82051" s="12">
        <f t="shared" si="1282"/>
        <v>44693.458333134353</v>
      </c>
      <c r="B82051" s="13"/>
    </row>
    <row r="82052" spans="1:2" x14ac:dyDescent="0.3">
      <c r="A82052" s="12">
        <f t="shared" si="1282"/>
        <v>44693.499999801017</v>
      </c>
      <c r="B82052" s="13"/>
    </row>
    <row r="82053" spans="1:2" x14ac:dyDescent="0.3">
      <c r="A82053" s="12">
        <f t="shared" si="1282"/>
        <v>44693.541666467681</v>
      </c>
      <c r="B82053" s="13"/>
    </row>
    <row r="82054" spans="1:2" x14ac:dyDescent="0.3">
      <c r="A82054" s="12">
        <f t="shared" si="1282"/>
        <v>44693.583333134346</v>
      </c>
      <c r="B82054" s="13"/>
    </row>
    <row r="82055" spans="1:2" x14ac:dyDescent="0.3">
      <c r="A82055" s="12">
        <f t="shared" si="1282"/>
        <v>44693.62499980101</v>
      </c>
      <c r="B82055" s="13"/>
    </row>
    <row r="82056" spans="1:2" x14ac:dyDescent="0.3">
      <c r="A82056" s="12">
        <f t="shared" si="1282"/>
        <v>44693.666666467674</v>
      </c>
      <c r="B82056" s="13"/>
    </row>
    <row r="82057" spans="1:2" x14ac:dyDescent="0.3">
      <c r="A82057" s="12">
        <f t="shared" si="1282"/>
        <v>44693.708333134338</v>
      </c>
      <c r="B82057" s="13"/>
    </row>
    <row r="82058" spans="1:2" x14ac:dyDescent="0.3">
      <c r="A82058" s="12">
        <f t="shared" si="1282"/>
        <v>44693.749999801003</v>
      </c>
      <c r="B82058" s="13"/>
    </row>
    <row r="82059" spans="1:2" x14ac:dyDescent="0.3">
      <c r="A82059" s="12">
        <f t="shared" si="1282"/>
        <v>44693.791666467667</v>
      </c>
      <c r="B82059" s="13"/>
    </row>
    <row r="82060" spans="1:2" x14ac:dyDescent="0.3">
      <c r="A82060" s="12">
        <f t="shared" si="1282"/>
        <v>44693.833333134331</v>
      </c>
      <c r="B82060" s="13"/>
    </row>
    <row r="82061" spans="1:2" x14ac:dyDescent="0.3">
      <c r="A82061" s="12">
        <f t="shared" si="1282"/>
        <v>44693.874999800995</v>
      </c>
      <c r="B82061" s="13"/>
    </row>
    <row r="82062" spans="1:2" x14ac:dyDescent="0.3">
      <c r="A82062" s="12">
        <f t="shared" si="1282"/>
        <v>44693.91666646766</v>
      </c>
      <c r="B82062" s="13"/>
    </row>
    <row r="82063" spans="1:2" x14ac:dyDescent="0.3">
      <c r="A82063" s="12">
        <f t="shared" si="1282"/>
        <v>44693.958333134324</v>
      </c>
      <c r="B82063" s="13"/>
    </row>
    <row r="82064" spans="1:2" x14ac:dyDescent="0.3">
      <c r="A82064" s="12">
        <f t="shared" si="1282"/>
        <v>44693.999999800988</v>
      </c>
      <c r="B82064" s="13"/>
    </row>
    <row r="82065" spans="1:2" x14ac:dyDescent="0.3">
      <c r="A82065" s="12">
        <f t="shared" si="1282"/>
        <v>44694.041666467652</v>
      </c>
      <c r="B82065" s="13"/>
    </row>
    <row r="82066" spans="1:2" x14ac:dyDescent="0.3">
      <c r="A82066" s="12">
        <f t="shared" ref="A82066:A82129" si="1283">A82065+1/24</f>
        <v>44694.083333134316</v>
      </c>
      <c r="B82066" s="13"/>
    </row>
    <row r="82067" spans="1:2" x14ac:dyDescent="0.3">
      <c r="A82067" s="12">
        <f t="shared" si="1283"/>
        <v>44694.124999800981</v>
      </c>
      <c r="B82067" s="13"/>
    </row>
    <row r="82068" spans="1:2" x14ac:dyDescent="0.3">
      <c r="A82068" s="12">
        <f t="shared" si="1283"/>
        <v>44694.166666467645</v>
      </c>
      <c r="B82068" s="13"/>
    </row>
    <row r="82069" spans="1:2" x14ac:dyDescent="0.3">
      <c r="A82069" s="12">
        <f t="shared" si="1283"/>
        <v>44694.208333134309</v>
      </c>
      <c r="B82069" s="13"/>
    </row>
    <row r="82070" spans="1:2" x14ac:dyDescent="0.3">
      <c r="A82070" s="12">
        <f t="shared" si="1283"/>
        <v>44694.249999800973</v>
      </c>
      <c r="B82070" s="13"/>
    </row>
    <row r="82071" spans="1:2" x14ac:dyDescent="0.3">
      <c r="A82071" s="12">
        <f t="shared" si="1283"/>
        <v>44694.291666467638</v>
      </c>
      <c r="B82071" s="13"/>
    </row>
    <row r="82072" spans="1:2" x14ac:dyDescent="0.3">
      <c r="A82072" s="12">
        <f t="shared" si="1283"/>
        <v>44694.333333134302</v>
      </c>
      <c r="B82072" s="13"/>
    </row>
    <row r="82073" spans="1:2" x14ac:dyDescent="0.3">
      <c r="A82073" s="12">
        <f t="shared" si="1283"/>
        <v>44694.374999800966</v>
      </c>
      <c r="B82073" s="13"/>
    </row>
    <row r="82074" spans="1:2" x14ac:dyDescent="0.3">
      <c r="A82074" s="12">
        <f t="shared" si="1283"/>
        <v>44694.41666646763</v>
      </c>
      <c r="B82074" s="13"/>
    </row>
    <row r="82075" spans="1:2" x14ac:dyDescent="0.3">
      <c r="A82075" s="12">
        <f t="shared" si="1283"/>
        <v>44694.458333134295</v>
      </c>
      <c r="B82075" s="13"/>
    </row>
    <row r="82076" spans="1:2" x14ac:dyDescent="0.3">
      <c r="A82076" s="12">
        <f t="shared" si="1283"/>
        <v>44694.499999800959</v>
      </c>
      <c r="B82076" s="13"/>
    </row>
    <row r="82077" spans="1:2" x14ac:dyDescent="0.3">
      <c r="A82077" s="12">
        <f t="shared" si="1283"/>
        <v>44694.541666467623</v>
      </c>
      <c r="B82077" s="13"/>
    </row>
    <row r="82078" spans="1:2" x14ac:dyDescent="0.3">
      <c r="A82078" s="12">
        <f t="shared" si="1283"/>
        <v>44694.583333134287</v>
      </c>
      <c r="B82078" s="13"/>
    </row>
    <row r="82079" spans="1:2" x14ac:dyDescent="0.3">
      <c r="A82079" s="12">
        <f t="shared" si="1283"/>
        <v>44694.624999800952</v>
      </c>
      <c r="B82079" s="13"/>
    </row>
    <row r="82080" spans="1:2" x14ac:dyDescent="0.3">
      <c r="A82080" s="12">
        <f t="shared" si="1283"/>
        <v>44694.666666467616</v>
      </c>
      <c r="B82080" s="13"/>
    </row>
    <row r="82081" spans="1:2" x14ac:dyDescent="0.3">
      <c r="A82081" s="12">
        <f t="shared" si="1283"/>
        <v>44694.70833313428</v>
      </c>
      <c r="B82081" s="13"/>
    </row>
    <row r="82082" spans="1:2" x14ac:dyDescent="0.3">
      <c r="A82082" s="12">
        <f t="shared" si="1283"/>
        <v>44694.749999800944</v>
      </c>
      <c r="B82082" s="13"/>
    </row>
    <row r="82083" spans="1:2" x14ac:dyDescent="0.3">
      <c r="A82083" s="12">
        <f t="shared" si="1283"/>
        <v>44694.791666467609</v>
      </c>
      <c r="B82083" s="13"/>
    </row>
    <row r="82084" spans="1:2" x14ac:dyDescent="0.3">
      <c r="A82084" s="12">
        <f t="shared" si="1283"/>
        <v>44694.833333134273</v>
      </c>
      <c r="B82084" s="13"/>
    </row>
    <row r="82085" spans="1:2" x14ac:dyDescent="0.3">
      <c r="A82085" s="12">
        <f t="shared" si="1283"/>
        <v>44694.874999800937</v>
      </c>
      <c r="B82085" s="13"/>
    </row>
    <row r="82086" spans="1:2" x14ac:dyDescent="0.3">
      <c r="A82086" s="12">
        <f t="shared" si="1283"/>
        <v>44694.916666467601</v>
      </c>
      <c r="B82086" s="13"/>
    </row>
    <row r="82087" spans="1:2" x14ac:dyDescent="0.3">
      <c r="A82087" s="12">
        <f t="shared" si="1283"/>
        <v>44694.958333134266</v>
      </c>
      <c r="B82087" s="13"/>
    </row>
    <row r="82088" spans="1:2" x14ac:dyDescent="0.3">
      <c r="A82088" s="12">
        <f t="shared" si="1283"/>
        <v>44694.99999980093</v>
      </c>
      <c r="B82088" s="13"/>
    </row>
    <row r="82089" spans="1:2" x14ac:dyDescent="0.3">
      <c r="A82089" s="12">
        <f t="shared" si="1283"/>
        <v>44695.041666467594</v>
      </c>
      <c r="B82089" s="13"/>
    </row>
    <row r="82090" spans="1:2" x14ac:dyDescent="0.3">
      <c r="A82090" s="12">
        <f t="shared" si="1283"/>
        <v>44695.083333134258</v>
      </c>
      <c r="B82090" s="13"/>
    </row>
    <row r="82091" spans="1:2" x14ac:dyDescent="0.3">
      <c r="A82091" s="12">
        <f t="shared" si="1283"/>
        <v>44695.124999800923</v>
      </c>
      <c r="B82091" s="13"/>
    </row>
    <row r="82092" spans="1:2" x14ac:dyDescent="0.3">
      <c r="A82092" s="12">
        <f t="shared" si="1283"/>
        <v>44695.166666467587</v>
      </c>
      <c r="B82092" s="13"/>
    </row>
    <row r="82093" spans="1:2" x14ac:dyDescent="0.3">
      <c r="A82093" s="12">
        <f t="shared" si="1283"/>
        <v>44695.208333134251</v>
      </c>
      <c r="B82093" s="13"/>
    </row>
    <row r="82094" spans="1:2" x14ac:dyDescent="0.3">
      <c r="A82094" s="12">
        <f t="shared" si="1283"/>
        <v>44695.249999800915</v>
      </c>
      <c r="B82094" s="13"/>
    </row>
    <row r="82095" spans="1:2" x14ac:dyDescent="0.3">
      <c r="A82095" s="12">
        <f t="shared" si="1283"/>
        <v>44695.291666467579</v>
      </c>
      <c r="B82095" s="13"/>
    </row>
    <row r="82096" spans="1:2" x14ac:dyDescent="0.3">
      <c r="A82096" s="12">
        <f t="shared" si="1283"/>
        <v>44695.333333134244</v>
      </c>
      <c r="B82096" s="13"/>
    </row>
    <row r="82097" spans="1:2" x14ac:dyDescent="0.3">
      <c r="A82097" s="12">
        <f t="shared" si="1283"/>
        <v>44695.374999800908</v>
      </c>
      <c r="B82097" s="13"/>
    </row>
    <row r="82098" spans="1:2" x14ac:dyDescent="0.3">
      <c r="A82098" s="12">
        <f t="shared" si="1283"/>
        <v>44695.416666467572</v>
      </c>
      <c r="B82098" s="13"/>
    </row>
    <row r="82099" spans="1:2" x14ac:dyDescent="0.3">
      <c r="A82099" s="12">
        <f t="shared" si="1283"/>
        <v>44695.458333134236</v>
      </c>
      <c r="B82099" s="13"/>
    </row>
    <row r="82100" spans="1:2" x14ac:dyDescent="0.3">
      <c r="A82100" s="12">
        <f t="shared" si="1283"/>
        <v>44695.499999800901</v>
      </c>
      <c r="B82100" s="13"/>
    </row>
    <row r="82101" spans="1:2" x14ac:dyDescent="0.3">
      <c r="A82101" s="12">
        <f t="shared" si="1283"/>
        <v>44695.541666467565</v>
      </c>
      <c r="B82101" s="13"/>
    </row>
    <row r="82102" spans="1:2" x14ac:dyDescent="0.3">
      <c r="A82102" s="12">
        <f t="shared" si="1283"/>
        <v>44695.583333134229</v>
      </c>
      <c r="B82102" s="13"/>
    </row>
    <row r="82103" spans="1:2" x14ac:dyDescent="0.3">
      <c r="A82103" s="12">
        <f t="shared" si="1283"/>
        <v>44695.624999800893</v>
      </c>
      <c r="B82103" s="13"/>
    </row>
    <row r="82104" spans="1:2" x14ac:dyDescent="0.3">
      <c r="A82104" s="12">
        <f t="shared" si="1283"/>
        <v>44695.666666467558</v>
      </c>
      <c r="B82104" s="13"/>
    </row>
    <row r="82105" spans="1:2" x14ac:dyDescent="0.3">
      <c r="A82105" s="12">
        <f t="shared" si="1283"/>
        <v>44695.708333134222</v>
      </c>
      <c r="B82105" s="13"/>
    </row>
    <row r="82106" spans="1:2" x14ac:dyDescent="0.3">
      <c r="A82106" s="12">
        <f t="shared" si="1283"/>
        <v>44695.749999800886</v>
      </c>
      <c r="B82106" s="13"/>
    </row>
    <row r="82107" spans="1:2" x14ac:dyDescent="0.3">
      <c r="A82107" s="12">
        <f t="shared" si="1283"/>
        <v>44695.79166646755</v>
      </c>
      <c r="B82107" s="13"/>
    </row>
    <row r="82108" spans="1:2" x14ac:dyDescent="0.3">
      <c r="A82108" s="12">
        <f t="shared" si="1283"/>
        <v>44695.833333134215</v>
      </c>
      <c r="B82108" s="13"/>
    </row>
    <row r="82109" spans="1:2" x14ac:dyDescent="0.3">
      <c r="A82109" s="12">
        <f t="shared" si="1283"/>
        <v>44695.874999800879</v>
      </c>
      <c r="B82109" s="13"/>
    </row>
    <row r="82110" spans="1:2" x14ac:dyDescent="0.3">
      <c r="A82110" s="12">
        <f t="shared" si="1283"/>
        <v>44695.916666467543</v>
      </c>
      <c r="B82110" s="13"/>
    </row>
    <row r="82111" spans="1:2" x14ac:dyDescent="0.3">
      <c r="A82111" s="12">
        <f t="shared" si="1283"/>
        <v>44695.958333134207</v>
      </c>
      <c r="B82111" s="13"/>
    </row>
    <row r="82112" spans="1:2" x14ac:dyDescent="0.3">
      <c r="A82112" s="12">
        <f t="shared" si="1283"/>
        <v>44695.999999800872</v>
      </c>
      <c r="B82112" s="13"/>
    </row>
    <row r="82113" spans="1:2" x14ac:dyDescent="0.3">
      <c r="A82113" s="12">
        <f t="shared" si="1283"/>
        <v>44696.041666467536</v>
      </c>
      <c r="B82113" s="13"/>
    </row>
    <row r="82114" spans="1:2" x14ac:dyDescent="0.3">
      <c r="A82114" s="12">
        <f t="shared" si="1283"/>
        <v>44696.0833331342</v>
      </c>
      <c r="B82114" s="13"/>
    </row>
    <row r="82115" spans="1:2" x14ac:dyDescent="0.3">
      <c r="A82115" s="12">
        <f t="shared" si="1283"/>
        <v>44696.124999800864</v>
      </c>
      <c r="B82115" s="13"/>
    </row>
    <row r="82116" spans="1:2" x14ac:dyDescent="0.3">
      <c r="A82116" s="12">
        <f t="shared" si="1283"/>
        <v>44696.166666467529</v>
      </c>
      <c r="B82116" s="13"/>
    </row>
    <row r="82117" spans="1:2" x14ac:dyDescent="0.3">
      <c r="A82117" s="12">
        <f t="shared" si="1283"/>
        <v>44696.208333134193</v>
      </c>
      <c r="B82117" s="13"/>
    </row>
    <row r="82118" spans="1:2" x14ac:dyDescent="0.3">
      <c r="A82118" s="12">
        <f t="shared" si="1283"/>
        <v>44696.249999800857</v>
      </c>
      <c r="B82118" s="13"/>
    </row>
    <row r="82119" spans="1:2" x14ac:dyDescent="0.3">
      <c r="A82119" s="12">
        <f t="shared" si="1283"/>
        <v>44696.291666467521</v>
      </c>
      <c r="B82119" s="13"/>
    </row>
    <row r="82120" spans="1:2" x14ac:dyDescent="0.3">
      <c r="A82120" s="12">
        <f t="shared" si="1283"/>
        <v>44696.333333134186</v>
      </c>
      <c r="B82120" s="13"/>
    </row>
    <row r="82121" spans="1:2" x14ac:dyDescent="0.3">
      <c r="A82121" s="12">
        <f t="shared" si="1283"/>
        <v>44696.37499980085</v>
      </c>
      <c r="B82121" s="13"/>
    </row>
    <row r="82122" spans="1:2" x14ac:dyDescent="0.3">
      <c r="A82122" s="12">
        <f t="shared" si="1283"/>
        <v>44696.416666467514</v>
      </c>
      <c r="B82122" s="13"/>
    </row>
    <row r="82123" spans="1:2" x14ac:dyDescent="0.3">
      <c r="A82123" s="12">
        <f t="shared" si="1283"/>
        <v>44696.458333134178</v>
      </c>
      <c r="B82123" s="13"/>
    </row>
    <row r="82124" spans="1:2" x14ac:dyDescent="0.3">
      <c r="A82124" s="12">
        <f t="shared" si="1283"/>
        <v>44696.499999800842</v>
      </c>
      <c r="B82124" s="13"/>
    </row>
    <row r="82125" spans="1:2" x14ac:dyDescent="0.3">
      <c r="A82125" s="12">
        <f t="shared" si="1283"/>
        <v>44696.541666467507</v>
      </c>
      <c r="B82125" s="13"/>
    </row>
    <row r="82126" spans="1:2" x14ac:dyDescent="0.3">
      <c r="A82126" s="12">
        <f t="shared" si="1283"/>
        <v>44696.583333134171</v>
      </c>
      <c r="B82126" s="13"/>
    </row>
    <row r="82127" spans="1:2" x14ac:dyDescent="0.3">
      <c r="A82127" s="12">
        <f t="shared" si="1283"/>
        <v>44696.624999800835</v>
      </c>
      <c r="B82127" s="13"/>
    </row>
    <row r="82128" spans="1:2" x14ac:dyDescent="0.3">
      <c r="A82128" s="12">
        <f t="shared" si="1283"/>
        <v>44696.666666467499</v>
      </c>
      <c r="B82128" s="13"/>
    </row>
    <row r="82129" spans="1:2" x14ac:dyDescent="0.3">
      <c r="A82129" s="12">
        <f t="shared" si="1283"/>
        <v>44696.708333134164</v>
      </c>
      <c r="B82129" s="13"/>
    </row>
    <row r="82130" spans="1:2" x14ac:dyDescent="0.3">
      <c r="A82130" s="12">
        <f t="shared" ref="A82130:A82193" si="1284">A82129+1/24</f>
        <v>44696.749999800828</v>
      </c>
      <c r="B82130" s="13"/>
    </row>
    <row r="82131" spans="1:2" x14ac:dyDescent="0.3">
      <c r="A82131" s="12">
        <f t="shared" si="1284"/>
        <v>44696.791666467492</v>
      </c>
      <c r="B82131" s="13"/>
    </row>
    <row r="82132" spans="1:2" x14ac:dyDescent="0.3">
      <c r="A82132" s="12">
        <f t="shared" si="1284"/>
        <v>44696.833333134156</v>
      </c>
      <c r="B82132" s="13"/>
    </row>
    <row r="82133" spans="1:2" x14ac:dyDescent="0.3">
      <c r="A82133" s="12">
        <f t="shared" si="1284"/>
        <v>44696.874999800821</v>
      </c>
      <c r="B82133" s="13"/>
    </row>
    <row r="82134" spans="1:2" x14ac:dyDescent="0.3">
      <c r="A82134" s="12">
        <f t="shared" si="1284"/>
        <v>44696.916666467485</v>
      </c>
      <c r="B82134" s="13"/>
    </row>
    <row r="82135" spans="1:2" x14ac:dyDescent="0.3">
      <c r="A82135" s="12">
        <f t="shared" si="1284"/>
        <v>44696.958333134149</v>
      </c>
      <c r="B82135" s="13"/>
    </row>
    <row r="82136" spans="1:2" x14ac:dyDescent="0.3">
      <c r="A82136" s="12">
        <f t="shared" si="1284"/>
        <v>44696.999999800813</v>
      </c>
      <c r="B82136" s="13"/>
    </row>
    <row r="82137" spans="1:2" x14ac:dyDescent="0.3">
      <c r="A82137" s="12">
        <f t="shared" si="1284"/>
        <v>44697.041666467478</v>
      </c>
      <c r="B82137" s="13"/>
    </row>
    <row r="82138" spans="1:2" x14ac:dyDescent="0.3">
      <c r="A82138" s="12">
        <f t="shared" si="1284"/>
        <v>44697.083333134142</v>
      </c>
      <c r="B82138" s="13"/>
    </row>
    <row r="82139" spans="1:2" x14ac:dyDescent="0.3">
      <c r="A82139" s="12">
        <f t="shared" si="1284"/>
        <v>44697.124999800806</v>
      </c>
      <c r="B82139" s="13"/>
    </row>
    <row r="82140" spans="1:2" x14ac:dyDescent="0.3">
      <c r="A82140" s="12">
        <f t="shared" si="1284"/>
        <v>44697.16666646747</v>
      </c>
      <c r="B82140" s="13"/>
    </row>
    <row r="82141" spans="1:2" x14ac:dyDescent="0.3">
      <c r="A82141" s="12">
        <f t="shared" si="1284"/>
        <v>44697.208333134135</v>
      </c>
      <c r="B82141" s="13"/>
    </row>
    <row r="82142" spans="1:2" x14ac:dyDescent="0.3">
      <c r="A82142" s="12">
        <f t="shared" si="1284"/>
        <v>44697.249999800799</v>
      </c>
      <c r="B82142" s="13"/>
    </row>
    <row r="82143" spans="1:2" x14ac:dyDescent="0.3">
      <c r="A82143" s="12">
        <f t="shared" si="1284"/>
        <v>44697.291666467463</v>
      </c>
      <c r="B82143" s="13"/>
    </row>
    <row r="82144" spans="1:2" x14ac:dyDescent="0.3">
      <c r="A82144" s="12">
        <f t="shared" si="1284"/>
        <v>44697.333333134127</v>
      </c>
      <c r="B82144" s="13"/>
    </row>
    <row r="82145" spans="1:2" x14ac:dyDescent="0.3">
      <c r="A82145" s="12">
        <f t="shared" si="1284"/>
        <v>44697.374999800792</v>
      </c>
      <c r="B82145" s="13"/>
    </row>
    <row r="82146" spans="1:2" x14ac:dyDescent="0.3">
      <c r="A82146" s="12">
        <f t="shared" si="1284"/>
        <v>44697.416666467456</v>
      </c>
      <c r="B82146" s="13"/>
    </row>
    <row r="82147" spans="1:2" x14ac:dyDescent="0.3">
      <c r="A82147" s="12">
        <f t="shared" si="1284"/>
        <v>44697.45833313412</v>
      </c>
      <c r="B82147" s="13"/>
    </row>
    <row r="82148" spans="1:2" x14ac:dyDescent="0.3">
      <c r="A82148" s="12">
        <f t="shared" si="1284"/>
        <v>44697.499999800784</v>
      </c>
      <c r="B82148" s="13"/>
    </row>
    <row r="82149" spans="1:2" x14ac:dyDescent="0.3">
      <c r="A82149" s="12">
        <f t="shared" si="1284"/>
        <v>44697.541666467449</v>
      </c>
      <c r="B82149" s="13"/>
    </row>
    <row r="82150" spans="1:2" x14ac:dyDescent="0.3">
      <c r="A82150" s="12">
        <f t="shared" si="1284"/>
        <v>44697.583333134113</v>
      </c>
      <c r="B82150" s="13"/>
    </row>
    <row r="82151" spans="1:2" x14ac:dyDescent="0.3">
      <c r="A82151" s="12">
        <f t="shared" si="1284"/>
        <v>44697.624999800777</v>
      </c>
      <c r="B82151" s="13"/>
    </row>
    <row r="82152" spans="1:2" x14ac:dyDescent="0.3">
      <c r="A82152" s="12">
        <f t="shared" si="1284"/>
        <v>44697.666666467441</v>
      </c>
      <c r="B82152" s="13"/>
    </row>
    <row r="82153" spans="1:2" x14ac:dyDescent="0.3">
      <c r="A82153" s="12">
        <f t="shared" si="1284"/>
        <v>44697.708333134105</v>
      </c>
      <c r="B82153" s="13"/>
    </row>
    <row r="82154" spans="1:2" x14ac:dyDescent="0.3">
      <c r="A82154" s="12">
        <f t="shared" si="1284"/>
        <v>44697.74999980077</v>
      </c>
      <c r="B82154" s="13"/>
    </row>
    <row r="82155" spans="1:2" x14ac:dyDescent="0.3">
      <c r="A82155" s="12">
        <f t="shared" si="1284"/>
        <v>44697.791666467434</v>
      </c>
      <c r="B82155" s="13"/>
    </row>
    <row r="82156" spans="1:2" x14ac:dyDescent="0.3">
      <c r="A82156" s="12">
        <f t="shared" si="1284"/>
        <v>44697.833333134098</v>
      </c>
      <c r="B82156" s="13"/>
    </row>
    <row r="82157" spans="1:2" x14ac:dyDescent="0.3">
      <c r="A82157" s="12">
        <f t="shared" si="1284"/>
        <v>44697.874999800762</v>
      </c>
      <c r="B82157" s="13"/>
    </row>
    <row r="82158" spans="1:2" x14ac:dyDescent="0.3">
      <c r="A82158" s="12">
        <f t="shared" si="1284"/>
        <v>44697.916666467427</v>
      </c>
      <c r="B82158" s="13"/>
    </row>
    <row r="82159" spans="1:2" x14ac:dyDescent="0.3">
      <c r="A82159" s="12">
        <f t="shared" si="1284"/>
        <v>44697.958333134091</v>
      </c>
      <c r="B82159" s="13"/>
    </row>
    <row r="82160" spans="1:2" x14ac:dyDescent="0.3">
      <c r="A82160" s="12">
        <f t="shared" si="1284"/>
        <v>44697.999999800755</v>
      </c>
      <c r="B82160" s="13"/>
    </row>
    <row r="82161" spans="1:2" x14ac:dyDescent="0.3">
      <c r="A82161" s="12">
        <f t="shared" si="1284"/>
        <v>44698.041666467419</v>
      </c>
      <c r="B82161" s="13"/>
    </row>
    <row r="82162" spans="1:2" x14ac:dyDescent="0.3">
      <c r="A82162" s="12">
        <f t="shared" si="1284"/>
        <v>44698.083333134084</v>
      </c>
      <c r="B82162" s="13"/>
    </row>
    <row r="82163" spans="1:2" x14ac:dyDescent="0.3">
      <c r="A82163" s="12">
        <f t="shared" si="1284"/>
        <v>44698.124999800748</v>
      </c>
      <c r="B82163" s="13"/>
    </row>
    <row r="82164" spans="1:2" x14ac:dyDescent="0.3">
      <c r="A82164" s="12">
        <f t="shared" si="1284"/>
        <v>44698.166666467412</v>
      </c>
      <c r="B82164" s="13"/>
    </row>
    <row r="82165" spans="1:2" x14ac:dyDescent="0.3">
      <c r="A82165" s="12">
        <f t="shared" si="1284"/>
        <v>44698.208333134076</v>
      </c>
      <c r="B82165" s="13"/>
    </row>
    <row r="82166" spans="1:2" x14ac:dyDescent="0.3">
      <c r="A82166" s="12">
        <f t="shared" si="1284"/>
        <v>44698.249999800741</v>
      </c>
      <c r="B82166" s="13"/>
    </row>
    <row r="82167" spans="1:2" x14ac:dyDescent="0.3">
      <c r="A82167" s="12">
        <f t="shared" si="1284"/>
        <v>44698.291666467405</v>
      </c>
      <c r="B82167" s="13"/>
    </row>
    <row r="82168" spans="1:2" x14ac:dyDescent="0.3">
      <c r="A82168" s="12">
        <f t="shared" si="1284"/>
        <v>44698.333333134069</v>
      </c>
      <c r="B82168" s="13"/>
    </row>
    <row r="82169" spans="1:2" x14ac:dyDescent="0.3">
      <c r="A82169" s="12">
        <f t="shared" si="1284"/>
        <v>44698.374999800733</v>
      </c>
      <c r="B82169" s="13"/>
    </row>
    <row r="82170" spans="1:2" x14ac:dyDescent="0.3">
      <c r="A82170" s="12">
        <f t="shared" si="1284"/>
        <v>44698.416666467398</v>
      </c>
      <c r="B82170" s="13"/>
    </row>
    <row r="82171" spans="1:2" x14ac:dyDescent="0.3">
      <c r="A82171" s="12">
        <f t="shared" si="1284"/>
        <v>44698.458333134062</v>
      </c>
      <c r="B82171" s="13"/>
    </row>
    <row r="82172" spans="1:2" x14ac:dyDescent="0.3">
      <c r="A82172" s="12">
        <f t="shared" si="1284"/>
        <v>44698.499999800726</v>
      </c>
      <c r="B82172" s="13"/>
    </row>
    <row r="82173" spans="1:2" x14ac:dyDescent="0.3">
      <c r="A82173" s="12">
        <f t="shared" si="1284"/>
        <v>44698.54166646739</v>
      </c>
      <c r="B82173" s="13"/>
    </row>
    <row r="82174" spans="1:2" x14ac:dyDescent="0.3">
      <c r="A82174" s="12">
        <f t="shared" si="1284"/>
        <v>44698.583333134055</v>
      </c>
      <c r="B82174" s="13"/>
    </row>
    <row r="82175" spans="1:2" x14ac:dyDescent="0.3">
      <c r="A82175" s="12">
        <f t="shared" si="1284"/>
        <v>44698.624999800719</v>
      </c>
      <c r="B82175" s="13"/>
    </row>
    <row r="82176" spans="1:2" x14ac:dyDescent="0.3">
      <c r="A82176" s="12">
        <f t="shared" si="1284"/>
        <v>44698.666666467383</v>
      </c>
      <c r="B82176" s="13"/>
    </row>
    <row r="82177" spans="1:2" x14ac:dyDescent="0.3">
      <c r="A82177" s="12">
        <f t="shared" si="1284"/>
        <v>44698.708333134047</v>
      </c>
      <c r="B82177" s="13"/>
    </row>
    <row r="82178" spans="1:2" x14ac:dyDescent="0.3">
      <c r="A82178" s="12">
        <f t="shared" si="1284"/>
        <v>44698.749999800712</v>
      </c>
      <c r="B82178" s="13"/>
    </row>
    <row r="82179" spans="1:2" x14ac:dyDescent="0.3">
      <c r="A82179" s="12">
        <f t="shared" si="1284"/>
        <v>44698.791666467376</v>
      </c>
      <c r="B82179" s="13"/>
    </row>
    <row r="82180" spans="1:2" x14ac:dyDescent="0.3">
      <c r="A82180" s="12">
        <f t="shared" si="1284"/>
        <v>44698.83333313404</v>
      </c>
      <c r="B82180" s="13"/>
    </row>
    <row r="82181" spans="1:2" x14ac:dyDescent="0.3">
      <c r="A82181" s="12">
        <f t="shared" si="1284"/>
        <v>44698.874999800704</v>
      </c>
      <c r="B82181" s="13"/>
    </row>
    <row r="82182" spans="1:2" x14ac:dyDescent="0.3">
      <c r="A82182" s="12">
        <f t="shared" si="1284"/>
        <v>44698.916666467368</v>
      </c>
      <c r="B82182" s="13"/>
    </row>
    <row r="82183" spans="1:2" x14ac:dyDescent="0.3">
      <c r="A82183" s="12">
        <f t="shared" si="1284"/>
        <v>44698.958333134033</v>
      </c>
      <c r="B82183" s="13"/>
    </row>
    <row r="82184" spans="1:2" x14ac:dyDescent="0.3">
      <c r="A82184" s="12">
        <f t="shared" si="1284"/>
        <v>44698.999999800697</v>
      </c>
      <c r="B82184" s="13"/>
    </row>
    <row r="82185" spans="1:2" x14ac:dyDescent="0.3">
      <c r="A82185" s="12">
        <f t="shared" si="1284"/>
        <v>44699.041666467361</v>
      </c>
      <c r="B82185" s="13"/>
    </row>
    <row r="82186" spans="1:2" x14ac:dyDescent="0.3">
      <c r="A82186" s="12">
        <f t="shared" si="1284"/>
        <v>44699.083333134025</v>
      </c>
      <c r="B82186" s="13"/>
    </row>
    <row r="82187" spans="1:2" x14ac:dyDescent="0.3">
      <c r="A82187" s="12">
        <f t="shared" si="1284"/>
        <v>44699.12499980069</v>
      </c>
      <c r="B82187" s="13"/>
    </row>
    <row r="82188" spans="1:2" x14ac:dyDescent="0.3">
      <c r="A82188" s="12">
        <f t="shared" si="1284"/>
        <v>44699.166666467354</v>
      </c>
      <c r="B82188" s="13"/>
    </row>
    <row r="82189" spans="1:2" x14ac:dyDescent="0.3">
      <c r="A82189" s="12">
        <f t="shared" si="1284"/>
        <v>44699.208333134018</v>
      </c>
      <c r="B82189" s="13"/>
    </row>
    <row r="82190" spans="1:2" x14ac:dyDescent="0.3">
      <c r="A82190" s="12">
        <f t="shared" si="1284"/>
        <v>44699.249999800682</v>
      </c>
      <c r="B82190" s="13"/>
    </row>
    <row r="82191" spans="1:2" x14ac:dyDescent="0.3">
      <c r="A82191" s="12">
        <f t="shared" si="1284"/>
        <v>44699.291666467347</v>
      </c>
      <c r="B82191" s="13"/>
    </row>
    <row r="82192" spans="1:2" x14ac:dyDescent="0.3">
      <c r="A82192" s="12">
        <f t="shared" si="1284"/>
        <v>44699.333333134011</v>
      </c>
      <c r="B82192" s="13"/>
    </row>
    <row r="82193" spans="1:2" x14ac:dyDescent="0.3">
      <c r="A82193" s="12">
        <f t="shared" si="1284"/>
        <v>44699.374999800675</v>
      </c>
      <c r="B82193" s="13"/>
    </row>
    <row r="82194" spans="1:2" x14ac:dyDescent="0.3">
      <c r="A82194" s="12">
        <f t="shared" ref="A82194:A82257" si="1285">A82193+1/24</f>
        <v>44699.416666467339</v>
      </c>
      <c r="B82194" s="13"/>
    </row>
    <row r="82195" spans="1:2" x14ac:dyDescent="0.3">
      <c r="A82195" s="12">
        <f t="shared" si="1285"/>
        <v>44699.458333134004</v>
      </c>
      <c r="B82195" s="13"/>
    </row>
    <row r="82196" spans="1:2" x14ac:dyDescent="0.3">
      <c r="A82196" s="12">
        <f t="shared" si="1285"/>
        <v>44699.499999800668</v>
      </c>
      <c r="B82196" s="13"/>
    </row>
    <row r="82197" spans="1:2" x14ac:dyDescent="0.3">
      <c r="A82197" s="12">
        <f t="shared" si="1285"/>
        <v>44699.541666467332</v>
      </c>
      <c r="B82197" s="13"/>
    </row>
    <row r="82198" spans="1:2" x14ac:dyDescent="0.3">
      <c r="A82198" s="12">
        <f t="shared" si="1285"/>
        <v>44699.583333133996</v>
      </c>
      <c r="B82198" s="13"/>
    </row>
    <row r="82199" spans="1:2" x14ac:dyDescent="0.3">
      <c r="A82199" s="12">
        <f t="shared" si="1285"/>
        <v>44699.624999800661</v>
      </c>
      <c r="B82199" s="13"/>
    </row>
    <row r="82200" spans="1:2" x14ac:dyDescent="0.3">
      <c r="A82200" s="12">
        <f t="shared" si="1285"/>
        <v>44699.666666467325</v>
      </c>
      <c r="B82200" s="13"/>
    </row>
    <row r="82201" spans="1:2" x14ac:dyDescent="0.3">
      <c r="A82201" s="12">
        <f t="shared" si="1285"/>
        <v>44699.708333133989</v>
      </c>
      <c r="B82201" s="13"/>
    </row>
    <row r="82202" spans="1:2" x14ac:dyDescent="0.3">
      <c r="A82202" s="12">
        <f t="shared" si="1285"/>
        <v>44699.749999800653</v>
      </c>
      <c r="B82202" s="13"/>
    </row>
    <row r="82203" spans="1:2" x14ac:dyDescent="0.3">
      <c r="A82203" s="12">
        <f t="shared" si="1285"/>
        <v>44699.791666467318</v>
      </c>
      <c r="B82203" s="13"/>
    </row>
    <row r="82204" spans="1:2" x14ac:dyDescent="0.3">
      <c r="A82204" s="12">
        <f t="shared" si="1285"/>
        <v>44699.833333133982</v>
      </c>
      <c r="B82204" s="13"/>
    </row>
    <row r="82205" spans="1:2" x14ac:dyDescent="0.3">
      <c r="A82205" s="12">
        <f t="shared" si="1285"/>
        <v>44699.874999800646</v>
      </c>
      <c r="B82205" s="13"/>
    </row>
    <row r="82206" spans="1:2" x14ac:dyDescent="0.3">
      <c r="A82206" s="12">
        <f t="shared" si="1285"/>
        <v>44699.91666646731</v>
      </c>
      <c r="B82206" s="13"/>
    </row>
    <row r="82207" spans="1:2" x14ac:dyDescent="0.3">
      <c r="A82207" s="12">
        <f t="shared" si="1285"/>
        <v>44699.958333133975</v>
      </c>
      <c r="B82207" s="13"/>
    </row>
    <row r="82208" spans="1:2" x14ac:dyDescent="0.3">
      <c r="A82208" s="12">
        <f t="shared" si="1285"/>
        <v>44699.999999800639</v>
      </c>
      <c r="B82208" s="13"/>
    </row>
    <row r="82209" spans="1:2" x14ac:dyDescent="0.3">
      <c r="A82209" s="12">
        <f t="shared" si="1285"/>
        <v>44700.041666467303</v>
      </c>
      <c r="B82209" s="13"/>
    </row>
    <row r="82210" spans="1:2" x14ac:dyDescent="0.3">
      <c r="A82210" s="12">
        <f t="shared" si="1285"/>
        <v>44700.083333133967</v>
      </c>
      <c r="B82210" s="13"/>
    </row>
    <row r="82211" spans="1:2" x14ac:dyDescent="0.3">
      <c r="A82211" s="12">
        <f t="shared" si="1285"/>
        <v>44700.124999800631</v>
      </c>
      <c r="B82211" s="13"/>
    </row>
    <row r="82212" spans="1:2" x14ac:dyDescent="0.3">
      <c r="A82212" s="12">
        <f t="shared" si="1285"/>
        <v>44700.166666467296</v>
      </c>
      <c r="B82212" s="13"/>
    </row>
    <row r="82213" spans="1:2" x14ac:dyDescent="0.3">
      <c r="A82213" s="12">
        <f t="shared" si="1285"/>
        <v>44700.20833313396</v>
      </c>
      <c r="B82213" s="13"/>
    </row>
    <row r="82214" spans="1:2" x14ac:dyDescent="0.3">
      <c r="A82214" s="12">
        <f t="shared" si="1285"/>
        <v>44700.249999800624</v>
      </c>
      <c r="B82214" s="13"/>
    </row>
    <row r="82215" spans="1:2" x14ac:dyDescent="0.3">
      <c r="A82215" s="12">
        <f t="shared" si="1285"/>
        <v>44700.291666467288</v>
      </c>
      <c r="B82215" s="13"/>
    </row>
    <row r="82216" spans="1:2" x14ac:dyDescent="0.3">
      <c r="A82216" s="12">
        <f t="shared" si="1285"/>
        <v>44700.333333133953</v>
      </c>
      <c r="B82216" s="13"/>
    </row>
    <row r="82217" spans="1:2" x14ac:dyDescent="0.3">
      <c r="A82217" s="12">
        <f t="shared" si="1285"/>
        <v>44700.374999800617</v>
      </c>
      <c r="B82217" s="13"/>
    </row>
    <row r="82218" spans="1:2" x14ac:dyDescent="0.3">
      <c r="A82218" s="12">
        <f t="shared" si="1285"/>
        <v>44700.416666467281</v>
      </c>
      <c r="B82218" s="13"/>
    </row>
    <row r="82219" spans="1:2" x14ac:dyDescent="0.3">
      <c r="A82219" s="12">
        <f t="shared" si="1285"/>
        <v>44700.458333133945</v>
      </c>
      <c r="B82219" s="13"/>
    </row>
    <row r="82220" spans="1:2" x14ac:dyDescent="0.3">
      <c r="A82220" s="12">
        <f t="shared" si="1285"/>
        <v>44700.49999980061</v>
      </c>
      <c r="B82220" s="13"/>
    </row>
    <row r="82221" spans="1:2" x14ac:dyDescent="0.3">
      <c r="A82221" s="12">
        <f t="shared" si="1285"/>
        <v>44700.541666467274</v>
      </c>
      <c r="B82221" s="13"/>
    </row>
    <row r="82222" spans="1:2" x14ac:dyDescent="0.3">
      <c r="A82222" s="12">
        <f t="shared" si="1285"/>
        <v>44700.583333133938</v>
      </c>
      <c r="B82222" s="13"/>
    </row>
    <row r="82223" spans="1:2" x14ac:dyDescent="0.3">
      <c r="A82223" s="12">
        <f t="shared" si="1285"/>
        <v>44700.624999800602</v>
      </c>
      <c r="B82223" s="13"/>
    </row>
    <row r="82224" spans="1:2" x14ac:dyDescent="0.3">
      <c r="A82224" s="12">
        <f t="shared" si="1285"/>
        <v>44700.666666467267</v>
      </c>
      <c r="B82224" s="13"/>
    </row>
    <row r="82225" spans="1:2" x14ac:dyDescent="0.3">
      <c r="A82225" s="12">
        <f t="shared" si="1285"/>
        <v>44700.708333133931</v>
      </c>
      <c r="B82225" s="13"/>
    </row>
    <row r="82226" spans="1:2" x14ac:dyDescent="0.3">
      <c r="A82226" s="12">
        <f t="shared" si="1285"/>
        <v>44700.749999800595</v>
      </c>
      <c r="B82226" s="13"/>
    </row>
    <row r="82227" spans="1:2" x14ac:dyDescent="0.3">
      <c r="A82227" s="12">
        <f t="shared" si="1285"/>
        <v>44700.791666467259</v>
      </c>
      <c r="B82227" s="13"/>
    </row>
    <row r="82228" spans="1:2" x14ac:dyDescent="0.3">
      <c r="A82228" s="12">
        <f t="shared" si="1285"/>
        <v>44700.833333133924</v>
      </c>
      <c r="B82228" s="13"/>
    </row>
    <row r="82229" spans="1:2" x14ac:dyDescent="0.3">
      <c r="A82229" s="12">
        <f t="shared" si="1285"/>
        <v>44700.874999800588</v>
      </c>
      <c r="B82229" s="13"/>
    </row>
    <row r="82230" spans="1:2" x14ac:dyDescent="0.3">
      <c r="A82230" s="12">
        <f t="shared" si="1285"/>
        <v>44700.916666467252</v>
      </c>
      <c r="B82230" s="13"/>
    </row>
    <row r="82231" spans="1:2" x14ac:dyDescent="0.3">
      <c r="A82231" s="12">
        <f t="shared" si="1285"/>
        <v>44700.958333133916</v>
      </c>
      <c r="B82231" s="13"/>
    </row>
    <row r="82232" spans="1:2" x14ac:dyDescent="0.3">
      <c r="A82232" s="12">
        <f t="shared" si="1285"/>
        <v>44700.999999800581</v>
      </c>
      <c r="B82232" s="13"/>
    </row>
    <row r="82233" spans="1:2" x14ac:dyDescent="0.3">
      <c r="A82233" s="12">
        <f t="shared" si="1285"/>
        <v>44701.041666467245</v>
      </c>
      <c r="B82233" s="13"/>
    </row>
    <row r="82234" spans="1:2" x14ac:dyDescent="0.3">
      <c r="A82234" s="12">
        <f t="shared" si="1285"/>
        <v>44701.083333133909</v>
      </c>
      <c r="B82234" s="13"/>
    </row>
    <row r="82235" spans="1:2" x14ac:dyDescent="0.3">
      <c r="A82235" s="12">
        <f t="shared" si="1285"/>
        <v>44701.124999800573</v>
      </c>
      <c r="B82235" s="13"/>
    </row>
    <row r="82236" spans="1:2" x14ac:dyDescent="0.3">
      <c r="A82236" s="12">
        <f t="shared" si="1285"/>
        <v>44701.166666467238</v>
      </c>
      <c r="B82236" s="13"/>
    </row>
    <row r="82237" spans="1:2" x14ac:dyDescent="0.3">
      <c r="A82237" s="12">
        <f t="shared" si="1285"/>
        <v>44701.208333133902</v>
      </c>
      <c r="B82237" s="13"/>
    </row>
    <row r="82238" spans="1:2" x14ac:dyDescent="0.3">
      <c r="A82238" s="12">
        <f t="shared" si="1285"/>
        <v>44701.249999800566</v>
      </c>
      <c r="B82238" s="13"/>
    </row>
    <row r="82239" spans="1:2" x14ac:dyDescent="0.3">
      <c r="A82239" s="12">
        <f t="shared" si="1285"/>
        <v>44701.29166646723</v>
      </c>
      <c r="B82239" s="13"/>
    </row>
    <row r="82240" spans="1:2" x14ac:dyDescent="0.3">
      <c r="A82240" s="12">
        <f t="shared" si="1285"/>
        <v>44701.333333133894</v>
      </c>
      <c r="B82240" s="13"/>
    </row>
    <row r="82241" spans="1:2" x14ac:dyDescent="0.3">
      <c r="A82241" s="12">
        <f t="shared" si="1285"/>
        <v>44701.374999800559</v>
      </c>
      <c r="B82241" s="13"/>
    </row>
    <row r="82242" spans="1:2" x14ac:dyDescent="0.3">
      <c r="A82242" s="12">
        <f t="shared" si="1285"/>
        <v>44701.416666467223</v>
      </c>
      <c r="B82242" s="13"/>
    </row>
    <row r="82243" spans="1:2" x14ac:dyDescent="0.3">
      <c r="A82243" s="12">
        <f t="shared" si="1285"/>
        <v>44701.458333133887</v>
      </c>
      <c r="B82243" s="13"/>
    </row>
    <row r="82244" spans="1:2" x14ac:dyDescent="0.3">
      <c r="A82244" s="12">
        <f t="shared" si="1285"/>
        <v>44701.499999800551</v>
      </c>
      <c r="B82244" s="13"/>
    </row>
    <row r="82245" spans="1:2" x14ac:dyDescent="0.3">
      <c r="A82245" s="12">
        <f t="shared" si="1285"/>
        <v>44701.541666467216</v>
      </c>
      <c r="B82245" s="13"/>
    </row>
    <row r="82246" spans="1:2" x14ac:dyDescent="0.3">
      <c r="A82246" s="12">
        <f t="shared" si="1285"/>
        <v>44701.58333313388</v>
      </c>
      <c r="B82246" s="13"/>
    </row>
    <row r="82247" spans="1:2" x14ac:dyDescent="0.3">
      <c r="A82247" s="12">
        <f t="shared" si="1285"/>
        <v>44701.624999800544</v>
      </c>
      <c r="B82247" s="13"/>
    </row>
    <row r="82248" spans="1:2" x14ac:dyDescent="0.3">
      <c r="A82248" s="12">
        <f t="shared" si="1285"/>
        <v>44701.666666467208</v>
      </c>
      <c r="B82248" s="13"/>
    </row>
    <row r="82249" spans="1:2" x14ac:dyDescent="0.3">
      <c r="A82249" s="12">
        <f t="shared" si="1285"/>
        <v>44701.708333133873</v>
      </c>
      <c r="B82249" s="13"/>
    </row>
    <row r="82250" spans="1:2" x14ac:dyDescent="0.3">
      <c r="A82250" s="12">
        <f t="shared" si="1285"/>
        <v>44701.749999800537</v>
      </c>
      <c r="B82250" s="13"/>
    </row>
    <row r="82251" spans="1:2" x14ac:dyDescent="0.3">
      <c r="A82251" s="12">
        <f t="shared" si="1285"/>
        <v>44701.791666467201</v>
      </c>
      <c r="B82251" s="13"/>
    </row>
    <row r="82252" spans="1:2" x14ac:dyDescent="0.3">
      <c r="A82252" s="12">
        <f t="shared" si="1285"/>
        <v>44701.833333133865</v>
      </c>
      <c r="B82252" s="13"/>
    </row>
    <row r="82253" spans="1:2" x14ac:dyDescent="0.3">
      <c r="A82253" s="12">
        <f t="shared" si="1285"/>
        <v>44701.87499980053</v>
      </c>
      <c r="B82253" s="13"/>
    </row>
    <row r="82254" spans="1:2" x14ac:dyDescent="0.3">
      <c r="A82254" s="12">
        <f t="shared" si="1285"/>
        <v>44701.916666467194</v>
      </c>
      <c r="B82254" s="13"/>
    </row>
    <row r="82255" spans="1:2" x14ac:dyDescent="0.3">
      <c r="A82255" s="12">
        <f t="shared" si="1285"/>
        <v>44701.958333133858</v>
      </c>
      <c r="B82255" s="13"/>
    </row>
    <row r="82256" spans="1:2" x14ac:dyDescent="0.3">
      <c r="A82256" s="12">
        <f t="shared" si="1285"/>
        <v>44701.999999800522</v>
      </c>
      <c r="B82256" s="13"/>
    </row>
    <row r="82257" spans="1:2" x14ac:dyDescent="0.3">
      <c r="A82257" s="12">
        <f t="shared" si="1285"/>
        <v>44702.041666467187</v>
      </c>
      <c r="B82257" s="13"/>
    </row>
    <row r="82258" spans="1:2" x14ac:dyDescent="0.3">
      <c r="A82258" s="12">
        <f t="shared" ref="A82258:A82321" si="1286">A82257+1/24</f>
        <v>44702.083333133851</v>
      </c>
      <c r="B82258" s="13"/>
    </row>
    <row r="82259" spans="1:2" x14ac:dyDescent="0.3">
      <c r="A82259" s="12">
        <f t="shared" si="1286"/>
        <v>44702.124999800515</v>
      </c>
      <c r="B82259" s="13"/>
    </row>
    <row r="82260" spans="1:2" x14ac:dyDescent="0.3">
      <c r="A82260" s="12">
        <f t="shared" si="1286"/>
        <v>44702.166666467179</v>
      </c>
      <c r="B82260" s="13"/>
    </row>
    <row r="82261" spans="1:2" x14ac:dyDescent="0.3">
      <c r="A82261" s="12">
        <f t="shared" si="1286"/>
        <v>44702.208333133844</v>
      </c>
      <c r="B82261" s="13"/>
    </row>
    <row r="82262" spans="1:2" x14ac:dyDescent="0.3">
      <c r="A82262" s="12">
        <f t="shared" si="1286"/>
        <v>44702.249999800508</v>
      </c>
      <c r="B82262" s="13"/>
    </row>
    <row r="82263" spans="1:2" x14ac:dyDescent="0.3">
      <c r="A82263" s="12">
        <f t="shared" si="1286"/>
        <v>44702.291666467172</v>
      </c>
      <c r="B82263" s="13"/>
    </row>
    <row r="82264" spans="1:2" x14ac:dyDescent="0.3">
      <c r="A82264" s="12">
        <f t="shared" si="1286"/>
        <v>44702.333333133836</v>
      </c>
      <c r="B82264" s="13"/>
    </row>
    <row r="82265" spans="1:2" x14ac:dyDescent="0.3">
      <c r="A82265" s="12">
        <f t="shared" si="1286"/>
        <v>44702.374999800501</v>
      </c>
      <c r="B82265" s="13"/>
    </row>
    <row r="82266" spans="1:2" x14ac:dyDescent="0.3">
      <c r="A82266" s="12">
        <f t="shared" si="1286"/>
        <v>44702.416666467165</v>
      </c>
      <c r="B82266" s="13"/>
    </row>
    <row r="82267" spans="1:2" x14ac:dyDescent="0.3">
      <c r="A82267" s="12">
        <f t="shared" si="1286"/>
        <v>44702.458333133829</v>
      </c>
      <c r="B82267" s="13"/>
    </row>
    <row r="82268" spans="1:2" x14ac:dyDescent="0.3">
      <c r="A82268" s="12">
        <f t="shared" si="1286"/>
        <v>44702.499999800493</v>
      </c>
      <c r="B82268" s="13"/>
    </row>
    <row r="82269" spans="1:2" x14ac:dyDescent="0.3">
      <c r="A82269" s="12">
        <f t="shared" si="1286"/>
        <v>44702.541666467157</v>
      </c>
      <c r="B82269" s="13"/>
    </row>
    <row r="82270" spans="1:2" x14ac:dyDescent="0.3">
      <c r="A82270" s="12">
        <f t="shared" si="1286"/>
        <v>44702.583333133822</v>
      </c>
      <c r="B82270" s="13"/>
    </row>
    <row r="82271" spans="1:2" x14ac:dyDescent="0.3">
      <c r="A82271" s="12">
        <f t="shared" si="1286"/>
        <v>44702.624999800486</v>
      </c>
      <c r="B82271" s="13"/>
    </row>
    <row r="82272" spans="1:2" x14ac:dyDescent="0.3">
      <c r="A82272" s="12">
        <f t="shared" si="1286"/>
        <v>44702.66666646715</v>
      </c>
      <c r="B82272" s="13"/>
    </row>
    <row r="82273" spans="1:2" x14ac:dyDescent="0.3">
      <c r="A82273" s="12">
        <f t="shared" si="1286"/>
        <v>44702.708333133814</v>
      </c>
      <c r="B82273" s="13"/>
    </row>
    <row r="82274" spans="1:2" x14ac:dyDescent="0.3">
      <c r="A82274" s="12">
        <f t="shared" si="1286"/>
        <v>44702.749999800479</v>
      </c>
      <c r="B82274" s="13"/>
    </row>
    <row r="82275" spans="1:2" x14ac:dyDescent="0.3">
      <c r="A82275" s="12">
        <f t="shared" si="1286"/>
        <v>44702.791666467143</v>
      </c>
      <c r="B82275" s="13"/>
    </row>
    <row r="82276" spans="1:2" x14ac:dyDescent="0.3">
      <c r="A82276" s="12">
        <f t="shared" si="1286"/>
        <v>44702.833333133807</v>
      </c>
      <c r="B82276" s="13"/>
    </row>
    <row r="82277" spans="1:2" x14ac:dyDescent="0.3">
      <c r="A82277" s="12">
        <f t="shared" si="1286"/>
        <v>44702.874999800471</v>
      </c>
      <c r="B82277" s="13"/>
    </row>
    <row r="82278" spans="1:2" x14ac:dyDescent="0.3">
      <c r="A82278" s="12">
        <f t="shared" si="1286"/>
        <v>44702.916666467136</v>
      </c>
      <c r="B82278" s="13"/>
    </row>
    <row r="82279" spans="1:2" x14ac:dyDescent="0.3">
      <c r="A82279" s="12">
        <f t="shared" si="1286"/>
        <v>44702.9583331338</v>
      </c>
      <c r="B82279" s="13"/>
    </row>
    <row r="82280" spans="1:2" x14ac:dyDescent="0.3">
      <c r="A82280" s="12">
        <f t="shared" si="1286"/>
        <v>44702.999999800464</v>
      </c>
      <c r="B82280" s="13"/>
    </row>
    <row r="82281" spans="1:2" x14ac:dyDescent="0.3">
      <c r="A82281" s="12">
        <f t="shared" si="1286"/>
        <v>44703.041666467128</v>
      </c>
      <c r="B82281" s="13"/>
    </row>
    <row r="82282" spans="1:2" x14ac:dyDescent="0.3">
      <c r="A82282" s="12">
        <f t="shared" si="1286"/>
        <v>44703.083333133793</v>
      </c>
      <c r="B82282" s="13"/>
    </row>
    <row r="82283" spans="1:2" x14ac:dyDescent="0.3">
      <c r="A82283" s="12">
        <f t="shared" si="1286"/>
        <v>44703.124999800457</v>
      </c>
      <c r="B82283" s="13"/>
    </row>
    <row r="82284" spans="1:2" x14ac:dyDescent="0.3">
      <c r="A82284" s="12">
        <f t="shared" si="1286"/>
        <v>44703.166666467121</v>
      </c>
      <c r="B82284" s="13"/>
    </row>
    <row r="82285" spans="1:2" x14ac:dyDescent="0.3">
      <c r="A82285" s="12">
        <f t="shared" si="1286"/>
        <v>44703.208333133785</v>
      </c>
      <c r="B82285" s="13"/>
    </row>
    <row r="82286" spans="1:2" x14ac:dyDescent="0.3">
      <c r="A82286" s="12">
        <f t="shared" si="1286"/>
        <v>44703.24999980045</v>
      </c>
      <c r="B82286" s="13"/>
    </row>
    <row r="82287" spans="1:2" x14ac:dyDescent="0.3">
      <c r="A82287" s="12">
        <f t="shared" si="1286"/>
        <v>44703.291666467114</v>
      </c>
      <c r="B82287" s="13"/>
    </row>
    <row r="82288" spans="1:2" x14ac:dyDescent="0.3">
      <c r="A82288" s="12">
        <f t="shared" si="1286"/>
        <v>44703.333333133778</v>
      </c>
      <c r="B82288" s="13"/>
    </row>
    <row r="82289" spans="1:2" x14ac:dyDescent="0.3">
      <c r="A82289" s="12">
        <f t="shared" si="1286"/>
        <v>44703.374999800442</v>
      </c>
      <c r="B82289" s="13"/>
    </row>
    <row r="82290" spans="1:2" x14ac:dyDescent="0.3">
      <c r="A82290" s="12">
        <f t="shared" si="1286"/>
        <v>44703.416666467107</v>
      </c>
      <c r="B82290" s="13"/>
    </row>
    <row r="82291" spans="1:2" x14ac:dyDescent="0.3">
      <c r="A82291" s="12">
        <f t="shared" si="1286"/>
        <v>44703.458333133771</v>
      </c>
      <c r="B82291" s="13"/>
    </row>
    <row r="82292" spans="1:2" x14ac:dyDescent="0.3">
      <c r="A82292" s="12">
        <f t="shared" si="1286"/>
        <v>44703.499999800435</v>
      </c>
      <c r="B82292" s="13"/>
    </row>
    <row r="82293" spans="1:2" x14ac:dyDescent="0.3">
      <c r="A82293" s="12">
        <f t="shared" si="1286"/>
        <v>44703.541666467099</v>
      </c>
      <c r="B82293" s="13"/>
    </row>
    <row r="82294" spans="1:2" x14ac:dyDescent="0.3">
      <c r="A82294" s="12">
        <f t="shared" si="1286"/>
        <v>44703.583333133764</v>
      </c>
      <c r="B82294" s="13"/>
    </row>
    <row r="82295" spans="1:2" x14ac:dyDescent="0.3">
      <c r="A82295" s="12">
        <f t="shared" si="1286"/>
        <v>44703.624999800428</v>
      </c>
      <c r="B82295" s="13"/>
    </row>
    <row r="82296" spans="1:2" x14ac:dyDescent="0.3">
      <c r="A82296" s="12">
        <f t="shared" si="1286"/>
        <v>44703.666666467092</v>
      </c>
      <c r="B82296" s="13"/>
    </row>
    <row r="82297" spans="1:2" x14ac:dyDescent="0.3">
      <c r="A82297" s="12">
        <f t="shared" si="1286"/>
        <v>44703.708333133756</v>
      </c>
      <c r="B82297" s="13"/>
    </row>
    <row r="82298" spans="1:2" x14ac:dyDescent="0.3">
      <c r="A82298" s="12">
        <f t="shared" si="1286"/>
        <v>44703.74999980042</v>
      </c>
      <c r="B82298" s="13"/>
    </row>
    <row r="82299" spans="1:2" x14ac:dyDescent="0.3">
      <c r="A82299" s="12">
        <f t="shared" si="1286"/>
        <v>44703.791666467085</v>
      </c>
      <c r="B82299" s="13"/>
    </row>
    <row r="82300" spans="1:2" x14ac:dyDescent="0.3">
      <c r="A82300" s="12">
        <f t="shared" si="1286"/>
        <v>44703.833333133749</v>
      </c>
      <c r="B82300" s="13"/>
    </row>
    <row r="82301" spans="1:2" x14ac:dyDescent="0.3">
      <c r="A82301" s="12">
        <f t="shared" si="1286"/>
        <v>44703.874999800413</v>
      </c>
      <c r="B82301" s="13"/>
    </row>
    <row r="82302" spans="1:2" x14ac:dyDescent="0.3">
      <c r="A82302" s="12">
        <f t="shared" si="1286"/>
        <v>44703.916666467077</v>
      </c>
      <c r="B82302" s="13"/>
    </row>
    <row r="82303" spans="1:2" x14ac:dyDescent="0.3">
      <c r="A82303" s="12">
        <f t="shared" si="1286"/>
        <v>44703.958333133742</v>
      </c>
      <c r="B82303" s="13"/>
    </row>
    <row r="82304" spans="1:2" x14ac:dyDescent="0.3">
      <c r="A82304" s="12">
        <f t="shared" si="1286"/>
        <v>44703.999999800406</v>
      </c>
      <c r="B82304" s="13"/>
    </row>
    <row r="82305" spans="1:2" x14ac:dyDescent="0.3">
      <c r="A82305" s="12">
        <f t="shared" si="1286"/>
        <v>44704.04166646707</v>
      </c>
      <c r="B82305" s="13"/>
    </row>
    <row r="82306" spans="1:2" x14ac:dyDescent="0.3">
      <c r="A82306" s="12">
        <f t="shared" si="1286"/>
        <v>44704.083333133734</v>
      </c>
      <c r="B82306" s="13"/>
    </row>
    <row r="82307" spans="1:2" x14ac:dyDescent="0.3">
      <c r="A82307" s="12">
        <f t="shared" si="1286"/>
        <v>44704.124999800399</v>
      </c>
      <c r="B82307" s="13"/>
    </row>
    <row r="82308" spans="1:2" x14ac:dyDescent="0.3">
      <c r="A82308" s="12">
        <f t="shared" si="1286"/>
        <v>44704.166666467063</v>
      </c>
      <c r="B82308" s="13"/>
    </row>
    <row r="82309" spans="1:2" x14ac:dyDescent="0.3">
      <c r="A82309" s="12">
        <f t="shared" si="1286"/>
        <v>44704.208333133727</v>
      </c>
      <c r="B82309" s="13"/>
    </row>
    <row r="82310" spans="1:2" x14ac:dyDescent="0.3">
      <c r="A82310" s="12">
        <f t="shared" si="1286"/>
        <v>44704.249999800391</v>
      </c>
      <c r="B82310" s="13"/>
    </row>
    <row r="82311" spans="1:2" x14ac:dyDescent="0.3">
      <c r="A82311" s="12">
        <f t="shared" si="1286"/>
        <v>44704.291666467056</v>
      </c>
      <c r="B82311" s="13"/>
    </row>
    <row r="82312" spans="1:2" x14ac:dyDescent="0.3">
      <c r="A82312" s="12">
        <f t="shared" si="1286"/>
        <v>44704.33333313372</v>
      </c>
      <c r="B82312" s="13"/>
    </row>
    <row r="82313" spans="1:2" x14ac:dyDescent="0.3">
      <c r="A82313" s="12">
        <f t="shared" si="1286"/>
        <v>44704.374999800384</v>
      </c>
      <c r="B82313" s="13"/>
    </row>
    <row r="82314" spans="1:2" x14ac:dyDescent="0.3">
      <c r="A82314" s="12">
        <f t="shared" si="1286"/>
        <v>44704.416666467048</v>
      </c>
      <c r="B82314" s="13"/>
    </row>
    <row r="82315" spans="1:2" x14ac:dyDescent="0.3">
      <c r="A82315" s="12">
        <f t="shared" si="1286"/>
        <v>44704.458333133713</v>
      </c>
      <c r="B82315" s="13"/>
    </row>
    <row r="82316" spans="1:2" x14ac:dyDescent="0.3">
      <c r="A82316" s="12">
        <f t="shared" si="1286"/>
        <v>44704.499999800377</v>
      </c>
      <c r="B82316" s="13"/>
    </row>
    <row r="82317" spans="1:2" x14ac:dyDescent="0.3">
      <c r="A82317" s="12">
        <f t="shared" si="1286"/>
        <v>44704.541666467041</v>
      </c>
      <c r="B82317" s="13"/>
    </row>
    <row r="82318" spans="1:2" x14ac:dyDescent="0.3">
      <c r="A82318" s="12">
        <f t="shared" si="1286"/>
        <v>44704.583333133705</v>
      </c>
      <c r="B82318" s="13"/>
    </row>
    <row r="82319" spans="1:2" x14ac:dyDescent="0.3">
      <c r="A82319" s="12">
        <f t="shared" si="1286"/>
        <v>44704.62499980037</v>
      </c>
      <c r="B82319" s="13"/>
    </row>
    <row r="82320" spans="1:2" x14ac:dyDescent="0.3">
      <c r="A82320" s="12">
        <f t="shared" si="1286"/>
        <v>44704.666666467034</v>
      </c>
      <c r="B82320" s="13"/>
    </row>
    <row r="82321" spans="1:2" x14ac:dyDescent="0.3">
      <c r="A82321" s="12">
        <f t="shared" si="1286"/>
        <v>44704.708333133698</v>
      </c>
      <c r="B82321" s="13"/>
    </row>
    <row r="82322" spans="1:2" x14ac:dyDescent="0.3">
      <c r="A82322" s="12">
        <f t="shared" ref="A82322:A82385" si="1287">A82321+1/24</f>
        <v>44704.749999800362</v>
      </c>
      <c r="B82322" s="13"/>
    </row>
    <row r="82323" spans="1:2" x14ac:dyDescent="0.3">
      <c r="A82323" s="12">
        <f t="shared" si="1287"/>
        <v>44704.791666467027</v>
      </c>
      <c r="B82323" s="13"/>
    </row>
    <row r="82324" spans="1:2" x14ac:dyDescent="0.3">
      <c r="A82324" s="12">
        <f t="shared" si="1287"/>
        <v>44704.833333133691</v>
      </c>
      <c r="B82324" s="13"/>
    </row>
    <row r="82325" spans="1:2" x14ac:dyDescent="0.3">
      <c r="A82325" s="12">
        <f t="shared" si="1287"/>
        <v>44704.874999800355</v>
      </c>
      <c r="B82325" s="13"/>
    </row>
    <row r="82326" spans="1:2" x14ac:dyDescent="0.3">
      <c r="A82326" s="12">
        <f t="shared" si="1287"/>
        <v>44704.916666467019</v>
      </c>
      <c r="B82326" s="13"/>
    </row>
    <row r="82327" spans="1:2" x14ac:dyDescent="0.3">
      <c r="A82327" s="12">
        <f t="shared" si="1287"/>
        <v>44704.958333133683</v>
      </c>
      <c r="B82327" s="13"/>
    </row>
    <row r="82328" spans="1:2" x14ac:dyDescent="0.3">
      <c r="A82328" s="12">
        <f t="shared" si="1287"/>
        <v>44704.999999800348</v>
      </c>
      <c r="B82328" s="13"/>
    </row>
    <row r="82329" spans="1:2" x14ac:dyDescent="0.3">
      <c r="A82329" s="12">
        <f t="shared" si="1287"/>
        <v>44705.041666467012</v>
      </c>
      <c r="B82329" s="13"/>
    </row>
    <row r="82330" spans="1:2" x14ac:dyDescent="0.3">
      <c r="A82330" s="12">
        <f t="shared" si="1287"/>
        <v>44705.083333133676</v>
      </c>
      <c r="B82330" s="13"/>
    </row>
    <row r="82331" spans="1:2" x14ac:dyDescent="0.3">
      <c r="A82331" s="12">
        <f t="shared" si="1287"/>
        <v>44705.12499980034</v>
      </c>
      <c r="B82331" s="13"/>
    </row>
    <row r="82332" spans="1:2" x14ac:dyDescent="0.3">
      <c r="A82332" s="12">
        <f t="shared" si="1287"/>
        <v>44705.166666467005</v>
      </c>
      <c r="B82332" s="13"/>
    </row>
    <row r="82333" spans="1:2" x14ac:dyDescent="0.3">
      <c r="A82333" s="12">
        <f t="shared" si="1287"/>
        <v>44705.208333133669</v>
      </c>
      <c r="B82333" s="13"/>
    </row>
    <row r="82334" spans="1:2" x14ac:dyDescent="0.3">
      <c r="A82334" s="12">
        <f t="shared" si="1287"/>
        <v>44705.249999800333</v>
      </c>
      <c r="B82334" s="13"/>
    </row>
    <row r="82335" spans="1:2" x14ac:dyDescent="0.3">
      <c r="A82335" s="12">
        <f t="shared" si="1287"/>
        <v>44705.291666466997</v>
      </c>
      <c r="B82335" s="13"/>
    </row>
    <row r="82336" spans="1:2" x14ac:dyDescent="0.3">
      <c r="A82336" s="12">
        <f t="shared" si="1287"/>
        <v>44705.333333133662</v>
      </c>
      <c r="B82336" s="13"/>
    </row>
    <row r="82337" spans="1:2" x14ac:dyDescent="0.3">
      <c r="A82337" s="12">
        <f t="shared" si="1287"/>
        <v>44705.374999800326</v>
      </c>
      <c r="B82337" s="13"/>
    </row>
    <row r="82338" spans="1:2" x14ac:dyDescent="0.3">
      <c r="A82338" s="12">
        <f t="shared" si="1287"/>
        <v>44705.41666646699</v>
      </c>
      <c r="B82338" s="13"/>
    </row>
    <row r="82339" spans="1:2" x14ac:dyDescent="0.3">
      <c r="A82339" s="12">
        <f t="shared" si="1287"/>
        <v>44705.458333133654</v>
      </c>
      <c r="B82339" s="13"/>
    </row>
    <row r="82340" spans="1:2" x14ac:dyDescent="0.3">
      <c r="A82340" s="12">
        <f t="shared" si="1287"/>
        <v>44705.499999800319</v>
      </c>
      <c r="B82340" s="13"/>
    </row>
    <row r="82341" spans="1:2" x14ac:dyDescent="0.3">
      <c r="A82341" s="12">
        <f t="shared" si="1287"/>
        <v>44705.541666466983</v>
      </c>
      <c r="B82341" s="13"/>
    </row>
    <row r="82342" spans="1:2" x14ac:dyDescent="0.3">
      <c r="A82342" s="12">
        <f t="shared" si="1287"/>
        <v>44705.583333133647</v>
      </c>
      <c r="B82342" s="13"/>
    </row>
    <row r="82343" spans="1:2" x14ac:dyDescent="0.3">
      <c r="A82343" s="12">
        <f t="shared" si="1287"/>
        <v>44705.624999800311</v>
      </c>
      <c r="B82343" s="13"/>
    </row>
    <row r="82344" spans="1:2" x14ac:dyDescent="0.3">
      <c r="A82344" s="12">
        <f t="shared" si="1287"/>
        <v>44705.666666466976</v>
      </c>
      <c r="B82344" s="13"/>
    </row>
    <row r="82345" spans="1:2" x14ac:dyDescent="0.3">
      <c r="A82345" s="12">
        <f t="shared" si="1287"/>
        <v>44705.70833313364</v>
      </c>
      <c r="B82345" s="13"/>
    </row>
    <row r="82346" spans="1:2" x14ac:dyDescent="0.3">
      <c r="A82346" s="12">
        <f t="shared" si="1287"/>
        <v>44705.749999800304</v>
      </c>
      <c r="B82346" s="13"/>
    </row>
    <row r="82347" spans="1:2" x14ac:dyDescent="0.3">
      <c r="A82347" s="12">
        <f t="shared" si="1287"/>
        <v>44705.791666466968</v>
      </c>
      <c r="B82347" s="13"/>
    </row>
    <row r="82348" spans="1:2" x14ac:dyDescent="0.3">
      <c r="A82348" s="12">
        <f t="shared" si="1287"/>
        <v>44705.833333133633</v>
      </c>
      <c r="B82348" s="13"/>
    </row>
    <row r="82349" spans="1:2" x14ac:dyDescent="0.3">
      <c r="A82349" s="12">
        <f t="shared" si="1287"/>
        <v>44705.874999800297</v>
      </c>
      <c r="B82349" s="13"/>
    </row>
    <row r="82350" spans="1:2" x14ac:dyDescent="0.3">
      <c r="A82350" s="12">
        <f t="shared" si="1287"/>
        <v>44705.916666466961</v>
      </c>
      <c r="B82350" s="13"/>
    </row>
    <row r="82351" spans="1:2" x14ac:dyDescent="0.3">
      <c r="A82351" s="12">
        <f t="shared" si="1287"/>
        <v>44705.958333133625</v>
      </c>
      <c r="B82351" s="13"/>
    </row>
    <row r="82352" spans="1:2" x14ac:dyDescent="0.3">
      <c r="A82352" s="12">
        <f t="shared" si="1287"/>
        <v>44705.99999980029</v>
      </c>
      <c r="B82352" s="13"/>
    </row>
    <row r="82353" spans="1:2" x14ac:dyDescent="0.3">
      <c r="A82353" s="12">
        <f t="shared" si="1287"/>
        <v>44706.041666466954</v>
      </c>
      <c r="B82353" s="13"/>
    </row>
    <row r="82354" spans="1:2" x14ac:dyDescent="0.3">
      <c r="A82354" s="12">
        <f t="shared" si="1287"/>
        <v>44706.083333133618</v>
      </c>
      <c r="B82354" s="13"/>
    </row>
    <row r="82355" spans="1:2" x14ac:dyDescent="0.3">
      <c r="A82355" s="12">
        <f t="shared" si="1287"/>
        <v>44706.124999800282</v>
      </c>
      <c r="B82355" s="13"/>
    </row>
    <row r="82356" spans="1:2" x14ac:dyDescent="0.3">
      <c r="A82356" s="12">
        <f t="shared" si="1287"/>
        <v>44706.166666466946</v>
      </c>
      <c r="B82356" s="13"/>
    </row>
    <row r="82357" spans="1:2" x14ac:dyDescent="0.3">
      <c r="A82357" s="12">
        <f t="shared" si="1287"/>
        <v>44706.208333133611</v>
      </c>
      <c r="B82357" s="13"/>
    </row>
    <row r="82358" spans="1:2" x14ac:dyDescent="0.3">
      <c r="A82358" s="12">
        <f t="shared" si="1287"/>
        <v>44706.249999800275</v>
      </c>
      <c r="B82358" s="13"/>
    </row>
    <row r="82359" spans="1:2" x14ac:dyDescent="0.3">
      <c r="A82359" s="12">
        <f t="shared" si="1287"/>
        <v>44706.291666466939</v>
      </c>
      <c r="B82359" s="13"/>
    </row>
    <row r="82360" spans="1:2" x14ac:dyDescent="0.3">
      <c r="A82360" s="12">
        <f t="shared" si="1287"/>
        <v>44706.333333133603</v>
      </c>
      <c r="B82360" s="13"/>
    </row>
    <row r="82361" spans="1:2" x14ac:dyDescent="0.3">
      <c r="A82361" s="12">
        <f t="shared" si="1287"/>
        <v>44706.374999800268</v>
      </c>
      <c r="B82361" s="13"/>
    </row>
    <row r="82362" spans="1:2" x14ac:dyDescent="0.3">
      <c r="A82362" s="12">
        <f t="shared" si="1287"/>
        <v>44706.416666466932</v>
      </c>
      <c r="B82362" s="13"/>
    </row>
    <row r="82363" spans="1:2" x14ac:dyDescent="0.3">
      <c r="A82363" s="12">
        <f t="shared" si="1287"/>
        <v>44706.458333133596</v>
      </c>
      <c r="B82363" s="13"/>
    </row>
    <row r="82364" spans="1:2" x14ac:dyDescent="0.3">
      <c r="A82364" s="12">
        <f t="shared" si="1287"/>
        <v>44706.49999980026</v>
      </c>
      <c r="B82364" s="13"/>
    </row>
    <row r="82365" spans="1:2" x14ac:dyDescent="0.3">
      <c r="A82365" s="12">
        <f t="shared" si="1287"/>
        <v>44706.541666466925</v>
      </c>
      <c r="B82365" s="13"/>
    </row>
    <row r="82366" spans="1:2" x14ac:dyDescent="0.3">
      <c r="A82366" s="12">
        <f t="shared" si="1287"/>
        <v>44706.583333133589</v>
      </c>
      <c r="B82366" s="13"/>
    </row>
    <row r="82367" spans="1:2" x14ac:dyDescent="0.3">
      <c r="A82367" s="12">
        <f t="shared" si="1287"/>
        <v>44706.624999800253</v>
      </c>
      <c r="B82367" s="13"/>
    </row>
    <row r="82368" spans="1:2" x14ac:dyDescent="0.3">
      <c r="A82368" s="12">
        <f t="shared" si="1287"/>
        <v>44706.666666466917</v>
      </c>
      <c r="B82368" s="13"/>
    </row>
    <row r="82369" spans="1:2" x14ac:dyDescent="0.3">
      <c r="A82369" s="12">
        <f t="shared" si="1287"/>
        <v>44706.708333133582</v>
      </c>
      <c r="B82369" s="13"/>
    </row>
    <row r="82370" spans="1:2" x14ac:dyDescent="0.3">
      <c r="A82370" s="12">
        <f t="shared" si="1287"/>
        <v>44706.749999800246</v>
      </c>
      <c r="B82370" s="13"/>
    </row>
    <row r="82371" spans="1:2" x14ac:dyDescent="0.3">
      <c r="A82371" s="12">
        <f t="shared" si="1287"/>
        <v>44706.79166646691</v>
      </c>
      <c r="B82371" s="13"/>
    </row>
    <row r="82372" spans="1:2" x14ac:dyDescent="0.3">
      <c r="A82372" s="12">
        <f t="shared" si="1287"/>
        <v>44706.833333133574</v>
      </c>
      <c r="B82372" s="13"/>
    </row>
    <row r="82373" spans="1:2" x14ac:dyDescent="0.3">
      <c r="A82373" s="12">
        <f t="shared" si="1287"/>
        <v>44706.874999800239</v>
      </c>
      <c r="B82373" s="13"/>
    </row>
    <row r="82374" spans="1:2" x14ac:dyDescent="0.3">
      <c r="A82374" s="12">
        <f t="shared" si="1287"/>
        <v>44706.916666466903</v>
      </c>
      <c r="B82374" s="13"/>
    </row>
    <row r="82375" spans="1:2" x14ac:dyDescent="0.3">
      <c r="A82375" s="12">
        <f t="shared" si="1287"/>
        <v>44706.958333133567</v>
      </c>
      <c r="B82375" s="13"/>
    </row>
    <row r="82376" spans="1:2" x14ac:dyDescent="0.3">
      <c r="A82376" s="12">
        <f t="shared" si="1287"/>
        <v>44706.999999800231</v>
      </c>
      <c r="B82376" s="13"/>
    </row>
    <row r="82377" spans="1:2" x14ac:dyDescent="0.3">
      <c r="A82377" s="12">
        <f t="shared" si="1287"/>
        <v>44707.041666466896</v>
      </c>
      <c r="B82377" s="13"/>
    </row>
    <row r="82378" spans="1:2" x14ac:dyDescent="0.3">
      <c r="A82378" s="12">
        <f t="shared" si="1287"/>
        <v>44707.08333313356</v>
      </c>
      <c r="B82378" s="13"/>
    </row>
    <row r="82379" spans="1:2" x14ac:dyDescent="0.3">
      <c r="A82379" s="12">
        <f t="shared" si="1287"/>
        <v>44707.124999800224</v>
      </c>
      <c r="B82379" s="13"/>
    </row>
    <row r="82380" spans="1:2" x14ac:dyDescent="0.3">
      <c r="A82380" s="12">
        <f t="shared" si="1287"/>
        <v>44707.166666466888</v>
      </c>
      <c r="B82380" s="13"/>
    </row>
    <row r="82381" spans="1:2" x14ac:dyDescent="0.3">
      <c r="A82381" s="12">
        <f t="shared" si="1287"/>
        <v>44707.208333133553</v>
      </c>
      <c r="B82381" s="13"/>
    </row>
    <row r="82382" spans="1:2" x14ac:dyDescent="0.3">
      <c r="A82382" s="12">
        <f t="shared" si="1287"/>
        <v>44707.249999800217</v>
      </c>
      <c r="B82382" s="13"/>
    </row>
    <row r="82383" spans="1:2" x14ac:dyDescent="0.3">
      <c r="A82383" s="12">
        <f t="shared" si="1287"/>
        <v>44707.291666466881</v>
      </c>
      <c r="B82383" s="13"/>
    </row>
    <row r="82384" spans="1:2" x14ac:dyDescent="0.3">
      <c r="A82384" s="12">
        <f t="shared" si="1287"/>
        <v>44707.333333133545</v>
      </c>
      <c r="B82384" s="13"/>
    </row>
    <row r="82385" spans="1:2" x14ac:dyDescent="0.3">
      <c r="A82385" s="12">
        <f t="shared" si="1287"/>
        <v>44707.374999800209</v>
      </c>
      <c r="B82385" s="13"/>
    </row>
    <row r="82386" spans="1:2" x14ac:dyDescent="0.3">
      <c r="A82386" s="12">
        <f t="shared" ref="A82386:A82449" si="1288">A82385+1/24</f>
        <v>44707.416666466874</v>
      </c>
      <c r="B82386" s="13"/>
    </row>
    <row r="82387" spans="1:2" x14ac:dyDescent="0.3">
      <c r="A82387" s="12">
        <f t="shared" si="1288"/>
        <v>44707.458333133538</v>
      </c>
      <c r="B82387" s="13"/>
    </row>
    <row r="82388" spans="1:2" x14ac:dyDescent="0.3">
      <c r="A82388" s="12">
        <f t="shared" si="1288"/>
        <v>44707.499999800202</v>
      </c>
      <c r="B82388" s="13"/>
    </row>
    <row r="82389" spans="1:2" x14ac:dyDescent="0.3">
      <c r="A82389" s="12">
        <f t="shared" si="1288"/>
        <v>44707.541666466866</v>
      </c>
      <c r="B82389" s="13"/>
    </row>
    <row r="82390" spans="1:2" x14ac:dyDescent="0.3">
      <c r="A82390" s="12">
        <f t="shared" si="1288"/>
        <v>44707.583333133531</v>
      </c>
      <c r="B82390" s="13"/>
    </row>
    <row r="82391" spans="1:2" x14ac:dyDescent="0.3">
      <c r="A82391" s="12">
        <f t="shared" si="1288"/>
        <v>44707.624999800195</v>
      </c>
      <c r="B82391" s="13"/>
    </row>
    <row r="82392" spans="1:2" x14ac:dyDescent="0.3">
      <c r="A82392" s="12">
        <f t="shared" si="1288"/>
        <v>44707.666666466859</v>
      </c>
      <c r="B82392" s="13"/>
    </row>
    <row r="82393" spans="1:2" x14ac:dyDescent="0.3">
      <c r="A82393" s="12">
        <f t="shared" si="1288"/>
        <v>44707.708333133523</v>
      </c>
      <c r="B82393" s="13"/>
    </row>
    <row r="82394" spans="1:2" x14ac:dyDescent="0.3">
      <c r="A82394" s="12">
        <f t="shared" si="1288"/>
        <v>44707.749999800188</v>
      </c>
      <c r="B82394" s="13"/>
    </row>
    <row r="82395" spans="1:2" x14ac:dyDescent="0.3">
      <c r="A82395" s="12">
        <f t="shared" si="1288"/>
        <v>44707.791666466852</v>
      </c>
      <c r="B82395" s="13"/>
    </row>
    <row r="82396" spans="1:2" x14ac:dyDescent="0.3">
      <c r="A82396" s="12">
        <f t="shared" si="1288"/>
        <v>44707.833333133516</v>
      </c>
      <c r="B82396" s="13"/>
    </row>
    <row r="82397" spans="1:2" x14ac:dyDescent="0.3">
      <c r="A82397" s="12">
        <f t="shared" si="1288"/>
        <v>44707.87499980018</v>
      </c>
      <c r="B82397" s="13"/>
    </row>
    <row r="82398" spans="1:2" x14ac:dyDescent="0.3">
      <c r="A82398" s="12">
        <f t="shared" si="1288"/>
        <v>44707.916666466845</v>
      </c>
      <c r="B82398" s="13"/>
    </row>
    <row r="82399" spans="1:2" x14ac:dyDescent="0.3">
      <c r="A82399" s="12">
        <f t="shared" si="1288"/>
        <v>44707.958333133509</v>
      </c>
      <c r="B82399" s="13"/>
    </row>
    <row r="82400" spans="1:2" x14ac:dyDescent="0.3">
      <c r="A82400" s="12">
        <f t="shared" si="1288"/>
        <v>44707.999999800173</v>
      </c>
      <c r="B82400" s="13"/>
    </row>
    <row r="82401" spans="1:2" x14ac:dyDescent="0.3">
      <c r="A82401" s="12">
        <f t="shared" si="1288"/>
        <v>44708.041666466837</v>
      </c>
      <c r="B82401" s="13"/>
    </row>
    <row r="82402" spans="1:2" x14ac:dyDescent="0.3">
      <c r="A82402" s="12">
        <f t="shared" si="1288"/>
        <v>44708.083333133502</v>
      </c>
      <c r="B82402" s="13"/>
    </row>
    <row r="82403" spans="1:2" x14ac:dyDescent="0.3">
      <c r="A82403" s="12">
        <f t="shared" si="1288"/>
        <v>44708.124999800166</v>
      </c>
      <c r="B82403" s="13"/>
    </row>
    <row r="82404" spans="1:2" x14ac:dyDescent="0.3">
      <c r="A82404" s="12">
        <f t="shared" si="1288"/>
        <v>44708.16666646683</v>
      </c>
      <c r="B82404" s="13"/>
    </row>
    <row r="82405" spans="1:2" x14ac:dyDescent="0.3">
      <c r="A82405" s="12">
        <f t="shared" si="1288"/>
        <v>44708.208333133494</v>
      </c>
      <c r="B82405" s="13"/>
    </row>
    <row r="82406" spans="1:2" x14ac:dyDescent="0.3">
      <c r="A82406" s="12">
        <f t="shared" si="1288"/>
        <v>44708.249999800159</v>
      </c>
      <c r="B82406" s="13"/>
    </row>
    <row r="82407" spans="1:2" x14ac:dyDescent="0.3">
      <c r="A82407" s="12">
        <f t="shared" si="1288"/>
        <v>44708.291666466823</v>
      </c>
      <c r="B82407" s="13"/>
    </row>
    <row r="82408" spans="1:2" x14ac:dyDescent="0.3">
      <c r="A82408" s="12">
        <f t="shared" si="1288"/>
        <v>44708.333333133487</v>
      </c>
      <c r="B82408" s="13"/>
    </row>
    <row r="82409" spans="1:2" x14ac:dyDescent="0.3">
      <c r="A82409" s="12">
        <f t="shared" si="1288"/>
        <v>44708.374999800151</v>
      </c>
      <c r="B82409" s="13"/>
    </row>
    <row r="82410" spans="1:2" x14ac:dyDescent="0.3">
      <c r="A82410" s="12">
        <f t="shared" si="1288"/>
        <v>44708.416666466816</v>
      </c>
      <c r="B82410" s="13"/>
    </row>
    <row r="82411" spans="1:2" x14ac:dyDescent="0.3">
      <c r="A82411" s="12">
        <f t="shared" si="1288"/>
        <v>44708.45833313348</v>
      </c>
      <c r="B82411" s="13"/>
    </row>
    <row r="82412" spans="1:2" x14ac:dyDescent="0.3">
      <c r="A82412" s="12">
        <f t="shared" si="1288"/>
        <v>44708.499999800144</v>
      </c>
      <c r="B82412" s="13"/>
    </row>
    <row r="82413" spans="1:2" x14ac:dyDescent="0.3">
      <c r="A82413" s="12">
        <f t="shared" si="1288"/>
        <v>44708.541666466808</v>
      </c>
      <c r="B82413" s="13"/>
    </row>
    <row r="82414" spans="1:2" x14ac:dyDescent="0.3">
      <c r="A82414" s="12">
        <f t="shared" si="1288"/>
        <v>44708.583333133472</v>
      </c>
      <c r="B82414" s="13"/>
    </row>
    <row r="82415" spans="1:2" x14ac:dyDescent="0.3">
      <c r="A82415" s="12">
        <f t="shared" si="1288"/>
        <v>44708.624999800137</v>
      </c>
      <c r="B82415" s="13"/>
    </row>
    <row r="82416" spans="1:2" x14ac:dyDescent="0.3">
      <c r="A82416" s="12">
        <f t="shared" si="1288"/>
        <v>44708.666666466801</v>
      </c>
      <c r="B82416" s="13"/>
    </row>
    <row r="82417" spans="1:2" x14ac:dyDescent="0.3">
      <c r="A82417" s="12">
        <f t="shared" si="1288"/>
        <v>44708.708333133465</v>
      </c>
      <c r="B82417" s="13"/>
    </row>
    <row r="82418" spans="1:2" x14ac:dyDescent="0.3">
      <c r="A82418" s="12">
        <f t="shared" si="1288"/>
        <v>44708.749999800129</v>
      </c>
      <c r="B82418" s="13"/>
    </row>
    <row r="82419" spans="1:2" x14ac:dyDescent="0.3">
      <c r="A82419" s="12">
        <f t="shared" si="1288"/>
        <v>44708.791666466794</v>
      </c>
      <c r="B82419" s="13"/>
    </row>
    <row r="82420" spans="1:2" x14ac:dyDescent="0.3">
      <c r="A82420" s="12">
        <f t="shared" si="1288"/>
        <v>44708.833333133458</v>
      </c>
      <c r="B82420" s="13"/>
    </row>
    <row r="82421" spans="1:2" x14ac:dyDescent="0.3">
      <c r="A82421" s="12">
        <f t="shared" si="1288"/>
        <v>44708.874999800122</v>
      </c>
      <c r="B82421" s="13"/>
    </row>
    <row r="82422" spans="1:2" x14ac:dyDescent="0.3">
      <c r="A82422" s="12">
        <f t="shared" si="1288"/>
        <v>44708.916666466786</v>
      </c>
      <c r="B82422" s="13"/>
    </row>
    <row r="82423" spans="1:2" x14ac:dyDescent="0.3">
      <c r="A82423" s="12">
        <f t="shared" si="1288"/>
        <v>44708.958333133451</v>
      </c>
      <c r="B82423" s="13"/>
    </row>
    <row r="82424" spans="1:2" x14ac:dyDescent="0.3">
      <c r="A82424" s="12">
        <f t="shared" si="1288"/>
        <v>44708.999999800115</v>
      </c>
      <c r="B82424" s="13"/>
    </row>
    <row r="82425" spans="1:2" x14ac:dyDescent="0.3">
      <c r="A82425" s="12">
        <f t="shared" si="1288"/>
        <v>44709.041666466779</v>
      </c>
      <c r="B82425" s="13"/>
    </row>
    <row r="82426" spans="1:2" x14ac:dyDescent="0.3">
      <c r="A82426" s="12">
        <f t="shared" si="1288"/>
        <v>44709.083333133443</v>
      </c>
      <c r="B82426" s="13"/>
    </row>
    <row r="82427" spans="1:2" x14ac:dyDescent="0.3">
      <c r="A82427" s="12">
        <f t="shared" si="1288"/>
        <v>44709.124999800108</v>
      </c>
      <c r="B82427" s="13"/>
    </row>
    <row r="82428" spans="1:2" x14ac:dyDescent="0.3">
      <c r="A82428" s="12">
        <f t="shared" si="1288"/>
        <v>44709.166666466772</v>
      </c>
      <c r="B82428" s="13"/>
    </row>
    <row r="82429" spans="1:2" x14ac:dyDescent="0.3">
      <c r="A82429" s="12">
        <f t="shared" si="1288"/>
        <v>44709.208333133436</v>
      </c>
      <c r="B82429" s="13"/>
    </row>
    <row r="82430" spans="1:2" x14ac:dyDescent="0.3">
      <c r="A82430" s="12">
        <f t="shared" si="1288"/>
        <v>44709.2499998001</v>
      </c>
      <c r="B82430" s="13"/>
    </row>
    <row r="82431" spans="1:2" x14ac:dyDescent="0.3">
      <c r="A82431" s="12">
        <f t="shared" si="1288"/>
        <v>44709.291666466765</v>
      </c>
      <c r="B82431" s="13"/>
    </row>
    <row r="82432" spans="1:2" x14ac:dyDescent="0.3">
      <c r="A82432" s="12">
        <f t="shared" si="1288"/>
        <v>44709.333333133429</v>
      </c>
      <c r="B82432" s="13"/>
    </row>
    <row r="82433" spans="1:2" x14ac:dyDescent="0.3">
      <c r="A82433" s="12">
        <f t="shared" si="1288"/>
        <v>44709.374999800093</v>
      </c>
      <c r="B82433" s="13"/>
    </row>
    <row r="82434" spans="1:2" x14ac:dyDescent="0.3">
      <c r="A82434" s="12">
        <f t="shared" si="1288"/>
        <v>44709.416666466757</v>
      </c>
      <c r="B82434" s="13"/>
    </row>
    <row r="82435" spans="1:2" x14ac:dyDescent="0.3">
      <c r="A82435" s="12">
        <f t="shared" si="1288"/>
        <v>44709.458333133422</v>
      </c>
      <c r="B82435" s="13"/>
    </row>
    <row r="82436" spans="1:2" x14ac:dyDescent="0.3">
      <c r="A82436" s="12">
        <f t="shared" si="1288"/>
        <v>44709.499999800086</v>
      </c>
      <c r="B82436" s="13"/>
    </row>
    <row r="82437" spans="1:2" x14ac:dyDescent="0.3">
      <c r="A82437" s="12">
        <f t="shared" si="1288"/>
        <v>44709.54166646675</v>
      </c>
      <c r="B82437" s="13"/>
    </row>
    <row r="82438" spans="1:2" x14ac:dyDescent="0.3">
      <c r="A82438" s="12">
        <f t="shared" si="1288"/>
        <v>44709.583333133414</v>
      </c>
      <c r="B82438" s="13"/>
    </row>
    <row r="82439" spans="1:2" x14ac:dyDescent="0.3">
      <c r="A82439" s="12">
        <f t="shared" si="1288"/>
        <v>44709.624999800079</v>
      </c>
      <c r="B82439" s="13"/>
    </row>
    <row r="82440" spans="1:2" x14ac:dyDescent="0.3">
      <c r="A82440" s="12">
        <f t="shared" si="1288"/>
        <v>44709.666666466743</v>
      </c>
      <c r="B82440" s="13"/>
    </row>
    <row r="82441" spans="1:2" x14ac:dyDescent="0.3">
      <c r="A82441" s="12">
        <f t="shared" si="1288"/>
        <v>44709.708333133407</v>
      </c>
      <c r="B82441" s="13"/>
    </row>
    <row r="82442" spans="1:2" x14ac:dyDescent="0.3">
      <c r="A82442" s="12">
        <f t="shared" si="1288"/>
        <v>44709.749999800071</v>
      </c>
      <c r="B82442" s="13"/>
    </row>
    <row r="82443" spans="1:2" x14ac:dyDescent="0.3">
      <c r="A82443" s="12">
        <f t="shared" si="1288"/>
        <v>44709.791666466735</v>
      </c>
      <c r="B82443" s="13"/>
    </row>
    <row r="82444" spans="1:2" x14ac:dyDescent="0.3">
      <c r="A82444" s="12">
        <f t="shared" si="1288"/>
        <v>44709.8333331334</v>
      </c>
      <c r="B82444" s="13"/>
    </row>
    <row r="82445" spans="1:2" x14ac:dyDescent="0.3">
      <c r="A82445" s="12">
        <f t="shared" si="1288"/>
        <v>44709.874999800064</v>
      </c>
      <c r="B82445" s="13"/>
    </row>
    <row r="82446" spans="1:2" x14ac:dyDescent="0.3">
      <c r="A82446" s="12">
        <f t="shared" si="1288"/>
        <v>44709.916666466728</v>
      </c>
      <c r="B82446" s="13"/>
    </row>
    <row r="82447" spans="1:2" x14ac:dyDescent="0.3">
      <c r="A82447" s="12">
        <f t="shared" si="1288"/>
        <v>44709.958333133392</v>
      </c>
      <c r="B82447" s="13"/>
    </row>
    <row r="82448" spans="1:2" x14ac:dyDescent="0.3">
      <c r="A82448" s="12">
        <f t="shared" si="1288"/>
        <v>44709.999999800057</v>
      </c>
      <c r="B82448" s="13"/>
    </row>
    <row r="82449" spans="1:2" x14ac:dyDescent="0.3">
      <c r="A82449" s="12">
        <f t="shared" si="1288"/>
        <v>44710.041666466721</v>
      </c>
      <c r="B82449" s="13"/>
    </row>
    <row r="82450" spans="1:2" x14ac:dyDescent="0.3">
      <c r="A82450" s="12">
        <f t="shared" ref="A82450:A82513" si="1289">A82449+1/24</f>
        <v>44710.083333133385</v>
      </c>
      <c r="B82450" s="13"/>
    </row>
    <row r="82451" spans="1:2" x14ac:dyDescent="0.3">
      <c r="A82451" s="12">
        <f t="shared" si="1289"/>
        <v>44710.124999800049</v>
      </c>
      <c r="B82451" s="13"/>
    </row>
    <row r="82452" spans="1:2" x14ac:dyDescent="0.3">
      <c r="A82452" s="12">
        <f t="shared" si="1289"/>
        <v>44710.166666466714</v>
      </c>
      <c r="B82452" s="13"/>
    </row>
    <row r="82453" spans="1:2" x14ac:dyDescent="0.3">
      <c r="A82453" s="12">
        <f t="shared" si="1289"/>
        <v>44710.208333133378</v>
      </c>
      <c r="B82453" s="13"/>
    </row>
    <row r="82454" spans="1:2" x14ac:dyDescent="0.3">
      <c r="A82454" s="12">
        <f t="shared" si="1289"/>
        <v>44710.249999800042</v>
      </c>
      <c r="B82454" s="13"/>
    </row>
    <row r="82455" spans="1:2" x14ac:dyDescent="0.3">
      <c r="A82455" s="12">
        <f t="shared" si="1289"/>
        <v>44710.291666466706</v>
      </c>
      <c r="B82455" s="13"/>
    </row>
    <row r="82456" spans="1:2" x14ac:dyDescent="0.3">
      <c r="A82456" s="12">
        <f t="shared" si="1289"/>
        <v>44710.333333133371</v>
      </c>
      <c r="B82456" s="13"/>
    </row>
    <row r="82457" spans="1:2" x14ac:dyDescent="0.3">
      <c r="A82457" s="12">
        <f t="shared" si="1289"/>
        <v>44710.374999800035</v>
      </c>
      <c r="B82457" s="13"/>
    </row>
    <row r="82458" spans="1:2" x14ac:dyDescent="0.3">
      <c r="A82458" s="12">
        <f t="shared" si="1289"/>
        <v>44710.416666466699</v>
      </c>
      <c r="B82458" s="13"/>
    </row>
    <row r="82459" spans="1:2" x14ac:dyDescent="0.3">
      <c r="A82459" s="12">
        <f t="shared" si="1289"/>
        <v>44710.458333133363</v>
      </c>
      <c r="B82459" s="13"/>
    </row>
    <row r="82460" spans="1:2" x14ac:dyDescent="0.3">
      <c r="A82460" s="12">
        <f t="shared" si="1289"/>
        <v>44710.499999800028</v>
      </c>
      <c r="B82460" s="13"/>
    </row>
    <row r="82461" spans="1:2" x14ac:dyDescent="0.3">
      <c r="A82461" s="12">
        <f t="shared" si="1289"/>
        <v>44710.541666466692</v>
      </c>
      <c r="B82461" s="13"/>
    </row>
    <row r="82462" spans="1:2" x14ac:dyDescent="0.3">
      <c r="A82462" s="12">
        <f t="shared" si="1289"/>
        <v>44710.583333133356</v>
      </c>
      <c r="B82462" s="13"/>
    </row>
    <row r="82463" spans="1:2" x14ac:dyDescent="0.3">
      <c r="A82463" s="12">
        <f t="shared" si="1289"/>
        <v>44710.62499980002</v>
      </c>
      <c r="B82463" s="13"/>
    </row>
    <row r="82464" spans="1:2" x14ac:dyDescent="0.3">
      <c r="A82464" s="12">
        <f t="shared" si="1289"/>
        <v>44710.666666466685</v>
      </c>
      <c r="B82464" s="13"/>
    </row>
    <row r="82465" spans="1:2" x14ac:dyDescent="0.3">
      <c r="A82465" s="12">
        <f t="shared" si="1289"/>
        <v>44710.708333133349</v>
      </c>
      <c r="B82465" s="13"/>
    </row>
    <row r="82466" spans="1:2" x14ac:dyDescent="0.3">
      <c r="A82466" s="12">
        <f t="shared" si="1289"/>
        <v>44710.749999800013</v>
      </c>
      <c r="B82466" s="13"/>
    </row>
    <row r="82467" spans="1:2" x14ac:dyDescent="0.3">
      <c r="A82467" s="12">
        <f t="shared" si="1289"/>
        <v>44710.791666466677</v>
      </c>
      <c r="B82467" s="13"/>
    </row>
    <row r="82468" spans="1:2" x14ac:dyDescent="0.3">
      <c r="A82468" s="12">
        <f t="shared" si="1289"/>
        <v>44710.833333133342</v>
      </c>
      <c r="B82468" s="13"/>
    </row>
    <row r="82469" spans="1:2" x14ac:dyDescent="0.3">
      <c r="A82469" s="12">
        <f t="shared" si="1289"/>
        <v>44710.874999800006</v>
      </c>
      <c r="B82469" s="13"/>
    </row>
    <row r="82470" spans="1:2" x14ac:dyDescent="0.3">
      <c r="A82470" s="12">
        <f t="shared" si="1289"/>
        <v>44710.91666646667</v>
      </c>
      <c r="B82470" s="13"/>
    </row>
    <row r="82471" spans="1:2" x14ac:dyDescent="0.3">
      <c r="A82471" s="12">
        <f t="shared" si="1289"/>
        <v>44710.958333133334</v>
      </c>
      <c r="B82471" s="13"/>
    </row>
    <row r="82472" spans="1:2" x14ac:dyDescent="0.3">
      <c r="A82472" s="12">
        <f t="shared" si="1289"/>
        <v>44710.999999799998</v>
      </c>
      <c r="B82472" s="13"/>
    </row>
    <row r="82473" spans="1:2" x14ac:dyDescent="0.3">
      <c r="A82473" s="12">
        <f t="shared" si="1289"/>
        <v>44711.041666466663</v>
      </c>
      <c r="B82473" s="13"/>
    </row>
    <row r="82474" spans="1:2" x14ac:dyDescent="0.3">
      <c r="A82474" s="12">
        <f t="shared" si="1289"/>
        <v>44711.083333133327</v>
      </c>
      <c r="B82474" s="13"/>
    </row>
    <row r="82475" spans="1:2" x14ac:dyDescent="0.3">
      <c r="A82475" s="12">
        <f t="shared" si="1289"/>
        <v>44711.124999799991</v>
      </c>
      <c r="B82475" s="13"/>
    </row>
    <row r="82476" spans="1:2" x14ac:dyDescent="0.3">
      <c r="A82476" s="12">
        <f t="shared" si="1289"/>
        <v>44711.166666466655</v>
      </c>
      <c r="B82476" s="13"/>
    </row>
    <row r="82477" spans="1:2" x14ac:dyDescent="0.3">
      <c r="A82477" s="12">
        <f t="shared" si="1289"/>
        <v>44711.20833313332</v>
      </c>
      <c r="B82477" s="13"/>
    </row>
    <row r="82478" spans="1:2" x14ac:dyDescent="0.3">
      <c r="A82478" s="12">
        <f t="shared" si="1289"/>
        <v>44711.249999799984</v>
      </c>
      <c r="B82478" s="13"/>
    </row>
    <row r="82479" spans="1:2" x14ac:dyDescent="0.3">
      <c r="A82479" s="12">
        <f t="shared" si="1289"/>
        <v>44711.291666466648</v>
      </c>
      <c r="B82479" s="13"/>
    </row>
    <row r="82480" spans="1:2" x14ac:dyDescent="0.3">
      <c r="A82480" s="12">
        <f t="shared" si="1289"/>
        <v>44711.333333133312</v>
      </c>
      <c r="B82480" s="13"/>
    </row>
    <row r="82481" spans="1:2" x14ac:dyDescent="0.3">
      <c r="A82481" s="12">
        <f t="shared" si="1289"/>
        <v>44711.374999799977</v>
      </c>
      <c r="B82481" s="13"/>
    </row>
    <row r="82482" spans="1:2" x14ac:dyDescent="0.3">
      <c r="A82482" s="12">
        <f t="shared" si="1289"/>
        <v>44711.416666466641</v>
      </c>
      <c r="B82482" s="13"/>
    </row>
    <row r="82483" spans="1:2" x14ac:dyDescent="0.3">
      <c r="A82483" s="12">
        <f t="shared" si="1289"/>
        <v>44711.458333133305</v>
      </c>
      <c r="B82483" s="13"/>
    </row>
    <row r="82484" spans="1:2" x14ac:dyDescent="0.3">
      <c r="A82484" s="12">
        <f t="shared" si="1289"/>
        <v>44711.499999799969</v>
      </c>
      <c r="B82484" s="13"/>
    </row>
    <row r="82485" spans="1:2" x14ac:dyDescent="0.3">
      <c r="A82485" s="12">
        <f t="shared" si="1289"/>
        <v>44711.541666466634</v>
      </c>
      <c r="B82485" s="13"/>
    </row>
    <row r="82486" spans="1:2" x14ac:dyDescent="0.3">
      <c r="A82486" s="12">
        <f t="shared" si="1289"/>
        <v>44711.583333133298</v>
      </c>
      <c r="B82486" s="13"/>
    </row>
    <row r="82487" spans="1:2" x14ac:dyDescent="0.3">
      <c r="A82487" s="12">
        <f t="shared" si="1289"/>
        <v>44711.624999799962</v>
      </c>
      <c r="B82487" s="13"/>
    </row>
    <row r="82488" spans="1:2" x14ac:dyDescent="0.3">
      <c r="A82488" s="12">
        <f t="shared" si="1289"/>
        <v>44711.666666466626</v>
      </c>
      <c r="B82488" s="13"/>
    </row>
    <row r="82489" spans="1:2" x14ac:dyDescent="0.3">
      <c r="A82489" s="12">
        <f t="shared" si="1289"/>
        <v>44711.708333133291</v>
      </c>
      <c r="B82489" s="13"/>
    </row>
    <row r="82490" spans="1:2" x14ac:dyDescent="0.3">
      <c r="A82490" s="12">
        <f t="shared" si="1289"/>
        <v>44711.749999799955</v>
      </c>
      <c r="B82490" s="13"/>
    </row>
    <row r="82491" spans="1:2" x14ac:dyDescent="0.3">
      <c r="A82491" s="12">
        <f t="shared" si="1289"/>
        <v>44711.791666466619</v>
      </c>
      <c r="B82491" s="13"/>
    </row>
    <row r="82492" spans="1:2" x14ac:dyDescent="0.3">
      <c r="A82492" s="12">
        <f t="shared" si="1289"/>
        <v>44711.833333133283</v>
      </c>
      <c r="B82492" s="13"/>
    </row>
    <row r="82493" spans="1:2" x14ac:dyDescent="0.3">
      <c r="A82493" s="12">
        <f t="shared" si="1289"/>
        <v>44711.874999799948</v>
      </c>
      <c r="B82493" s="13"/>
    </row>
    <row r="82494" spans="1:2" x14ac:dyDescent="0.3">
      <c r="A82494" s="12">
        <f t="shared" si="1289"/>
        <v>44711.916666466612</v>
      </c>
      <c r="B82494" s="13"/>
    </row>
    <row r="82495" spans="1:2" x14ac:dyDescent="0.3">
      <c r="A82495" s="12">
        <f t="shared" si="1289"/>
        <v>44711.958333133276</v>
      </c>
      <c r="B82495" s="13"/>
    </row>
    <row r="82496" spans="1:2" x14ac:dyDescent="0.3">
      <c r="A82496" s="12">
        <f t="shared" si="1289"/>
        <v>44711.99999979994</v>
      </c>
      <c r="B82496" s="13"/>
    </row>
    <row r="82497" spans="1:2" x14ac:dyDescent="0.3">
      <c r="A82497" s="12">
        <f t="shared" si="1289"/>
        <v>44712.041666466605</v>
      </c>
      <c r="B82497" s="13"/>
    </row>
    <row r="82498" spans="1:2" x14ac:dyDescent="0.3">
      <c r="A82498" s="12">
        <f t="shared" si="1289"/>
        <v>44712.083333133269</v>
      </c>
      <c r="B82498" s="13"/>
    </row>
    <row r="82499" spans="1:2" x14ac:dyDescent="0.3">
      <c r="A82499" s="12">
        <f t="shared" si="1289"/>
        <v>44712.124999799933</v>
      </c>
      <c r="B82499" s="13"/>
    </row>
    <row r="82500" spans="1:2" x14ac:dyDescent="0.3">
      <c r="A82500" s="12">
        <f t="shared" si="1289"/>
        <v>44712.166666466597</v>
      </c>
      <c r="B82500" s="13"/>
    </row>
    <row r="82501" spans="1:2" x14ac:dyDescent="0.3">
      <c r="A82501" s="12">
        <f t="shared" si="1289"/>
        <v>44712.208333133261</v>
      </c>
      <c r="B82501" s="13"/>
    </row>
    <row r="82502" spans="1:2" x14ac:dyDescent="0.3">
      <c r="A82502" s="12">
        <f t="shared" si="1289"/>
        <v>44712.249999799926</v>
      </c>
      <c r="B82502" s="13"/>
    </row>
    <row r="82503" spans="1:2" x14ac:dyDescent="0.3">
      <c r="A82503" s="12">
        <f t="shared" si="1289"/>
        <v>44712.29166646659</v>
      </c>
      <c r="B82503" s="13"/>
    </row>
    <row r="82504" spans="1:2" x14ac:dyDescent="0.3">
      <c r="A82504" s="12">
        <f t="shared" si="1289"/>
        <v>44712.333333133254</v>
      </c>
      <c r="B82504" s="13"/>
    </row>
    <row r="82505" spans="1:2" x14ac:dyDescent="0.3">
      <c r="A82505" s="12">
        <f t="shared" si="1289"/>
        <v>44712.374999799918</v>
      </c>
      <c r="B82505" s="13"/>
    </row>
    <row r="82506" spans="1:2" x14ac:dyDescent="0.3">
      <c r="A82506" s="12">
        <f t="shared" si="1289"/>
        <v>44712.416666466583</v>
      </c>
      <c r="B82506" s="13"/>
    </row>
    <row r="82507" spans="1:2" x14ac:dyDescent="0.3">
      <c r="A82507" s="12">
        <f t="shared" si="1289"/>
        <v>44712.458333133247</v>
      </c>
      <c r="B82507" s="13"/>
    </row>
    <row r="82508" spans="1:2" x14ac:dyDescent="0.3">
      <c r="A82508" s="12">
        <f t="shared" si="1289"/>
        <v>44712.499999799911</v>
      </c>
      <c r="B82508" s="13"/>
    </row>
    <row r="82509" spans="1:2" x14ac:dyDescent="0.3">
      <c r="A82509" s="12">
        <f t="shared" si="1289"/>
        <v>44712.541666466575</v>
      </c>
      <c r="B82509" s="13"/>
    </row>
    <row r="82510" spans="1:2" x14ac:dyDescent="0.3">
      <c r="A82510" s="12">
        <f t="shared" si="1289"/>
        <v>44712.58333313324</v>
      </c>
      <c r="B82510" s="13"/>
    </row>
    <row r="82511" spans="1:2" x14ac:dyDescent="0.3">
      <c r="A82511" s="12">
        <f t="shared" si="1289"/>
        <v>44712.624999799904</v>
      </c>
      <c r="B82511" s="13"/>
    </row>
    <row r="82512" spans="1:2" x14ac:dyDescent="0.3">
      <c r="A82512" s="12">
        <f t="shared" si="1289"/>
        <v>44712.666666466568</v>
      </c>
      <c r="B82512" s="13"/>
    </row>
    <row r="82513" spans="1:2" x14ac:dyDescent="0.3">
      <c r="A82513" s="12">
        <f t="shared" si="1289"/>
        <v>44712.708333133232</v>
      </c>
      <c r="B82513" s="13"/>
    </row>
    <row r="82514" spans="1:2" x14ac:dyDescent="0.3">
      <c r="A82514" s="12">
        <f t="shared" ref="A82514:A82577" si="1290">A82513+1/24</f>
        <v>44712.749999799897</v>
      </c>
      <c r="B82514" s="13"/>
    </row>
    <row r="82515" spans="1:2" x14ac:dyDescent="0.3">
      <c r="A82515" s="12">
        <f t="shared" si="1290"/>
        <v>44712.791666466561</v>
      </c>
      <c r="B82515" s="13"/>
    </row>
    <row r="82516" spans="1:2" x14ac:dyDescent="0.3">
      <c r="A82516" s="12">
        <f t="shared" si="1290"/>
        <v>44712.833333133225</v>
      </c>
      <c r="B82516" s="13"/>
    </row>
    <row r="82517" spans="1:2" x14ac:dyDescent="0.3">
      <c r="A82517" s="12">
        <f t="shared" si="1290"/>
        <v>44712.874999799889</v>
      </c>
      <c r="B82517" s="13"/>
    </row>
    <row r="82518" spans="1:2" x14ac:dyDescent="0.3">
      <c r="A82518" s="12">
        <f t="shared" si="1290"/>
        <v>44712.916666466554</v>
      </c>
      <c r="B82518" s="13"/>
    </row>
    <row r="82519" spans="1:2" x14ac:dyDescent="0.3">
      <c r="A82519" s="12">
        <f t="shared" si="1290"/>
        <v>44712.958333133218</v>
      </c>
      <c r="B82519" s="13"/>
    </row>
    <row r="82520" spans="1:2" x14ac:dyDescent="0.3">
      <c r="A82520" s="12">
        <f t="shared" si="1290"/>
        <v>44712.999999799882</v>
      </c>
      <c r="B82520" s="13"/>
    </row>
    <row r="82521" spans="1:2" x14ac:dyDescent="0.3">
      <c r="A82521" s="12">
        <f t="shared" si="1290"/>
        <v>44713.041666466546</v>
      </c>
      <c r="B82521" s="13"/>
    </row>
    <row r="82522" spans="1:2" x14ac:dyDescent="0.3">
      <c r="A82522" s="12">
        <f t="shared" si="1290"/>
        <v>44713.083333133211</v>
      </c>
      <c r="B82522" s="13"/>
    </row>
    <row r="82523" spans="1:2" x14ac:dyDescent="0.3">
      <c r="A82523" s="12">
        <f t="shared" si="1290"/>
        <v>44713.124999799875</v>
      </c>
      <c r="B82523" s="13"/>
    </row>
    <row r="82524" spans="1:2" x14ac:dyDescent="0.3">
      <c r="A82524" s="12">
        <f t="shared" si="1290"/>
        <v>44713.166666466539</v>
      </c>
      <c r="B82524" s="13"/>
    </row>
    <row r="82525" spans="1:2" x14ac:dyDescent="0.3">
      <c r="A82525" s="12">
        <f t="shared" si="1290"/>
        <v>44713.208333133203</v>
      </c>
      <c r="B82525" s="13"/>
    </row>
    <row r="82526" spans="1:2" x14ac:dyDescent="0.3">
      <c r="A82526" s="12">
        <f t="shared" si="1290"/>
        <v>44713.249999799868</v>
      </c>
      <c r="B82526" s="13"/>
    </row>
    <row r="82527" spans="1:2" x14ac:dyDescent="0.3">
      <c r="A82527" s="12">
        <f t="shared" si="1290"/>
        <v>44713.291666466532</v>
      </c>
      <c r="B82527" s="13"/>
    </row>
    <row r="82528" spans="1:2" x14ac:dyDescent="0.3">
      <c r="A82528" s="12">
        <f t="shared" si="1290"/>
        <v>44713.333333133196</v>
      </c>
      <c r="B82528" s="13"/>
    </row>
    <row r="82529" spans="1:2" x14ac:dyDescent="0.3">
      <c r="A82529" s="12">
        <f t="shared" si="1290"/>
        <v>44713.37499979986</v>
      </c>
      <c r="B82529" s="13"/>
    </row>
    <row r="82530" spans="1:2" x14ac:dyDescent="0.3">
      <c r="A82530" s="12">
        <f t="shared" si="1290"/>
        <v>44713.416666466524</v>
      </c>
      <c r="B82530" s="13"/>
    </row>
    <row r="82531" spans="1:2" x14ac:dyDescent="0.3">
      <c r="A82531" s="12">
        <f t="shared" si="1290"/>
        <v>44713.458333133189</v>
      </c>
      <c r="B82531" s="13"/>
    </row>
    <row r="82532" spans="1:2" x14ac:dyDescent="0.3">
      <c r="A82532" s="12">
        <f t="shared" si="1290"/>
        <v>44713.499999799853</v>
      </c>
      <c r="B82532" s="13"/>
    </row>
    <row r="82533" spans="1:2" x14ac:dyDescent="0.3">
      <c r="A82533" s="12">
        <f t="shared" si="1290"/>
        <v>44713.541666466517</v>
      </c>
      <c r="B82533" s="13"/>
    </row>
    <row r="82534" spans="1:2" x14ac:dyDescent="0.3">
      <c r="A82534" s="12">
        <f t="shared" si="1290"/>
        <v>44713.583333133181</v>
      </c>
      <c r="B82534" s="13"/>
    </row>
    <row r="82535" spans="1:2" x14ac:dyDescent="0.3">
      <c r="A82535" s="12">
        <f t="shared" si="1290"/>
        <v>44713.624999799846</v>
      </c>
      <c r="B82535" s="13"/>
    </row>
    <row r="82536" spans="1:2" x14ac:dyDescent="0.3">
      <c r="A82536" s="12">
        <f t="shared" si="1290"/>
        <v>44713.66666646651</v>
      </c>
      <c r="B82536" s="13"/>
    </row>
    <row r="82537" spans="1:2" x14ac:dyDescent="0.3">
      <c r="A82537" s="12">
        <f t="shared" si="1290"/>
        <v>44713.708333133174</v>
      </c>
      <c r="B82537" s="13"/>
    </row>
    <row r="82538" spans="1:2" x14ac:dyDescent="0.3">
      <c r="A82538" s="12">
        <f t="shared" si="1290"/>
        <v>44713.749999799838</v>
      </c>
      <c r="B82538" s="13"/>
    </row>
    <row r="82539" spans="1:2" x14ac:dyDescent="0.3">
      <c r="A82539" s="12">
        <f t="shared" si="1290"/>
        <v>44713.791666466503</v>
      </c>
      <c r="B82539" s="13"/>
    </row>
    <row r="82540" spans="1:2" x14ac:dyDescent="0.3">
      <c r="A82540" s="12">
        <f t="shared" si="1290"/>
        <v>44713.833333133167</v>
      </c>
      <c r="B82540" s="13"/>
    </row>
    <row r="82541" spans="1:2" x14ac:dyDescent="0.3">
      <c r="A82541" s="12">
        <f t="shared" si="1290"/>
        <v>44713.874999799831</v>
      </c>
      <c r="B82541" s="13"/>
    </row>
    <row r="82542" spans="1:2" x14ac:dyDescent="0.3">
      <c r="A82542" s="12">
        <f t="shared" si="1290"/>
        <v>44713.916666466495</v>
      </c>
      <c r="B82542" s="13"/>
    </row>
    <row r="82543" spans="1:2" x14ac:dyDescent="0.3">
      <c r="A82543" s="12">
        <f t="shared" si="1290"/>
        <v>44713.95833313316</v>
      </c>
      <c r="B82543" s="13"/>
    </row>
    <row r="82544" spans="1:2" x14ac:dyDescent="0.3">
      <c r="A82544" s="12">
        <f t="shared" si="1290"/>
        <v>44713.999999799824</v>
      </c>
      <c r="B82544" s="13"/>
    </row>
    <row r="82545" spans="1:2" x14ac:dyDescent="0.3">
      <c r="A82545" s="12">
        <f t="shared" si="1290"/>
        <v>44714.041666466488</v>
      </c>
      <c r="B82545" s="13"/>
    </row>
    <row r="82546" spans="1:2" x14ac:dyDescent="0.3">
      <c r="A82546" s="12">
        <f t="shared" si="1290"/>
        <v>44714.083333133152</v>
      </c>
      <c r="B82546" s="13"/>
    </row>
    <row r="82547" spans="1:2" x14ac:dyDescent="0.3">
      <c r="A82547" s="12">
        <f t="shared" si="1290"/>
        <v>44714.124999799817</v>
      </c>
      <c r="B82547" s="13"/>
    </row>
    <row r="82548" spans="1:2" x14ac:dyDescent="0.3">
      <c r="A82548" s="12">
        <f t="shared" si="1290"/>
        <v>44714.166666466481</v>
      </c>
      <c r="B82548" s="13"/>
    </row>
    <row r="82549" spans="1:2" x14ac:dyDescent="0.3">
      <c r="A82549" s="12">
        <f t="shared" si="1290"/>
        <v>44714.208333133145</v>
      </c>
      <c r="B82549" s="13"/>
    </row>
    <row r="82550" spans="1:2" x14ac:dyDescent="0.3">
      <c r="A82550" s="12">
        <f t="shared" si="1290"/>
        <v>44714.249999799809</v>
      </c>
      <c r="B82550" s="13"/>
    </row>
    <row r="82551" spans="1:2" x14ac:dyDescent="0.3">
      <c r="A82551" s="12">
        <f t="shared" si="1290"/>
        <v>44714.291666466474</v>
      </c>
      <c r="B82551" s="13"/>
    </row>
    <row r="82552" spans="1:2" x14ac:dyDescent="0.3">
      <c r="A82552" s="12">
        <f t="shared" si="1290"/>
        <v>44714.333333133138</v>
      </c>
      <c r="B82552" s="13"/>
    </row>
    <row r="82553" spans="1:2" x14ac:dyDescent="0.3">
      <c r="A82553" s="12">
        <f t="shared" si="1290"/>
        <v>44714.374999799802</v>
      </c>
      <c r="B82553" s="13"/>
    </row>
    <row r="82554" spans="1:2" x14ac:dyDescent="0.3">
      <c r="A82554" s="12">
        <f t="shared" si="1290"/>
        <v>44714.416666466466</v>
      </c>
      <c r="B82554" s="13"/>
    </row>
    <row r="82555" spans="1:2" x14ac:dyDescent="0.3">
      <c r="A82555" s="12">
        <f t="shared" si="1290"/>
        <v>44714.458333133131</v>
      </c>
      <c r="B82555" s="13"/>
    </row>
    <row r="82556" spans="1:2" x14ac:dyDescent="0.3">
      <c r="A82556" s="12">
        <f t="shared" si="1290"/>
        <v>44714.499999799795</v>
      </c>
      <c r="B82556" s="13"/>
    </row>
    <row r="82557" spans="1:2" x14ac:dyDescent="0.3">
      <c r="A82557" s="12">
        <f t="shared" si="1290"/>
        <v>44714.541666466459</v>
      </c>
      <c r="B82557" s="13"/>
    </row>
    <row r="82558" spans="1:2" x14ac:dyDescent="0.3">
      <c r="A82558" s="12">
        <f t="shared" si="1290"/>
        <v>44714.583333133123</v>
      </c>
      <c r="B82558" s="13"/>
    </row>
    <row r="82559" spans="1:2" x14ac:dyDescent="0.3">
      <c r="A82559" s="12">
        <f t="shared" si="1290"/>
        <v>44714.624999799787</v>
      </c>
      <c r="B82559" s="13"/>
    </row>
    <row r="82560" spans="1:2" x14ac:dyDescent="0.3">
      <c r="A82560" s="12">
        <f t="shared" si="1290"/>
        <v>44714.666666466452</v>
      </c>
      <c r="B82560" s="13"/>
    </row>
    <row r="82561" spans="1:2" x14ac:dyDescent="0.3">
      <c r="A82561" s="12">
        <f t="shared" si="1290"/>
        <v>44714.708333133116</v>
      </c>
      <c r="B82561" s="13"/>
    </row>
    <row r="82562" spans="1:2" x14ac:dyDescent="0.3">
      <c r="A82562" s="12">
        <f t="shared" si="1290"/>
        <v>44714.74999979978</v>
      </c>
      <c r="B82562" s="13"/>
    </row>
    <row r="82563" spans="1:2" x14ac:dyDescent="0.3">
      <c r="A82563" s="12">
        <f t="shared" si="1290"/>
        <v>44714.791666466444</v>
      </c>
      <c r="B82563" s="13"/>
    </row>
    <row r="82564" spans="1:2" x14ac:dyDescent="0.3">
      <c r="A82564" s="12">
        <f t="shared" si="1290"/>
        <v>44714.833333133109</v>
      </c>
      <c r="B82564" s="13"/>
    </row>
    <row r="82565" spans="1:2" x14ac:dyDescent="0.3">
      <c r="A82565" s="12">
        <f t="shared" si="1290"/>
        <v>44714.874999799773</v>
      </c>
      <c r="B82565" s="13"/>
    </row>
    <row r="82566" spans="1:2" x14ac:dyDescent="0.3">
      <c r="A82566" s="12">
        <f t="shared" si="1290"/>
        <v>44714.916666466437</v>
      </c>
      <c r="B82566" s="13"/>
    </row>
    <row r="82567" spans="1:2" x14ac:dyDescent="0.3">
      <c r="A82567" s="12">
        <f t="shared" si="1290"/>
        <v>44714.958333133101</v>
      </c>
      <c r="B82567" s="13"/>
    </row>
    <row r="82568" spans="1:2" x14ac:dyDescent="0.3">
      <c r="A82568" s="12">
        <f t="shared" si="1290"/>
        <v>44714.999999799766</v>
      </c>
      <c r="B82568" s="13"/>
    </row>
    <row r="82569" spans="1:2" x14ac:dyDescent="0.3">
      <c r="A82569" s="12">
        <f t="shared" si="1290"/>
        <v>44715.04166646643</v>
      </c>
      <c r="B82569" s="13"/>
    </row>
    <row r="82570" spans="1:2" x14ac:dyDescent="0.3">
      <c r="A82570" s="12">
        <f t="shared" si="1290"/>
        <v>44715.083333133094</v>
      </c>
      <c r="B82570" s="13"/>
    </row>
    <row r="82571" spans="1:2" x14ac:dyDescent="0.3">
      <c r="A82571" s="12">
        <f t="shared" si="1290"/>
        <v>44715.124999799758</v>
      </c>
      <c r="B82571" s="13"/>
    </row>
    <row r="82572" spans="1:2" x14ac:dyDescent="0.3">
      <c r="A82572" s="12">
        <f t="shared" si="1290"/>
        <v>44715.166666466423</v>
      </c>
      <c r="B82572" s="13"/>
    </row>
    <row r="82573" spans="1:2" x14ac:dyDescent="0.3">
      <c r="A82573" s="12">
        <f t="shared" si="1290"/>
        <v>44715.208333133087</v>
      </c>
      <c r="B82573" s="13"/>
    </row>
    <row r="82574" spans="1:2" x14ac:dyDescent="0.3">
      <c r="A82574" s="12">
        <f t="shared" si="1290"/>
        <v>44715.249999799751</v>
      </c>
      <c r="B82574" s="13"/>
    </row>
    <row r="82575" spans="1:2" x14ac:dyDescent="0.3">
      <c r="A82575" s="12">
        <f t="shared" si="1290"/>
        <v>44715.291666466415</v>
      </c>
      <c r="B82575" s="13"/>
    </row>
    <row r="82576" spans="1:2" x14ac:dyDescent="0.3">
      <c r="A82576" s="12">
        <f t="shared" si="1290"/>
        <v>44715.33333313308</v>
      </c>
      <c r="B82576" s="13"/>
    </row>
    <row r="82577" spans="1:2" x14ac:dyDescent="0.3">
      <c r="A82577" s="12">
        <f t="shared" si="1290"/>
        <v>44715.374999799744</v>
      </c>
      <c r="B82577" s="13"/>
    </row>
    <row r="82578" spans="1:2" x14ac:dyDescent="0.3">
      <c r="A82578" s="12">
        <f t="shared" ref="A82578:A82641" si="1291">A82577+1/24</f>
        <v>44715.416666466408</v>
      </c>
      <c r="B82578" s="13"/>
    </row>
    <row r="82579" spans="1:2" x14ac:dyDescent="0.3">
      <c r="A82579" s="12">
        <f t="shared" si="1291"/>
        <v>44715.458333133072</v>
      </c>
      <c r="B82579" s="13"/>
    </row>
    <row r="82580" spans="1:2" x14ac:dyDescent="0.3">
      <c r="A82580" s="12">
        <f t="shared" si="1291"/>
        <v>44715.499999799737</v>
      </c>
      <c r="B82580" s="13"/>
    </row>
    <row r="82581" spans="1:2" x14ac:dyDescent="0.3">
      <c r="A82581" s="12">
        <f t="shared" si="1291"/>
        <v>44715.541666466401</v>
      </c>
      <c r="B82581" s="13"/>
    </row>
    <row r="82582" spans="1:2" x14ac:dyDescent="0.3">
      <c r="A82582" s="12">
        <f t="shared" si="1291"/>
        <v>44715.583333133065</v>
      </c>
      <c r="B82582" s="13"/>
    </row>
    <row r="82583" spans="1:2" x14ac:dyDescent="0.3">
      <c r="A82583" s="12">
        <f t="shared" si="1291"/>
        <v>44715.624999799729</v>
      </c>
      <c r="B82583" s="13"/>
    </row>
    <row r="82584" spans="1:2" x14ac:dyDescent="0.3">
      <c r="A82584" s="12">
        <f t="shared" si="1291"/>
        <v>44715.666666466394</v>
      </c>
      <c r="B82584" s="13"/>
    </row>
    <row r="82585" spans="1:2" x14ac:dyDescent="0.3">
      <c r="A82585" s="12">
        <f t="shared" si="1291"/>
        <v>44715.708333133058</v>
      </c>
      <c r="B82585" s="13"/>
    </row>
    <row r="82586" spans="1:2" x14ac:dyDescent="0.3">
      <c r="A82586" s="12">
        <f t="shared" si="1291"/>
        <v>44715.749999799722</v>
      </c>
      <c r="B82586" s="13"/>
    </row>
    <row r="82587" spans="1:2" x14ac:dyDescent="0.3">
      <c r="A82587" s="12">
        <f t="shared" si="1291"/>
        <v>44715.791666466386</v>
      </c>
      <c r="B82587" s="13"/>
    </row>
    <row r="82588" spans="1:2" x14ac:dyDescent="0.3">
      <c r="A82588" s="12">
        <f t="shared" si="1291"/>
        <v>44715.83333313305</v>
      </c>
      <c r="B82588" s="13"/>
    </row>
    <row r="82589" spans="1:2" x14ac:dyDescent="0.3">
      <c r="A82589" s="12">
        <f t="shared" si="1291"/>
        <v>44715.874999799715</v>
      </c>
      <c r="B82589" s="13"/>
    </row>
    <row r="82590" spans="1:2" x14ac:dyDescent="0.3">
      <c r="A82590" s="12">
        <f t="shared" si="1291"/>
        <v>44715.916666466379</v>
      </c>
      <c r="B82590" s="13"/>
    </row>
    <row r="82591" spans="1:2" x14ac:dyDescent="0.3">
      <c r="A82591" s="12">
        <f t="shared" si="1291"/>
        <v>44715.958333133043</v>
      </c>
      <c r="B82591" s="13"/>
    </row>
    <row r="82592" spans="1:2" x14ac:dyDescent="0.3">
      <c r="A82592" s="12">
        <f t="shared" si="1291"/>
        <v>44715.999999799707</v>
      </c>
      <c r="B82592" s="13"/>
    </row>
    <row r="82593" spans="1:2" x14ac:dyDescent="0.3">
      <c r="A82593" s="12">
        <f t="shared" si="1291"/>
        <v>44716.041666466372</v>
      </c>
      <c r="B82593" s="13"/>
    </row>
    <row r="82594" spans="1:2" x14ac:dyDescent="0.3">
      <c r="A82594" s="12">
        <f t="shared" si="1291"/>
        <v>44716.083333133036</v>
      </c>
      <c r="B82594" s="13"/>
    </row>
    <row r="82595" spans="1:2" x14ac:dyDescent="0.3">
      <c r="A82595" s="12">
        <f t="shared" si="1291"/>
        <v>44716.1249997997</v>
      </c>
      <c r="B82595" s="13"/>
    </row>
    <row r="82596" spans="1:2" x14ac:dyDescent="0.3">
      <c r="A82596" s="12">
        <f t="shared" si="1291"/>
        <v>44716.166666466364</v>
      </c>
      <c r="B82596" s="13"/>
    </row>
    <row r="82597" spans="1:2" x14ac:dyDescent="0.3">
      <c r="A82597" s="12">
        <f t="shared" si="1291"/>
        <v>44716.208333133029</v>
      </c>
      <c r="B82597" s="13"/>
    </row>
    <row r="82598" spans="1:2" x14ac:dyDescent="0.3">
      <c r="A82598" s="12">
        <f t="shared" si="1291"/>
        <v>44716.249999799693</v>
      </c>
      <c r="B82598" s="13"/>
    </row>
    <row r="82599" spans="1:2" x14ac:dyDescent="0.3">
      <c r="A82599" s="12">
        <f t="shared" si="1291"/>
        <v>44716.291666466357</v>
      </c>
      <c r="B82599" s="13"/>
    </row>
    <row r="82600" spans="1:2" x14ac:dyDescent="0.3">
      <c r="A82600" s="12">
        <f t="shared" si="1291"/>
        <v>44716.333333133021</v>
      </c>
      <c r="B82600" s="13"/>
    </row>
    <row r="82601" spans="1:2" x14ac:dyDescent="0.3">
      <c r="A82601" s="12">
        <f t="shared" si="1291"/>
        <v>44716.374999799686</v>
      </c>
      <c r="B82601" s="13"/>
    </row>
    <row r="82602" spans="1:2" x14ac:dyDescent="0.3">
      <c r="A82602" s="12">
        <f t="shared" si="1291"/>
        <v>44716.41666646635</v>
      </c>
      <c r="B82602" s="13"/>
    </row>
    <row r="82603" spans="1:2" x14ac:dyDescent="0.3">
      <c r="A82603" s="12">
        <f t="shared" si="1291"/>
        <v>44716.458333133014</v>
      </c>
      <c r="B82603" s="13"/>
    </row>
    <row r="82604" spans="1:2" x14ac:dyDescent="0.3">
      <c r="A82604" s="12">
        <f t="shared" si="1291"/>
        <v>44716.499999799678</v>
      </c>
      <c r="B82604" s="13"/>
    </row>
    <row r="82605" spans="1:2" x14ac:dyDescent="0.3">
      <c r="A82605" s="12">
        <f t="shared" si="1291"/>
        <v>44716.541666466343</v>
      </c>
      <c r="B82605" s="13"/>
    </row>
    <row r="82606" spans="1:2" x14ac:dyDescent="0.3">
      <c r="A82606" s="12">
        <f t="shared" si="1291"/>
        <v>44716.583333133007</v>
      </c>
      <c r="B82606" s="13"/>
    </row>
    <row r="82607" spans="1:2" x14ac:dyDescent="0.3">
      <c r="A82607" s="12">
        <f t="shared" si="1291"/>
        <v>44716.624999799671</v>
      </c>
      <c r="B82607" s="13"/>
    </row>
    <row r="82608" spans="1:2" x14ac:dyDescent="0.3">
      <c r="A82608" s="12">
        <f t="shared" si="1291"/>
        <v>44716.666666466335</v>
      </c>
      <c r="B82608" s="13"/>
    </row>
    <row r="82609" spans="1:2" x14ac:dyDescent="0.3">
      <c r="A82609" s="12">
        <f t="shared" si="1291"/>
        <v>44716.708333133</v>
      </c>
      <c r="B82609" s="13"/>
    </row>
    <row r="82610" spans="1:2" x14ac:dyDescent="0.3">
      <c r="A82610" s="12">
        <f t="shared" si="1291"/>
        <v>44716.749999799664</v>
      </c>
      <c r="B82610" s="13"/>
    </row>
    <row r="82611" spans="1:2" x14ac:dyDescent="0.3">
      <c r="A82611" s="12">
        <f t="shared" si="1291"/>
        <v>44716.791666466328</v>
      </c>
      <c r="B82611" s="13"/>
    </row>
    <row r="82612" spans="1:2" x14ac:dyDescent="0.3">
      <c r="A82612" s="12">
        <f t="shared" si="1291"/>
        <v>44716.833333132992</v>
      </c>
      <c r="B82612" s="13"/>
    </row>
    <row r="82613" spans="1:2" x14ac:dyDescent="0.3">
      <c r="A82613" s="12">
        <f t="shared" si="1291"/>
        <v>44716.874999799657</v>
      </c>
      <c r="B82613" s="13"/>
    </row>
    <row r="82614" spans="1:2" x14ac:dyDescent="0.3">
      <c r="A82614" s="12">
        <f t="shared" si="1291"/>
        <v>44716.916666466321</v>
      </c>
      <c r="B82614" s="13"/>
    </row>
    <row r="82615" spans="1:2" x14ac:dyDescent="0.3">
      <c r="A82615" s="12">
        <f t="shared" si="1291"/>
        <v>44716.958333132985</v>
      </c>
      <c r="B82615" s="13"/>
    </row>
    <row r="82616" spans="1:2" x14ac:dyDescent="0.3">
      <c r="A82616" s="12">
        <f t="shared" si="1291"/>
        <v>44716.999999799649</v>
      </c>
      <c r="B82616" s="13"/>
    </row>
    <row r="82617" spans="1:2" x14ac:dyDescent="0.3">
      <c r="A82617" s="12">
        <f t="shared" si="1291"/>
        <v>44717.041666466313</v>
      </c>
      <c r="B82617" s="13"/>
    </row>
    <row r="82618" spans="1:2" x14ac:dyDescent="0.3">
      <c r="A82618" s="12">
        <f t="shared" si="1291"/>
        <v>44717.083333132978</v>
      </c>
      <c r="B82618" s="13"/>
    </row>
    <row r="82619" spans="1:2" x14ac:dyDescent="0.3">
      <c r="A82619" s="12">
        <f t="shared" si="1291"/>
        <v>44717.124999799642</v>
      </c>
      <c r="B82619" s="13"/>
    </row>
    <row r="82620" spans="1:2" x14ac:dyDescent="0.3">
      <c r="A82620" s="12">
        <f t="shared" si="1291"/>
        <v>44717.166666466306</v>
      </c>
      <c r="B82620" s="13"/>
    </row>
    <row r="82621" spans="1:2" x14ac:dyDescent="0.3">
      <c r="A82621" s="12">
        <f t="shared" si="1291"/>
        <v>44717.20833313297</v>
      </c>
      <c r="B82621" s="13"/>
    </row>
    <row r="82622" spans="1:2" x14ac:dyDescent="0.3">
      <c r="A82622" s="12">
        <f t="shared" si="1291"/>
        <v>44717.249999799635</v>
      </c>
      <c r="B82622" s="13"/>
    </row>
    <row r="82623" spans="1:2" x14ac:dyDescent="0.3">
      <c r="A82623" s="12">
        <f t="shared" si="1291"/>
        <v>44717.291666466299</v>
      </c>
      <c r="B82623" s="13"/>
    </row>
    <row r="82624" spans="1:2" x14ac:dyDescent="0.3">
      <c r="A82624" s="12">
        <f t="shared" si="1291"/>
        <v>44717.333333132963</v>
      </c>
      <c r="B82624" s="13"/>
    </row>
    <row r="82625" spans="1:2" x14ac:dyDescent="0.3">
      <c r="A82625" s="12">
        <f t="shared" si="1291"/>
        <v>44717.374999799627</v>
      </c>
      <c r="B82625" s="13"/>
    </row>
    <row r="82626" spans="1:2" x14ac:dyDescent="0.3">
      <c r="A82626" s="12">
        <f t="shared" si="1291"/>
        <v>44717.416666466292</v>
      </c>
      <c r="B82626" s="13"/>
    </row>
    <row r="82627" spans="1:2" x14ac:dyDescent="0.3">
      <c r="A82627" s="12">
        <f t="shared" si="1291"/>
        <v>44717.458333132956</v>
      </c>
      <c r="B82627" s="13"/>
    </row>
    <row r="82628" spans="1:2" x14ac:dyDescent="0.3">
      <c r="A82628" s="12">
        <f t="shared" si="1291"/>
        <v>44717.49999979962</v>
      </c>
      <c r="B82628" s="13"/>
    </row>
    <row r="82629" spans="1:2" x14ac:dyDescent="0.3">
      <c r="A82629" s="12">
        <f t="shared" si="1291"/>
        <v>44717.541666466284</v>
      </c>
      <c r="B82629" s="13"/>
    </row>
    <row r="82630" spans="1:2" x14ac:dyDescent="0.3">
      <c r="A82630" s="12">
        <f t="shared" si="1291"/>
        <v>44717.583333132949</v>
      </c>
      <c r="B82630" s="13"/>
    </row>
    <row r="82631" spans="1:2" x14ac:dyDescent="0.3">
      <c r="A82631" s="12">
        <f t="shared" si="1291"/>
        <v>44717.624999799613</v>
      </c>
      <c r="B82631" s="13"/>
    </row>
    <row r="82632" spans="1:2" x14ac:dyDescent="0.3">
      <c r="A82632" s="12">
        <f t="shared" si="1291"/>
        <v>44717.666666466277</v>
      </c>
      <c r="B82632" s="13"/>
    </row>
    <row r="82633" spans="1:2" x14ac:dyDescent="0.3">
      <c r="A82633" s="12">
        <f t="shared" si="1291"/>
        <v>44717.708333132941</v>
      </c>
      <c r="B82633" s="13"/>
    </row>
    <row r="82634" spans="1:2" x14ac:dyDescent="0.3">
      <c r="A82634" s="12">
        <f t="shared" si="1291"/>
        <v>44717.749999799606</v>
      </c>
      <c r="B82634" s="13"/>
    </row>
    <row r="82635" spans="1:2" x14ac:dyDescent="0.3">
      <c r="A82635" s="12">
        <f t="shared" si="1291"/>
        <v>44717.79166646627</v>
      </c>
      <c r="B82635" s="13"/>
    </row>
    <row r="82636" spans="1:2" x14ac:dyDescent="0.3">
      <c r="A82636" s="12">
        <f t="shared" si="1291"/>
        <v>44717.833333132934</v>
      </c>
      <c r="B82636" s="13"/>
    </row>
    <row r="82637" spans="1:2" x14ac:dyDescent="0.3">
      <c r="A82637" s="12">
        <f t="shared" si="1291"/>
        <v>44717.874999799598</v>
      </c>
      <c r="B82637" s="13"/>
    </row>
    <row r="82638" spans="1:2" x14ac:dyDescent="0.3">
      <c r="A82638" s="12">
        <f t="shared" si="1291"/>
        <v>44717.916666466263</v>
      </c>
      <c r="B82638" s="13"/>
    </row>
    <row r="82639" spans="1:2" x14ac:dyDescent="0.3">
      <c r="A82639" s="12">
        <f t="shared" si="1291"/>
        <v>44717.958333132927</v>
      </c>
      <c r="B82639" s="13"/>
    </row>
    <row r="82640" spans="1:2" x14ac:dyDescent="0.3">
      <c r="A82640" s="12">
        <f t="shared" si="1291"/>
        <v>44717.999999799591</v>
      </c>
      <c r="B82640" s="13"/>
    </row>
    <row r="82641" spans="1:2" x14ac:dyDescent="0.3">
      <c r="A82641" s="12">
        <f t="shared" si="1291"/>
        <v>44718.041666466255</v>
      </c>
      <c r="B82641" s="13"/>
    </row>
    <row r="82642" spans="1:2" x14ac:dyDescent="0.3">
      <c r="A82642" s="12">
        <f t="shared" ref="A82642:A82705" si="1292">A82641+1/24</f>
        <v>44718.08333313292</v>
      </c>
      <c r="B82642" s="13"/>
    </row>
    <row r="82643" spans="1:2" x14ac:dyDescent="0.3">
      <c r="A82643" s="12">
        <f t="shared" si="1292"/>
        <v>44718.124999799584</v>
      </c>
      <c r="B82643" s="13"/>
    </row>
    <row r="82644" spans="1:2" x14ac:dyDescent="0.3">
      <c r="A82644" s="12">
        <f t="shared" si="1292"/>
        <v>44718.166666466248</v>
      </c>
      <c r="B82644" s="13"/>
    </row>
    <row r="82645" spans="1:2" x14ac:dyDescent="0.3">
      <c r="A82645" s="12">
        <f t="shared" si="1292"/>
        <v>44718.208333132912</v>
      </c>
      <c r="B82645" s="13"/>
    </row>
    <row r="82646" spans="1:2" x14ac:dyDescent="0.3">
      <c r="A82646" s="12">
        <f t="shared" si="1292"/>
        <v>44718.249999799576</v>
      </c>
      <c r="B82646" s="13"/>
    </row>
    <row r="82647" spans="1:2" x14ac:dyDescent="0.3">
      <c r="A82647" s="12">
        <f t="shared" si="1292"/>
        <v>44718.291666466241</v>
      </c>
      <c r="B82647" s="13"/>
    </row>
    <row r="82648" spans="1:2" x14ac:dyDescent="0.3">
      <c r="A82648" s="12">
        <f t="shared" si="1292"/>
        <v>44718.333333132905</v>
      </c>
      <c r="B82648" s="13"/>
    </row>
    <row r="82649" spans="1:2" x14ac:dyDescent="0.3">
      <c r="A82649" s="12">
        <f t="shared" si="1292"/>
        <v>44718.374999799569</v>
      </c>
      <c r="B82649" s="13"/>
    </row>
    <row r="82650" spans="1:2" x14ac:dyDescent="0.3">
      <c r="A82650" s="12">
        <f t="shared" si="1292"/>
        <v>44718.416666466233</v>
      </c>
      <c r="B82650" s="13"/>
    </row>
    <row r="82651" spans="1:2" x14ac:dyDescent="0.3">
      <c r="A82651" s="12">
        <f t="shared" si="1292"/>
        <v>44718.458333132898</v>
      </c>
      <c r="B82651" s="13"/>
    </row>
    <row r="82652" spans="1:2" x14ac:dyDescent="0.3">
      <c r="A82652" s="12">
        <f t="shared" si="1292"/>
        <v>44718.499999799562</v>
      </c>
      <c r="B82652" s="13"/>
    </row>
    <row r="82653" spans="1:2" x14ac:dyDescent="0.3">
      <c r="A82653" s="12">
        <f t="shared" si="1292"/>
        <v>44718.541666466226</v>
      </c>
      <c r="B82653" s="13"/>
    </row>
    <row r="82654" spans="1:2" x14ac:dyDescent="0.3">
      <c r="A82654" s="12">
        <f t="shared" si="1292"/>
        <v>44718.58333313289</v>
      </c>
      <c r="B82654" s="13"/>
    </row>
    <row r="82655" spans="1:2" x14ac:dyDescent="0.3">
      <c r="A82655" s="12">
        <f t="shared" si="1292"/>
        <v>44718.624999799555</v>
      </c>
      <c r="B82655" s="13"/>
    </row>
    <row r="82656" spans="1:2" x14ac:dyDescent="0.3">
      <c r="A82656" s="12">
        <f t="shared" si="1292"/>
        <v>44718.666666466219</v>
      </c>
      <c r="B82656" s="13"/>
    </row>
    <row r="82657" spans="1:2" x14ac:dyDescent="0.3">
      <c r="A82657" s="12">
        <f t="shared" si="1292"/>
        <v>44718.708333132883</v>
      </c>
      <c r="B82657" s="13"/>
    </row>
    <row r="82658" spans="1:2" x14ac:dyDescent="0.3">
      <c r="A82658" s="12">
        <f t="shared" si="1292"/>
        <v>44718.749999799547</v>
      </c>
      <c r="B82658" s="13"/>
    </row>
    <row r="82659" spans="1:2" x14ac:dyDescent="0.3">
      <c r="A82659" s="12">
        <f t="shared" si="1292"/>
        <v>44718.791666466212</v>
      </c>
      <c r="B82659" s="13"/>
    </row>
    <row r="82660" spans="1:2" x14ac:dyDescent="0.3">
      <c r="A82660" s="12">
        <f t="shared" si="1292"/>
        <v>44718.833333132876</v>
      </c>
      <c r="B82660" s="13"/>
    </row>
    <row r="82661" spans="1:2" x14ac:dyDescent="0.3">
      <c r="A82661" s="12">
        <f t="shared" si="1292"/>
        <v>44718.87499979954</v>
      </c>
      <c r="B82661" s="13"/>
    </row>
    <row r="82662" spans="1:2" x14ac:dyDescent="0.3">
      <c r="A82662" s="12">
        <f t="shared" si="1292"/>
        <v>44718.916666466204</v>
      </c>
      <c r="B82662" s="13"/>
    </row>
    <row r="82663" spans="1:2" x14ac:dyDescent="0.3">
      <c r="A82663" s="12">
        <f t="shared" si="1292"/>
        <v>44718.958333132869</v>
      </c>
      <c r="B82663" s="13"/>
    </row>
    <row r="82664" spans="1:2" x14ac:dyDescent="0.3">
      <c r="A82664" s="12">
        <f t="shared" si="1292"/>
        <v>44718.999999799533</v>
      </c>
      <c r="B82664" s="13"/>
    </row>
    <row r="82665" spans="1:2" x14ac:dyDescent="0.3">
      <c r="A82665" s="12">
        <f t="shared" si="1292"/>
        <v>44719.041666466197</v>
      </c>
      <c r="B82665" s="13"/>
    </row>
    <row r="82666" spans="1:2" x14ac:dyDescent="0.3">
      <c r="A82666" s="12">
        <f t="shared" si="1292"/>
        <v>44719.083333132861</v>
      </c>
      <c r="B82666" s="13"/>
    </row>
    <row r="82667" spans="1:2" x14ac:dyDescent="0.3">
      <c r="A82667" s="12">
        <f t="shared" si="1292"/>
        <v>44719.124999799526</v>
      </c>
      <c r="B82667" s="13"/>
    </row>
    <row r="82668" spans="1:2" x14ac:dyDescent="0.3">
      <c r="A82668" s="12">
        <f t="shared" si="1292"/>
        <v>44719.16666646619</v>
      </c>
      <c r="B82668" s="13"/>
    </row>
    <row r="82669" spans="1:2" x14ac:dyDescent="0.3">
      <c r="A82669" s="12">
        <f t="shared" si="1292"/>
        <v>44719.208333132854</v>
      </c>
      <c r="B82669" s="13"/>
    </row>
    <row r="82670" spans="1:2" x14ac:dyDescent="0.3">
      <c r="A82670" s="12">
        <f t="shared" si="1292"/>
        <v>44719.249999799518</v>
      </c>
      <c r="B82670" s="13"/>
    </row>
    <row r="82671" spans="1:2" x14ac:dyDescent="0.3">
      <c r="A82671" s="12">
        <f t="shared" si="1292"/>
        <v>44719.291666466183</v>
      </c>
      <c r="B82671" s="13"/>
    </row>
    <row r="82672" spans="1:2" x14ac:dyDescent="0.3">
      <c r="A82672" s="12">
        <f t="shared" si="1292"/>
        <v>44719.333333132847</v>
      </c>
      <c r="B82672" s="13"/>
    </row>
    <row r="82673" spans="1:2" x14ac:dyDescent="0.3">
      <c r="A82673" s="12">
        <f t="shared" si="1292"/>
        <v>44719.374999799511</v>
      </c>
      <c r="B82673" s="13"/>
    </row>
    <row r="82674" spans="1:2" x14ac:dyDescent="0.3">
      <c r="A82674" s="12">
        <f t="shared" si="1292"/>
        <v>44719.416666466175</v>
      </c>
      <c r="B82674" s="13"/>
    </row>
    <row r="82675" spans="1:2" x14ac:dyDescent="0.3">
      <c r="A82675" s="12">
        <f t="shared" si="1292"/>
        <v>44719.458333132839</v>
      </c>
      <c r="B82675" s="13"/>
    </row>
    <row r="82676" spans="1:2" x14ac:dyDescent="0.3">
      <c r="A82676" s="12">
        <f t="shared" si="1292"/>
        <v>44719.499999799504</v>
      </c>
      <c r="B82676" s="13"/>
    </row>
    <row r="82677" spans="1:2" x14ac:dyDescent="0.3">
      <c r="A82677" s="12">
        <f t="shared" si="1292"/>
        <v>44719.541666466168</v>
      </c>
      <c r="B82677" s="13"/>
    </row>
    <row r="82678" spans="1:2" x14ac:dyDescent="0.3">
      <c r="A82678" s="12">
        <f t="shared" si="1292"/>
        <v>44719.583333132832</v>
      </c>
      <c r="B82678" s="13"/>
    </row>
    <row r="82679" spans="1:2" x14ac:dyDescent="0.3">
      <c r="A82679" s="12">
        <f t="shared" si="1292"/>
        <v>44719.624999799496</v>
      </c>
      <c r="B82679" s="13"/>
    </row>
    <row r="82680" spans="1:2" x14ac:dyDescent="0.3">
      <c r="A82680" s="12">
        <f t="shared" si="1292"/>
        <v>44719.666666466161</v>
      </c>
      <c r="B82680" s="13"/>
    </row>
    <row r="82681" spans="1:2" x14ac:dyDescent="0.3">
      <c r="A82681" s="12">
        <f t="shared" si="1292"/>
        <v>44719.708333132825</v>
      </c>
      <c r="B82681" s="13"/>
    </row>
    <row r="82682" spans="1:2" x14ac:dyDescent="0.3">
      <c r="A82682" s="12">
        <f t="shared" si="1292"/>
        <v>44719.749999799489</v>
      </c>
      <c r="B82682" s="13"/>
    </row>
    <row r="82683" spans="1:2" x14ac:dyDescent="0.3">
      <c r="A82683" s="12">
        <f t="shared" si="1292"/>
        <v>44719.791666466153</v>
      </c>
      <c r="B82683" s="13"/>
    </row>
    <row r="82684" spans="1:2" x14ac:dyDescent="0.3">
      <c r="A82684" s="12">
        <f t="shared" si="1292"/>
        <v>44719.833333132818</v>
      </c>
      <c r="B82684" s="13"/>
    </row>
    <row r="82685" spans="1:2" x14ac:dyDescent="0.3">
      <c r="A82685" s="12">
        <f t="shared" si="1292"/>
        <v>44719.874999799482</v>
      </c>
      <c r="B82685" s="13"/>
    </row>
    <row r="82686" spans="1:2" x14ac:dyDescent="0.3">
      <c r="A82686" s="12">
        <f t="shared" si="1292"/>
        <v>44719.916666466146</v>
      </c>
      <c r="B82686" s="13"/>
    </row>
    <row r="82687" spans="1:2" x14ac:dyDescent="0.3">
      <c r="A82687" s="12">
        <f t="shared" si="1292"/>
        <v>44719.95833313281</v>
      </c>
      <c r="B82687" s="13"/>
    </row>
    <row r="82688" spans="1:2" x14ac:dyDescent="0.3">
      <c r="A82688" s="12">
        <f t="shared" si="1292"/>
        <v>44719.999999799475</v>
      </c>
      <c r="B82688" s="13"/>
    </row>
    <row r="82689" spans="1:2" x14ac:dyDescent="0.3">
      <c r="A82689" s="12">
        <f t="shared" si="1292"/>
        <v>44720.041666466139</v>
      </c>
      <c r="B82689" s="13"/>
    </row>
    <row r="82690" spans="1:2" x14ac:dyDescent="0.3">
      <c r="A82690" s="12">
        <f t="shared" si="1292"/>
        <v>44720.083333132803</v>
      </c>
      <c r="B82690" s="13"/>
    </row>
    <row r="82691" spans="1:2" x14ac:dyDescent="0.3">
      <c r="A82691" s="12">
        <f t="shared" si="1292"/>
        <v>44720.124999799467</v>
      </c>
      <c r="B82691" s="13"/>
    </row>
    <row r="82692" spans="1:2" x14ac:dyDescent="0.3">
      <c r="A82692" s="12">
        <f t="shared" si="1292"/>
        <v>44720.166666466132</v>
      </c>
      <c r="B82692" s="13"/>
    </row>
    <row r="82693" spans="1:2" x14ac:dyDescent="0.3">
      <c r="A82693" s="12">
        <f t="shared" si="1292"/>
        <v>44720.208333132796</v>
      </c>
      <c r="B82693" s="13"/>
    </row>
    <row r="82694" spans="1:2" x14ac:dyDescent="0.3">
      <c r="A82694" s="12">
        <f t="shared" si="1292"/>
        <v>44720.24999979946</v>
      </c>
      <c r="B82694" s="13"/>
    </row>
    <row r="82695" spans="1:2" x14ac:dyDescent="0.3">
      <c r="A82695" s="12">
        <f t="shared" si="1292"/>
        <v>44720.291666466124</v>
      </c>
      <c r="B82695" s="13"/>
    </row>
    <row r="82696" spans="1:2" x14ac:dyDescent="0.3">
      <c r="A82696" s="12">
        <f t="shared" si="1292"/>
        <v>44720.333333132789</v>
      </c>
      <c r="B82696" s="13"/>
    </row>
    <row r="82697" spans="1:2" x14ac:dyDescent="0.3">
      <c r="A82697" s="12">
        <f t="shared" si="1292"/>
        <v>44720.374999799453</v>
      </c>
      <c r="B82697" s="13"/>
    </row>
    <row r="82698" spans="1:2" x14ac:dyDescent="0.3">
      <c r="A82698" s="12">
        <f t="shared" si="1292"/>
        <v>44720.416666466117</v>
      </c>
      <c r="B82698" s="13"/>
    </row>
    <row r="82699" spans="1:2" x14ac:dyDescent="0.3">
      <c r="A82699" s="12">
        <f t="shared" si="1292"/>
        <v>44720.458333132781</v>
      </c>
      <c r="B82699" s="13"/>
    </row>
    <row r="82700" spans="1:2" x14ac:dyDescent="0.3">
      <c r="A82700" s="12">
        <f t="shared" si="1292"/>
        <v>44720.499999799446</v>
      </c>
      <c r="B82700" s="13"/>
    </row>
    <row r="82701" spans="1:2" x14ac:dyDescent="0.3">
      <c r="A82701" s="12">
        <f t="shared" si="1292"/>
        <v>44720.54166646611</v>
      </c>
      <c r="B82701" s="13"/>
    </row>
    <row r="82702" spans="1:2" x14ac:dyDescent="0.3">
      <c r="A82702" s="12">
        <f t="shared" si="1292"/>
        <v>44720.583333132774</v>
      </c>
      <c r="B82702" s="13"/>
    </row>
    <row r="82703" spans="1:2" x14ac:dyDescent="0.3">
      <c r="A82703" s="12">
        <f t="shared" si="1292"/>
        <v>44720.624999799438</v>
      </c>
      <c r="B82703" s="13"/>
    </row>
    <row r="82704" spans="1:2" x14ac:dyDescent="0.3">
      <c r="A82704" s="12">
        <f t="shared" si="1292"/>
        <v>44720.666666466102</v>
      </c>
      <c r="B82704" s="13"/>
    </row>
    <row r="82705" spans="1:2" x14ac:dyDescent="0.3">
      <c r="A82705" s="12">
        <f t="shared" si="1292"/>
        <v>44720.708333132767</v>
      </c>
      <c r="B82705" s="13"/>
    </row>
    <row r="82706" spans="1:2" x14ac:dyDescent="0.3">
      <c r="A82706" s="12">
        <f t="shared" ref="A82706:A82769" si="1293">A82705+1/24</f>
        <v>44720.749999799431</v>
      </c>
      <c r="B82706" s="13"/>
    </row>
    <row r="82707" spans="1:2" x14ac:dyDescent="0.3">
      <c r="A82707" s="12">
        <f t="shared" si="1293"/>
        <v>44720.791666466095</v>
      </c>
      <c r="B82707" s="13"/>
    </row>
    <row r="82708" spans="1:2" x14ac:dyDescent="0.3">
      <c r="A82708" s="12">
        <f t="shared" si="1293"/>
        <v>44720.833333132759</v>
      </c>
      <c r="B82708" s="13"/>
    </row>
    <row r="82709" spans="1:2" x14ac:dyDescent="0.3">
      <c r="A82709" s="12">
        <f t="shared" si="1293"/>
        <v>44720.874999799424</v>
      </c>
      <c r="B82709" s="13"/>
    </row>
    <row r="82710" spans="1:2" x14ac:dyDescent="0.3">
      <c r="A82710" s="12">
        <f t="shared" si="1293"/>
        <v>44720.916666466088</v>
      </c>
      <c r="B82710" s="13"/>
    </row>
    <row r="82711" spans="1:2" x14ac:dyDescent="0.3">
      <c r="A82711" s="12">
        <f t="shared" si="1293"/>
        <v>44720.958333132752</v>
      </c>
      <c r="B82711" s="13"/>
    </row>
    <row r="82712" spans="1:2" x14ac:dyDescent="0.3">
      <c r="A82712" s="12">
        <f t="shared" si="1293"/>
        <v>44720.999999799416</v>
      </c>
      <c r="B82712" s="13"/>
    </row>
    <row r="82713" spans="1:2" x14ac:dyDescent="0.3">
      <c r="A82713" s="12">
        <f t="shared" si="1293"/>
        <v>44721.041666466081</v>
      </c>
      <c r="B82713" s="13"/>
    </row>
    <row r="82714" spans="1:2" x14ac:dyDescent="0.3">
      <c r="A82714" s="12">
        <f t="shared" si="1293"/>
        <v>44721.083333132745</v>
      </c>
      <c r="B82714" s="13"/>
    </row>
    <row r="82715" spans="1:2" x14ac:dyDescent="0.3">
      <c r="A82715" s="12">
        <f t="shared" si="1293"/>
        <v>44721.124999799409</v>
      </c>
      <c r="B82715" s="13"/>
    </row>
    <row r="82716" spans="1:2" x14ac:dyDescent="0.3">
      <c r="A82716" s="12">
        <f t="shared" si="1293"/>
        <v>44721.166666466073</v>
      </c>
      <c r="B82716" s="13"/>
    </row>
    <row r="82717" spans="1:2" x14ac:dyDescent="0.3">
      <c r="A82717" s="12">
        <f t="shared" si="1293"/>
        <v>44721.208333132738</v>
      </c>
      <c r="B82717" s="13"/>
    </row>
    <row r="82718" spans="1:2" x14ac:dyDescent="0.3">
      <c r="A82718" s="12">
        <f t="shared" si="1293"/>
        <v>44721.249999799402</v>
      </c>
      <c r="B82718" s="13"/>
    </row>
    <row r="82719" spans="1:2" x14ac:dyDescent="0.3">
      <c r="A82719" s="12">
        <f t="shared" si="1293"/>
        <v>44721.291666466066</v>
      </c>
      <c r="B82719" s="13"/>
    </row>
    <row r="82720" spans="1:2" x14ac:dyDescent="0.3">
      <c r="A82720" s="12">
        <f t="shared" si="1293"/>
        <v>44721.33333313273</v>
      </c>
      <c r="B82720" s="13"/>
    </row>
    <row r="82721" spans="1:2" x14ac:dyDescent="0.3">
      <c r="A82721" s="12">
        <f t="shared" si="1293"/>
        <v>44721.374999799395</v>
      </c>
      <c r="B82721" s="13"/>
    </row>
    <row r="82722" spans="1:2" x14ac:dyDescent="0.3">
      <c r="A82722" s="12">
        <f t="shared" si="1293"/>
        <v>44721.416666466059</v>
      </c>
      <c r="B82722" s="13"/>
    </row>
    <row r="82723" spans="1:2" x14ac:dyDescent="0.3">
      <c r="A82723" s="12">
        <f t="shared" si="1293"/>
        <v>44721.458333132723</v>
      </c>
      <c r="B82723" s="13"/>
    </row>
    <row r="82724" spans="1:2" x14ac:dyDescent="0.3">
      <c r="A82724" s="12">
        <f t="shared" si="1293"/>
        <v>44721.499999799387</v>
      </c>
      <c r="B82724" s="13"/>
    </row>
    <row r="82725" spans="1:2" x14ac:dyDescent="0.3">
      <c r="A82725" s="12">
        <f t="shared" si="1293"/>
        <v>44721.541666466052</v>
      </c>
      <c r="B82725" s="13"/>
    </row>
    <row r="82726" spans="1:2" x14ac:dyDescent="0.3">
      <c r="A82726" s="12">
        <f t="shared" si="1293"/>
        <v>44721.583333132716</v>
      </c>
      <c r="B82726" s="13"/>
    </row>
    <row r="82727" spans="1:2" x14ac:dyDescent="0.3">
      <c r="A82727" s="12">
        <f t="shared" si="1293"/>
        <v>44721.62499979938</v>
      </c>
      <c r="B82727" s="13"/>
    </row>
    <row r="82728" spans="1:2" x14ac:dyDescent="0.3">
      <c r="A82728" s="12">
        <f t="shared" si="1293"/>
        <v>44721.666666466044</v>
      </c>
      <c r="B82728" s="13"/>
    </row>
    <row r="82729" spans="1:2" x14ac:dyDescent="0.3">
      <c r="A82729" s="12">
        <f t="shared" si="1293"/>
        <v>44721.708333132709</v>
      </c>
      <c r="B82729" s="13"/>
    </row>
    <row r="82730" spans="1:2" x14ac:dyDescent="0.3">
      <c r="A82730" s="12">
        <f t="shared" si="1293"/>
        <v>44721.749999799373</v>
      </c>
      <c r="B82730" s="13"/>
    </row>
    <row r="82731" spans="1:2" x14ac:dyDescent="0.3">
      <c r="A82731" s="12">
        <f t="shared" si="1293"/>
        <v>44721.791666466037</v>
      </c>
      <c r="B82731" s="13"/>
    </row>
    <row r="82732" spans="1:2" x14ac:dyDescent="0.3">
      <c r="A82732" s="12">
        <f t="shared" si="1293"/>
        <v>44721.833333132701</v>
      </c>
      <c r="B82732" s="13"/>
    </row>
    <row r="82733" spans="1:2" x14ac:dyDescent="0.3">
      <c r="A82733" s="12">
        <f t="shared" si="1293"/>
        <v>44721.874999799365</v>
      </c>
      <c r="B82733" s="13"/>
    </row>
    <row r="82734" spans="1:2" x14ac:dyDescent="0.3">
      <c r="A82734" s="12">
        <f t="shared" si="1293"/>
        <v>44721.91666646603</v>
      </c>
      <c r="B82734" s="13"/>
    </row>
    <row r="82735" spans="1:2" x14ac:dyDescent="0.3">
      <c r="A82735" s="12">
        <f t="shared" si="1293"/>
        <v>44721.958333132694</v>
      </c>
      <c r="B82735" s="13"/>
    </row>
    <row r="82736" spans="1:2" x14ac:dyDescent="0.3">
      <c r="A82736" s="12">
        <f t="shared" si="1293"/>
        <v>44721.999999799358</v>
      </c>
      <c r="B82736" s="13"/>
    </row>
    <row r="82737" spans="1:2" x14ac:dyDescent="0.3">
      <c r="A82737" s="12">
        <f t="shared" si="1293"/>
        <v>44722.041666466022</v>
      </c>
      <c r="B82737" s="13"/>
    </row>
    <row r="82738" spans="1:2" x14ac:dyDescent="0.3">
      <c r="A82738" s="12">
        <f t="shared" si="1293"/>
        <v>44722.083333132687</v>
      </c>
      <c r="B82738" s="13"/>
    </row>
    <row r="82739" spans="1:2" x14ac:dyDescent="0.3">
      <c r="A82739" s="12">
        <f t="shared" si="1293"/>
        <v>44722.124999799351</v>
      </c>
      <c r="B82739" s="13"/>
    </row>
    <row r="82740" spans="1:2" x14ac:dyDescent="0.3">
      <c r="A82740" s="12">
        <f t="shared" si="1293"/>
        <v>44722.166666466015</v>
      </c>
      <c r="B82740" s="13"/>
    </row>
    <row r="82741" spans="1:2" x14ac:dyDescent="0.3">
      <c r="A82741" s="12">
        <f t="shared" si="1293"/>
        <v>44722.208333132679</v>
      </c>
      <c r="B82741" s="13"/>
    </row>
    <row r="82742" spans="1:2" x14ac:dyDescent="0.3">
      <c r="A82742" s="12">
        <f t="shared" si="1293"/>
        <v>44722.249999799344</v>
      </c>
      <c r="B82742" s="13"/>
    </row>
    <row r="82743" spans="1:2" x14ac:dyDescent="0.3">
      <c r="A82743" s="12">
        <f t="shared" si="1293"/>
        <v>44722.291666466008</v>
      </c>
      <c r="B82743" s="13"/>
    </row>
    <row r="82744" spans="1:2" x14ac:dyDescent="0.3">
      <c r="A82744" s="12">
        <f t="shared" si="1293"/>
        <v>44722.333333132672</v>
      </c>
      <c r="B82744" s="13"/>
    </row>
    <row r="82745" spans="1:2" x14ac:dyDescent="0.3">
      <c r="A82745" s="12">
        <f t="shared" si="1293"/>
        <v>44722.374999799336</v>
      </c>
      <c r="B82745" s="13"/>
    </row>
    <row r="82746" spans="1:2" x14ac:dyDescent="0.3">
      <c r="A82746" s="12">
        <f t="shared" si="1293"/>
        <v>44722.416666466001</v>
      </c>
      <c r="B82746" s="13"/>
    </row>
    <row r="82747" spans="1:2" x14ac:dyDescent="0.3">
      <c r="A82747" s="12">
        <f t="shared" si="1293"/>
        <v>44722.458333132665</v>
      </c>
      <c r="B82747" s="13"/>
    </row>
    <row r="82748" spans="1:2" x14ac:dyDescent="0.3">
      <c r="A82748" s="12">
        <f t="shared" si="1293"/>
        <v>44722.499999799329</v>
      </c>
      <c r="B82748" s="13"/>
    </row>
    <row r="82749" spans="1:2" x14ac:dyDescent="0.3">
      <c r="A82749" s="12">
        <f t="shared" si="1293"/>
        <v>44722.541666465993</v>
      </c>
      <c r="B82749" s="13"/>
    </row>
    <row r="82750" spans="1:2" x14ac:dyDescent="0.3">
      <c r="A82750" s="12">
        <f t="shared" si="1293"/>
        <v>44722.583333132658</v>
      </c>
      <c r="B82750" s="13"/>
    </row>
    <row r="82751" spans="1:2" x14ac:dyDescent="0.3">
      <c r="A82751" s="12">
        <f t="shared" si="1293"/>
        <v>44722.624999799322</v>
      </c>
      <c r="B82751" s="13"/>
    </row>
    <row r="82752" spans="1:2" x14ac:dyDescent="0.3">
      <c r="A82752" s="12">
        <f t="shared" si="1293"/>
        <v>44722.666666465986</v>
      </c>
      <c r="B82752" s="13"/>
    </row>
    <row r="82753" spans="1:2" x14ac:dyDescent="0.3">
      <c r="A82753" s="12">
        <f t="shared" si="1293"/>
        <v>44722.70833313265</v>
      </c>
      <c r="B82753" s="13"/>
    </row>
    <row r="82754" spans="1:2" x14ac:dyDescent="0.3">
      <c r="A82754" s="12">
        <f t="shared" si="1293"/>
        <v>44722.749999799315</v>
      </c>
      <c r="B82754" s="13"/>
    </row>
    <row r="82755" spans="1:2" x14ac:dyDescent="0.3">
      <c r="A82755" s="12">
        <f t="shared" si="1293"/>
        <v>44722.791666465979</v>
      </c>
      <c r="B82755" s="13"/>
    </row>
    <row r="82756" spans="1:2" x14ac:dyDescent="0.3">
      <c r="A82756" s="12">
        <f t="shared" si="1293"/>
        <v>44722.833333132643</v>
      </c>
      <c r="B82756" s="13"/>
    </row>
    <row r="82757" spans="1:2" x14ac:dyDescent="0.3">
      <c r="A82757" s="12">
        <f t="shared" si="1293"/>
        <v>44722.874999799307</v>
      </c>
      <c r="B82757" s="13"/>
    </row>
    <row r="82758" spans="1:2" x14ac:dyDescent="0.3">
      <c r="A82758" s="12">
        <f t="shared" si="1293"/>
        <v>44722.916666465972</v>
      </c>
      <c r="B82758" s="13"/>
    </row>
    <row r="82759" spans="1:2" x14ac:dyDescent="0.3">
      <c r="A82759" s="12">
        <f t="shared" si="1293"/>
        <v>44722.958333132636</v>
      </c>
      <c r="B82759" s="13"/>
    </row>
    <row r="82760" spans="1:2" x14ac:dyDescent="0.3">
      <c r="A82760" s="12">
        <f t="shared" si="1293"/>
        <v>44722.9999997993</v>
      </c>
      <c r="B82760" s="13"/>
    </row>
    <row r="82761" spans="1:2" x14ac:dyDescent="0.3">
      <c r="A82761" s="12">
        <f t="shared" si="1293"/>
        <v>44723.041666465964</v>
      </c>
      <c r="B82761" s="13"/>
    </row>
    <row r="82762" spans="1:2" x14ac:dyDescent="0.3">
      <c r="A82762" s="12">
        <f t="shared" si="1293"/>
        <v>44723.083333132628</v>
      </c>
      <c r="B82762" s="13"/>
    </row>
    <row r="82763" spans="1:2" x14ac:dyDescent="0.3">
      <c r="A82763" s="12">
        <f t="shared" si="1293"/>
        <v>44723.124999799293</v>
      </c>
      <c r="B82763" s="13"/>
    </row>
    <row r="82764" spans="1:2" x14ac:dyDescent="0.3">
      <c r="A82764" s="12">
        <f t="shared" si="1293"/>
        <v>44723.166666465957</v>
      </c>
      <c r="B82764" s="13"/>
    </row>
    <row r="82765" spans="1:2" x14ac:dyDescent="0.3">
      <c r="A82765" s="12">
        <f t="shared" si="1293"/>
        <v>44723.208333132621</v>
      </c>
      <c r="B82765" s="13"/>
    </row>
    <row r="82766" spans="1:2" x14ac:dyDescent="0.3">
      <c r="A82766" s="12">
        <f t="shared" si="1293"/>
        <v>44723.249999799285</v>
      </c>
      <c r="B82766" s="13"/>
    </row>
    <row r="82767" spans="1:2" x14ac:dyDescent="0.3">
      <c r="A82767" s="12">
        <f t="shared" si="1293"/>
        <v>44723.29166646595</v>
      </c>
      <c r="B82767" s="13"/>
    </row>
    <row r="82768" spans="1:2" x14ac:dyDescent="0.3">
      <c r="A82768" s="12">
        <f t="shared" si="1293"/>
        <v>44723.333333132614</v>
      </c>
      <c r="B82768" s="13"/>
    </row>
    <row r="82769" spans="1:2" x14ac:dyDescent="0.3">
      <c r="A82769" s="12">
        <f t="shared" si="1293"/>
        <v>44723.374999799278</v>
      </c>
      <c r="B82769" s="13"/>
    </row>
    <row r="82770" spans="1:2" x14ac:dyDescent="0.3">
      <c r="A82770" s="12">
        <f t="shared" ref="A82770:A82833" si="1294">A82769+1/24</f>
        <v>44723.416666465942</v>
      </c>
      <c r="B82770" s="13"/>
    </row>
    <row r="82771" spans="1:2" x14ac:dyDescent="0.3">
      <c r="A82771" s="12">
        <f t="shared" si="1294"/>
        <v>44723.458333132607</v>
      </c>
      <c r="B82771" s="13"/>
    </row>
    <row r="82772" spans="1:2" x14ac:dyDescent="0.3">
      <c r="A82772" s="12">
        <f t="shared" si="1294"/>
        <v>44723.499999799271</v>
      </c>
      <c r="B82772" s="13"/>
    </row>
    <row r="82773" spans="1:2" x14ac:dyDescent="0.3">
      <c r="A82773" s="12">
        <f t="shared" si="1294"/>
        <v>44723.541666465935</v>
      </c>
      <c r="B82773" s="13"/>
    </row>
    <row r="82774" spans="1:2" x14ac:dyDescent="0.3">
      <c r="A82774" s="12">
        <f t="shared" si="1294"/>
        <v>44723.583333132599</v>
      </c>
      <c r="B82774" s="13"/>
    </row>
    <row r="82775" spans="1:2" x14ac:dyDescent="0.3">
      <c r="A82775" s="12">
        <f t="shared" si="1294"/>
        <v>44723.624999799264</v>
      </c>
      <c r="B82775" s="13"/>
    </row>
    <row r="82776" spans="1:2" x14ac:dyDescent="0.3">
      <c r="A82776" s="12">
        <f t="shared" si="1294"/>
        <v>44723.666666465928</v>
      </c>
      <c r="B82776" s="13"/>
    </row>
    <row r="82777" spans="1:2" x14ac:dyDescent="0.3">
      <c r="A82777" s="12">
        <f t="shared" si="1294"/>
        <v>44723.708333132592</v>
      </c>
      <c r="B82777" s="13"/>
    </row>
    <row r="82778" spans="1:2" x14ac:dyDescent="0.3">
      <c r="A82778" s="12">
        <f t="shared" si="1294"/>
        <v>44723.749999799256</v>
      </c>
      <c r="B82778" s="13"/>
    </row>
    <row r="82779" spans="1:2" x14ac:dyDescent="0.3">
      <c r="A82779" s="12">
        <f t="shared" si="1294"/>
        <v>44723.791666465921</v>
      </c>
      <c r="B82779" s="13"/>
    </row>
    <row r="82780" spans="1:2" x14ac:dyDescent="0.3">
      <c r="A82780" s="12">
        <f t="shared" si="1294"/>
        <v>44723.833333132585</v>
      </c>
      <c r="B82780" s="13"/>
    </row>
    <row r="82781" spans="1:2" x14ac:dyDescent="0.3">
      <c r="A82781" s="12">
        <f t="shared" si="1294"/>
        <v>44723.874999799249</v>
      </c>
      <c r="B82781" s="13"/>
    </row>
    <row r="82782" spans="1:2" x14ac:dyDescent="0.3">
      <c r="A82782" s="12">
        <f t="shared" si="1294"/>
        <v>44723.916666465913</v>
      </c>
      <c r="B82782" s="13"/>
    </row>
    <row r="82783" spans="1:2" x14ac:dyDescent="0.3">
      <c r="A82783" s="12">
        <f t="shared" si="1294"/>
        <v>44723.958333132578</v>
      </c>
      <c r="B82783" s="13"/>
    </row>
    <row r="82784" spans="1:2" x14ac:dyDescent="0.3">
      <c r="A82784" s="12">
        <f t="shared" si="1294"/>
        <v>44723.999999799242</v>
      </c>
      <c r="B82784" s="13"/>
    </row>
    <row r="82785" spans="1:2" x14ac:dyDescent="0.3">
      <c r="A82785" s="12">
        <f t="shared" si="1294"/>
        <v>44724.041666465906</v>
      </c>
      <c r="B82785" s="13"/>
    </row>
    <row r="82786" spans="1:2" x14ac:dyDescent="0.3">
      <c r="A82786" s="12">
        <f t="shared" si="1294"/>
        <v>44724.08333313257</v>
      </c>
      <c r="B82786" s="13"/>
    </row>
    <row r="82787" spans="1:2" x14ac:dyDescent="0.3">
      <c r="A82787" s="12">
        <f t="shared" si="1294"/>
        <v>44724.124999799235</v>
      </c>
      <c r="B82787" s="13"/>
    </row>
    <row r="82788" spans="1:2" x14ac:dyDescent="0.3">
      <c r="A82788" s="12">
        <f t="shared" si="1294"/>
        <v>44724.166666465899</v>
      </c>
      <c r="B82788" s="13"/>
    </row>
    <row r="82789" spans="1:2" x14ac:dyDescent="0.3">
      <c r="A82789" s="12">
        <f t="shared" si="1294"/>
        <v>44724.208333132563</v>
      </c>
      <c r="B82789" s="13"/>
    </row>
    <row r="82790" spans="1:2" x14ac:dyDescent="0.3">
      <c r="A82790" s="12">
        <f t="shared" si="1294"/>
        <v>44724.249999799227</v>
      </c>
      <c r="B82790" s="13"/>
    </row>
    <row r="82791" spans="1:2" x14ac:dyDescent="0.3">
      <c r="A82791" s="12">
        <f t="shared" si="1294"/>
        <v>44724.291666465891</v>
      </c>
      <c r="B82791" s="13"/>
    </row>
    <row r="82792" spans="1:2" x14ac:dyDescent="0.3">
      <c r="A82792" s="12">
        <f t="shared" si="1294"/>
        <v>44724.333333132556</v>
      </c>
      <c r="B82792" s="13"/>
    </row>
    <row r="82793" spans="1:2" x14ac:dyDescent="0.3">
      <c r="A82793" s="12">
        <f t="shared" si="1294"/>
        <v>44724.37499979922</v>
      </c>
      <c r="B82793" s="13"/>
    </row>
    <row r="82794" spans="1:2" x14ac:dyDescent="0.3">
      <c r="A82794" s="12">
        <f t="shared" si="1294"/>
        <v>44724.416666465884</v>
      </c>
      <c r="B82794" s="13"/>
    </row>
    <row r="82795" spans="1:2" x14ac:dyDescent="0.3">
      <c r="A82795" s="12">
        <f t="shared" si="1294"/>
        <v>44724.458333132548</v>
      </c>
      <c r="B82795" s="13"/>
    </row>
    <row r="82796" spans="1:2" x14ac:dyDescent="0.3">
      <c r="A82796" s="12">
        <f t="shared" si="1294"/>
        <v>44724.499999799213</v>
      </c>
      <c r="B82796" s="13"/>
    </row>
    <row r="82797" spans="1:2" x14ac:dyDescent="0.3">
      <c r="A82797" s="12">
        <f t="shared" si="1294"/>
        <v>44724.541666465877</v>
      </c>
      <c r="B82797" s="13"/>
    </row>
    <row r="82798" spans="1:2" x14ac:dyDescent="0.3">
      <c r="A82798" s="12">
        <f t="shared" si="1294"/>
        <v>44724.583333132541</v>
      </c>
      <c r="B82798" s="13"/>
    </row>
    <row r="82799" spans="1:2" x14ac:dyDescent="0.3">
      <c r="A82799" s="12">
        <f t="shared" si="1294"/>
        <v>44724.624999799205</v>
      </c>
      <c r="B82799" s="13"/>
    </row>
    <row r="82800" spans="1:2" x14ac:dyDescent="0.3">
      <c r="A82800" s="12">
        <f t="shared" si="1294"/>
        <v>44724.66666646587</v>
      </c>
      <c r="B82800" s="13"/>
    </row>
    <row r="82801" spans="1:2" x14ac:dyDescent="0.3">
      <c r="A82801" s="12">
        <f t="shared" si="1294"/>
        <v>44724.708333132534</v>
      </c>
      <c r="B82801" s="13"/>
    </row>
    <row r="82802" spans="1:2" x14ac:dyDescent="0.3">
      <c r="A82802" s="12">
        <f t="shared" si="1294"/>
        <v>44724.749999799198</v>
      </c>
      <c r="B82802" s="13"/>
    </row>
    <row r="82803" spans="1:2" x14ac:dyDescent="0.3">
      <c r="A82803" s="12">
        <f t="shared" si="1294"/>
        <v>44724.791666465862</v>
      </c>
      <c r="B82803" s="13"/>
    </row>
    <row r="82804" spans="1:2" x14ac:dyDescent="0.3">
      <c r="A82804" s="12">
        <f t="shared" si="1294"/>
        <v>44724.833333132527</v>
      </c>
      <c r="B82804" s="13"/>
    </row>
    <row r="82805" spans="1:2" x14ac:dyDescent="0.3">
      <c r="A82805" s="12">
        <f t="shared" si="1294"/>
        <v>44724.874999799191</v>
      </c>
      <c r="B82805" s="13"/>
    </row>
    <row r="82806" spans="1:2" x14ac:dyDescent="0.3">
      <c r="A82806" s="12">
        <f t="shared" si="1294"/>
        <v>44724.916666465855</v>
      </c>
      <c r="B82806" s="13"/>
    </row>
    <row r="82807" spans="1:2" x14ac:dyDescent="0.3">
      <c r="A82807" s="12">
        <f t="shared" si="1294"/>
        <v>44724.958333132519</v>
      </c>
      <c r="B82807" s="13"/>
    </row>
    <row r="82808" spans="1:2" x14ac:dyDescent="0.3">
      <c r="A82808" s="12">
        <f t="shared" si="1294"/>
        <v>44724.999999799184</v>
      </c>
      <c r="B82808" s="13"/>
    </row>
    <row r="82809" spans="1:2" x14ac:dyDescent="0.3">
      <c r="A82809" s="12">
        <f t="shared" si="1294"/>
        <v>44725.041666465848</v>
      </c>
      <c r="B82809" s="13"/>
    </row>
    <row r="82810" spans="1:2" x14ac:dyDescent="0.3">
      <c r="A82810" s="12">
        <f t="shared" si="1294"/>
        <v>44725.083333132512</v>
      </c>
      <c r="B82810" s="13"/>
    </row>
    <row r="82811" spans="1:2" x14ac:dyDescent="0.3">
      <c r="A82811" s="12">
        <f t="shared" si="1294"/>
        <v>44725.124999799176</v>
      </c>
      <c r="B82811" s="13"/>
    </row>
    <row r="82812" spans="1:2" x14ac:dyDescent="0.3">
      <c r="A82812" s="12">
        <f t="shared" si="1294"/>
        <v>44725.166666465841</v>
      </c>
      <c r="B82812" s="13"/>
    </row>
    <row r="82813" spans="1:2" x14ac:dyDescent="0.3">
      <c r="A82813" s="12">
        <f t="shared" si="1294"/>
        <v>44725.208333132505</v>
      </c>
      <c r="B82813" s="13"/>
    </row>
    <row r="82814" spans="1:2" x14ac:dyDescent="0.3">
      <c r="A82814" s="12">
        <f t="shared" si="1294"/>
        <v>44725.249999799169</v>
      </c>
      <c r="B82814" s="13"/>
    </row>
    <row r="82815" spans="1:2" x14ac:dyDescent="0.3">
      <c r="A82815" s="12">
        <f t="shared" si="1294"/>
        <v>44725.291666465833</v>
      </c>
      <c r="B82815" s="13"/>
    </row>
    <row r="82816" spans="1:2" x14ac:dyDescent="0.3">
      <c r="A82816" s="12">
        <f t="shared" si="1294"/>
        <v>44725.333333132498</v>
      </c>
      <c r="B82816" s="13"/>
    </row>
    <row r="82817" spans="1:2" x14ac:dyDescent="0.3">
      <c r="A82817" s="12">
        <f t="shared" si="1294"/>
        <v>44725.374999799162</v>
      </c>
      <c r="B82817" s="13"/>
    </row>
    <row r="82818" spans="1:2" x14ac:dyDescent="0.3">
      <c r="A82818" s="12">
        <f t="shared" si="1294"/>
        <v>44725.416666465826</v>
      </c>
      <c r="B82818" s="13"/>
    </row>
    <row r="82819" spans="1:2" x14ac:dyDescent="0.3">
      <c r="A82819" s="12">
        <f t="shared" si="1294"/>
        <v>44725.45833313249</v>
      </c>
      <c r="B82819" s="13"/>
    </row>
    <row r="82820" spans="1:2" x14ac:dyDescent="0.3">
      <c r="A82820" s="12">
        <f t="shared" si="1294"/>
        <v>44725.499999799154</v>
      </c>
      <c r="B82820" s="13"/>
    </row>
    <row r="82821" spans="1:2" x14ac:dyDescent="0.3">
      <c r="A82821" s="12">
        <f t="shared" si="1294"/>
        <v>44725.541666465819</v>
      </c>
      <c r="B82821" s="13"/>
    </row>
    <row r="82822" spans="1:2" x14ac:dyDescent="0.3">
      <c r="A82822" s="12">
        <f t="shared" si="1294"/>
        <v>44725.583333132483</v>
      </c>
      <c r="B82822" s="13"/>
    </row>
    <row r="82823" spans="1:2" x14ac:dyDescent="0.3">
      <c r="A82823" s="12">
        <f t="shared" si="1294"/>
        <v>44725.624999799147</v>
      </c>
      <c r="B82823" s="13"/>
    </row>
    <row r="82824" spans="1:2" x14ac:dyDescent="0.3">
      <c r="A82824" s="12">
        <f t="shared" si="1294"/>
        <v>44725.666666465811</v>
      </c>
      <c r="B82824" s="13"/>
    </row>
    <row r="82825" spans="1:2" x14ac:dyDescent="0.3">
      <c r="A82825" s="12">
        <f t="shared" si="1294"/>
        <v>44725.708333132476</v>
      </c>
      <c r="B82825" s="13"/>
    </row>
    <row r="82826" spans="1:2" x14ac:dyDescent="0.3">
      <c r="A82826" s="12">
        <f t="shared" si="1294"/>
        <v>44725.74999979914</v>
      </c>
      <c r="B82826" s="13"/>
    </row>
    <row r="82827" spans="1:2" x14ac:dyDescent="0.3">
      <c r="A82827" s="12">
        <f t="shared" si="1294"/>
        <v>44725.791666465804</v>
      </c>
      <c r="B82827" s="13"/>
    </row>
    <row r="82828" spans="1:2" x14ac:dyDescent="0.3">
      <c r="A82828" s="12">
        <f t="shared" si="1294"/>
        <v>44725.833333132468</v>
      </c>
      <c r="B82828" s="13"/>
    </row>
    <row r="82829" spans="1:2" x14ac:dyDescent="0.3">
      <c r="A82829" s="12">
        <f t="shared" si="1294"/>
        <v>44725.874999799133</v>
      </c>
      <c r="B82829" s="13"/>
    </row>
    <row r="82830" spans="1:2" x14ac:dyDescent="0.3">
      <c r="A82830" s="12">
        <f t="shared" si="1294"/>
        <v>44725.916666465797</v>
      </c>
      <c r="B82830" s="13"/>
    </row>
    <row r="82831" spans="1:2" x14ac:dyDescent="0.3">
      <c r="A82831" s="12">
        <f t="shared" si="1294"/>
        <v>44725.958333132461</v>
      </c>
      <c r="B82831" s="13"/>
    </row>
    <row r="82832" spans="1:2" x14ac:dyDescent="0.3">
      <c r="A82832" s="12">
        <f t="shared" si="1294"/>
        <v>44725.999999799125</v>
      </c>
      <c r="B82832" s="13"/>
    </row>
    <row r="82833" spans="1:2" x14ac:dyDescent="0.3">
      <c r="A82833" s="12">
        <f t="shared" si="1294"/>
        <v>44726.04166646579</v>
      </c>
      <c r="B82833" s="13"/>
    </row>
    <row r="82834" spans="1:2" x14ac:dyDescent="0.3">
      <c r="A82834" s="12">
        <f t="shared" ref="A82834:A82897" si="1295">A82833+1/24</f>
        <v>44726.083333132454</v>
      </c>
      <c r="B82834" s="13"/>
    </row>
    <row r="82835" spans="1:2" x14ac:dyDescent="0.3">
      <c r="A82835" s="12">
        <f t="shared" si="1295"/>
        <v>44726.124999799118</v>
      </c>
      <c r="B82835" s="13"/>
    </row>
    <row r="82836" spans="1:2" x14ac:dyDescent="0.3">
      <c r="A82836" s="12">
        <f t="shared" si="1295"/>
        <v>44726.166666465782</v>
      </c>
      <c r="B82836" s="13"/>
    </row>
    <row r="82837" spans="1:2" x14ac:dyDescent="0.3">
      <c r="A82837" s="12">
        <f t="shared" si="1295"/>
        <v>44726.208333132447</v>
      </c>
      <c r="B82837" s="13"/>
    </row>
    <row r="82838" spans="1:2" x14ac:dyDescent="0.3">
      <c r="A82838" s="12">
        <f t="shared" si="1295"/>
        <v>44726.249999799111</v>
      </c>
      <c r="B82838" s="13"/>
    </row>
    <row r="82839" spans="1:2" x14ac:dyDescent="0.3">
      <c r="A82839" s="12">
        <f t="shared" si="1295"/>
        <v>44726.291666465775</v>
      </c>
      <c r="B82839" s="13"/>
    </row>
    <row r="82840" spans="1:2" x14ac:dyDescent="0.3">
      <c r="A82840" s="12">
        <f t="shared" si="1295"/>
        <v>44726.333333132439</v>
      </c>
      <c r="B82840" s="13"/>
    </row>
    <row r="82841" spans="1:2" x14ac:dyDescent="0.3">
      <c r="A82841" s="12">
        <f t="shared" si="1295"/>
        <v>44726.374999799104</v>
      </c>
      <c r="B82841" s="13"/>
    </row>
    <row r="82842" spans="1:2" x14ac:dyDescent="0.3">
      <c r="A82842" s="12">
        <f t="shared" si="1295"/>
        <v>44726.416666465768</v>
      </c>
      <c r="B82842" s="13"/>
    </row>
    <row r="82843" spans="1:2" x14ac:dyDescent="0.3">
      <c r="A82843" s="12">
        <f t="shared" si="1295"/>
        <v>44726.458333132432</v>
      </c>
      <c r="B82843" s="13"/>
    </row>
    <row r="82844" spans="1:2" x14ac:dyDescent="0.3">
      <c r="A82844" s="12">
        <f t="shared" si="1295"/>
        <v>44726.499999799096</v>
      </c>
      <c r="B82844" s="13"/>
    </row>
    <row r="82845" spans="1:2" x14ac:dyDescent="0.3">
      <c r="A82845" s="12">
        <f t="shared" si="1295"/>
        <v>44726.54166646576</v>
      </c>
      <c r="B82845" s="13"/>
    </row>
    <row r="82846" spans="1:2" x14ac:dyDescent="0.3">
      <c r="A82846" s="12">
        <f t="shared" si="1295"/>
        <v>44726.583333132425</v>
      </c>
      <c r="B82846" s="13"/>
    </row>
    <row r="82847" spans="1:2" x14ac:dyDescent="0.3">
      <c r="A82847" s="12">
        <f t="shared" si="1295"/>
        <v>44726.624999799089</v>
      </c>
      <c r="B82847" s="13"/>
    </row>
    <row r="82848" spans="1:2" x14ac:dyDescent="0.3">
      <c r="A82848" s="12">
        <f t="shared" si="1295"/>
        <v>44726.666666465753</v>
      </c>
      <c r="B82848" s="13"/>
    </row>
    <row r="82849" spans="1:2" x14ac:dyDescent="0.3">
      <c r="A82849" s="12">
        <f t="shared" si="1295"/>
        <v>44726.708333132417</v>
      </c>
      <c r="B82849" s="13"/>
    </row>
    <row r="82850" spans="1:2" x14ac:dyDescent="0.3">
      <c r="A82850" s="12">
        <f t="shared" si="1295"/>
        <v>44726.749999799082</v>
      </c>
      <c r="B82850" s="13"/>
    </row>
    <row r="82851" spans="1:2" x14ac:dyDescent="0.3">
      <c r="A82851" s="12">
        <f t="shared" si="1295"/>
        <v>44726.791666465746</v>
      </c>
      <c r="B82851" s="13"/>
    </row>
    <row r="82852" spans="1:2" x14ac:dyDescent="0.3">
      <c r="A82852" s="12">
        <f t="shared" si="1295"/>
        <v>44726.83333313241</v>
      </c>
      <c r="B82852" s="13"/>
    </row>
    <row r="82853" spans="1:2" x14ac:dyDescent="0.3">
      <c r="A82853" s="12">
        <f t="shared" si="1295"/>
        <v>44726.874999799074</v>
      </c>
      <c r="B82853" s="13"/>
    </row>
    <row r="82854" spans="1:2" x14ac:dyDescent="0.3">
      <c r="A82854" s="12">
        <f t="shared" si="1295"/>
        <v>44726.916666465739</v>
      </c>
      <c r="B82854" s="13"/>
    </row>
    <row r="82855" spans="1:2" x14ac:dyDescent="0.3">
      <c r="A82855" s="12">
        <f t="shared" si="1295"/>
        <v>44726.958333132403</v>
      </c>
      <c r="B82855" s="13"/>
    </row>
    <row r="82856" spans="1:2" x14ac:dyDescent="0.3">
      <c r="A82856" s="12">
        <f t="shared" si="1295"/>
        <v>44726.999999799067</v>
      </c>
      <c r="B82856" s="13"/>
    </row>
    <row r="82857" spans="1:2" x14ac:dyDescent="0.3">
      <c r="A82857" s="12">
        <f t="shared" si="1295"/>
        <v>44727.041666465731</v>
      </c>
      <c r="B82857" s="13"/>
    </row>
    <row r="82858" spans="1:2" x14ac:dyDescent="0.3">
      <c r="A82858" s="12">
        <f t="shared" si="1295"/>
        <v>44727.083333132396</v>
      </c>
      <c r="B82858" s="13"/>
    </row>
    <row r="82859" spans="1:2" x14ac:dyDescent="0.3">
      <c r="A82859" s="12">
        <f t="shared" si="1295"/>
        <v>44727.12499979906</v>
      </c>
      <c r="B82859" s="13"/>
    </row>
    <row r="82860" spans="1:2" x14ac:dyDescent="0.3">
      <c r="A82860" s="12">
        <f t="shared" si="1295"/>
        <v>44727.166666465724</v>
      </c>
      <c r="B82860" s="13"/>
    </row>
    <row r="82861" spans="1:2" x14ac:dyDescent="0.3">
      <c r="A82861" s="12">
        <f t="shared" si="1295"/>
        <v>44727.208333132388</v>
      </c>
      <c r="B82861" s="13"/>
    </row>
    <row r="82862" spans="1:2" x14ac:dyDescent="0.3">
      <c r="A82862" s="12">
        <f t="shared" si="1295"/>
        <v>44727.249999799053</v>
      </c>
      <c r="B82862" s="13"/>
    </row>
    <row r="82863" spans="1:2" x14ac:dyDescent="0.3">
      <c r="A82863" s="12">
        <f t="shared" si="1295"/>
        <v>44727.291666465717</v>
      </c>
      <c r="B82863" s="13"/>
    </row>
    <row r="82864" spans="1:2" x14ac:dyDescent="0.3">
      <c r="A82864" s="12">
        <f t="shared" si="1295"/>
        <v>44727.333333132381</v>
      </c>
      <c r="B82864" s="13"/>
    </row>
    <row r="82865" spans="1:2" x14ac:dyDescent="0.3">
      <c r="A82865" s="12">
        <f t="shared" si="1295"/>
        <v>44727.374999799045</v>
      </c>
      <c r="B82865" s="13"/>
    </row>
    <row r="82866" spans="1:2" x14ac:dyDescent="0.3">
      <c r="A82866" s="12">
        <f t="shared" si="1295"/>
        <v>44727.41666646571</v>
      </c>
      <c r="B82866" s="13"/>
    </row>
    <row r="82867" spans="1:2" x14ac:dyDescent="0.3">
      <c r="A82867" s="12">
        <f t="shared" si="1295"/>
        <v>44727.458333132374</v>
      </c>
      <c r="B82867" s="13"/>
    </row>
    <row r="82868" spans="1:2" x14ac:dyDescent="0.3">
      <c r="A82868" s="12">
        <f t="shared" si="1295"/>
        <v>44727.499999799038</v>
      </c>
      <c r="B82868" s="13"/>
    </row>
    <row r="82869" spans="1:2" x14ac:dyDescent="0.3">
      <c r="A82869" s="12">
        <f t="shared" si="1295"/>
        <v>44727.541666465702</v>
      </c>
      <c r="B82869" s="13"/>
    </row>
    <row r="82870" spans="1:2" x14ac:dyDescent="0.3">
      <c r="A82870" s="12">
        <f t="shared" si="1295"/>
        <v>44727.583333132367</v>
      </c>
      <c r="B82870" s="13"/>
    </row>
    <row r="82871" spans="1:2" x14ac:dyDescent="0.3">
      <c r="A82871" s="12">
        <f t="shared" si="1295"/>
        <v>44727.624999799031</v>
      </c>
      <c r="B82871" s="13"/>
    </row>
    <row r="82872" spans="1:2" x14ac:dyDescent="0.3">
      <c r="A82872" s="12">
        <f t="shared" si="1295"/>
        <v>44727.666666465695</v>
      </c>
      <c r="B82872" s="13"/>
    </row>
    <row r="82873" spans="1:2" x14ac:dyDescent="0.3">
      <c r="A82873" s="12">
        <f t="shared" si="1295"/>
        <v>44727.708333132359</v>
      </c>
      <c r="B82873" s="13"/>
    </row>
    <row r="82874" spans="1:2" x14ac:dyDescent="0.3">
      <c r="A82874" s="12">
        <f t="shared" si="1295"/>
        <v>44727.749999799023</v>
      </c>
      <c r="B82874" s="13"/>
    </row>
    <row r="82875" spans="1:2" x14ac:dyDescent="0.3">
      <c r="A82875" s="12">
        <f t="shared" si="1295"/>
        <v>44727.791666465688</v>
      </c>
      <c r="B82875" s="13"/>
    </row>
    <row r="82876" spans="1:2" x14ac:dyDescent="0.3">
      <c r="A82876" s="12">
        <f t="shared" si="1295"/>
        <v>44727.833333132352</v>
      </c>
      <c r="B82876" s="13"/>
    </row>
    <row r="82877" spans="1:2" x14ac:dyDescent="0.3">
      <c r="A82877" s="12">
        <f t="shared" si="1295"/>
        <v>44727.874999799016</v>
      </c>
      <c r="B82877" s="13"/>
    </row>
    <row r="82878" spans="1:2" x14ac:dyDescent="0.3">
      <c r="A82878" s="12">
        <f t="shared" si="1295"/>
        <v>44727.91666646568</v>
      </c>
      <c r="B82878" s="13"/>
    </row>
    <row r="82879" spans="1:2" x14ac:dyDescent="0.3">
      <c r="A82879" s="12">
        <f t="shared" si="1295"/>
        <v>44727.958333132345</v>
      </c>
      <c r="B82879" s="13"/>
    </row>
    <row r="82880" spans="1:2" x14ac:dyDescent="0.3">
      <c r="A82880" s="12">
        <f t="shared" si="1295"/>
        <v>44727.999999799009</v>
      </c>
      <c r="B82880" s="13"/>
    </row>
    <row r="82881" spans="1:2" x14ac:dyDescent="0.3">
      <c r="A82881" s="12">
        <f t="shared" si="1295"/>
        <v>44728.041666465673</v>
      </c>
      <c r="B82881" s="13"/>
    </row>
    <row r="82882" spans="1:2" x14ac:dyDescent="0.3">
      <c r="A82882" s="12">
        <f t="shared" si="1295"/>
        <v>44728.083333132337</v>
      </c>
      <c r="B82882" s="13"/>
    </row>
    <row r="82883" spans="1:2" x14ac:dyDescent="0.3">
      <c r="A82883" s="12">
        <f t="shared" si="1295"/>
        <v>44728.124999799002</v>
      </c>
      <c r="B82883" s="13"/>
    </row>
    <row r="82884" spans="1:2" x14ac:dyDescent="0.3">
      <c r="A82884" s="12">
        <f t="shared" si="1295"/>
        <v>44728.166666465666</v>
      </c>
      <c r="B82884" s="13"/>
    </row>
    <row r="82885" spans="1:2" x14ac:dyDescent="0.3">
      <c r="A82885" s="12">
        <f t="shared" si="1295"/>
        <v>44728.20833313233</v>
      </c>
      <c r="B82885" s="13"/>
    </row>
    <row r="82886" spans="1:2" x14ac:dyDescent="0.3">
      <c r="A82886" s="12">
        <f t="shared" si="1295"/>
        <v>44728.249999798994</v>
      </c>
      <c r="B82886" s="13"/>
    </row>
    <row r="82887" spans="1:2" x14ac:dyDescent="0.3">
      <c r="A82887" s="12">
        <f t="shared" si="1295"/>
        <v>44728.291666465659</v>
      </c>
      <c r="B82887" s="13"/>
    </row>
    <row r="82888" spans="1:2" x14ac:dyDescent="0.3">
      <c r="A82888" s="12">
        <f t="shared" si="1295"/>
        <v>44728.333333132323</v>
      </c>
      <c r="B82888" s="13"/>
    </row>
    <row r="82889" spans="1:2" x14ac:dyDescent="0.3">
      <c r="A82889" s="12">
        <f t="shared" si="1295"/>
        <v>44728.374999798987</v>
      </c>
      <c r="B82889" s="13"/>
    </row>
    <row r="82890" spans="1:2" x14ac:dyDescent="0.3">
      <c r="A82890" s="12">
        <f t="shared" si="1295"/>
        <v>44728.416666465651</v>
      </c>
      <c r="B82890" s="13"/>
    </row>
    <row r="82891" spans="1:2" x14ac:dyDescent="0.3">
      <c r="A82891" s="12">
        <f t="shared" si="1295"/>
        <v>44728.458333132316</v>
      </c>
      <c r="B82891" s="13"/>
    </row>
    <row r="82892" spans="1:2" x14ac:dyDescent="0.3">
      <c r="A82892" s="12">
        <f t="shared" si="1295"/>
        <v>44728.49999979898</v>
      </c>
      <c r="B82892" s="13"/>
    </row>
    <row r="82893" spans="1:2" x14ac:dyDescent="0.3">
      <c r="A82893" s="12">
        <f t="shared" si="1295"/>
        <v>44728.541666465644</v>
      </c>
      <c r="B82893" s="13"/>
    </row>
    <row r="82894" spans="1:2" x14ac:dyDescent="0.3">
      <c r="A82894" s="12">
        <f t="shared" si="1295"/>
        <v>44728.583333132308</v>
      </c>
      <c r="B82894" s="13"/>
    </row>
    <row r="82895" spans="1:2" x14ac:dyDescent="0.3">
      <c r="A82895" s="12">
        <f t="shared" si="1295"/>
        <v>44728.624999798973</v>
      </c>
      <c r="B82895" s="13"/>
    </row>
    <row r="82896" spans="1:2" x14ac:dyDescent="0.3">
      <c r="A82896" s="12">
        <f t="shared" si="1295"/>
        <v>44728.666666465637</v>
      </c>
      <c r="B82896" s="13"/>
    </row>
    <row r="82897" spans="1:2" x14ac:dyDescent="0.3">
      <c r="A82897" s="12">
        <f t="shared" si="1295"/>
        <v>44728.708333132301</v>
      </c>
      <c r="B82897" s="13"/>
    </row>
    <row r="82898" spans="1:2" x14ac:dyDescent="0.3">
      <c r="A82898" s="12">
        <f t="shared" ref="A82898:A82961" si="1296">A82897+1/24</f>
        <v>44728.749999798965</v>
      </c>
      <c r="B82898" s="13"/>
    </row>
    <row r="82899" spans="1:2" x14ac:dyDescent="0.3">
      <c r="A82899" s="12">
        <f t="shared" si="1296"/>
        <v>44728.79166646563</v>
      </c>
      <c r="B82899" s="13"/>
    </row>
    <row r="82900" spans="1:2" x14ac:dyDescent="0.3">
      <c r="A82900" s="12">
        <f t="shared" si="1296"/>
        <v>44728.833333132294</v>
      </c>
      <c r="B82900" s="13"/>
    </row>
    <row r="82901" spans="1:2" x14ac:dyDescent="0.3">
      <c r="A82901" s="12">
        <f t="shared" si="1296"/>
        <v>44728.874999798958</v>
      </c>
      <c r="B82901" s="13"/>
    </row>
    <row r="82902" spans="1:2" x14ac:dyDescent="0.3">
      <c r="A82902" s="12">
        <f t="shared" si="1296"/>
        <v>44728.916666465622</v>
      </c>
      <c r="B82902" s="13"/>
    </row>
    <row r="82903" spans="1:2" x14ac:dyDescent="0.3">
      <c r="A82903" s="12">
        <f t="shared" si="1296"/>
        <v>44728.958333132286</v>
      </c>
      <c r="B82903" s="13"/>
    </row>
    <row r="82904" spans="1:2" x14ac:dyDescent="0.3">
      <c r="A82904" s="12">
        <f t="shared" si="1296"/>
        <v>44728.999999798951</v>
      </c>
      <c r="B82904" s="13"/>
    </row>
    <row r="82905" spans="1:2" x14ac:dyDescent="0.3">
      <c r="A82905" s="12">
        <f t="shared" si="1296"/>
        <v>44729.041666465615</v>
      </c>
      <c r="B82905" s="13"/>
    </row>
    <row r="82906" spans="1:2" x14ac:dyDescent="0.3">
      <c r="A82906" s="12">
        <f t="shared" si="1296"/>
        <v>44729.083333132279</v>
      </c>
      <c r="B82906" s="13"/>
    </row>
    <row r="82907" spans="1:2" x14ac:dyDescent="0.3">
      <c r="A82907" s="12">
        <f t="shared" si="1296"/>
        <v>44729.124999798943</v>
      </c>
      <c r="B82907" s="13"/>
    </row>
    <row r="82908" spans="1:2" x14ac:dyDescent="0.3">
      <c r="A82908" s="12">
        <f t="shared" si="1296"/>
        <v>44729.166666465608</v>
      </c>
      <c r="B82908" s="13"/>
    </row>
    <row r="82909" spans="1:2" x14ac:dyDescent="0.3">
      <c r="A82909" s="12">
        <f t="shared" si="1296"/>
        <v>44729.208333132272</v>
      </c>
      <c r="B82909" s="13"/>
    </row>
    <row r="82910" spans="1:2" x14ac:dyDescent="0.3">
      <c r="A82910" s="12">
        <f t="shared" si="1296"/>
        <v>44729.249999798936</v>
      </c>
      <c r="B82910" s="13"/>
    </row>
    <row r="82911" spans="1:2" x14ac:dyDescent="0.3">
      <c r="A82911" s="12">
        <f t="shared" si="1296"/>
        <v>44729.2916664656</v>
      </c>
      <c r="B82911" s="13"/>
    </row>
    <row r="82912" spans="1:2" x14ac:dyDescent="0.3">
      <c r="A82912" s="12">
        <f t="shared" si="1296"/>
        <v>44729.333333132265</v>
      </c>
      <c r="B82912" s="13"/>
    </row>
    <row r="82913" spans="1:2" x14ac:dyDescent="0.3">
      <c r="A82913" s="12">
        <f t="shared" si="1296"/>
        <v>44729.374999798929</v>
      </c>
      <c r="B82913" s="13"/>
    </row>
    <row r="82914" spans="1:2" x14ac:dyDescent="0.3">
      <c r="A82914" s="12">
        <f t="shared" si="1296"/>
        <v>44729.416666465593</v>
      </c>
      <c r="B82914" s="13"/>
    </row>
    <row r="82915" spans="1:2" x14ac:dyDescent="0.3">
      <c r="A82915" s="12">
        <f t="shared" si="1296"/>
        <v>44729.458333132257</v>
      </c>
      <c r="B82915" s="13"/>
    </row>
    <row r="82916" spans="1:2" x14ac:dyDescent="0.3">
      <c r="A82916" s="12">
        <f t="shared" si="1296"/>
        <v>44729.499999798922</v>
      </c>
      <c r="B82916" s="13"/>
    </row>
    <row r="82917" spans="1:2" x14ac:dyDescent="0.3">
      <c r="A82917" s="12">
        <f t="shared" si="1296"/>
        <v>44729.541666465586</v>
      </c>
      <c r="B82917" s="13"/>
    </row>
    <row r="82918" spans="1:2" x14ac:dyDescent="0.3">
      <c r="A82918" s="12">
        <f t="shared" si="1296"/>
        <v>44729.58333313225</v>
      </c>
      <c r="B82918" s="13"/>
    </row>
    <row r="82919" spans="1:2" x14ac:dyDescent="0.3">
      <c r="A82919" s="12">
        <f t="shared" si="1296"/>
        <v>44729.624999798914</v>
      </c>
      <c r="B82919" s="13"/>
    </row>
    <row r="82920" spans="1:2" x14ac:dyDescent="0.3">
      <c r="A82920" s="12">
        <f t="shared" si="1296"/>
        <v>44729.666666465579</v>
      </c>
      <c r="B82920" s="13"/>
    </row>
    <row r="82921" spans="1:2" x14ac:dyDescent="0.3">
      <c r="A82921" s="12">
        <f t="shared" si="1296"/>
        <v>44729.708333132243</v>
      </c>
      <c r="B82921" s="13"/>
    </row>
    <row r="82922" spans="1:2" x14ac:dyDescent="0.3">
      <c r="A82922" s="12">
        <f t="shared" si="1296"/>
        <v>44729.749999798907</v>
      </c>
      <c r="B82922" s="13"/>
    </row>
    <row r="82923" spans="1:2" x14ac:dyDescent="0.3">
      <c r="A82923" s="12">
        <f t="shared" si="1296"/>
        <v>44729.791666465571</v>
      </c>
      <c r="B82923" s="13"/>
    </row>
    <row r="82924" spans="1:2" x14ac:dyDescent="0.3">
      <c r="A82924" s="12">
        <f t="shared" si="1296"/>
        <v>44729.833333132236</v>
      </c>
      <c r="B82924" s="13"/>
    </row>
    <row r="82925" spans="1:2" x14ac:dyDescent="0.3">
      <c r="A82925" s="12">
        <f t="shared" si="1296"/>
        <v>44729.8749997989</v>
      </c>
      <c r="B82925" s="13"/>
    </row>
    <row r="82926" spans="1:2" x14ac:dyDescent="0.3">
      <c r="A82926" s="12">
        <f t="shared" si="1296"/>
        <v>44729.916666465564</v>
      </c>
      <c r="B82926" s="13"/>
    </row>
    <row r="82927" spans="1:2" x14ac:dyDescent="0.3">
      <c r="A82927" s="12">
        <f t="shared" si="1296"/>
        <v>44729.958333132228</v>
      </c>
      <c r="B82927" s="13"/>
    </row>
    <row r="82928" spans="1:2" x14ac:dyDescent="0.3">
      <c r="A82928" s="12">
        <f t="shared" si="1296"/>
        <v>44729.999999798893</v>
      </c>
      <c r="B82928" s="13"/>
    </row>
    <row r="82929" spans="1:2" x14ac:dyDescent="0.3">
      <c r="A82929" s="12">
        <f t="shared" si="1296"/>
        <v>44730.041666465557</v>
      </c>
      <c r="B82929" s="13"/>
    </row>
    <row r="82930" spans="1:2" x14ac:dyDescent="0.3">
      <c r="A82930" s="12">
        <f t="shared" si="1296"/>
        <v>44730.083333132221</v>
      </c>
      <c r="B82930" s="13"/>
    </row>
    <row r="82931" spans="1:2" x14ac:dyDescent="0.3">
      <c r="A82931" s="12">
        <f t="shared" si="1296"/>
        <v>44730.124999798885</v>
      </c>
      <c r="B82931" s="13"/>
    </row>
    <row r="82932" spans="1:2" x14ac:dyDescent="0.3">
      <c r="A82932" s="12">
        <f t="shared" si="1296"/>
        <v>44730.166666465549</v>
      </c>
      <c r="B82932" s="13"/>
    </row>
    <row r="82933" spans="1:2" x14ac:dyDescent="0.3">
      <c r="A82933" s="12">
        <f t="shared" si="1296"/>
        <v>44730.208333132214</v>
      </c>
      <c r="B82933" s="13"/>
    </row>
    <row r="82934" spans="1:2" x14ac:dyDescent="0.3">
      <c r="A82934" s="12">
        <f t="shared" si="1296"/>
        <v>44730.249999798878</v>
      </c>
      <c r="B82934" s="13"/>
    </row>
    <row r="82935" spans="1:2" x14ac:dyDescent="0.3">
      <c r="A82935" s="12">
        <f t="shared" si="1296"/>
        <v>44730.291666465542</v>
      </c>
      <c r="B82935" s="13"/>
    </row>
    <row r="82936" spans="1:2" x14ac:dyDescent="0.3">
      <c r="A82936" s="12">
        <f t="shared" si="1296"/>
        <v>44730.333333132206</v>
      </c>
      <c r="B82936" s="13"/>
    </row>
    <row r="82937" spans="1:2" x14ac:dyDescent="0.3">
      <c r="A82937" s="12">
        <f t="shared" si="1296"/>
        <v>44730.374999798871</v>
      </c>
      <c r="B82937" s="13"/>
    </row>
    <row r="82938" spans="1:2" x14ac:dyDescent="0.3">
      <c r="A82938" s="12">
        <f t="shared" si="1296"/>
        <v>44730.416666465535</v>
      </c>
      <c r="B82938" s="13"/>
    </row>
    <row r="82939" spans="1:2" x14ac:dyDescent="0.3">
      <c r="A82939" s="12">
        <f t="shared" si="1296"/>
        <v>44730.458333132199</v>
      </c>
      <c r="B82939" s="13"/>
    </row>
    <row r="82940" spans="1:2" x14ac:dyDescent="0.3">
      <c r="A82940" s="12">
        <f t="shared" si="1296"/>
        <v>44730.499999798863</v>
      </c>
      <c r="B82940" s="13"/>
    </row>
    <row r="82941" spans="1:2" x14ac:dyDescent="0.3">
      <c r="A82941" s="12">
        <f t="shared" si="1296"/>
        <v>44730.541666465528</v>
      </c>
      <c r="B82941" s="13"/>
    </row>
    <row r="82942" spans="1:2" x14ac:dyDescent="0.3">
      <c r="A82942" s="12">
        <f t="shared" si="1296"/>
        <v>44730.583333132192</v>
      </c>
      <c r="B82942" s="13"/>
    </row>
    <row r="82943" spans="1:2" x14ac:dyDescent="0.3">
      <c r="A82943" s="12">
        <f t="shared" si="1296"/>
        <v>44730.624999798856</v>
      </c>
      <c r="B82943" s="13"/>
    </row>
    <row r="82944" spans="1:2" x14ac:dyDescent="0.3">
      <c r="A82944" s="12">
        <f t="shared" si="1296"/>
        <v>44730.66666646552</v>
      </c>
      <c r="B82944" s="13"/>
    </row>
    <row r="82945" spans="1:2" x14ac:dyDescent="0.3">
      <c r="A82945" s="12">
        <f t="shared" si="1296"/>
        <v>44730.708333132185</v>
      </c>
      <c r="B82945" s="13"/>
    </row>
    <row r="82946" spans="1:2" x14ac:dyDescent="0.3">
      <c r="A82946" s="12">
        <f t="shared" si="1296"/>
        <v>44730.749999798849</v>
      </c>
      <c r="B82946" s="13"/>
    </row>
    <row r="82947" spans="1:2" x14ac:dyDescent="0.3">
      <c r="A82947" s="12">
        <f t="shared" si="1296"/>
        <v>44730.791666465513</v>
      </c>
      <c r="B82947" s="13"/>
    </row>
    <row r="82948" spans="1:2" x14ac:dyDescent="0.3">
      <c r="A82948" s="12">
        <f t="shared" si="1296"/>
        <v>44730.833333132177</v>
      </c>
      <c r="B82948" s="13"/>
    </row>
    <row r="82949" spans="1:2" x14ac:dyDescent="0.3">
      <c r="A82949" s="12">
        <f t="shared" si="1296"/>
        <v>44730.874999798842</v>
      </c>
      <c r="B82949" s="13"/>
    </row>
    <row r="82950" spans="1:2" x14ac:dyDescent="0.3">
      <c r="A82950" s="12">
        <f t="shared" si="1296"/>
        <v>44730.916666465506</v>
      </c>
      <c r="B82950" s="13"/>
    </row>
    <row r="82951" spans="1:2" x14ac:dyDescent="0.3">
      <c r="A82951" s="12">
        <f t="shared" si="1296"/>
        <v>44730.95833313217</v>
      </c>
      <c r="B82951" s="13"/>
    </row>
    <row r="82952" spans="1:2" x14ac:dyDescent="0.3">
      <c r="A82952" s="12">
        <f t="shared" si="1296"/>
        <v>44730.999999798834</v>
      </c>
      <c r="B82952" s="13"/>
    </row>
    <row r="82953" spans="1:2" x14ac:dyDescent="0.3">
      <c r="A82953" s="12">
        <f t="shared" si="1296"/>
        <v>44731.041666465499</v>
      </c>
      <c r="B82953" s="13"/>
    </row>
    <row r="82954" spans="1:2" x14ac:dyDescent="0.3">
      <c r="A82954" s="12">
        <f t="shared" si="1296"/>
        <v>44731.083333132163</v>
      </c>
      <c r="B82954" s="13"/>
    </row>
    <row r="82955" spans="1:2" x14ac:dyDescent="0.3">
      <c r="A82955" s="12">
        <f t="shared" si="1296"/>
        <v>44731.124999798827</v>
      </c>
      <c r="B82955" s="13"/>
    </row>
    <row r="82956" spans="1:2" x14ac:dyDescent="0.3">
      <c r="A82956" s="12">
        <f t="shared" si="1296"/>
        <v>44731.166666465491</v>
      </c>
      <c r="B82956" s="13"/>
    </row>
    <row r="82957" spans="1:2" x14ac:dyDescent="0.3">
      <c r="A82957" s="12">
        <f t="shared" si="1296"/>
        <v>44731.208333132156</v>
      </c>
      <c r="B82957" s="13"/>
    </row>
    <row r="82958" spans="1:2" x14ac:dyDescent="0.3">
      <c r="A82958" s="12">
        <f t="shared" si="1296"/>
        <v>44731.24999979882</v>
      </c>
      <c r="B82958" s="13"/>
    </row>
    <row r="82959" spans="1:2" x14ac:dyDescent="0.3">
      <c r="A82959" s="12">
        <f t="shared" si="1296"/>
        <v>44731.291666465484</v>
      </c>
      <c r="B82959" s="13"/>
    </row>
    <row r="82960" spans="1:2" x14ac:dyDescent="0.3">
      <c r="A82960" s="12">
        <f t="shared" si="1296"/>
        <v>44731.333333132148</v>
      </c>
      <c r="B82960" s="13"/>
    </row>
    <row r="82961" spans="1:2" x14ac:dyDescent="0.3">
      <c r="A82961" s="12">
        <f t="shared" si="1296"/>
        <v>44731.374999798812</v>
      </c>
      <c r="B82961" s="13"/>
    </row>
    <row r="82962" spans="1:2" x14ac:dyDescent="0.3">
      <c r="A82962" s="12">
        <f t="shared" ref="A82962:A83025" si="1297">A82961+1/24</f>
        <v>44731.416666465477</v>
      </c>
      <c r="B82962" s="13"/>
    </row>
    <row r="82963" spans="1:2" x14ac:dyDescent="0.3">
      <c r="A82963" s="12">
        <f t="shared" si="1297"/>
        <v>44731.458333132141</v>
      </c>
      <c r="B82963" s="13"/>
    </row>
    <row r="82964" spans="1:2" x14ac:dyDescent="0.3">
      <c r="A82964" s="12">
        <f t="shared" si="1297"/>
        <v>44731.499999798805</v>
      </c>
      <c r="B82964" s="13"/>
    </row>
    <row r="82965" spans="1:2" x14ac:dyDescent="0.3">
      <c r="A82965" s="12">
        <f t="shared" si="1297"/>
        <v>44731.541666465469</v>
      </c>
      <c r="B82965" s="13"/>
    </row>
    <row r="82966" spans="1:2" x14ac:dyDescent="0.3">
      <c r="A82966" s="12">
        <f t="shared" si="1297"/>
        <v>44731.583333132134</v>
      </c>
      <c r="B82966" s="13"/>
    </row>
    <row r="82967" spans="1:2" x14ac:dyDescent="0.3">
      <c r="A82967" s="12">
        <f t="shared" si="1297"/>
        <v>44731.624999798798</v>
      </c>
      <c r="B82967" s="13"/>
    </row>
    <row r="82968" spans="1:2" x14ac:dyDescent="0.3">
      <c r="A82968" s="12">
        <f t="shared" si="1297"/>
        <v>44731.666666465462</v>
      </c>
      <c r="B82968" s="13"/>
    </row>
    <row r="82969" spans="1:2" x14ac:dyDescent="0.3">
      <c r="A82969" s="12">
        <f t="shared" si="1297"/>
        <v>44731.708333132126</v>
      </c>
      <c r="B82969" s="13"/>
    </row>
    <row r="82970" spans="1:2" x14ac:dyDescent="0.3">
      <c r="A82970" s="12">
        <f t="shared" si="1297"/>
        <v>44731.749999798791</v>
      </c>
      <c r="B82970" s="13"/>
    </row>
    <row r="82971" spans="1:2" x14ac:dyDescent="0.3">
      <c r="A82971" s="12">
        <f t="shared" si="1297"/>
        <v>44731.791666465455</v>
      </c>
      <c r="B82971" s="13"/>
    </row>
    <row r="82972" spans="1:2" x14ac:dyDescent="0.3">
      <c r="A82972" s="12">
        <f t="shared" si="1297"/>
        <v>44731.833333132119</v>
      </c>
      <c r="B82972" s="13"/>
    </row>
    <row r="82973" spans="1:2" x14ac:dyDescent="0.3">
      <c r="A82973" s="12">
        <f t="shared" si="1297"/>
        <v>44731.874999798783</v>
      </c>
      <c r="B82973" s="13"/>
    </row>
    <row r="82974" spans="1:2" x14ac:dyDescent="0.3">
      <c r="A82974" s="12">
        <f t="shared" si="1297"/>
        <v>44731.916666465448</v>
      </c>
      <c r="B82974" s="13"/>
    </row>
    <row r="82975" spans="1:2" x14ac:dyDescent="0.3">
      <c r="A82975" s="12">
        <f t="shared" si="1297"/>
        <v>44731.958333132112</v>
      </c>
      <c r="B82975" s="13"/>
    </row>
    <row r="82976" spans="1:2" x14ac:dyDescent="0.3">
      <c r="A82976" s="12">
        <f t="shared" si="1297"/>
        <v>44731.999999798776</v>
      </c>
      <c r="B82976" s="13"/>
    </row>
    <row r="82977" spans="1:2" x14ac:dyDescent="0.3">
      <c r="A82977" s="12">
        <f t="shared" si="1297"/>
        <v>44732.04166646544</v>
      </c>
      <c r="B82977" s="13"/>
    </row>
    <row r="82978" spans="1:2" x14ac:dyDescent="0.3">
      <c r="A82978" s="12">
        <f t="shared" si="1297"/>
        <v>44732.083333132105</v>
      </c>
      <c r="B82978" s="13"/>
    </row>
    <row r="82979" spans="1:2" x14ac:dyDescent="0.3">
      <c r="A82979" s="12">
        <f t="shared" si="1297"/>
        <v>44732.124999798769</v>
      </c>
      <c r="B82979" s="13"/>
    </row>
    <row r="82980" spans="1:2" x14ac:dyDescent="0.3">
      <c r="A82980" s="12">
        <f t="shared" si="1297"/>
        <v>44732.166666465433</v>
      </c>
      <c r="B82980" s="13"/>
    </row>
    <row r="82981" spans="1:2" x14ac:dyDescent="0.3">
      <c r="A82981" s="12">
        <f t="shared" si="1297"/>
        <v>44732.208333132097</v>
      </c>
      <c r="B82981" s="13"/>
    </row>
    <row r="82982" spans="1:2" x14ac:dyDescent="0.3">
      <c r="A82982" s="12">
        <f t="shared" si="1297"/>
        <v>44732.249999798762</v>
      </c>
      <c r="B82982" s="13"/>
    </row>
    <row r="82983" spans="1:2" x14ac:dyDescent="0.3">
      <c r="A82983" s="12">
        <f t="shared" si="1297"/>
        <v>44732.291666465426</v>
      </c>
      <c r="B82983" s="13"/>
    </row>
    <row r="82984" spans="1:2" x14ac:dyDescent="0.3">
      <c r="A82984" s="12">
        <f t="shared" si="1297"/>
        <v>44732.33333313209</v>
      </c>
      <c r="B82984" s="13"/>
    </row>
    <row r="82985" spans="1:2" x14ac:dyDescent="0.3">
      <c r="A82985" s="12">
        <f t="shared" si="1297"/>
        <v>44732.374999798754</v>
      </c>
      <c r="B82985" s="13"/>
    </row>
    <row r="82986" spans="1:2" x14ac:dyDescent="0.3">
      <c r="A82986" s="12">
        <f t="shared" si="1297"/>
        <v>44732.416666465419</v>
      </c>
      <c r="B82986" s="13"/>
    </row>
    <row r="82987" spans="1:2" x14ac:dyDescent="0.3">
      <c r="A82987" s="12">
        <f t="shared" si="1297"/>
        <v>44732.458333132083</v>
      </c>
      <c r="B82987" s="13"/>
    </row>
    <row r="82988" spans="1:2" x14ac:dyDescent="0.3">
      <c r="A82988" s="12">
        <f t="shared" si="1297"/>
        <v>44732.499999798747</v>
      </c>
      <c r="B82988" s="13"/>
    </row>
    <row r="82989" spans="1:2" x14ac:dyDescent="0.3">
      <c r="A82989" s="12">
        <f t="shared" si="1297"/>
        <v>44732.541666465411</v>
      </c>
      <c r="B82989" s="13"/>
    </row>
    <row r="82990" spans="1:2" x14ac:dyDescent="0.3">
      <c r="A82990" s="12">
        <f t="shared" si="1297"/>
        <v>44732.583333132075</v>
      </c>
      <c r="B82990" s="13"/>
    </row>
    <row r="82991" spans="1:2" x14ac:dyDescent="0.3">
      <c r="A82991" s="12">
        <f t="shared" si="1297"/>
        <v>44732.62499979874</v>
      </c>
      <c r="B82991" s="13"/>
    </row>
    <row r="82992" spans="1:2" x14ac:dyDescent="0.3">
      <c r="A82992" s="12">
        <f t="shared" si="1297"/>
        <v>44732.666666465404</v>
      </c>
      <c r="B82992" s="13"/>
    </row>
    <row r="82993" spans="1:2" x14ac:dyDescent="0.3">
      <c r="A82993" s="12">
        <f t="shared" si="1297"/>
        <v>44732.708333132068</v>
      </c>
      <c r="B82993" s="13"/>
    </row>
    <row r="82994" spans="1:2" x14ac:dyDescent="0.3">
      <c r="A82994" s="12">
        <f t="shared" si="1297"/>
        <v>44732.749999798732</v>
      </c>
      <c r="B82994" s="13"/>
    </row>
    <row r="82995" spans="1:2" x14ac:dyDescent="0.3">
      <c r="A82995" s="12">
        <f t="shared" si="1297"/>
        <v>44732.791666465397</v>
      </c>
      <c r="B82995" s="13"/>
    </row>
    <row r="82996" spans="1:2" x14ac:dyDescent="0.3">
      <c r="A82996" s="12">
        <f t="shared" si="1297"/>
        <v>44732.833333132061</v>
      </c>
      <c r="B82996" s="13"/>
    </row>
    <row r="82997" spans="1:2" x14ac:dyDescent="0.3">
      <c r="A82997" s="12">
        <f t="shared" si="1297"/>
        <v>44732.874999798725</v>
      </c>
      <c r="B82997" s="13"/>
    </row>
    <row r="82998" spans="1:2" x14ac:dyDescent="0.3">
      <c r="A82998" s="12">
        <f t="shared" si="1297"/>
        <v>44732.916666465389</v>
      </c>
      <c r="B82998" s="13"/>
    </row>
    <row r="82999" spans="1:2" x14ac:dyDescent="0.3">
      <c r="A82999" s="12">
        <f t="shared" si="1297"/>
        <v>44732.958333132054</v>
      </c>
      <c r="B82999" s="13"/>
    </row>
    <row r="83000" spans="1:2" x14ac:dyDescent="0.3">
      <c r="A83000" s="12">
        <f t="shared" si="1297"/>
        <v>44732.999999798718</v>
      </c>
      <c r="B83000" s="13"/>
    </row>
    <row r="83001" spans="1:2" x14ac:dyDescent="0.3">
      <c r="A83001" s="12">
        <f t="shared" si="1297"/>
        <v>44733.041666465382</v>
      </c>
      <c r="B83001" s="13"/>
    </row>
    <row r="83002" spans="1:2" x14ac:dyDescent="0.3">
      <c r="A83002" s="12">
        <f t="shared" si="1297"/>
        <v>44733.083333132046</v>
      </c>
      <c r="B83002" s="13"/>
    </row>
    <row r="83003" spans="1:2" x14ac:dyDescent="0.3">
      <c r="A83003" s="12">
        <f t="shared" si="1297"/>
        <v>44733.124999798711</v>
      </c>
      <c r="B83003" s="13"/>
    </row>
    <row r="83004" spans="1:2" x14ac:dyDescent="0.3">
      <c r="A83004" s="12">
        <f t="shared" si="1297"/>
        <v>44733.166666465375</v>
      </c>
      <c r="B83004" s="13"/>
    </row>
    <row r="83005" spans="1:2" x14ac:dyDescent="0.3">
      <c r="A83005" s="12">
        <f t="shared" si="1297"/>
        <v>44733.208333132039</v>
      </c>
      <c r="B83005" s="13"/>
    </row>
    <row r="83006" spans="1:2" x14ac:dyDescent="0.3">
      <c r="A83006" s="12">
        <f t="shared" si="1297"/>
        <v>44733.249999798703</v>
      </c>
      <c r="B83006" s="13"/>
    </row>
    <row r="83007" spans="1:2" x14ac:dyDescent="0.3">
      <c r="A83007" s="12">
        <f t="shared" si="1297"/>
        <v>44733.291666465368</v>
      </c>
      <c r="B83007" s="13"/>
    </row>
    <row r="83008" spans="1:2" x14ac:dyDescent="0.3">
      <c r="A83008" s="12">
        <f t="shared" si="1297"/>
        <v>44733.333333132032</v>
      </c>
      <c r="B83008" s="13"/>
    </row>
    <row r="83009" spans="1:2" x14ac:dyDescent="0.3">
      <c r="A83009" s="12">
        <f t="shared" si="1297"/>
        <v>44733.374999798696</v>
      </c>
      <c r="B83009" s="13"/>
    </row>
    <row r="83010" spans="1:2" x14ac:dyDescent="0.3">
      <c r="A83010" s="12">
        <f t="shared" si="1297"/>
        <v>44733.41666646536</v>
      </c>
      <c r="B83010" s="13"/>
    </row>
    <row r="83011" spans="1:2" x14ac:dyDescent="0.3">
      <c r="A83011" s="12">
        <f t="shared" si="1297"/>
        <v>44733.458333132025</v>
      </c>
      <c r="B83011" s="13"/>
    </row>
    <row r="83012" spans="1:2" x14ac:dyDescent="0.3">
      <c r="A83012" s="12">
        <f t="shared" si="1297"/>
        <v>44733.499999798689</v>
      </c>
      <c r="B83012" s="13"/>
    </row>
    <row r="83013" spans="1:2" x14ac:dyDescent="0.3">
      <c r="A83013" s="12">
        <f t="shared" si="1297"/>
        <v>44733.541666465353</v>
      </c>
      <c r="B83013" s="13"/>
    </row>
    <row r="83014" spans="1:2" x14ac:dyDescent="0.3">
      <c r="A83014" s="12">
        <f t="shared" si="1297"/>
        <v>44733.583333132017</v>
      </c>
      <c r="B83014" s="13"/>
    </row>
    <row r="83015" spans="1:2" x14ac:dyDescent="0.3">
      <c r="A83015" s="12">
        <f t="shared" si="1297"/>
        <v>44733.624999798682</v>
      </c>
      <c r="B83015" s="13"/>
    </row>
    <row r="83016" spans="1:2" x14ac:dyDescent="0.3">
      <c r="A83016" s="12">
        <f t="shared" si="1297"/>
        <v>44733.666666465346</v>
      </c>
      <c r="B83016" s="13"/>
    </row>
    <row r="83017" spans="1:2" x14ac:dyDescent="0.3">
      <c r="A83017" s="12">
        <f t="shared" si="1297"/>
        <v>44733.70833313201</v>
      </c>
      <c r="B83017" s="13"/>
    </row>
    <row r="83018" spans="1:2" x14ac:dyDescent="0.3">
      <c r="A83018" s="12">
        <f t="shared" si="1297"/>
        <v>44733.749999798674</v>
      </c>
      <c r="B83018" s="13"/>
    </row>
    <row r="83019" spans="1:2" x14ac:dyDescent="0.3">
      <c r="A83019" s="12">
        <f t="shared" si="1297"/>
        <v>44733.791666465338</v>
      </c>
      <c r="B83019" s="13"/>
    </row>
    <row r="83020" spans="1:2" x14ac:dyDescent="0.3">
      <c r="A83020" s="12">
        <f t="shared" si="1297"/>
        <v>44733.833333132003</v>
      </c>
      <c r="B83020" s="13"/>
    </row>
    <row r="83021" spans="1:2" x14ac:dyDescent="0.3">
      <c r="A83021" s="12">
        <f t="shared" si="1297"/>
        <v>44733.874999798667</v>
      </c>
      <c r="B83021" s="13"/>
    </row>
    <row r="83022" spans="1:2" x14ac:dyDescent="0.3">
      <c r="A83022" s="12">
        <f t="shared" si="1297"/>
        <v>44733.916666465331</v>
      </c>
      <c r="B83022" s="13"/>
    </row>
    <row r="83023" spans="1:2" x14ac:dyDescent="0.3">
      <c r="A83023" s="12">
        <f t="shared" si="1297"/>
        <v>44733.958333131995</v>
      </c>
      <c r="B83023" s="13"/>
    </row>
    <row r="83024" spans="1:2" x14ac:dyDescent="0.3">
      <c r="A83024" s="12">
        <f t="shared" si="1297"/>
        <v>44733.99999979866</v>
      </c>
      <c r="B83024" s="13"/>
    </row>
    <row r="83025" spans="1:2" x14ac:dyDescent="0.3">
      <c r="A83025" s="12">
        <f t="shared" si="1297"/>
        <v>44734.041666465324</v>
      </c>
      <c r="B83025" s="13"/>
    </row>
    <row r="83026" spans="1:2" x14ac:dyDescent="0.3">
      <c r="A83026" s="12">
        <f t="shared" ref="A83026:A83089" si="1298">A83025+1/24</f>
        <v>44734.083333131988</v>
      </c>
      <c r="B83026" s="13"/>
    </row>
    <row r="83027" spans="1:2" x14ac:dyDescent="0.3">
      <c r="A83027" s="12">
        <f t="shared" si="1298"/>
        <v>44734.124999798652</v>
      </c>
      <c r="B83027" s="13"/>
    </row>
    <row r="83028" spans="1:2" x14ac:dyDescent="0.3">
      <c r="A83028" s="12">
        <f t="shared" si="1298"/>
        <v>44734.166666465317</v>
      </c>
      <c r="B83028" s="13"/>
    </row>
    <row r="83029" spans="1:2" x14ac:dyDescent="0.3">
      <c r="A83029" s="12">
        <f t="shared" si="1298"/>
        <v>44734.208333131981</v>
      </c>
      <c r="B83029" s="13"/>
    </row>
    <row r="83030" spans="1:2" x14ac:dyDescent="0.3">
      <c r="A83030" s="12">
        <f t="shared" si="1298"/>
        <v>44734.249999798645</v>
      </c>
      <c r="B83030" s="13"/>
    </row>
    <row r="83031" spans="1:2" x14ac:dyDescent="0.3">
      <c r="A83031" s="12">
        <f t="shared" si="1298"/>
        <v>44734.291666465309</v>
      </c>
      <c r="B83031" s="13"/>
    </row>
    <row r="83032" spans="1:2" x14ac:dyDescent="0.3">
      <c r="A83032" s="12">
        <f t="shared" si="1298"/>
        <v>44734.333333131974</v>
      </c>
      <c r="B83032" s="13"/>
    </row>
    <row r="83033" spans="1:2" x14ac:dyDescent="0.3">
      <c r="A83033" s="12">
        <f t="shared" si="1298"/>
        <v>44734.374999798638</v>
      </c>
      <c r="B83033" s="13"/>
    </row>
    <row r="83034" spans="1:2" x14ac:dyDescent="0.3">
      <c r="A83034" s="12">
        <f t="shared" si="1298"/>
        <v>44734.416666465302</v>
      </c>
      <c r="B83034" s="13"/>
    </row>
    <row r="83035" spans="1:2" x14ac:dyDescent="0.3">
      <c r="A83035" s="12">
        <f t="shared" si="1298"/>
        <v>44734.458333131966</v>
      </c>
      <c r="B83035" s="13"/>
    </row>
    <row r="83036" spans="1:2" x14ac:dyDescent="0.3">
      <c r="A83036" s="12">
        <f t="shared" si="1298"/>
        <v>44734.499999798631</v>
      </c>
      <c r="B83036" s="13"/>
    </row>
    <row r="83037" spans="1:2" x14ac:dyDescent="0.3">
      <c r="A83037" s="12">
        <f t="shared" si="1298"/>
        <v>44734.541666465295</v>
      </c>
      <c r="B83037" s="13"/>
    </row>
    <row r="83038" spans="1:2" x14ac:dyDescent="0.3">
      <c r="A83038" s="12">
        <f t="shared" si="1298"/>
        <v>44734.583333131959</v>
      </c>
      <c r="B83038" s="13"/>
    </row>
    <row r="83039" spans="1:2" x14ac:dyDescent="0.3">
      <c r="A83039" s="12">
        <f t="shared" si="1298"/>
        <v>44734.624999798623</v>
      </c>
      <c r="B83039" s="13"/>
    </row>
    <row r="83040" spans="1:2" x14ac:dyDescent="0.3">
      <c r="A83040" s="12">
        <f t="shared" si="1298"/>
        <v>44734.666666465288</v>
      </c>
      <c r="B83040" s="13"/>
    </row>
    <row r="83041" spans="1:2" x14ac:dyDescent="0.3">
      <c r="A83041" s="12">
        <f t="shared" si="1298"/>
        <v>44734.708333131952</v>
      </c>
      <c r="B83041" s="13"/>
    </row>
    <row r="83042" spans="1:2" x14ac:dyDescent="0.3">
      <c r="A83042" s="12">
        <f t="shared" si="1298"/>
        <v>44734.749999798616</v>
      </c>
      <c r="B83042" s="13"/>
    </row>
    <row r="83043" spans="1:2" x14ac:dyDescent="0.3">
      <c r="A83043" s="12">
        <f t="shared" si="1298"/>
        <v>44734.79166646528</v>
      </c>
      <c r="B83043" s="13"/>
    </row>
    <row r="83044" spans="1:2" x14ac:dyDescent="0.3">
      <c r="A83044" s="12">
        <f t="shared" si="1298"/>
        <v>44734.833333131945</v>
      </c>
      <c r="B83044" s="13"/>
    </row>
    <row r="83045" spans="1:2" x14ac:dyDescent="0.3">
      <c r="A83045" s="12">
        <f t="shared" si="1298"/>
        <v>44734.874999798609</v>
      </c>
      <c r="B83045" s="13"/>
    </row>
    <row r="83046" spans="1:2" x14ac:dyDescent="0.3">
      <c r="A83046" s="12">
        <f t="shared" si="1298"/>
        <v>44734.916666465273</v>
      </c>
      <c r="B83046" s="13"/>
    </row>
    <row r="83047" spans="1:2" x14ac:dyDescent="0.3">
      <c r="A83047" s="12">
        <f t="shared" si="1298"/>
        <v>44734.958333131937</v>
      </c>
      <c r="B83047" s="13"/>
    </row>
    <row r="83048" spans="1:2" x14ac:dyDescent="0.3">
      <c r="A83048" s="12">
        <f t="shared" si="1298"/>
        <v>44734.999999798601</v>
      </c>
      <c r="B83048" s="13"/>
    </row>
    <row r="83049" spans="1:2" x14ac:dyDescent="0.3">
      <c r="A83049" s="12">
        <f t="shared" si="1298"/>
        <v>44735.041666465266</v>
      </c>
      <c r="B83049" s="13"/>
    </row>
    <row r="83050" spans="1:2" x14ac:dyDescent="0.3">
      <c r="A83050" s="12">
        <f t="shared" si="1298"/>
        <v>44735.08333313193</v>
      </c>
      <c r="B83050" s="13"/>
    </row>
    <row r="83051" spans="1:2" x14ac:dyDescent="0.3">
      <c r="A83051" s="12">
        <f t="shared" si="1298"/>
        <v>44735.124999798594</v>
      </c>
      <c r="B83051" s="13"/>
    </row>
    <row r="83052" spans="1:2" x14ac:dyDescent="0.3">
      <c r="A83052" s="12">
        <f t="shared" si="1298"/>
        <v>44735.166666465258</v>
      </c>
      <c r="B83052" s="13"/>
    </row>
    <row r="83053" spans="1:2" x14ac:dyDescent="0.3">
      <c r="A83053" s="12">
        <f t="shared" si="1298"/>
        <v>44735.208333131923</v>
      </c>
      <c r="B83053" s="13"/>
    </row>
    <row r="83054" spans="1:2" x14ac:dyDescent="0.3">
      <c r="A83054" s="12">
        <f t="shared" si="1298"/>
        <v>44735.249999798587</v>
      </c>
      <c r="B83054" s="13"/>
    </row>
    <row r="83055" spans="1:2" x14ac:dyDescent="0.3">
      <c r="A83055" s="12">
        <f t="shared" si="1298"/>
        <v>44735.291666465251</v>
      </c>
      <c r="B83055" s="13"/>
    </row>
    <row r="83056" spans="1:2" x14ac:dyDescent="0.3">
      <c r="A83056" s="12">
        <f t="shared" si="1298"/>
        <v>44735.333333131915</v>
      </c>
      <c r="B83056" s="13"/>
    </row>
    <row r="83057" spans="1:2" x14ac:dyDescent="0.3">
      <c r="A83057" s="12">
        <f t="shared" si="1298"/>
        <v>44735.37499979858</v>
      </c>
      <c r="B83057" s="13"/>
    </row>
    <row r="83058" spans="1:2" x14ac:dyDescent="0.3">
      <c r="A83058" s="12">
        <f t="shared" si="1298"/>
        <v>44735.416666465244</v>
      </c>
      <c r="B83058" s="13"/>
    </row>
    <row r="83059" spans="1:2" x14ac:dyDescent="0.3">
      <c r="A83059" s="12">
        <f t="shared" si="1298"/>
        <v>44735.458333131908</v>
      </c>
      <c r="B83059" s="13"/>
    </row>
    <row r="83060" spans="1:2" x14ac:dyDescent="0.3">
      <c r="A83060" s="12">
        <f t="shared" si="1298"/>
        <v>44735.499999798572</v>
      </c>
      <c r="B83060" s="13"/>
    </row>
    <row r="83061" spans="1:2" x14ac:dyDescent="0.3">
      <c r="A83061" s="12">
        <f t="shared" si="1298"/>
        <v>44735.541666465237</v>
      </c>
      <c r="B83061" s="13"/>
    </row>
    <row r="83062" spans="1:2" x14ac:dyDescent="0.3">
      <c r="A83062" s="12">
        <f t="shared" si="1298"/>
        <v>44735.583333131901</v>
      </c>
      <c r="B83062" s="13"/>
    </row>
    <row r="83063" spans="1:2" x14ac:dyDescent="0.3">
      <c r="A83063" s="12">
        <f t="shared" si="1298"/>
        <v>44735.624999798565</v>
      </c>
      <c r="B83063" s="13"/>
    </row>
    <row r="83064" spans="1:2" x14ac:dyDescent="0.3">
      <c r="A83064" s="12">
        <f t="shared" si="1298"/>
        <v>44735.666666465229</v>
      </c>
      <c r="B83064" s="13"/>
    </row>
    <row r="83065" spans="1:2" x14ac:dyDescent="0.3">
      <c r="A83065" s="12">
        <f t="shared" si="1298"/>
        <v>44735.708333131894</v>
      </c>
      <c r="B83065" s="13"/>
    </row>
    <row r="83066" spans="1:2" x14ac:dyDescent="0.3">
      <c r="A83066" s="12">
        <f t="shared" si="1298"/>
        <v>44735.749999798558</v>
      </c>
      <c r="B83066" s="13"/>
    </row>
    <row r="83067" spans="1:2" x14ac:dyDescent="0.3">
      <c r="A83067" s="12">
        <f t="shared" si="1298"/>
        <v>44735.791666465222</v>
      </c>
      <c r="B83067" s="13"/>
    </row>
    <row r="83068" spans="1:2" x14ac:dyDescent="0.3">
      <c r="A83068" s="12">
        <f t="shared" si="1298"/>
        <v>44735.833333131886</v>
      </c>
      <c r="B83068" s="13"/>
    </row>
    <row r="83069" spans="1:2" x14ac:dyDescent="0.3">
      <c r="A83069" s="12">
        <f t="shared" si="1298"/>
        <v>44735.874999798551</v>
      </c>
      <c r="B83069" s="13"/>
    </row>
    <row r="83070" spans="1:2" x14ac:dyDescent="0.3">
      <c r="A83070" s="12">
        <f t="shared" si="1298"/>
        <v>44735.916666465215</v>
      </c>
      <c r="B83070" s="13"/>
    </row>
    <row r="83071" spans="1:2" x14ac:dyDescent="0.3">
      <c r="A83071" s="12">
        <f t="shared" si="1298"/>
        <v>44735.958333131879</v>
      </c>
      <c r="B83071" s="13"/>
    </row>
    <row r="83072" spans="1:2" x14ac:dyDescent="0.3">
      <c r="A83072" s="12">
        <f t="shared" si="1298"/>
        <v>44735.999999798543</v>
      </c>
      <c r="B83072" s="13"/>
    </row>
    <row r="83073" spans="1:2" x14ac:dyDescent="0.3">
      <c r="A83073" s="12">
        <f t="shared" si="1298"/>
        <v>44736.041666465208</v>
      </c>
      <c r="B83073" s="13"/>
    </row>
    <row r="83074" spans="1:2" x14ac:dyDescent="0.3">
      <c r="A83074" s="12">
        <f t="shared" si="1298"/>
        <v>44736.083333131872</v>
      </c>
      <c r="B83074" s="13"/>
    </row>
    <row r="83075" spans="1:2" x14ac:dyDescent="0.3">
      <c r="A83075" s="12">
        <f t="shared" si="1298"/>
        <v>44736.124999798536</v>
      </c>
      <c r="B83075" s="13"/>
    </row>
    <row r="83076" spans="1:2" x14ac:dyDescent="0.3">
      <c r="A83076" s="12">
        <f t="shared" si="1298"/>
        <v>44736.1666664652</v>
      </c>
      <c r="B83076" s="13"/>
    </row>
    <row r="83077" spans="1:2" x14ac:dyDescent="0.3">
      <c r="A83077" s="12">
        <f t="shared" si="1298"/>
        <v>44736.208333131864</v>
      </c>
      <c r="B83077" s="13"/>
    </row>
    <row r="83078" spans="1:2" x14ac:dyDescent="0.3">
      <c r="A83078" s="12">
        <f t="shared" si="1298"/>
        <v>44736.249999798529</v>
      </c>
      <c r="B83078" s="13"/>
    </row>
    <row r="83079" spans="1:2" x14ac:dyDescent="0.3">
      <c r="A83079" s="12">
        <f t="shared" si="1298"/>
        <v>44736.291666465193</v>
      </c>
      <c r="B83079" s="13"/>
    </row>
    <row r="83080" spans="1:2" x14ac:dyDescent="0.3">
      <c r="A83080" s="12">
        <f t="shared" si="1298"/>
        <v>44736.333333131857</v>
      </c>
      <c r="B83080" s="13"/>
    </row>
    <row r="83081" spans="1:2" x14ac:dyDescent="0.3">
      <c r="A83081" s="12">
        <f t="shared" si="1298"/>
        <v>44736.374999798521</v>
      </c>
      <c r="B83081" s="13"/>
    </row>
    <row r="83082" spans="1:2" x14ac:dyDescent="0.3">
      <c r="A83082" s="12">
        <f t="shared" si="1298"/>
        <v>44736.416666465186</v>
      </c>
      <c r="B83082" s="13"/>
    </row>
    <row r="83083" spans="1:2" x14ac:dyDescent="0.3">
      <c r="A83083" s="12">
        <f t="shared" si="1298"/>
        <v>44736.45833313185</v>
      </c>
      <c r="B83083" s="13"/>
    </row>
    <row r="83084" spans="1:2" x14ac:dyDescent="0.3">
      <c r="A83084" s="12">
        <f t="shared" si="1298"/>
        <v>44736.499999798514</v>
      </c>
      <c r="B83084" s="13"/>
    </row>
    <row r="83085" spans="1:2" x14ac:dyDescent="0.3">
      <c r="A83085" s="12">
        <f t="shared" si="1298"/>
        <v>44736.541666465178</v>
      </c>
      <c r="B83085" s="13"/>
    </row>
    <row r="83086" spans="1:2" x14ac:dyDescent="0.3">
      <c r="A83086" s="12">
        <f t="shared" si="1298"/>
        <v>44736.583333131843</v>
      </c>
      <c r="B83086" s="13"/>
    </row>
    <row r="83087" spans="1:2" x14ac:dyDescent="0.3">
      <c r="A83087" s="12">
        <f t="shared" si="1298"/>
        <v>44736.624999798507</v>
      </c>
      <c r="B83087" s="13"/>
    </row>
    <row r="83088" spans="1:2" x14ac:dyDescent="0.3">
      <c r="A83088" s="12">
        <f t="shared" si="1298"/>
        <v>44736.666666465171</v>
      </c>
      <c r="B83088" s="13"/>
    </row>
    <row r="83089" spans="1:2" x14ac:dyDescent="0.3">
      <c r="A83089" s="12">
        <f t="shared" si="1298"/>
        <v>44736.708333131835</v>
      </c>
      <c r="B83089" s="13"/>
    </row>
    <row r="83090" spans="1:2" x14ac:dyDescent="0.3">
      <c r="A83090" s="12">
        <f t="shared" ref="A83090:A83153" si="1299">A83089+1/24</f>
        <v>44736.7499997985</v>
      </c>
      <c r="B83090" s="13"/>
    </row>
    <row r="83091" spans="1:2" x14ac:dyDescent="0.3">
      <c r="A83091" s="12">
        <f t="shared" si="1299"/>
        <v>44736.791666465164</v>
      </c>
      <c r="B83091" s="13"/>
    </row>
    <row r="83092" spans="1:2" x14ac:dyDescent="0.3">
      <c r="A83092" s="12">
        <f t="shared" si="1299"/>
        <v>44736.833333131828</v>
      </c>
      <c r="B83092" s="13"/>
    </row>
    <row r="83093" spans="1:2" x14ac:dyDescent="0.3">
      <c r="A83093" s="12">
        <f t="shared" si="1299"/>
        <v>44736.874999798492</v>
      </c>
      <c r="B83093" s="13"/>
    </row>
    <row r="83094" spans="1:2" x14ac:dyDescent="0.3">
      <c r="A83094" s="12">
        <f t="shared" si="1299"/>
        <v>44736.916666465157</v>
      </c>
      <c r="B83094" s="13"/>
    </row>
    <row r="83095" spans="1:2" x14ac:dyDescent="0.3">
      <c r="A83095" s="12">
        <f t="shared" si="1299"/>
        <v>44736.958333131821</v>
      </c>
      <c r="B83095" s="13"/>
    </row>
    <row r="83096" spans="1:2" x14ac:dyDescent="0.3">
      <c r="A83096" s="12">
        <f t="shared" si="1299"/>
        <v>44736.999999798485</v>
      </c>
      <c r="B83096" s="13"/>
    </row>
    <row r="83097" spans="1:2" x14ac:dyDescent="0.3">
      <c r="A83097" s="12">
        <f t="shared" si="1299"/>
        <v>44737.041666465149</v>
      </c>
      <c r="B83097" s="13"/>
    </row>
    <row r="83098" spans="1:2" x14ac:dyDescent="0.3">
      <c r="A83098" s="12">
        <f t="shared" si="1299"/>
        <v>44737.083333131814</v>
      </c>
      <c r="B83098" s="13"/>
    </row>
    <row r="83099" spans="1:2" x14ac:dyDescent="0.3">
      <c r="A83099" s="12">
        <f t="shared" si="1299"/>
        <v>44737.124999798478</v>
      </c>
      <c r="B83099" s="13"/>
    </row>
    <row r="83100" spans="1:2" x14ac:dyDescent="0.3">
      <c r="A83100" s="12">
        <f t="shared" si="1299"/>
        <v>44737.166666465142</v>
      </c>
      <c r="B83100" s="13"/>
    </row>
    <row r="83101" spans="1:2" x14ac:dyDescent="0.3">
      <c r="A83101" s="12">
        <f t="shared" si="1299"/>
        <v>44737.208333131806</v>
      </c>
      <c r="B83101" s="13"/>
    </row>
    <row r="83102" spans="1:2" x14ac:dyDescent="0.3">
      <c r="A83102" s="12">
        <f t="shared" si="1299"/>
        <v>44737.249999798471</v>
      </c>
      <c r="B83102" s="13"/>
    </row>
    <row r="83103" spans="1:2" x14ac:dyDescent="0.3">
      <c r="A83103" s="12">
        <f t="shared" si="1299"/>
        <v>44737.291666465135</v>
      </c>
      <c r="B83103" s="13"/>
    </row>
    <row r="83104" spans="1:2" x14ac:dyDescent="0.3">
      <c r="A83104" s="12">
        <f t="shared" si="1299"/>
        <v>44737.333333131799</v>
      </c>
      <c r="B83104" s="13"/>
    </row>
    <row r="83105" spans="1:2" x14ac:dyDescent="0.3">
      <c r="A83105" s="12">
        <f t="shared" si="1299"/>
        <v>44737.374999798463</v>
      </c>
      <c r="B83105" s="13"/>
    </row>
    <row r="83106" spans="1:2" x14ac:dyDescent="0.3">
      <c r="A83106" s="12">
        <f t="shared" si="1299"/>
        <v>44737.416666465127</v>
      </c>
      <c r="B83106" s="13"/>
    </row>
    <row r="83107" spans="1:2" x14ac:dyDescent="0.3">
      <c r="A83107" s="12">
        <f t="shared" si="1299"/>
        <v>44737.458333131792</v>
      </c>
      <c r="B83107" s="13"/>
    </row>
    <row r="83108" spans="1:2" x14ac:dyDescent="0.3">
      <c r="A83108" s="12">
        <f t="shared" si="1299"/>
        <v>44737.499999798456</v>
      </c>
      <c r="B83108" s="13"/>
    </row>
    <row r="83109" spans="1:2" x14ac:dyDescent="0.3">
      <c r="A83109" s="12">
        <f t="shared" si="1299"/>
        <v>44737.54166646512</v>
      </c>
      <c r="B83109" s="13"/>
    </row>
    <row r="83110" spans="1:2" x14ac:dyDescent="0.3">
      <c r="A83110" s="12">
        <f t="shared" si="1299"/>
        <v>44737.583333131784</v>
      </c>
      <c r="B83110" s="13"/>
    </row>
    <row r="83111" spans="1:2" x14ac:dyDescent="0.3">
      <c r="A83111" s="12">
        <f t="shared" si="1299"/>
        <v>44737.624999798449</v>
      </c>
      <c r="B83111" s="13"/>
    </row>
    <row r="83112" spans="1:2" x14ac:dyDescent="0.3">
      <c r="A83112" s="12">
        <f t="shared" si="1299"/>
        <v>44737.666666465113</v>
      </c>
      <c r="B83112" s="13"/>
    </row>
    <row r="83113" spans="1:2" x14ac:dyDescent="0.3">
      <c r="A83113" s="12">
        <f t="shared" si="1299"/>
        <v>44737.708333131777</v>
      </c>
      <c r="B83113" s="13"/>
    </row>
    <row r="83114" spans="1:2" x14ac:dyDescent="0.3">
      <c r="A83114" s="12">
        <f t="shared" si="1299"/>
        <v>44737.749999798441</v>
      </c>
      <c r="B83114" s="13"/>
    </row>
    <row r="83115" spans="1:2" x14ac:dyDescent="0.3">
      <c r="A83115" s="12">
        <f t="shared" si="1299"/>
        <v>44737.791666465106</v>
      </c>
      <c r="B83115" s="13"/>
    </row>
    <row r="83116" spans="1:2" x14ac:dyDescent="0.3">
      <c r="A83116" s="12">
        <f t="shared" si="1299"/>
        <v>44737.83333313177</v>
      </c>
      <c r="B83116" s="13"/>
    </row>
    <row r="83117" spans="1:2" x14ac:dyDescent="0.3">
      <c r="A83117" s="12">
        <f t="shared" si="1299"/>
        <v>44737.874999798434</v>
      </c>
      <c r="B83117" s="13"/>
    </row>
    <row r="83118" spans="1:2" x14ac:dyDescent="0.3">
      <c r="A83118" s="12">
        <f t="shared" si="1299"/>
        <v>44737.916666465098</v>
      </c>
      <c r="B83118" s="13"/>
    </row>
    <row r="83119" spans="1:2" x14ac:dyDescent="0.3">
      <c r="A83119" s="12">
        <f t="shared" si="1299"/>
        <v>44737.958333131763</v>
      </c>
      <c r="B83119" s="13"/>
    </row>
    <row r="83120" spans="1:2" x14ac:dyDescent="0.3">
      <c r="A83120" s="12">
        <f t="shared" si="1299"/>
        <v>44737.999999798427</v>
      </c>
      <c r="B83120" s="13"/>
    </row>
    <row r="83121" spans="1:2" x14ac:dyDescent="0.3">
      <c r="A83121" s="12">
        <f t="shared" si="1299"/>
        <v>44738.041666465091</v>
      </c>
      <c r="B83121" s="13"/>
    </row>
    <row r="83122" spans="1:2" x14ac:dyDescent="0.3">
      <c r="A83122" s="12">
        <f t="shared" si="1299"/>
        <v>44738.083333131755</v>
      </c>
      <c r="B83122" s="13"/>
    </row>
    <row r="83123" spans="1:2" x14ac:dyDescent="0.3">
      <c r="A83123" s="12">
        <f t="shared" si="1299"/>
        <v>44738.12499979842</v>
      </c>
      <c r="B83123" s="13"/>
    </row>
    <row r="83124" spans="1:2" x14ac:dyDescent="0.3">
      <c r="A83124" s="12">
        <f t="shared" si="1299"/>
        <v>44738.166666465084</v>
      </c>
      <c r="B83124" s="13"/>
    </row>
    <row r="83125" spans="1:2" x14ac:dyDescent="0.3">
      <c r="A83125" s="12">
        <f t="shared" si="1299"/>
        <v>44738.208333131748</v>
      </c>
      <c r="B83125" s="13"/>
    </row>
    <row r="83126" spans="1:2" x14ac:dyDescent="0.3">
      <c r="A83126" s="12">
        <f t="shared" si="1299"/>
        <v>44738.249999798412</v>
      </c>
      <c r="B83126" s="13"/>
    </row>
    <row r="83127" spans="1:2" x14ac:dyDescent="0.3">
      <c r="A83127" s="12">
        <f t="shared" si="1299"/>
        <v>44738.291666465077</v>
      </c>
      <c r="B83127" s="13"/>
    </row>
    <row r="83128" spans="1:2" x14ac:dyDescent="0.3">
      <c r="A83128" s="12">
        <f t="shared" si="1299"/>
        <v>44738.333333131741</v>
      </c>
      <c r="B83128" s="13"/>
    </row>
    <row r="83129" spans="1:2" x14ac:dyDescent="0.3">
      <c r="A83129" s="12">
        <f t="shared" si="1299"/>
        <v>44738.374999798405</v>
      </c>
      <c r="B83129" s="13"/>
    </row>
    <row r="83130" spans="1:2" x14ac:dyDescent="0.3">
      <c r="A83130" s="12">
        <f t="shared" si="1299"/>
        <v>44738.416666465069</v>
      </c>
      <c r="B83130" s="13"/>
    </row>
    <row r="83131" spans="1:2" x14ac:dyDescent="0.3">
      <c r="A83131" s="12">
        <f t="shared" si="1299"/>
        <v>44738.458333131734</v>
      </c>
      <c r="B83131" s="13"/>
    </row>
    <row r="83132" spans="1:2" x14ac:dyDescent="0.3">
      <c r="A83132" s="12">
        <f t="shared" si="1299"/>
        <v>44738.499999798398</v>
      </c>
      <c r="B83132" s="13"/>
    </row>
    <row r="83133" spans="1:2" x14ac:dyDescent="0.3">
      <c r="A83133" s="12">
        <f t="shared" si="1299"/>
        <v>44738.541666465062</v>
      </c>
      <c r="B83133" s="13"/>
    </row>
    <row r="83134" spans="1:2" x14ac:dyDescent="0.3">
      <c r="A83134" s="12">
        <f t="shared" si="1299"/>
        <v>44738.583333131726</v>
      </c>
      <c r="B83134" s="13"/>
    </row>
    <row r="83135" spans="1:2" x14ac:dyDescent="0.3">
      <c r="A83135" s="12">
        <f t="shared" si="1299"/>
        <v>44738.62499979839</v>
      </c>
      <c r="B83135" s="13"/>
    </row>
    <row r="83136" spans="1:2" x14ac:dyDescent="0.3">
      <c r="A83136" s="12">
        <f t="shared" si="1299"/>
        <v>44738.666666465055</v>
      </c>
      <c r="B83136" s="13"/>
    </row>
    <row r="83137" spans="1:2" x14ac:dyDescent="0.3">
      <c r="A83137" s="12">
        <f t="shared" si="1299"/>
        <v>44738.708333131719</v>
      </c>
      <c r="B83137" s="13"/>
    </row>
    <row r="83138" spans="1:2" x14ac:dyDescent="0.3">
      <c r="A83138" s="12">
        <f t="shared" si="1299"/>
        <v>44738.749999798383</v>
      </c>
      <c r="B83138" s="13"/>
    </row>
    <row r="83139" spans="1:2" x14ac:dyDescent="0.3">
      <c r="A83139" s="12">
        <f t="shared" si="1299"/>
        <v>44738.791666465047</v>
      </c>
      <c r="B83139" s="13"/>
    </row>
    <row r="83140" spans="1:2" x14ac:dyDescent="0.3">
      <c r="A83140" s="12">
        <f t="shared" si="1299"/>
        <v>44738.833333131712</v>
      </c>
      <c r="B83140" s="13"/>
    </row>
    <row r="83141" spans="1:2" x14ac:dyDescent="0.3">
      <c r="A83141" s="12">
        <f t="shared" si="1299"/>
        <v>44738.874999798376</v>
      </c>
      <c r="B83141" s="13"/>
    </row>
    <row r="83142" spans="1:2" x14ac:dyDescent="0.3">
      <c r="A83142" s="12">
        <f t="shared" si="1299"/>
        <v>44738.91666646504</v>
      </c>
      <c r="B83142" s="13"/>
    </row>
    <row r="83143" spans="1:2" x14ac:dyDescent="0.3">
      <c r="A83143" s="12">
        <f t="shared" si="1299"/>
        <v>44738.958333131704</v>
      </c>
      <c r="B83143" s="13"/>
    </row>
    <row r="83144" spans="1:2" x14ac:dyDescent="0.3">
      <c r="A83144" s="12">
        <f t="shared" si="1299"/>
        <v>44738.999999798369</v>
      </c>
      <c r="B83144" s="13"/>
    </row>
    <row r="83145" spans="1:2" x14ac:dyDescent="0.3">
      <c r="A83145" s="12">
        <f t="shared" si="1299"/>
        <v>44739.041666465033</v>
      </c>
      <c r="B83145" s="13"/>
    </row>
    <row r="83146" spans="1:2" x14ac:dyDescent="0.3">
      <c r="A83146" s="12">
        <f t="shared" si="1299"/>
        <v>44739.083333131697</v>
      </c>
      <c r="B83146" s="13"/>
    </row>
    <row r="83147" spans="1:2" x14ac:dyDescent="0.3">
      <c r="A83147" s="12">
        <f t="shared" si="1299"/>
        <v>44739.124999798361</v>
      </c>
      <c r="B83147" s="13"/>
    </row>
    <row r="83148" spans="1:2" x14ac:dyDescent="0.3">
      <c r="A83148" s="12">
        <f t="shared" si="1299"/>
        <v>44739.166666465026</v>
      </c>
      <c r="B83148" s="13"/>
    </row>
    <row r="83149" spans="1:2" x14ac:dyDescent="0.3">
      <c r="A83149" s="12">
        <f t="shared" si="1299"/>
        <v>44739.20833313169</v>
      </c>
      <c r="B83149" s="13"/>
    </row>
    <row r="83150" spans="1:2" x14ac:dyDescent="0.3">
      <c r="A83150" s="12">
        <f t="shared" si="1299"/>
        <v>44739.249999798354</v>
      </c>
      <c r="B83150" s="13"/>
    </row>
    <row r="83151" spans="1:2" x14ac:dyDescent="0.3">
      <c r="A83151" s="12">
        <f t="shared" si="1299"/>
        <v>44739.291666465018</v>
      </c>
      <c r="B83151" s="13"/>
    </row>
    <row r="83152" spans="1:2" x14ac:dyDescent="0.3">
      <c r="A83152" s="12">
        <f t="shared" si="1299"/>
        <v>44739.333333131683</v>
      </c>
      <c r="B83152" s="13"/>
    </row>
    <row r="83153" spans="1:2" x14ac:dyDescent="0.3">
      <c r="A83153" s="12">
        <f t="shared" si="1299"/>
        <v>44739.374999798347</v>
      </c>
      <c r="B83153" s="13"/>
    </row>
    <row r="83154" spans="1:2" x14ac:dyDescent="0.3">
      <c r="A83154" s="12">
        <f t="shared" ref="A83154:A83217" si="1300">A83153+1/24</f>
        <v>44739.416666465011</v>
      </c>
      <c r="B83154" s="13"/>
    </row>
    <row r="83155" spans="1:2" x14ac:dyDescent="0.3">
      <c r="A83155" s="12">
        <f t="shared" si="1300"/>
        <v>44739.458333131675</v>
      </c>
      <c r="B83155" s="13"/>
    </row>
    <row r="83156" spans="1:2" x14ac:dyDescent="0.3">
      <c r="A83156" s="12">
        <f t="shared" si="1300"/>
        <v>44739.49999979834</v>
      </c>
      <c r="B83156" s="13"/>
    </row>
    <row r="83157" spans="1:2" x14ac:dyDescent="0.3">
      <c r="A83157" s="12">
        <f t="shared" si="1300"/>
        <v>44739.541666465004</v>
      </c>
      <c r="B83157" s="13"/>
    </row>
    <row r="83158" spans="1:2" x14ac:dyDescent="0.3">
      <c r="A83158" s="12">
        <f t="shared" si="1300"/>
        <v>44739.583333131668</v>
      </c>
      <c r="B83158" s="13"/>
    </row>
    <row r="83159" spans="1:2" x14ac:dyDescent="0.3">
      <c r="A83159" s="12">
        <f t="shared" si="1300"/>
        <v>44739.624999798332</v>
      </c>
      <c r="B83159" s="13"/>
    </row>
    <row r="83160" spans="1:2" x14ac:dyDescent="0.3">
      <c r="A83160" s="12">
        <f t="shared" si="1300"/>
        <v>44739.666666464997</v>
      </c>
      <c r="B83160" s="13"/>
    </row>
    <row r="83161" spans="1:2" x14ac:dyDescent="0.3">
      <c r="A83161" s="12">
        <f t="shared" si="1300"/>
        <v>44739.708333131661</v>
      </c>
      <c r="B83161" s="13"/>
    </row>
    <row r="83162" spans="1:2" x14ac:dyDescent="0.3">
      <c r="A83162" s="12">
        <f t="shared" si="1300"/>
        <v>44739.749999798325</v>
      </c>
      <c r="B83162" s="13"/>
    </row>
    <row r="83163" spans="1:2" x14ac:dyDescent="0.3">
      <c r="A83163" s="12">
        <f t="shared" si="1300"/>
        <v>44739.791666464989</v>
      </c>
      <c r="B83163" s="13"/>
    </row>
    <row r="83164" spans="1:2" x14ac:dyDescent="0.3">
      <c r="A83164" s="12">
        <f t="shared" si="1300"/>
        <v>44739.833333131653</v>
      </c>
      <c r="B83164" s="13"/>
    </row>
    <row r="83165" spans="1:2" x14ac:dyDescent="0.3">
      <c r="A83165" s="12">
        <f t="shared" si="1300"/>
        <v>44739.874999798318</v>
      </c>
      <c r="B83165" s="13"/>
    </row>
    <row r="83166" spans="1:2" x14ac:dyDescent="0.3">
      <c r="A83166" s="12">
        <f t="shared" si="1300"/>
        <v>44739.916666464982</v>
      </c>
      <c r="B83166" s="13"/>
    </row>
    <row r="83167" spans="1:2" x14ac:dyDescent="0.3">
      <c r="A83167" s="12">
        <f t="shared" si="1300"/>
        <v>44739.958333131646</v>
      </c>
      <c r="B83167" s="13"/>
    </row>
    <row r="83168" spans="1:2" x14ac:dyDescent="0.3">
      <c r="A83168" s="12">
        <f t="shared" si="1300"/>
        <v>44739.99999979831</v>
      </c>
      <c r="B83168" s="13"/>
    </row>
    <row r="83169" spans="1:2" x14ac:dyDescent="0.3">
      <c r="A83169" s="12">
        <f t="shared" si="1300"/>
        <v>44740.041666464975</v>
      </c>
      <c r="B83169" s="13"/>
    </row>
    <row r="83170" spans="1:2" x14ac:dyDescent="0.3">
      <c r="A83170" s="12">
        <f t="shared" si="1300"/>
        <v>44740.083333131639</v>
      </c>
      <c r="B83170" s="13"/>
    </row>
    <row r="83171" spans="1:2" x14ac:dyDescent="0.3">
      <c r="A83171" s="12">
        <f t="shared" si="1300"/>
        <v>44740.124999798303</v>
      </c>
      <c r="B83171" s="13"/>
    </row>
    <row r="83172" spans="1:2" x14ac:dyDescent="0.3">
      <c r="A83172" s="12">
        <f t="shared" si="1300"/>
        <v>44740.166666464967</v>
      </c>
      <c r="B83172" s="13"/>
    </row>
    <row r="83173" spans="1:2" x14ac:dyDescent="0.3">
      <c r="A83173" s="12">
        <f t="shared" si="1300"/>
        <v>44740.208333131632</v>
      </c>
      <c r="B83173" s="13"/>
    </row>
    <row r="83174" spans="1:2" x14ac:dyDescent="0.3">
      <c r="A83174" s="12">
        <f t="shared" si="1300"/>
        <v>44740.249999798296</v>
      </c>
      <c r="B83174" s="13"/>
    </row>
    <row r="83175" spans="1:2" x14ac:dyDescent="0.3">
      <c r="A83175" s="12">
        <f t="shared" si="1300"/>
        <v>44740.29166646496</v>
      </c>
      <c r="B83175" s="13"/>
    </row>
    <row r="83176" spans="1:2" x14ac:dyDescent="0.3">
      <c r="A83176" s="12">
        <f t="shared" si="1300"/>
        <v>44740.333333131624</v>
      </c>
      <c r="B83176" s="13"/>
    </row>
    <row r="83177" spans="1:2" x14ac:dyDescent="0.3">
      <c r="A83177" s="12">
        <f t="shared" si="1300"/>
        <v>44740.374999798289</v>
      </c>
      <c r="B83177" s="13"/>
    </row>
    <row r="83178" spans="1:2" x14ac:dyDescent="0.3">
      <c r="A83178" s="12">
        <f t="shared" si="1300"/>
        <v>44740.416666464953</v>
      </c>
      <c r="B83178" s="13"/>
    </row>
    <row r="83179" spans="1:2" x14ac:dyDescent="0.3">
      <c r="A83179" s="12">
        <f t="shared" si="1300"/>
        <v>44740.458333131617</v>
      </c>
      <c r="B83179" s="13"/>
    </row>
    <row r="83180" spans="1:2" x14ac:dyDescent="0.3">
      <c r="A83180" s="12">
        <f t="shared" si="1300"/>
        <v>44740.499999798281</v>
      </c>
      <c r="B83180" s="13"/>
    </row>
    <row r="83181" spans="1:2" x14ac:dyDescent="0.3">
      <c r="A83181" s="12">
        <f t="shared" si="1300"/>
        <v>44740.541666464946</v>
      </c>
      <c r="B83181" s="13"/>
    </row>
    <row r="83182" spans="1:2" x14ac:dyDescent="0.3">
      <c r="A83182" s="12">
        <f t="shared" si="1300"/>
        <v>44740.58333313161</v>
      </c>
      <c r="B83182" s="13"/>
    </row>
    <row r="83183" spans="1:2" x14ac:dyDescent="0.3">
      <c r="A83183" s="12">
        <f t="shared" si="1300"/>
        <v>44740.624999798274</v>
      </c>
      <c r="B83183" s="13"/>
    </row>
    <row r="83184" spans="1:2" x14ac:dyDescent="0.3">
      <c r="A83184" s="12">
        <f t="shared" si="1300"/>
        <v>44740.666666464938</v>
      </c>
      <c r="B83184" s="13"/>
    </row>
    <row r="83185" spans="1:2" x14ac:dyDescent="0.3">
      <c r="A83185" s="12">
        <f t="shared" si="1300"/>
        <v>44740.708333131603</v>
      </c>
      <c r="B83185" s="13"/>
    </row>
    <row r="83186" spans="1:2" x14ac:dyDescent="0.3">
      <c r="A83186" s="12">
        <f t="shared" si="1300"/>
        <v>44740.749999798267</v>
      </c>
      <c r="B83186" s="13"/>
    </row>
    <row r="83187" spans="1:2" x14ac:dyDescent="0.3">
      <c r="A83187" s="12">
        <f t="shared" si="1300"/>
        <v>44740.791666464931</v>
      </c>
      <c r="B83187" s="13"/>
    </row>
    <row r="83188" spans="1:2" x14ac:dyDescent="0.3">
      <c r="A83188" s="12">
        <f t="shared" si="1300"/>
        <v>44740.833333131595</v>
      </c>
      <c r="B83188" s="13"/>
    </row>
    <row r="83189" spans="1:2" x14ac:dyDescent="0.3">
      <c r="A83189" s="12">
        <f t="shared" si="1300"/>
        <v>44740.87499979826</v>
      </c>
      <c r="B83189" s="13"/>
    </row>
    <row r="83190" spans="1:2" x14ac:dyDescent="0.3">
      <c r="A83190" s="12">
        <f t="shared" si="1300"/>
        <v>44740.916666464924</v>
      </c>
      <c r="B83190" s="13"/>
    </row>
    <row r="83191" spans="1:2" x14ac:dyDescent="0.3">
      <c r="A83191" s="12">
        <f t="shared" si="1300"/>
        <v>44740.958333131588</v>
      </c>
      <c r="B83191" s="13"/>
    </row>
    <row r="83192" spans="1:2" x14ac:dyDescent="0.3">
      <c r="A83192" s="12">
        <f t="shared" si="1300"/>
        <v>44740.999999798252</v>
      </c>
      <c r="B83192" s="13"/>
    </row>
    <row r="83193" spans="1:2" x14ac:dyDescent="0.3">
      <c r="A83193" s="12">
        <f t="shared" si="1300"/>
        <v>44741.041666464916</v>
      </c>
      <c r="B83193" s="13"/>
    </row>
    <row r="83194" spans="1:2" x14ac:dyDescent="0.3">
      <c r="A83194" s="12">
        <f t="shared" si="1300"/>
        <v>44741.083333131581</v>
      </c>
      <c r="B83194" s="13"/>
    </row>
    <row r="83195" spans="1:2" x14ac:dyDescent="0.3">
      <c r="A83195" s="12">
        <f t="shared" si="1300"/>
        <v>44741.124999798245</v>
      </c>
      <c r="B83195" s="13"/>
    </row>
    <row r="83196" spans="1:2" x14ac:dyDescent="0.3">
      <c r="A83196" s="12">
        <f t="shared" si="1300"/>
        <v>44741.166666464909</v>
      </c>
      <c r="B83196" s="13"/>
    </row>
    <row r="83197" spans="1:2" x14ac:dyDescent="0.3">
      <c r="A83197" s="12">
        <f t="shared" si="1300"/>
        <v>44741.208333131573</v>
      </c>
      <c r="B83197" s="13"/>
    </row>
    <row r="83198" spans="1:2" x14ac:dyDescent="0.3">
      <c r="A83198" s="12">
        <f t="shared" si="1300"/>
        <v>44741.249999798238</v>
      </c>
      <c r="B83198" s="13"/>
    </row>
    <row r="83199" spans="1:2" x14ac:dyDescent="0.3">
      <c r="A83199" s="12">
        <f t="shared" si="1300"/>
        <v>44741.291666464902</v>
      </c>
      <c r="B83199" s="13"/>
    </row>
    <row r="83200" spans="1:2" x14ac:dyDescent="0.3">
      <c r="A83200" s="12">
        <f t="shared" si="1300"/>
        <v>44741.333333131566</v>
      </c>
      <c r="B83200" s="13"/>
    </row>
    <row r="83201" spans="1:2" x14ac:dyDescent="0.3">
      <c r="A83201" s="12">
        <f t="shared" si="1300"/>
        <v>44741.37499979823</v>
      </c>
      <c r="B83201" s="13"/>
    </row>
    <row r="83202" spans="1:2" x14ac:dyDescent="0.3">
      <c r="A83202" s="12">
        <f t="shared" si="1300"/>
        <v>44741.416666464895</v>
      </c>
      <c r="B83202" s="13"/>
    </row>
    <row r="83203" spans="1:2" x14ac:dyDescent="0.3">
      <c r="A83203" s="12">
        <f t="shared" si="1300"/>
        <v>44741.458333131559</v>
      </c>
      <c r="B83203" s="13"/>
    </row>
    <row r="83204" spans="1:2" x14ac:dyDescent="0.3">
      <c r="A83204" s="12">
        <f t="shared" si="1300"/>
        <v>44741.499999798223</v>
      </c>
      <c r="B83204" s="13"/>
    </row>
    <row r="83205" spans="1:2" x14ac:dyDescent="0.3">
      <c r="A83205" s="12">
        <f t="shared" si="1300"/>
        <v>44741.541666464887</v>
      </c>
      <c r="B83205" s="13"/>
    </row>
    <row r="83206" spans="1:2" x14ac:dyDescent="0.3">
      <c r="A83206" s="12">
        <f t="shared" si="1300"/>
        <v>44741.583333131552</v>
      </c>
      <c r="B83206" s="13"/>
    </row>
    <row r="83207" spans="1:2" x14ac:dyDescent="0.3">
      <c r="A83207" s="12">
        <f t="shared" si="1300"/>
        <v>44741.624999798216</v>
      </c>
      <c r="B83207" s="13"/>
    </row>
    <row r="83208" spans="1:2" x14ac:dyDescent="0.3">
      <c r="A83208" s="12">
        <f t="shared" si="1300"/>
        <v>44741.66666646488</v>
      </c>
      <c r="B83208" s="13"/>
    </row>
    <row r="83209" spans="1:2" x14ac:dyDescent="0.3">
      <c r="A83209" s="12">
        <f t="shared" si="1300"/>
        <v>44741.708333131544</v>
      </c>
      <c r="B83209" s="13"/>
    </row>
    <row r="83210" spans="1:2" x14ac:dyDescent="0.3">
      <c r="A83210" s="12">
        <f t="shared" si="1300"/>
        <v>44741.749999798209</v>
      </c>
      <c r="B83210" s="13"/>
    </row>
    <row r="83211" spans="1:2" x14ac:dyDescent="0.3">
      <c r="A83211" s="12">
        <f t="shared" si="1300"/>
        <v>44741.791666464873</v>
      </c>
      <c r="B83211" s="13"/>
    </row>
    <row r="83212" spans="1:2" x14ac:dyDescent="0.3">
      <c r="A83212" s="12">
        <f t="shared" si="1300"/>
        <v>44741.833333131537</v>
      </c>
      <c r="B83212" s="13"/>
    </row>
    <row r="83213" spans="1:2" x14ac:dyDescent="0.3">
      <c r="A83213" s="12">
        <f t="shared" si="1300"/>
        <v>44741.874999798201</v>
      </c>
      <c r="B83213" s="13"/>
    </row>
    <row r="83214" spans="1:2" x14ac:dyDescent="0.3">
      <c r="A83214" s="12">
        <f t="shared" si="1300"/>
        <v>44741.916666464866</v>
      </c>
      <c r="B83214" s="13"/>
    </row>
    <row r="83215" spans="1:2" x14ac:dyDescent="0.3">
      <c r="A83215" s="12">
        <f t="shared" si="1300"/>
        <v>44741.95833313153</v>
      </c>
      <c r="B83215" s="13"/>
    </row>
    <row r="83216" spans="1:2" x14ac:dyDescent="0.3">
      <c r="A83216" s="12">
        <f t="shared" si="1300"/>
        <v>44741.999999798194</v>
      </c>
      <c r="B83216" s="13"/>
    </row>
    <row r="83217" spans="1:2" x14ac:dyDescent="0.3">
      <c r="A83217" s="12">
        <f t="shared" si="1300"/>
        <v>44742.041666464858</v>
      </c>
      <c r="B83217" s="13"/>
    </row>
    <row r="83218" spans="1:2" x14ac:dyDescent="0.3">
      <c r="A83218" s="12">
        <f t="shared" ref="A83218:A83281" si="1301">A83217+1/24</f>
        <v>44742.083333131523</v>
      </c>
      <c r="B83218" s="13"/>
    </row>
    <row r="83219" spans="1:2" x14ac:dyDescent="0.3">
      <c r="A83219" s="12">
        <f t="shared" si="1301"/>
        <v>44742.124999798187</v>
      </c>
      <c r="B83219" s="13"/>
    </row>
    <row r="83220" spans="1:2" x14ac:dyDescent="0.3">
      <c r="A83220" s="12">
        <f t="shared" si="1301"/>
        <v>44742.166666464851</v>
      </c>
      <c r="B83220" s="13"/>
    </row>
    <row r="83221" spans="1:2" x14ac:dyDescent="0.3">
      <c r="A83221" s="12">
        <f t="shared" si="1301"/>
        <v>44742.208333131515</v>
      </c>
      <c r="B83221" s="13"/>
    </row>
    <row r="83222" spans="1:2" x14ac:dyDescent="0.3">
      <c r="A83222" s="12">
        <f t="shared" si="1301"/>
        <v>44742.249999798179</v>
      </c>
      <c r="B83222" s="13"/>
    </row>
    <row r="83223" spans="1:2" x14ac:dyDescent="0.3">
      <c r="A83223" s="12">
        <f t="shared" si="1301"/>
        <v>44742.291666464844</v>
      </c>
      <c r="B83223" s="13"/>
    </row>
    <row r="83224" spans="1:2" x14ac:dyDescent="0.3">
      <c r="A83224" s="12">
        <f t="shared" si="1301"/>
        <v>44742.333333131508</v>
      </c>
      <c r="B83224" s="13"/>
    </row>
    <row r="83225" spans="1:2" x14ac:dyDescent="0.3">
      <c r="A83225" s="12">
        <f t="shared" si="1301"/>
        <v>44742.374999798172</v>
      </c>
      <c r="B83225" s="13"/>
    </row>
    <row r="83226" spans="1:2" x14ac:dyDescent="0.3">
      <c r="A83226" s="12">
        <f t="shared" si="1301"/>
        <v>44742.416666464836</v>
      </c>
      <c r="B83226" s="13"/>
    </row>
    <row r="83227" spans="1:2" x14ac:dyDescent="0.3">
      <c r="A83227" s="12">
        <f t="shared" si="1301"/>
        <v>44742.458333131501</v>
      </c>
      <c r="B83227" s="13"/>
    </row>
    <row r="83228" spans="1:2" x14ac:dyDescent="0.3">
      <c r="A83228" s="12">
        <f t="shared" si="1301"/>
        <v>44742.499999798165</v>
      </c>
      <c r="B83228" s="13"/>
    </row>
    <row r="83229" spans="1:2" x14ac:dyDescent="0.3">
      <c r="A83229" s="12">
        <f t="shared" si="1301"/>
        <v>44742.541666464829</v>
      </c>
      <c r="B83229" s="13"/>
    </row>
    <row r="83230" spans="1:2" x14ac:dyDescent="0.3">
      <c r="A83230" s="12">
        <f t="shared" si="1301"/>
        <v>44742.583333131493</v>
      </c>
      <c r="B83230" s="13"/>
    </row>
    <row r="83231" spans="1:2" x14ac:dyDescent="0.3">
      <c r="A83231" s="12">
        <f t="shared" si="1301"/>
        <v>44742.624999798158</v>
      </c>
      <c r="B83231" s="13"/>
    </row>
    <row r="83232" spans="1:2" x14ac:dyDescent="0.3">
      <c r="A83232" s="12">
        <f t="shared" si="1301"/>
        <v>44742.666666464822</v>
      </c>
      <c r="B83232" s="13"/>
    </row>
    <row r="83233" spans="1:2" x14ac:dyDescent="0.3">
      <c r="A83233" s="12">
        <f t="shared" si="1301"/>
        <v>44742.708333131486</v>
      </c>
      <c r="B83233" s="13"/>
    </row>
    <row r="83234" spans="1:2" x14ac:dyDescent="0.3">
      <c r="A83234" s="12">
        <f t="shared" si="1301"/>
        <v>44742.74999979815</v>
      </c>
      <c r="B83234" s="13"/>
    </row>
    <row r="83235" spans="1:2" x14ac:dyDescent="0.3">
      <c r="A83235" s="12">
        <f t="shared" si="1301"/>
        <v>44742.791666464815</v>
      </c>
      <c r="B83235" s="13"/>
    </row>
    <row r="83236" spans="1:2" x14ac:dyDescent="0.3">
      <c r="A83236" s="12">
        <f t="shared" si="1301"/>
        <v>44742.833333131479</v>
      </c>
      <c r="B83236" s="13"/>
    </row>
    <row r="83237" spans="1:2" x14ac:dyDescent="0.3">
      <c r="A83237" s="12">
        <f t="shared" si="1301"/>
        <v>44742.874999798143</v>
      </c>
      <c r="B83237" s="13"/>
    </row>
    <row r="83238" spans="1:2" x14ac:dyDescent="0.3">
      <c r="A83238" s="12">
        <f t="shared" si="1301"/>
        <v>44742.916666464807</v>
      </c>
      <c r="B83238" s="13"/>
    </row>
    <row r="83239" spans="1:2" x14ac:dyDescent="0.3">
      <c r="A83239" s="12">
        <f t="shared" si="1301"/>
        <v>44742.958333131472</v>
      </c>
      <c r="B83239" s="13"/>
    </row>
    <row r="83240" spans="1:2" x14ac:dyDescent="0.3">
      <c r="A83240" s="12">
        <f t="shared" si="1301"/>
        <v>44742.999999798136</v>
      </c>
      <c r="B83240" s="13"/>
    </row>
    <row r="83241" spans="1:2" x14ac:dyDescent="0.3">
      <c r="A83241" s="12">
        <f t="shared" si="1301"/>
        <v>44743.0416664648</v>
      </c>
      <c r="B83241" s="13"/>
    </row>
    <row r="83242" spans="1:2" x14ac:dyDescent="0.3">
      <c r="A83242" s="12">
        <f t="shared" si="1301"/>
        <v>44743.083333131464</v>
      </c>
      <c r="B83242" s="13"/>
    </row>
    <row r="83243" spans="1:2" x14ac:dyDescent="0.3">
      <c r="A83243" s="12">
        <f t="shared" si="1301"/>
        <v>44743.124999798129</v>
      </c>
      <c r="B83243" s="13"/>
    </row>
    <row r="83244" spans="1:2" x14ac:dyDescent="0.3">
      <c r="A83244" s="12">
        <f t="shared" si="1301"/>
        <v>44743.166666464793</v>
      </c>
      <c r="B83244" s="13"/>
    </row>
    <row r="83245" spans="1:2" x14ac:dyDescent="0.3">
      <c r="A83245" s="12">
        <f t="shared" si="1301"/>
        <v>44743.208333131457</v>
      </c>
      <c r="B83245" s="13"/>
    </row>
    <row r="83246" spans="1:2" x14ac:dyDescent="0.3">
      <c r="A83246" s="12">
        <f t="shared" si="1301"/>
        <v>44743.249999798121</v>
      </c>
      <c r="B83246" s="13"/>
    </row>
    <row r="83247" spans="1:2" x14ac:dyDescent="0.3">
      <c r="A83247" s="12">
        <f t="shared" si="1301"/>
        <v>44743.291666464786</v>
      </c>
      <c r="B83247" s="13"/>
    </row>
    <row r="83248" spans="1:2" x14ac:dyDescent="0.3">
      <c r="A83248" s="12">
        <f t="shared" si="1301"/>
        <v>44743.33333313145</v>
      </c>
      <c r="B83248" s="13"/>
    </row>
    <row r="83249" spans="1:2" x14ac:dyDescent="0.3">
      <c r="A83249" s="12">
        <f t="shared" si="1301"/>
        <v>44743.374999798114</v>
      </c>
      <c r="B83249" s="13"/>
    </row>
    <row r="83250" spans="1:2" x14ac:dyDescent="0.3">
      <c r="A83250" s="12">
        <f t="shared" si="1301"/>
        <v>44743.416666464778</v>
      </c>
      <c r="B83250" s="13"/>
    </row>
    <row r="83251" spans="1:2" x14ac:dyDescent="0.3">
      <c r="A83251" s="12">
        <f t="shared" si="1301"/>
        <v>44743.458333131442</v>
      </c>
      <c r="B83251" s="13"/>
    </row>
    <row r="83252" spans="1:2" x14ac:dyDescent="0.3">
      <c r="A83252" s="12">
        <f t="shared" si="1301"/>
        <v>44743.499999798107</v>
      </c>
      <c r="B83252" s="13"/>
    </row>
    <row r="83253" spans="1:2" x14ac:dyDescent="0.3">
      <c r="A83253" s="12">
        <f t="shared" si="1301"/>
        <v>44743.541666464771</v>
      </c>
      <c r="B83253" s="13"/>
    </row>
    <row r="83254" spans="1:2" x14ac:dyDescent="0.3">
      <c r="A83254" s="12">
        <f t="shared" si="1301"/>
        <v>44743.583333131435</v>
      </c>
      <c r="B83254" s="13"/>
    </row>
    <row r="83255" spans="1:2" x14ac:dyDescent="0.3">
      <c r="A83255" s="12">
        <f t="shared" si="1301"/>
        <v>44743.624999798099</v>
      </c>
      <c r="B83255" s="13"/>
    </row>
    <row r="83256" spans="1:2" x14ac:dyDescent="0.3">
      <c r="A83256" s="12">
        <f t="shared" si="1301"/>
        <v>44743.666666464764</v>
      </c>
      <c r="B83256" s="13"/>
    </row>
    <row r="83257" spans="1:2" x14ac:dyDescent="0.3">
      <c r="A83257" s="12">
        <f t="shared" si="1301"/>
        <v>44743.708333131428</v>
      </c>
      <c r="B83257" s="13"/>
    </row>
    <row r="83258" spans="1:2" x14ac:dyDescent="0.3">
      <c r="A83258" s="12">
        <f t="shared" si="1301"/>
        <v>44743.749999798092</v>
      </c>
      <c r="B83258" s="13"/>
    </row>
    <row r="83259" spans="1:2" x14ac:dyDescent="0.3">
      <c r="A83259" s="12">
        <f t="shared" si="1301"/>
        <v>44743.791666464756</v>
      </c>
      <c r="B83259" s="13"/>
    </row>
    <row r="83260" spans="1:2" x14ac:dyDescent="0.3">
      <c r="A83260" s="12">
        <f t="shared" si="1301"/>
        <v>44743.833333131421</v>
      </c>
      <c r="B83260" s="13"/>
    </row>
    <row r="83261" spans="1:2" x14ac:dyDescent="0.3">
      <c r="A83261" s="12">
        <f t="shared" si="1301"/>
        <v>44743.874999798085</v>
      </c>
      <c r="B83261" s="13"/>
    </row>
    <row r="83262" spans="1:2" x14ac:dyDescent="0.3">
      <c r="A83262" s="12">
        <f t="shared" si="1301"/>
        <v>44743.916666464749</v>
      </c>
      <c r="B83262" s="13"/>
    </row>
    <row r="83263" spans="1:2" x14ac:dyDescent="0.3">
      <c r="A83263" s="12">
        <f t="shared" si="1301"/>
        <v>44743.958333131413</v>
      </c>
      <c r="B83263" s="13"/>
    </row>
    <row r="83264" spans="1:2" x14ac:dyDescent="0.3">
      <c r="A83264" s="12">
        <f t="shared" si="1301"/>
        <v>44743.999999798078</v>
      </c>
      <c r="B83264" s="13"/>
    </row>
    <row r="83265" spans="1:2" x14ac:dyDescent="0.3">
      <c r="A83265" s="12">
        <f t="shared" si="1301"/>
        <v>44744.041666464742</v>
      </c>
      <c r="B83265" s="13"/>
    </row>
    <row r="83266" spans="1:2" x14ac:dyDescent="0.3">
      <c r="A83266" s="12">
        <f t="shared" si="1301"/>
        <v>44744.083333131406</v>
      </c>
      <c r="B83266" s="13"/>
    </row>
    <row r="83267" spans="1:2" x14ac:dyDescent="0.3">
      <c r="A83267" s="12">
        <f t="shared" si="1301"/>
        <v>44744.12499979807</v>
      </c>
      <c r="B83267" s="13"/>
    </row>
    <row r="83268" spans="1:2" x14ac:dyDescent="0.3">
      <c r="A83268" s="12">
        <f t="shared" si="1301"/>
        <v>44744.166666464735</v>
      </c>
      <c r="B83268" s="13"/>
    </row>
    <row r="83269" spans="1:2" x14ac:dyDescent="0.3">
      <c r="A83269" s="12">
        <f t="shared" si="1301"/>
        <v>44744.208333131399</v>
      </c>
      <c r="B83269" s="13"/>
    </row>
    <row r="83270" spans="1:2" x14ac:dyDescent="0.3">
      <c r="A83270" s="12">
        <f t="shared" si="1301"/>
        <v>44744.249999798063</v>
      </c>
      <c r="B83270" s="13"/>
    </row>
    <row r="83271" spans="1:2" x14ac:dyDescent="0.3">
      <c r="A83271" s="12">
        <f t="shared" si="1301"/>
        <v>44744.291666464727</v>
      </c>
      <c r="B83271" s="13"/>
    </row>
    <row r="83272" spans="1:2" x14ac:dyDescent="0.3">
      <c r="A83272" s="12">
        <f t="shared" si="1301"/>
        <v>44744.333333131392</v>
      </c>
      <c r="B83272" s="13"/>
    </row>
    <row r="83273" spans="1:2" x14ac:dyDescent="0.3">
      <c r="A83273" s="12">
        <f t="shared" si="1301"/>
        <v>44744.374999798056</v>
      </c>
      <c r="B83273" s="13"/>
    </row>
    <row r="83274" spans="1:2" x14ac:dyDescent="0.3">
      <c r="A83274" s="12">
        <f t="shared" si="1301"/>
        <v>44744.41666646472</v>
      </c>
      <c r="B83274" s="13"/>
    </row>
    <row r="83275" spans="1:2" x14ac:dyDescent="0.3">
      <c r="A83275" s="12">
        <f t="shared" si="1301"/>
        <v>44744.458333131384</v>
      </c>
      <c r="B83275" s="13"/>
    </row>
    <row r="83276" spans="1:2" x14ac:dyDescent="0.3">
      <c r="A83276" s="12">
        <f t="shared" si="1301"/>
        <v>44744.499999798049</v>
      </c>
      <c r="B83276" s="13"/>
    </row>
    <row r="83277" spans="1:2" x14ac:dyDescent="0.3">
      <c r="A83277" s="12">
        <f t="shared" si="1301"/>
        <v>44744.541666464713</v>
      </c>
      <c r="B83277" s="13"/>
    </row>
    <row r="83278" spans="1:2" x14ac:dyDescent="0.3">
      <c r="A83278" s="12">
        <f t="shared" si="1301"/>
        <v>44744.583333131377</v>
      </c>
      <c r="B83278" s="13"/>
    </row>
    <row r="83279" spans="1:2" x14ac:dyDescent="0.3">
      <c r="A83279" s="12">
        <f t="shared" si="1301"/>
        <v>44744.624999798041</v>
      </c>
      <c r="B83279" s="13"/>
    </row>
    <row r="83280" spans="1:2" x14ac:dyDescent="0.3">
      <c r="A83280" s="12">
        <f t="shared" si="1301"/>
        <v>44744.666666464705</v>
      </c>
      <c r="B83280" s="13"/>
    </row>
    <row r="83281" spans="1:2" x14ac:dyDescent="0.3">
      <c r="A83281" s="12">
        <f t="shared" si="1301"/>
        <v>44744.70833313137</v>
      </c>
      <c r="B83281" s="13"/>
    </row>
    <row r="83282" spans="1:2" x14ac:dyDescent="0.3">
      <c r="A83282" s="12">
        <f t="shared" ref="A83282:A83345" si="1302">A83281+1/24</f>
        <v>44744.749999798034</v>
      </c>
      <c r="B83282" s="13"/>
    </row>
    <row r="83283" spans="1:2" x14ac:dyDescent="0.3">
      <c r="A83283" s="12">
        <f t="shared" si="1302"/>
        <v>44744.791666464698</v>
      </c>
      <c r="B83283" s="13"/>
    </row>
    <row r="83284" spans="1:2" x14ac:dyDescent="0.3">
      <c r="A83284" s="12">
        <f t="shared" si="1302"/>
        <v>44744.833333131362</v>
      </c>
      <c r="B83284" s="13"/>
    </row>
    <row r="83285" spans="1:2" x14ac:dyDescent="0.3">
      <c r="A83285" s="12">
        <f t="shared" si="1302"/>
        <v>44744.874999798027</v>
      </c>
      <c r="B83285" s="13"/>
    </row>
    <row r="83286" spans="1:2" x14ac:dyDescent="0.3">
      <c r="A83286" s="12">
        <f t="shared" si="1302"/>
        <v>44744.916666464691</v>
      </c>
      <c r="B83286" s="13"/>
    </row>
    <row r="83287" spans="1:2" x14ac:dyDescent="0.3">
      <c r="A83287" s="12">
        <f t="shared" si="1302"/>
        <v>44744.958333131355</v>
      </c>
      <c r="B83287" s="13"/>
    </row>
    <row r="83288" spans="1:2" x14ac:dyDescent="0.3">
      <c r="A83288" s="12">
        <f t="shared" si="1302"/>
        <v>44744.999999798019</v>
      </c>
      <c r="B83288" s="13"/>
    </row>
    <row r="83289" spans="1:2" x14ac:dyDescent="0.3">
      <c r="A83289" s="12">
        <f t="shared" si="1302"/>
        <v>44745.041666464684</v>
      </c>
      <c r="B83289" s="13"/>
    </row>
    <row r="83290" spans="1:2" x14ac:dyDescent="0.3">
      <c r="A83290" s="12">
        <f t="shared" si="1302"/>
        <v>44745.083333131348</v>
      </c>
      <c r="B83290" s="13"/>
    </row>
    <row r="83291" spans="1:2" x14ac:dyDescent="0.3">
      <c r="A83291" s="12">
        <f t="shared" si="1302"/>
        <v>44745.124999798012</v>
      </c>
      <c r="B83291" s="13"/>
    </row>
    <row r="83292" spans="1:2" x14ac:dyDescent="0.3">
      <c r="A83292" s="12">
        <f t="shared" si="1302"/>
        <v>44745.166666464676</v>
      </c>
      <c r="B83292" s="13"/>
    </row>
    <row r="83293" spans="1:2" x14ac:dyDescent="0.3">
      <c r="A83293" s="12">
        <f t="shared" si="1302"/>
        <v>44745.208333131341</v>
      </c>
      <c r="B83293" s="13"/>
    </row>
    <row r="83294" spans="1:2" x14ac:dyDescent="0.3">
      <c r="A83294" s="12">
        <f t="shared" si="1302"/>
        <v>44745.249999798005</v>
      </c>
      <c r="B83294" s="13"/>
    </row>
    <row r="83295" spans="1:2" x14ac:dyDescent="0.3">
      <c r="A83295" s="12">
        <f t="shared" si="1302"/>
        <v>44745.291666464669</v>
      </c>
      <c r="B83295" s="13"/>
    </row>
    <row r="83296" spans="1:2" x14ac:dyDescent="0.3">
      <c r="A83296" s="12">
        <f t="shared" si="1302"/>
        <v>44745.333333131333</v>
      </c>
      <c r="B83296" s="13"/>
    </row>
    <row r="83297" spans="1:2" x14ac:dyDescent="0.3">
      <c r="A83297" s="12">
        <f t="shared" si="1302"/>
        <v>44745.374999797998</v>
      </c>
      <c r="B83297" s="13"/>
    </row>
    <row r="83298" spans="1:2" x14ac:dyDescent="0.3">
      <c r="A83298" s="12">
        <f t="shared" si="1302"/>
        <v>44745.416666464662</v>
      </c>
      <c r="B83298" s="13"/>
    </row>
    <row r="83299" spans="1:2" x14ac:dyDescent="0.3">
      <c r="A83299" s="12">
        <f t="shared" si="1302"/>
        <v>44745.458333131326</v>
      </c>
      <c r="B83299" s="13"/>
    </row>
    <row r="83300" spans="1:2" x14ac:dyDescent="0.3">
      <c r="A83300" s="12">
        <f t="shared" si="1302"/>
        <v>44745.49999979799</v>
      </c>
      <c r="B83300" s="13"/>
    </row>
    <row r="83301" spans="1:2" x14ac:dyDescent="0.3">
      <c r="A83301" s="12">
        <f t="shared" si="1302"/>
        <v>44745.541666464655</v>
      </c>
      <c r="B83301" s="13"/>
    </row>
    <row r="83302" spans="1:2" x14ac:dyDescent="0.3">
      <c r="A83302" s="12">
        <f t="shared" si="1302"/>
        <v>44745.583333131319</v>
      </c>
      <c r="B83302" s="13"/>
    </row>
    <row r="83303" spans="1:2" x14ac:dyDescent="0.3">
      <c r="A83303" s="12">
        <f t="shared" si="1302"/>
        <v>44745.624999797983</v>
      </c>
      <c r="B83303" s="13"/>
    </row>
    <row r="83304" spans="1:2" x14ac:dyDescent="0.3">
      <c r="A83304" s="12">
        <f t="shared" si="1302"/>
        <v>44745.666666464647</v>
      </c>
      <c r="B83304" s="13"/>
    </row>
    <row r="83305" spans="1:2" x14ac:dyDescent="0.3">
      <c r="A83305" s="12">
        <f t="shared" si="1302"/>
        <v>44745.708333131312</v>
      </c>
      <c r="B83305" s="13"/>
    </row>
    <row r="83306" spans="1:2" x14ac:dyDescent="0.3">
      <c r="A83306" s="12">
        <f t="shared" si="1302"/>
        <v>44745.749999797976</v>
      </c>
      <c r="B83306" s="13"/>
    </row>
    <row r="83307" spans="1:2" x14ac:dyDescent="0.3">
      <c r="A83307" s="12">
        <f t="shared" si="1302"/>
        <v>44745.79166646464</v>
      </c>
      <c r="B83307" s="13"/>
    </row>
    <row r="83308" spans="1:2" x14ac:dyDescent="0.3">
      <c r="A83308" s="12">
        <f t="shared" si="1302"/>
        <v>44745.833333131304</v>
      </c>
      <c r="B83308" s="13"/>
    </row>
    <row r="83309" spans="1:2" x14ac:dyDescent="0.3">
      <c r="A83309" s="12">
        <f t="shared" si="1302"/>
        <v>44745.874999797968</v>
      </c>
      <c r="B83309" s="13"/>
    </row>
    <row r="83310" spans="1:2" x14ac:dyDescent="0.3">
      <c r="A83310" s="12">
        <f t="shared" si="1302"/>
        <v>44745.916666464633</v>
      </c>
      <c r="B83310" s="13"/>
    </row>
    <row r="83311" spans="1:2" x14ac:dyDescent="0.3">
      <c r="A83311" s="12">
        <f t="shared" si="1302"/>
        <v>44745.958333131297</v>
      </c>
      <c r="B83311" s="13"/>
    </row>
    <row r="83312" spans="1:2" x14ac:dyDescent="0.3">
      <c r="A83312" s="12">
        <f t="shared" si="1302"/>
        <v>44745.999999797961</v>
      </c>
      <c r="B83312" s="13"/>
    </row>
    <row r="83313" spans="1:2" x14ac:dyDescent="0.3">
      <c r="A83313" s="12">
        <f t="shared" si="1302"/>
        <v>44746.041666464625</v>
      </c>
      <c r="B83313" s="13"/>
    </row>
    <row r="83314" spans="1:2" x14ac:dyDescent="0.3">
      <c r="A83314" s="12">
        <f t="shared" si="1302"/>
        <v>44746.08333313129</v>
      </c>
      <c r="B83314" s="13"/>
    </row>
    <row r="83315" spans="1:2" x14ac:dyDescent="0.3">
      <c r="A83315" s="12">
        <f t="shared" si="1302"/>
        <v>44746.124999797954</v>
      </c>
      <c r="B83315" s="13"/>
    </row>
    <row r="83316" spans="1:2" x14ac:dyDescent="0.3">
      <c r="A83316" s="12">
        <f t="shared" si="1302"/>
        <v>44746.166666464618</v>
      </c>
      <c r="B83316" s="13"/>
    </row>
    <row r="83317" spans="1:2" x14ac:dyDescent="0.3">
      <c r="A83317" s="12">
        <f t="shared" si="1302"/>
        <v>44746.208333131282</v>
      </c>
      <c r="B83317" s="13"/>
    </row>
    <row r="83318" spans="1:2" x14ac:dyDescent="0.3">
      <c r="A83318" s="12">
        <f t="shared" si="1302"/>
        <v>44746.249999797947</v>
      </c>
      <c r="B83318" s="13"/>
    </row>
    <row r="83319" spans="1:2" x14ac:dyDescent="0.3">
      <c r="A83319" s="12">
        <f t="shared" si="1302"/>
        <v>44746.291666464611</v>
      </c>
      <c r="B83319" s="13"/>
    </row>
    <row r="83320" spans="1:2" x14ac:dyDescent="0.3">
      <c r="A83320" s="12">
        <f t="shared" si="1302"/>
        <v>44746.333333131275</v>
      </c>
      <c r="B83320" s="13"/>
    </row>
    <row r="83321" spans="1:2" x14ac:dyDescent="0.3">
      <c r="A83321" s="12">
        <f t="shared" si="1302"/>
        <v>44746.374999797939</v>
      </c>
      <c r="B83321" s="13"/>
    </row>
    <row r="83322" spans="1:2" x14ac:dyDescent="0.3">
      <c r="A83322" s="12">
        <f t="shared" si="1302"/>
        <v>44746.416666464604</v>
      </c>
      <c r="B83322" s="13"/>
    </row>
    <row r="83323" spans="1:2" x14ac:dyDescent="0.3">
      <c r="A83323" s="12">
        <f t="shared" si="1302"/>
        <v>44746.458333131268</v>
      </c>
      <c r="B83323" s="13"/>
    </row>
    <row r="83324" spans="1:2" x14ac:dyDescent="0.3">
      <c r="A83324" s="12">
        <f t="shared" si="1302"/>
        <v>44746.499999797932</v>
      </c>
      <c r="B83324" s="13"/>
    </row>
    <row r="83325" spans="1:2" x14ac:dyDescent="0.3">
      <c r="A83325" s="12">
        <f t="shared" si="1302"/>
        <v>44746.541666464596</v>
      </c>
      <c r="B83325" s="13"/>
    </row>
    <row r="83326" spans="1:2" x14ac:dyDescent="0.3">
      <c r="A83326" s="12">
        <f t="shared" si="1302"/>
        <v>44746.583333131261</v>
      </c>
      <c r="B83326" s="13"/>
    </row>
    <row r="83327" spans="1:2" x14ac:dyDescent="0.3">
      <c r="A83327" s="12">
        <f t="shared" si="1302"/>
        <v>44746.624999797925</v>
      </c>
      <c r="B83327" s="13"/>
    </row>
    <row r="83328" spans="1:2" x14ac:dyDescent="0.3">
      <c r="A83328" s="12">
        <f t="shared" si="1302"/>
        <v>44746.666666464589</v>
      </c>
      <c r="B83328" s="13"/>
    </row>
    <row r="83329" spans="1:2" x14ac:dyDescent="0.3">
      <c r="A83329" s="12">
        <f t="shared" si="1302"/>
        <v>44746.708333131253</v>
      </c>
      <c r="B83329" s="13"/>
    </row>
    <row r="83330" spans="1:2" x14ac:dyDescent="0.3">
      <c r="A83330" s="12">
        <f t="shared" si="1302"/>
        <v>44746.749999797918</v>
      </c>
      <c r="B83330" s="13"/>
    </row>
    <row r="83331" spans="1:2" x14ac:dyDescent="0.3">
      <c r="A83331" s="12">
        <f t="shared" si="1302"/>
        <v>44746.791666464582</v>
      </c>
      <c r="B83331" s="13"/>
    </row>
    <row r="83332" spans="1:2" x14ac:dyDescent="0.3">
      <c r="A83332" s="12">
        <f t="shared" si="1302"/>
        <v>44746.833333131246</v>
      </c>
      <c r="B83332" s="13"/>
    </row>
    <row r="83333" spans="1:2" x14ac:dyDescent="0.3">
      <c r="A83333" s="12">
        <f t="shared" si="1302"/>
        <v>44746.87499979791</v>
      </c>
      <c r="B83333" s="13"/>
    </row>
    <row r="83334" spans="1:2" x14ac:dyDescent="0.3">
      <c r="A83334" s="12">
        <f t="shared" si="1302"/>
        <v>44746.916666464575</v>
      </c>
      <c r="B83334" s="13"/>
    </row>
    <row r="83335" spans="1:2" x14ac:dyDescent="0.3">
      <c r="A83335" s="12">
        <f t="shared" si="1302"/>
        <v>44746.958333131239</v>
      </c>
      <c r="B83335" s="13"/>
    </row>
    <row r="83336" spans="1:2" x14ac:dyDescent="0.3">
      <c r="A83336" s="12">
        <f t="shared" si="1302"/>
        <v>44746.999999797903</v>
      </c>
      <c r="B83336" s="13"/>
    </row>
    <row r="83337" spans="1:2" x14ac:dyDescent="0.3">
      <c r="A83337" s="12">
        <f t="shared" si="1302"/>
        <v>44747.041666464567</v>
      </c>
      <c r="B83337" s="13"/>
    </row>
    <row r="83338" spans="1:2" x14ac:dyDescent="0.3">
      <c r="A83338" s="12">
        <f t="shared" si="1302"/>
        <v>44747.083333131231</v>
      </c>
      <c r="B83338" s="13"/>
    </row>
    <row r="83339" spans="1:2" x14ac:dyDescent="0.3">
      <c r="A83339" s="12">
        <f t="shared" si="1302"/>
        <v>44747.124999797896</v>
      </c>
      <c r="B83339" s="13"/>
    </row>
    <row r="83340" spans="1:2" x14ac:dyDescent="0.3">
      <c r="A83340" s="12">
        <f t="shared" si="1302"/>
        <v>44747.16666646456</v>
      </c>
      <c r="B83340" s="13"/>
    </row>
    <row r="83341" spans="1:2" x14ac:dyDescent="0.3">
      <c r="A83341" s="12">
        <f t="shared" si="1302"/>
        <v>44747.208333131224</v>
      </c>
      <c r="B83341" s="13"/>
    </row>
    <row r="83342" spans="1:2" x14ac:dyDescent="0.3">
      <c r="A83342" s="12">
        <f t="shared" si="1302"/>
        <v>44747.249999797888</v>
      </c>
      <c r="B83342" s="13"/>
    </row>
    <row r="83343" spans="1:2" x14ac:dyDescent="0.3">
      <c r="A83343" s="12">
        <f t="shared" si="1302"/>
        <v>44747.291666464553</v>
      </c>
      <c r="B83343" s="13"/>
    </row>
    <row r="83344" spans="1:2" x14ac:dyDescent="0.3">
      <c r="A83344" s="12">
        <f t="shared" si="1302"/>
        <v>44747.333333131217</v>
      </c>
      <c r="B83344" s="13"/>
    </row>
    <row r="83345" spans="1:2" x14ac:dyDescent="0.3">
      <c r="A83345" s="12">
        <f t="shared" si="1302"/>
        <v>44747.374999797881</v>
      </c>
      <c r="B83345" s="13"/>
    </row>
    <row r="83346" spans="1:2" x14ac:dyDescent="0.3">
      <c r="A83346" s="12">
        <f t="shared" ref="A83346:A83409" si="1303">A83345+1/24</f>
        <v>44747.416666464545</v>
      </c>
      <c r="B83346" s="13"/>
    </row>
    <row r="83347" spans="1:2" x14ac:dyDescent="0.3">
      <c r="A83347" s="12">
        <f t="shared" si="1303"/>
        <v>44747.45833313121</v>
      </c>
      <c r="B83347" s="13"/>
    </row>
    <row r="83348" spans="1:2" x14ac:dyDescent="0.3">
      <c r="A83348" s="12">
        <f t="shared" si="1303"/>
        <v>44747.499999797874</v>
      </c>
      <c r="B83348" s="13"/>
    </row>
    <row r="83349" spans="1:2" x14ac:dyDescent="0.3">
      <c r="A83349" s="12">
        <f t="shared" si="1303"/>
        <v>44747.541666464538</v>
      </c>
      <c r="B83349" s="13"/>
    </row>
    <row r="83350" spans="1:2" x14ac:dyDescent="0.3">
      <c r="A83350" s="12">
        <f t="shared" si="1303"/>
        <v>44747.583333131202</v>
      </c>
      <c r="B83350" s="13"/>
    </row>
    <row r="83351" spans="1:2" x14ac:dyDescent="0.3">
      <c r="A83351" s="12">
        <f t="shared" si="1303"/>
        <v>44747.624999797867</v>
      </c>
      <c r="B83351" s="13"/>
    </row>
    <row r="83352" spans="1:2" x14ac:dyDescent="0.3">
      <c r="A83352" s="12">
        <f t="shared" si="1303"/>
        <v>44747.666666464531</v>
      </c>
      <c r="B83352" s="13"/>
    </row>
    <row r="83353" spans="1:2" x14ac:dyDescent="0.3">
      <c r="A83353" s="12">
        <f t="shared" si="1303"/>
        <v>44747.708333131195</v>
      </c>
      <c r="B83353" s="13"/>
    </row>
    <row r="83354" spans="1:2" x14ac:dyDescent="0.3">
      <c r="A83354" s="12">
        <f t="shared" si="1303"/>
        <v>44747.749999797859</v>
      </c>
      <c r="B83354" s="13"/>
    </row>
    <row r="83355" spans="1:2" x14ac:dyDescent="0.3">
      <c r="A83355" s="12">
        <f t="shared" si="1303"/>
        <v>44747.791666464524</v>
      </c>
      <c r="B83355" s="13"/>
    </row>
    <row r="83356" spans="1:2" x14ac:dyDescent="0.3">
      <c r="A83356" s="12">
        <f t="shared" si="1303"/>
        <v>44747.833333131188</v>
      </c>
      <c r="B83356" s="13"/>
    </row>
    <row r="83357" spans="1:2" x14ac:dyDescent="0.3">
      <c r="A83357" s="12">
        <f t="shared" si="1303"/>
        <v>44747.874999797852</v>
      </c>
      <c r="B83357" s="13"/>
    </row>
    <row r="83358" spans="1:2" x14ac:dyDescent="0.3">
      <c r="A83358" s="12">
        <f t="shared" si="1303"/>
        <v>44747.916666464516</v>
      </c>
      <c r="B83358" s="13"/>
    </row>
    <row r="83359" spans="1:2" x14ac:dyDescent="0.3">
      <c r="A83359" s="12">
        <f t="shared" si="1303"/>
        <v>44747.958333131181</v>
      </c>
      <c r="B83359" s="13"/>
    </row>
    <row r="83360" spans="1:2" x14ac:dyDescent="0.3">
      <c r="A83360" s="12">
        <f t="shared" si="1303"/>
        <v>44747.999999797845</v>
      </c>
      <c r="B83360" s="13"/>
    </row>
    <row r="83361" spans="1:2" x14ac:dyDescent="0.3">
      <c r="A83361" s="12">
        <f t="shared" si="1303"/>
        <v>44748.041666464509</v>
      </c>
      <c r="B83361" s="13"/>
    </row>
    <row r="83362" spans="1:2" x14ac:dyDescent="0.3">
      <c r="A83362" s="12">
        <f t="shared" si="1303"/>
        <v>44748.083333131173</v>
      </c>
      <c r="B83362" s="13"/>
    </row>
    <row r="83363" spans="1:2" x14ac:dyDescent="0.3">
      <c r="A83363" s="12">
        <f t="shared" si="1303"/>
        <v>44748.124999797838</v>
      </c>
      <c r="B83363" s="13"/>
    </row>
    <row r="83364" spans="1:2" x14ac:dyDescent="0.3">
      <c r="A83364" s="12">
        <f t="shared" si="1303"/>
        <v>44748.166666464502</v>
      </c>
      <c r="B83364" s="13"/>
    </row>
    <row r="83365" spans="1:2" x14ac:dyDescent="0.3">
      <c r="A83365" s="12">
        <f t="shared" si="1303"/>
        <v>44748.208333131166</v>
      </c>
      <c r="B83365" s="13"/>
    </row>
    <row r="83366" spans="1:2" x14ac:dyDescent="0.3">
      <c r="A83366" s="12">
        <f t="shared" si="1303"/>
        <v>44748.24999979783</v>
      </c>
      <c r="B83366" s="13"/>
    </row>
    <row r="83367" spans="1:2" x14ac:dyDescent="0.3">
      <c r="A83367" s="12">
        <f t="shared" si="1303"/>
        <v>44748.291666464494</v>
      </c>
      <c r="B83367" s="13"/>
    </row>
    <row r="83368" spans="1:2" x14ac:dyDescent="0.3">
      <c r="A83368" s="12">
        <f t="shared" si="1303"/>
        <v>44748.333333131159</v>
      </c>
      <c r="B83368" s="13"/>
    </row>
    <row r="83369" spans="1:2" x14ac:dyDescent="0.3">
      <c r="A83369" s="12">
        <f t="shared" si="1303"/>
        <v>44748.374999797823</v>
      </c>
      <c r="B83369" s="13"/>
    </row>
    <row r="83370" spans="1:2" x14ac:dyDescent="0.3">
      <c r="A83370" s="12">
        <f t="shared" si="1303"/>
        <v>44748.416666464487</v>
      </c>
      <c r="B83370" s="13"/>
    </row>
    <row r="83371" spans="1:2" x14ac:dyDescent="0.3">
      <c r="A83371" s="12">
        <f t="shared" si="1303"/>
        <v>44748.458333131151</v>
      </c>
      <c r="B83371" s="13"/>
    </row>
    <row r="83372" spans="1:2" x14ac:dyDescent="0.3">
      <c r="A83372" s="12">
        <f t="shared" si="1303"/>
        <v>44748.499999797816</v>
      </c>
      <c r="B83372" s="13"/>
    </row>
    <row r="83373" spans="1:2" x14ac:dyDescent="0.3">
      <c r="A83373" s="12">
        <f t="shared" si="1303"/>
        <v>44748.54166646448</v>
      </c>
      <c r="B83373" s="13"/>
    </row>
    <row r="83374" spans="1:2" x14ac:dyDescent="0.3">
      <c r="A83374" s="12">
        <f t="shared" si="1303"/>
        <v>44748.583333131144</v>
      </c>
      <c r="B83374" s="13"/>
    </row>
    <row r="83375" spans="1:2" x14ac:dyDescent="0.3">
      <c r="A83375" s="12">
        <f t="shared" si="1303"/>
        <v>44748.624999797808</v>
      </c>
      <c r="B83375" s="13"/>
    </row>
    <row r="83376" spans="1:2" x14ac:dyDescent="0.3">
      <c r="A83376" s="12">
        <f t="shared" si="1303"/>
        <v>44748.666666464473</v>
      </c>
      <c r="B83376" s="13"/>
    </row>
    <row r="83377" spans="1:2" x14ac:dyDescent="0.3">
      <c r="A83377" s="12">
        <f t="shared" si="1303"/>
        <v>44748.708333131137</v>
      </c>
      <c r="B83377" s="13"/>
    </row>
    <row r="83378" spans="1:2" x14ac:dyDescent="0.3">
      <c r="A83378" s="12">
        <f t="shared" si="1303"/>
        <v>44748.749999797801</v>
      </c>
      <c r="B83378" s="13"/>
    </row>
    <row r="83379" spans="1:2" x14ac:dyDescent="0.3">
      <c r="A83379" s="12">
        <f t="shared" si="1303"/>
        <v>44748.791666464465</v>
      </c>
      <c r="B83379" s="13"/>
    </row>
    <row r="83380" spans="1:2" x14ac:dyDescent="0.3">
      <c r="A83380" s="12">
        <f t="shared" si="1303"/>
        <v>44748.83333313113</v>
      </c>
      <c r="B83380" s="13"/>
    </row>
    <row r="83381" spans="1:2" x14ac:dyDescent="0.3">
      <c r="A83381" s="12">
        <f t="shared" si="1303"/>
        <v>44748.874999797794</v>
      </c>
      <c r="B83381" s="13"/>
    </row>
    <row r="83382" spans="1:2" x14ac:dyDescent="0.3">
      <c r="A83382" s="12">
        <f t="shared" si="1303"/>
        <v>44748.916666464458</v>
      </c>
      <c r="B83382" s="13"/>
    </row>
    <row r="83383" spans="1:2" x14ac:dyDescent="0.3">
      <c r="A83383" s="12">
        <f t="shared" si="1303"/>
        <v>44748.958333131122</v>
      </c>
      <c r="B83383" s="13"/>
    </row>
    <row r="83384" spans="1:2" x14ac:dyDescent="0.3">
      <c r="A83384" s="12">
        <f t="shared" si="1303"/>
        <v>44748.999999797787</v>
      </c>
      <c r="B83384" s="13"/>
    </row>
    <row r="83385" spans="1:2" x14ac:dyDescent="0.3">
      <c r="A83385" s="12">
        <f t="shared" si="1303"/>
        <v>44749.041666464451</v>
      </c>
      <c r="B83385" s="13"/>
    </row>
    <row r="83386" spans="1:2" x14ac:dyDescent="0.3">
      <c r="A83386" s="12">
        <f t="shared" si="1303"/>
        <v>44749.083333131115</v>
      </c>
      <c r="B83386" s="13"/>
    </row>
    <row r="83387" spans="1:2" x14ac:dyDescent="0.3">
      <c r="A83387" s="12">
        <f t="shared" si="1303"/>
        <v>44749.124999797779</v>
      </c>
      <c r="B83387" s="13"/>
    </row>
    <row r="83388" spans="1:2" x14ac:dyDescent="0.3">
      <c r="A83388" s="12">
        <f t="shared" si="1303"/>
        <v>44749.166666464444</v>
      </c>
      <c r="B83388" s="13"/>
    </row>
    <row r="83389" spans="1:2" x14ac:dyDescent="0.3">
      <c r="A83389" s="12">
        <f t="shared" si="1303"/>
        <v>44749.208333131108</v>
      </c>
      <c r="B83389" s="13"/>
    </row>
    <row r="83390" spans="1:2" x14ac:dyDescent="0.3">
      <c r="A83390" s="12">
        <f t="shared" si="1303"/>
        <v>44749.249999797772</v>
      </c>
      <c r="B83390" s="13"/>
    </row>
    <row r="83391" spans="1:2" x14ac:dyDescent="0.3">
      <c r="A83391" s="12">
        <f t="shared" si="1303"/>
        <v>44749.291666464436</v>
      </c>
      <c r="B83391" s="13"/>
    </row>
    <row r="83392" spans="1:2" x14ac:dyDescent="0.3">
      <c r="A83392" s="12">
        <f t="shared" si="1303"/>
        <v>44749.333333131101</v>
      </c>
      <c r="B83392" s="13"/>
    </row>
    <row r="83393" spans="1:2" x14ac:dyDescent="0.3">
      <c r="A83393" s="12">
        <f t="shared" si="1303"/>
        <v>44749.374999797765</v>
      </c>
      <c r="B83393" s="13"/>
    </row>
    <row r="83394" spans="1:2" x14ac:dyDescent="0.3">
      <c r="A83394" s="12">
        <f t="shared" si="1303"/>
        <v>44749.416666464429</v>
      </c>
      <c r="B83394" s="13"/>
    </row>
    <row r="83395" spans="1:2" x14ac:dyDescent="0.3">
      <c r="A83395" s="12">
        <f t="shared" si="1303"/>
        <v>44749.458333131093</v>
      </c>
      <c r="B83395" s="13"/>
    </row>
    <row r="83396" spans="1:2" x14ac:dyDescent="0.3">
      <c r="A83396" s="12">
        <f t="shared" si="1303"/>
        <v>44749.499999797757</v>
      </c>
      <c r="B83396" s="13"/>
    </row>
    <row r="83397" spans="1:2" x14ac:dyDescent="0.3">
      <c r="A83397" s="12">
        <f t="shared" si="1303"/>
        <v>44749.541666464422</v>
      </c>
      <c r="B83397" s="13"/>
    </row>
    <row r="83398" spans="1:2" x14ac:dyDescent="0.3">
      <c r="A83398" s="12">
        <f t="shared" si="1303"/>
        <v>44749.583333131086</v>
      </c>
      <c r="B83398" s="13"/>
    </row>
    <row r="83399" spans="1:2" x14ac:dyDescent="0.3">
      <c r="A83399" s="12">
        <f t="shared" si="1303"/>
        <v>44749.62499979775</v>
      </c>
      <c r="B83399" s="13"/>
    </row>
    <row r="83400" spans="1:2" x14ac:dyDescent="0.3">
      <c r="A83400" s="12">
        <f t="shared" si="1303"/>
        <v>44749.666666464414</v>
      </c>
      <c r="B83400" s="13"/>
    </row>
    <row r="83401" spans="1:2" x14ac:dyDescent="0.3">
      <c r="A83401" s="12">
        <f t="shared" si="1303"/>
        <v>44749.708333131079</v>
      </c>
      <c r="B83401" s="13"/>
    </row>
    <row r="83402" spans="1:2" x14ac:dyDescent="0.3">
      <c r="A83402" s="12">
        <f t="shared" si="1303"/>
        <v>44749.749999797743</v>
      </c>
      <c r="B83402" s="13"/>
    </row>
    <row r="83403" spans="1:2" x14ac:dyDescent="0.3">
      <c r="A83403" s="12">
        <f t="shared" si="1303"/>
        <v>44749.791666464407</v>
      </c>
      <c r="B83403" s="13"/>
    </row>
    <row r="83404" spans="1:2" x14ac:dyDescent="0.3">
      <c r="A83404" s="12">
        <f t="shared" si="1303"/>
        <v>44749.833333131071</v>
      </c>
      <c r="B83404" s="13"/>
    </row>
    <row r="83405" spans="1:2" x14ac:dyDescent="0.3">
      <c r="A83405" s="12">
        <f t="shared" si="1303"/>
        <v>44749.874999797736</v>
      </c>
      <c r="B83405" s="13"/>
    </row>
    <row r="83406" spans="1:2" x14ac:dyDescent="0.3">
      <c r="A83406" s="12">
        <f t="shared" si="1303"/>
        <v>44749.9166664644</v>
      </c>
      <c r="B83406" s="13"/>
    </row>
    <row r="83407" spans="1:2" x14ac:dyDescent="0.3">
      <c r="A83407" s="12">
        <f t="shared" si="1303"/>
        <v>44749.958333131064</v>
      </c>
      <c r="B83407" s="13"/>
    </row>
    <row r="83408" spans="1:2" x14ac:dyDescent="0.3">
      <c r="A83408" s="12">
        <f t="shared" si="1303"/>
        <v>44749.999999797728</v>
      </c>
      <c r="B83408" s="13"/>
    </row>
    <row r="83409" spans="1:2" x14ac:dyDescent="0.3">
      <c r="A83409" s="12">
        <f t="shared" si="1303"/>
        <v>44750.041666464393</v>
      </c>
      <c r="B83409" s="13"/>
    </row>
    <row r="83410" spans="1:2" x14ac:dyDescent="0.3">
      <c r="A83410" s="12">
        <f t="shared" ref="A83410:A83473" si="1304">A83409+1/24</f>
        <v>44750.083333131057</v>
      </c>
      <c r="B83410" s="13"/>
    </row>
    <row r="83411" spans="1:2" x14ac:dyDescent="0.3">
      <c r="A83411" s="12">
        <f t="shared" si="1304"/>
        <v>44750.124999797721</v>
      </c>
      <c r="B83411" s="13"/>
    </row>
    <row r="83412" spans="1:2" x14ac:dyDescent="0.3">
      <c r="A83412" s="12">
        <f t="shared" si="1304"/>
        <v>44750.166666464385</v>
      </c>
      <c r="B83412" s="13"/>
    </row>
    <row r="83413" spans="1:2" x14ac:dyDescent="0.3">
      <c r="A83413" s="12">
        <f t="shared" si="1304"/>
        <v>44750.20833313105</v>
      </c>
      <c r="B83413" s="13"/>
    </row>
    <row r="83414" spans="1:2" x14ac:dyDescent="0.3">
      <c r="A83414" s="12">
        <f t="shared" si="1304"/>
        <v>44750.249999797714</v>
      </c>
      <c r="B83414" s="13"/>
    </row>
    <row r="83415" spans="1:2" x14ac:dyDescent="0.3">
      <c r="A83415" s="12">
        <f t="shared" si="1304"/>
        <v>44750.291666464378</v>
      </c>
      <c r="B83415" s="13"/>
    </row>
    <row r="83416" spans="1:2" x14ac:dyDescent="0.3">
      <c r="A83416" s="12">
        <f t="shared" si="1304"/>
        <v>44750.333333131042</v>
      </c>
      <c r="B83416" s="13"/>
    </row>
    <row r="83417" spans="1:2" x14ac:dyDescent="0.3">
      <c r="A83417" s="12">
        <f t="shared" si="1304"/>
        <v>44750.374999797707</v>
      </c>
      <c r="B83417" s="13"/>
    </row>
    <row r="83418" spans="1:2" x14ac:dyDescent="0.3">
      <c r="A83418" s="12">
        <f t="shared" si="1304"/>
        <v>44750.416666464371</v>
      </c>
      <c r="B83418" s="13"/>
    </row>
    <row r="83419" spans="1:2" x14ac:dyDescent="0.3">
      <c r="A83419" s="12">
        <f t="shared" si="1304"/>
        <v>44750.458333131035</v>
      </c>
      <c r="B83419" s="13"/>
    </row>
    <row r="83420" spans="1:2" x14ac:dyDescent="0.3">
      <c r="A83420" s="12">
        <f t="shared" si="1304"/>
        <v>44750.499999797699</v>
      </c>
      <c r="B83420" s="13"/>
    </row>
    <row r="83421" spans="1:2" x14ac:dyDescent="0.3">
      <c r="A83421" s="12">
        <f t="shared" si="1304"/>
        <v>44750.541666464364</v>
      </c>
      <c r="B83421" s="13"/>
    </row>
    <row r="83422" spans="1:2" x14ac:dyDescent="0.3">
      <c r="A83422" s="12">
        <f t="shared" si="1304"/>
        <v>44750.583333131028</v>
      </c>
      <c r="B83422" s="13"/>
    </row>
    <row r="83423" spans="1:2" x14ac:dyDescent="0.3">
      <c r="A83423" s="12">
        <f t="shared" si="1304"/>
        <v>44750.624999797692</v>
      </c>
      <c r="B83423" s="13"/>
    </row>
    <row r="83424" spans="1:2" x14ac:dyDescent="0.3">
      <c r="A83424" s="12">
        <f t="shared" si="1304"/>
        <v>44750.666666464356</v>
      </c>
      <c r="B83424" s="13"/>
    </row>
    <row r="83425" spans="1:2" x14ac:dyDescent="0.3">
      <c r="A83425" s="12">
        <f t="shared" si="1304"/>
        <v>44750.70833313102</v>
      </c>
      <c r="B83425" s="13"/>
    </row>
    <row r="83426" spans="1:2" x14ac:dyDescent="0.3">
      <c r="A83426" s="12">
        <f t="shared" si="1304"/>
        <v>44750.749999797685</v>
      </c>
      <c r="B83426" s="13"/>
    </row>
    <row r="83427" spans="1:2" x14ac:dyDescent="0.3">
      <c r="A83427" s="12">
        <f t="shared" si="1304"/>
        <v>44750.791666464349</v>
      </c>
      <c r="B83427" s="13"/>
    </row>
    <row r="83428" spans="1:2" x14ac:dyDescent="0.3">
      <c r="A83428" s="12">
        <f t="shared" si="1304"/>
        <v>44750.833333131013</v>
      </c>
      <c r="B83428" s="13"/>
    </row>
    <row r="83429" spans="1:2" x14ac:dyDescent="0.3">
      <c r="A83429" s="12">
        <f t="shared" si="1304"/>
        <v>44750.874999797677</v>
      </c>
      <c r="B83429" s="13"/>
    </row>
    <row r="83430" spans="1:2" x14ac:dyDescent="0.3">
      <c r="A83430" s="12">
        <f t="shared" si="1304"/>
        <v>44750.916666464342</v>
      </c>
      <c r="B83430" s="13"/>
    </row>
    <row r="83431" spans="1:2" x14ac:dyDescent="0.3">
      <c r="A83431" s="12">
        <f t="shared" si="1304"/>
        <v>44750.958333131006</v>
      </c>
      <c r="B83431" s="13"/>
    </row>
    <row r="83432" spans="1:2" x14ac:dyDescent="0.3">
      <c r="A83432" s="12">
        <f t="shared" si="1304"/>
        <v>44750.99999979767</v>
      </c>
      <c r="B83432" s="13"/>
    </row>
    <row r="83433" spans="1:2" x14ac:dyDescent="0.3">
      <c r="A83433" s="12">
        <f t="shared" si="1304"/>
        <v>44751.041666464334</v>
      </c>
      <c r="B83433" s="13"/>
    </row>
    <row r="83434" spans="1:2" x14ac:dyDescent="0.3">
      <c r="A83434" s="12">
        <f t="shared" si="1304"/>
        <v>44751.083333130999</v>
      </c>
      <c r="B83434" s="13"/>
    </row>
    <row r="83435" spans="1:2" x14ac:dyDescent="0.3">
      <c r="A83435" s="12">
        <f t="shared" si="1304"/>
        <v>44751.124999797663</v>
      </c>
      <c r="B83435" s="13"/>
    </row>
    <row r="83436" spans="1:2" x14ac:dyDescent="0.3">
      <c r="A83436" s="12">
        <f t="shared" si="1304"/>
        <v>44751.166666464327</v>
      </c>
      <c r="B83436" s="13"/>
    </row>
    <row r="83437" spans="1:2" x14ac:dyDescent="0.3">
      <c r="A83437" s="12">
        <f t="shared" si="1304"/>
        <v>44751.208333130991</v>
      </c>
      <c r="B83437" s="13"/>
    </row>
    <row r="83438" spans="1:2" x14ac:dyDescent="0.3">
      <c r="A83438" s="12">
        <f t="shared" si="1304"/>
        <v>44751.249999797656</v>
      </c>
      <c r="B83438" s="13"/>
    </row>
    <row r="83439" spans="1:2" x14ac:dyDescent="0.3">
      <c r="A83439" s="12">
        <f t="shared" si="1304"/>
        <v>44751.29166646432</v>
      </c>
      <c r="B83439" s="13"/>
    </row>
    <row r="83440" spans="1:2" x14ac:dyDescent="0.3">
      <c r="A83440" s="12">
        <f t="shared" si="1304"/>
        <v>44751.333333130984</v>
      </c>
      <c r="B83440" s="13"/>
    </row>
    <row r="83441" spans="1:2" x14ac:dyDescent="0.3">
      <c r="A83441" s="12">
        <f t="shared" si="1304"/>
        <v>44751.374999797648</v>
      </c>
      <c r="B83441" s="13"/>
    </row>
    <row r="83442" spans="1:2" x14ac:dyDescent="0.3">
      <c r="A83442" s="12">
        <f t="shared" si="1304"/>
        <v>44751.416666464313</v>
      </c>
      <c r="B83442" s="13"/>
    </row>
    <row r="83443" spans="1:2" x14ac:dyDescent="0.3">
      <c r="A83443" s="12">
        <f t="shared" si="1304"/>
        <v>44751.458333130977</v>
      </c>
      <c r="B83443" s="13"/>
    </row>
    <row r="83444" spans="1:2" x14ac:dyDescent="0.3">
      <c r="A83444" s="12">
        <f t="shared" si="1304"/>
        <v>44751.499999797641</v>
      </c>
      <c r="B83444" s="13"/>
    </row>
    <row r="83445" spans="1:2" x14ac:dyDescent="0.3">
      <c r="A83445" s="12">
        <f t="shared" si="1304"/>
        <v>44751.541666464305</v>
      </c>
      <c r="B83445" s="13"/>
    </row>
    <row r="83446" spans="1:2" x14ac:dyDescent="0.3">
      <c r="A83446" s="12">
        <f t="shared" si="1304"/>
        <v>44751.58333313097</v>
      </c>
      <c r="B83446" s="13"/>
    </row>
    <row r="83447" spans="1:2" x14ac:dyDescent="0.3">
      <c r="A83447" s="12">
        <f t="shared" si="1304"/>
        <v>44751.624999797634</v>
      </c>
      <c r="B83447" s="13"/>
    </row>
    <row r="83448" spans="1:2" x14ac:dyDescent="0.3">
      <c r="A83448" s="12">
        <f t="shared" si="1304"/>
        <v>44751.666666464298</v>
      </c>
      <c r="B83448" s="13"/>
    </row>
    <row r="83449" spans="1:2" x14ac:dyDescent="0.3">
      <c r="A83449" s="12">
        <f t="shared" si="1304"/>
        <v>44751.708333130962</v>
      </c>
      <c r="B83449" s="13"/>
    </row>
    <row r="83450" spans="1:2" x14ac:dyDescent="0.3">
      <c r="A83450" s="12">
        <f t="shared" si="1304"/>
        <v>44751.749999797627</v>
      </c>
      <c r="B83450" s="13"/>
    </row>
    <row r="83451" spans="1:2" x14ac:dyDescent="0.3">
      <c r="A83451" s="12">
        <f t="shared" si="1304"/>
        <v>44751.791666464291</v>
      </c>
      <c r="B83451" s="13"/>
    </row>
    <row r="83452" spans="1:2" x14ac:dyDescent="0.3">
      <c r="A83452" s="12">
        <f t="shared" si="1304"/>
        <v>44751.833333130955</v>
      </c>
      <c r="B83452" s="13"/>
    </row>
    <row r="83453" spans="1:2" x14ac:dyDescent="0.3">
      <c r="A83453" s="12">
        <f t="shared" si="1304"/>
        <v>44751.874999797619</v>
      </c>
      <c r="B83453" s="13"/>
    </row>
    <row r="83454" spans="1:2" x14ac:dyDescent="0.3">
      <c r="A83454" s="12">
        <f t="shared" si="1304"/>
        <v>44751.916666464283</v>
      </c>
      <c r="B83454" s="13"/>
    </row>
    <row r="83455" spans="1:2" x14ac:dyDescent="0.3">
      <c r="A83455" s="12">
        <f t="shared" si="1304"/>
        <v>44751.958333130948</v>
      </c>
      <c r="B83455" s="13"/>
    </row>
    <row r="83456" spans="1:2" x14ac:dyDescent="0.3">
      <c r="A83456" s="12">
        <f t="shared" si="1304"/>
        <v>44751.999999797612</v>
      </c>
      <c r="B83456" s="13"/>
    </row>
    <row r="83457" spans="1:2" x14ac:dyDescent="0.3">
      <c r="A83457" s="12">
        <f t="shared" si="1304"/>
        <v>44752.041666464276</v>
      </c>
      <c r="B83457" s="13"/>
    </row>
    <row r="83458" spans="1:2" x14ac:dyDescent="0.3">
      <c r="A83458" s="12">
        <f t="shared" si="1304"/>
        <v>44752.08333313094</v>
      </c>
      <c r="B83458" s="13"/>
    </row>
    <row r="83459" spans="1:2" x14ac:dyDescent="0.3">
      <c r="A83459" s="12">
        <f t="shared" si="1304"/>
        <v>44752.124999797605</v>
      </c>
      <c r="B83459" s="13"/>
    </row>
    <row r="83460" spans="1:2" x14ac:dyDescent="0.3">
      <c r="A83460" s="12">
        <f t="shared" si="1304"/>
        <v>44752.166666464269</v>
      </c>
      <c r="B83460" s="13"/>
    </row>
    <row r="83461" spans="1:2" x14ac:dyDescent="0.3">
      <c r="A83461" s="12">
        <f t="shared" si="1304"/>
        <v>44752.208333130933</v>
      </c>
      <c r="B83461" s="13"/>
    </row>
    <row r="83462" spans="1:2" x14ac:dyDescent="0.3">
      <c r="A83462" s="12">
        <f t="shared" si="1304"/>
        <v>44752.249999797597</v>
      </c>
      <c r="B83462" s="13"/>
    </row>
    <row r="83463" spans="1:2" x14ac:dyDescent="0.3">
      <c r="A83463" s="12">
        <f t="shared" si="1304"/>
        <v>44752.291666464262</v>
      </c>
      <c r="B83463" s="13"/>
    </row>
    <row r="83464" spans="1:2" x14ac:dyDescent="0.3">
      <c r="A83464" s="12">
        <f t="shared" si="1304"/>
        <v>44752.333333130926</v>
      </c>
      <c r="B83464" s="13"/>
    </row>
    <row r="83465" spans="1:2" x14ac:dyDescent="0.3">
      <c r="A83465" s="12">
        <f t="shared" si="1304"/>
        <v>44752.37499979759</v>
      </c>
      <c r="B83465" s="13"/>
    </row>
    <row r="83466" spans="1:2" x14ac:dyDescent="0.3">
      <c r="A83466" s="12">
        <f t="shared" si="1304"/>
        <v>44752.416666464254</v>
      </c>
      <c r="B83466" s="13"/>
    </row>
    <row r="83467" spans="1:2" x14ac:dyDescent="0.3">
      <c r="A83467" s="12">
        <f t="shared" si="1304"/>
        <v>44752.458333130919</v>
      </c>
      <c r="B83467" s="13"/>
    </row>
    <row r="83468" spans="1:2" x14ac:dyDescent="0.3">
      <c r="A83468" s="12">
        <f t="shared" si="1304"/>
        <v>44752.499999797583</v>
      </c>
      <c r="B83468" s="13"/>
    </row>
    <row r="83469" spans="1:2" x14ac:dyDescent="0.3">
      <c r="A83469" s="12">
        <f t="shared" si="1304"/>
        <v>44752.541666464247</v>
      </c>
      <c r="B83469" s="13"/>
    </row>
    <row r="83470" spans="1:2" x14ac:dyDescent="0.3">
      <c r="A83470" s="12">
        <f t="shared" si="1304"/>
        <v>44752.583333130911</v>
      </c>
      <c r="B83470" s="13"/>
    </row>
    <row r="83471" spans="1:2" x14ac:dyDescent="0.3">
      <c r="A83471" s="12">
        <f t="shared" si="1304"/>
        <v>44752.624999797576</v>
      </c>
      <c r="B83471" s="13"/>
    </row>
    <row r="83472" spans="1:2" x14ac:dyDescent="0.3">
      <c r="A83472" s="12">
        <f t="shared" si="1304"/>
        <v>44752.66666646424</v>
      </c>
      <c r="B83472" s="13"/>
    </row>
    <row r="83473" spans="1:2" x14ac:dyDescent="0.3">
      <c r="A83473" s="12">
        <f t="shared" si="1304"/>
        <v>44752.708333130904</v>
      </c>
      <c r="B83473" s="13"/>
    </row>
    <row r="83474" spans="1:2" x14ac:dyDescent="0.3">
      <c r="A83474" s="12">
        <f t="shared" ref="A83474:A83537" si="1305">A83473+1/24</f>
        <v>44752.749999797568</v>
      </c>
      <c r="B83474" s="13"/>
    </row>
    <row r="83475" spans="1:2" x14ac:dyDescent="0.3">
      <c r="A83475" s="12">
        <f t="shared" si="1305"/>
        <v>44752.791666464233</v>
      </c>
      <c r="B83475" s="13"/>
    </row>
    <row r="83476" spans="1:2" x14ac:dyDescent="0.3">
      <c r="A83476" s="12">
        <f t="shared" si="1305"/>
        <v>44752.833333130897</v>
      </c>
      <c r="B83476" s="13"/>
    </row>
    <row r="83477" spans="1:2" x14ac:dyDescent="0.3">
      <c r="A83477" s="12">
        <f t="shared" si="1305"/>
        <v>44752.874999797561</v>
      </c>
      <c r="B83477" s="13"/>
    </row>
    <row r="83478" spans="1:2" x14ac:dyDescent="0.3">
      <c r="A83478" s="12">
        <f t="shared" si="1305"/>
        <v>44752.916666464225</v>
      </c>
      <c r="B83478" s="13"/>
    </row>
    <row r="83479" spans="1:2" x14ac:dyDescent="0.3">
      <c r="A83479" s="12">
        <f t="shared" si="1305"/>
        <v>44752.95833313089</v>
      </c>
      <c r="B83479" s="13"/>
    </row>
    <row r="83480" spans="1:2" x14ac:dyDescent="0.3">
      <c r="A83480" s="12">
        <f t="shared" si="1305"/>
        <v>44752.999999797554</v>
      </c>
      <c r="B83480" s="13"/>
    </row>
    <row r="83481" spans="1:2" x14ac:dyDescent="0.3">
      <c r="A83481" s="12">
        <f t="shared" si="1305"/>
        <v>44753.041666464218</v>
      </c>
      <c r="B83481" s="13"/>
    </row>
    <row r="83482" spans="1:2" x14ac:dyDescent="0.3">
      <c r="A83482" s="12">
        <f t="shared" si="1305"/>
        <v>44753.083333130882</v>
      </c>
      <c r="B83482" s="13"/>
    </row>
    <row r="83483" spans="1:2" x14ac:dyDescent="0.3">
      <c r="A83483" s="12">
        <f t="shared" si="1305"/>
        <v>44753.124999797546</v>
      </c>
      <c r="B83483" s="13"/>
    </row>
    <row r="83484" spans="1:2" x14ac:dyDescent="0.3">
      <c r="A83484" s="12">
        <f t="shared" si="1305"/>
        <v>44753.166666464211</v>
      </c>
      <c r="B83484" s="13"/>
    </row>
    <row r="83485" spans="1:2" x14ac:dyDescent="0.3">
      <c r="A83485" s="12">
        <f t="shared" si="1305"/>
        <v>44753.208333130875</v>
      </c>
      <c r="B83485" s="13"/>
    </row>
    <row r="83486" spans="1:2" x14ac:dyDescent="0.3">
      <c r="A83486" s="12">
        <f t="shared" si="1305"/>
        <v>44753.249999797539</v>
      </c>
      <c r="B83486" s="13"/>
    </row>
    <row r="83487" spans="1:2" x14ac:dyDescent="0.3">
      <c r="A83487" s="12">
        <f t="shared" si="1305"/>
        <v>44753.291666464203</v>
      </c>
      <c r="B83487" s="13"/>
    </row>
    <row r="83488" spans="1:2" x14ac:dyDescent="0.3">
      <c r="A83488" s="12">
        <f t="shared" si="1305"/>
        <v>44753.333333130868</v>
      </c>
      <c r="B83488" s="13"/>
    </row>
    <row r="83489" spans="1:2" x14ac:dyDescent="0.3">
      <c r="A83489" s="12">
        <f t="shared" si="1305"/>
        <v>44753.374999797532</v>
      </c>
      <c r="B83489" s="13"/>
    </row>
    <row r="83490" spans="1:2" x14ac:dyDescent="0.3">
      <c r="A83490" s="12">
        <f t="shared" si="1305"/>
        <v>44753.416666464196</v>
      </c>
      <c r="B83490" s="13"/>
    </row>
    <row r="83491" spans="1:2" x14ac:dyDescent="0.3">
      <c r="A83491" s="12">
        <f t="shared" si="1305"/>
        <v>44753.45833313086</v>
      </c>
      <c r="B83491" s="13"/>
    </row>
    <row r="83492" spans="1:2" x14ac:dyDescent="0.3">
      <c r="A83492" s="12">
        <f t="shared" si="1305"/>
        <v>44753.499999797525</v>
      </c>
      <c r="B83492" s="13"/>
    </row>
    <row r="83493" spans="1:2" x14ac:dyDescent="0.3">
      <c r="A83493" s="12">
        <f t="shared" si="1305"/>
        <v>44753.541666464189</v>
      </c>
      <c r="B83493" s="13"/>
    </row>
    <row r="83494" spans="1:2" x14ac:dyDescent="0.3">
      <c r="A83494" s="12">
        <f t="shared" si="1305"/>
        <v>44753.583333130853</v>
      </c>
      <c r="B83494" s="13"/>
    </row>
    <row r="83495" spans="1:2" x14ac:dyDescent="0.3">
      <c r="A83495" s="12">
        <f t="shared" si="1305"/>
        <v>44753.624999797517</v>
      </c>
      <c r="B83495" s="13"/>
    </row>
    <row r="83496" spans="1:2" x14ac:dyDescent="0.3">
      <c r="A83496" s="12">
        <f t="shared" si="1305"/>
        <v>44753.666666464182</v>
      </c>
      <c r="B83496" s="13"/>
    </row>
    <row r="83497" spans="1:2" x14ac:dyDescent="0.3">
      <c r="A83497" s="12">
        <f t="shared" si="1305"/>
        <v>44753.708333130846</v>
      </c>
      <c r="B83497" s="13"/>
    </row>
    <row r="83498" spans="1:2" x14ac:dyDescent="0.3">
      <c r="A83498" s="12">
        <f t="shared" si="1305"/>
        <v>44753.74999979751</v>
      </c>
      <c r="B83498" s="13"/>
    </row>
    <row r="83499" spans="1:2" x14ac:dyDescent="0.3">
      <c r="A83499" s="12">
        <f t="shared" si="1305"/>
        <v>44753.791666464174</v>
      </c>
      <c r="B83499" s="13"/>
    </row>
    <row r="83500" spans="1:2" x14ac:dyDescent="0.3">
      <c r="A83500" s="12">
        <f t="shared" si="1305"/>
        <v>44753.833333130839</v>
      </c>
      <c r="B83500" s="13"/>
    </row>
    <row r="83501" spans="1:2" x14ac:dyDescent="0.3">
      <c r="A83501" s="12">
        <f t="shared" si="1305"/>
        <v>44753.874999797503</v>
      </c>
      <c r="B83501" s="13"/>
    </row>
    <row r="83502" spans="1:2" x14ac:dyDescent="0.3">
      <c r="A83502" s="12">
        <f t="shared" si="1305"/>
        <v>44753.916666464167</v>
      </c>
      <c r="B83502" s="13"/>
    </row>
    <row r="83503" spans="1:2" x14ac:dyDescent="0.3">
      <c r="A83503" s="12">
        <f t="shared" si="1305"/>
        <v>44753.958333130831</v>
      </c>
      <c r="B83503" s="13"/>
    </row>
    <row r="83504" spans="1:2" x14ac:dyDescent="0.3">
      <c r="A83504" s="12">
        <f t="shared" si="1305"/>
        <v>44753.999999797496</v>
      </c>
      <c r="B83504" s="13"/>
    </row>
    <row r="83505" spans="1:2" x14ac:dyDescent="0.3">
      <c r="A83505" s="12">
        <f t="shared" si="1305"/>
        <v>44754.04166646416</v>
      </c>
      <c r="B83505" s="13"/>
    </row>
    <row r="83506" spans="1:2" x14ac:dyDescent="0.3">
      <c r="A83506" s="12">
        <f t="shared" si="1305"/>
        <v>44754.083333130824</v>
      </c>
      <c r="B83506" s="13"/>
    </row>
    <row r="83507" spans="1:2" x14ac:dyDescent="0.3">
      <c r="A83507" s="12">
        <f t="shared" si="1305"/>
        <v>44754.124999797488</v>
      </c>
      <c r="B83507" s="13"/>
    </row>
    <row r="83508" spans="1:2" x14ac:dyDescent="0.3">
      <c r="A83508" s="12">
        <f t="shared" si="1305"/>
        <v>44754.166666464153</v>
      </c>
      <c r="B83508" s="13"/>
    </row>
    <row r="83509" spans="1:2" x14ac:dyDescent="0.3">
      <c r="A83509" s="12">
        <f t="shared" si="1305"/>
        <v>44754.208333130817</v>
      </c>
      <c r="B83509" s="13"/>
    </row>
    <row r="83510" spans="1:2" x14ac:dyDescent="0.3">
      <c r="A83510" s="12">
        <f t="shared" si="1305"/>
        <v>44754.249999797481</v>
      </c>
      <c r="B83510" s="13"/>
    </row>
    <row r="83511" spans="1:2" x14ac:dyDescent="0.3">
      <c r="A83511" s="12">
        <f t="shared" si="1305"/>
        <v>44754.291666464145</v>
      </c>
      <c r="B83511" s="13"/>
    </row>
    <row r="83512" spans="1:2" x14ac:dyDescent="0.3">
      <c r="A83512" s="12">
        <f t="shared" si="1305"/>
        <v>44754.333333130809</v>
      </c>
      <c r="B83512" s="13"/>
    </row>
    <row r="83513" spans="1:2" x14ac:dyDescent="0.3">
      <c r="A83513" s="12">
        <f t="shared" si="1305"/>
        <v>44754.374999797474</v>
      </c>
      <c r="B83513" s="13"/>
    </row>
    <row r="83514" spans="1:2" x14ac:dyDescent="0.3">
      <c r="A83514" s="12">
        <f t="shared" si="1305"/>
        <v>44754.416666464138</v>
      </c>
      <c r="B83514" s="13"/>
    </row>
    <row r="83515" spans="1:2" x14ac:dyDescent="0.3">
      <c r="A83515" s="12">
        <f t="shared" si="1305"/>
        <v>44754.458333130802</v>
      </c>
      <c r="B83515" s="13"/>
    </row>
    <row r="83516" spans="1:2" x14ac:dyDescent="0.3">
      <c r="A83516" s="12">
        <f t="shared" si="1305"/>
        <v>44754.499999797466</v>
      </c>
      <c r="B83516" s="13"/>
    </row>
    <row r="83517" spans="1:2" x14ac:dyDescent="0.3">
      <c r="A83517" s="12">
        <f t="shared" si="1305"/>
        <v>44754.541666464131</v>
      </c>
      <c r="B83517" s="13"/>
    </row>
    <row r="83518" spans="1:2" x14ac:dyDescent="0.3">
      <c r="A83518" s="12">
        <f t="shared" si="1305"/>
        <v>44754.583333130795</v>
      </c>
      <c r="B83518" s="13"/>
    </row>
    <row r="83519" spans="1:2" x14ac:dyDescent="0.3">
      <c r="A83519" s="12">
        <f t="shared" si="1305"/>
        <v>44754.624999797459</v>
      </c>
      <c r="B83519" s="13"/>
    </row>
    <row r="83520" spans="1:2" x14ac:dyDescent="0.3">
      <c r="A83520" s="12">
        <f t="shared" si="1305"/>
        <v>44754.666666464123</v>
      </c>
      <c r="B83520" s="13"/>
    </row>
    <row r="83521" spans="1:2" x14ac:dyDescent="0.3">
      <c r="A83521" s="12">
        <f t="shared" si="1305"/>
        <v>44754.708333130788</v>
      </c>
      <c r="B83521" s="13"/>
    </row>
    <row r="83522" spans="1:2" x14ac:dyDescent="0.3">
      <c r="A83522" s="12">
        <f t="shared" si="1305"/>
        <v>44754.749999797452</v>
      </c>
      <c r="B83522" s="13"/>
    </row>
    <row r="83523" spans="1:2" x14ac:dyDescent="0.3">
      <c r="A83523" s="12">
        <f t="shared" si="1305"/>
        <v>44754.791666464116</v>
      </c>
      <c r="B83523" s="13"/>
    </row>
    <row r="83524" spans="1:2" x14ac:dyDescent="0.3">
      <c r="A83524" s="12">
        <f t="shared" si="1305"/>
        <v>44754.83333313078</v>
      </c>
      <c r="B83524" s="13"/>
    </row>
    <row r="83525" spans="1:2" x14ac:dyDescent="0.3">
      <c r="A83525" s="12">
        <f t="shared" si="1305"/>
        <v>44754.874999797445</v>
      </c>
      <c r="B83525" s="13"/>
    </row>
    <row r="83526" spans="1:2" x14ac:dyDescent="0.3">
      <c r="A83526" s="12">
        <f t="shared" si="1305"/>
        <v>44754.916666464109</v>
      </c>
      <c r="B83526" s="13"/>
    </row>
    <row r="83527" spans="1:2" x14ac:dyDescent="0.3">
      <c r="A83527" s="12">
        <f t="shared" si="1305"/>
        <v>44754.958333130773</v>
      </c>
      <c r="B83527" s="13"/>
    </row>
    <row r="83528" spans="1:2" x14ac:dyDescent="0.3">
      <c r="A83528" s="12">
        <f t="shared" si="1305"/>
        <v>44754.999999797437</v>
      </c>
      <c r="B83528" s="13"/>
    </row>
    <row r="83529" spans="1:2" x14ac:dyDescent="0.3">
      <c r="A83529" s="12">
        <f t="shared" si="1305"/>
        <v>44755.041666464102</v>
      </c>
      <c r="B83529" s="13"/>
    </row>
    <row r="83530" spans="1:2" x14ac:dyDescent="0.3">
      <c r="A83530" s="12">
        <f t="shared" si="1305"/>
        <v>44755.083333130766</v>
      </c>
      <c r="B83530" s="13"/>
    </row>
    <row r="83531" spans="1:2" x14ac:dyDescent="0.3">
      <c r="A83531" s="12">
        <f t="shared" si="1305"/>
        <v>44755.12499979743</v>
      </c>
      <c r="B83531" s="13"/>
    </row>
    <row r="83532" spans="1:2" x14ac:dyDescent="0.3">
      <c r="A83532" s="12">
        <f t="shared" si="1305"/>
        <v>44755.166666464094</v>
      </c>
      <c r="B83532" s="13"/>
    </row>
    <row r="83533" spans="1:2" x14ac:dyDescent="0.3">
      <c r="A83533" s="12">
        <f t="shared" si="1305"/>
        <v>44755.208333130759</v>
      </c>
      <c r="B83533" s="13"/>
    </row>
    <row r="83534" spans="1:2" x14ac:dyDescent="0.3">
      <c r="A83534" s="12">
        <f t="shared" si="1305"/>
        <v>44755.249999797423</v>
      </c>
      <c r="B83534" s="13"/>
    </row>
    <row r="83535" spans="1:2" x14ac:dyDescent="0.3">
      <c r="A83535" s="12">
        <f t="shared" si="1305"/>
        <v>44755.291666464087</v>
      </c>
      <c r="B83535" s="13"/>
    </row>
    <row r="83536" spans="1:2" x14ac:dyDescent="0.3">
      <c r="A83536" s="12">
        <f t="shared" si="1305"/>
        <v>44755.333333130751</v>
      </c>
      <c r="B83536" s="13"/>
    </row>
    <row r="83537" spans="1:2" x14ac:dyDescent="0.3">
      <c r="A83537" s="12">
        <f t="shared" si="1305"/>
        <v>44755.374999797416</v>
      </c>
      <c r="B83537" s="13"/>
    </row>
    <row r="83538" spans="1:2" x14ac:dyDescent="0.3">
      <c r="A83538" s="12">
        <f t="shared" ref="A83538:A83601" si="1306">A83537+1/24</f>
        <v>44755.41666646408</v>
      </c>
      <c r="B83538" s="13"/>
    </row>
    <row r="83539" spans="1:2" x14ac:dyDescent="0.3">
      <c r="A83539" s="12">
        <f t="shared" si="1306"/>
        <v>44755.458333130744</v>
      </c>
      <c r="B83539" s="13"/>
    </row>
    <row r="83540" spans="1:2" x14ac:dyDescent="0.3">
      <c r="A83540" s="12">
        <f t="shared" si="1306"/>
        <v>44755.499999797408</v>
      </c>
      <c r="B83540" s="13"/>
    </row>
    <row r="83541" spans="1:2" x14ac:dyDescent="0.3">
      <c r="A83541" s="12">
        <f t="shared" si="1306"/>
        <v>44755.541666464072</v>
      </c>
      <c r="B83541" s="13"/>
    </row>
    <row r="83542" spans="1:2" x14ac:dyDescent="0.3">
      <c r="A83542" s="12">
        <f t="shared" si="1306"/>
        <v>44755.583333130737</v>
      </c>
      <c r="B83542" s="13"/>
    </row>
    <row r="83543" spans="1:2" x14ac:dyDescent="0.3">
      <c r="A83543" s="12">
        <f t="shared" si="1306"/>
        <v>44755.624999797401</v>
      </c>
      <c r="B83543" s="13"/>
    </row>
    <row r="83544" spans="1:2" x14ac:dyDescent="0.3">
      <c r="A83544" s="12">
        <f t="shared" si="1306"/>
        <v>44755.666666464065</v>
      </c>
      <c r="B83544" s="13"/>
    </row>
    <row r="83545" spans="1:2" x14ac:dyDescent="0.3">
      <c r="A83545" s="12">
        <f t="shared" si="1306"/>
        <v>44755.708333130729</v>
      </c>
      <c r="B83545" s="13"/>
    </row>
    <row r="83546" spans="1:2" x14ac:dyDescent="0.3">
      <c r="A83546" s="12">
        <f t="shared" si="1306"/>
        <v>44755.749999797394</v>
      </c>
      <c r="B83546" s="13"/>
    </row>
    <row r="83547" spans="1:2" x14ac:dyDescent="0.3">
      <c r="A83547" s="12">
        <f t="shared" si="1306"/>
        <v>44755.791666464058</v>
      </c>
      <c r="B83547" s="13"/>
    </row>
    <row r="83548" spans="1:2" x14ac:dyDescent="0.3">
      <c r="A83548" s="12">
        <f t="shared" si="1306"/>
        <v>44755.833333130722</v>
      </c>
      <c r="B83548" s="13"/>
    </row>
    <row r="83549" spans="1:2" x14ac:dyDescent="0.3">
      <c r="A83549" s="12">
        <f t="shared" si="1306"/>
        <v>44755.874999797386</v>
      </c>
      <c r="B83549" s="13"/>
    </row>
    <row r="83550" spans="1:2" x14ac:dyDescent="0.3">
      <c r="A83550" s="12">
        <f t="shared" si="1306"/>
        <v>44755.916666464051</v>
      </c>
      <c r="B83550" s="13"/>
    </row>
    <row r="83551" spans="1:2" x14ac:dyDescent="0.3">
      <c r="A83551" s="12">
        <f t="shared" si="1306"/>
        <v>44755.958333130715</v>
      </c>
      <c r="B83551" s="13"/>
    </row>
    <row r="83552" spans="1:2" x14ac:dyDescent="0.3">
      <c r="A83552" s="12">
        <f t="shared" si="1306"/>
        <v>44755.999999797379</v>
      </c>
      <c r="B83552" s="13"/>
    </row>
    <row r="83553" spans="1:2" x14ac:dyDescent="0.3">
      <c r="A83553" s="12">
        <f t="shared" si="1306"/>
        <v>44756.041666464043</v>
      </c>
      <c r="B83553" s="13"/>
    </row>
    <row r="83554" spans="1:2" x14ac:dyDescent="0.3">
      <c r="A83554" s="12">
        <f t="shared" si="1306"/>
        <v>44756.083333130708</v>
      </c>
      <c r="B83554" s="13"/>
    </row>
    <row r="83555" spans="1:2" x14ac:dyDescent="0.3">
      <c r="A83555" s="12">
        <f t="shared" si="1306"/>
        <v>44756.124999797372</v>
      </c>
      <c r="B83555" s="13"/>
    </row>
    <row r="83556" spans="1:2" x14ac:dyDescent="0.3">
      <c r="A83556" s="12">
        <f t="shared" si="1306"/>
        <v>44756.166666464036</v>
      </c>
      <c r="B83556" s="13"/>
    </row>
    <row r="83557" spans="1:2" x14ac:dyDescent="0.3">
      <c r="A83557" s="12">
        <f t="shared" si="1306"/>
        <v>44756.2083331307</v>
      </c>
      <c r="B83557" s="13"/>
    </row>
    <row r="83558" spans="1:2" x14ac:dyDescent="0.3">
      <c r="A83558" s="12">
        <f t="shared" si="1306"/>
        <v>44756.249999797365</v>
      </c>
      <c r="B83558" s="13"/>
    </row>
    <row r="83559" spans="1:2" x14ac:dyDescent="0.3">
      <c r="A83559" s="12">
        <f t="shared" si="1306"/>
        <v>44756.291666464029</v>
      </c>
      <c r="B83559" s="13"/>
    </row>
    <row r="83560" spans="1:2" x14ac:dyDescent="0.3">
      <c r="A83560" s="12">
        <f t="shared" si="1306"/>
        <v>44756.333333130693</v>
      </c>
      <c r="B83560" s="13"/>
    </row>
    <row r="83561" spans="1:2" x14ac:dyDescent="0.3">
      <c r="A83561" s="12">
        <f t="shared" si="1306"/>
        <v>44756.374999797357</v>
      </c>
      <c r="B83561" s="13"/>
    </row>
    <row r="83562" spans="1:2" x14ac:dyDescent="0.3">
      <c r="A83562" s="12">
        <f t="shared" si="1306"/>
        <v>44756.416666464022</v>
      </c>
      <c r="B83562" s="13"/>
    </row>
    <row r="83563" spans="1:2" x14ac:dyDescent="0.3">
      <c r="A83563" s="12">
        <f t="shared" si="1306"/>
        <v>44756.458333130686</v>
      </c>
      <c r="B83563" s="13"/>
    </row>
    <row r="83564" spans="1:2" x14ac:dyDescent="0.3">
      <c r="A83564" s="12">
        <f t="shared" si="1306"/>
        <v>44756.49999979735</v>
      </c>
      <c r="B83564" s="13"/>
    </row>
    <row r="83565" spans="1:2" x14ac:dyDescent="0.3">
      <c r="A83565" s="12">
        <f t="shared" si="1306"/>
        <v>44756.541666464014</v>
      </c>
      <c r="B83565" s="13"/>
    </row>
    <row r="83566" spans="1:2" x14ac:dyDescent="0.3">
      <c r="A83566" s="12">
        <f t="shared" si="1306"/>
        <v>44756.583333130679</v>
      </c>
      <c r="B83566" s="13"/>
    </row>
    <row r="83567" spans="1:2" x14ac:dyDescent="0.3">
      <c r="A83567" s="12">
        <f t="shared" si="1306"/>
        <v>44756.624999797343</v>
      </c>
      <c r="B83567" s="13"/>
    </row>
    <row r="83568" spans="1:2" x14ac:dyDescent="0.3">
      <c r="A83568" s="12">
        <f t="shared" si="1306"/>
        <v>44756.666666464007</v>
      </c>
      <c r="B83568" s="13"/>
    </row>
    <row r="83569" spans="1:2" x14ac:dyDescent="0.3">
      <c r="A83569" s="12">
        <f t="shared" si="1306"/>
        <v>44756.708333130671</v>
      </c>
      <c r="B83569" s="13"/>
    </row>
    <row r="83570" spans="1:2" x14ac:dyDescent="0.3">
      <c r="A83570" s="12">
        <f t="shared" si="1306"/>
        <v>44756.749999797335</v>
      </c>
      <c r="B83570" s="13"/>
    </row>
    <row r="83571" spans="1:2" x14ac:dyDescent="0.3">
      <c r="A83571" s="12">
        <f t="shared" si="1306"/>
        <v>44756.791666464</v>
      </c>
      <c r="B83571" s="13"/>
    </row>
    <row r="83572" spans="1:2" x14ac:dyDescent="0.3">
      <c r="A83572" s="12">
        <f t="shared" si="1306"/>
        <v>44756.833333130664</v>
      </c>
      <c r="B83572" s="13"/>
    </row>
    <row r="83573" spans="1:2" x14ac:dyDescent="0.3">
      <c r="A83573" s="12">
        <f t="shared" si="1306"/>
        <v>44756.874999797328</v>
      </c>
      <c r="B83573" s="13"/>
    </row>
    <row r="83574" spans="1:2" x14ac:dyDescent="0.3">
      <c r="A83574" s="12">
        <f t="shared" si="1306"/>
        <v>44756.916666463992</v>
      </c>
      <c r="B83574" s="13"/>
    </row>
    <row r="83575" spans="1:2" x14ac:dyDescent="0.3">
      <c r="A83575" s="12">
        <f t="shared" si="1306"/>
        <v>44756.958333130657</v>
      </c>
      <c r="B83575" s="13"/>
    </row>
    <row r="83576" spans="1:2" x14ac:dyDescent="0.3">
      <c r="A83576" s="12">
        <f t="shared" si="1306"/>
        <v>44756.999999797321</v>
      </c>
      <c r="B83576" s="13"/>
    </row>
    <row r="83577" spans="1:2" x14ac:dyDescent="0.3">
      <c r="A83577" s="12">
        <f t="shared" si="1306"/>
        <v>44757.041666463985</v>
      </c>
      <c r="B83577" s="13"/>
    </row>
    <row r="83578" spans="1:2" x14ac:dyDescent="0.3">
      <c r="A83578" s="12">
        <f t="shared" si="1306"/>
        <v>44757.083333130649</v>
      </c>
      <c r="B83578" s="13"/>
    </row>
    <row r="83579" spans="1:2" x14ac:dyDescent="0.3">
      <c r="A83579" s="12">
        <f t="shared" si="1306"/>
        <v>44757.124999797314</v>
      </c>
      <c r="B83579" s="13"/>
    </row>
    <row r="83580" spans="1:2" x14ac:dyDescent="0.3">
      <c r="A83580" s="12">
        <f t="shared" si="1306"/>
        <v>44757.166666463978</v>
      </c>
      <c r="B83580" s="13"/>
    </row>
    <row r="83581" spans="1:2" x14ac:dyDescent="0.3">
      <c r="A83581" s="12">
        <f t="shared" si="1306"/>
        <v>44757.208333130642</v>
      </c>
      <c r="B83581" s="13"/>
    </row>
    <row r="83582" spans="1:2" x14ac:dyDescent="0.3">
      <c r="A83582" s="12">
        <f t="shared" si="1306"/>
        <v>44757.249999797306</v>
      </c>
      <c r="B83582" s="13"/>
    </row>
    <row r="83583" spans="1:2" x14ac:dyDescent="0.3">
      <c r="A83583" s="12">
        <f t="shared" si="1306"/>
        <v>44757.291666463971</v>
      </c>
      <c r="B83583" s="13"/>
    </row>
    <row r="83584" spans="1:2" x14ac:dyDescent="0.3">
      <c r="A83584" s="12">
        <f t="shared" si="1306"/>
        <v>44757.333333130635</v>
      </c>
      <c r="B83584" s="13"/>
    </row>
    <row r="83585" spans="1:2" x14ac:dyDescent="0.3">
      <c r="A83585" s="12">
        <f t="shared" si="1306"/>
        <v>44757.374999797299</v>
      </c>
      <c r="B83585" s="13"/>
    </row>
    <row r="83586" spans="1:2" x14ac:dyDescent="0.3">
      <c r="A83586" s="12">
        <f t="shared" si="1306"/>
        <v>44757.416666463963</v>
      </c>
      <c r="B83586" s="13"/>
    </row>
    <row r="83587" spans="1:2" x14ac:dyDescent="0.3">
      <c r="A83587" s="12">
        <f t="shared" si="1306"/>
        <v>44757.458333130628</v>
      </c>
      <c r="B83587" s="13"/>
    </row>
    <row r="83588" spans="1:2" x14ac:dyDescent="0.3">
      <c r="A83588" s="12">
        <f t="shared" si="1306"/>
        <v>44757.499999797292</v>
      </c>
      <c r="B83588" s="13"/>
    </row>
    <row r="83589" spans="1:2" x14ac:dyDescent="0.3">
      <c r="A83589" s="12">
        <f t="shared" si="1306"/>
        <v>44757.541666463956</v>
      </c>
      <c r="B83589" s="13"/>
    </row>
    <row r="83590" spans="1:2" x14ac:dyDescent="0.3">
      <c r="A83590" s="12">
        <f t="shared" si="1306"/>
        <v>44757.58333313062</v>
      </c>
      <c r="B83590" s="13"/>
    </row>
    <row r="83591" spans="1:2" x14ac:dyDescent="0.3">
      <c r="A83591" s="12">
        <f t="shared" si="1306"/>
        <v>44757.624999797285</v>
      </c>
      <c r="B83591" s="13"/>
    </row>
    <row r="83592" spans="1:2" x14ac:dyDescent="0.3">
      <c r="A83592" s="12">
        <f t="shared" si="1306"/>
        <v>44757.666666463949</v>
      </c>
      <c r="B83592" s="13"/>
    </row>
    <row r="83593" spans="1:2" x14ac:dyDescent="0.3">
      <c r="A83593" s="12">
        <f t="shared" si="1306"/>
        <v>44757.708333130613</v>
      </c>
      <c r="B83593" s="13"/>
    </row>
    <row r="83594" spans="1:2" x14ac:dyDescent="0.3">
      <c r="A83594" s="12">
        <f t="shared" si="1306"/>
        <v>44757.749999797277</v>
      </c>
      <c r="B83594" s="13"/>
    </row>
    <row r="83595" spans="1:2" x14ac:dyDescent="0.3">
      <c r="A83595" s="12">
        <f t="shared" si="1306"/>
        <v>44757.791666463942</v>
      </c>
      <c r="B83595" s="13"/>
    </row>
    <row r="83596" spans="1:2" x14ac:dyDescent="0.3">
      <c r="A83596" s="12">
        <f t="shared" si="1306"/>
        <v>44757.833333130606</v>
      </c>
      <c r="B83596" s="13"/>
    </row>
    <row r="83597" spans="1:2" x14ac:dyDescent="0.3">
      <c r="A83597" s="12">
        <f t="shared" si="1306"/>
        <v>44757.87499979727</v>
      </c>
      <c r="B83597" s="13"/>
    </row>
    <row r="83598" spans="1:2" x14ac:dyDescent="0.3">
      <c r="A83598" s="12">
        <f t="shared" si="1306"/>
        <v>44757.916666463934</v>
      </c>
      <c r="B83598" s="13"/>
    </row>
    <row r="83599" spans="1:2" x14ac:dyDescent="0.3">
      <c r="A83599" s="12">
        <f t="shared" si="1306"/>
        <v>44757.958333130598</v>
      </c>
      <c r="B83599" s="13"/>
    </row>
    <row r="83600" spans="1:2" x14ac:dyDescent="0.3">
      <c r="A83600" s="12">
        <f t="shared" si="1306"/>
        <v>44757.999999797263</v>
      </c>
      <c r="B83600" s="13"/>
    </row>
    <row r="83601" spans="1:2" x14ac:dyDescent="0.3">
      <c r="A83601" s="12">
        <f t="shared" si="1306"/>
        <v>44758.041666463927</v>
      </c>
      <c r="B83601" s="13"/>
    </row>
    <row r="83602" spans="1:2" x14ac:dyDescent="0.3">
      <c r="A83602" s="12">
        <f t="shared" ref="A83602:A83665" si="1307">A83601+1/24</f>
        <v>44758.083333130591</v>
      </c>
      <c r="B83602" s="13"/>
    </row>
    <row r="83603" spans="1:2" x14ac:dyDescent="0.3">
      <c r="A83603" s="12">
        <f t="shared" si="1307"/>
        <v>44758.124999797255</v>
      </c>
      <c r="B83603" s="13"/>
    </row>
    <row r="83604" spans="1:2" x14ac:dyDescent="0.3">
      <c r="A83604" s="12">
        <f t="shared" si="1307"/>
        <v>44758.16666646392</v>
      </c>
      <c r="B83604" s="13"/>
    </row>
    <row r="83605" spans="1:2" x14ac:dyDescent="0.3">
      <c r="A83605" s="12">
        <f t="shared" si="1307"/>
        <v>44758.208333130584</v>
      </c>
      <c r="B83605" s="13"/>
    </row>
    <row r="83606" spans="1:2" x14ac:dyDescent="0.3">
      <c r="A83606" s="12">
        <f t="shared" si="1307"/>
        <v>44758.249999797248</v>
      </c>
      <c r="B83606" s="13"/>
    </row>
    <row r="83607" spans="1:2" x14ac:dyDescent="0.3">
      <c r="A83607" s="12">
        <f t="shared" si="1307"/>
        <v>44758.291666463912</v>
      </c>
      <c r="B83607" s="13"/>
    </row>
    <row r="83608" spans="1:2" x14ac:dyDescent="0.3">
      <c r="A83608" s="12">
        <f t="shared" si="1307"/>
        <v>44758.333333130577</v>
      </c>
      <c r="B83608" s="13"/>
    </row>
    <row r="83609" spans="1:2" x14ac:dyDescent="0.3">
      <c r="A83609" s="12">
        <f t="shared" si="1307"/>
        <v>44758.374999797241</v>
      </c>
      <c r="B83609" s="13"/>
    </row>
    <row r="83610" spans="1:2" x14ac:dyDescent="0.3">
      <c r="A83610" s="12">
        <f t="shared" si="1307"/>
        <v>44758.416666463905</v>
      </c>
      <c r="B83610" s="13"/>
    </row>
    <row r="83611" spans="1:2" x14ac:dyDescent="0.3">
      <c r="A83611" s="12">
        <f t="shared" si="1307"/>
        <v>44758.458333130569</v>
      </c>
      <c r="B83611" s="13"/>
    </row>
    <row r="83612" spans="1:2" x14ac:dyDescent="0.3">
      <c r="A83612" s="12">
        <f t="shared" si="1307"/>
        <v>44758.499999797234</v>
      </c>
      <c r="B83612" s="13"/>
    </row>
    <row r="83613" spans="1:2" x14ac:dyDescent="0.3">
      <c r="A83613" s="12">
        <f t="shared" si="1307"/>
        <v>44758.541666463898</v>
      </c>
      <c r="B83613" s="13"/>
    </row>
    <row r="83614" spans="1:2" x14ac:dyDescent="0.3">
      <c r="A83614" s="12">
        <f t="shared" si="1307"/>
        <v>44758.583333130562</v>
      </c>
      <c r="B83614" s="13"/>
    </row>
    <row r="83615" spans="1:2" x14ac:dyDescent="0.3">
      <c r="A83615" s="12">
        <f t="shared" si="1307"/>
        <v>44758.624999797226</v>
      </c>
      <c r="B83615" s="13"/>
    </row>
    <row r="83616" spans="1:2" x14ac:dyDescent="0.3">
      <c r="A83616" s="12">
        <f t="shared" si="1307"/>
        <v>44758.666666463891</v>
      </c>
      <c r="B83616" s="13"/>
    </row>
    <row r="83617" spans="1:2" x14ac:dyDescent="0.3">
      <c r="A83617" s="12">
        <f t="shared" si="1307"/>
        <v>44758.708333130555</v>
      </c>
      <c r="B83617" s="13"/>
    </row>
    <row r="83618" spans="1:2" x14ac:dyDescent="0.3">
      <c r="A83618" s="12">
        <f t="shared" si="1307"/>
        <v>44758.749999797219</v>
      </c>
      <c r="B83618" s="13"/>
    </row>
    <row r="83619" spans="1:2" x14ac:dyDescent="0.3">
      <c r="A83619" s="12">
        <f t="shared" si="1307"/>
        <v>44758.791666463883</v>
      </c>
      <c r="B83619" s="13"/>
    </row>
    <row r="83620" spans="1:2" x14ac:dyDescent="0.3">
      <c r="A83620" s="12">
        <f t="shared" si="1307"/>
        <v>44758.833333130548</v>
      </c>
      <c r="B83620" s="13"/>
    </row>
    <row r="83621" spans="1:2" x14ac:dyDescent="0.3">
      <c r="A83621" s="12">
        <f t="shared" si="1307"/>
        <v>44758.874999797212</v>
      </c>
      <c r="B83621" s="13"/>
    </row>
    <row r="83622" spans="1:2" x14ac:dyDescent="0.3">
      <c r="A83622" s="12">
        <f t="shared" si="1307"/>
        <v>44758.916666463876</v>
      </c>
      <c r="B83622" s="13"/>
    </row>
    <row r="83623" spans="1:2" x14ac:dyDescent="0.3">
      <c r="A83623" s="12">
        <f t="shared" si="1307"/>
        <v>44758.95833313054</v>
      </c>
      <c r="B83623" s="13"/>
    </row>
    <row r="83624" spans="1:2" x14ac:dyDescent="0.3">
      <c r="A83624" s="12">
        <f t="shared" si="1307"/>
        <v>44758.999999797205</v>
      </c>
      <c r="B83624" s="13"/>
    </row>
    <row r="83625" spans="1:2" x14ac:dyDescent="0.3">
      <c r="A83625" s="12">
        <f t="shared" si="1307"/>
        <v>44759.041666463869</v>
      </c>
      <c r="B83625" s="13"/>
    </row>
    <row r="83626" spans="1:2" x14ac:dyDescent="0.3">
      <c r="A83626" s="12">
        <f t="shared" si="1307"/>
        <v>44759.083333130533</v>
      </c>
      <c r="B83626" s="13"/>
    </row>
    <row r="83627" spans="1:2" x14ac:dyDescent="0.3">
      <c r="A83627" s="12">
        <f t="shared" si="1307"/>
        <v>44759.124999797197</v>
      </c>
      <c r="B83627" s="13"/>
    </row>
    <row r="83628" spans="1:2" x14ac:dyDescent="0.3">
      <c r="A83628" s="12">
        <f t="shared" si="1307"/>
        <v>44759.166666463861</v>
      </c>
      <c r="B83628" s="13"/>
    </row>
    <row r="83629" spans="1:2" x14ac:dyDescent="0.3">
      <c r="A83629" s="12">
        <f t="shared" si="1307"/>
        <v>44759.208333130526</v>
      </c>
      <c r="B83629" s="13"/>
    </row>
    <row r="83630" spans="1:2" x14ac:dyDescent="0.3">
      <c r="A83630" s="12">
        <f t="shared" si="1307"/>
        <v>44759.24999979719</v>
      </c>
      <c r="B83630" s="13"/>
    </row>
    <row r="83631" spans="1:2" x14ac:dyDescent="0.3">
      <c r="A83631" s="12">
        <f t="shared" si="1307"/>
        <v>44759.291666463854</v>
      </c>
      <c r="B83631" s="13"/>
    </row>
    <row r="83632" spans="1:2" x14ac:dyDescent="0.3">
      <c r="A83632" s="12">
        <f t="shared" si="1307"/>
        <v>44759.333333130518</v>
      </c>
      <c r="B83632" s="13"/>
    </row>
    <row r="83633" spans="1:2" x14ac:dyDescent="0.3">
      <c r="A83633" s="12">
        <f t="shared" si="1307"/>
        <v>44759.374999797183</v>
      </c>
      <c r="B83633" s="13"/>
    </row>
    <row r="83634" spans="1:2" x14ac:dyDescent="0.3">
      <c r="A83634" s="12">
        <f t="shared" si="1307"/>
        <v>44759.416666463847</v>
      </c>
      <c r="B83634" s="13"/>
    </row>
    <row r="83635" spans="1:2" x14ac:dyDescent="0.3">
      <c r="A83635" s="12">
        <f t="shared" si="1307"/>
        <v>44759.458333130511</v>
      </c>
      <c r="B83635" s="13"/>
    </row>
    <row r="83636" spans="1:2" x14ac:dyDescent="0.3">
      <c r="A83636" s="12">
        <f t="shared" si="1307"/>
        <v>44759.499999797175</v>
      </c>
      <c r="B83636" s="13"/>
    </row>
    <row r="83637" spans="1:2" x14ac:dyDescent="0.3">
      <c r="A83637" s="12">
        <f t="shared" si="1307"/>
        <v>44759.54166646384</v>
      </c>
      <c r="B83637" s="13"/>
    </row>
    <row r="83638" spans="1:2" x14ac:dyDescent="0.3">
      <c r="A83638" s="12">
        <f t="shared" si="1307"/>
        <v>44759.583333130504</v>
      </c>
      <c r="B83638" s="13"/>
    </row>
    <row r="83639" spans="1:2" x14ac:dyDescent="0.3">
      <c r="A83639" s="12">
        <f t="shared" si="1307"/>
        <v>44759.624999797168</v>
      </c>
      <c r="B83639" s="13"/>
    </row>
    <row r="83640" spans="1:2" x14ac:dyDescent="0.3">
      <c r="A83640" s="12">
        <f t="shared" si="1307"/>
        <v>44759.666666463832</v>
      </c>
      <c r="B83640" s="13"/>
    </row>
    <row r="83641" spans="1:2" x14ac:dyDescent="0.3">
      <c r="A83641" s="12">
        <f t="shared" si="1307"/>
        <v>44759.708333130497</v>
      </c>
      <c r="B83641" s="13"/>
    </row>
    <row r="83642" spans="1:2" x14ac:dyDescent="0.3">
      <c r="A83642" s="12">
        <f t="shared" si="1307"/>
        <v>44759.749999797161</v>
      </c>
      <c r="B83642" s="13"/>
    </row>
    <row r="83643" spans="1:2" x14ac:dyDescent="0.3">
      <c r="A83643" s="12">
        <f t="shared" si="1307"/>
        <v>44759.791666463825</v>
      </c>
      <c r="B83643" s="13"/>
    </row>
    <row r="83644" spans="1:2" x14ac:dyDescent="0.3">
      <c r="A83644" s="12">
        <f t="shared" si="1307"/>
        <v>44759.833333130489</v>
      </c>
      <c r="B83644" s="13"/>
    </row>
    <row r="83645" spans="1:2" x14ac:dyDescent="0.3">
      <c r="A83645" s="12">
        <f t="shared" si="1307"/>
        <v>44759.874999797154</v>
      </c>
      <c r="B83645" s="13"/>
    </row>
    <row r="83646" spans="1:2" x14ac:dyDescent="0.3">
      <c r="A83646" s="12">
        <f t="shared" si="1307"/>
        <v>44759.916666463818</v>
      </c>
      <c r="B83646" s="13"/>
    </row>
    <row r="83647" spans="1:2" x14ac:dyDescent="0.3">
      <c r="A83647" s="12">
        <f t="shared" si="1307"/>
        <v>44759.958333130482</v>
      </c>
      <c r="B83647" s="13"/>
    </row>
    <row r="83648" spans="1:2" x14ac:dyDescent="0.3">
      <c r="A83648" s="12">
        <f t="shared" si="1307"/>
        <v>44759.999999797146</v>
      </c>
      <c r="B83648" s="13"/>
    </row>
    <row r="83649" spans="1:2" x14ac:dyDescent="0.3">
      <c r="A83649" s="12">
        <f t="shared" si="1307"/>
        <v>44760.041666463811</v>
      </c>
      <c r="B83649" s="13"/>
    </row>
    <row r="83650" spans="1:2" x14ac:dyDescent="0.3">
      <c r="A83650" s="12">
        <f t="shared" si="1307"/>
        <v>44760.083333130475</v>
      </c>
      <c r="B83650" s="13"/>
    </row>
    <row r="83651" spans="1:2" x14ac:dyDescent="0.3">
      <c r="A83651" s="12">
        <f t="shared" si="1307"/>
        <v>44760.124999797139</v>
      </c>
      <c r="B83651" s="13"/>
    </row>
    <row r="83652" spans="1:2" x14ac:dyDescent="0.3">
      <c r="A83652" s="12">
        <f t="shared" si="1307"/>
        <v>44760.166666463803</v>
      </c>
      <c r="B83652" s="13"/>
    </row>
    <row r="83653" spans="1:2" x14ac:dyDescent="0.3">
      <c r="A83653" s="12">
        <f t="shared" si="1307"/>
        <v>44760.208333130468</v>
      </c>
      <c r="B83653" s="13"/>
    </row>
    <row r="83654" spans="1:2" x14ac:dyDescent="0.3">
      <c r="A83654" s="12">
        <f t="shared" si="1307"/>
        <v>44760.249999797132</v>
      </c>
      <c r="B83654" s="13"/>
    </row>
    <row r="83655" spans="1:2" x14ac:dyDescent="0.3">
      <c r="A83655" s="12">
        <f t="shared" si="1307"/>
        <v>44760.291666463796</v>
      </c>
      <c r="B83655" s="13"/>
    </row>
    <row r="83656" spans="1:2" x14ac:dyDescent="0.3">
      <c r="A83656" s="12">
        <f t="shared" si="1307"/>
        <v>44760.33333313046</v>
      </c>
      <c r="B83656" s="13"/>
    </row>
    <row r="83657" spans="1:2" x14ac:dyDescent="0.3">
      <c r="A83657" s="12">
        <f t="shared" si="1307"/>
        <v>44760.374999797124</v>
      </c>
      <c r="B83657" s="13"/>
    </row>
    <row r="83658" spans="1:2" x14ac:dyDescent="0.3">
      <c r="A83658" s="12">
        <f t="shared" si="1307"/>
        <v>44760.416666463789</v>
      </c>
      <c r="B83658" s="13"/>
    </row>
    <row r="83659" spans="1:2" x14ac:dyDescent="0.3">
      <c r="A83659" s="12">
        <f t="shared" si="1307"/>
        <v>44760.458333130453</v>
      </c>
      <c r="B83659" s="13"/>
    </row>
    <row r="83660" spans="1:2" x14ac:dyDescent="0.3">
      <c r="A83660" s="12">
        <f t="shared" si="1307"/>
        <v>44760.499999797117</v>
      </c>
      <c r="B83660" s="13"/>
    </row>
    <row r="83661" spans="1:2" x14ac:dyDescent="0.3">
      <c r="A83661" s="12">
        <f t="shared" si="1307"/>
        <v>44760.541666463781</v>
      </c>
      <c r="B83661" s="13"/>
    </row>
    <row r="83662" spans="1:2" x14ac:dyDescent="0.3">
      <c r="A83662" s="12">
        <f t="shared" si="1307"/>
        <v>44760.583333130446</v>
      </c>
      <c r="B83662" s="13"/>
    </row>
    <row r="83663" spans="1:2" x14ac:dyDescent="0.3">
      <c r="A83663" s="12">
        <f t="shared" si="1307"/>
        <v>44760.62499979711</v>
      </c>
      <c r="B83663" s="13"/>
    </row>
    <row r="83664" spans="1:2" x14ac:dyDescent="0.3">
      <c r="A83664" s="12">
        <f t="shared" si="1307"/>
        <v>44760.666666463774</v>
      </c>
      <c r="B83664" s="13"/>
    </row>
    <row r="83665" spans="1:2" x14ac:dyDescent="0.3">
      <c r="A83665" s="12">
        <f t="shared" si="1307"/>
        <v>44760.708333130438</v>
      </c>
      <c r="B83665" s="13"/>
    </row>
    <row r="83666" spans="1:2" x14ac:dyDescent="0.3">
      <c r="A83666" s="12">
        <f t="shared" ref="A83666:A83729" si="1308">A83665+1/24</f>
        <v>44760.749999797103</v>
      </c>
      <c r="B83666" s="13"/>
    </row>
    <row r="83667" spans="1:2" x14ac:dyDescent="0.3">
      <c r="A83667" s="12">
        <f t="shared" si="1308"/>
        <v>44760.791666463767</v>
      </c>
      <c r="B83667" s="13"/>
    </row>
    <row r="83668" spans="1:2" x14ac:dyDescent="0.3">
      <c r="A83668" s="12">
        <f t="shared" si="1308"/>
        <v>44760.833333130431</v>
      </c>
      <c r="B83668" s="13"/>
    </row>
    <row r="83669" spans="1:2" x14ac:dyDescent="0.3">
      <c r="A83669" s="12">
        <f t="shared" si="1308"/>
        <v>44760.874999797095</v>
      </c>
      <c r="B83669" s="13"/>
    </row>
    <row r="83670" spans="1:2" x14ac:dyDescent="0.3">
      <c r="A83670" s="12">
        <f t="shared" si="1308"/>
        <v>44760.91666646376</v>
      </c>
      <c r="B83670" s="13"/>
    </row>
    <row r="83671" spans="1:2" x14ac:dyDescent="0.3">
      <c r="A83671" s="12">
        <f t="shared" si="1308"/>
        <v>44760.958333130424</v>
      </c>
      <c r="B83671" s="13"/>
    </row>
    <row r="83672" spans="1:2" x14ac:dyDescent="0.3">
      <c r="A83672" s="12">
        <f t="shared" si="1308"/>
        <v>44760.999999797088</v>
      </c>
      <c r="B83672" s="13"/>
    </row>
    <row r="83673" spans="1:2" x14ac:dyDescent="0.3">
      <c r="A83673" s="12">
        <f t="shared" si="1308"/>
        <v>44761.041666463752</v>
      </c>
      <c r="B83673" s="13"/>
    </row>
    <row r="83674" spans="1:2" x14ac:dyDescent="0.3">
      <c r="A83674" s="12">
        <f t="shared" si="1308"/>
        <v>44761.083333130417</v>
      </c>
      <c r="B83674" s="13"/>
    </row>
    <row r="83675" spans="1:2" x14ac:dyDescent="0.3">
      <c r="A83675" s="12">
        <f t="shared" si="1308"/>
        <v>44761.124999797081</v>
      </c>
      <c r="B83675" s="13"/>
    </row>
    <row r="83676" spans="1:2" x14ac:dyDescent="0.3">
      <c r="A83676" s="12">
        <f t="shared" si="1308"/>
        <v>44761.166666463745</v>
      </c>
      <c r="B83676" s="13"/>
    </row>
    <row r="83677" spans="1:2" x14ac:dyDescent="0.3">
      <c r="A83677" s="12">
        <f t="shared" si="1308"/>
        <v>44761.208333130409</v>
      </c>
      <c r="B83677" s="13"/>
    </row>
    <row r="83678" spans="1:2" x14ac:dyDescent="0.3">
      <c r="A83678" s="12">
        <f t="shared" si="1308"/>
        <v>44761.249999797074</v>
      </c>
      <c r="B83678" s="13"/>
    </row>
    <row r="83679" spans="1:2" x14ac:dyDescent="0.3">
      <c r="A83679" s="12">
        <f t="shared" si="1308"/>
        <v>44761.291666463738</v>
      </c>
      <c r="B83679" s="13"/>
    </row>
    <row r="83680" spans="1:2" x14ac:dyDescent="0.3">
      <c r="A83680" s="12">
        <f t="shared" si="1308"/>
        <v>44761.333333130402</v>
      </c>
      <c r="B83680" s="13"/>
    </row>
    <row r="83681" spans="1:2" x14ac:dyDescent="0.3">
      <c r="A83681" s="12">
        <f t="shared" si="1308"/>
        <v>44761.374999797066</v>
      </c>
      <c r="B83681" s="13"/>
    </row>
    <row r="83682" spans="1:2" x14ac:dyDescent="0.3">
      <c r="A83682" s="12">
        <f t="shared" si="1308"/>
        <v>44761.416666463731</v>
      </c>
      <c r="B83682" s="13"/>
    </row>
    <row r="83683" spans="1:2" x14ac:dyDescent="0.3">
      <c r="A83683" s="12">
        <f t="shared" si="1308"/>
        <v>44761.458333130395</v>
      </c>
      <c r="B83683" s="13"/>
    </row>
    <row r="83684" spans="1:2" x14ac:dyDescent="0.3">
      <c r="A83684" s="12">
        <f t="shared" si="1308"/>
        <v>44761.499999797059</v>
      </c>
      <c r="B83684" s="13"/>
    </row>
    <row r="83685" spans="1:2" x14ac:dyDescent="0.3">
      <c r="A83685" s="12">
        <f t="shared" si="1308"/>
        <v>44761.541666463723</v>
      </c>
      <c r="B83685" s="13"/>
    </row>
    <row r="83686" spans="1:2" x14ac:dyDescent="0.3">
      <c r="A83686" s="12">
        <f t="shared" si="1308"/>
        <v>44761.583333130387</v>
      </c>
      <c r="B83686" s="13"/>
    </row>
    <row r="83687" spans="1:2" x14ac:dyDescent="0.3">
      <c r="A83687" s="12">
        <f t="shared" si="1308"/>
        <v>44761.624999797052</v>
      </c>
      <c r="B83687" s="13"/>
    </row>
    <row r="83688" spans="1:2" x14ac:dyDescent="0.3">
      <c r="A83688" s="12">
        <f t="shared" si="1308"/>
        <v>44761.666666463716</v>
      </c>
      <c r="B83688" s="13"/>
    </row>
    <row r="83689" spans="1:2" x14ac:dyDescent="0.3">
      <c r="A83689" s="12">
        <f t="shared" si="1308"/>
        <v>44761.70833313038</v>
      </c>
      <c r="B83689" s="13"/>
    </row>
    <row r="83690" spans="1:2" x14ac:dyDescent="0.3">
      <c r="A83690" s="12">
        <f t="shared" si="1308"/>
        <v>44761.749999797044</v>
      </c>
      <c r="B83690" s="13"/>
    </row>
    <row r="83691" spans="1:2" x14ac:dyDescent="0.3">
      <c r="A83691" s="12">
        <f t="shared" si="1308"/>
        <v>44761.791666463709</v>
      </c>
      <c r="B83691" s="13"/>
    </row>
    <row r="83692" spans="1:2" x14ac:dyDescent="0.3">
      <c r="A83692" s="12">
        <f t="shared" si="1308"/>
        <v>44761.833333130373</v>
      </c>
      <c r="B83692" s="13"/>
    </row>
    <row r="83693" spans="1:2" x14ac:dyDescent="0.3">
      <c r="A83693" s="12">
        <f t="shared" si="1308"/>
        <v>44761.874999797037</v>
      </c>
      <c r="B83693" s="13"/>
    </row>
    <row r="83694" spans="1:2" x14ac:dyDescent="0.3">
      <c r="A83694" s="12">
        <f t="shared" si="1308"/>
        <v>44761.916666463701</v>
      </c>
      <c r="B83694" s="13"/>
    </row>
    <row r="83695" spans="1:2" x14ac:dyDescent="0.3">
      <c r="A83695" s="12">
        <f t="shared" si="1308"/>
        <v>44761.958333130366</v>
      </c>
      <c r="B83695" s="13"/>
    </row>
    <row r="83696" spans="1:2" x14ac:dyDescent="0.3">
      <c r="A83696" s="12">
        <f t="shared" si="1308"/>
        <v>44761.99999979703</v>
      </c>
      <c r="B83696" s="13"/>
    </row>
    <row r="83697" spans="1:2" x14ac:dyDescent="0.3">
      <c r="A83697" s="12">
        <f t="shared" si="1308"/>
        <v>44762.041666463694</v>
      </c>
      <c r="B83697" s="13"/>
    </row>
    <row r="83698" spans="1:2" x14ac:dyDescent="0.3">
      <c r="A83698" s="12">
        <f t="shared" si="1308"/>
        <v>44762.083333130358</v>
      </c>
      <c r="B83698" s="13"/>
    </row>
    <row r="83699" spans="1:2" x14ac:dyDescent="0.3">
      <c r="A83699" s="12">
        <f t="shared" si="1308"/>
        <v>44762.124999797023</v>
      </c>
      <c r="B83699" s="13"/>
    </row>
    <row r="83700" spans="1:2" x14ac:dyDescent="0.3">
      <c r="A83700" s="12">
        <f t="shared" si="1308"/>
        <v>44762.166666463687</v>
      </c>
      <c r="B83700" s="13"/>
    </row>
    <row r="83701" spans="1:2" x14ac:dyDescent="0.3">
      <c r="A83701" s="12">
        <f t="shared" si="1308"/>
        <v>44762.208333130351</v>
      </c>
      <c r="B83701" s="13"/>
    </row>
    <row r="83702" spans="1:2" x14ac:dyDescent="0.3">
      <c r="A83702" s="12">
        <f t="shared" si="1308"/>
        <v>44762.249999797015</v>
      </c>
      <c r="B83702" s="13"/>
    </row>
    <row r="83703" spans="1:2" x14ac:dyDescent="0.3">
      <c r="A83703" s="12">
        <f t="shared" si="1308"/>
        <v>44762.29166646368</v>
      </c>
      <c r="B83703" s="13"/>
    </row>
    <row r="83704" spans="1:2" x14ac:dyDescent="0.3">
      <c r="A83704" s="12">
        <f t="shared" si="1308"/>
        <v>44762.333333130344</v>
      </c>
      <c r="B83704" s="13"/>
    </row>
    <row r="83705" spans="1:2" x14ac:dyDescent="0.3">
      <c r="A83705" s="12">
        <f t="shared" si="1308"/>
        <v>44762.374999797008</v>
      </c>
      <c r="B83705" s="13"/>
    </row>
    <row r="83706" spans="1:2" x14ac:dyDescent="0.3">
      <c r="A83706" s="12">
        <f t="shared" si="1308"/>
        <v>44762.416666463672</v>
      </c>
      <c r="B83706" s="13"/>
    </row>
    <row r="83707" spans="1:2" x14ac:dyDescent="0.3">
      <c r="A83707" s="12">
        <f t="shared" si="1308"/>
        <v>44762.458333130337</v>
      </c>
      <c r="B83707" s="13"/>
    </row>
    <row r="83708" spans="1:2" x14ac:dyDescent="0.3">
      <c r="A83708" s="12">
        <f t="shared" si="1308"/>
        <v>44762.499999797001</v>
      </c>
      <c r="B83708" s="13"/>
    </row>
    <row r="83709" spans="1:2" x14ac:dyDescent="0.3">
      <c r="A83709" s="12">
        <f t="shared" si="1308"/>
        <v>44762.541666463665</v>
      </c>
      <c r="B83709" s="13"/>
    </row>
    <row r="83710" spans="1:2" x14ac:dyDescent="0.3">
      <c r="A83710" s="12">
        <f t="shared" si="1308"/>
        <v>44762.583333130329</v>
      </c>
      <c r="B83710" s="13"/>
    </row>
    <row r="83711" spans="1:2" x14ac:dyDescent="0.3">
      <c r="A83711" s="12">
        <f t="shared" si="1308"/>
        <v>44762.624999796994</v>
      </c>
      <c r="B83711" s="13"/>
    </row>
    <row r="83712" spans="1:2" x14ac:dyDescent="0.3">
      <c r="A83712" s="12">
        <f t="shared" si="1308"/>
        <v>44762.666666463658</v>
      </c>
      <c r="B83712" s="13"/>
    </row>
    <row r="83713" spans="1:2" x14ac:dyDescent="0.3">
      <c r="A83713" s="12">
        <f t="shared" si="1308"/>
        <v>44762.708333130322</v>
      </c>
      <c r="B83713" s="13"/>
    </row>
    <row r="83714" spans="1:2" x14ac:dyDescent="0.3">
      <c r="A83714" s="12">
        <f t="shared" si="1308"/>
        <v>44762.749999796986</v>
      </c>
      <c r="B83714" s="13"/>
    </row>
    <row r="83715" spans="1:2" x14ac:dyDescent="0.3">
      <c r="A83715" s="12">
        <f t="shared" si="1308"/>
        <v>44762.79166646365</v>
      </c>
      <c r="B83715" s="13"/>
    </row>
    <row r="83716" spans="1:2" x14ac:dyDescent="0.3">
      <c r="A83716" s="12">
        <f t="shared" si="1308"/>
        <v>44762.833333130315</v>
      </c>
      <c r="B83716" s="13"/>
    </row>
    <row r="83717" spans="1:2" x14ac:dyDescent="0.3">
      <c r="A83717" s="12">
        <f t="shared" si="1308"/>
        <v>44762.874999796979</v>
      </c>
      <c r="B83717" s="13"/>
    </row>
    <row r="83718" spans="1:2" x14ac:dyDescent="0.3">
      <c r="A83718" s="12">
        <f t="shared" si="1308"/>
        <v>44762.916666463643</v>
      </c>
      <c r="B83718" s="13"/>
    </row>
    <row r="83719" spans="1:2" x14ac:dyDescent="0.3">
      <c r="A83719" s="12">
        <f t="shared" si="1308"/>
        <v>44762.958333130307</v>
      </c>
      <c r="B83719" s="13"/>
    </row>
    <row r="83720" spans="1:2" x14ac:dyDescent="0.3">
      <c r="A83720" s="12">
        <f t="shared" si="1308"/>
        <v>44762.999999796972</v>
      </c>
      <c r="B83720" s="13"/>
    </row>
    <row r="83721" spans="1:2" x14ac:dyDescent="0.3">
      <c r="A83721" s="12">
        <f t="shared" si="1308"/>
        <v>44763.041666463636</v>
      </c>
      <c r="B83721" s="13"/>
    </row>
    <row r="83722" spans="1:2" x14ac:dyDescent="0.3">
      <c r="A83722" s="12">
        <f t="shared" si="1308"/>
        <v>44763.0833331303</v>
      </c>
      <c r="B83722" s="13"/>
    </row>
    <row r="83723" spans="1:2" x14ac:dyDescent="0.3">
      <c r="A83723" s="12">
        <f t="shared" si="1308"/>
        <v>44763.124999796964</v>
      </c>
      <c r="B83723" s="13"/>
    </row>
    <row r="83724" spans="1:2" x14ac:dyDescent="0.3">
      <c r="A83724" s="12">
        <f t="shared" si="1308"/>
        <v>44763.166666463629</v>
      </c>
      <c r="B83724" s="13"/>
    </row>
    <row r="83725" spans="1:2" x14ac:dyDescent="0.3">
      <c r="A83725" s="12">
        <f t="shared" si="1308"/>
        <v>44763.208333130293</v>
      </c>
      <c r="B83725" s="13"/>
    </row>
    <row r="83726" spans="1:2" x14ac:dyDescent="0.3">
      <c r="A83726" s="12">
        <f t="shared" si="1308"/>
        <v>44763.249999796957</v>
      </c>
      <c r="B83726" s="13"/>
    </row>
    <row r="83727" spans="1:2" x14ac:dyDescent="0.3">
      <c r="A83727" s="12">
        <f t="shared" si="1308"/>
        <v>44763.291666463621</v>
      </c>
      <c r="B83727" s="13"/>
    </row>
    <row r="83728" spans="1:2" x14ac:dyDescent="0.3">
      <c r="A83728" s="12">
        <f t="shared" si="1308"/>
        <v>44763.333333130286</v>
      </c>
      <c r="B83728" s="13"/>
    </row>
    <row r="83729" spans="1:2" x14ac:dyDescent="0.3">
      <c r="A83729" s="12">
        <f t="shared" si="1308"/>
        <v>44763.37499979695</v>
      </c>
      <c r="B83729" s="13"/>
    </row>
    <row r="83730" spans="1:2" x14ac:dyDescent="0.3">
      <c r="A83730" s="12">
        <f t="shared" ref="A83730:A83793" si="1309">A83729+1/24</f>
        <v>44763.416666463614</v>
      </c>
      <c r="B83730" s="13"/>
    </row>
    <row r="83731" spans="1:2" x14ac:dyDescent="0.3">
      <c r="A83731" s="12">
        <f t="shared" si="1309"/>
        <v>44763.458333130278</v>
      </c>
      <c r="B83731" s="13"/>
    </row>
    <row r="83732" spans="1:2" x14ac:dyDescent="0.3">
      <c r="A83732" s="12">
        <f t="shared" si="1309"/>
        <v>44763.499999796943</v>
      </c>
      <c r="B83732" s="13"/>
    </row>
    <row r="83733" spans="1:2" x14ac:dyDescent="0.3">
      <c r="A83733" s="12">
        <f t="shared" si="1309"/>
        <v>44763.541666463607</v>
      </c>
      <c r="B83733" s="13"/>
    </row>
    <row r="83734" spans="1:2" x14ac:dyDescent="0.3">
      <c r="A83734" s="12">
        <f t="shared" si="1309"/>
        <v>44763.583333130271</v>
      </c>
      <c r="B83734" s="13"/>
    </row>
    <row r="83735" spans="1:2" x14ac:dyDescent="0.3">
      <c r="A83735" s="12">
        <f t="shared" si="1309"/>
        <v>44763.624999796935</v>
      </c>
      <c r="B83735" s="13"/>
    </row>
    <row r="83736" spans="1:2" x14ac:dyDescent="0.3">
      <c r="A83736" s="12">
        <f t="shared" si="1309"/>
        <v>44763.6666664636</v>
      </c>
      <c r="B83736" s="13"/>
    </row>
    <row r="83737" spans="1:2" x14ac:dyDescent="0.3">
      <c r="A83737" s="12">
        <f t="shared" si="1309"/>
        <v>44763.708333130264</v>
      </c>
      <c r="B83737" s="13"/>
    </row>
    <row r="83738" spans="1:2" x14ac:dyDescent="0.3">
      <c r="A83738" s="12">
        <f t="shared" si="1309"/>
        <v>44763.749999796928</v>
      </c>
      <c r="B83738" s="13"/>
    </row>
    <row r="83739" spans="1:2" x14ac:dyDescent="0.3">
      <c r="A83739" s="12">
        <f t="shared" si="1309"/>
        <v>44763.791666463592</v>
      </c>
      <c r="B83739" s="13"/>
    </row>
    <row r="83740" spans="1:2" x14ac:dyDescent="0.3">
      <c r="A83740" s="12">
        <f t="shared" si="1309"/>
        <v>44763.833333130257</v>
      </c>
      <c r="B83740" s="13"/>
    </row>
    <row r="83741" spans="1:2" x14ac:dyDescent="0.3">
      <c r="A83741" s="12">
        <f t="shared" si="1309"/>
        <v>44763.874999796921</v>
      </c>
      <c r="B83741" s="13"/>
    </row>
    <row r="83742" spans="1:2" x14ac:dyDescent="0.3">
      <c r="A83742" s="12">
        <f t="shared" si="1309"/>
        <v>44763.916666463585</v>
      </c>
      <c r="B83742" s="13"/>
    </row>
    <row r="83743" spans="1:2" x14ac:dyDescent="0.3">
      <c r="A83743" s="12">
        <f t="shared" si="1309"/>
        <v>44763.958333130249</v>
      </c>
      <c r="B83743" s="13"/>
    </row>
    <row r="83744" spans="1:2" x14ac:dyDescent="0.3">
      <c r="A83744" s="12">
        <f t="shared" si="1309"/>
        <v>44763.999999796913</v>
      </c>
      <c r="B83744" s="13"/>
    </row>
    <row r="83745" spans="1:2" x14ac:dyDescent="0.3">
      <c r="A83745" s="12">
        <f t="shared" si="1309"/>
        <v>44764.041666463578</v>
      </c>
      <c r="B83745" s="13"/>
    </row>
    <row r="83746" spans="1:2" x14ac:dyDescent="0.3">
      <c r="A83746" s="12">
        <f t="shared" si="1309"/>
        <v>44764.083333130242</v>
      </c>
      <c r="B83746" s="13"/>
    </row>
    <row r="83747" spans="1:2" x14ac:dyDescent="0.3">
      <c r="A83747" s="12">
        <f t="shared" si="1309"/>
        <v>44764.124999796906</v>
      </c>
      <c r="B83747" s="13"/>
    </row>
    <row r="83748" spans="1:2" x14ac:dyDescent="0.3">
      <c r="A83748" s="12">
        <f t="shared" si="1309"/>
        <v>44764.16666646357</v>
      </c>
      <c r="B83748" s="13"/>
    </row>
    <row r="83749" spans="1:2" x14ac:dyDescent="0.3">
      <c r="A83749" s="12">
        <f t="shared" si="1309"/>
        <v>44764.208333130235</v>
      </c>
      <c r="B83749" s="13"/>
    </row>
    <row r="83750" spans="1:2" x14ac:dyDescent="0.3">
      <c r="A83750" s="12">
        <f t="shared" si="1309"/>
        <v>44764.249999796899</v>
      </c>
      <c r="B83750" s="13"/>
    </row>
    <row r="83751" spans="1:2" x14ac:dyDescent="0.3">
      <c r="A83751" s="12">
        <f t="shared" si="1309"/>
        <v>44764.291666463563</v>
      </c>
      <c r="B83751" s="13"/>
    </row>
    <row r="83752" spans="1:2" x14ac:dyDescent="0.3">
      <c r="A83752" s="12">
        <f t="shared" si="1309"/>
        <v>44764.333333130227</v>
      </c>
      <c r="B83752" s="13"/>
    </row>
    <row r="83753" spans="1:2" x14ac:dyDescent="0.3">
      <c r="A83753" s="12">
        <f t="shared" si="1309"/>
        <v>44764.374999796892</v>
      </c>
      <c r="B83753" s="13"/>
    </row>
    <row r="83754" spans="1:2" x14ac:dyDescent="0.3">
      <c r="A83754" s="12">
        <f t="shared" si="1309"/>
        <v>44764.416666463556</v>
      </c>
      <c r="B83754" s="13"/>
    </row>
    <row r="83755" spans="1:2" x14ac:dyDescent="0.3">
      <c r="A83755" s="12">
        <f t="shared" si="1309"/>
        <v>44764.45833313022</v>
      </c>
      <c r="B83755" s="13"/>
    </row>
    <row r="83756" spans="1:2" x14ac:dyDescent="0.3">
      <c r="A83756" s="12">
        <f t="shared" si="1309"/>
        <v>44764.499999796884</v>
      </c>
      <c r="B83756" s="13"/>
    </row>
    <row r="83757" spans="1:2" x14ac:dyDescent="0.3">
      <c r="A83757" s="12">
        <f t="shared" si="1309"/>
        <v>44764.541666463549</v>
      </c>
      <c r="B83757" s="13"/>
    </row>
    <row r="83758" spans="1:2" x14ac:dyDescent="0.3">
      <c r="A83758" s="12">
        <f t="shared" si="1309"/>
        <v>44764.583333130213</v>
      </c>
      <c r="B83758" s="13"/>
    </row>
    <row r="83759" spans="1:2" x14ac:dyDescent="0.3">
      <c r="A83759" s="12">
        <f t="shared" si="1309"/>
        <v>44764.624999796877</v>
      </c>
      <c r="B83759" s="13"/>
    </row>
    <row r="83760" spans="1:2" x14ac:dyDescent="0.3">
      <c r="A83760" s="12">
        <f t="shared" si="1309"/>
        <v>44764.666666463541</v>
      </c>
      <c r="B83760" s="13"/>
    </row>
    <row r="83761" spans="1:2" x14ac:dyDescent="0.3">
      <c r="A83761" s="12">
        <f t="shared" si="1309"/>
        <v>44764.708333130206</v>
      </c>
      <c r="B83761" s="13"/>
    </row>
    <row r="83762" spans="1:2" x14ac:dyDescent="0.3">
      <c r="A83762" s="12">
        <f t="shared" si="1309"/>
        <v>44764.74999979687</v>
      </c>
      <c r="B83762" s="13"/>
    </row>
    <row r="83763" spans="1:2" x14ac:dyDescent="0.3">
      <c r="A83763" s="12">
        <f t="shared" si="1309"/>
        <v>44764.791666463534</v>
      </c>
      <c r="B83763" s="13"/>
    </row>
    <row r="83764" spans="1:2" x14ac:dyDescent="0.3">
      <c r="A83764" s="12">
        <f t="shared" si="1309"/>
        <v>44764.833333130198</v>
      </c>
      <c r="B83764" s="13"/>
    </row>
    <row r="83765" spans="1:2" x14ac:dyDescent="0.3">
      <c r="A83765" s="12">
        <f t="shared" si="1309"/>
        <v>44764.874999796863</v>
      </c>
      <c r="B83765" s="13"/>
    </row>
    <row r="83766" spans="1:2" x14ac:dyDescent="0.3">
      <c r="A83766" s="12">
        <f t="shared" si="1309"/>
        <v>44764.916666463527</v>
      </c>
      <c r="B83766" s="13"/>
    </row>
    <row r="83767" spans="1:2" x14ac:dyDescent="0.3">
      <c r="A83767" s="12">
        <f t="shared" si="1309"/>
        <v>44764.958333130191</v>
      </c>
      <c r="B83767" s="13"/>
    </row>
    <row r="83768" spans="1:2" x14ac:dyDescent="0.3">
      <c r="A83768" s="12">
        <f t="shared" si="1309"/>
        <v>44764.999999796855</v>
      </c>
      <c r="B83768" s="13"/>
    </row>
    <row r="83769" spans="1:2" x14ac:dyDescent="0.3">
      <c r="A83769" s="12">
        <f t="shared" si="1309"/>
        <v>44765.04166646352</v>
      </c>
      <c r="B83769" s="13"/>
    </row>
    <row r="83770" spans="1:2" x14ac:dyDescent="0.3">
      <c r="A83770" s="12">
        <f t="shared" si="1309"/>
        <v>44765.083333130184</v>
      </c>
      <c r="B83770" s="13"/>
    </row>
    <row r="83771" spans="1:2" x14ac:dyDescent="0.3">
      <c r="A83771" s="12">
        <f t="shared" si="1309"/>
        <v>44765.124999796848</v>
      </c>
      <c r="B83771" s="13"/>
    </row>
    <row r="83772" spans="1:2" x14ac:dyDescent="0.3">
      <c r="A83772" s="12">
        <f t="shared" si="1309"/>
        <v>44765.166666463512</v>
      </c>
      <c r="B83772" s="13"/>
    </row>
    <row r="83773" spans="1:2" x14ac:dyDescent="0.3">
      <c r="A83773" s="12">
        <f t="shared" si="1309"/>
        <v>44765.208333130176</v>
      </c>
      <c r="B83773" s="13"/>
    </row>
    <row r="83774" spans="1:2" x14ac:dyDescent="0.3">
      <c r="A83774" s="12">
        <f t="shared" si="1309"/>
        <v>44765.249999796841</v>
      </c>
      <c r="B83774" s="13"/>
    </row>
    <row r="83775" spans="1:2" x14ac:dyDescent="0.3">
      <c r="A83775" s="12">
        <f t="shared" si="1309"/>
        <v>44765.291666463505</v>
      </c>
      <c r="B83775" s="13"/>
    </row>
    <row r="83776" spans="1:2" x14ac:dyDescent="0.3">
      <c r="A83776" s="12">
        <f t="shared" si="1309"/>
        <v>44765.333333130169</v>
      </c>
      <c r="B83776" s="13"/>
    </row>
    <row r="83777" spans="1:2" x14ac:dyDescent="0.3">
      <c r="A83777" s="12">
        <f t="shared" si="1309"/>
        <v>44765.374999796833</v>
      </c>
      <c r="B83777" s="13"/>
    </row>
    <row r="83778" spans="1:2" x14ac:dyDescent="0.3">
      <c r="A83778" s="12">
        <f t="shared" si="1309"/>
        <v>44765.416666463498</v>
      </c>
      <c r="B83778" s="13"/>
    </row>
    <row r="83779" spans="1:2" x14ac:dyDescent="0.3">
      <c r="A83779" s="12">
        <f t="shared" si="1309"/>
        <v>44765.458333130162</v>
      </c>
      <c r="B83779" s="13"/>
    </row>
    <row r="83780" spans="1:2" x14ac:dyDescent="0.3">
      <c r="A83780" s="12">
        <f t="shared" si="1309"/>
        <v>44765.499999796826</v>
      </c>
      <c r="B83780" s="13"/>
    </row>
    <row r="83781" spans="1:2" x14ac:dyDescent="0.3">
      <c r="A83781" s="12">
        <f t="shared" si="1309"/>
        <v>44765.54166646349</v>
      </c>
      <c r="B83781" s="13"/>
    </row>
    <row r="83782" spans="1:2" x14ac:dyDescent="0.3">
      <c r="A83782" s="12">
        <f t="shared" si="1309"/>
        <v>44765.583333130155</v>
      </c>
      <c r="B83782" s="13"/>
    </row>
    <row r="83783" spans="1:2" x14ac:dyDescent="0.3">
      <c r="A83783" s="12">
        <f t="shared" si="1309"/>
        <v>44765.624999796819</v>
      </c>
      <c r="B83783" s="13"/>
    </row>
    <row r="83784" spans="1:2" x14ac:dyDescent="0.3">
      <c r="A83784" s="12">
        <f t="shared" si="1309"/>
        <v>44765.666666463483</v>
      </c>
      <c r="B83784" s="13"/>
    </row>
    <row r="83785" spans="1:2" x14ac:dyDescent="0.3">
      <c r="A83785" s="12">
        <f t="shared" si="1309"/>
        <v>44765.708333130147</v>
      </c>
      <c r="B83785" s="13"/>
    </row>
    <row r="83786" spans="1:2" x14ac:dyDescent="0.3">
      <c r="A83786" s="12">
        <f t="shared" si="1309"/>
        <v>44765.749999796812</v>
      </c>
      <c r="B83786" s="13"/>
    </row>
    <row r="83787" spans="1:2" x14ac:dyDescent="0.3">
      <c r="A83787" s="12">
        <f t="shared" si="1309"/>
        <v>44765.791666463476</v>
      </c>
      <c r="B83787" s="13"/>
    </row>
    <row r="83788" spans="1:2" x14ac:dyDescent="0.3">
      <c r="A83788" s="12">
        <f t="shared" si="1309"/>
        <v>44765.83333313014</v>
      </c>
      <c r="B83788" s="13"/>
    </row>
    <row r="83789" spans="1:2" x14ac:dyDescent="0.3">
      <c r="A83789" s="12">
        <f t="shared" si="1309"/>
        <v>44765.874999796804</v>
      </c>
      <c r="B83789" s="13"/>
    </row>
    <row r="83790" spans="1:2" x14ac:dyDescent="0.3">
      <c r="A83790" s="12">
        <f t="shared" si="1309"/>
        <v>44765.916666463469</v>
      </c>
      <c r="B83790" s="13"/>
    </row>
    <row r="83791" spans="1:2" x14ac:dyDescent="0.3">
      <c r="A83791" s="12">
        <f t="shared" si="1309"/>
        <v>44765.958333130133</v>
      </c>
      <c r="B83791" s="13"/>
    </row>
    <row r="83792" spans="1:2" x14ac:dyDescent="0.3">
      <c r="A83792" s="12">
        <f t="shared" si="1309"/>
        <v>44765.999999796797</v>
      </c>
      <c r="B83792" s="13"/>
    </row>
    <row r="83793" spans="1:2" x14ac:dyDescent="0.3">
      <c r="A83793" s="12">
        <f t="shared" si="1309"/>
        <v>44766.041666463461</v>
      </c>
      <c r="B83793" s="13"/>
    </row>
    <row r="83794" spans="1:2" x14ac:dyDescent="0.3">
      <c r="A83794" s="12">
        <f t="shared" ref="A83794:A83857" si="1310">A83793+1/24</f>
        <v>44766.083333130126</v>
      </c>
      <c r="B83794" s="13"/>
    </row>
    <row r="83795" spans="1:2" x14ac:dyDescent="0.3">
      <c r="A83795" s="12">
        <f t="shared" si="1310"/>
        <v>44766.12499979679</v>
      </c>
      <c r="B83795" s="13"/>
    </row>
    <row r="83796" spans="1:2" x14ac:dyDescent="0.3">
      <c r="A83796" s="12">
        <f t="shared" si="1310"/>
        <v>44766.166666463454</v>
      </c>
      <c r="B83796" s="13"/>
    </row>
    <row r="83797" spans="1:2" x14ac:dyDescent="0.3">
      <c r="A83797" s="12">
        <f t="shared" si="1310"/>
        <v>44766.208333130118</v>
      </c>
      <c r="B83797" s="13"/>
    </row>
    <row r="83798" spans="1:2" x14ac:dyDescent="0.3">
      <c r="A83798" s="12">
        <f t="shared" si="1310"/>
        <v>44766.249999796783</v>
      </c>
      <c r="B83798" s="13"/>
    </row>
    <row r="83799" spans="1:2" x14ac:dyDescent="0.3">
      <c r="A83799" s="12">
        <f t="shared" si="1310"/>
        <v>44766.291666463447</v>
      </c>
      <c r="B83799" s="13"/>
    </row>
    <row r="83800" spans="1:2" x14ac:dyDescent="0.3">
      <c r="A83800" s="12">
        <f t="shared" si="1310"/>
        <v>44766.333333130111</v>
      </c>
      <c r="B83800" s="13"/>
    </row>
    <row r="83801" spans="1:2" x14ac:dyDescent="0.3">
      <c r="A83801" s="12">
        <f t="shared" si="1310"/>
        <v>44766.374999796775</v>
      </c>
      <c r="B83801" s="13"/>
    </row>
    <row r="83802" spans="1:2" x14ac:dyDescent="0.3">
      <c r="A83802" s="12">
        <f t="shared" si="1310"/>
        <v>44766.416666463439</v>
      </c>
      <c r="B83802" s="13"/>
    </row>
    <row r="83803" spans="1:2" x14ac:dyDescent="0.3">
      <c r="A83803" s="12">
        <f t="shared" si="1310"/>
        <v>44766.458333130104</v>
      </c>
      <c r="B83803" s="13"/>
    </row>
    <row r="83804" spans="1:2" x14ac:dyDescent="0.3">
      <c r="A83804" s="12">
        <f t="shared" si="1310"/>
        <v>44766.499999796768</v>
      </c>
      <c r="B83804" s="13"/>
    </row>
    <row r="83805" spans="1:2" x14ac:dyDescent="0.3">
      <c r="A83805" s="12">
        <f t="shared" si="1310"/>
        <v>44766.541666463432</v>
      </c>
      <c r="B83805" s="13"/>
    </row>
    <row r="83806" spans="1:2" x14ac:dyDescent="0.3">
      <c r="A83806" s="12">
        <f t="shared" si="1310"/>
        <v>44766.583333130096</v>
      </c>
      <c r="B83806" s="13"/>
    </row>
    <row r="83807" spans="1:2" x14ac:dyDescent="0.3">
      <c r="A83807" s="12">
        <f t="shared" si="1310"/>
        <v>44766.624999796761</v>
      </c>
      <c r="B83807" s="13"/>
    </row>
    <row r="83808" spans="1:2" x14ac:dyDescent="0.3">
      <c r="A83808" s="12">
        <f t="shared" si="1310"/>
        <v>44766.666666463425</v>
      </c>
      <c r="B83808" s="13"/>
    </row>
    <row r="83809" spans="1:2" x14ac:dyDescent="0.3">
      <c r="A83809" s="12">
        <f t="shared" si="1310"/>
        <v>44766.708333130089</v>
      </c>
      <c r="B83809" s="13"/>
    </row>
    <row r="83810" spans="1:2" x14ac:dyDescent="0.3">
      <c r="A83810" s="12">
        <f t="shared" si="1310"/>
        <v>44766.749999796753</v>
      </c>
      <c r="B83810" s="13"/>
    </row>
    <row r="83811" spans="1:2" x14ac:dyDescent="0.3">
      <c r="A83811" s="12">
        <f t="shared" si="1310"/>
        <v>44766.791666463418</v>
      </c>
      <c r="B83811" s="13"/>
    </row>
    <row r="83812" spans="1:2" x14ac:dyDescent="0.3">
      <c r="A83812" s="12">
        <f t="shared" si="1310"/>
        <v>44766.833333130082</v>
      </c>
      <c r="B83812" s="13"/>
    </row>
    <row r="83813" spans="1:2" x14ac:dyDescent="0.3">
      <c r="A83813" s="12">
        <f t="shared" si="1310"/>
        <v>44766.874999796746</v>
      </c>
      <c r="B83813" s="13"/>
    </row>
    <row r="83814" spans="1:2" x14ac:dyDescent="0.3">
      <c r="A83814" s="12">
        <f t="shared" si="1310"/>
        <v>44766.91666646341</v>
      </c>
      <c r="B83814" s="13"/>
    </row>
    <row r="83815" spans="1:2" x14ac:dyDescent="0.3">
      <c r="A83815" s="12">
        <f t="shared" si="1310"/>
        <v>44766.958333130075</v>
      </c>
      <c r="B83815" s="13"/>
    </row>
    <row r="83816" spans="1:2" x14ac:dyDescent="0.3">
      <c r="A83816" s="12">
        <f t="shared" si="1310"/>
        <v>44766.999999796739</v>
      </c>
      <c r="B83816" s="13"/>
    </row>
    <row r="83817" spans="1:2" x14ac:dyDescent="0.3">
      <c r="A83817" s="12">
        <f t="shared" si="1310"/>
        <v>44767.041666463403</v>
      </c>
      <c r="B83817" s="13"/>
    </row>
    <row r="83818" spans="1:2" x14ac:dyDescent="0.3">
      <c r="A83818" s="12">
        <f t="shared" si="1310"/>
        <v>44767.083333130067</v>
      </c>
      <c r="B83818" s="13"/>
    </row>
    <row r="83819" spans="1:2" x14ac:dyDescent="0.3">
      <c r="A83819" s="12">
        <f t="shared" si="1310"/>
        <v>44767.124999796732</v>
      </c>
      <c r="B83819" s="13"/>
    </row>
    <row r="83820" spans="1:2" x14ac:dyDescent="0.3">
      <c r="A83820" s="12">
        <f t="shared" si="1310"/>
        <v>44767.166666463396</v>
      </c>
      <c r="B83820" s="13"/>
    </row>
    <row r="83821" spans="1:2" x14ac:dyDescent="0.3">
      <c r="A83821" s="12">
        <f t="shared" si="1310"/>
        <v>44767.20833313006</v>
      </c>
      <c r="B83821" s="13"/>
    </row>
    <row r="83822" spans="1:2" x14ac:dyDescent="0.3">
      <c r="A83822" s="12">
        <f t="shared" si="1310"/>
        <v>44767.249999796724</v>
      </c>
      <c r="B83822" s="13"/>
    </row>
    <row r="83823" spans="1:2" x14ac:dyDescent="0.3">
      <c r="A83823" s="12">
        <f t="shared" si="1310"/>
        <v>44767.291666463389</v>
      </c>
      <c r="B83823" s="13"/>
    </row>
    <row r="83824" spans="1:2" x14ac:dyDescent="0.3">
      <c r="A83824" s="12">
        <f t="shared" si="1310"/>
        <v>44767.333333130053</v>
      </c>
      <c r="B83824" s="13"/>
    </row>
    <row r="83825" spans="1:2" x14ac:dyDescent="0.3">
      <c r="A83825" s="12">
        <f t="shared" si="1310"/>
        <v>44767.374999796717</v>
      </c>
      <c r="B83825" s="13"/>
    </row>
    <row r="83826" spans="1:2" x14ac:dyDescent="0.3">
      <c r="A83826" s="12">
        <f t="shared" si="1310"/>
        <v>44767.416666463381</v>
      </c>
      <c r="B83826" s="13"/>
    </row>
    <row r="83827" spans="1:2" x14ac:dyDescent="0.3">
      <c r="A83827" s="12">
        <f t="shared" si="1310"/>
        <v>44767.458333130046</v>
      </c>
      <c r="B83827" s="13"/>
    </row>
    <row r="83828" spans="1:2" x14ac:dyDescent="0.3">
      <c r="A83828" s="12">
        <f t="shared" si="1310"/>
        <v>44767.49999979671</v>
      </c>
      <c r="B83828" s="13"/>
    </row>
    <row r="83829" spans="1:2" x14ac:dyDescent="0.3">
      <c r="A83829" s="12">
        <f t="shared" si="1310"/>
        <v>44767.541666463374</v>
      </c>
      <c r="B83829" s="13"/>
    </row>
    <row r="83830" spans="1:2" x14ac:dyDescent="0.3">
      <c r="A83830" s="12">
        <f t="shared" si="1310"/>
        <v>44767.583333130038</v>
      </c>
      <c r="B83830" s="13"/>
    </row>
    <row r="83831" spans="1:2" x14ac:dyDescent="0.3">
      <c r="A83831" s="12">
        <f t="shared" si="1310"/>
        <v>44767.624999796702</v>
      </c>
      <c r="B83831" s="13"/>
    </row>
    <row r="83832" spans="1:2" x14ac:dyDescent="0.3">
      <c r="A83832" s="12">
        <f t="shared" si="1310"/>
        <v>44767.666666463367</v>
      </c>
      <c r="B83832" s="13"/>
    </row>
    <row r="83833" spans="1:2" x14ac:dyDescent="0.3">
      <c r="A83833" s="12">
        <f t="shared" si="1310"/>
        <v>44767.708333130031</v>
      </c>
      <c r="B83833" s="13"/>
    </row>
    <row r="83834" spans="1:2" x14ac:dyDescent="0.3">
      <c r="A83834" s="12">
        <f t="shared" si="1310"/>
        <v>44767.749999796695</v>
      </c>
      <c r="B83834" s="13"/>
    </row>
    <row r="83835" spans="1:2" x14ac:dyDescent="0.3">
      <c r="A83835" s="12">
        <f t="shared" si="1310"/>
        <v>44767.791666463359</v>
      </c>
      <c r="B83835" s="13"/>
    </row>
    <row r="83836" spans="1:2" x14ac:dyDescent="0.3">
      <c r="A83836" s="12">
        <f t="shared" si="1310"/>
        <v>44767.833333130024</v>
      </c>
      <c r="B83836" s="13"/>
    </row>
    <row r="83837" spans="1:2" x14ac:dyDescent="0.3">
      <c r="A83837" s="12">
        <f t="shared" si="1310"/>
        <v>44767.874999796688</v>
      </c>
      <c r="B83837" s="13"/>
    </row>
    <row r="83838" spans="1:2" x14ac:dyDescent="0.3">
      <c r="A83838" s="12">
        <f t="shared" si="1310"/>
        <v>44767.916666463352</v>
      </c>
      <c r="B83838" s="13"/>
    </row>
    <row r="83839" spans="1:2" x14ac:dyDescent="0.3">
      <c r="A83839" s="12">
        <f t="shared" si="1310"/>
        <v>44767.958333130016</v>
      </c>
      <c r="B83839" s="13"/>
    </row>
    <row r="83840" spans="1:2" x14ac:dyDescent="0.3">
      <c r="A83840" s="12">
        <f t="shared" si="1310"/>
        <v>44767.999999796681</v>
      </c>
      <c r="B83840" s="13"/>
    </row>
    <row r="83841" spans="1:2" x14ac:dyDescent="0.3">
      <c r="A83841" s="12">
        <f t="shared" si="1310"/>
        <v>44768.041666463345</v>
      </c>
      <c r="B83841" s="13"/>
    </row>
    <row r="83842" spans="1:2" x14ac:dyDescent="0.3">
      <c r="A83842" s="12">
        <f t="shared" si="1310"/>
        <v>44768.083333130009</v>
      </c>
      <c r="B83842" s="13"/>
    </row>
    <row r="83843" spans="1:2" x14ac:dyDescent="0.3">
      <c r="A83843" s="12">
        <f t="shared" si="1310"/>
        <v>44768.124999796673</v>
      </c>
      <c r="B83843" s="13"/>
    </row>
    <row r="83844" spans="1:2" x14ac:dyDescent="0.3">
      <c r="A83844" s="12">
        <f t="shared" si="1310"/>
        <v>44768.166666463338</v>
      </c>
      <c r="B83844" s="13"/>
    </row>
    <row r="83845" spans="1:2" x14ac:dyDescent="0.3">
      <c r="A83845" s="12">
        <f t="shared" si="1310"/>
        <v>44768.208333130002</v>
      </c>
      <c r="B83845" s="13"/>
    </row>
    <row r="83846" spans="1:2" x14ac:dyDescent="0.3">
      <c r="A83846" s="12">
        <f t="shared" si="1310"/>
        <v>44768.249999796666</v>
      </c>
      <c r="B83846" s="13"/>
    </row>
    <row r="83847" spans="1:2" x14ac:dyDescent="0.3">
      <c r="A83847" s="12">
        <f t="shared" si="1310"/>
        <v>44768.29166646333</v>
      </c>
      <c r="B83847" s="13"/>
    </row>
    <row r="83848" spans="1:2" x14ac:dyDescent="0.3">
      <c r="A83848" s="12">
        <f t="shared" si="1310"/>
        <v>44768.333333129995</v>
      </c>
      <c r="B83848" s="13"/>
    </row>
    <row r="83849" spans="1:2" x14ac:dyDescent="0.3">
      <c r="A83849" s="12">
        <f t="shared" si="1310"/>
        <v>44768.374999796659</v>
      </c>
      <c r="B83849" s="13"/>
    </row>
    <row r="83850" spans="1:2" x14ac:dyDescent="0.3">
      <c r="A83850" s="12">
        <f t="shared" si="1310"/>
        <v>44768.416666463323</v>
      </c>
      <c r="B83850" s="13"/>
    </row>
    <row r="83851" spans="1:2" x14ac:dyDescent="0.3">
      <c r="A83851" s="12">
        <f t="shared" si="1310"/>
        <v>44768.458333129987</v>
      </c>
      <c r="B83851" s="13"/>
    </row>
    <row r="83852" spans="1:2" x14ac:dyDescent="0.3">
      <c r="A83852" s="12">
        <f t="shared" si="1310"/>
        <v>44768.499999796652</v>
      </c>
      <c r="B83852" s="13"/>
    </row>
    <row r="83853" spans="1:2" x14ac:dyDescent="0.3">
      <c r="A83853" s="12">
        <f t="shared" si="1310"/>
        <v>44768.541666463316</v>
      </c>
      <c r="B83853" s="13"/>
    </row>
    <row r="83854" spans="1:2" x14ac:dyDescent="0.3">
      <c r="A83854" s="12">
        <f t="shared" si="1310"/>
        <v>44768.58333312998</v>
      </c>
      <c r="B83854" s="13"/>
    </row>
    <row r="83855" spans="1:2" x14ac:dyDescent="0.3">
      <c r="A83855" s="12">
        <f t="shared" si="1310"/>
        <v>44768.624999796644</v>
      </c>
      <c r="B83855" s="13"/>
    </row>
    <row r="83856" spans="1:2" x14ac:dyDescent="0.3">
      <c r="A83856" s="12">
        <f t="shared" si="1310"/>
        <v>44768.666666463309</v>
      </c>
      <c r="B83856" s="13"/>
    </row>
    <row r="83857" spans="1:2" x14ac:dyDescent="0.3">
      <c r="A83857" s="12">
        <f t="shared" si="1310"/>
        <v>44768.708333129973</v>
      </c>
      <c r="B83857" s="13"/>
    </row>
    <row r="83858" spans="1:2" x14ac:dyDescent="0.3">
      <c r="A83858" s="12">
        <f t="shared" ref="A83858:A83921" si="1311">A83857+1/24</f>
        <v>44768.749999796637</v>
      </c>
      <c r="B83858" s="13"/>
    </row>
    <row r="83859" spans="1:2" x14ac:dyDescent="0.3">
      <c r="A83859" s="12">
        <f t="shared" si="1311"/>
        <v>44768.791666463301</v>
      </c>
      <c r="B83859" s="13"/>
    </row>
    <row r="83860" spans="1:2" x14ac:dyDescent="0.3">
      <c r="A83860" s="12">
        <f t="shared" si="1311"/>
        <v>44768.833333129965</v>
      </c>
      <c r="B83860" s="13"/>
    </row>
    <row r="83861" spans="1:2" x14ac:dyDescent="0.3">
      <c r="A83861" s="12">
        <f t="shared" si="1311"/>
        <v>44768.87499979663</v>
      </c>
      <c r="B83861" s="13"/>
    </row>
    <row r="83862" spans="1:2" x14ac:dyDescent="0.3">
      <c r="A83862" s="12">
        <f t="shared" si="1311"/>
        <v>44768.916666463294</v>
      </c>
      <c r="B83862" s="13"/>
    </row>
    <row r="83863" spans="1:2" x14ac:dyDescent="0.3">
      <c r="A83863" s="12">
        <f t="shared" si="1311"/>
        <v>44768.958333129958</v>
      </c>
      <c r="B83863" s="13"/>
    </row>
    <row r="83864" spans="1:2" x14ac:dyDescent="0.3">
      <c r="A83864" s="12">
        <f t="shared" si="1311"/>
        <v>44768.999999796622</v>
      </c>
      <c r="B83864" s="13"/>
    </row>
    <row r="83865" spans="1:2" x14ac:dyDescent="0.3">
      <c r="A83865" s="12">
        <f t="shared" si="1311"/>
        <v>44769.041666463287</v>
      </c>
      <c r="B83865" s="13"/>
    </row>
    <row r="83866" spans="1:2" x14ac:dyDescent="0.3">
      <c r="A83866" s="12">
        <f t="shared" si="1311"/>
        <v>44769.083333129951</v>
      </c>
      <c r="B83866" s="13"/>
    </row>
    <row r="83867" spans="1:2" x14ac:dyDescent="0.3">
      <c r="A83867" s="12">
        <f t="shared" si="1311"/>
        <v>44769.124999796615</v>
      </c>
      <c r="B83867" s="13"/>
    </row>
    <row r="83868" spans="1:2" x14ac:dyDescent="0.3">
      <c r="A83868" s="12">
        <f t="shared" si="1311"/>
        <v>44769.166666463279</v>
      </c>
      <c r="B83868" s="13"/>
    </row>
    <row r="83869" spans="1:2" x14ac:dyDescent="0.3">
      <c r="A83869" s="12">
        <f t="shared" si="1311"/>
        <v>44769.208333129944</v>
      </c>
      <c r="B83869" s="13"/>
    </row>
    <row r="83870" spans="1:2" x14ac:dyDescent="0.3">
      <c r="A83870" s="12">
        <f t="shared" si="1311"/>
        <v>44769.249999796608</v>
      </c>
      <c r="B83870" s="13"/>
    </row>
    <row r="83871" spans="1:2" x14ac:dyDescent="0.3">
      <c r="A83871" s="12">
        <f t="shared" si="1311"/>
        <v>44769.291666463272</v>
      </c>
      <c r="B83871" s="13"/>
    </row>
    <row r="83872" spans="1:2" x14ac:dyDescent="0.3">
      <c r="A83872" s="12">
        <f t="shared" si="1311"/>
        <v>44769.333333129936</v>
      </c>
      <c r="B83872" s="13"/>
    </row>
    <row r="83873" spans="1:2" x14ac:dyDescent="0.3">
      <c r="A83873" s="12">
        <f t="shared" si="1311"/>
        <v>44769.374999796601</v>
      </c>
      <c r="B83873" s="13"/>
    </row>
    <row r="83874" spans="1:2" x14ac:dyDescent="0.3">
      <c r="A83874" s="12">
        <f t="shared" si="1311"/>
        <v>44769.416666463265</v>
      </c>
      <c r="B83874" s="13"/>
    </row>
    <row r="83875" spans="1:2" x14ac:dyDescent="0.3">
      <c r="A83875" s="12">
        <f t="shared" si="1311"/>
        <v>44769.458333129929</v>
      </c>
      <c r="B83875" s="13"/>
    </row>
    <row r="83876" spans="1:2" x14ac:dyDescent="0.3">
      <c r="A83876" s="12">
        <f t="shared" si="1311"/>
        <v>44769.499999796593</v>
      </c>
      <c r="B83876" s="13"/>
    </row>
    <row r="83877" spans="1:2" x14ac:dyDescent="0.3">
      <c r="A83877" s="12">
        <f t="shared" si="1311"/>
        <v>44769.541666463258</v>
      </c>
      <c r="B83877" s="13"/>
    </row>
    <row r="83878" spans="1:2" x14ac:dyDescent="0.3">
      <c r="A83878" s="12">
        <f t="shared" si="1311"/>
        <v>44769.583333129922</v>
      </c>
      <c r="B83878" s="13"/>
    </row>
    <row r="83879" spans="1:2" x14ac:dyDescent="0.3">
      <c r="A83879" s="12">
        <f t="shared" si="1311"/>
        <v>44769.624999796586</v>
      </c>
      <c r="B83879" s="13"/>
    </row>
    <row r="83880" spans="1:2" x14ac:dyDescent="0.3">
      <c r="A83880" s="12">
        <f t="shared" si="1311"/>
        <v>44769.66666646325</v>
      </c>
      <c r="B83880" s="13"/>
    </row>
    <row r="83881" spans="1:2" x14ac:dyDescent="0.3">
      <c r="A83881" s="12">
        <f t="shared" si="1311"/>
        <v>44769.708333129915</v>
      </c>
      <c r="B83881" s="13"/>
    </row>
    <row r="83882" spans="1:2" x14ac:dyDescent="0.3">
      <c r="A83882" s="12">
        <f t="shared" si="1311"/>
        <v>44769.749999796579</v>
      </c>
      <c r="B83882" s="13"/>
    </row>
    <row r="83883" spans="1:2" x14ac:dyDescent="0.3">
      <c r="A83883" s="12">
        <f t="shared" si="1311"/>
        <v>44769.791666463243</v>
      </c>
      <c r="B83883" s="13"/>
    </row>
    <row r="83884" spans="1:2" x14ac:dyDescent="0.3">
      <c r="A83884" s="12">
        <f t="shared" si="1311"/>
        <v>44769.833333129907</v>
      </c>
      <c r="B83884" s="13"/>
    </row>
    <row r="83885" spans="1:2" x14ac:dyDescent="0.3">
      <c r="A83885" s="12">
        <f t="shared" si="1311"/>
        <v>44769.874999796572</v>
      </c>
      <c r="B83885" s="13"/>
    </row>
    <row r="83886" spans="1:2" x14ac:dyDescent="0.3">
      <c r="A83886" s="12">
        <f t="shared" si="1311"/>
        <v>44769.916666463236</v>
      </c>
      <c r="B83886" s="13"/>
    </row>
    <row r="83887" spans="1:2" x14ac:dyDescent="0.3">
      <c r="A83887" s="12">
        <f t="shared" si="1311"/>
        <v>44769.9583331299</v>
      </c>
      <c r="B83887" s="13"/>
    </row>
    <row r="83888" spans="1:2" x14ac:dyDescent="0.3">
      <c r="A83888" s="12">
        <f t="shared" si="1311"/>
        <v>44769.999999796564</v>
      </c>
      <c r="B83888" s="13"/>
    </row>
    <row r="83889" spans="1:2" x14ac:dyDescent="0.3">
      <c r="A83889" s="12">
        <f t="shared" si="1311"/>
        <v>44770.041666463228</v>
      </c>
      <c r="B83889" s="13"/>
    </row>
    <row r="83890" spans="1:2" x14ac:dyDescent="0.3">
      <c r="A83890" s="12">
        <f t="shared" si="1311"/>
        <v>44770.083333129893</v>
      </c>
      <c r="B83890" s="13"/>
    </row>
    <row r="83891" spans="1:2" x14ac:dyDescent="0.3">
      <c r="A83891" s="12">
        <f t="shared" si="1311"/>
        <v>44770.124999796557</v>
      </c>
      <c r="B83891" s="13"/>
    </row>
    <row r="83892" spans="1:2" x14ac:dyDescent="0.3">
      <c r="A83892" s="12">
        <f t="shared" si="1311"/>
        <v>44770.166666463221</v>
      </c>
      <c r="B83892" s="13"/>
    </row>
    <row r="83893" spans="1:2" x14ac:dyDescent="0.3">
      <c r="A83893" s="12">
        <f t="shared" si="1311"/>
        <v>44770.208333129885</v>
      </c>
      <c r="B83893" s="13"/>
    </row>
    <row r="83894" spans="1:2" x14ac:dyDescent="0.3">
      <c r="A83894" s="12">
        <f t="shared" si="1311"/>
        <v>44770.24999979655</v>
      </c>
      <c r="B83894" s="13"/>
    </row>
    <row r="83895" spans="1:2" x14ac:dyDescent="0.3">
      <c r="A83895" s="12">
        <f t="shared" si="1311"/>
        <v>44770.291666463214</v>
      </c>
      <c r="B83895" s="13"/>
    </row>
    <row r="83896" spans="1:2" x14ac:dyDescent="0.3">
      <c r="A83896" s="12">
        <f t="shared" si="1311"/>
        <v>44770.333333129878</v>
      </c>
      <c r="B83896" s="13"/>
    </row>
    <row r="83897" spans="1:2" x14ac:dyDescent="0.3">
      <c r="A83897" s="12">
        <f t="shared" si="1311"/>
        <v>44770.374999796542</v>
      </c>
      <c r="B83897" s="13"/>
    </row>
    <row r="83898" spans="1:2" x14ac:dyDescent="0.3">
      <c r="A83898" s="12">
        <f t="shared" si="1311"/>
        <v>44770.416666463207</v>
      </c>
      <c r="B83898" s="13"/>
    </row>
    <row r="83899" spans="1:2" x14ac:dyDescent="0.3">
      <c r="A83899" s="12">
        <f t="shared" si="1311"/>
        <v>44770.458333129871</v>
      </c>
      <c r="B83899" s="13"/>
    </row>
    <row r="83900" spans="1:2" x14ac:dyDescent="0.3">
      <c r="A83900" s="12">
        <f t="shared" si="1311"/>
        <v>44770.499999796535</v>
      </c>
      <c r="B83900" s="13"/>
    </row>
    <row r="83901" spans="1:2" x14ac:dyDescent="0.3">
      <c r="A83901" s="12">
        <f t="shared" si="1311"/>
        <v>44770.541666463199</v>
      </c>
      <c r="B83901" s="13"/>
    </row>
    <row r="83902" spans="1:2" x14ac:dyDescent="0.3">
      <c r="A83902" s="12">
        <f t="shared" si="1311"/>
        <v>44770.583333129864</v>
      </c>
      <c r="B83902" s="13"/>
    </row>
    <row r="83903" spans="1:2" x14ac:dyDescent="0.3">
      <c r="A83903" s="12">
        <f t="shared" si="1311"/>
        <v>44770.624999796528</v>
      </c>
      <c r="B83903" s="13"/>
    </row>
    <row r="83904" spans="1:2" x14ac:dyDescent="0.3">
      <c r="A83904" s="12">
        <f t="shared" si="1311"/>
        <v>44770.666666463192</v>
      </c>
      <c r="B83904" s="13"/>
    </row>
    <row r="83905" spans="1:2" x14ac:dyDescent="0.3">
      <c r="A83905" s="12">
        <f t="shared" si="1311"/>
        <v>44770.708333129856</v>
      </c>
      <c r="B83905" s="13"/>
    </row>
    <row r="83906" spans="1:2" x14ac:dyDescent="0.3">
      <c r="A83906" s="12">
        <f t="shared" si="1311"/>
        <v>44770.749999796521</v>
      </c>
      <c r="B83906" s="13"/>
    </row>
    <row r="83907" spans="1:2" x14ac:dyDescent="0.3">
      <c r="A83907" s="12">
        <f t="shared" si="1311"/>
        <v>44770.791666463185</v>
      </c>
      <c r="B83907" s="13"/>
    </row>
    <row r="83908" spans="1:2" x14ac:dyDescent="0.3">
      <c r="A83908" s="12">
        <f t="shared" si="1311"/>
        <v>44770.833333129849</v>
      </c>
      <c r="B83908" s="13"/>
    </row>
    <row r="83909" spans="1:2" x14ac:dyDescent="0.3">
      <c r="A83909" s="12">
        <f t="shared" si="1311"/>
        <v>44770.874999796513</v>
      </c>
      <c r="B83909" s="13"/>
    </row>
    <row r="83910" spans="1:2" x14ac:dyDescent="0.3">
      <c r="A83910" s="12">
        <f t="shared" si="1311"/>
        <v>44770.916666463178</v>
      </c>
      <c r="B83910" s="13"/>
    </row>
    <row r="83911" spans="1:2" x14ac:dyDescent="0.3">
      <c r="A83911" s="12">
        <f t="shared" si="1311"/>
        <v>44770.958333129842</v>
      </c>
      <c r="B83911" s="13"/>
    </row>
    <row r="83912" spans="1:2" x14ac:dyDescent="0.3">
      <c r="A83912" s="12">
        <f t="shared" si="1311"/>
        <v>44770.999999796506</v>
      </c>
      <c r="B83912" s="13"/>
    </row>
    <row r="83913" spans="1:2" x14ac:dyDescent="0.3">
      <c r="A83913" s="12">
        <f t="shared" si="1311"/>
        <v>44771.04166646317</v>
      </c>
      <c r="B83913" s="13"/>
    </row>
    <row r="83914" spans="1:2" x14ac:dyDescent="0.3">
      <c r="A83914" s="12">
        <f t="shared" si="1311"/>
        <v>44771.083333129835</v>
      </c>
      <c r="B83914" s="13"/>
    </row>
    <row r="83915" spans="1:2" x14ac:dyDescent="0.3">
      <c r="A83915" s="12">
        <f t="shared" si="1311"/>
        <v>44771.124999796499</v>
      </c>
      <c r="B83915" s="13"/>
    </row>
    <row r="83916" spans="1:2" x14ac:dyDescent="0.3">
      <c r="A83916" s="12">
        <f t="shared" si="1311"/>
        <v>44771.166666463163</v>
      </c>
      <c r="B83916" s="13"/>
    </row>
    <row r="83917" spans="1:2" x14ac:dyDescent="0.3">
      <c r="A83917" s="12">
        <f t="shared" si="1311"/>
        <v>44771.208333129827</v>
      </c>
      <c r="B83917" s="13"/>
    </row>
    <row r="83918" spans="1:2" x14ac:dyDescent="0.3">
      <c r="A83918" s="12">
        <f t="shared" si="1311"/>
        <v>44771.249999796491</v>
      </c>
      <c r="B83918" s="13"/>
    </row>
    <row r="83919" spans="1:2" x14ac:dyDescent="0.3">
      <c r="A83919" s="12">
        <f t="shared" si="1311"/>
        <v>44771.291666463156</v>
      </c>
      <c r="B83919" s="13"/>
    </row>
    <row r="83920" spans="1:2" x14ac:dyDescent="0.3">
      <c r="A83920" s="12">
        <f t="shared" si="1311"/>
        <v>44771.33333312982</v>
      </c>
      <c r="B83920" s="13"/>
    </row>
    <row r="83921" spans="1:2" x14ac:dyDescent="0.3">
      <c r="A83921" s="12">
        <f t="shared" si="1311"/>
        <v>44771.374999796484</v>
      </c>
      <c r="B83921" s="13"/>
    </row>
    <row r="83922" spans="1:2" x14ac:dyDescent="0.3">
      <c r="A83922" s="12">
        <f t="shared" ref="A83922:A83985" si="1312">A83921+1/24</f>
        <v>44771.416666463148</v>
      </c>
      <c r="B83922" s="13"/>
    </row>
    <row r="83923" spans="1:2" x14ac:dyDescent="0.3">
      <c r="A83923" s="12">
        <f t="shared" si="1312"/>
        <v>44771.458333129813</v>
      </c>
      <c r="B83923" s="13"/>
    </row>
    <row r="83924" spans="1:2" x14ac:dyDescent="0.3">
      <c r="A83924" s="12">
        <f t="shared" si="1312"/>
        <v>44771.499999796477</v>
      </c>
      <c r="B83924" s="13"/>
    </row>
    <row r="83925" spans="1:2" x14ac:dyDescent="0.3">
      <c r="A83925" s="12">
        <f t="shared" si="1312"/>
        <v>44771.541666463141</v>
      </c>
      <c r="B83925" s="13"/>
    </row>
    <row r="83926" spans="1:2" x14ac:dyDescent="0.3">
      <c r="A83926" s="12">
        <f t="shared" si="1312"/>
        <v>44771.583333129805</v>
      </c>
      <c r="B83926" s="13"/>
    </row>
    <row r="83927" spans="1:2" x14ac:dyDescent="0.3">
      <c r="A83927" s="12">
        <f t="shared" si="1312"/>
        <v>44771.62499979647</v>
      </c>
      <c r="B83927" s="13"/>
    </row>
    <row r="83928" spans="1:2" x14ac:dyDescent="0.3">
      <c r="A83928" s="12">
        <f t="shared" si="1312"/>
        <v>44771.666666463134</v>
      </c>
      <c r="B83928" s="13"/>
    </row>
    <row r="83929" spans="1:2" x14ac:dyDescent="0.3">
      <c r="A83929" s="12">
        <f t="shared" si="1312"/>
        <v>44771.708333129798</v>
      </c>
      <c r="B83929" s="13"/>
    </row>
    <row r="83930" spans="1:2" x14ac:dyDescent="0.3">
      <c r="A83930" s="12">
        <f t="shared" si="1312"/>
        <v>44771.749999796462</v>
      </c>
      <c r="B83930" s="13"/>
    </row>
    <row r="83931" spans="1:2" x14ac:dyDescent="0.3">
      <c r="A83931" s="12">
        <f t="shared" si="1312"/>
        <v>44771.791666463127</v>
      </c>
      <c r="B83931" s="13"/>
    </row>
    <row r="83932" spans="1:2" x14ac:dyDescent="0.3">
      <c r="A83932" s="12">
        <f t="shared" si="1312"/>
        <v>44771.833333129791</v>
      </c>
      <c r="B83932" s="13"/>
    </row>
    <row r="83933" spans="1:2" x14ac:dyDescent="0.3">
      <c r="A83933" s="12">
        <f t="shared" si="1312"/>
        <v>44771.874999796455</v>
      </c>
      <c r="B83933" s="13"/>
    </row>
    <row r="83934" spans="1:2" x14ac:dyDescent="0.3">
      <c r="A83934" s="12">
        <f t="shared" si="1312"/>
        <v>44771.916666463119</v>
      </c>
      <c r="B83934" s="13"/>
    </row>
    <row r="83935" spans="1:2" x14ac:dyDescent="0.3">
      <c r="A83935" s="12">
        <f t="shared" si="1312"/>
        <v>44771.958333129784</v>
      </c>
      <c r="B83935" s="13"/>
    </row>
    <row r="83936" spans="1:2" x14ac:dyDescent="0.3">
      <c r="A83936" s="12">
        <f t="shared" si="1312"/>
        <v>44771.999999796448</v>
      </c>
      <c r="B83936" s="13"/>
    </row>
    <row r="83937" spans="1:2" x14ac:dyDescent="0.3">
      <c r="A83937" s="12">
        <f t="shared" si="1312"/>
        <v>44772.041666463112</v>
      </c>
      <c r="B83937" s="13"/>
    </row>
    <row r="83938" spans="1:2" x14ac:dyDescent="0.3">
      <c r="A83938" s="12">
        <f t="shared" si="1312"/>
        <v>44772.083333129776</v>
      </c>
      <c r="B83938" s="13"/>
    </row>
    <row r="83939" spans="1:2" x14ac:dyDescent="0.3">
      <c r="A83939" s="12">
        <f t="shared" si="1312"/>
        <v>44772.124999796441</v>
      </c>
      <c r="B83939" s="13"/>
    </row>
    <row r="83940" spans="1:2" x14ac:dyDescent="0.3">
      <c r="A83940" s="12">
        <f t="shared" si="1312"/>
        <v>44772.166666463105</v>
      </c>
      <c r="B83940" s="13"/>
    </row>
    <row r="83941" spans="1:2" x14ac:dyDescent="0.3">
      <c r="A83941" s="12">
        <f t="shared" si="1312"/>
        <v>44772.208333129769</v>
      </c>
      <c r="B83941" s="13"/>
    </row>
    <row r="83942" spans="1:2" x14ac:dyDescent="0.3">
      <c r="A83942" s="12">
        <f t="shared" si="1312"/>
        <v>44772.249999796433</v>
      </c>
      <c r="B83942" s="13"/>
    </row>
    <row r="83943" spans="1:2" x14ac:dyDescent="0.3">
      <c r="A83943" s="12">
        <f t="shared" si="1312"/>
        <v>44772.291666463097</v>
      </c>
      <c r="B83943" s="13"/>
    </row>
    <row r="83944" spans="1:2" x14ac:dyDescent="0.3">
      <c r="A83944" s="12">
        <f t="shared" si="1312"/>
        <v>44772.333333129762</v>
      </c>
      <c r="B83944" s="13"/>
    </row>
    <row r="83945" spans="1:2" x14ac:dyDescent="0.3">
      <c r="A83945" s="12">
        <f t="shared" si="1312"/>
        <v>44772.374999796426</v>
      </c>
      <c r="B83945" s="13"/>
    </row>
    <row r="83946" spans="1:2" x14ac:dyDescent="0.3">
      <c r="A83946" s="12">
        <f t="shared" si="1312"/>
        <v>44772.41666646309</v>
      </c>
      <c r="B83946" s="13"/>
    </row>
    <row r="83947" spans="1:2" x14ac:dyDescent="0.3">
      <c r="A83947" s="12">
        <f t="shared" si="1312"/>
        <v>44772.458333129754</v>
      </c>
      <c r="B83947" s="13"/>
    </row>
    <row r="83948" spans="1:2" x14ac:dyDescent="0.3">
      <c r="A83948" s="12">
        <f t="shared" si="1312"/>
        <v>44772.499999796419</v>
      </c>
      <c r="B83948" s="13"/>
    </row>
    <row r="83949" spans="1:2" x14ac:dyDescent="0.3">
      <c r="A83949" s="12">
        <f t="shared" si="1312"/>
        <v>44772.541666463083</v>
      </c>
      <c r="B83949" s="13"/>
    </row>
    <row r="83950" spans="1:2" x14ac:dyDescent="0.3">
      <c r="A83950" s="12">
        <f t="shared" si="1312"/>
        <v>44772.583333129747</v>
      </c>
      <c r="B83950" s="13"/>
    </row>
    <row r="83951" spans="1:2" x14ac:dyDescent="0.3">
      <c r="A83951" s="12">
        <f t="shared" si="1312"/>
        <v>44772.624999796411</v>
      </c>
      <c r="B83951" s="13"/>
    </row>
    <row r="83952" spans="1:2" x14ac:dyDescent="0.3">
      <c r="A83952" s="12">
        <f t="shared" si="1312"/>
        <v>44772.666666463076</v>
      </c>
      <c r="B83952" s="13"/>
    </row>
    <row r="83953" spans="1:2" x14ac:dyDescent="0.3">
      <c r="A83953" s="12">
        <f t="shared" si="1312"/>
        <v>44772.70833312974</v>
      </c>
      <c r="B83953" s="13"/>
    </row>
    <row r="83954" spans="1:2" x14ac:dyDescent="0.3">
      <c r="A83954" s="12">
        <f t="shared" si="1312"/>
        <v>44772.749999796404</v>
      </c>
      <c r="B83954" s="13"/>
    </row>
    <row r="83955" spans="1:2" x14ac:dyDescent="0.3">
      <c r="A83955" s="12">
        <f t="shared" si="1312"/>
        <v>44772.791666463068</v>
      </c>
      <c r="B83955" s="13"/>
    </row>
    <row r="83956" spans="1:2" x14ac:dyDescent="0.3">
      <c r="A83956" s="12">
        <f t="shared" si="1312"/>
        <v>44772.833333129733</v>
      </c>
      <c r="B83956" s="13"/>
    </row>
    <row r="83957" spans="1:2" x14ac:dyDescent="0.3">
      <c r="A83957" s="12">
        <f t="shared" si="1312"/>
        <v>44772.874999796397</v>
      </c>
      <c r="B83957" s="13"/>
    </row>
    <row r="83958" spans="1:2" x14ac:dyDescent="0.3">
      <c r="A83958" s="12">
        <f t="shared" si="1312"/>
        <v>44772.916666463061</v>
      </c>
      <c r="B83958" s="13"/>
    </row>
    <row r="83959" spans="1:2" x14ac:dyDescent="0.3">
      <c r="A83959" s="12">
        <f t="shared" si="1312"/>
        <v>44772.958333129725</v>
      </c>
      <c r="B83959" s="13"/>
    </row>
    <row r="83960" spans="1:2" x14ac:dyDescent="0.3">
      <c r="A83960" s="12">
        <f t="shared" si="1312"/>
        <v>44772.99999979639</v>
      </c>
      <c r="B83960" s="13"/>
    </row>
    <row r="83961" spans="1:2" x14ac:dyDescent="0.3">
      <c r="A83961" s="12">
        <f t="shared" si="1312"/>
        <v>44773.041666463054</v>
      </c>
      <c r="B83961" s="13"/>
    </row>
    <row r="83962" spans="1:2" x14ac:dyDescent="0.3">
      <c r="A83962" s="12">
        <f t="shared" si="1312"/>
        <v>44773.083333129718</v>
      </c>
      <c r="B83962" s="13"/>
    </row>
    <row r="83963" spans="1:2" x14ac:dyDescent="0.3">
      <c r="A83963" s="12">
        <f t="shared" si="1312"/>
        <v>44773.124999796382</v>
      </c>
      <c r="B83963" s="13"/>
    </row>
    <row r="83964" spans="1:2" x14ac:dyDescent="0.3">
      <c r="A83964" s="12">
        <f t="shared" si="1312"/>
        <v>44773.166666463047</v>
      </c>
      <c r="B83964" s="13"/>
    </row>
    <row r="83965" spans="1:2" x14ac:dyDescent="0.3">
      <c r="A83965" s="12">
        <f t="shared" si="1312"/>
        <v>44773.208333129711</v>
      </c>
      <c r="B83965" s="13"/>
    </row>
    <row r="83966" spans="1:2" x14ac:dyDescent="0.3">
      <c r="A83966" s="12">
        <f t="shared" si="1312"/>
        <v>44773.249999796375</v>
      </c>
      <c r="B83966" s="13"/>
    </row>
    <row r="83967" spans="1:2" x14ac:dyDescent="0.3">
      <c r="A83967" s="12">
        <f t="shared" si="1312"/>
        <v>44773.291666463039</v>
      </c>
      <c r="B83967" s="13"/>
    </row>
    <row r="83968" spans="1:2" x14ac:dyDescent="0.3">
      <c r="A83968" s="12">
        <f t="shared" si="1312"/>
        <v>44773.333333129704</v>
      </c>
      <c r="B83968" s="13"/>
    </row>
    <row r="83969" spans="1:2" x14ac:dyDescent="0.3">
      <c r="A83969" s="12">
        <f t="shared" si="1312"/>
        <v>44773.374999796368</v>
      </c>
      <c r="B83969" s="13"/>
    </row>
    <row r="83970" spans="1:2" x14ac:dyDescent="0.3">
      <c r="A83970" s="12">
        <f t="shared" si="1312"/>
        <v>44773.416666463032</v>
      </c>
      <c r="B83970" s="13"/>
    </row>
    <row r="83971" spans="1:2" x14ac:dyDescent="0.3">
      <c r="A83971" s="12">
        <f t="shared" si="1312"/>
        <v>44773.458333129696</v>
      </c>
      <c r="B83971" s="13"/>
    </row>
    <row r="83972" spans="1:2" x14ac:dyDescent="0.3">
      <c r="A83972" s="12">
        <f t="shared" si="1312"/>
        <v>44773.49999979636</v>
      </c>
      <c r="B83972" s="13"/>
    </row>
    <row r="83973" spans="1:2" x14ac:dyDescent="0.3">
      <c r="A83973" s="12">
        <f t="shared" si="1312"/>
        <v>44773.541666463025</v>
      </c>
      <c r="B83973" s="13"/>
    </row>
    <row r="83974" spans="1:2" x14ac:dyDescent="0.3">
      <c r="A83974" s="12">
        <f t="shared" si="1312"/>
        <v>44773.583333129689</v>
      </c>
      <c r="B83974" s="13"/>
    </row>
    <row r="83975" spans="1:2" x14ac:dyDescent="0.3">
      <c r="A83975" s="12">
        <f t="shared" si="1312"/>
        <v>44773.624999796353</v>
      </c>
      <c r="B83975" s="13"/>
    </row>
    <row r="83976" spans="1:2" x14ac:dyDescent="0.3">
      <c r="A83976" s="12">
        <f t="shared" si="1312"/>
        <v>44773.666666463017</v>
      </c>
      <c r="B83976" s="13"/>
    </row>
    <row r="83977" spans="1:2" x14ac:dyDescent="0.3">
      <c r="A83977" s="12">
        <f t="shared" si="1312"/>
        <v>44773.708333129682</v>
      </c>
      <c r="B83977" s="13"/>
    </row>
    <row r="83978" spans="1:2" x14ac:dyDescent="0.3">
      <c r="A83978" s="12">
        <f t="shared" si="1312"/>
        <v>44773.749999796346</v>
      </c>
      <c r="B83978" s="13"/>
    </row>
    <row r="83979" spans="1:2" x14ac:dyDescent="0.3">
      <c r="A83979" s="12">
        <f t="shared" si="1312"/>
        <v>44773.79166646301</v>
      </c>
      <c r="B83979" s="13"/>
    </row>
    <row r="83980" spans="1:2" x14ac:dyDescent="0.3">
      <c r="A83980" s="12">
        <f t="shared" si="1312"/>
        <v>44773.833333129674</v>
      </c>
      <c r="B83980" s="13"/>
    </row>
    <row r="83981" spans="1:2" x14ac:dyDescent="0.3">
      <c r="A83981" s="12">
        <f t="shared" si="1312"/>
        <v>44773.874999796339</v>
      </c>
      <c r="B83981" s="13"/>
    </row>
    <row r="83982" spans="1:2" x14ac:dyDescent="0.3">
      <c r="A83982" s="12">
        <f t="shared" si="1312"/>
        <v>44773.916666463003</v>
      </c>
      <c r="B83982" s="13"/>
    </row>
    <row r="83983" spans="1:2" x14ac:dyDescent="0.3">
      <c r="A83983" s="12">
        <f t="shared" si="1312"/>
        <v>44773.958333129667</v>
      </c>
      <c r="B83983" s="13"/>
    </row>
    <row r="83984" spans="1:2" x14ac:dyDescent="0.3">
      <c r="A83984" s="12">
        <f t="shared" si="1312"/>
        <v>44773.999999796331</v>
      </c>
      <c r="B83984" s="13"/>
    </row>
    <row r="83985" spans="1:2" x14ac:dyDescent="0.3">
      <c r="A83985" s="12">
        <f t="shared" si="1312"/>
        <v>44774.041666462996</v>
      </c>
      <c r="B83985" s="13"/>
    </row>
    <row r="83986" spans="1:2" x14ac:dyDescent="0.3">
      <c r="A83986" s="12">
        <f t="shared" ref="A83986:A84049" si="1313">A83985+1/24</f>
        <v>44774.08333312966</v>
      </c>
      <c r="B83986" s="13"/>
    </row>
    <row r="83987" spans="1:2" x14ac:dyDescent="0.3">
      <c r="A83987" s="12">
        <f t="shared" si="1313"/>
        <v>44774.124999796324</v>
      </c>
      <c r="B83987" s="13"/>
    </row>
    <row r="83988" spans="1:2" x14ac:dyDescent="0.3">
      <c r="A83988" s="12">
        <f t="shared" si="1313"/>
        <v>44774.166666462988</v>
      </c>
      <c r="B83988" s="13"/>
    </row>
    <row r="83989" spans="1:2" x14ac:dyDescent="0.3">
      <c r="A83989" s="12">
        <f t="shared" si="1313"/>
        <v>44774.208333129653</v>
      </c>
      <c r="B83989" s="13"/>
    </row>
    <row r="83990" spans="1:2" x14ac:dyDescent="0.3">
      <c r="A83990" s="12">
        <f t="shared" si="1313"/>
        <v>44774.249999796317</v>
      </c>
      <c r="B83990" s="13"/>
    </row>
    <row r="83991" spans="1:2" x14ac:dyDescent="0.3">
      <c r="A83991" s="12">
        <f t="shared" si="1313"/>
        <v>44774.291666462981</v>
      </c>
      <c r="B83991" s="13"/>
    </row>
    <row r="83992" spans="1:2" x14ac:dyDescent="0.3">
      <c r="A83992" s="12">
        <f t="shared" si="1313"/>
        <v>44774.333333129645</v>
      </c>
      <c r="B83992" s="13"/>
    </row>
    <row r="83993" spans="1:2" x14ac:dyDescent="0.3">
      <c r="A83993" s="12">
        <f t="shared" si="1313"/>
        <v>44774.37499979631</v>
      </c>
      <c r="B83993" s="13"/>
    </row>
    <row r="83994" spans="1:2" x14ac:dyDescent="0.3">
      <c r="A83994" s="12">
        <f t="shared" si="1313"/>
        <v>44774.416666462974</v>
      </c>
      <c r="B83994" s="13"/>
    </row>
    <row r="83995" spans="1:2" x14ac:dyDescent="0.3">
      <c r="A83995" s="12">
        <f t="shared" si="1313"/>
        <v>44774.458333129638</v>
      </c>
      <c r="B83995" s="13"/>
    </row>
    <row r="83996" spans="1:2" x14ac:dyDescent="0.3">
      <c r="A83996" s="12">
        <f t="shared" si="1313"/>
        <v>44774.499999796302</v>
      </c>
      <c r="B83996" s="13"/>
    </row>
    <row r="83997" spans="1:2" x14ac:dyDescent="0.3">
      <c r="A83997" s="12">
        <f t="shared" si="1313"/>
        <v>44774.541666462967</v>
      </c>
      <c r="B83997" s="13"/>
    </row>
    <row r="83998" spans="1:2" x14ac:dyDescent="0.3">
      <c r="A83998" s="12">
        <f t="shared" si="1313"/>
        <v>44774.583333129631</v>
      </c>
      <c r="B83998" s="13"/>
    </row>
    <row r="83999" spans="1:2" x14ac:dyDescent="0.3">
      <c r="A83999" s="12">
        <f t="shared" si="1313"/>
        <v>44774.624999796295</v>
      </c>
      <c r="B83999" s="13"/>
    </row>
    <row r="84000" spans="1:2" x14ac:dyDescent="0.3">
      <c r="A84000" s="12">
        <f t="shared" si="1313"/>
        <v>44774.666666462959</v>
      </c>
      <c r="B84000" s="13"/>
    </row>
    <row r="84001" spans="1:2" x14ac:dyDescent="0.3">
      <c r="A84001" s="12">
        <f t="shared" si="1313"/>
        <v>44774.708333129623</v>
      </c>
      <c r="B84001" s="13"/>
    </row>
    <row r="84002" spans="1:2" x14ac:dyDescent="0.3">
      <c r="A84002" s="12">
        <f t="shared" si="1313"/>
        <v>44774.749999796288</v>
      </c>
      <c r="B84002" s="13"/>
    </row>
    <row r="84003" spans="1:2" x14ac:dyDescent="0.3">
      <c r="A84003" s="12">
        <f t="shared" si="1313"/>
        <v>44774.791666462952</v>
      </c>
      <c r="B84003" s="13"/>
    </row>
    <row r="84004" spans="1:2" x14ac:dyDescent="0.3">
      <c r="A84004" s="12">
        <f t="shared" si="1313"/>
        <v>44774.833333129616</v>
      </c>
      <c r="B84004" s="13"/>
    </row>
    <row r="84005" spans="1:2" x14ac:dyDescent="0.3">
      <c r="A84005" s="12">
        <f t="shared" si="1313"/>
        <v>44774.87499979628</v>
      </c>
      <c r="B84005" s="13"/>
    </row>
    <row r="84006" spans="1:2" x14ac:dyDescent="0.3">
      <c r="A84006" s="12">
        <f t="shared" si="1313"/>
        <v>44774.916666462945</v>
      </c>
      <c r="B84006" s="13"/>
    </row>
    <row r="84007" spans="1:2" x14ac:dyDescent="0.3">
      <c r="A84007" s="12">
        <f t="shared" si="1313"/>
        <v>44774.958333129609</v>
      </c>
      <c r="B84007" s="13"/>
    </row>
    <row r="84008" spans="1:2" x14ac:dyDescent="0.3">
      <c r="A84008" s="12">
        <f t="shared" si="1313"/>
        <v>44774.999999796273</v>
      </c>
      <c r="B84008" s="13"/>
    </row>
    <row r="84009" spans="1:2" x14ac:dyDescent="0.3">
      <c r="A84009" s="12">
        <f t="shared" si="1313"/>
        <v>44775.041666462937</v>
      </c>
      <c r="B84009" s="13"/>
    </row>
    <row r="84010" spans="1:2" x14ac:dyDescent="0.3">
      <c r="A84010" s="12">
        <f t="shared" si="1313"/>
        <v>44775.083333129602</v>
      </c>
      <c r="B84010" s="13"/>
    </row>
    <row r="84011" spans="1:2" x14ac:dyDescent="0.3">
      <c r="A84011" s="12">
        <f t="shared" si="1313"/>
        <v>44775.124999796266</v>
      </c>
      <c r="B84011" s="13"/>
    </row>
    <row r="84012" spans="1:2" x14ac:dyDescent="0.3">
      <c r="A84012" s="12">
        <f t="shared" si="1313"/>
        <v>44775.16666646293</v>
      </c>
      <c r="B84012" s="13"/>
    </row>
    <row r="84013" spans="1:2" x14ac:dyDescent="0.3">
      <c r="A84013" s="12">
        <f t="shared" si="1313"/>
        <v>44775.208333129594</v>
      </c>
      <c r="B84013" s="13"/>
    </row>
    <row r="84014" spans="1:2" x14ac:dyDescent="0.3">
      <c r="A84014" s="12">
        <f t="shared" si="1313"/>
        <v>44775.249999796259</v>
      </c>
      <c r="B84014" s="13"/>
    </row>
    <row r="84015" spans="1:2" x14ac:dyDescent="0.3">
      <c r="A84015" s="12">
        <f t="shared" si="1313"/>
        <v>44775.291666462923</v>
      </c>
      <c r="B84015" s="13"/>
    </row>
    <row r="84016" spans="1:2" x14ac:dyDescent="0.3">
      <c r="A84016" s="12">
        <f t="shared" si="1313"/>
        <v>44775.333333129587</v>
      </c>
      <c r="B84016" s="13"/>
    </row>
    <row r="84017" spans="1:2" x14ac:dyDescent="0.3">
      <c r="A84017" s="12">
        <f t="shared" si="1313"/>
        <v>44775.374999796251</v>
      </c>
      <c r="B84017" s="13"/>
    </row>
    <row r="84018" spans="1:2" x14ac:dyDescent="0.3">
      <c r="A84018" s="12">
        <f t="shared" si="1313"/>
        <v>44775.416666462916</v>
      </c>
      <c r="B84018" s="13"/>
    </row>
    <row r="84019" spans="1:2" x14ac:dyDescent="0.3">
      <c r="A84019" s="12">
        <f t="shared" si="1313"/>
        <v>44775.45833312958</v>
      </c>
      <c r="B84019" s="13"/>
    </row>
    <row r="84020" spans="1:2" x14ac:dyDescent="0.3">
      <c r="A84020" s="12">
        <f t="shared" si="1313"/>
        <v>44775.499999796244</v>
      </c>
      <c r="B84020" s="13"/>
    </row>
    <row r="84021" spans="1:2" x14ac:dyDescent="0.3">
      <c r="A84021" s="12">
        <f t="shared" si="1313"/>
        <v>44775.541666462908</v>
      </c>
      <c r="B84021" s="13"/>
    </row>
    <row r="84022" spans="1:2" x14ac:dyDescent="0.3">
      <c r="A84022" s="12">
        <f t="shared" si="1313"/>
        <v>44775.583333129573</v>
      </c>
      <c r="B84022" s="13"/>
    </row>
    <row r="84023" spans="1:2" x14ac:dyDescent="0.3">
      <c r="A84023" s="12">
        <f t="shared" si="1313"/>
        <v>44775.624999796237</v>
      </c>
      <c r="B84023" s="13"/>
    </row>
    <row r="84024" spans="1:2" x14ac:dyDescent="0.3">
      <c r="A84024" s="12">
        <f t="shared" si="1313"/>
        <v>44775.666666462901</v>
      </c>
      <c r="B84024" s="13"/>
    </row>
    <row r="84025" spans="1:2" x14ac:dyDescent="0.3">
      <c r="A84025" s="12">
        <f t="shared" si="1313"/>
        <v>44775.708333129565</v>
      </c>
      <c r="B84025" s="13"/>
    </row>
    <row r="84026" spans="1:2" x14ac:dyDescent="0.3">
      <c r="A84026" s="12">
        <f t="shared" si="1313"/>
        <v>44775.74999979623</v>
      </c>
      <c r="B84026" s="13"/>
    </row>
    <row r="84027" spans="1:2" x14ac:dyDescent="0.3">
      <c r="A84027" s="12">
        <f t="shared" si="1313"/>
        <v>44775.791666462894</v>
      </c>
      <c r="B84027" s="13"/>
    </row>
    <row r="84028" spans="1:2" x14ac:dyDescent="0.3">
      <c r="A84028" s="12">
        <f t="shared" si="1313"/>
        <v>44775.833333129558</v>
      </c>
      <c r="B84028" s="13"/>
    </row>
    <row r="84029" spans="1:2" x14ac:dyDescent="0.3">
      <c r="A84029" s="12">
        <f t="shared" si="1313"/>
        <v>44775.874999796222</v>
      </c>
      <c r="B84029" s="13"/>
    </row>
    <row r="84030" spans="1:2" x14ac:dyDescent="0.3">
      <c r="A84030" s="12">
        <f t="shared" si="1313"/>
        <v>44775.916666462886</v>
      </c>
      <c r="B84030" s="13"/>
    </row>
    <row r="84031" spans="1:2" x14ac:dyDescent="0.3">
      <c r="A84031" s="12">
        <f t="shared" si="1313"/>
        <v>44775.958333129551</v>
      </c>
      <c r="B84031" s="13"/>
    </row>
    <row r="84032" spans="1:2" x14ac:dyDescent="0.3">
      <c r="A84032" s="12">
        <f t="shared" si="1313"/>
        <v>44775.999999796215</v>
      </c>
      <c r="B84032" s="13"/>
    </row>
    <row r="84033" spans="1:2" x14ac:dyDescent="0.3">
      <c r="A84033" s="12">
        <f t="shared" si="1313"/>
        <v>44776.041666462879</v>
      </c>
      <c r="B84033" s="13"/>
    </row>
    <row r="84034" spans="1:2" x14ac:dyDescent="0.3">
      <c r="A84034" s="12">
        <f t="shared" si="1313"/>
        <v>44776.083333129543</v>
      </c>
      <c r="B84034" s="13"/>
    </row>
    <row r="84035" spans="1:2" x14ac:dyDescent="0.3">
      <c r="A84035" s="12">
        <f t="shared" si="1313"/>
        <v>44776.124999796208</v>
      </c>
      <c r="B84035" s="13"/>
    </row>
    <row r="84036" spans="1:2" x14ac:dyDescent="0.3">
      <c r="A84036" s="12">
        <f t="shared" si="1313"/>
        <v>44776.166666462872</v>
      </c>
      <c r="B84036" s="13"/>
    </row>
    <row r="84037" spans="1:2" x14ac:dyDescent="0.3">
      <c r="A84037" s="12">
        <f t="shared" si="1313"/>
        <v>44776.208333129536</v>
      </c>
      <c r="B84037" s="13"/>
    </row>
    <row r="84038" spans="1:2" x14ac:dyDescent="0.3">
      <c r="A84038" s="12">
        <f t="shared" si="1313"/>
        <v>44776.2499997962</v>
      </c>
      <c r="B84038" s="13"/>
    </row>
    <row r="84039" spans="1:2" x14ac:dyDescent="0.3">
      <c r="A84039" s="12">
        <f t="shared" si="1313"/>
        <v>44776.291666462865</v>
      </c>
      <c r="B84039" s="13"/>
    </row>
    <row r="84040" spans="1:2" x14ac:dyDescent="0.3">
      <c r="A84040" s="12">
        <f t="shared" si="1313"/>
        <v>44776.333333129529</v>
      </c>
      <c r="B84040" s="13"/>
    </row>
    <row r="84041" spans="1:2" x14ac:dyDescent="0.3">
      <c r="A84041" s="12">
        <f t="shared" si="1313"/>
        <v>44776.374999796193</v>
      </c>
      <c r="B84041" s="13"/>
    </row>
    <row r="84042" spans="1:2" x14ac:dyDescent="0.3">
      <c r="A84042" s="12">
        <f t="shared" si="1313"/>
        <v>44776.416666462857</v>
      </c>
      <c r="B84042" s="13"/>
    </row>
    <row r="84043" spans="1:2" x14ac:dyDescent="0.3">
      <c r="A84043" s="12">
        <f t="shared" si="1313"/>
        <v>44776.458333129522</v>
      </c>
      <c r="B84043" s="13"/>
    </row>
    <row r="84044" spans="1:2" x14ac:dyDescent="0.3">
      <c r="A84044" s="12">
        <f t="shared" si="1313"/>
        <v>44776.499999796186</v>
      </c>
      <c r="B84044" s="13"/>
    </row>
    <row r="84045" spans="1:2" x14ac:dyDescent="0.3">
      <c r="A84045" s="12">
        <f t="shared" si="1313"/>
        <v>44776.54166646285</v>
      </c>
      <c r="B84045" s="13"/>
    </row>
    <row r="84046" spans="1:2" x14ac:dyDescent="0.3">
      <c r="A84046" s="12">
        <f t="shared" si="1313"/>
        <v>44776.583333129514</v>
      </c>
      <c r="B84046" s="13"/>
    </row>
    <row r="84047" spans="1:2" x14ac:dyDescent="0.3">
      <c r="A84047" s="12">
        <f t="shared" si="1313"/>
        <v>44776.624999796179</v>
      </c>
      <c r="B84047" s="13"/>
    </row>
    <row r="84048" spans="1:2" x14ac:dyDescent="0.3">
      <c r="A84048" s="12">
        <f t="shared" si="1313"/>
        <v>44776.666666462843</v>
      </c>
      <c r="B84048" s="13"/>
    </row>
    <row r="84049" spans="1:2" x14ac:dyDescent="0.3">
      <c r="A84049" s="12">
        <f t="shared" si="1313"/>
        <v>44776.708333129507</v>
      </c>
      <c r="B84049" s="13"/>
    </row>
    <row r="84050" spans="1:2" x14ac:dyDescent="0.3">
      <c r="A84050" s="12">
        <f t="shared" ref="A84050:A84113" si="1314">A84049+1/24</f>
        <v>44776.749999796171</v>
      </c>
      <c r="B84050" s="13"/>
    </row>
    <row r="84051" spans="1:2" x14ac:dyDescent="0.3">
      <c r="A84051" s="12">
        <f t="shared" si="1314"/>
        <v>44776.791666462836</v>
      </c>
      <c r="B84051" s="13"/>
    </row>
    <row r="84052" spans="1:2" x14ac:dyDescent="0.3">
      <c r="A84052" s="12">
        <f t="shared" si="1314"/>
        <v>44776.8333331295</v>
      </c>
      <c r="B84052" s="13"/>
    </row>
    <row r="84053" spans="1:2" x14ac:dyDescent="0.3">
      <c r="A84053" s="12">
        <f t="shared" si="1314"/>
        <v>44776.874999796164</v>
      </c>
      <c r="B84053" s="13"/>
    </row>
    <row r="84054" spans="1:2" x14ac:dyDescent="0.3">
      <c r="A84054" s="12">
        <f t="shared" si="1314"/>
        <v>44776.916666462828</v>
      </c>
      <c r="B84054" s="13"/>
    </row>
    <row r="84055" spans="1:2" x14ac:dyDescent="0.3">
      <c r="A84055" s="12">
        <f t="shared" si="1314"/>
        <v>44776.958333129493</v>
      </c>
      <c r="B84055" s="13"/>
    </row>
    <row r="84056" spans="1:2" x14ac:dyDescent="0.3">
      <c r="A84056" s="12">
        <f t="shared" si="1314"/>
        <v>44776.999999796157</v>
      </c>
      <c r="B84056" s="13"/>
    </row>
    <row r="84057" spans="1:2" x14ac:dyDescent="0.3">
      <c r="A84057" s="12">
        <f t="shared" si="1314"/>
        <v>44777.041666462821</v>
      </c>
      <c r="B84057" s="13"/>
    </row>
    <row r="84058" spans="1:2" x14ac:dyDescent="0.3">
      <c r="A84058" s="12">
        <f t="shared" si="1314"/>
        <v>44777.083333129485</v>
      </c>
      <c r="B84058" s="13"/>
    </row>
    <row r="84059" spans="1:2" x14ac:dyDescent="0.3">
      <c r="A84059" s="12">
        <f t="shared" si="1314"/>
        <v>44777.124999796149</v>
      </c>
      <c r="B84059" s="13"/>
    </row>
    <row r="84060" spans="1:2" x14ac:dyDescent="0.3">
      <c r="A84060" s="12">
        <f t="shared" si="1314"/>
        <v>44777.166666462814</v>
      </c>
      <c r="B84060" s="13"/>
    </row>
    <row r="84061" spans="1:2" x14ac:dyDescent="0.3">
      <c r="A84061" s="12">
        <f t="shared" si="1314"/>
        <v>44777.208333129478</v>
      </c>
      <c r="B84061" s="13"/>
    </row>
    <row r="84062" spans="1:2" x14ac:dyDescent="0.3">
      <c r="A84062" s="12">
        <f t="shared" si="1314"/>
        <v>44777.249999796142</v>
      </c>
      <c r="B84062" s="13"/>
    </row>
    <row r="84063" spans="1:2" x14ac:dyDescent="0.3">
      <c r="A84063" s="12">
        <f t="shared" si="1314"/>
        <v>44777.291666462806</v>
      </c>
      <c r="B84063" s="13"/>
    </row>
    <row r="84064" spans="1:2" x14ac:dyDescent="0.3">
      <c r="A84064" s="12">
        <f t="shared" si="1314"/>
        <v>44777.333333129471</v>
      </c>
      <c r="B84064" s="13"/>
    </row>
    <row r="84065" spans="1:2" x14ac:dyDescent="0.3">
      <c r="A84065" s="12">
        <f t="shared" si="1314"/>
        <v>44777.374999796135</v>
      </c>
      <c r="B84065" s="13"/>
    </row>
    <row r="84066" spans="1:2" x14ac:dyDescent="0.3">
      <c r="A84066" s="12">
        <f t="shared" si="1314"/>
        <v>44777.416666462799</v>
      </c>
      <c r="B84066" s="13"/>
    </row>
    <row r="84067" spans="1:2" x14ac:dyDescent="0.3">
      <c r="A84067" s="12">
        <f t="shared" si="1314"/>
        <v>44777.458333129463</v>
      </c>
      <c r="B84067" s="13"/>
    </row>
    <row r="84068" spans="1:2" x14ac:dyDescent="0.3">
      <c r="A84068" s="12">
        <f t="shared" si="1314"/>
        <v>44777.499999796128</v>
      </c>
      <c r="B84068" s="13"/>
    </row>
    <row r="84069" spans="1:2" x14ac:dyDescent="0.3">
      <c r="A84069" s="12">
        <f t="shared" si="1314"/>
        <v>44777.541666462792</v>
      </c>
      <c r="B84069" s="13"/>
    </row>
    <row r="84070" spans="1:2" x14ac:dyDescent="0.3">
      <c r="A84070" s="12">
        <f t="shared" si="1314"/>
        <v>44777.583333129456</v>
      </c>
      <c r="B84070" s="13"/>
    </row>
    <row r="84071" spans="1:2" x14ac:dyDescent="0.3">
      <c r="A84071" s="12">
        <f t="shared" si="1314"/>
        <v>44777.62499979612</v>
      </c>
      <c r="B84071" s="13"/>
    </row>
    <row r="84072" spans="1:2" x14ac:dyDescent="0.3">
      <c r="A84072" s="12">
        <f t="shared" si="1314"/>
        <v>44777.666666462785</v>
      </c>
      <c r="B84072" s="13"/>
    </row>
    <row r="84073" spans="1:2" x14ac:dyDescent="0.3">
      <c r="A84073" s="12">
        <f t="shared" si="1314"/>
        <v>44777.708333129449</v>
      </c>
      <c r="B84073" s="13"/>
    </row>
    <row r="84074" spans="1:2" x14ac:dyDescent="0.3">
      <c r="A84074" s="12">
        <f t="shared" si="1314"/>
        <v>44777.749999796113</v>
      </c>
      <c r="B84074" s="13"/>
    </row>
    <row r="84075" spans="1:2" x14ac:dyDescent="0.3">
      <c r="A84075" s="12">
        <f t="shared" si="1314"/>
        <v>44777.791666462777</v>
      </c>
      <c r="B84075" s="13"/>
    </row>
    <row r="84076" spans="1:2" x14ac:dyDescent="0.3">
      <c r="A84076" s="12">
        <f t="shared" si="1314"/>
        <v>44777.833333129442</v>
      </c>
      <c r="B84076" s="13"/>
    </row>
    <row r="84077" spans="1:2" x14ac:dyDescent="0.3">
      <c r="A84077" s="12">
        <f t="shared" si="1314"/>
        <v>44777.874999796106</v>
      </c>
      <c r="B84077" s="13"/>
    </row>
    <row r="84078" spans="1:2" x14ac:dyDescent="0.3">
      <c r="A84078" s="12">
        <f t="shared" si="1314"/>
        <v>44777.91666646277</v>
      </c>
      <c r="B84078" s="13"/>
    </row>
    <row r="84079" spans="1:2" x14ac:dyDescent="0.3">
      <c r="A84079" s="12">
        <f t="shared" si="1314"/>
        <v>44777.958333129434</v>
      </c>
      <c r="B84079" s="13"/>
    </row>
    <row r="84080" spans="1:2" x14ac:dyDescent="0.3">
      <c r="A84080" s="12">
        <f t="shared" si="1314"/>
        <v>44777.999999796099</v>
      </c>
      <c r="B84080" s="13"/>
    </row>
    <row r="84081" spans="1:2" x14ac:dyDescent="0.3">
      <c r="A84081" s="12">
        <f t="shared" si="1314"/>
        <v>44778.041666462763</v>
      </c>
      <c r="B84081" s="13"/>
    </row>
    <row r="84082" spans="1:2" x14ac:dyDescent="0.3">
      <c r="A84082" s="12">
        <f t="shared" si="1314"/>
        <v>44778.083333129427</v>
      </c>
      <c r="B84082" s="13"/>
    </row>
    <row r="84083" spans="1:2" x14ac:dyDescent="0.3">
      <c r="A84083" s="12">
        <f t="shared" si="1314"/>
        <v>44778.124999796091</v>
      </c>
      <c r="B84083" s="13"/>
    </row>
    <row r="84084" spans="1:2" x14ac:dyDescent="0.3">
      <c r="A84084" s="12">
        <f t="shared" si="1314"/>
        <v>44778.166666462756</v>
      </c>
      <c r="B84084" s="13"/>
    </row>
    <row r="84085" spans="1:2" x14ac:dyDescent="0.3">
      <c r="A84085" s="12">
        <f t="shared" si="1314"/>
        <v>44778.20833312942</v>
      </c>
      <c r="B84085" s="13"/>
    </row>
    <row r="84086" spans="1:2" x14ac:dyDescent="0.3">
      <c r="A84086" s="12">
        <f t="shared" si="1314"/>
        <v>44778.249999796084</v>
      </c>
      <c r="B84086" s="13"/>
    </row>
    <row r="84087" spans="1:2" x14ac:dyDescent="0.3">
      <c r="A84087" s="12">
        <f t="shared" si="1314"/>
        <v>44778.291666462748</v>
      </c>
      <c r="B84087" s="13"/>
    </row>
    <row r="84088" spans="1:2" x14ac:dyDescent="0.3">
      <c r="A84088" s="12">
        <f t="shared" si="1314"/>
        <v>44778.333333129412</v>
      </c>
      <c r="B84088" s="13"/>
    </row>
    <row r="84089" spans="1:2" x14ac:dyDescent="0.3">
      <c r="A84089" s="12">
        <f t="shared" si="1314"/>
        <v>44778.374999796077</v>
      </c>
      <c r="B84089" s="13"/>
    </row>
    <row r="84090" spans="1:2" x14ac:dyDescent="0.3">
      <c r="A84090" s="12">
        <f t="shared" si="1314"/>
        <v>44778.416666462741</v>
      </c>
      <c r="B84090" s="13"/>
    </row>
    <row r="84091" spans="1:2" x14ac:dyDescent="0.3">
      <c r="A84091" s="12">
        <f t="shared" si="1314"/>
        <v>44778.458333129405</v>
      </c>
      <c r="B84091" s="13"/>
    </row>
    <row r="84092" spans="1:2" x14ac:dyDescent="0.3">
      <c r="A84092" s="12">
        <f t="shared" si="1314"/>
        <v>44778.499999796069</v>
      </c>
      <c r="B84092" s="13"/>
    </row>
    <row r="84093" spans="1:2" x14ac:dyDescent="0.3">
      <c r="A84093" s="12">
        <f t="shared" si="1314"/>
        <v>44778.541666462734</v>
      </c>
      <c r="B84093" s="13"/>
    </row>
    <row r="84094" spans="1:2" x14ac:dyDescent="0.3">
      <c r="A84094" s="12">
        <f t="shared" si="1314"/>
        <v>44778.583333129398</v>
      </c>
      <c r="B84094" s="13"/>
    </row>
    <row r="84095" spans="1:2" x14ac:dyDescent="0.3">
      <c r="A84095" s="12">
        <f t="shared" si="1314"/>
        <v>44778.624999796062</v>
      </c>
      <c r="B84095" s="13"/>
    </row>
    <row r="84096" spans="1:2" x14ac:dyDescent="0.3">
      <c r="A84096" s="12">
        <f t="shared" si="1314"/>
        <v>44778.666666462726</v>
      </c>
      <c r="B84096" s="13"/>
    </row>
    <row r="84097" spans="1:2" x14ac:dyDescent="0.3">
      <c r="A84097" s="12">
        <f t="shared" si="1314"/>
        <v>44778.708333129391</v>
      </c>
      <c r="B84097" s="13"/>
    </row>
    <row r="84098" spans="1:2" x14ac:dyDescent="0.3">
      <c r="A84098" s="12">
        <f t="shared" si="1314"/>
        <v>44778.749999796055</v>
      </c>
      <c r="B84098" s="13"/>
    </row>
    <row r="84099" spans="1:2" x14ac:dyDescent="0.3">
      <c r="A84099" s="12">
        <f t="shared" si="1314"/>
        <v>44778.791666462719</v>
      </c>
      <c r="B84099" s="13"/>
    </row>
    <row r="84100" spans="1:2" x14ac:dyDescent="0.3">
      <c r="A84100" s="12">
        <f t="shared" si="1314"/>
        <v>44778.833333129383</v>
      </c>
      <c r="B84100" s="13"/>
    </row>
    <row r="84101" spans="1:2" x14ac:dyDescent="0.3">
      <c r="A84101" s="12">
        <f t="shared" si="1314"/>
        <v>44778.874999796048</v>
      </c>
      <c r="B84101" s="13"/>
    </row>
    <row r="84102" spans="1:2" x14ac:dyDescent="0.3">
      <c r="A84102" s="12">
        <f t="shared" si="1314"/>
        <v>44778.916666462712</v>
      </c>
      <c r="B84102" s="13"/>
    </row>
    <row r="84103" spans="1:2" x14ac:dyDescent="0.3">
      <c r="A84103" s="12">
        <f t="shared" si="1314"/>
        <v>44778.958333129376</v>
      </c>
      <c r="B84103" s="13"/>
    </row>
    <row r="84104" spans="1:2" x14ac:dyDescent="0.3">
      <c r="A84104" s="12">
        <f t="shared" si="1314"/>
        <v>44778.99999979604</v>
      </c>
      <c r="B84104" s="13"/>
    </row>
    <row r="84105" spans="1:2" x14ac:dyDescent="0.3">
      <c r="A84105" s="12">
        <f t="shared" si="1314"/>
        <v>44779.041666462705</v>
      </c>
      <c r="B84105" s="13"/>
    </row>
    <row r="84106" spans="1:2" x14ac:dyDescent="0.3">
      <c r="A84106" s="12">
        <f t="shared" si="1314"/>
        <v>44779.083333129369</v>
      </c>
      <c r="B84106" s="13"/>
    </row>
    <row r="84107" spans="1:2" x14ac:dyDescent="0.3">
      <c r="A84107" s="12">
        <f t="shared" si="1314"/>
        <v>44779.124999796033</v>
      </c>
      <c r="B84107" s="13"/>
    </row>
    <row r="84108" spans="1:2" x14ac:dyDescent="0.3">
      <c r="A84108" s="12">
        <f t="shared" si="1314"/>
        <v>44779.166666462697</v>
      </c>
      <c r="B84108" s="13"/>
    </row>
    <row r="84109" spans="1:2" x14ac:dyDescent="0.3">
      <c r="A84109" s="12">
        <f t="shared" si="1314"/>
        <v>44779.208333129362</v>
      </c>
      <c r="B84109" s="13"/>
    </row>
    <row r="84110" spans="1:2" x14ac:dyDescent="0.3">
      <c r="A84110" s="12">
        <f t="shared" si="1314"/>
        <v>44779.249999796026</v>
      </c>
      <c r="B84110" s="13"/>
    </row>
    <row r="84111" spans="1:2" x14ac:dyDescent="0.3">
      <c r="A84111" s="12">
        <f t="shared" si="1314"/>
        <v>44779.29166646269</v>
      </c>
      <c r="B84111" s="13"/>
    </row>
    <row r="84112" spans="1:2" x14ac:dyDescent="0.3">
      <c r="A84112" s="12">
        <f t="shared" si="1314"/>
        <v>44779.333333129354</v>
      </c>
      <c r="B84112" s="13"/>
    </row>
    <row r="84113" spans="1:2" x14ac:dyDescent="0.3">
      <c r="A84113" s="12">
        <f t="shared" si="1314"/>
        <v>44779.374999796019</v>
      </c>
      <c r="B84113" s="13"/>
    </row>
    <row r="84114" spans="1:2" x14ac:dyDescent="0.3">
      <c r="A84114" s="12">
        <f t="shared" ref="A84114:A84177" si="1315">A84113+1/24</f>
        <v>44779.416666462683</v>
      </c>
      <c r="B84114" s="13"/>
    </row>
    <row r="84115" spans="1:2" x14ac:dyDescent="0.3">
      <c r="A84115" s="12">
        <f t="shared" si="1315"/>
        <v>44779.458333129347</v>
      </c>
      <c r="B84115" s="13"/>
    </row>
    <row r="84116" spans="1:2" x14ac:dyDescent="0.3">
      <c r="A84116" s="12">
        <f t="shared" si="1315"/>
        <v>44779.499999796011</v>
      </c>
      <c r="B84116" s="13"/>
    </row>
    <row r="84117" spans="1:2" x14ac:dyDescent="0.3">
      <c r="A84117" s="12">
        <f t="shared" si="1315"/>
        <v>44779.541666462675</v>
      </c>
      <c r="B84117" s="13"/>
    </row>
    <row r="84118" spans="1:2" x14ac:dyDescent="0.3">
      <c r="A84118" s="12">
        <f t="shared" si="1315"/>
        <v>44779.58333312934</v>
      </c>
      <c r="B84118" s="13"/>
    </row>
    <row r="84119" spans="1:2" x14ac:dyDescent="0.3">
      <c r="A84119" s="12">
        <f t="shared" si="1315"/>
        <v>44779.624999796004</v>
      </c>
      <c r="B84119" s="13"/>
    </row>
    <row r="84120" spans="1:2" x14ac:dyDescent="0.3">
      <c r="A84120" s="12">
        <f t="shared" si="1315"/>
        <v>44779.666666462668</v>
      </c>
      <c r="B84120" s="13"/>
    </row>
    <row r="84121" spans="1:2" x14ac:dyDescent="0.3">
      <c r="A84121" s="12">
        <f t="shared" si="1315"/>
        <v>44779.708333129332</v>
      </c>
      <c r="B84121" s="13"/>
    </row>
    <row r="84122" spans="1:2" x14ac:dyDescent="0.3">
      <c r="A84122" s="12">
        <f t="shared" si="1315"/>
        <v>44779.749999795997</v>
      </c>
      <c r="B84122" s="13"/>
    </row>
    <row r="84123" spans="1:2" x14ac:dyDescent="0.3">
      <c r="A84123" s="12">
        <f t="shared" si="1315"/>
        <v>44779.791666462661</v>
      </c>
      <c r="B84123" s="13"/>
    </row>
    <row r="84124" spans="1:2" x14ac:dyDescent="0.3">
      <c r="A84124" s="12">
        <f t="shared" si="1315"/>
        <v>44779.833333129325</v>
      </c>
      <c r="B84124" s="13"/>
    </row>
    <row r="84125" spans="1:2" x14ac:dyDescent="0.3">
      <c r="A84125" s="12">
        <f t="shared" si="1315"/>
        <v>44779.874999795989</v>
      </c>
      <c r="B84125" s="13"/>
    </row>
    <row r="84126" spans="1:2" x14ac:dyDescent="0.3">
      <c r="A84126" s="12">
        <f t="shared" si="1315"/>
        <v>44779.916666462654</v>
      </c>
      <c r="B84126" s="13"/>
    </row>
    <row r="84127" spans="1:2" x14ac:dyDescent="0.3">
      <c r="A84127" s="12">
        <f t="shared" si="1315"/>
        <v>44779.958333129318</v>
      </c>
      <c r="B84127" s="13"/>
    </row>
    <row r="84128" spans="1:2" x14ac:dyDescent="0.3">
      <c r="A84128" s="12">
        <f t="shared" si="1315"/>
        <v>44779.999999795982</v>
      </c>
      <c r="B84128" s="13"/>
    </row>
    <row r="84129" spans="1:2" x14ac:dyDescent="0.3">
      <c r="A84129" s="12">
        <f t="shared" si="1315"/>
        <v>44780.041666462646</v>
      </c>
      <c r="B84129" s="13"/>
    </row>
    <row r="84130" spans="1:2" x14ac:dyDescent="0.3">
      <c r="A84130" s="12">
        <f t="shared" si="1315"/>
        <v>44780.083333129311</v>
      </c>
      <c r="B84130" s="13"/>
    </row>
    <row r="84131" spans="1:2" x14ac:dyDescent="0.3">
      <c r="A84131" s="12">
        <f t="shared" si="1315"/>
        <v>44780.124999795975</v>
      </c>
      <c r="B84131" s="13"/>
    </row>
    <row r="84132" spans="1:2" x14ac:dyDescent="0.3">
      <c r="A84132" s="12">
        <f t="shared" si="1315"/>
        <v>44780.166666462639</v>
      </c>
      <c r="B84132" s="13"/>
    </row>
    <row r="84133" spans="1:2" x14ac:dyDescent="0.3">
      <c r="A84133" s="12">
        <f t="shared" si="1315"/>
        <v>44780.208333129303</v>
      </c>
      <c r="B84133" s="13"/>
    </row>
    <row r="84134" spans="1:2" x14ac:dyDescent="0.3">
      <c r="A84134" s="12">
        <f t="shared" si="1315"/>
        <v>44780.249999795968</v>
      </c>
      <c r="B84134" s="13"/>
    </row>
    <row r="84135" spans="1:2" x14ac:dyDescent="0.3">
      <c r="A84135" s="12">
        <f t="shared" si="1315"/>
        <v>44780.291666462632</v>
      </c>
      <c r="B84135" s="13"/>
    </row>
    <row r="84136" spans="1:2" x14ac:dyDescent="0.3">
      <c r="A84136" s="12">
        <f t="shared" si="1315"/>
        <v>44780.333333129296</v>
      </c>
      <c r="B84136" s="13"/>
    </row>
    <row r="84137" spans="1:2" x14ac:dyDescent="0.3">
      <c r="A84137" s="12">
        <f t="shared" si="1315"/>
        <v>44780.37499979596</v>
      </c>
      <c r="B84137" s="13"/>
    </row>
    <row r="84138" spans="1:2" x14ac:dyDescent="0.3">
      <c r="A84138" s="12">
        <f t="shared" si="1315"/>
        <v>44780.416666462625</v>
      </c>
      <c r="B84138" s="13"/>
    </row>
    <row r="84139" spans="1:2" x14ac:dyDescent="0.3">
      <c r="A84139" s="12">
        <f t="shared" si="1315"/>
        <v>44780.458333129289</v>
      </c>
      <c r="B84139" s="13"/>
    </row>
    <row r="84140" spans="1:2" x14ac:dyDescent="0.3">
      <c r="A84140" s="12">
        <f t="shared" si="1315"/>
        <v>44780.499999795953</v>
      </c>
      <c r="B84140" s="13"/>
    </row>
    <row r="84141" spans="1:2" x14ac:dyDescent="0.3">
      <c r="A84141" s="12">
        <f t="shared" si="1315"/>
        <v>44780.541666462617</v>
      </c>
      <c r="B84141" s="13"/>
    </row>
    <row r="84142" spans="1:2" x14ac:dyDescent="0.3">
      <c r="A84142" s="12">
        <f t="shared" si="1315"/>
        <v>44780.583333129282</v>
      </c>
      <c r="B84142" s="13"/>
    </row>
    <row r="84143" spans="1:2" x14ac:dyDescent="0.3">
      <c r="A84143" s="12">
        <f t="shared" si="1315"/>
        <v>44780.624999795946</v>
      </c>
      <c r="B84143" s="13"/>
    </row>
    <row r="84144" spans="1:2" x14ac:dyDescent="0.3">
      <c r="A84144" s="12">
        <f t="shared" si="1315"/>
        <v>44780.66666646261</v>
      </c>
      <c r="B84144" s="13"/>
    </row>
    <row r="84145" spans="1:2" x14ac:dyDescent="0.3">
      <c r="A84145" s="12">
        <f t="shared" si="1315"/>
        <v>44780.708333129274</v>
      </c>
      <c r="B84145" s="13"/>
    </row>
    <row r="84146" spans="1:2" x14ac:dyDescent="0.3">
      <c r="A84146" s="12">
        <f t="shared" si="1315"/>
        <v>44780.749999795938</v>
      </c>
      <c r="B84146" s="13"/>
    </row>
    <row r="84147" spans="1:2" x14ac:dyDescent="0.3">
      <c r="A84147" s="12">
        <f t="shared" si="1315"/>
        <v>44780.791666462603</v>
      </c>
      <c r="B84147" s="13"/>
    </row>
    <row r="84148" spans="1:2" x14ac:dyDescent="0.3">
      <c r="A84148" s="12">
        <f t="shared" si="1315"/>
        <v>44780.833333129267</v>
      </c>
      <c r="B84148" s="13"/>
    </row>
    <row r="84149" spans="1:2" x14ac:dyDescent="0.3">
      <c r="A84149" s="12">
        <f t="shared" si="1315"/>
        <v>44780.874999795931</v>
      </c>
      <c r="B84149" s="13"/>
    </row>
    <row r="84150" spans="1:2" x14ac:dyDescent="0.3">
      <c r="A84150" s="12">
        <f t="shared" si="1315"/>
        <v>44780.916666462595</v>
      </c>
      <c r="B84150" s="13"/>
    </row>
    <row r="84151" spans="1:2" x14ac:dyDescent="0.3">
      <c r="A84151" s="12">
        <f t="shared" si="1315"/>
        <v>44780.95833312926</v>
      </c>
      <c r="B84151" s="13"/>
    </row>
    <row r="84152" spans="1:2" x14ac:dyDescent="0.3">
      <c r="A84152" s="12">
        <f t="shared" si="1315"/>
        <v>44780.999999795924</v>
      </c>
      <c r="B84152" s="13"/>
    </row>
    <row r="84153" spans="1:2" x14ac:dyDescent="0.3">
      <c r="A84153" s="12">
        <f t="shared" si="1315"/>
        <v>44781.041666462588</v>
      </c>
      <c r="B84153" s="13"/>
    </row>
    <row r="84154" spans="1:2" x14ac:dyDescent="0.3">
      <c r="A84154" s="12">
        <f t="shared" si="1315"/>
        <v>44781.083333129252</v>
      </c>
      <c r="B84154" s="13"/>
    </row>
    <row r="84155" spans="1:2" x14ac:dyDescent="0.3">
      <c r="A84155" s="12">
        <f t="shared" si="1315"/>
        <v>44781.124999795917</v>
      </c>
      <c r="B84155" s="13"/>
    </row>
    <row r="84156" spans="1:2" x14ac:dyDescent="0.3">
      <c r="A84156" s="12">
        <f t="shared" si="1315"/>
        <v>44781.166666462581</v>
      </c>
      <c r="B84156" s="13"/>
    </row>
    <row r="84157" spans="1:2" x14ac:dyDescent="0.3">
      <c r="A84157" s="12">
        <f t="shared" si="1315"/>
        <v>44781.208333129245</v>
      </c>
      <c r="B84157" s="13"/>
    </row>
    <row r="84158" spans="1:2" x14ac:dyDescent="0.3">
      <c r="A84158" s="12">
        <f t="shared" si="1315"/>
        <v>44781.249999795909</v>
      </c>
      <c r="B84158" s="13"/>
    </row>
    <row r="84159" spans="1:2" x14ac:dyDescent="0.3">
      <c r="A84159" s="12">
        <f t="shared" si="1315"/>
        <v>44781.291666462574</v>
      </c>
      <c r="B84159" s="13"/>
    </row>
    <row r="84160" spans="1:2" x14ac:dyDescent="0.3">
      <c r="A84160" s="12">
        <f t="shared" si="1315"/>
        <v>44781.333333129238</v>
      </c>
      <c r="B84160" s="13"/>
    </row>
    <row r="84161" spans="1:2" x14ac:dyDescent="0.3">
      <c r="A84161" s="12">
        <f t="shared" si="1315"/>
        <v>44781.374999795902</v>
      </c>
      <c r="B84161" s="13"/>
    </row>
    <row r="84162" spans="1:2" x14ac:dyDescent="0.3">
      <c r="A84162" s="12">
        <f t="shared" si="1315"/>
        <v>44781.416666462566</v>
      </c>
      <c r="B84162" s="13"/>
    </row>
    <row r="84163" spans="1:2" x14ac:dyDescent="0.3">
      <c r="A84163" s="12">
        <f t="shared" si="1315"/>
        <v>44781.458333129231</v>
      </c>
      <c r="B84163" s="13"/>
    </row>
    <row r="84164" spans="1:2" x14ac:dyDescent="0.3">
      <c r="A84164" s="12">
        <f t="shared" si="1315"/>
        <v>44781.499999795895</v>
      </c>
      <c r="B84164" s="13"/>
    </row>
    <row r="84165" spans="1:2" x14ac:dyDescent="0.3">
      <c r="A84165" s="12">
        <f t="shared" si="1315"/>
        <v>44781.541666462559</v>
      </c>
      <c r="B84165" s="13"/>
    </row>
    <row r="84166" spans="1:2" x14ac:dyDescent="0.3">
      <c r="A84166" s="12">
        <f t="shared" si="1315"/>
        <v>44781.583333129223</v>
      </c>
      <c r="B84166" s="13"/>
    </row>
    <row r="84167" spans="1:2" x14ac:dyDescent="0.3">
      <c r="A84167" s="12">
        <f t="shared" si="1315"/>
        <v>44781.624999795888</v>
      </c>
      <c r="B84167" s="13"/>
    </row>
    <row r="84168" spans="1:2" x14ac:dyDescent="0.3">
      <c r="A84168" s="12">
        <f t="shared" si="1315"/>
        <v>44781.666666462552</v>
      </c>
      <c r="B84168" s="13"/>
    </row>
    <row r="84169" spans="1:2" x14ac:dyDescent="0.3">
      <c r="A84169" s="12">
        <f t="shared" si="1315"/>
        <v>44781.708333129216</v>
      </c>
      <c r="B84169" s="13"/>
    </row>
    <row r="84170" spans="1:2" x14ac:dyDescent="0.3">
      <c r="A84170" s="12">
        <f t="shared" si="1315"/>
        <v>44781.74999979588</v>
      </c>
      <c r="B84170" s="13"/>
    </row>
    <row r="84171" spans="1:2" x14ac:dyDescent="0.3">
      <c r="A84171" s="12">
        <f t="shared" si="1315"/>
        <v>44781.791666462545</v>
      </c>
      <c r="B84171" s="13"/>
    </row>
    <row r="84172" spans="1:2" x14ac:dyDescent="0.3">
      <c r="A84172" s="12">
        <f t="shared" si="1315"/>
        <v>44781.833333129209</v>
      </c>
      <c r="B84172" s="13"/>
    </row>
    <row r="84173" spans="1:2" x14ac:dyDescent="0.3">
      <c r="A84173" s="12">
        <f t="shared" si="1315"/>
        <v>44781.874999795873</v>
      </c>
      <c r="B84173" s="13"/>
    </row>
    <row r="84174" spans="1:2" x14ac:dyDescent="0.3">
      <c r="A84174" s="12">
        <f t="shared" si="1315"/>
        <v>44781.916666462537</v>
      </c>
      <c r="B84174" s="13"/>
    </row>
    <row r="84175" spans="1:2" x14ac:dyDescent="0.3">
      <c r="A84175" s="12">
        <f t="shared" si="1315"/>
        <v>44781.958333129201</v>
      </c>
      <c r="B84175" s="13"/>
    </row>
    <row r="84176" spans="1:2" x14ac:dyDescent="0.3">
      <c r="A84176" s="12">
        <f t="shared" si="1315"/>
        <v>44781.999999795866</v>
      </c>
      <c r="B84176" s="13"/>
    </row>
    <row r="84177" spans="1:2" x14ac:dyDescent="0.3">
      <c r="A84177" s="12">
        <f t="shared" si="1315"/>
        <v>44782.04166646253</v>
      </c>
      <c r="B84177" s="13"/>
    </row>
    <row r="84178" spans="1:2" x14ac:dyDescent="0.3">
      <c r="A84178" s="12">
        <f t="shared" ref="A84178:A84241" si="1316">A84177+1/24</f>
        <v>44782.083333129194</v>
      </c>
      <c r="B84178" s="13"/>
    </row>
    <row r="84179" spans="1:2" x14ac:dyDescent="0.3">
      <c r="A84179" s="12">
        <f t="shared" si="1316"/>
        <v>44782.124999795858</v>
      </c>
      <c r="B84179" s="13"/>
    </row>
    <row r="84180" spans="1:2" x14ac:dyDescent="0.3">
      <c r="A84180" s="12">
        <f t="shared" si="1316"/>
        <v>44782.166666462523</v>
      </c>
      <c r="B84180" s="13"/>
    </row>
    <row r="84181" spans="1:2" x14ac:dyDescent="0.3">
      <c r="A84181" s="12">
        <f t="shared" si="1316"/>
        <v>44782.208333129187</v>
      </c>
      <c r="B84181" s="13"/>
    </row>
    <row r="84182" spans="1:2" x14ac:dyDescent="0.3">
      <c r="A84182" s="12">
        <f t="shared" si="1316"/>
        <v>44782.249999795851</v>
      </c>
      <c r="B84182" s="13"/>
    </row>
    <row r="84183" spans="1:2" x14ac:dyDescent="0.3">
      <c r="A84183" s="12">
        <f t="shared" si="1316"/>
        <v>44782.291666462515</v>
      </c>
      <c r="B84183" s="13"/>
    </row>
    <row r="84184" spans="1:2" x14ac:dyDescent="0.3">
      <c r="A84184" s="12">
        <f t="shared" si="1316"/>
        <v>44782.33333312918</v>
      </c>
      <c r="B84184" s="13"/>
    </row>
    <row r="84185" spans="1:2" x14ac:dyDescent="0.3">
      <c r="A84185" s="12">
        <f t="shared" si="1316"/>
        <v>44782.374999795844</v>
      </c>
      <c r="B84185" s="13"/>
    </row>
    <row r="84186" spans="1:2" x14ac:dyDescent="0.3">
      <c r="A84186" s="12">
        <f t="shared" si="1316"/>
        <v>44782.416666462508</v>
      </c>
      <c r="B84186" s="13"/>
    </row>
    <row r="84187" spans="1:2" x14ac:dyDescent="0.3">
      <c r="A84187" s="12">
        <f t="shared" si="1316"/>
        <v>44782.458333129172</v>
      </c>
      <c r="B84187" s="13"/>
    </row>
    <row r="84188" spans="1:2" x14ac:dyDescent="0.3">
      <c r="A84188" s="12">
        <f t="shared" si="1316"/>
        <v>44782.499999795837</v>
      </c>
      <c r="B84188" s="13"/>
    </row>
    <row r="84189" spans="1:2" x14ac:dyDescent="0.3">
      <c r="A84189" s="12">
        <f t="shared" si="1316"/>
        <v>44782.541666462501</v>
      </c>
      <c r="B84189" s="13"/>
    </row>
    <row r="84190" spans="1:2" x14ac:dyDescent="0.3">
      <c r="A84190" s="12">
        <f t="shared" si="1316"/>
        <v>44782.583333129165</v>
      </c>
      <c r="B84190" s="13"/>
    </row>
    <row r="84191" spans="1:2" x14ac:dyDescent="0.3">
      <c r="A84191" s="12">
        <f t="shared" si="1316"/>
        <v>44782.624999795829</v>
      </c>
      <c r="B84191" s="13"/>
    </row>
    <row r="84192" spans="1:2" x14ac:dyDescent="0.3">
      <c r="A84192" s="12">
        <f t="shared" si="1316"/>
        <v>44782.666666462494</v>
      </c>
      <c r="B84192" s="13"/>
    </row>
    <row r="84193" spans="1:2" x14ac:dyDescent="0.3">
      <c r="A84193" s="12">
        <f t="shared" si="1316"/>
        <v>44782.708333129158</v>
      </c>
      <c r="B84193" s="13"/>
    </row>
    <row r="84194" spans="1:2" x14ac:dyDescent="0.3">
      <c r="A84194" s="12">
        <f t="shared" si="1316"/>
        <v>44782.749999795822</v>
      </c>
      <c r="B84194" s="13"/>
    </row>
    <row r="84195" spans="1:2" x14ac:dyDescent="0.3">
      <c r="A84195" s="12">
        <f t="shared" si="1316"/>
        <v>44782.791666462486</v>
      </c>
      <c r="B84195" s="13"/>
    </row>
    <row r="84196" spans="1:2" x14ac:dyDescent="0.3">
      <c r="A84196" s="12">
        <f t="shared" si="1316"/>
        <v>44782.833333129151</v>
      </c>
      <c r="B84196" s="13"/>
    </row>
    <row r="84197" spans="1:2" x14ac:dyDescent="0.3">
      <c r="A84197" s="12">
        <f t="shared" si="1316"/>
        <v>44782.874999795815</v>
      </c>
      <c r="B84197" s="13"/>
    </row>
    <row r="84198" spans="1:2" x14ac:dyDescent="0.3">
      <c r="A84198" s="12">
        <f t="shared" si="1316"/>
        <v>44782.916666462479</v>
      </c>
      <c r="B84198" s="13"/>
    </row>
    <row r="84199" spans="1:2" x14ac:dyDescent="0.3">
      <c r="A84199" s="12">
        <f t="shared" si="1316"/>
        <v>44782.958333129143</v>
      </c>
      <c r="B84199" s="13"/>
    </row>
    <row r="84200" spans="1:2" x14ac:dyDescent="0.3">
      <c r="A84200" s="12">
        <f t="shared" si="1316"/>
        <v>44782.999999795808</v>
      </c>
      <c r="B84200" s="13"/>
    </row>
    <row r="84201" spans="1:2" x14ac:dyDescent="0.3">
      <c r="A84201" s="12">
        <f t="shared" si="1316"/>
        <v>44783.041666462472</v>
      </c>
      <c r="B84201" s="13"/>
    </row>
    <row r="84202" spans="1:2" x14ac:dyDescent="0.3">
      <c r="A84202" s="12">
        <f t="shared" si="1316"/>
        <v>44783.083333129136</v>
      </c>
      <c r="B84202" s="13"/>
    </row>
    <row r="84203" spans="1:2" x14ac:dyDescent="0.3">
      <c r="A84203" s="12">
        <f t="shared" si="1316"/>
        <v>44783.1249997958</v>
      </c>
      <c r="B84203" s="13"/>
    </row>
    <row r="84204" spans="1:2" x14ac:dyDescent="0.3">
      <c r="A84204" s="12">
        <f t="shared" si="1316"/>
        <v>44783.166666462464</v>
      </c>
      <c r="B84204" s="13"/>
    </row>
    <row r="84205" spans="1:2" x14ac:dyDescent="0.3">
      <c r="A84205" s="12">
        <f t="shared" si="1316"/>
        <v>44783.208333129129</v>
      </c>
      <c r="B84205" s="13"/>
    </row>
    <row r="84206" spans="1:2" x14ac:dyDescent="0.3">
      <c r="A84206" s="12">
        <f t="shared" si="1316"/>
        <v>44783.249999795793</v>
      </c>
      <c r="B84206" s="13"/>
    </row>
    <row r="84207" spans="1:2" x14ac:dyDescent="0.3">
      <c r="A84207" s="12">
        <f t="shared" si="1316"/>
        <v>44783.291666462457</v>
      </c>
      <c r="B84207" s="13"/>
    </row>
    <row r="84208" spans="1:2" x14ac:dyDescent="0.3">
      <c r="A84208" s="12">
        <f t="shared" si="1316"/>
        <v>44783.333333129121</v>
      </c>
      <c r="B84208" s="13"/>
    </row>
    <row r="84209" spans="1:2" x14ac:dyDescent="0.3">
      <c r="A84209" s="12">
        <f t="shared" si="1316"/>
        <v>44783.374999795786</v>
      </c>
      <c r="B84209" s="13"/>
    </row>
    <row r="84210" spans="1:2" x14ac:dyDescent="0.3">
      <c r="A84210" s="12">
        <f t="shared" si="1316"/>
        <v>44783.41666646245</v>
      </c>
      <c r="B84210" s="13"/>
    </row>
    <row r="84211" spans="1:2" x14ac:dyDescent="0.3">
      <c r="A84211" s="12">
        <f t="shared" si="1316"/>
        <v>44783.458333129114</v>
      </c>
      <c r="B84211" s="13"/>
    </row>
    <row r="84212" spans="1:2" x14ac:dyDescent="0.3">
      <c r="A84212" s="12">
        <f t="shared" si="1316"/>
        <v>44783.499999795778</v>
      </c>
      <c r="B84212" s="13"/>
    </row>
    <row r="84213" spans="1:2" x14ac:dyDescent="0.3">
      <c r="A84213" s="12">
        <f t="shared" si="1316"/>
        <v>44783.541666462443</v>
      </c>
      <c r="B84213" s="13"/>
    </row>
    <row r="84214" spans="1:2" x14ac:dyDescent="0.3">
      <c r="A84214" s="12">
        <f t="shared" si="1316"/>
        <v>44783.583333129107</v>
      </c>
      <c r="B84214" s="13"/>
    </row>
    <row r="84215" spans="1:2" x14ac:dyDescent="0.3">
      <c r="A84215" s="12">
        <f t="shared" si="1316"/>
        <v>44783.624999795771</v>
      </c>
      <c r="B84215" s="13"/>
    </row>
    <row r="84216" spans="1:2" x14ac:dyDescent="0.3">
      <c r="A84216" s="12">
        <f t="shared" si="1316"/>
        <v>44783.666666462435</v>
      </c>
      <c r="B84216" s="13"/>
    </row>
    <row r="84217" spans="1:2" x14ac:dyDescent="0.3">
      <c r="A84217" s="12">
        <f t="shared" si="1316"/>
        <v>44783.7083331291</v>
      </c>
      <c r="B84217" s="13"/>
    </row>
    <row r="84218" spans="1:2" x14ac:dyDescent="0.3">
      <c r="A84218" s="12">
        <f t="shared" si="1316"/>
        <v>44783.749999795764</v>
      </c>
      <c r="B84218" s="13"/>
    </row>
    <row r="84219" spans="1:2" x14ac:dyDescent="0.3">
      <c r="A84219" s="12">
        <f t="shared" si="1316"/>
        <v>44783.791666462428</v>
      </c>
      <c r="B84219" s="13"/>
    </row>
    <row r="84220" spans="1:2" x14ac:dyDescent="0.3">
      <c r="A84220" s="12">
        <f t="shared" si="1316"/>
        <v>44783.833333129092</v>
      </c>
      <c r="B84220" s="13"/>
    </row>
    <row r="84221" spans="1:2" x14ac:dyDescent="0.3">
      <c r="A84221" s="12">
        <f t="shared" si="1316"/>
        <v>44783.874999795757</v>
      </c>
      <c r="B84221" s="13"/>
    </row>
    <row r="84222" spans="1:2" x14ac:dyDescent="0.3">
      <c r="A84222" s="12">
        <f t="shared" si="1316"/>
        <v>44783.916666462421</v>
      </c>
      <c r="B84222" s="13"/>
    </row>
    <row r="84223" spans="1:2" x14ac:dyDescent="0.3">
      <c r="A84223" s="12">
        <f t="shared" si="1316"/>
        <v>44783.958333129085</v>
      </c>
      <c r="B84223" s="13"/>
    </row>
    <row r="84224" spans="1:2" x14ac:dyDescent="0.3">
      <c r="A84224" s="12">
        <f t="shared" si="1316"/>
        <v>44783.999999795749</v>
      </c>
      <c r="B84224" s="13"/>
    </row>
    <row r="84225" spans="1:2" x14ac:dyDescent="0.3">
      <c r="A84225" s="12">
        <f t="shared" si="1316"/>
        <v>44784.041666462414</v>
      </c>
      <c r="B84225" s="13"/>
    </row>
    <row r="84226" spans="1:2" x14ac:dyDescent="0.3">
      <c r="A84226" s="12">
        <f t="shared" si="1316"/>
        <v>44784.083333129078</v>
      </c>
      <c r="B84226" s="13"/>
    </row>
    <row r="84227" spans="1:2" x14ac:dyDescent="0.3">
      <c r="A84227" s="12">
        <f t="shared" si="1316"/>
        <v>44784.124999795742</v>
      </c>
      <c r="B84227" s="13"/>
    </row>
    <row r="84228" spans="1:2" x14ac:dyDescent="0.3">
      <c r="A84228" s="12">
        <f t="shared" si="1316"/>
        <v>44784.166666462406</v>
      </c>
      <c r="B84228" s="13"/>
    </row>
    <row r="84229" spans="1:2" x14ac:dyDescent="0.3">
      <c r="A84229" s="12">
        <f t="shared" si="1316"/>
        <v>44784.208333129071</v>
      </c>
      <c r="B84229" s="13"/>
    </row>
    <row r="84230" spans="1:2" x14ac:dyDescent="0.3">
      <c r="A84230" s="12">
        <f t="shared" si="1316"/>
        <v>44784.249999795735</v>
      </c>
      <c r="B84230" s="13"/>
    </row>
    <row r="84231" spans="1:2" x14ac:dyDescent="0.3">
      <c r="A84231" s="12">
        <f t="shared" si="1316"/>
        <v>44784.291666462399</v>
      </c>
      <c r="B84231" s="13"/>
    </row>
    <row r="84232" spans="1:2" x14ac:dyDescent="0.3">
      <c r="A84232" s="12">
        <f t="shared" si="1316"/>
        <v>44784.333333129063</v>
      </c>
      <c r="B84232" s="13"/>
    </row>
    <row r="84233" spans="1:2" x14ac:dyDescent="0.3">
      <c r="A84233" s="12">
        <f t="shared" si="1316"/>
        <v>44784.374999795727</v>
      </c>
      <c r="B84233" s="13"/>
    </row>
    <row r="84234" spans="1:2" x14ac:dyDescent="0.3">
      <c r="A84234" s="12">
        <f t="shared" si="1316"/>
        <v>44784.416666462392</v>
      </c>
      <c r="B84234" s="13"/>
    </row>
    <row r="84235" spans="1:2" x14ac:dyDescent="0.3">
      <c r="A84235" s="12">
        <f t="shared" si="1316"/>
        <v>44784.458333129056</v>
      </c>
      <c r="B84235" s="13"/>
    </row>
    <row r="84236" spans="1:2" x14ac:dyDescent="0.3">
      <c r="A84236" s="12">
        <f t="shared" si="1316"/>
        <v>44784.49999979572</v>
      </c>
      <c r="B84236" s="13"/>
    </row>
    <row r="84237" spans="1:2" x14ac:dyDescent="0.3">
      <c r="A84237" s="12">
        <f t="shared" si="1316"/>
        <v>44784.541666462384</v>
      </c>
      <c r="B84237" s="13"/>
    </row>
    <row r="84238" spans="1:2" x14ac:dyDescent="0.3">
      <c r="A84238" s="12">
        <f t="shared" si="1316"/>
        <v>44784.583333129049</v>
      </c>
      <c r="B84238" s="13"/>
    </row>
    <row r="84239" spans="1:2" x14ac:dyDescent="0.3">
      <c r="A84239" s="12">
        <f t="shared" si="1316"/>
        <v>44784.624999795713</v>
      </c>
      <c r="B84239" s="13"/>
    </row>
    <row r="84240" spans="1:2" x14ac:dyDescent="0.3">
      <c r="A84240" s="12">
        <f t="shared" si="1316"/>
        <v>44784.666666462377</v>
      </c>
      <c r="B84240" s="13"/>
    </row>
    <row r="84241" spans="1:2" x14ac:dyDescent="0.3">
      <c r="A84241" s="12">
        <f t="shared" si="1316"/>
        <v>44784.708333129041</v>
      </c>
      <c r="B84241" s="13"/>
    </row>
    <row r="84242" spans="1:2" x14ac:dyDescent="0.3">
      <c r="A84242" s="12">
        <f t="shared" ref="A84242:A84305" si="1317">A84241+1/24</f>
        <v>44784.749999795706</v>
      </c>
      <c r="B84242" s="13"/>
    </row>
    <row r="84243" spans="1:2" x14ac:dyDescent="0.3">
      <c r="A84243" s="12">
        <f t="shared" si="1317"/>
        <v>44784.79166646237</v>
      </c>
      <c r="B84243" s="13"/>
    </row>
    <row r="84244" spans="1:2" x14ac:dyDescent="0.3">
      <c r="A84244" s="12">
        <f t="shared" si="1317"/>
        <v>44784.833333129034</v>
      </c>
      <c r="B84244" s="13"/>
    </row>
    <row r="84245" spans="1:2" x14ac:dyDescent="0.3">
      <c r="A84245" s="12">
        <f t="shared" si="1317"/>
        <v>44784.874999795698</v>
      </c>
      <c r="B84245" s="13"/>
    </row>
    <row r="84246" spans="1:2" x14ac:dyDescent="0.3">
      <c r="A84246" s="12">
        <f t="shared" si="1317"/>
        <v>44784.916666462363</v>
      </c>
      <c r="B84246" s="13"/>
    </row>
    <row r="84247" spans="1:2" x14ac:dyDescent="0.3">
      <c r="A84247" s="12">
        <f t="shared" si="1317"/>
        <v>44784.958333129027</v>
      </c>
      <c r="B84247" s="13"/>
    </row>
    <row r="84248" spans="1:2" x14ac:dyDescent="0.3">
      <c r="A84248" s="12">
        <f t="shared" si="1317"/>
        <v>44784.999999795691</v>
      </c>
      <c r="B84248" s="13"/>
    </row>
    <row r="84249" spans="1:2" x14ac:dyDescent="0.3">
      <c r="A84249" s="12">
        <f t="shared" si="1317"/>
        <v>44785.041666462355</v>
      </c>
      <c r="B84249" s="13"/>
    </row>
    <row r="84250" spans="1:2" x14ac:dyDescent="0.3">
      <c r="A84250" s="12">
        <f t="shared" si="1317"/>
        <v>44785.08333312902</v>
      </c>
      <c r="B84250" s="13"/>
    </row>
    <row r="84251" spans="1:2" x14ac:dyDescent="0.3">
      <c r="A84251" s="12">
        <f t="shared" si="1317"/>
        <v>44785.124999795684</v>
      </c>
      <c r="B84251" s="13"/>
    </row>
    <row r="84252" spans="1:2" x14ac:dyDescent="0.3">
      <c r="A84252" s="12">
        <f t="shared" si="1317"/>
        <v>44785.166666462348</v>
      </c>
      <c r="B84252" s="13"/>
    </row>
    <row r="84253" spans="1:2" x14ac:dyDescent="0.3">
      <c r="A84253" s="12">
        <f t="shared" si="1317"/>
        <v>44785.208333129012</v>
      </c>
      <c r="B84253" s="13"/>
    </row>
    <row r="84254" spans="1:2" x14ac:dyDescent="0.3">
      <c r="A84254" s="12">
        <f t="shared" si="1317"/>
        <v>44785.249999795677</v>
      </c>
      <c r="B84254" s="13"/>
    </row>
    <row r="84255" spans="1:2" x14ac:dyDescent="0.3">
      <c r="A84255" s="12">
        <f t="shared" si="1317"/>
        <v>44785.291666462341</v>
      </c>
      <c r="B84255" s="13"/>
    </row>
    <row r="84256" spans="1:2" x14ac:dyDescent="0.3">
      <c r="A84256" s="12">
        <f t="shared" si="1317"/>
        <v>44785.333333129005</v>
      </c>
      <c r="B84256" s="13"/>
    </row>
    <row r="84257" spans="1:2" x14ac:dyDescent="0.3">
      <c r="A84257" s="12">
        <f t="shared" si="1317"/>
        <v>44785.374999795669</v>
      </c>
      <c r="B84257" s="13"/>
    </row>
    <row r="84258" spans="1:2" x14ac:dyDescent="0.3">
      <c r="A84258" s="12">
        <f t="shared" si="1317"/>
        <v>44785.416666462334</v>
      </c>
      <c r="B84258" s="13"/>
    </row>
    <row r="84259" spans="1:2" x14ac:dyDescent="0.3">
      <c r="A84259" s="12">
        <f t="shared" si="1317"/>
        <v>44785.458333128998</v>
      </c>
      <c r="B84259" s="13"/>
    </row>
    <row r="84260" spans="1:2" x14ac:dyDescent="0.3">
      <c r="A84260" s="12">
        <f t="shared" si="1317"/>
        <v>44785.499999795662</v>
      </c>
      <c r="B84260" s="13"/>
    </row>
    <row r="84261" spans="1:2" x14ac:dyDescent="0.3">
      <c r="A84261" s="12">
        <f t="shared" si="1317"/>
        <v>44785.541666462326</v>
      </c>
      <c r="B84261" s="13"/>
    </row>
    <row r="84262" spans="1:2" x14ac:dyDescent="0.3">
      <c r="A84262" s="12">
        <f t="shared" si="1317"/>
        <v>44785.58333312899</v>
      </c>
      <c r="B84262" s="13"/>
    </row>
    <row r="84263" spans="1:2" x14ac:dyDescent="0.3">
      <c r="A84263" s="12">
        <f t="shared" si="1317"/>
        <v>44785.624999795655</v>
      </c>
      <c r="B84263" s="13"/>
    </row>
    <row r="84264" spans="1:2" x14ac:dyDescent="0.3">
      <c r="A84264" s="12">
        <f t="shared" si="1317"/>
        <v>44785.666666462319</v>
      </c>
      <c r="B84264" s="13"/>
    </row>
    <row r="84265" spans="1:2" x14ac:dyDescent="0.3">
      <c r="A84265" s="12">
        <f t="shared" si="1317"/>
        <v>44785.708333128983</v>
      </c>
      <c r="B84265" s="13"/>
    </row>
    <row r="84266" spans="1:2" x14ac:dyDescent="0.3">
      <c r="A84266" s="12">
        <f t="shared" si="1317"/>
        <v>44785.749999795647</v>
      </c>
      <c r="B84266" s="13"/>
    </row>
    <row r="84267" spans="1:2" x14ac:dyDescent="0.3">
      <c r="A84267" s="12">
        <f t="shared" si="1317"/>
        <v>44785.791666462312</v>
      </c>
      <c r="B84267" s="13"/>
    </row>
    <row r="84268" spans="1:2" x14ac:dyDescent="0.3">
      <c r="A84268" s="12">
        <f t="shared" si="1317"/>
        <v>44785.833333128976</v>
      </c>
      <c r="B84268" s="13"/>
    </row>
    <row r="84269" spans="1:2" x14ac:dyDescent="0.3">
      <c r="A84269" s="12">
        <f t="shared" si="1317"/>
        <v>44785.87499979564</v>
      </c>
      <c r="B84269" s="13"/>
    </row>
    <row r="84270" spans="1:2" x14ac:dyDescent="0.3">
      <c r="A84270" s="12">
        <f t="shared" si="1317"/>
        <v>44785.916666462304</v>
      </c>
      <c r="B84270" s="13"/>
    </row>
    <row r="84271" spans="1:2" x14ac:dyDescent="0.3">
      <c r="A84271" s="12">
        <f t="shared" si="1317"/>
        <v>44785.958333128969</v>
      </c>
      <c r="B84271" s="13"/>
    </row>
    <row r="84272" spans="1:2" x14ac:dyDescent="0.3">
      <c r="A84272" s="12">
        <f t="shared" si="1317"/>
        <v>44785.999999795633</v>
      </c>
      <c r="B84272" s="13"/>
    </row>
    <row r="84273" spans="1:2" x14ac:dyDescent="0.3">
      <c r="A84273" s="12">
        <f t="shared" si="1317"/>
        <v>44786.041666462297</v>
      </c>
      <c r="B84273" s="13"/>
    </row>
    <row r="84274" spans="1:2" x14ac:dyDescent="0.3">
      <c r="A84274" s="12">
        <f t="shared" si="1317"/>
        <v>44786.083333128961</v>
      </c>
      <c r="B84274" s="13"/>
    </row>
    <row r="84275" spans="1:2" x14ac:dyDescent="0.3">
      <c r="A84275" s="12">
        <f t="shared" si="1317"/>
        <v>44786.124999795626</v>
      </c>
      <c r="B84275" s="13"/>
    </row>
    <row r="84276" spans="1:2" x14ac:dyDescent="0.3">
      <c r="A84276" s="12">
        <f t="shared" si="1317"/>
        <v>44786.16666646229</v>
      </c>
      <c r="B84276" s="13"/>
    </row>
    <row r="84277" spans="1:2" x14ac:dyDescent="0.3">
      <c r="A84277" s="12">
        <f t="shared" si="1317"/>
        <v>44786.208333128954</v>
      </c>
      <c r="B84277" s="13"/>
    </row>
    <row r="84278" spans="1:2" x14ac:dyDescent="0.3">
      <c r="A84278" s="12">
        <f t="shared" si="1317"/>
        <v>44786.249999795618</v>
      </c>
      <c r="B84278" s="13"/>
    </row>
    <row r="84279" spans="1:2" x14ac:dyDescent="0.3">
      <c r="A84279" s="12">
        <f t="shared" si="1317"/>
        <v>44786.291666462283</v>
      </c>
      <c r="B84279" s="13"/>
    </row>
    <row r="84280" spans="1:2" x14ac:dyDescent="0.3">
      <c r="A84280" s="12">
        <f t="shared" si="1317"/>
        <v>44786.333333128947</v>
      </c>
      <c r="B84280" s="13"/>
    </row>
    <row r="84281" spans="1:2" x14ac:dyDescent="0.3">
      <c r="A84281" s="12">
        <f t="shared" si="1317"/>
        <v>44786.374999795611</v>
      </c>
      <c r="B84281" s="13"/>
    </row>
    <row r="84282" spans="1:2" x14ac:dyDescent="0.3">
      <c r="A84282" s="12">
        <f t="shared" si="1317"/>
        <v>44786.416666462275</v>
      </c>
      <c r="B84282" s="13"/>
    </row>
    <row r="84283" spans="1:2" x14ac:dyDescent="0.3">
      <c r="A84283" s="12">
        <f t="shared" si="1317"/>
        <v>44786.45833312894</v>
      </c>
      <c r="B84283" s="13"/>
    </row>
    <row r="84284" spans="1:2" x14ac:dyDescent="0.3">
      <c r="A84284" s="12">
        <f t="shared" si="1317"/>
        <v>44786.499999795604</v>
      </c>
      <c r="B84284" s="13"/>
    </row>
    <row r="84285" spans="1:2" x14ac:dyDescent="0.3">
      <c r="A84285" s="12">
        <f t="shared" si="1317"/>
        <v>44786.541666462268</v>
      </c>
      <c r="B84285" s="13"/>
    </row>
    <row r="84286" spans="1:2" x14ac:dyDescent="0.3">
      <c r="A84286" s="12">
        <f t="shared" si="1317"/>
        <v>44786.583333128932</v>
      </c>
      <c r="B84286" s="13"/>
    </row>
    <row r="84287" spans="1:2" x14ac:dyDescent="0.3">
      <c r="A84287" s="12">
        <f t="shared" si="1317"/>
        <v>44786.624999795597</v>
      </c>
      <c r="B84287" s="13"/>
    </row>
    <row r="84288" spans="1:2" x14ac:dyDescent="0.3">
      <c r="A84288" s="12">
        <f t="shared" si="1317"/>
        <v>44786.666666462261</v>
      </c>
      <c r="B84288" s="13"/>
    </row>
    <row r="84289" spans="1:2" x14ac:dyDescent="0.3">
      <c r="A84289" s="12">
        <f t="shared" si="1317"/>
        <v>44786.708333128925</v>
      </c>
      <c r="B84289" s="13"/>
    </row>
    <row r="84290" spans="1:2" x14ac:dyDescent="0.3">
      <c r="A84290" s="12">
        <f t="shared" si="1317"/>
        <v>44786.749999795589</v>
      </c>
      <c r="B84290" s="13"/>
    </row>
    <row r="84291" spans="1:2" x14ac:dyDescent="0.3">
      <c r="A84291" s="12">
        <f t="shared" si="1317"/>
        <v>44786.791666462253</v>
      </c>
      <c r="B84291" s="13"/>
    </row>
    <row r="84292" spans="1:2" x14ac:dyDescent="0.3">
      <c r="A84292" s="12">
        <f t="shared" si="1317"/>
        <v>44786.833333128918</v>
      </c>
      <c r="B84292" s="13"/>
    </row>
    <row r="84293" spans="1:2" x14ac:dyDescent="0.3">
      <c r="A84293" s="12">
        <f t="shared" si="1317"/>
        <v>44786.874999795582</v>
      </c>
      <c r="B84293" s="13"/>
    </row>
    <row r="84294" spans="1:2" x14ac:dyDescent="0.3">
      <c r="A84294" s="12">
        <f t="shared" si="1317"/>
        <v>44786.916666462246</v>
      </c>
      <c r="B84294" s="13"/>
    </row>
    <row r="84295" spans="1:2" x14ac:dyDescent="0.3">
      <c r="A84295" s="12">
        <f t="shared" si="1317"/>
        <v>44786.95833312891</v>
      </c>
      <c r="B84295" s="13"/>
    </row>
    <row r="84296" spans="1:2" x14ac:dyDescent="0.3">
      <c r="A84296" s="12">
        <f t="shared" si="1317"/>
        <v>44786.999999795575</v>
      </c>
      <c r="B84296" s="13"/>
    </row>
    <row r="84297" spans="1:2" x14ac:dyDescent="0.3">
      <c r="A84297" s="12">
        <f t="shared" si="1317"/>
        <v>44787.041666462239</v>
      </c>
      <c r="B84297" s="13"/>
    </row>
    <row r="84298" spans="1:2" x14ac:dyDescent="0.3">
      <c r="A84298" s="12">
        <f t="shared" si="1317"/>
        <v>44787.083333128903</v>
      </c>
      <c r="B84298" s="13"/>
    </row>
    <row r="84299" spans="1:2" x14ac:dyDescent="0.3">
      <c r="A84299" s="12">
        <f t="shared" si="1317"/>
        <v>44787.124999795567</v>
      </c>
      <c r="B84299" s="13"/>
    </row>
    <row r="84300" spans="1:2" x14ac:dyDescent="0.3">
      <c r="A84300" s="12">
        <f t="shared" si="1317"/>
        <v>44787.166666462232</v>
      </c>
      <c r="B84300" s="13"/>
    </row>
    <row r="84301" spans="1:2" x14ac:dyDescent="0.3">
      <c r="A84301" s="12">
        <f t="shared" si="1317"/>
        <v>44787.208333128896</v>
      </c>
      <c r="B84301" s="13"/>
    </row>
    <row r="84302" spans="1:2" x14ac:dyDescent="0.3">
      <c r="A84302" s="12">
        <f t="shared" si="1317"/>
        <v>44787.24999979556</v>
      </c>
      <c r="B84302" s="13"/>
    </row>
    <row r="84303" spans="1:2" x14ac:dyDescent="0.3">
      <c r="A84303" s="12">
        <f t="shared" si="1317"/>
        <v>44787.291666462224</v>
      </c>
      <c r="B84303" s="13"/>
    </row>
    <row r="84304" spans="1:2" x14ac:dyDescent="0.3">
      <c r="A84304" s="12">
        <f t="shared" si="1317"/>
        <v>44787.333333128889</v>
      </c>
      <c r="B84304" s="13"/>
    </row>
    <row r="84305" spans="1:2" x14ac:dyDescent="0.3">
      <c r="A84305" s="12">
        <f t="shared" si="1317"/>
        <v>44787.374999795553</v>
      </c>
      <c r="B84305" s="13"/>
    </row>
    <row r="84306" spans="1:2" x14ac:dyDescent="0.3">
      <c r="A84306" s="12">
        <f t="shared" ref="A84306:A84369" si="1318">A84305+1/24</f>
        <v>44787.416666462217</v>
      </c>
      <c r="B84306" s="13"/>
    </row>
    <row r="84307" spans="1:2" x14ac:dyDescent="0.3">
      <c r="A84307" s="12">
        <f t="shared" si="1318"/>
        <v>44787.458333128881</v>
      </c>
      <c r="B84307" s="13"/>
    </row>
    <row r="84308" spans="1:2" x14ac:dyDescent="0.3">
      <c r="A84308" s="12">
        <f t="shared" si="1318"/>
        <v>44787.499999795546</v>
      </c>
      <c r="B84308" s="13"/>
    </row>
    <row r="84309" spans="1:2" x14ac:dyDescent="0.3">
      <c r="A84309" s="12">
        <f t="shared" si="1318"/>
        <v>44787.54166646221</v>
      </c>
      <c r="B84309" s="13"/>
    </row>
    <row r="84310" spans="1:2" x14ac:dyDescent="0.3">
      <c r="A84310" s="12">
        <f t="shared" si="1318"/>
        <v>44787.583333128874</v>
      </c>
      <c r="B84310" s="13"/>
    </row>
    <row r="84311" spans="1:2" x14ac:dyDescent="0.3">
      <c r="A84311" s="12">
        <f t="shared" si="1318"/>
        <v>44787.624999795538</v>
      </c>
      <c r="B84311" s="13"/>
    </row>
    <row r="84312" spans="1:2" x14ac:dyDescent="0.3">
      <c r="A84312" s="12">
        <f t="shared" si="1318"/>
        <v>44787.666666462203</v>
      </c>
      <c r="B84312" s="13"/>
    </row>
    <row r="84313" spans="1:2" x14ac:dyDescent="0.3">
      <c r="A84313" s="12">
        <f t="shared" si="1318"/>
        <v>44787.708333128867</v>
      </c>
      <c r="B84313" s="13"/>
    </row>
    <row r="84314" spans="1:2" x14ac:dyDescent="0.3">
      <c r="A84314" s="12">
        <f t="shared" si="1318"/>
        <v>44787.749999795531</v>
      </c>
      <c r="B84314" s="13"/>
    </row>
    <row r="84315" spans="1:2" x14ac:dyDescent="0.3">
      <c r="A84315" s="12">
        <f t="shared" si="1318"/>
        <v>44787.791666462195</v>
      </c>
      <c r="B84315" s="13"/>
    </row>
    <row r="84316" spans="1:2" x14ac:dyDescent="0.3">
      <c r="A84316" s="12">
        <f t="shared" si="1318"/>
        <v>44787.83333312886</v>
      </c>
      <c r="B84316" s="13"/>
    </row>
    <row r="84317" spans="1:2" x14ac:dyDescent="0.3">
      <c r="A84317" s="12">
        <f t="shared" si="1318"/>
        <v>44787.874999795524</v>
      </c>
      <c r="B84317" s="13"/>
    </row>
    <row r="84318" spans="1:2" x14ac:dyDescent="0.3">
      <c r="A84318" s="12">
        <f t="shared" si="1318"/>
        <v>44787.916666462188</v>
      </c>
      <c r="B84318" s="13"/>
    </row>
    <row r="84319" spans="1:2" x14ac:dyDescent="0.3">
      <c r="A84319" s="12">
        <f t="shared" si="1318"/>
        <v>44787.958333128852</v>
      </c>
      <c r="B84319" s="13"/>
    </row>
    <row r="84320" spans="1:2" x14ac:dyDescent="0.3">
      <c r="A84320" s="12">
        <f t="shared" si="1318"/>
        <v>44787.999999795516</v>
      </c>
      <c r="B84320" s="13"/>
    </row>
    <row r="84321" spans="1:2" x14ac:dyDescent="0.3">
      <c r="A84321" s="12">
        <f t="shared" si="1318"/>
        <v>44788.041666462181</v>
      </c>
      <c r="B84321" s="13"/>
    </row>
    <row r="84322" spans="1:2" x14ac:dyDescent="0.3">
      <c r="A84322" s="12">
        <f t="shared" si="1318"/>
        <v>44788.083333128845</v>
      </c>
      <c r="B84322" s="13"/>
    </row>
    <row r="84323" spans="1:2" x14ac:dyDescent="0.3">
      <c r="A84323" s="12">
        <f t="shared" si="1318"/>
        <v>44788.124999795509</v>
      </c>
      <c r="B84323" s="13"/>
    </row>
    <row r="84324" spans="1:2" x14ac:dyDescent="0.3">
      <c r="A84324" s="12">
        <f t="shared" si="1318"/>
        <v>44788.166666462173</v>
      </c>
      <c r="B84324" s="13"/>
    </row>
    <row r="84325" spans="1:2" x14ac:dyDescent="0.3">
      <c r="A84325" s="12">
        <f t="shared" si="1318"/>
        <v>44788.208333128838</v>
      </c>
      <c r="B84325" s="13"/>
    </row>
    <row r="84326" spans="1:2" x14ac:dyDescent="0.3">
      <c r="A84326" s="12">
        <f t="shared" si="1318"/>
        <v>44788.249999795502</v>
      </c>
      <c r="B84326" s="13"/>
    </row>
    <row r="84327" spans="1:2" x14ac:dyDescent="0.3">
      <c r="A84327" s="12">
        <f t="shared" si="1318"/>
        <v>44788.291666462166</v>
      </c>
      <c r="B84327" s="13"/>
    </row>
    <row r="84328" spans="1:2" x14ac:dyDescent="0.3">
      <c r="A84328" s="12">
        <f t="shared" si="1318"/>
        <v>44788.33333312883</v>
      </c>
      <c r="B84328" s="13"/>
    </row>
    <row r="84329" spans="1:2" x14ac:dyDescent="0.3">
      <c r="A84329" s="12">
        <f t="shared" si="1318"/>
        <v>44788.374999795495</v>
      </c>
      <c r="B84329" s="13"/>
    </row>
    <row r="84330" spans="1:2" x14ac:dyDescent="0.3">
      <c r="A84330" s="12">
        <f t="shared" si="1318"/>
        <v>44788.416666462159</v>
      </c>
      <c r="B84330" s="13"/>
    </row>
    <row r="84331" spans="1:2" x14ac:dyDescent="0.3">
      <c r="A84331" s="12">
        <f t="shared" si="1318"/>
        <v>44788.458333128823</v>
      </c>
      <c r="B84331" s="13"/>
    </row>
    <row r="84332" spans="1:2" x14ac:dyDescent="0.3">
      <c r="A84332" s="12">
        <f t="shared" si="1318"/>
        <v>44788.499999795487</v>
      </c>
      <c r="B84332" s="13"/>
    </row>
    <row r="84333" spans="1:2" x14ac:dyDescent="0.3">
      <c r="A84333" s="12">
        <f t="shared" si="1318"/>
        <v>44788.541666462152</v>
      </c>
      <c r="B84333" s="13"/>
    </row>
    <row r="84334" spans="1:2" x14ac:dyDescent="0.3">
      <c r="A84334" s="12">
        <f t="shared" si="1318"/>
        <v>44788.583333128816</v>
      </c>
      <c r="B84334" s="13"/>
    </row>
    <row r="84335" spans="1:2" x14ac:dyDescent="0.3">
      <c r="A84335" s="12">
        <f t="shared" si="1318"/>
        <v>44788.62499979548</v>
      </c>
      <c r="B84335" s="13"/>
    </row>
    <row r="84336" spans="1:2" x14ac:dyDescent="0.3">
      <c r="A84336" s="12">
        <f t="shared" si="1318"/>
        <v>44788.666666462144</v>
      </c>
      <c r="B84336" s="13"/>
    </row>
    <row r="84337" spans="1:2" x14ac:dyDescent="0.3">
      <c r="A84337" s="12">
        <f t="shared" si="1318"/>
        <v>44788.708333128809</v>
      </c>
      <c r="B84337" s="13"/>
    </row>
    <row r="84338" spans="1:2" x14ac:dyDescent="0.3">
      <c r="A84338" s="12">
        <f t="shared" si="1318"/>
        <v>44788.749999795473</v>
      </c>
      <c r="B84338" s="13"/>
    </row>
    <row r="84339" spans="1:2" x14ac:dyDescent="0.3">
      <c r="A84339" s="12">
        <f t="shared" si="1318"/>
        <v>44788.791666462137</v>
      </c>
      <c r="B84339" s="13"/>
    </row>
    <row r="84340" spans="1:2" x14ac:dyDescent="0.3">
      <c r="A84340" s="12">
        <f t="shared" si="1318"/>
        <v>44788.833333128801</v>
      </c>
      <c r="B84340" s="13"/>
    </row>
    <row r="84341" spans="1:2" x14ac:dyDescent="0.3">
      <c r="A84341" s="12">
        <f t="shared" si="1318"/>
        <v>44788.874999795466</v>
      </c>
      <c r="B84341" s="13"/>
    </row>
    <row r="84342" spans="1:2" x14ac:dyDescent="0.3">
      <c r="A84342" s="12">
        <f t="shared" si="1318"/>
        <v>44788.91666646213</v>
      </c>
      <c r="B84342" s="13"/>
    </row>
    <row r="84343" spans="1:2" x14ac:dyDescent="0.3">
      <c r="A84343" s="12">
        <f t="shared" si="1318"/>
        <v>44788.958333128794</v>
      </c>
      <c r="B84343" s="13"/>
    </row>
    <row r="84344" spans="1:2" x14ac:dyDescent="0.3">
      <c r="A84344" s="12">
        <f t="shared" si="1318"/>
        <v>44788.999999795458</v>
      </c>
      <c r="B84344" s="13"/>
    </row>
    <row r="84345" spans="1:2" x14ac:dyDescent="0.3">
      <c r="A84345" s="12">
        <f t="shared" si="1318"/>
        <v>44789.041666462123</v>
      </c>
      <c r="B84345" s="13"/>
    </row>
    <row r="84346" spans="1:2" x14ac:dyDescent="0.3">
      <c r="A84346" s="12">
        <f t="shared" si="1318"/>
        <v>44789.083333128787</v>
      </c>
      <c r="B84346" s="13"/>
    </row>
    <row r="84347" spans="1:2" x14ac:dyDescent="0.3">
      <c r="A84347" s="12">
        <f t="shared" si="1318"/>
        <v>44789.124999795451</v>
      </c>
      <c r="B84347" s="13"/>
    </row>
    <row r="84348" spans="1:2" x14ac:dyDescent="0.3">
      <c r="A84348" s="12">
        <f t="shared" si="1318"/>
        <v>44789.166666462115</v>
      </c>
      <c r="B84348" s="13"/>
    </row>
    <row r="84349" spans="1:2" x14ac:dyDescent="0.3">
      <c r="A84349" s="12">
        <f t="shared" si="1318"/>
        <v>44789.208333128779</v>
      </c>
      <c r="B84349" s="13"/>
    </row>
    <row r="84350" spans="1:2" x14ac:dyDescent="0.3">
      <c r="A84350" s="12">
        <f t="shared" si="1318"/>
        <v>44789.249999795444</v>
      </c>
      <c r="B84350" s="13"/>
    </row>
    <row r="84351" spans="1:2" x14ac:dyDescent="0.3">
      <c r="A84351" s="12">
        <f t="shared" si="1318"/>
        <v>44789.291666462108</v>
      </c>
      <c r="B84351" s="13"/>
    </row>
    <row r="84352" spans="1:2" x14ac:dyDescent="0.3">
      <c r="A84352" s="12">
        <f t="shared" si="1318"/>
        <v>44789.333333128772</v>
      </c>
      <c r="B84352" s="13"/>
    </row>
    <row r="84353" spans="1:2" x14ac:dyDescent="0.3">
      <c r="A84353" s="12">
        <f t="shared" si="1318"/>
        <v>44789.374999795436</v>
      </c>
      <c r="B84353" s="13"/>
    </row>
    <row r="84354" spans="1:2" x14ac:dyDescent="0.3">
      <c r="A84354" s="12">
        <f t="shared" si="1318"/>
        <v>44789.416666462101</v>
      </c>
      <c r="B84354" s="13"/>
    </row>
    <row r="84355" spans="1:2" x14ac:dyDescent="0.3">
      <c r="A84355" s="12">
        <f t="shared" si="1318"/>
        <v>44789.458333128765</v>
      </c>
      <c r="B84355" s="13"/>
    </row>
    <row r="84356" spans="1:2" x14ac:dyDescent="0.3">
      <c r="A84356" s="12">
        <f t="shared" si="1318"/>
        <v>44789.499999795429</v>
      </c>
      <c r="B84356" s="13"/>
    </row>
    <row r="84357" spans="1:2" x14ac:dyDescent="0.3">
      <c r="A84357" s="12">
        <f t="shared" si="1318"/>
        <v>44789.541666462093</v>
      </c>
      <c r="B84357" s="13"/>
    </row>
    <row r="84358" spans="1:2" x14ac:dyDescent="0.3">
      <c r="A84358" s="12">
        <f t="shared" si="1318"/>
        <v>44789.583333128758</v>
      </c>
      <c r="B84358" s="13"/>
    </row>
    <row r="84359" spans="1:2" x14ac:dyDescent="0.3">
      <c r="A84359" s="12">
        <f t="shared" si="1318"/>
        <v>44789.624999795422</v>
      </c>
      <c r="B84359" s="13"/>
    </row>
    <row r="84360" spans="1:2" x14ac:dyDescent="0.3">
      <c r="A84360" s="12">
        <f t="shared" si="1318"/>
        <v>44789.666666462086</v>
      </c>
      <c r="B84360" s="13"/>
    </row>
    <row r="84361" spans="1:2" x14ac:dyDescent="0.3">
      <c r="A84361" s="12">
        <f t="shared" si="1318"/>
        <v>44789.70833312875</v>
      </c>
      <c r="B84361" s="13"/>
    </row>
    <row r="84362" spans="1:2" x14ac:dyDescent="0.3">
      <c r="A84362" s="12">
        <f t="shared" si="1318"/>
        <v>44789.749999795415</v>
      </c>
      <c r="B84362" s="13"/>
    </row>
    <row r="84363" spans="1:2" x14ac:dyDescent="0.3">
      <c r="A84363" s="12">
        <f t="shared" si="1318"/>
        <v>44789.791666462079</v>
      </c>
      <c r="B84363" s="13"/>
    </row>
    <row r="84364" spans="1:2" x14ac:dyDescent="0.3">
      <c r="A84364" s="12">
        <f t="shared" si="1318"/>
        <v>44789.833333128743</v>
      </c>
      <c r="B84364" s="13"/>
    </row>
    <row r="84365" spans="1:2" x14ac:dyDescent="0.3">
      <c r="A84365" s="12">
        <f t="shared" si="1318"/>
        <v>44789.874999795407</v>
      </c>
      <c r="B84365" s="13"/>
    </row>
    <row r="84366" spans="1:2" x14ac:dyDescent="0.3">
      <c r="A84366" s="12">
        <f t="shared" si="1318"/>
        <v>44789.916666462072</v>
      </c>
      <c r="B84366" s="13"/>
    </row>
    <row r="84367" spans="1:2" x14ac:dyDescent="0.3">
      <c r="A84367" s="12">
        <f t="shared" si="1318"/>
        <v>44789.958333128736</v>
      </c>
      <c r="B84367" s="13"/>
    </row>
    <row r="84368" spans="1:2" x14ac:dyDescent="0.3">
      <c r="A84368" s="12">
        <f t="shared" si="1318"/>
        <v>44789.9999997954</v>
      </c>
      <c r="B84368" s="13"/>
    </row>
    <row r="84369" spans="1:2" x14ac:dyDescent="0.3">
      <c r="A84369" s="12">
        <f t="shared" si="1318"/>
        <v>44790.041666462064</v>
      </c>
      <c r="B84369" s="13"/>
    </row>
    <row r="84370" spans="1:2" x14ac:dyDescent="0.3">
      <c r="A84370" s="12">
        <f t="shared" ref="A84370:A84433" si="1319">A84369+1/24</f>
        <v>44790.083333128729</v>
      </c>
      <c r="B84370" s="13"/>
    </row>
    <row r="84371" spans="1:2" x14ac:dyDescent="0.3">
      <c r="A84371" s="12">
        <f t="shared" si="1319"/>
        <v>44790.124999795393</v>
      </c>
      <c r="B84371" s="13"/>
    </row>
    <row r="84372" spans="1:2" x14ac:dyDescent="0.3">
      <c r="A84372" s="12">
        <f t="shared" si="1319"/>
        <v>44790.166666462057</v>
      </c>
      <c r="B84372" s="13"/>
    </row>
    <row r="84373" spans="1:2" x14ac:dyDescent="0.3">
      <c r="A84373" s="12">
        <f t="shared" si="1319"/>
        <v>44790.208333128721</v>
      </c>
      <c r="B84373" s="13"/>
    </row>
    <row r="84374" spans="1:2" x14ac:dyDescent="0.3">
      <c r="A84374" s="12">
        <f t="shared" si="1319"/>
        <v>44790.249999795386</v>
      </c>
      <c r="B84374" s="13"/>
    </row>
    <row r="84375" spans="1:2" x14ac:dyDescent="0.3">
      <c r="A84375" s="12">
        <f t="shared" si="1319"/>
        <v>44790.29166646205</v>
      </c>
      <c r="B84375" s="13"/>
    </row>
    <row r="84376" spans="1:2" x14ac:dyDescent="0.3">
      <c r="A84376" s="12">
        <f t="shared" si="1319"/>
        <v>44790.333333128714</v>
      </c>
      <c r="B84376" s="13"/>
    </row>
    <row r="84377" spans="1:2" x14ac:dyDescent="0.3">
      <c r="A84377" s="12">
        <f t="shared" si="1319"/>
        <v>44790.374999795378</v>
      </c>
      <c r="B84377" s="13"/>
    </row>
    <row r="84378" spans="1:2" x14ac:dyDescent="0.3">
      <c r="A84378" s="12">
        <f t="shared" si="1319"/>
        <v>44790.416666462042</v>
      </c>
      <c r="B84378" s="13"/>
    </row>
    <row r="84379" spans="1:2" x14ac:dyDescent="0.3">
      <c r="A84379" s="12">
        <f t="shared" si="1319"/>
        <v>44790.458333128707</v>
      </c>
      <c r="B84379" s="13"/>
    </row>
    <row r="84380" spans="1:2" x14ac:dyDescent="0.3">
      <c r="A84380" s="12">
        <f t="shared" si="1319"/>
        <v>44790.499999795371</v>
      </c>
      <c r="B84380" s="13"/>
    </row>
    <row r="84381" spans="1:2" x14ac:dyDescent="0.3">
      <c r="A84381" s="12">
        <f t="shared" si="1319"/>
        <v>44790.541666462035</v>
      </c>
      <c r="B84381" s="13"/>
    </row>
    <row r="84382" spans="1:2" x14ac:dyDescent="0.3">
      <c r="A84382" s="12">
        <f t="shared" si="1319"/>
        <v>44790.583333128699</v>
      </c>
      <c r="B84382" s="13"/>
    </row>
    <row r="84383" spans="1:2" x14ac:dyDescent="0.3">
      <c r="A84383" s="12">
        <f t="shared" si="1319"/>
        <v>44790.624999795364</v>
      </c>
      <c r="B84383" s="13"/>
    </row>
    <row r="84384" spans="1:2" x14ac:dyDescent="0.3">
      <c r="A84384" s="12">
        <f t="shared" si="1319"/>
        <v>44790.666666462028</v>
      </c>
      <c r="B84384" s="13"/>
    </row>
    <row r="84385" spans="1:2" x14ac:dyDescent="0.3">
      <c r="A84385" s="12">
        <f t="shared" si="1319"/>
        <v>44790.708333128692</v>
      </c>
      <c r="B84385" s="13"/>
    </row>
    <row r="84386" spans="1:2" x14ac:dyDescent="0.3">
      <c r="A84386" s="12">
        <f t="shared" si="1319"/>
        <v>44790.749999795356</v>
      </c>
      <c r="B84386" s="13"/>
    </row>
    <row r="84387" spans="1:2" x14ac:dyDescent="0.3">
      <c r="A84387" s="12">
        <f t="shared" si="1319"/>
        <v>44790.791666462021</v>
      </c>
      <c r="B84387" s="13"/>
    </row>
    <row r="84388" spans="1:2" x14ac:dyDescent="0.3">
      <c r="A84388" s="12">
        <f t="shared" si="1319"/>
        <v>44790.833333128685</v>
      </c>
      <c r="B84388" s="13"/>
    </row>
    <row r="84389" spans="1:2" x14ac:dyDescent="0.3">
      <c r="A84389" s="12">
        <f t="shared" si="1319"/>
        <v>44790.874999795349</v>
      </c>
      <c r="B84389" s="13"/>
    </row>
    <row r="84390" spans="1:2" x14ac:dyDescent="0.3">
      <c r="A84390" s="12">
        <f t="shared" si="1319"/>
        <v>44790.916666462013</v>
      </c>
      <c r="B84390" s="13"/>
    </row>
    <row r="84391" spans="1:2" x14ac:dyDescent="0.3">
      <c r="A84391" s="12">
        <f t="shared" si="1319"/>
        <v>44790.958333128678</v>
      </c>
      <c r="B84391" s="13"/>
    </row>
    <row r="84392" spans="1:2" x14ac:dyDescent="0.3">
      <c r="A84392" s="12">
        <f t="shared" si="1319"/>
        <v>44790.999999795342</v>
      </c>
      <c r="B84392" s="13"/>
    </row>
    <row r="84393" spans="1:2" x14ac:dyDescent="0.3">
      <c r="A84393" s="12">
        <f t="shared" si="1319"/>
        <v>44791.041666462006</v>
      </c>
      <c r="B84393" s="13"/>
    </row>
    <row r="84394" spans="1:2" x14ac:dyDescent="0.3">
      <c r="A84394" s="12">
        <f t="shared" si="1319"/>
        <v>44791.08333312867</v>
      </c>
      <c r="B84394" s="13"/>
    </row>
    <row r="84395" spans="1:2" x14ac:dyDescent="0.3">
      <c r="A84395" s="12">
        <f t="shared" si="1319"/>
        <v>44791.124999795335</v>
      </c>
      <c r="B84395" s="13"/>
    </row>
    <row r="84396" spans="1:2" x14ac:dyDescent="0.3">
      <c r="A84396" s="12">
        <f t="shared" si="1319"/>
        <v>44791.166666461999</v>
      </c>
      <c r="B84396" s="13"/>
    </row>
    <row r="84397" spans="1:2" x14ac:dyDescent="0.3">
      <c r="A84397" s="12">
        <f t="shared" si="1319"/>
        <v>44791.208333128663</v>
      </c>
      <c r="B84397" s="13"/>
    </row>
    <row r="84398" spans="1:2" x14ac:dyDescent="0.3">
      <c r="A84398" s="12">
        <f t="shared" si="1319"/>
        <v>44791.249999795327</v>
      </c>
      <c r="B84398" s="13"/>
    </row>
    <row r="84399" spans="1:2" x14ac:dyDescent="0.3">
      <c r="A84399" s="12">
        <f t="shared" si="1319"/>
        <v>44791.291666461992</v>
      </c>
      <c r="B84399" s="13"/>
    </row>
    <row r="84400" spans="1:2" x14ac:dyDescent="0.3">
      <c r="A84400" s="12">
        <f t="shared" si="1319"/>
        <v>44791.333333128656</v>
      </c>
      <c r="B84400" s="13"/>
    </row>
    <row r="84401" spans="1:2" x14ac:dyDescent="0.3">
      <c r="A84401" s="12">
        <f t="shared" si="1319"/>
        <v>44791.37499979532</v>
      </c>
      <c r="B84401" s="13"/>
    </row>
    <row r="84402" spans="1:2" x14ac:dyDescent="0.3">
      <c r="A84402" s="12">
        <f t="shared" si="1319"/>
        <v>44791.416666461984</v>
      </c>
      <c r="B84402" s="13"/>
    </row>
    <row r="84403" spans="1:2" x14ac:dyDescent="0.3">
      <c r="A84403" s="12">
        <f t="shared" si="1319"/>
        <v>44791.458333128649</v>
      </c>
      <c r="B84403" s="13"/>
    </row>
    <row r="84404" spans="1:2" x14ac:dyDescent="0.3">
      <c r="A84404" s="12">
        <f t="shared" si="1319"/>
        <v>44791.499999795313</v>
      </c>
      <c r="B84404" s="13"/>
    </row>
    <row r="84405" spans="1:2" x14ac:dyDescent="0.3">
      <c r="A84405" s="12">
        <f t="shared" si="1319"/>
        <v>44791.541666461977</v>
      </c>
      <c r="B84405" s="13"/>
    </row>
    <row r="84406" spans="1:2" x14ac:dyDescent="0.3">
      <c r="A84406" s="12">
        <f t="shared" si="1319"/>
        <v>44791.583333128641</v>
      </c>
      <c r="B84406" s="13"/>
    </row>
    <row r="84407" spans="1:2" x14ac:dyDescent="0.3">
      <c r="A84407" s="12">
        <f t="shared" si="1319"/>
        <v>44791.624999795305</v>
      </c>
      <c r="B84407" s="13"/>
    </row>
    <row r="84408" spans="1:2" x14ac:dyDescent="0.3">
      <c r="A84408" s="12">
        <f t="shared" si="1319"/>
        <v>44791.66666646197</v>
      </c>
      <c r="B84408" s="13"/>
    </row>
    <row r="84409" spans="1:2" x14ac:dyDescent="0.3">
      <c r="A84409" s="12">
        <f t="shared" si="1319"/>
        <v>44791.708333128634</v>
      </c>
      <c r="B84409" s="13"/>
    </row>
    <row r="84410" spans="1:2" x14ac:dyDescent="0.3">
      <c r="A84410" s="12">
        <f t="shared" si="1319"/>
        <v>44791.749999795298</v>
      </c>
      <c r="B84410" s="13"/>
    </row>
    <row r="84411" spans="1:2" x14ac:dyDescent="0.3">
      <c r="A84411" s="12">
        <f t="shared" si="1319"/>
        <v>44791.791666461962</v>
      </c>
      <c r="B84411" s="13"/>
    </row>
    <row r="84412" spans="1:2" x14ac:dyDescent="0.3">
      <c r="A84412" s="12">
        <f t="shared" si="1319"/>
        <v>44791.833333128627</v>
      </c>
      <c r="B84412" s="13"/>
    </row>
    <row r="84413" spans="1:2" x14ac:dyDescent="0.3">
      <c r="A84413" s="12">
        <f t="shared" si="1319"/>
        <v>44791.874999795291</v>
      </c>
      <c r="B84413" s="13"/>
    </row>
    <row r="84414" spans="1:2" x14ac:dyDescent="0.3">
      <c r="A84414" s="12">
        <f t="shared" si="1319"/>
        <v>44791.916666461955</v>
      </c>
      <c r="B84414" s="13"/>
    </row>
    <row r="84415" spans="1:2" x14ac:dyDescent="0.3">
      <c r="A84415" s="12">
        <f t="shared" si="1319"/>
        <v>44791.958333128619</v>
      </c>
      <c r="B84415" s="13"/>
    </row>
    <row r="84416" spans="1:2" x14ac:dyDescent="0.3">
      <c r="A84416" s="12">
        <f t="shared" si="1319"/>
        <v>44791.999999795284</v>
      </c>
      <c r="B84416" s="13"/>
    </row>
    <row r="84417" spans="1:2" x14ac:dyDescent="0.3">
      <c r="A84417" s="12">
        <f t="shared" si="1319"/>
        <v>44792.041666461948</v>
      </c>
      <c r="B84417" s="13"/>
    </row>
    <row r="84418" spans="1:2" x14ac:dyDescent="0.3">
      <c r="A84418" s="12">
        <f t="shared" si="1319"/>
        <v>44792.083333128612</v>
      </c>
      <c r="B84418" s="13"/>
    </row>
    <row r="84419" spans="1:2" x14ac:dyDescent="0.3">
      <c r="A84419" s="12">
        <f t="shared" si="1319"/>
        <v>44792.124999795276</v>
      </c>
      <c r="B84419" s="13"/>
    </row>
    <row r="84420" spans="1:2" x14ac:dyDescent="0.3">
      <c r="A84420" s="12">
        <f t="shared" si="1319"/>
        <v>44792.166666461941</v>
      </c>
      <c r="B84420" s="13"/>
    </row>
    <row r="84421" spans="1:2" x14ac:dyDescent="0.3">
      <c r="A84421" s="12">
        <f t="shared" si="1319"/>
        <v>44792.208333128605</v>
      </c>
      <c r="B84421" s="13"/>
    </row>
    <row r="84422" spans="1:2" x14ac:dyDescent="0.3">
      <c r="A84422" s="12">
        <f t="shared" si="1319"/>
        <v>44792.249999795269</v>
      </c>
      <c r="B84422" s="13"/>
    </row>
    <row r="84423" spans="1:2" x14ac:dyDescent="0.3">
      <c r="A84423" s="12">
        <f t="shared" si="1319"/>
        <v>44792.291666461933</v>
      </c>
      <c r="B84423" s="13"/>
    </row>
    <row r="84424" spans="1:2" x14ac:dyDescent="0.3">
      <c r="A84424" s="12">
        <f t="shared" si="1319"/>
        <v>44792.333333128598</v>
      </c>
      <c r="B84424" s="13"/>
    </row>
    <row r="84425" spans="1:2" x14ac:dyDescent="0.3">
      <c r="A84425" s="12">
        <f t="shared" si="1319"/>
        <v>44792.374999795262</v>
      </c>
      <c r="B84425" s="13"/>
    </row>
    <row r="84426" spans="1:2" x14ac:dyDescent="0.3">
      <c r="A84426" s="12">
        <f t="shared" si="1319"/>
        <v>44792.416666461926</v>
      </c>
      <c r="B84426" s="13"/>
    </row>
    <row r="84427" spans="1:2" x14ac:dyDescent="0.3">
      <c r="A84427" s="12">
        <f t="shared" si="1319"/>
        <v>44792.45833312859</v>
      </c>
      <c r="B84427" s="13"/>
    </row>
    <row r="84428" spans="1:2" x14ac:dyDescent="0.3">
      <c r="A84428" s="12">
        <f t="shared" si="1319"/>
        <v>44792.499999795255</v>
      </c>
      <c r="B84428" s="13"/>
    </row>
    <row r="84429" spans="1:2" x14ac:dyDescent="0.3">
      <c r="A84429" s="12">
        <f t="shared" si="1319"/>
        <v>44792.541666461919</v>
      </c>
      <c r="B84429" s="13"/>
    </row>
    <row r="84430" spans="1:2" x14ac:dyDescent="0.3">
      <c r="A84430" s="12">
        <f t="shared" si="1319"/>
        <v>44792.583333128583</v>
      </c>
      <c r="B84430" s="13"/>
    </row>
    <row r="84431" spans="1:2" x14ac:dyDescent="0.3">
      <c r="A84431" s="12">
        <f t="shared" si="1319"/>
        <v>44792.624999795247</v>
      </c>
      <c r="B84431" s="13"/>
    </row>
    <row r="84432" spans="1:2" x14ac:dyDescent="0.3">
      <c r="A84432" s="12">
        <f t="shared" si="1319"/>
        <v>44792.666666461912</v>
      </c>
      <c r="B84432" s="13"/>
    </row>
    <row r="84433" spans="1:2" x14ac:dyDescent="0.3">
      <c r="A84433" s="12">
        <f t="shared" si="1319"/>
        <v>44792.708333128576</v>
      </c>
      <c r="B84433" s="13"/>
    </row>
    <row r="84434" spans="1:2" x14ac:dyDescent="0.3">
      <c r="A84434" s="12">
        <f t="shared" ref="A84434:A84497" si="1320">A84433+1/24</f>
        <v>44792.74999979524</v>
      </c>
      <c r="B84434" s="13"/>
    </row>
    <row r="84435" spans="1:2" x14ac:dyDescent="0.3">
      <c r="A84435" s="12">
        <f t="shared" si="1320"/>
        <v>44792.791666461904</v>
      </c>
      <c r="B84435" s="13"/>
    </row>
    <row r="84436" spans="1:2" x14ac:dyDescent="0.3">
      <c r="A84436" s="12">
        <f t="shared" si="1320"/>
        <v>44792.833333128568</v>
      </c>
      <c r="B84436" s="13"/>
    </row>
    <row r="84437" spans="1:2" x14ac:dyDescent="0.3">
      <c r="A84437" s="12">
        <f t="shared" si="1320"/>
        <v>44792.874999795233</v>
      </c>
      <c r="B84437" s="13"/>
    </row>
    <row r="84438" spans="1:2" x14ac:dyDescent="0.3">
      <c r="A84438" s="12">
        <f t="shared" si="1320"/>
        <v>44792.916666461897</v>
      </c>
      <c r="B84438" s="13"/>
    </row>
    <row r="84439" spans="1:2" x14ac:dyDescent="0.3">
      <c r="A84439" s="12">
        <f t="shared" si="1320"/>
        <v>44792.958333128561</v>
      </c>
      <c r="B84439" s="13"/>
    </row>
    <row r="84440" spans="1:2" x14ac:dyDescent="0.3">
      <c r="A84440" s="12">
        <f t="shared" si="1320"/>
        <v>44792.999999795225</v>
      </c>
      <c r="B84440" s="13"/>
    </row>
    <row r="84441" spans="1:2" x14ac:dyDescent="0.3">
      <c r="A84441" s="12">
        <f t="shared" si="1320"/>
        <v>44793.04166646189</v>
      </c>
      <c r="B84441" s="13"/>
    </row>
    <row r="84442" spans="1:2" x14ac:dyDescent="0.3">
      <c r="A84442" s="12">
        <f t="shared" si="1320"/>
        <v>44793.083333128554</v>
      </c>
      <c r="B84442" s="13"/>
    </row>
    <row r="84443" spans="1:2" x14ac:dyDescent="0.3">
      <c r="A84443" s="12">
        <f t="shared" si="1320"/>
        <v>44793.124999795218</v>
      </c>
      <c r="B84443" s="13"/>
    </row>
    <row r="84444" spans="1:2" x14ac:dyDescent="0.3">
      <c r="A84444" s="12">
        <f t="shared" si="1320"/>
        <v>44793.166666461882</v>
      </c>
      <c r="B84444" s="13"/>
    </row>
    <row r="84445" spans="1:2" x14ac:dyDescent="0.3">
      <c r="A84445" s="12">
        <f t="shared" si="1320"/>
        <v>44793.208333128547</v>
      </c>
      <c r="B84445" s="13"/>
    </row>
    <row r="84446" spans="1:2" x14ac:dyDescent="0.3">
      <c r="A84446" s="12">
        <f t="shared" si="1320"/>
        <v>44793.249999795211</v>
      </c>
      <c r="B84446" s="13"/>
    </row>
    <row r="84447" spans="1:2" x14ac:dyDescent="0.3">
      <c r="A84447" s="12">
        <f t="shared" si="1320"/>
        <v>44793.291666461875</v>
      </c>
      <c r="B84447" s="13"/>
    </row>
    <row r="84448" spans="1:2" x14ac:dyDescent="0.3">
      <c r="A84448" s="12">
        <f t="shared" si="1320"/>
        <v>44793.333333128539</v>
      </c>
      <c r="B84448" s="13"/>
    </row>
    <row r="84449" spans="1:2" x14ac:dyDescent="0.3">
      <c r="A84449" s="12">
        <f t="shared" si="1320"/>
        <v>44793.374999795204</v>
      </c>
      <c r="B84449" s="13"/>
    </row>
    <row r="84450" spans="1:2" x14ac:dyDescent="0.3">
      <c r="A84450" s="12">
        <f t="shared" si="1320"/>
        <v>44793.416666461868</v>
      </c>
      <c r="B84450" s="13"/>
    </row>
    <row r="84451" spans="1:2" x14ac:dyDescent="0.3">
      <c r="A84451" s="12">
        <f t="shared" si="1320"/>
        <v>44793.458333128532</v>
      </c>
      <c r="B84451" s="13"/>
    </row>
    <row r="84452" spans="1:2" x14ac:dyDescent="0.3">
      <c r="A84452" s="12">
        <f t="shared" si="1320"/>
        <v>44793.499999795196</v>
      </c>
      <c r="B84452" s="13"/>
    </row>
    <row r="84453" spans="1:2" x14ac:dyDescent="0.3">
      <c r="A84453" s="12">
        <f t="shared" si="1320"/>
        <v>44793.541666461861</v>
      </c>
      <c r="B84453" s="13"/>
    </row>
    <row r="84454" spans="1:2" x14ac:dyDescent="0.3">
      <c r="A84454" s="12">
        <f t="shared" si="1320"/>
        <v>44793.583333128525</v>
      </c>
      <c r="B84454" s="13"/>
    </row>
    <row r="84455" spans="1:2" x14ac:dyDescent="0.3">
      <c r="A84455" s="12">
        <f t="shared" si="1320"/>
        <v>44793.624999795189</v>
      </c>
      <c r="B84455" s="13"/>
    </row>
    <row r="84456" spans="1:2" x14ac:dyDescent="0.3">
      <c r="A84456" s="12">
        <f t="shared" si="1320"/>
        <v>44793.666666461853</v>
      </c>
      <c r="B84456" s="13"/>
    </row>
    <row r="84457" spans="1:2" x14ac:dyDescent="0.3">
      <c r="A84457" s="12">
        <f t="shared" si="1320"/>
        <v>44793.708333128518</v>
      </c>
      <c r="B84457" s="13"/>
    </row>
    <row r="84458" spans="1:2" x14ac:dyDescent="0.3">
      <c r="A84458" s="12">
        <f t="shared" si="1320"/>
        <v>44793.749999795182</v>
      </c>
      <c r="B84458" s="13"/>
    </row>
    <row r="84459" spans="1:2" x14ac:dyDescent="0.3">
      <c r="A84459" s="12">
        <f t="shared" si="1320"/>
        <v>44793.791666461846</v>
      </c>
      <c r="B84459" s="13"/>
    </row>
    <row r="84460" spans="1:2" x14ac:dyDescent="0.3">
      <c r="A84460" s="12">
        <f t="shared" si="1320"/>
        <v>44793.83333312851</v>
      </c>
      <c r="B84460" s="13"/>
    </row>
    <row r="84461" spans="1:2" x14ac:dyDescent="0.3">
      <c r="A84461" s="12">
        <f t="shared" si="1320"/>
        <v>44793.874999795175</v>
      </c>
      <c r="B84461" s="13"/>
    </row>
    <row r="84462" spans="1:2" x14ac:dyDescent="0.3">
      <c r="A84462" s="12">
        <f t="shared" si="1320"/>
        <v>44793.916666461839</v>
      </c>
      <c r="B84462" s="13"/>
    </row>
    <row r="84463" spans="1:2" x14ac:dyDescent="0.3">
      <c r="A84463" s="12">
        <f t="shared" si="1320"/>
        <v>44793.958333128503</v>
      </c>
      <c r="B84463" s="13"/>
    </row>
    <row r="84464" spans="1:2" x14ac:dyDescent="0.3">
      <c r="A84464" s="12">
        <f t="shared" si="1320"/>
        <v>44793.999999795167</v>
      </c>
      <c r="B84464" s="13"/>
    </row>
    <row r="84465" spans="1:2" x14ac:dyDescent="0.3">
      <c r="A84465" s="12">
        <f t="shared" si="1320"/>
        <v>44794.041666461831</v>
      </c>
      <c r="B84465" s="13"/>
    </row>
    <row r="84466" spans="1:2" x14ac:dyDescent="0.3">
      <c r="A84466" s="12">
        <f t="shared" si="1320"/>
        <v>44794.083333128496</v>
      </c>
      <c r="B84466" s="13"/>
    </row>
    <row r="84467" spans="1:2" x14ac:dyDescent="0.3">
      <c r="A84467" s="12">
        <f t="shared" si="1320"/>
        <v>44794.12499979516</v>
      </c>
      <c r="B84467" s="13"/>
    </row>
    <row r="84468" spans="1:2" x14ac:dyDescent="0.3">
      <c r="A84468" s="12">
        <f t="shared" si="1320"/>
        <v>44794.166666461824</v>
      </c>
      <c r="B84468" s="13"/>
    </row>
    <row r="84469" spans="1:2" x14ac:dyDescent="0.3">
      <c r="A84469" s="12">
        <f t="shared" si="1320"/>
        <v>44794.208333128488</v>
      </c>
      <c r="B84469" s="13"/>
    </row>
    <row r="84470" spans="1:2" x14ac:dyDescent="0.3">
      <c r="A84470" s="12">
        <f t="shared" si="1320"/>
        <v>44794.249999795153</v>
      </c>
      <c r="B84470" s="13"/>
    </row>
    <row r="84471" spans="1:2" x14ac:dyDescent="0.3">
      <c r="A84471" s="12">
        <f t="shared" si="1320"/>
        <v>44794.291666461817</v>
      </c>
      <c r="B84471" s="13"/>
    </row>
    <row r="84472" spans="1:2" x14ac:dyDescent="0.3">
      <c r="A84472" s="12">
        <f t="shared" si="1320"/>
        <v>44794.333333128481</v>
      </c>
      <c r="B84472" s="13"/>
    </row>
    <row r="84473" spans="1:2" x14ac:dyDescent="0.3">
      <c r="A84473" s="12">
        <f t="shared" si="1320"/>
        <v>44794.374999795145</v>
      </c>
      <c r="B84473" s="13"/>
    </row>
    <row r="84474" spans="1:2" x14ac:dyDescent="0.3">
      <c r="A84474" s="12">
        <f t="shared" si="1320"/>
        <v>44794.41666646181</v>
      </c>
      <c r="B84474" s="13"/>
    </row>
    <row r="84475" spans="1:2" x14ac:dyDescent="0.3">
      <c r="A84475" s="12">
        <f t="shared" si="1320"/>
        <v>44794.458333128474</v>
      </c>
      <c r="B84475" s="13"/>
    </row>
    <row r="84476" spans="1:2" x14ac:dyDescent="0.3">
      <c r="A84476" s="12">
        <f t="shared" si="1320"/>
        <v>44794.499999795138</v>
      </c>
      <c r="B84476" s="13"/>
    </row>
    <row r="84477" spans="1:2" x14ac:dyDescent="0.3">
      <c r="A84477" s="12">
        <f t="shared" si="1320"/>
        <v>44794.541666461802</v>
      </c>
      <c r="B84477" s="13"/>
    </row>
    <row r="84478" spans="1:2" x14ac:dyDescent="0.3">
      <c r="A84478" s="12">
        <f t="shared" si="1320"/>
        <v>44794.583333128467</v>
      </c>
      <c r="B84478" s="13"/>
    </row>
    <row r="84479" spans="1:2" x14ac:dyDescent="0.3">
      <c r="A84479" s="12">
        <f t="shared" si="1320"/>
        <v>44794.624999795131</v>
      </c>
      <c r="B84479" s="13"/>
    </row>
    <row r="84480" spans="1:2" x14ac:dyDescent="0.3">
      <c r="A84480" s="12">
        <f t="shared" si="1320"/>
        <v>44794.666666461795</v>
      </c>
      <c r="B84480" s="13"/>
    </row>
    <row r="84481" spans="1:2" x14ac:dyDescent="0.3">
      <c r="A84481" s="12">
        <f t="shared" si="1320"/>
        <v>44794.708333128459</v>
      </c>
      <c r="B84481" s="13"/>
    </row>
    <row r="84482" spans="1:2" x14ac:dyDescent="0.3">
      <c r="A84482" s="12">
        <f t="shared" si="1320"/>
        <v>44794.749999795124</v>
      </c>
      <c r="B84482" s="13"/>
    </row>
    <row r="84483" spans="1:2" x14ac:dyDescent="0.3">
      <c r="A84483" s="12">
        <f t="shared" si="1320"/>
        <v>44794.791666461788</v>
      </c>
      <c r="B84483" s="13"/>
    </row>
    <row r="84484" spans="1:2" x14ac:dyDescent="0.3">
      <c r="A84484" s="12">
        <f t="shared" si="1320"/>
        <v>44794.833333128452</v>
      </c>
      <c r="B84484" s="13"/>
    </row>
    <row r="84485" spans="1:2" x14ac:dyDescent="0.3">
      <c r="A84485" s="12">
        <f t="shared" si="1320"/>
        <v>44794.874999795116</v>
      </c>
      <c r="B84485" s="13"/>
    </row>
    <row r="84486" spans="1:2" x14ac:dyDescent="0.3">
      <c r="A84486" s="12">
        <f t="shared" si="1320"/>
        <v>44794.916666461781</v>
      </c>
      <c r="B84486" s="13"/>
    </row>
    <row r="84487" spans="1:2" x14ac:dyDescent="0.3">
      <c r="A84487" s="12">
        <f t="shared" si="1320"/>
        <v>44794.958333128445</v>
      </c>
      <c r="B84487" s="13"/>
    </row>
    <row r="84488" spans="1:2" x14ac:dyDescent="0.3">
      <c r="A84488" s="12">
        <f t="shared" si="1320"/>
        <v>44794.999999795109</v>
      </c>
      <c r="B84488" s="13"/>
    </row>
    <row r="84489" spans="1:2" x14ac:dyDescent="0.3">
      <c r="A84489" s="12">
        <f t="shared" si="1320"/>
        <v>44795.041666461773</v>
      </c>
      <c r="B84489" s="13"/>
    </row>
    <row r="84490" spans="1:2" x14ac:dyDescent="0.3">
      <c r="A84490" s="12">
        <f t="shared" si="1320"/>
        <v>44795.083333128438</v>
      </c>
      <c r="B84490" s="13"/>
    </row>
    <row r="84491" spans="1:2" x14ac:dyDescent="0.3">
      <c r="A84491" s="12">
        <f t="shared" si="1320"/>
        <v>44795.124999795102</v>
      </c>
      <c r="B84491" s="13"/>
    </row>
    <row r="84492" spans="1:2" x14ac:dyDescent="0.3">
      <c r="A84492" s="12">
        <f t="shared" si="1320"/>
        <v>44795.166666461766</v>
      </c>
      <c r="B84492" s="13"/>
    </row>
    <row r="84493" spans="1:2" x14ac:dyDescent="0.3">
      <c r="A84493" s="12">
        <f t="shared" si="1320"/>
        <v>44795.20833312843</v>
      </c>
      <c r="B84493" s="13"/>
    </row>
    <row r="84494" spans="1:2" x14ac:dyDescent="0.3">
      <c r="A84494" s="12">
        <f t="shared" si="1320"/>
        <v>44795.249999795094</v>
      </c>
      <c r="B84494" s="13"/>
    </row>
    <row r="84495" spans="1:2" x14ac:dyDescent="0.3">
      <c r="A84495" s="12">
        <f t="shared" si="1320"/>
        <v>44795.291666461759</v>
      </c>
      <c r="B84495" s="13"/>
    </row>
    <row r="84496" spans="1:2" x14ac:dyDescent="0.3">
      <c r="A84496" s="12">
        <f t="shared" si="1320"/>
        <v>44795.333333128423</v>
      </c>
      <c r="B84496" s="13"/>
    </row>
    <row r="84497" spans="1:2" x14ac:dyDescent="0.3">
      <c r="A84497" s="12">
        <f t="shared" si="1320"/>
        <v>44795.374999795087</v>
      </c>
      <c r="B84497" s="13"/>
    </row>
    <row r="84498" spans="1:2" x14ac:dyDescent="0.3">
      <c r="A84498" s="12">
        <f t="shared" ref="A84498:A84561" si="1321">A84497+1/24</f>
        <v>44795.416666461751</v>
      </c>
      <c r="B84498" s="13"/>
    </row>
    <row r="84499" spans="1:2" x14ac:dyDescent="0.3">
      <c r="A84499" s="12">
        <f t="shared" si="1321"/>
        <v>44795.458333128416</v>
      </c>
      <c r="B84499" s="13"/>
    </row>
    <row r="84500" spans="1:2" x14ac:dyDescent="0.3">
      <c r="A84500" s="12">
        <f t="shared" si="1321"/>
        <v>44795.49999979508</v>
      </c>
      <c r="B84500" s="13"/>
    </row>
    <row r="84501" spans="1:2" x14ac:dyDescent="0.3">
      <c r="A84501" s="12">
        <f t="shared" si="1321"/>
        <v>44795.541666461744</v>
      </c>
      <c r="B84501" s="13"/>
    </row>
    <row r="84502" spans="1:2" x14ac:dyDescent="0.3">
      <c r="A84502" s="12">
        <f t="shared" si="1321"/>
        <v>44795.583333128408</v>
      </c>
      <c r="B84502" s="13"/>
    </row>
    <row r="84503" spans="1:2" x14ac:dyDescent="0.3">
      <c r="A84503" s="12">
        <f t="shared" si="1321"/>
        <v>44795.624999795073</v>
      </c>
      <c r="B84503" s="13"/>
    </row>
    <row r="84504" spans="1:2" x14ac:dyDescent="0.3">
      <c r="A84504" s="12">
        <f t="shared" si="1321"/>
        <v>44795.666666461737</v>
      </c>
      <c r="B84504" s="13"/>
    </row>
    <row r="84505" spans="1:2" x14ac:dyDescent="0.3">
      <c r="A84505" s="12">
        <f t="shared" si="1321"/>
        <v>44795.708333128401</v>
      </c>
      <c r="B84505" s="13"/>
    </row>
    <row r="84506" spans="1:2" x14ac:dyDescent="0.3">
      <c r="A84506" s="12">
        <f t="shared" si="1321"/>
        <v>44795.749999795065</v>
      </c>
      <c r="B84506" s="13"/>
    </row>
    <row r="84507" spans="1:2" x14ac:dyDescent="0.3">
      <c r="A84507" s="12">
        <f t="shared" si="1321"/>
        <v>44795.79166646173</v>
      </c>
      <c r="B84507" s="13"/>
    </row>
    <row r="84508" spans="1:2" x14ac:dyDescent="0.3">
      <c r="A84508" s="12">
        <f t="shared" si="1321"/>
        <v>44795.833333128394</v>
      </c>
      <c r="B84508" s="13"/>
    </row>
    <row r="84509" spans="1:2" x14ac:dyDescent="0.3">
      <c r="A84509" s="12">
        <f t="shared" si="1321"/>
        <v>44795.874999795058</v>
      </c>
      <c r="B84509" s="13"/>
    </row>
    <row r="84510" spans="1:2" x14ac:dyDescent="0.3">
      <c r="A84510" s="12">
        <f t="shared" si="1321"/>
        <v>44795.916666461722</v>
      </c>
      <c r="B84510" s="13"/>
    </row>
    <row r="84511" spans="1:2" x14ac:dyDescent="0.3">
      <c r="A84511" s="12">
        <f t="shared" si="1321"/>
        <v>44795.958333128387</v>
      </c>
      <c r="B84511" s="13"/>
    </row>
    <row r="84512" spans="1:2" x14ac:dyDescent="0.3">
      <c r="A84512" s="12">
        <f t="shared" si="1321"/>
        <v>44795.999999795051</v>
      </c>
      <c r="B84512" s="13"/>
    </row>
    <row r="84513" spans="1:2" x14ac:dyDescent="0.3">
      <c r="A84513" s="12">
        <f t="shared" si="1321"/>
        <v>44796.041666461715</v>
      </c>
      <c r="B84513" s="13"/>
    </row>
    <row r="84514" spans="1:2" x14ac:dyDescent="0.3">
      <c r="A84514" s="12">
        <f t="shared" si="1321"/>
        <v>44796.083333128379</v>
      </c>
      <c r="B84514" s="13"/>
    </row>
    <row r="84515" spans="1:2" x14ac:dyDescent="0.3">
      <c r="A84515" s="12">
        <f t="shared" si="1321"/>
        <v>44796.124999795044</v>
      </c>
      <c r="B84515" s="13"/>
    </row>
    <row r="84516" spans="1:2" x14ac:dyDescent="0.3">
      <c r="A84516" s="12">
        <f t="shared" si="1321"/>
        <v>44796.166666461708</v>
      </c>
      <c r="B84516" s="13"/>
    </row>
    <row r="84517" spans="1:2" x14ac:dyDescent="0.3">
      <c r="A84517" s="12">
        <f t="shared" si="1321"/>
        <v>44796.208333128372</v>
      </c>
      <c r="B84517" s="13"/>
    </row>
    <row r="84518" spans="1:2" x14ac:dyDescent="0.3">
      <c r="A84518" s="12">
        <f t="shared" si="1321"/>
        <v>44796.249999795036</v>
      </c>
      <c r="B84518" s="13"/>
    </row>
    <row r="84519" spans="1:2" x14ac:dyDescent="0.3">
      <c r="A84519" s="12">
        <f t="shared" si="1321"/>
        <v>44796.291666461701</v>
      </c>
      <c r="B84519" s="13"/>
    </row>
    <row r="84520" spans="1:2" x14ac:dyDescent="0.3">
      <c r="A84520" s="12">
        <f t="shared" si="1321"/>
        <v>44796.333333128365</v>
      </c>
      <c r="B84520" s="13"/>
    </row>
    <row r="84521" spans="1:2" x14ac:dyDescent="0.3">
      <c r="A84521" s="12">
        <f t="shared" si="1321"/>
        <v>44796.374999795029</v>
      </c>
      <c r="B84521" s="13"/>
    </row>
    <row r="84522" spans="1:2" x14ac:dyDescent="0.3">
      <c r="A84522" s="12">
        <f t="shared" si="1321"/>
        <v>44796.416666461693</v>
      </c>
      <c r="B84522" s="13"/>
    </row>
    <row r="84523" spans="1:2" x14ac:dyDescent="0.3">
      <c r="A84523" s="12">
        <f t="shared" si="1321"/>
        <v>44796.458333128357</v>
      </c>
      <c r="B84523" s="13"/>
    </row>
    <row r="84524" spans="1:2" x14ac:dyDescent="0.3">
      <c r="A84524" s="12">
        <f t="shared" si="1321"/>
        <v>44796.499999795022</v>
      </c>
      <c r="B84524" s="13"/>
    </row>
    <row r="84525" spans="1:2" x14ac:dyDescent="0.3">
      <c r="A84525" s="12">
        <f t="shared" si="1321"/>
        <v>44796.541666461686</v>
      </c>
      <c r="B84525" s="13"/>
    </row>
    <row r="84526" spans="1:2" x14ac:dyDescent="0.3">
      <c r="A84526" s="12">
        <f t="shared" si="1321"/>
        <v>44796.58333312835</v>
      </c>
      <c r="B84526" s="13"/>
    </row>
    <row r="84527" spans="1:2" x14ac:dyDescent="0.3">
      <c r="A84527" s="12">
        <f t="shared" si="1321"/>
        <v>44796.624999795014</v>
      </c>
      <c r="B84527" s="13"/>
    </row>
    <row r="84528" spans="1:2" x14ac:dyDescent="0.3">
      <c r="A84528" s="12">
        <f t="shared" si="1321"/>
        <v>44796.666666461679</v>
      </c>
      <c r="B84528" s="13"/>
    </row>
    <row r="84529" spans="1:2" x14ac:dyDescent="0.3">
      <c r="A84529" s="12">
        <f t="shared" si="1321"/>
        <v>44796.708333128343</v>
      </c>
      <c r="B84529" s="13"/>
    </row>
    <row r="84530" spans="1:2" x14ac:dyDescent="0.3">
      <c r="A84530" s="12">
        <f t="shared" si="1321"/>
        <v>44796.749999795007</v>
      </c>
      <c r="B84530" s="13"/>
    </row>
    <row r="84531" spans="1:2" x14ac:dyDescent="0.3">
      <c r="A84531" s="12">
        <f t="shared" si="1321"/>
        <v>44796.791666461671</v>
      </c>
      <c r="B84531" s="13"/>
    </row>
    <row r="84532" spans="1:2" x14ac:dyDescent="0.3">
      <c r="A84532" s="12">
        <f t="shared" si="1321"/>
        <v>44796.833333128336</v>
      </c>
      <c r="B84532" s="13"/>
    </row>
    <row r="84533" spans="1:2" x14ac:dyDescent="0.3">
      <c r="A84533" s="12">
        <f t="shared" si="1321"/>
        <v>44796.874999795</v>
      </c>
      <c r="B84533" s="13"/>
    </row>
    <row r="84534" spans="1:2" x14ac:dyDescent="0.3">
      <c r="A84534" s="12">
        <f t="shared" si="1321"/>
        <v>44796.916666461664</v>
      </c>
      <c r="B84534" s="13"/>
    </row>
    <row r="84535" spans="1:2" x14ac:dyDescent="0.3">
      <c r="A84535" s="12">
        <f t="shared" si="1321"/>
        <v>44796.958333128328</v>
      </c>
      <c r="B84535" s="13"/>
    </row>
    <row r="84536" spans="1:2" x14ac:dyDescent="0.3">
      <c r="A84536" s="12">
        <f t="shared" si="1321"/>
        <v>44796.999999794993</v>
      </c>
      <c r="B84536" s="13"/>
    </row>
    <row r="84537" spans="1:2" x14ac:dyDescent="0.3">
      <c r="A84537" s="12">
        <f t="shared" si="1321"/>
        <v>44797.041666461657</v>
      </c>
      <c r="B84537" s="13"/>
    </row>
    <row r="84538" spans="1:2" x14ac:dyDescent="0.3">
      <c r="A84538" s="12">
        <f t="shared" si="1321"/>
        <v>44797.083333128321</v>
      </c>
      <c r="B84538" s="13"/>
    </row>
    <row r="84539" spans="1:2" x14ac:dyDescent="0.3">
      <c r="A84539" s="12">
        <f t="shared" si="1321"/>
        <v>44797.124999794985</v>
      </c>
      <c r="B84539" s="13"/>
    </row>
    <row r="84540" spans="1:2" x14ac:dyDescent="0.3">
      <c r="A84540" s="12">
        <f t="shared" si="1321"/>
        <v>44797.16666646165</v>
      </c>
      <c r="B84540" s="13"/>
    </row>
    <row r="84541" spans="1:2" x14ac:dyDescent="0.3">
      <c r="A84541" s="12">
        <f t="shared" si="1321"/>
        <v>44797.208333128314</v>
      </c>
      <c r="B84541" s="13"/>
    </row>
    <row r="84542" spans="1:2" x14ac:dyDescent="0.3">
      <c r="A84542" s="12">
        <f t="shared" si="1321"/>
        <v>44797.249999794978</v>
      </c>
      <c r="B84542" s="13"/>
    </row>
    <row r="84543" spans="1:2" x14ac:dyDescent="0.3">
      <c r="A84543" s="12">
        <f t="shared" si="1321"/>
        <v>44797.291666461642</v>
      </c>
      <c r="B84543" s="13"/>
    </row>
    <row r="84544" spans="1:2" x14ac:dyDescent="0.3">
      <c r="A84544" s="12">
        <f t="shared" si="1321"/>
        <v>44797.333333128307</v>
      </c>
      <c r="B84544" s="13"/>
    </row>
    <row r="84545" spans="1:2" x14ac:dyDescent="0.3">
      <c r="A84545" s="12">
        <f t="shared" si="1321"/>
        <v>44797.374999794971</v>
      </c>
      <c r="B84545" s="13"/>
    </row>
    <row r="84546" spans="1:2" x14ac:dyDescent="0.3">
      <c r="A84546" s="12">
        <f t="shared" si="1321"/>
        <v>44797.416666461635</v>
      </c>
      <c r="B84546" s="13"/>
    </row>
    <row r="84547" spans="1:2" x14ac:dyDescent="0.3">
      <c r="A84547" s="12">
        <f t="shared" si="1321"/>
        <v>44797.458333128299</v>
      </c>
      <c r="B84547" s="13"/>
    </row>
    <row r="84548" spans="1:2" x14ac:dyDescent="0.3">
      <c r="A84548" s="12">
        <f t="shared" si="1321"/>
        <v>44797.499999794964</v>
      </c>
      <c r="B84548" s="13"/>
    </row>
    <row r="84549" spans="1:2" x14ac:dyDescent="0.3">
      <c r="A84549" s="12">
        <f t="shared" si="1321"/>
        <v>44797.541666461628</v>
      </c>
      <c r="B84549" s="13"/>
    </row>
    <row r="84550" spans="1:2" x14ac:dyDescent="0.3">
      <c r="A84550" s="12">
        <f t="shared" si="1321"/>
        <v>44797.583333128292</v>
      </c>
      <c r="B84550" s="13"/>
    </row>
    <row r="84551" spans="1:2" x14ac:dyDescent="0.3">
      <c r="A84551" s="12">
        <f t="shared" si="1321"/>
        <v>44797.624999794956</v>
      </c>
      <c r="B84551" s="13"/>
    </row>
    <row r="84552" spans="1:2" x14ac:dyDescent="0.3">
      <c r="A84552" s="12">
        <f t="shared" si="1321"/>
        <v>44797.66666646162</v>
      </c>
      <c r="B84552" s="13"/>
    </row>
    <row r="84553" spans="1:2" x14ac:dyDescent="0.3">
      <c r="A84553" s="12">
        <f t="shared" si="1321"/>
        <v>44797.708333128285</v>
      </c>
      <c r="B84553" s="13"/>
    </row>
    <row r="84554" spans="1:2" x14ac:dyDescent="0.3">
      <c r="A84554" s="12">
        <f t="shared" si="1321"/>
        <v>44797.749999794949</v>
      </c>
      <c r="B84554" s="13"/>
    </row>
    <row r="84555" spans="1:2" x14ac:dyDescent="0.3">
      <c r="A84555" s="12">
        <f t="shared" si="1321"/>
        <v>44797.791666461613</v>
      </c>
      <c r="B84555" s="13"/>
    </row>
    <row r="84556" spans="1:2" x14ac:dyDescent="0.3">
      <c r="A84556" s="12">
        <f t="shared" si="1321"/>
        <v>44797.833333128277</v>
      </c>
      <c r="B84556" s="13"/>
    </row>
    <row r="84557" spans="1:2" x14ac:dyDescent="0.3">
      <c r="A84557" s="12">
        <f t="shared" si="1321"/>
        <v>44797.874999794942</v>
      </c>
      <c r="B84557" s="13"/>
    </row>
    <row r="84558" spans="1:2" x14ac:dyDescent="0.3">
      <c r="A84558" s="12">
        <f t="shared" si="1321"/>
        <v>44797.916666461606</v>
      </c>
      <c r="B84558" s="13"/>
    </row>
    <row r="84559" spans="1:2" x14ac:dyDescent="0.3">
      <c r="A84559" s="12">
        <f t="shared" si="1321"/>
        <v>44797.95833312827</v>
      </c>
      <c r="B84559" s="13"/>
    </row>
    <row r="84560" spans="1:2" x14ac:dyDescent="0.3">
      <c r="A84560" s="12">
        <f t="shared" si="1321"/>
        <v>44797.999999794934</v>
      </c>
      <c r="B84560" s="13"/>
    </row>
    <row r="84561" spans="1:2" x14ac:dyDescent="0.3">
      <c r="A84561" s="12">
        <f t="shared" si="1321"/>
        <v>44798.041666461599</v>
      </c>
      <c r="B84561" s="13"/>
    </row>
    <row r="84562" spans="1:2" x14ac:dyDescent="0.3">
      <c r="A84562" s="12">
        <f t="shared" ref="A84562:A84625" si="1322">A84561+1/24</f>
        <v>44798.083333128263</v>
      </c>
      <c r="B84562" s="13"/>
    </row>
    <row r="84563" spans="1:2" x14ac:dyDescent="0.3">
      <c r="A84563" s="12">
        <f t="shared" si="1322"/>
        <v>44798.124999794927</v>
      </c>
      <c r="B84563" s="13"/>
    </row>
    <row r="84564" spans="1:2" x14ac:dyDescent="0.3">
      <c r="A84564" s="12">
        <f t="shared" si="1322"/>
        <v>44798.166666461591</v>
      </c>
      <c r="B84564" s="13"/>
    </row>
    <row r="84565" spans="1:2" x14ac:dyDescent="0.3">
      <c r="A84565" s="12">
        <f t="shared" si="1322"/>
        <v>44798.208333128256</v>
      </c>
      <c r="B84565" s="13"/>
    </row>
    <row r="84566" spans="1:2" x14ac:dyDescent="0.3">
      <c r="A84566" s="12">
        <f t="shared" si="1322"/>
        <v>44798.24999979492</v>
      </c>
      <c r="B84566" s="13"/>
    </row>
    <row r="84567" spans="1:2" x14ac:dyDescent="0.3">
      <c r="A84567" s="12">
        <f t="shared" si="1322"/>
        <v>44798.291666461584</v>
      </c>
      <c r="B84567" s="13"/>
    </row>
    <row r="84568" spans="1:2" x14ac:dyDescent="0.3">
      <c r="A84568" s="12">
        <f t="shared" si="1322"/>
        <v>44798.333333128248</v>
      </c>
      <c r="B84568" s="13"/>
    </row>
    <row r="84569" spans="1:2" x14ac:dyDescent="0.3">
      <c r="A84569" s="12">
        <f t="shared" si="1322"/>
        <v>44798.374999794913</v>
      </c>
      <c r="B84569" s="13"/>
    </row>
    <row r="84570" spans="1:2" x14ac:dyDescent="0.3">
      <c r="A84570" s="12">
        <f t="shared" si="1322"/>
        <v>44798.416666461577</v>
      </c>
      <c r="B84570" s="13"/>
    </row>
    <row r="84571" spans="1:2" x14ac:dyDescent="0.3">
      <c r="A84571" s="12">
        <f t="shared" si="1322"/>
        <v>44798.458333128241</v>
      </c>
      <c r="B84571" s="13"/>
    </row>
    <row r="84572" spans="1:2" x14ac:dyDescent="0.3">
      <c r="A84572" s="12">
        <f t="shared" si="1322"/>
        <v>44798.499999794905</v>
      </c>
      <c r="B84572" s="13"/>
    </row>
    <row r="84573" spans="1:2" x14ac:dyDescent="0.3">
      <c r="A84573" s="12">
        <f t="shared" si="1322"/>
        <v>44798.54166646157</v>
      </c>
      <c r="B84573" s="13"/>
    </row>
    <row r="84574" spans="1:2" x14ac:dyDescent="0.3">
      <c r="A84574" s="12">
        <f t="shared" si="1322"/>
        <v>44798.583333128234</v>
      </c>
      <c r="B84574" s="13"/>
    </row>
    <row r="84575" spans="1:2" x14ac:dyDescent="0.3">
      <c r="A84575" s="12">
        <f t="shared" si="1322"/>
        <v>44798.624999794898</v>
      </c>
      <c r="B84575" s="13"/>
    </row>
    <row r="84576" spans="1:2" x14ac:dyDescent="0.3">
      <c r="A84576" s="12">
        <f t="shared" si="1322"/>
        <v>44798.666666461562</v>
      </c>
      <c r="B84576" s="13"/>
    </row>
    <row r="84577" spans="1:2" x14ac:dyDescent="0.3">
      <c r="A84577" s="12">
        <f t="shared" si="1322"/>
        <v>44798.708333128227</v>
      </c>
      <c r="B84577" s="13"/>
    </row>
    <row r="84578" spans="1:2" x14ac:dyDescent="0.3">
      <c r="A84578" s="12">
        <f t="shared" si="1322"/>
        <v>44798.749999794891</v>
      </c>
      <c r="B84578" s="13"/>
    </row>
    <row r="84579" spans="1:2" x14ac:dyDescent="0.3">
      <c r="A84579" s="12">
        <f t="shared" si="1322"/>
        <v>44798.791666461555</v>
      </c>
      <c r="B84579" s="13"/>
    </row>
    <row r="84580" spans="1:2" x14ac:dyDescent="0.3">
      <c r="A84580" s="12">
        <f t="shared" si="1322"/>
        <v>44798.833333128219</v>
      </c>
      <c r="B84580" s="13"/>
    </row>
    <row r="84581" spans="1:2" x14ac:dyDescent="0.3">
      <c r="A84581" s="12">
        <f t="shared" si="1322"/>
        <v>44798.874999794883</v>
      </c>
      <c r="B84581" s="13"/>
    </row>
    <row r="84582" spans="1:2" x14ac:dyDescent="0.3">
      <c r="A84582" s="12">
        <f t="shared" si="1322"/>
        <v>44798.916666461548</v>
      </c>
      <c r="B84582" s="13"/>
    </row>
    <row r="84583" spans="1:2" x14ac:dyDescent="0.3">
      <c r="A84583" s="12">
        <f t="shared" si="1322"/>
        <v>44798.958333128212</v>
      </c>
      <c r="B84583" s="13"/>
    </row>
    <row r="84584" spans="1:2" x14ac:dyDescent="0.3">
      <c r="A84584" s="12">
        <f t="shared" si="1322"/>
        <v>44798.999999794876</v>
      </c>
      <c r="B84584" s="13"/>
    </row>
    <row r="84585" spans="1:2" x14ac:dyDescent="0.3">
      <c r="A84585" s="12">
        <f t="shared" si="1322"/>
        <v>44799.04166646154</v>
      </c>
      <c r="B84585" s="13"/>
    </row>
    <row r="84586" spans="1:2" x14ac:dyDescent="0.3">
      <c r="A84586" s="12">
        <f t="shared" si="1322"/>
        <v>44799.083333128205</v>
      </c>
      <c r="B84586" s="13"/>
    </row>
    <row r="84587" spans="1:2" x14ac:dyDescent="0.3">
      <c r="A84587" s="12">
        <f t="shared" si="1322"/>
        <v>44799.124999794869</v>
      </c>
      <c r="B84587" s="13"/>
    </row>
    <row r="84588" spans="1:2" x14ac:dyDescent="0.3">
      <c r="A84588" s="12">
        <f t="shared" si="1322"/>
        <v>44799.166666461533</v>
      </c>
      <c r="B84588" s="13"/>
    </row>
    <row r="84589" spans="1:2" x14ac:dyDescent="0.3">
      <c r="A84589" s="12">
        <f t="shared" si="1322"/>
        <v>44799.208333128197</v>
      </c>
      <c r="B84589" s="13"/>
    </row>
    <row r="84590" spans="1:2" x14ac:dyDescent="0.3">
      <c r="A84590" s="12">
        <f t="shared" si="1322"/>
        <v>44799.249999794862</v>
      </c>
      <c r="B84590" s="13"/>
    </row>
    <row r="84591" spans="1:2" x14ac:dyDescent="0.3">
      <c r="A84591" s="12">
        <f t="shared" si="1322"/>
        <v>44799.291666461526</v>
      </c>
      <c r="B84591" s="13"/>
    </row>
    <row r="84592" spans="1:2" x14ac:dyDescent="0.3">
      <c r="A84592" s="12">
        <f t="shared" si="1322"/>
        <v>44799.33333312819</v>
      </c>
      <c r="B84592" s="13"/>
    </row>
    <row r="84593" spans="1:2" x14ac:dyDescent="0.3">
      <c r="A84593" s="12">
        <f t="shared" si="1322"/>
        <v>44799.374999794854</v>
      </c>
      <c r="B84593" s="13"/>
    </row>
    <row r="84594" spans="1:2" x14ac:dyDescent="0.3">
      <c r="A84594" s="12">
        <f t="shared" si="1322"/>
        <v>44799.416666461519</v>
      </c>
      <c r="B84594" s="13"/>
    </row>
    <row r="84595" spans="1:2" x14ac:dyDescent="0.3">
      <c r="A84595" s="12">
        <f t="shared" si="1322"/>
        <v>44799.458333128183</v>
      </c>
      <c r="B84595" s="13"/>
    </row>
    <row r="84596" spans="1:2" x14ac:dyDescent="0.3">
      <c r="A84596" s="12">
        <f t="shared" si="1322"/>
        <v>44799.499999794847</v>
      </c>
      <c r="B84596" s="13"/>
    </row>
    <row r="84597" spans="1:2" x14ac:dyDescent="0.3">
      <c r="A84597" s="12">
        <f t="shared" si="1322"/>
        <v>44799.541666461511</v>
      </c>
      <c r="B84597" s="13"/>
    </row>
    <row r="84598" spans="1:2" x14ac:dyDescent="0.3">
      <c r="A84598" s="12">
        <f t="shared" si="1322"/>
        <v>44799.583333128176</v>
      </c>
      <c r="B84598" s="13"/>
    </row>
    <row r="84599" spans="1:2" x14ac:dyDescent="0.3">
      <c r="A84599" s="12">
        <f t="shared" si="1322"/>
        <v>44799.62499979484</v>
      </c>
      <c r="B84599" s="13"/>
    </row>
    <row r="84600" spans="1:2" x14ac:dyDescent="0.3">
      <c r="A84600" s="12">
        <f t="shared" si="1322"/>
        <v>44799.666666461504</v>
      </c>
      <c r="B84600" s="13"/>
    </row>
    <row r="84601" spans="1:2" x14ac:dyDescent="0.3">
      <c r="A84601" s="12">
        <f t="shared" si="1322"/>
        <v>44799.708333128168</v>
      </c>
      <c r="B84601" s="13"/>
    </row>
    <row r="84602" spans="1:2" x14ac:dyDescent="0.3">
      <c r="A84602" s="12">
        <f t="shared" si="1322"/>
        <v>44799.749999794833</v>
      </c>
      <c r="B84602" s="13"/>
    </row>
    <row r="84603" spans="1:2" x14ac:dyDescent="0.3">
      <c r="A84603" s="12">
        <f t="shared" si="1322"/>
        <v>44799.791666461497</v>
      </c>
      <c r="B84603" s="13"/>
    </row>
    <row r="84604" spans="1:2" x14ac:dyDescent="0.3">
      <c r="A84604" s="12">
        <f t="shared" si="1322"/>
        <v>44799.833333128161</v>
      </c>
      <c r="B84604" s="13"/>
    </row>
    <row r="84605" spans="1:2" x14ac:dyDescent="0.3">
      <c r="A84605" s="12">
        <f t="shared" si="1322"/>
        <v>44799.874999794825</v>
      </c>
      <c r="B84605" s="13"/>
    </row>
    <row r="84606" spans="1:2" x14ac:dyDescent="0.3">
      <c r="A84606" s="12">
        <f t="shared" si="1322"/>
        <v>44799.91666646149</v>
      </c>
      <c r="B84606" s="13"/>
    </row>
    <row r="84607" spans="1:2" x14ac:dyDescent="0.3">
      <c r="A84607" s="12">
        <f t="shared" si="1322"/>
        <v>44799.958333128154</v>
      </c>
      <c r="B84607" s="13"/>
    </row>
    <row r="84608" spans="1:2" x14ac:dyDescent="0.3">
      <c r="A84608" s="12">
        <f t="shared" si="1322"/>
        <v>44799.999999794818</v>
      </c>
      <c r="B84608" s="13"/>
    </row>
    <row r="84609" spans="1:2" x14ac:dyDescent="0.3">
      <c r="A84609" s="12">
        <f t="shared" si="1322"/>
        <v>44800.041666461482</v>
      </c>
      <c r="B84609" s="13"/>
    </row>
    <row r="84610" spans="1:2" x14ac:dyDescent="0.3">
      <c r="A84610" s="12">
        <f t="shared" si="1322"/>
        <v>44800.083333128146</v>
      </c>
      <c r="B84610" s="13"/>
    </row>
    <row r="84611" spans="1:2" x14ac:dyDescent="0.3">
      <c r="A84611" s="12">
        <f t="shared" si="1322"/>
        <v>44800.124999794811</v>
      </c>
      <c r="B84611" s="13"/>
    </row>
    <row r="84612" spans="1:2" x14ac:dyDescent="0.3">
      <c r="A84612" s="12">
        <f t="shared" si="1322"/>
        <v>44800.166666461475</v>
      </c>
      <c r="B84612" s="13"/>
    </row>
    <row r="84613" spans="1:2" x14ac:dyDescent="0.3">
      <c r="A84613" s="12">
        <f t="shared" si="1322"/>
        <v>44800.208333128139</v>
      </c>
      <c r="B84613" s="13"/>
    </row>
    <row r="84614" spans="1:2" x14ac:dyDescent="0.3">
      <c r="A84614" s="12">
        <f t="shared" si="1322"/>
        <v>44800.249999794803</v>
      </c>
      <c r="B84614" s="13"/>
    </row>
    <row r="84615" spans="1:2" x14ac:dyDescent="0.3">
      <c r="A84615" s="12">
        <f t="shared" si="1322"/>
        <v>44800.291666461468</v>
      </c>
      <c r="B84615" s="13"/>
    </row>
    <row r="84616" spans="1:2" x14ac:dyDescent="0.3">
      <c r="A84616" s="12">
        <f t="shared" si="1322"/>
        <v>44800.333333128132</v>
      </c>
      <c r="B84616" s="13"/>
    </row>
    <row r="84617" spans="1:2" x14ac:dyDescent="0.3">
      <c r="A84617" s="12">
        <f t="shared" si="1322"/>
        <v>44800.374999794796</v>
      </c>
      <c r="B84617" s="13"/>
    </row>
    <row r="84618" spans="1:2" x14ac:dyDescent="0.3">
      <c r="A84618" s="12">
        <f t="shared" si="1322"/>
        <v>44800.41666646146</v>
      </c>
      <c r="B84618" s="13"/>
    </row>
    <row r="84619" spans="1:2" x14ac:dyDescent="0.3">
      <c r="A84619" s="12">
        <f t="shared" si="1322"/>
        <v>44800.458333128125</v>
      </c>
      <c r="B84619" s="13"/>
    </row>
    <row r="84620" spans="1:2" x14ac:dyDescent="0.3">
      <c r="A84620" s="12">
        <f t="shared" si="1322"/>
        <v>44800.499999794789</v>
      </c>
      <c r="B84620" s="13"/>
    </row>
    <row r="84621" spans="1:2" x14ac:dyDescent="0.3">
      <c r="A84621" s="12">
        <f t="shared" si="1322"/>
        <v>44800.541666461453</v>
      </c>
      <c r="B84621" s="13"/>
    </row>
    <row r="84622" spans="1:2" x14ac:dyDescent="0.3">
      <c r="A84622" s="12">
        <f t="shared" si="1322"/>
        <v>44800.583333128117</v>
      </c>
      <c r="B84622" s="13"/>
    </row>
    <row r="84623" spans="1:2" x14ac:dyDescent="0.3">
      <c r="A84623" s="12">
        <f t="shared" si="1322"/>
        <v>44800.624999794782</v>
      </c>
      <c r="B84623" s="13"/>
    </row>
    <row r="84624" spans="1:2" x14ac:dyDescent="0.3">
      <c r="A84624" s="12">
        <f t="shared" si="1322"/>
        <v>44800.666666461446</v>
      </c>
      <c r="B84624" s="13"/>
    </row>
    <row r="84625" spans="1:2" x14ac:dyDescent="0.3">
      <c r="A84625" s="12">
        <f t="shared" si="1322"/>
        <v>44800.70833312811</v>
      </c>
      <c r="B84625" s="13"/>
    </row>
    <row r="84626" spans="1:2" x14ac:dyDescent="0.3">
      <c r="A84626" s="12">
        <f t="shared" ref="A84626:A84689" si="1323">A84625+1/24</f>
        <v>44800.749999794774</v>
      </c>
      <c r="B84626" s="13"/>
    </row>
    <row r="84627" spans="1:2" x14ac:dyDescent="0.3">
      <c r="A84627" s="12">
        <f t="shared" si="1323"/>
        <v>44800.791666461439</v>
      </c>
      <c r="B84627" s="13"/>
    </row>
    <row r="84628" spans="1:2" x14ac:dyDescent="0.3">
      <c r="A84628" s="12">
        <f t="shared" si="1323"/>
        <v>44800.833333128103</v>
      </c>
      <c r="B84628" s="13"/>
    </row>
    <row r="84629" spans="1:2" x14ac:dyDescent="0.3">
      <c r="A84629" s="12">
        <f t="shared" si="1323"/>
        <v>44800.874999794767</v>
      </c>
      <c r="B84629" s="13"/>
    </row>
    <row r="84630" spans="1:2" x14ac:dyDescent="0.3">
      <c r="A84630" s="12">
        <f t="shared" si="1323"/>
        <v>44800.916666461431</v>
      </c>
      <c r="B84630" s="13"/>
    </row>
    <row r="84631" spans="1:2" x14ac:dyDescent="0.3">
      <c r="A84631" s="12">
        <f t="shared" si="1323"/>
        <v>44800.958333128096</v>
      </c>
      <c r="B84631" s="13"/>
    </row>
    <row r="84632" spans="1:2" x14ac:dyDescent="0.3">
      <c r="A84632" s="12">
        <f t="shared" si="1323"/>
        <v>44800.99999979476</v>
      </c>
      <c r="B84632" s="13"/>
    </row>
    <row r="84633" spans="1:2" x14ac:dyDescent="0.3">
      <c r="A84633" s="12">
        <f t="shared" si="1323"/>
        <v>44801.041666461424</v>
      </c>
      <c r="B84633" s="13"/>
    </row>
    <row r="84634" spans="1:2" x14ac:dyDescent="0.3">
      <c r="A84634" s="12">
        <f t="shared" si="1323"/>
        <v>44801.083333128088</v>
      </c>
      <c r="B84634" s="13"/>
    </row>
    <row r="84635" spans="1:2" x14ac:dyDescent="0.3">
      <c r="A84635" s="12">
        <f t="shared" si="1323"/>
        <v>44801.124999794753</v>
      </c>
      <c r="B84635" s="13"/>
    </row>
    <row r="84636" spans="1:2" x14ac:dyDescent="0.3">
      <c r="A84636" s="12">
        <f t="shared" si="1323"/>
        <v>44801.166666461417</v>
      </c>
      <c r="B84636" s="13"/>
    </row>
    <row r="84637" spans="1:2" x14ac:dyDescent="0.3">
      <c r="A84637" s="12">
        <f t="shared" si="1323"/>
        <v>44801.208333128081</v>
      </c>
      <c r="B84637" s="13"/>
    </row>
    <row r="84638" spans="1:2" x14ac:dyDescent="0.3">
      <c r="A84638" s="12">
        <f t="shared" si="1323"/>
        <v>44801.249999794745</v>
      </c>
      <c r="B84638" s="13"/>
    </row>
    <row r="84639" spans="1:2" x14ac:dyDescent="0.3">
      <c r="A84639" s="12">
        <f t="shared" si="1323"/>
        <v>44801.291666461409</v>
      </c>
      <c r="B84639" s="13"/>
    </row>
    <row r="84640" spans="1:2" x14ac:dyDescent="0.3">
      <c r="A84640" s="12">
        <f t="shared" si="1323"/>
        <v>44801.333333128074</v>
      </c>
      <c r="B84640" s="13"/>
    </row>
    <row r="84641" spans="1:2" x14ac:dyDescent="0.3">
      <c r="A84641" s="12">
        <f t="shared" si="1323"/>
        <v>44801.374999794738</v>
      </c>
      <c r="B84641" s="13"/>
    </row>
    <row r="84642" spans="1:2" x14ac:dyDescent="0.3">
      <c r="A84642" s="12">
        <f t="shared" si="1323"/>
        <v>44801.416666461402</v>
      </c>
      <c r="B84642" s="13"/>
    </row>
    <row r="84643" spans="1:2" x14ac:dyDescent="0.3">
      <c r="A84643" s="12">
        <f t="shared" si="1323"/>
        <v>44801.458333128066</v>
      </c>
      <c r="B84643" s="13"/>
    </row>
    <row r="84644" spans="1:2" x14ac:dyDescent="0.3">
      <c r="A84644" s="12">
        <f t="shared" si="1323"/>
        <v>44801.499999794731</v>
      </c>
      <c r="B84644" s="13"/>
    </row>
    <row r="84645" spans="1:2" x14ac:dyDescent="0.3">
      <c r="A84645" s="12">
        <f t="shared" si="1323"/>
        <v>44801.541666461395</v>
      </c>
      <c r="B84645" s="13"/>
    </row>
    <row r="84646" spans="1:2" x14ac:dyDescent="0.3">
      <c r="A84646" s="12">
        <f t="shared" si="1323"/>
        <v>44801.583333128059</v>
      </c>
      <c r="B84646" s="13"/>
    </row>
    <row r="84647" spans="1:2" x14ac:dyDescent="0.3">
      <c r="A84647" s="12">
        <f t="shared" si="1323"/>
        <v>44801.624999794723</v>
      </c>
      <c r="B84647" s="13"/>
    </row>
    <row r="84648" spans="1:2" x14ac:dyDescent="0.3">
      <c r="A84648" s="12">
        <f t="shared" si="1323"/>
        <v>44801.666666461388</v>
      </c>
      <c r="B84648" s="13"/>
    </row>
    <row r="84649" spans="1:2" x14ac:dyDescent="0.3">
      <c r="A84649" s="12">
        <f t="shared" si="1323"/>
        <v>44801.708333128052</v>
      </c>
      <c r="B84649" s="13"/>
    </row>
    <row r="84650" spans="1:2" x14ac:dyDescent="0.3">
      <c r="A84650" s="12">
        <f t="shared" si="1323"/>
        <v>44801.749999794716</v>
      </c>
      <c r="B84650" s="13"/>
    </row>
    <row r="84651" spans="1:2" x14ac:dyDescent="0.3">
      <c r="A84651" s="12">
        <f t="shared" si="1323"/>
        <v>44801.79166646138</v>
      </c>
      <c r="B84651" s="13"/>
    </row>
    <row r="84652" spans="1:2" x14ac:dyDescent="0.3">
      <c r="A84652" s="12">
        <f t="shared" si="1323"/>
        <v>44801.833333128045</v>
      </c>
      <c r="B84652" s="13"/>
    </row>
    <row r="84653" spans="1:2" x14ac:dyDescent="0.3">
      <c r="A84653" s="12">
        <f t="shared" si="1323"/>
        <v>44801.874999794709</v>
      </c>
      <c r="B84653" s="13"/>
    </row>
    <row r="84654" spans="1:2" x14ac:dyDescent="0.3">
      <c r="A84654" s="12">
        <f t="shared" si="1323"/>
        <v>44801.916666461373</v>
      </c>
      <c r="B84654" s="13"/>
    </row>
    <row r="84655" spans="1:2" x14ac:dyDescent="0.3">
      <c r="A84655" s="12">
        <f t="shared" si="1323"/>
        <v>44801.958333128037</v>
      </c>
      <c r="B84655" s="13"/>
    </row>
    <row r="84656" spans="1:2" x14ac:dyDescent="0.3">
      <c r="A84656" s="12">
        <f t="shared" si="1323"/>
        <v>44801.999999794702</v>
      </c>
      <c r="B84656" s="13"/>
    </row>
    <row r="84657" spans="1:2" x14ac:dyDescent="0.3">
      <c r="A84657" s="12">
        <f t="shared" si="1323"/>
        <v>44802.041666461366</v>
      </c>
      <c r="B84657" s="13"/>
    </row>
    <row r="84658" spans="1:2" x14ac:dyDescent="0.3">
      <c r="A84658" s="12">
        <f t="shared" si="1323"/>
        <v>44802.08333312803</v>
      </c>
      <c r="B84658" s="13"/>
    </row>
    <row r="84659" spans="1:2" x14ac:dyDescent="0.3">
      <c r="A84659" s="12">
        <f t="shared" si="1323"/>
        <v>44802.124999794694</v>
      </c>
      <c r="B84659" s="13"/>
    </row>
    <row r="84660" spans="1:2" x14ac:dyDescent="0.3">
      <c r="A84660" s="12">
        <f t="shared" si="1323"/>
        <v>44802.166666461359</v>
      </c>
      <c r="B84660" s="13"/>
    </row>
    <row r="84661" spans="1:2" x14ac:dyDescent="0.3">
      <c r="A84661" s="12">
        <f t="shared" si="1323"/>
        <v>44802.208333128023</v>
      </c>
      <c r="B84661" s="13"/>
    </row>
    <row r="84662" spans="1:2" x14ac:dyDescent="0.3">
      <c r="A84662" s="12">
        <f t="shared" si="1323"/>
        <v>44802.249999794687</v>
      </c>
      <c r="B84662" s="13"/>
    </row>
    <row r="84663" spans="1:2" x14ac:dyDescent="0.3">
      <c r="A84663" s="12">
        <f t="shared" si="1323"/>
        <v>44802.291666461351</v>
      </c>
      <c r="B84663" s="13"/>
    </row>
    <row r="84664" spans="1:2" x14ac:dyDescent="0.3">
      <c r="A84664" s="12">
        <f t="shared" si="1323"/>
        <v>44802.333333128016</v>
      </c>
      <c r="B84664" s="13"/>
    </row>
    <row r="84665" spans="1:2" x14ac:dyDescent="0.3">
      <c r="A84665" s="12">
        <f t="shared" si="1323"/>
        <v>44802.37499979468</v>
      </c>
      <c r="B84665" s="13"/>
    </row>
    <row r="84666" spans="1:2" x14ac:dyDescent="0.3">
      <c r="A84666" s="12">
        <f t="shared" si="1323"/>
        <v>44802.416666461344</v>
      </c>
      <c r="B84666" s="13"/>
    </row>
    <row r="84667" spans="1:2" x14ac:dyDescent="0.3">
      <c r="A84667" s="12">
        <f t="shared" si="1323"/>
        <v>44802.458333128008</v>
      </c>
      <c r="B84667" s="13"/>
    </row>
    <row r="84668" spans="1:2" x14ac:dyDescent="0.3">
      <c r="A84668" s="12">
        <f t="shared" si="1323"/>
        <v>44802.499999794672</v>
      </c>
      <c r="B84668" s="13"/>
    </row>
    <row r="84669" spans="1:2" x14ac:dyDescent="0.3">
      <c r="A84669" s="12">
        <f t="shared" si="1323"/>
        <v>44802.541666461337</v>
      </c>
      <c r="B84669" s="13"/>
    </row>
    <row r="84670" spans="1:2" x14ac:dyDescent="0.3">
      <c r="A84670" s="12">
        <f t="shared" si="1323"/>
        <v>44802.583333128001</v>
      </c>
      <c r="B84670" s="13"/>
    </row>
    <row r="84671" spans="1:2" x14ac:dyDescent="0.3">
      <c r="A84671" s="12">
        <f t="shared" si="1323"/>
        <v>44802.624999794665</v>
      </c>
      <c r="B84671" s="13"/>
    </row>
    <row r="84672" spans="1:2" x14ac:dyDescent="0.3">
      <c r="A84672" s="12">
        <f t="shared" si="1323"/>
        <v>44802.666666461329</v>
      </c>
      <c r="B84672" s="13"/>
    </row>
    <row r="84673" spans="1:2" x14ac:dyDescent="0.3">
      <c r="A84673" s="12">
        <f t="shared" si="1323"/>
        <v>44802.708333127994</v>
      </c>
      <c r="B84673" s="13"/>
    </row>
    <row r="84674" spans="1:2" x14ac:dyDescent="0.3">
      <c r="A84674" s="12">
        <f t="shared" si="1323"/>
        <v>44802.749999794658</v>
      </c>
      <c r="B84674" s="13"/>
    </row>
    <row r="84675" spans="1:2" x14ac:dyDescent="0.3">
      <c r="A84675" s="12">
        <f t="shared" si="1323"/>
        <v>44802.791666461322</v>
      </c>
      <c r="B84675" s="13"/>
    </row>
    <row r="84676" spans="1:2" x14ac:dyDescent="0.3">
      <c r="A84676" s="12">
        <f t="shared" si="1323"/>
        <v>44802.833333127986</v>
      </c>
      <c r="B84676" s="13"/>
    </row>
    <row r="84677" spans="1:2" x14ac:dyDescent="0.3">
      <c r="A84677" s="12">
        <f t="shared" si="1323"/>
        <v>44802.874999794651</v>
      </c>
      <c r="B84677" s="13"/>
    </row>
    <row r="84678" spans="1:2" x14ac:dyDescent="0.3">
      <c r="A84678" s="12">
        <f t="shared" si="1323"/>
        <v>44802.916666461315</v>
      </c>
      <c r="B84678" s="13"/>
    </row>
    <row r="84679" spans="1:2" x14ac:dyDescent="0.3">
      <c r="A84679" s="12">
        <f t="shared" si="1323"/>
        <v>44802.958333127979</v>
      </c>
      <c r="B84679" s="13"/>
    </row>
    <row r="84680" spans="1:2" x14ac:dyDescent="0.3">
      <c r="A84680" s="12">
        <f t="shared" si="1323"/>
        <v>44802.999999794643</v>
      </c>
      <c r="B84680" s="13"/>
    </row>
    <row r="84681" spans="1:2" x14ac:dyDescent="0.3">
      <c r="A84681" s="12">
        <f t="shared" si="1323"/>
        <v>44803.041666461308</v>
      </c>
      <c r="B84681" s="13"/>
    </row>
    <row r="84682" spans="1:2" x14ac:dyDescent="0.3">
      <c r="A84682" s="12">
        <f t="shared" si="1323"/>
        <v>44803.083333127972</v>
      </c>
      <c r="B84682" s="13"/>
    </row>
    <row r="84683" spans="1:2" x14ac:dyDescent="0.3">
      <c r="A84683" s="12">
        <f t="shared" si="1323"/>
        <v>44803.124999794636</v>
      </c>
      <c r="B84683" s="13"/>
    </row>
    <row r="84684" spans="1:2" x14ac:dyDescent="0.3">
      <c r="A84684" s="12">
        <f t="shared" si="1323"/>
        <v>44803.1666664613</v>
      </c>
      <c r="B84684" s="13"/>
    </row>
    <row r="84685" spans="1:2" x14ac:dyDescent="0.3">
      <c r="A84685" s="12">
        <f t="shared" si="1323"/>
        <v>44803.208333127965</v>
      </c>
      <c r="B84685" s="13"/>
    </row>
    <row r="84686" spans="1:2" x14ac:dyDescent="0.3">
      <c r="A84686" s="12">
        <f t="shared" si="1323"/>
        <v>44803.249999794629</v>
      </c>
      <c r="B84686" s="13"/>
    </row>
    <row r="84687" spans="1:2" x14ac:dyDescent="0.3">
      <c r="A84687" s="12">
        <f t="shared" si="1323"/>
        <v>44803.291666461293</v>
      </c>
      <c r="B84687" s="13"/>
    </row>
    <row r="84688" spans="1:2" x14ac:dyDescent="0.3">
      <c r="A84688" s="12">
        <f t="shared" si="1323"/>
        <v>44803.333333127957</v>
      </c>
      <c r="B84688" s="13"/>
    </row>
    <row r="84689" spans="1:2" x14ac:dyDescent="0.3">
      <c r="A84689" s="12">
        <f t="shared" si="1323"/>
        <v>44803.374999794622</v>
      </c>
      <c r="B84689" s="13"/>
    </row>
    <row r="84690" spans="1:2" x14ac:dyDescent="0.3">
      <c r="A84690" s="12">
        <f t="shared" ref="A84690:A84753" si="1324">A84689+1/24</f>
        <v>44803.416666461286</v>
      </c>
      <c r="B84690" s="13"/>
    </row>
    <row r="84691" spans="1:2" x14ac:dyDescent="0.3">
      <c r="A84691" s="12">
        <f t="shared" si="1324"/>
        <v>44803.45833312795</v>
      </c>
      <c r="B84691" s="13"/>
    </row>
    <row r="84692" spans="1:2" x14ac:dyDescent="0.3">
      <c r="A84692" s="12">
        <f t="shared" si="1324"/>
        <v>44803.499999794614</v>
      </c>
      <c r="B84692" s="13"/>
    </row>
    <row r="84693" spans="1:2" x14ac:dyDescent="0.3">
      <c r="A84693" s="12">
        <f t="shared" si="1324"/>
        <v>44803.541666461279</v>
      </c>
      <c r="B84693" s="13"/>
    </row>
    <row r="84694" spans="1:2" x14ac:dyDescent="0.3">
      <c r="A84694" s="12">
        <f t="shared" si="1324"/>
        <v>44803.583333127943</v>
      </c>
      <c r="B84694" s="13"/>
    </row>
    <row r="84695" spans="1:2" x14ac:dyDescent="0.3">
      <c r="A84695" s="12">
        <f t="shared" si="1324"/>
        <v>44803.624999794607</v>
      </c>
      <c r="B84695" s="13"/>
    </row>
    <row r="84696" spans="1:2" x14ac:dyDescent="0.3">
      <c r="A84696" s="12">
        <f t="shared" si="1324"/>
        <v>44803.666666461271</v>
      </c>
      <c r="B84696" s="13"/>
    </row>
    <row r="84697" spans="1:2" x14ac:dyDescent="0.3">
      <c r="A84697" s="12">
        <f t="shared" si="1324"/>
        <v>44803.708333127935</v>
      </c>
      <c r="B84697" s="13"/>
    </row>
    <row r="84698" spans="1:2" x14ac:dyDescent="0.3">
      <c r="A84698" s="12">
        <f t="shared" si="1324"/>
        <v>44803.7499997946</v>
      </c>
      <c r="B84698" s="13"/>
    </row>
    <row r="84699" spans="1:2" x14ac:dyDescent="0.3">
      <c r="A84699" s="12">
        <f t="shared" si="1324"/>
        <v>44803.791666461264</v>
      </c>
      <c r="B84699" s="13"/>
    </row>
    <row r="84700" spans="1:2" x14ac:dyDescent="0.3">
      <c r="A84700" s="12">
        <f t="shared" si="1324"/>
        <v>44803.833333127928</v>
      </c>
      <c r="B84700" s="13"/>
    </row>
    <row r="84701" spans="1:2" x14ac:dyDescent="0.3">
      <c r="A84701" s="12">
        <f t="shared" si="1324"/>
        <v>44803.874999794592</v>
      </c>
      <c r="B84701" s="13"/>
    </row>
    <row r="84702" spans="1:2" x14ac:dyDescent="0.3">
      <c r="A84702" s="12">
        <f t="shared" si="1324"/>
        <v>44803.916666461257</v>
      </c>
      <c r="B84702" s="13"/>
    </row>
    <row r="84703" spans="1:2" x14ac:dyDescent="0.3">
      <c r="A84703" s="12">
        <f t="shared" si="1324"/>
        <v>44803.958333127921</v>
      </c>
      <c r="B84703" s="13"/>
    </row>
    <row r="84704" spans="1:2" x14ac:dyDescent="0.3">
      <c r="A84704" s="12">
        <f t="shared" si="1324"/>
        <v>44803.999999794585</v>
      </c>
      <c r="B84704" s="13"/>
    </row>
    <row r="84705" spans="1:2" x14ac:dyDescent="0.3">
      <c r="A84705" s="12">
        <f t="shared" si="1324"/>
        <v>44804.041666461249</v>
      </c>
      <c r="B84705" s="13"/>
    </row>
    <row r="84706" spans="1:2" x14ac:dyDescent="0.3">
      <c r="A84706" s="12">
        <f t="shared" si="1324"/>
        <v>44804.083333127914</v>
      </c>
      <c r="B84706" s="13"/>
    </row>
    <row r="84707" spans="1:2" x14ac:dyDescent="0.3">
      <c r="A84707" s="12">
        <f t="shared" si="1324"/>
        <v>44804.124999794578</v>
      </c>
      <c r="B84707" s="13"/>
    </row>
    <row r="84708" spans="1:2" x14ac:dyDescent="0.3">
      <c r="A84708" s="12">
        <f t="shared" si="1324"/>
        <v>44804.166666461242</v>
      </c>
      <c r="B84708" s="13"/>
    </row>
    <row r="84709" spans="1:2" x14ac:dyDescent="0.3">
      <c r="A84709" s="12">
        <f t="shared" si="1324"/>
        <v>44804.208333127906</v>
      </c>
      <c r="B84709" s="13"/>
    </row>
    <row r="84710" spans="1:2" x14ac:dyDescent="0.3">
      <c r="A84710" s="12">
        <f t="shared" si="1324"/>
        <v>44804.249999794571</v>
      </c>
      <c r="B84710" s="13"/>
    </row>
    <row r="84711" spans="1:2" x14ac:dyDescent="0.3">
      <c r="A84711" s="12">
        <f t="shared" si="1324"/>
        <v>44804.291666461235</v>
      </c>
      <c r="B84711" s="13"/>
    </row>
    <row r="84712" spans="1:2" x14ac:dyDescent="0.3">
      <c r="A84712" s="12">
        <f t="shared" si="1324"/>
        <v>44804.333333127899</v>
      </c>
      <c r="B84712" s="13"/>
    </row>
    <row r="84713" spans="1:2" x14ac:dyDescent="0.3">
      <c r="A84713" s="12">
        <f t="shared" si="1324"/>
        <v>44804.374999794563</v>
      </c>
      <c r="B84713" s="13"/>
    </row>
    <row r="84714" spans="1:2" x14ac:dyDescent="0.3">
      <c r="A84714" s="12">
        <f t="shared" si="1324"/>
        <v>44804.416666461228</v>
      </c>
      <c r="B84714" s="13"/>
    </row>
    <row r="84715" spans="1:2" x14ac:dyDescent="0.3">
      <c r="A84715" s="12">
        <f t="shared" si="1324"/>
        <v>44804.458333127892</v>
      </c>
      <c r="B84715" s="13"/>
    </row>
    <row r="84716" spans="1:2" x14ac:dyDescent="0.3">
      <c r="A84716" s="12">
        <f t="shared" si="1324"/>
        <v>44804.499999794556</v>
      </c>
      <c r="B84716" s="13"/>
    </row>
    <row r="84717" spans="1:2" x14ac:dyDescent="0.3">
      <c r="A84717" s="12">
        <f t="shared" si="1324"/>
        <v>44804.54166646122</v>
      </c>
      <c r="B84717" s="13"/>
    </row>
    <row r="84718" spans="1:2" x14ac:dyDescent="0.3">
      <c r="A84718" s="12">
        <f t="shared" si="1324"/>
        <v>44804.583333127885</v>
      </c>
      <c r="B84718" s="13"/>
    </row>
    <row r="84719" spans="1:2" x14ac:dyDescent="0.3">
      <c r="A84719" s="12">
        <f t="shared" si="1324"/>
        <v>44804.624999794549</v>
      </c>
      <c r="B84719" s="13"/>
    </row>
    <row r="84720" spans="1:2" x14ac:dyDescent="0.3">
      <c r="A84720" s="12">
        <f t="shared" si="1324"/>
        <v>44804.666666461213</v>
      </c>
      <c r="B84720" s="13"/>
    </row>
    <row r="84721" spans="1:2" x14ac:dyDescent="0.3">
      <c r="A84721" s="12">
        <f t="shared" si="1324"/>
        <v>44804.708333127877</v>
      </c>
      <c r="B84721" s="13"/>
    </row>
    <row r="84722" spans="1:2" x14ac:dyDescent="0.3">
      <c r="A84722" s="12">
        <f t="shared" si="1324"/>
        <v>44804.749999794542</v>
      </c>
      <c r="B84722" s="13"/>
    </row>
    <row r="84723" spans="1:2" x14ac:dyDescent="0.3">
      <c r="A84723" s="12">
        <f t="shared" si="1324"/>
        <v>44804.791666461206</v>
      </c>
      <c r="B84723" s="13"/>
    </row>
    <row r="84724" spans="1:2" x14ac:dyDescent="0.3">
      <c r="A84724" s="12">
        <f t="shared" si="1324"/>
        <v>44804.83333312787</v>
      </c>
      <c r="B84724" s="13"/>
    </row>
    <row r="84725" spans="1:2" x14ac:dyDescent="0.3">
      <c r="A84725" s="12">
        <f t="shared" si="1324"/>
        <v>44804.874999794534</v>
      </c>
      <c r="B84725" s="13"/>
    </row>
    <row r="84726" spans="1:2" x14ac:dyDescent="0.3">
      <c r="A84726" s="12">
        <f t="shared" si="1324"/>
        <v>44804.916666461198</v>
      </c>
      <c r="B84726" s="13"/>
    </row>
    <row r="84727" spans="1:2" x14ac:dyDescent="0.3">
      <c r="A84727" s="12">
        <f t="shared" si="1324"/>
        <v>44804.958333127863</v>
      </c>
      <c r="B84727" s="13"/>
    </row>
    <row r="84728" spans="1:2" x14ac:dyDescent="0.3">
      <c r="A84728" s="12">
        <f t="shared" si="1324"/>
        <v>44804.999999794527</v>
      </c>
      <c r="B84728" s="13"/>
    </row>
    <row r="84729" spans="1:2" x14ac:dyDescent="0.3">
      <c r="A84729" s="12">
        <f t="shared" si="1324"/>
        <v>44805.041666461191</v>
      </c>
      <c r="B84729" s="13"/>
    </row>
    <row r="84730" spans="1:2" x14ac:dyDescent="0.3">
      <c r="A84730" s="12">
        <f t="shared" si="1324"/>
        <v>44805.083333127855</v>
      </c>
      <c r="B84730" s="13"/>
    </row>
    <row r="84731" spans="1:2" x14ac:dyDescent="0.3">
      <c r="A84731" s="12">
        <f t="shared" si="1324"/>
        <v>44805.12499979452</v>
      </c>
      <c r="B84731" s="13"/>
    </row>
    <row r="84732" spans="1:2" x14ac:dyDescent="0.3">
      <c r="A84732" s="12">
        <f t="shared" si="1324"/>
        <v>44805.166666461184</v>
      </c>
      <c r="B84732" s="13"/>
    </row>
    <row r="84733" spans="1:2" x14ac:dyDescent="0.3">
      <c r="A84733" s="12">
        <f t="shared" si="1324"/>
        <v>44805.208333127848</v>
      </c>
      <c r="B84733" s="13"/>
    </row>
    <row r="84734" spans="1:2" x14ac:dyDescent="0.3">
      <c r="A84734" s="12">
        <f t="shared" si="1324"/>
        <v>44805.249999794512</v>
      </c>
      <c r="B84734" s="13"/>
    </row>
    <row r="84735" spans="1:2" x14ac:dyDescent="0.3">
      <c r="A84735" s="12">
        <f t="shared" si="1324"/>
        <v>44805.291666461177</v>
      </c>
      <c r="B84735" s="13"/>
    </row>
    <row r="84736" spans="1:2" x14ac:dyDescent="0.3">
      <c r="A84736" s="12">
        <f t="shared" si="1324"/>
        <v>44805.333333127841</v>
      </c>
      <c r="B84736" s="13"/>
    </row>
    <row r="84737" spans="1:2" x14ac:dyDescent="0.3">
      <c r="A84737" s="12">
        <f t="shared" si="1324"/>
        <v>44805.374999794505</v>
      </c>
      <c r="B84737" s="13"/>
    </row>
    <row r="84738" spans="1:2" x14ac:dyDescent="0.3">
      <c r="A84738" s="12">
        <f t="shared" si="1324"/>
        <v>44805.416666461169</v>
      </c>
      <c r="B84738" s="13"/>
    </row>
    <row r="84739" spans="1:2" x14ac:dyDescent="0.3">
      <c r="A84739" s="12">
        <f t="shared" si="1324"/>
        <v>44805.458333127834</v>
      </c>
      <c r="B84739" s="13"/>
    </row>
    <row r="84740" spans="1:2" x14ac:dyDescent="0.3">
      <c r="A84740" s="12">
        <f t="shared" si="1324"/>
        <v>44805.499999794498</v>
      </c>
      <c r="B84740" s="13"/>
    </row>
    <row r="84741" spans="1:2" x14ac:dyDescent="0.3">
      <c r="A84741" s="12">
        <f t="shared" si="1324"/>
        <v>44805.541666461162</v>
      </c>
      <c r="B84741" s="13"/>
    </row>
    <row r="84742" spans="1:2" x14ac:dyDescent="0.3">
      <c r="A84742" s="12">
        <f t="shared" si="1324"/>
        <v>44805.583333127826</v>
      </c>
      <c r="B84742" s="13"/>
    </row>
    <row r="84743" spans="1:2" x14ac:dyDescent="0.3">
      <c r="A84743" s="12">
        <f t="shared" si="1324"/>
        <v>44805.624999794491</v>
      </c>
      <c r="B84743" s="13"/>
    </row>
    <row r="84744" spans="1:2" x14ac:dyDescent="0.3">
      <c r="A84744" s="12">
        <f t="shared" si="1324"/>
        <v>44805.666666461155</v>
      </c>
      <c r="B84744" s="13"/>
    </row>
    <row r="84745" spans="1:2" x14ac:dyDescent="0.3">
      <c r="A84745" s="12">
        <f t="shared" si="1324"/>
        <v>44805.708333127819</v>
      </c>
      <c r="B84745" s="13"/>
    </row>
    <row r="84746" spans="1:2" x14ac:dyDescent="0.3">
      <c r="A84746" s="12">
        <f t="shared" si="1324"/>
        <v>44805.749999794483</v>
      </c>
      <c r="B84746" s="13"/>
    </row>
    <row r="84747" spans="1:2" x14ac:dyDescent="0.3">
      <c r="A84747" s="12">
        <f t="shared" si="1324"/>
        <v>44805.791666461148</v>
      </c>
      <c r="B84747" s="13"/>
    </row>
    <row r="84748" spans="1:2" x14ac:dyDescent="0.3">
      <c r="A84748" s="12">
        <f t="shared" si="1324"/>
        <v>44805.833333127812</v>
      </c>
      <c r="B84748" s="13"/>
    </row>
    <row r="84749" spans="1:2" x14ac:dyDescent="0.3">
      <c r="A84749" s="12">
        <f t="shared" si="1324"/>
        <v>44805.874999794476</v>
      </c>
      <c r="B84749" s="13"/>
    </row>
    <row r="84750" spans="1:2" x14ac:dyDescent="0.3">
      <c r="A84750" s="12">
        <f t="shared" si="1324"/>
        <v>44805.91666646114</v>
      </c>
      <c r="B84750" s="13"/>
    </row>
    <row r="84751" spans="1:2" x14ac:dyDescent="0.3">
      <c r="A84751" s="12">
        <f t="shared" si="1324"/>
        <v>44805.958333127805</v>
      </c>
      <c r="B84751" s="13"/>
    </row>
    <row r="84752" spans="1:2" x14ac:dyDescent="0.3">
      <c r="A84752" s="12">
        <f t="shared" si="1324"/>
        <v>44805.999999794469</v>
      </c>
      <c r="B84752" s="13"/>
    </row>
    <row r="84753" spans="1:2" x14ac:dyDescent="0.3">
      <c r="A84753" s="12">
        <f t="shared" si="1324"/>
        <v>44806.041666461133</v>
      </c>
      <c r="B84753" s="13"/>
    </row>
    <row r="84754" spans="1:2" x14ac:dyDescent="0.3">
      <c r="A84754" s="12">
        <f t="shared" ref="A84754:A84817" si="1325">A84753+1/24</f>
        <v>44806.083333127797</v>
      </c>
      <c r="B84754" s="13"/>
    </row>
    <row r="84755" spans="1:2" x14ac:dyDescent="0.3">
      <c r="A84755" s="12">
        <f t="shared" si="1325"/>
        <v>44806.124999794461</v>
      </c>
      <c r="B84755" s="13"/>
    </row>
    <row r="84756" spans="1:2" x14ac:dyDescent="0.3">
      <c r="A84756" s="12">
        <f t="shared" si="1325"/>
        <v>44806.166666461126</v>
      </c>
      <c r="B84756" s="13"/>
    </row>
    <row r="84757" spans="1:2" x14ac:dyDescent="0.3">
      <c r="A84757" s="12">
        <f t="shared" si="1325"/>
        <v>44806.20833312779</v>
      </c>
      <c r="B84757" s="13"/>
    </row>
    <row r="84758" spans="1:2" x14ac:dyDescent="0.3">
      <c r="A84758" s="12">
        <f t="shared" si="1325"/>
        <v>44806.249999794454</v>
      </c>
      <c r="B84758" s="13"/>
    </row>
    <row r="84759" spans="1:2" x14ac:dyDescent="0.3">
      <c r="A84759" s="12">
        <f t="shared" si="1325"/>
        <v>44806.291666461118</v>
      </c>
      <c r="B84759" s="13"/>
    </row>
    <row r="84760" spans="1:2" x14ac:dyDescent="0.3">
      <c r="A84760" s="12">
        <f t="shared" si="1325"/>
        <v>44806.333333127783</v>
      </c>
      <c r="B84760" s="13"/>
    </row>
    <row r="84761" spans="1:2" x14ac:dyDescent="0.3">
      <c r="A84761" s="12">
        <f t="shared" si="1325"/>
        <v>44806.374999794447</v>
      </c>
      <c r="B84761" s="13"/>
    </row>
    <row r="84762" spans="1:2" x14ac:dyDescent="0.3">
      <c r="A84762" s="12">
        <f t="shared" si="1325"/>
        <v>44806.416666461111</v>
      </c>
      <c r="B84762" s="13"/>
    </row>
    <row r="84763" spans="1:2" x14ac:dyDescent="0.3">
      <c r="A84763" s="12">
        <f t="shared" si="1325"/>
        <v>44806.458333127775</v>
      </c>
      <c r="B84763" s="13"/>
    </row>
    <row r="84764" spans="1:2" x14ac:dyDescent="0.3">
      <c r="A84764" s="12">
        <f t="shared" si="1325"/>
        <v>44806.49999979444</v>
      </c>
      <c r="B84764" s="13"/>
    </row>
    <row r="84765" spans="1:2" x14ac:dyDescent="0.3">
      <c r="A84765" s="12">
        <f t="shared" si="1325"/>
        <v>44806.541666461104</v>
      </c>
      <c r="B84765" s="13"/>
    </row>
    <row r="84766" spans="1:2" x14ac:dyDescent="0.3">
      <c r="A84766" s="12">
        <f t="shared" si="1325"/>
        <v>44806.583333127768</v>
      </c>
      <c r="B84766" s="13"/>
    </row>
    <row r="84767" spans="1:2" x14ac:dyDescent="0.3">
      <c r="A84767" s="12">
        <f t="shared" si="1325"/>
        <v>44806.624999794432</v>
      </c>
      <c r="B84767" s="13"/>
    </row>
    <row r="84768" spans="1:2" x14ac:dyDescent="0.3">
      <c r="A84768" s="12">
        <f t="shared" si="1325"/>
        <v>44806.666666461097</v>
      </c>
      <c r="B84768" s="13"/>
    </row>
    <row r="84769" spans="1:2" x14ac:dyDescent="0.3">
      <c r="A84769" s="12">
        <f t="shared" si="1325"/>
        <v>44806.708333127761</v>
      </c>
      <c r="B84769" s="13"/>
    </row>
    <row r="84770" spans="1:2" x14ac:dyDescent="0.3">
      <c r="A84770" s="12">
        <f t="shared" si="1325"/>
        <v>44806.749999794425</v>
      </c>
      <c r="B84770" s="13"/>
    </row>
    <row r="84771" spans="1:2" x14ac:dyDescent="0.3">
      <c r="A84771" s="12">
        <f t="shared" si="1325"/>
        <v>44806.791666461089</v>
      </c>
      <c r="B84771" s="13"/>
    </row>
    <row r="84772" spans="1:2" x14ac:dyDescent="0.3">
      <c r="A84772" s="12">
        <f t="shared" si="1325"/>
        <v>44806.833333127754</v>
      </c>
      <c r="B84772" s="13"/>
    </row>
    <row r="84773" spans="1:2" x14ac:dyDescent="0.3">
      <c r="A84773" s="12">
        <f t="shared" si="1325"/>
        <v>44806.874999794418</v>
      </c>
      <c r="B84773" s="13"/>
    </row>
    <row r="84774" spans="1:2" x14ac:dyDescent="0.3">
      <c r="A84774" s="12">
        <f t="shared" si="1325"/>
        <v>44806.916666461082</v>
      </c>
      <c r="B84774" s="13"/>
    </row>
    <row r="84775" spans="1:2" x14ac:dyDescent="0.3">
      <c r="A84775" s="12">
        <f t="shared" si="1325"/>
        <v>44806.958333127746</v>
      </c>
      <c r="B84775" s="13"/>
    </row>
    <row r="84776" spans="1:2" x14ac:dyDescent="0.3">
      <c r="A84776" s="12">
        <f t="shared" si="1325"/>
        <v>44806.999999794411</v>
      </c>
      <c r="B84776" s="13"/>
    </row>
    <row r="84777" spans="1:2" x14ac:dyDescent="0.3">
      <c r="A84777" s="12">
        <f t="shared" si="1325"/>
        <v>44807.041666461075</v>
      </c>
      <c r="B84777" s="13"/>
    </row>
    <row r="84778" spans="1:2" x14ac:dyDescent="0.3">
      <c r="A84778" s="12">
        <f t="shared" si="1325"/>
        <v>44807.083333127739</v>
      </c>
      <c r="B84778" s="13"/>
    </row>
    <row r="84779" spans="1:2" x14ac:dyDescent="0.3">
      <c r="A84779" s="12">
        <f t="shared" si="1325"/>
        <v>44807.124999794403</v>
      </c>
      <c r="B84779" s="13"/>
    </row>
    <row r="84780" spans="1:2" x14ac:dyDescent="0.3">
      <c r="A84780" s="12">
        <f t="shared" si="1325"/>
        <v>44807.166666461068</v>
      </c>
      <c r="B84780" s="13"/>
    </row>
    <row r="84781" spans="1:2" x14ac:dyDescent="0.3">
      <c r="A84781" s="12">
        <f t="shared" si="1325"/>
        <v>44807.208333127732</v>
      </c>
      <c r="B84781" s="13"/>
    </row>
    <row r="84782" spans="1:2" x14ac:dyDescent="0.3">
      <c r="A84782" s="12">
        <f t="shared" si="1325"/>
        <v>44807.249999794396</v>
      </c>
      <c r="B84782" s="13"/>
    </row>
    <row r="84783" spans="1:2" x14ac:dyDescent="0.3">
      <c r="A84783" s="12">
        <f t="shared" si="1325"/>
        <v>44807.29166646106</v>
      </c>
      <c r="B84783" s="13"/>
    </row>
    <row r="84784" spans="1:2" x14ac:dyDescent="0.3">
      <c r="A84784" s="12">
        <f t="shared" si="1325"/>
        <v>44807.333333127724</v>
      </c>
      <c r="B84784" s="13"/>
    </row>
    <row r="84785" spans="1:2" x14ac:dyDescent="0.3">
      <c r="A84785" s="12">
        <f t="shared" si="1325"/>
        <v>44807.374999794389</v>
      </c>
      <c r="B84785" s="13"/>
    </row>
    <row r="84786" spans="1:2" x14ac:dyDescent="0.3">
      <c r="A84786" s="12">
        <f t="shared" si="1325"/>
        <v>44807.416666461053</v>
      </c>
      <c r="B84786" s="13"/>
    </row>
    <row r="84787" spans="1:2" x14ac:dyDescent="0.3">
      <c r="A84787" s="12">
        <f t="shared" si="1325"/>
        <v>44807.458333127717</v>
      </c>
      <c r="B84787" s="13"/>
    </row>
    <row r="84788" spans="1:2" x14ac:dyDescent="0.3">
      <c r="A84788" s="12">
        <f t="shared" si="1325"/>
        <v>44807.499999794381</v>
      </c>
      <c r="B84788" s="13"/>
    </row>
    <row r="84789" spans="1:2" x14ac:dyDescent="0.3">
      <c r="A84789" s="12">
        <f t="shared" si="1325"/>
        <v>44807.541666461046</v>
      </c>
      <c r="B84789" s="13"/>
    </row>
    <row r="84790" spans="1:2" x14ac:dyDescent="0.3">
      <c r="A84790" s="12">
        <f t="shared" si="1325"/>
        <v>44807.58333312771</v>
      </c>
      <c r="B84790" s="13"/>
    </row>
    <row r="84791" spans="1:2" x14ac:dyDescent="0.3">
      <c r="A84791" s="12">
        <f t="shared" si="1325"/>
        <v>44807.624999794374</v>
      </c>
      <c r="B84791" s="13"/>
    </row>
    <row r="84792" spans="1:2" x14ac:dyDescent="0.3">
      <c r="A84792" s="12">
        <f t="shared" si="1325"/>
        <v>44807.666666461038</v>
      </c>
      <c r="B84792" s="13"/>
    </row>
    <row r="84793" spans="1:2" x14ac:dyDescent="0.3">
      <c r="A84793" s="12">
        <f t="shared" si="1325"/>
        <v>44807.708333127703</v>
      </c>
      <c r="B84793" s="13"/>
    </row>
    <row r="84794" spans="1:2" x14ac:dyDescent="0.3">
      <c r="A84794" s="12">
        <f t="shared" si="1325"/>
        <v>44807.749999794367</v>
      </c>
      <c r="B84794" s="13"/>
    </row>
    <row r="84795" spans="1:2" x14ac:dyDescent="0.3">
      <c r="A84795" s="12">
        <f t="shared" si="1325"/>
        <v>44807.791666461031</v>
      </c>
      <c r="B84795" s="13"/>
    </row>
    <row r="84796" spans="1:2" x14ac:dyDescent="0.3">
      <c r="A84796" s="12">
        <f t="shared" si="1325"/>
        <v>44807.833333127695</v>
      </c>
      <c r="B84796" s="13"/>
    </row>
    <row r="84797" spans="1:2" x14ac:dyDescent="0.3">
      <c r="A84797" s="12">
        <f t="shared" si="1325"/>
        <v>44807.87499979436</v>
      </c>
      <c r="B84797" s="13"/>
    </row>
    <row r="84798" spans="1:2" x14ac:dyDescent="0.3">
      <c r="A84798" s="12">
        <f t="shared" si="1325"/>
        <v>44807.916666461024</v>
      </c>
      <c r="B84798" s="13"/>
    </row>
    <row r="84799" spans="1:2" x14ac:dyDescent="0.3">
      <c r="A84799" s="12">
        <f t="shared" si="1325"/>
        <v>44807.958333127688</v>
      </c>
      <c r="B84799" s="13"/>
    </row>
    <row r="84800" spans="1:2" x14ac:dyDescent="0.3">
      <c r="A84800" s="12">
        <f t="shared" si="1325"/>
        <v>44807.999999794352</v>
      </c>
      <c r="B84800" s="13"/>
    </row>
    <row r="84801" spans="1:2" x14ac:dyDescent="0.3">
      <c r="A84801" s="12">
        <f t="shared" si="1325"/>
        <v>44808.041666461017</v>
      </c>
      <c r="B84801" s="13"/>
    </row>
    <row r="84802" spans="1:2" x14ac:dyDescent="0.3">
      <c r="A84802" s="12">
        <f t="shared" si="1325"/>
        <v>44808.083333127681</v>
      </c>
      <c r="B84802" s="13"/>
    </row>
    <row r="84803" spans="1:2" x14ac:dyDescent="0.3">
      <c r="A84803" s="12">
        <f t="shared" si="1325"/>
        <v>44808.124999794345</v>
      </c>
      <c r="B84803" s="13"/>
    </row>
    <row r="84804" spans="1:2" x14ac:dyDescent="0.3">
      <c r="A84804" s="12">
        <f t="shared" si="1325"/>
        <v>44808.166666461009</v>
      </c>
      <c r="B84804" s="13"/>
    </row>
    <row r="84805" spans="1:2" x14ac:dyDescent="0.3">
      <c r="A84805" s="12">
        <f t="shared" si="1325"/>
        <v>44808.208333127674</v>
      </c>
      <c r="B84805" s="13"/>
    </row>
    <row r="84806" spans="1:2" x14ac:dyDescent="0.3">
      <c r="A84806" s="12">
        <f t="shared" si="1325"/>
        <v>44808.249999794338</v>
      </c>
      <c r="B84806" s="13"/>
    </row>
    <row r="84807" spans="1:2" x14ac:dyDescent="0.3">
      <c r="A84807" s="12">
        <f t="shared" si="1325"/>
        <v>44808.291666461002</v>
      </c>
      <c r="B84807" s="13"/>
    </row>
    <row r="84808" spans="1:2" x14ac:dyDescent="0.3">
      <c r="A84808" s="12">
        <f t="shared" si="1325"/>
        <v>44808.333333127666</v>
      </c>
      <c r="B84808" s="13"/>
    </row>
    <row r="84809" spans="1:2" x14ac:dyDescent="0.3">
      <c r="A84809" s="12">
        <f t="shared" si="1325"/>
        <v>44808.374999794331</v>
      </c>
      <c r="B84809" s="13"/>
    </row>
    <row r="84810" spans="1:2" x14ac:dyDescent="0.3">
      <c r="A84810" s="12">
        <f t="shared" si="1325"/>
        <v>44808.416666460995</v>
      </c>
      <c r="B84810" s="13"/>
    </row>
    <row r="84811" spans="1:2" x14ac:dyDescent="0.3">
      <c r="A84811" s="12">
        <f t="shared" si="1325"/>
        <v>44808.458333127659</v>
      </c>
      <c r="B84811" s="13"/>
    </row>
    <row r="84812" spans="1:2" x14ac:dyDescent="0.3">
      <c r="A84812" s="12">
        <f t="shared" si="1325"/>
        <v>44808.499999794323</v>
      </c>
      <c r="B84812" s="13"/>
    </row>
    <row r="84813" spans="1:2" x14ac:dyDescent="0.3">
      <c r="A84813" s="12">
        <f t="shared" si="1325"/>
        <v>44808.541666460987</v>
      </c>
      <c r="B84813" s="13"/>
    </row>
    <row r="84814" spans="1:2" x14ac:dyDescent="0.3">
      <c r="A84814" s="12">
        <f t="shared" si="1325"/>
        <v>44808.583333127652</v>
      </c>
      <c r="B84814" s="13"/>
    </row>
    <row r="84815" spans="1:2" x14ac:dyDescent="0.3">
      <c r="A84815" s="12">
        <f t="shared" si="1325"/>
        <v>44808.624999794316</v>
      </c>
      <c r="B84815" s="13"/>
    </row>
    <row r="84816" spans="1:2" x14ac:dyDescent="0.3">
      <c r="A84816" s="12">
        <f t="shared" si="1325"/>
        <v>44808.66666646098</v>
      </c>
      <c r="B84816" s="13"/>
    </row>
    <row r="84817" spans="1:2" x14ac:dyDescent="0.3">
      <c r="A84817" s="12">
        <f t="shared" si="1325"/>
        <v>44808.708333127644</v>
      </c>
      <c r="B84817" s="13"/>
    </row>
    <row r="84818" spans="1:2" x14ac:dyDescent="0.3">
      <c r="A84818" s="12">
        <f t="shared" ref="A84818:A84881" si="1326">A84817+1/24</f>
        <v>44808.749999794309</v>
      </c>
      <c r="B84818" s="13"/>
    </row>
    <row r="84819" spans="1:2" x14ac:dyDescent="0.3">
      <c r="A84819" s="12">
        <f t="shared" si="1326"/>
        <v>44808.791666460973</v>
      </c>
      <c r="B84819" s="13"/>
    </row>
    <row r="84820" spans="1:2" x14ac:dyDescent="0.3">
      <c r="A84820" s="12">
        <f t="shared" si="1326"/>
        <v>44808.833333127637</v>
      </c>
      <c r="B84820" s="13"/>
    </row>
    <row r="84821" spans="1:2" x14ac:dyDescent="0.3">
      <c r="A84821" s="12">
        <f t="shared" si="1326"/>
        <v>44808.874999794301</v>
      </c>
      <c r="B84821" s="13"/>
    </row>
    <row r="84822" spans="1:2" x14ac:dyDescent="0.3">
      <c r="A84822" s="12">
        <f t="shared" si="1326"/>
        <v>44808.916666460966</v>
      </c>
      <c r="B84822" s="13"/>
    </row>
    <row r="84823" spans="1:2" x14ac:dyDescent="0.3">
      <c r="A84823" s="12">
        <f t="shared" si="1326"/>
        <v>44808.95833312763</v>
      </c>
      <c r="B84823" s="13"/>
    </row>
    <row r="84824" spans="1:2" x14ac:dyDescent="0.3">
      <c r="A84824" s="12">
        <f t="shared" si="1326"/>
        <v>44808.999999794294</v>
      </c>
      <c r="B84824" s="13"/>
    </row>
    <row r="84825" spans="1:2" x14ac:dyDescent="0.3">
      <c r="A84825" s="12">
        <f t="shared" si="1326"/>
        <v>44809.041666460958</v>
      </c>
      <c r="B84825" s="13"/>
    </row>
    <row r="84826" spans="1:2" x14ac:dyDescent="0.3">
      <c r="A84826" s="12">
        <f t="shared" si="1326"/>
        <v>44809.083333127623</v>
      </c>
      <c r="B84826" s="13"/>
    </row>
    <row r="84827" spans="1:2" x14ac:dyDescent="0.3">
      <c r="A84827" s="12">
        <f t="shared" si="1326"/>
        <v>44809.124999794287</v>
      </c>
      <c r="B84827" s="13"/>
    </row>
    <row r="84828" spans="1:2" x14ac:dyDescent="0.3">
      <c r="A84828" s="12">
        <f t="shared" si="1326"/>
        <v>44809.166666460951</v>
      </c>
      <c r="B84828" s="13"/>
    </row>
    <row r="84829" spans="1:2" x14ac:dyDescent="0.3">
      <c r="A84829" s="12">
        <f t="shared" si="1326"/>
        <v>44809.208333127615</v>
      </c>
      <c r="B84829" s="13"/>
    </row>
    <row r="84830" spans="1:2" x14ac:dyDescent="0.3">
      <c r="A84830" s="12">
        <f t="shared" si="1326"/>
        <v>44809.24999979428</v>
      </c>
      <c r="B84830" s="13"/>
    </row>
    <row r="84831" spans="1:2" x14ac:dyDescent="0.3">
      <c r="A84831" s="12">
        <f t="shared" si="1326"/>
        <v>44809.291666460944</v>
      </c>
      <c r="B84831" s="13"/>
    </row>
    <row r="84832" spans="1:2" x14ac:dyDescent="0.3">
      <c r="A84832" s="12">
        <f t="shared" si="1326"/>
        <v>44809.333333127608</v>
      </c>
      <c r="B84832" s="13"/>
    </row>
    <row r="84833" spans="1:2" x14ac:dyDescent="0.3">
      <c r="A84833" s="12">
        <f t="shared" si="1326"/>
        <v>44809.374999794272</v>
      </c>
      <c r="B84833" s="13"/>
    </row>
    <row r="84834" spans="1:2" x14ac:dyDescent="0.3">
      <c r="A84834" s="12">
        <f t="shared" si="1326"/>
        <v>44809.416666460937</v>
      </c>
      <c r="B84834" s="13"/>
    </row>
    <row r="84835" spans="1:2" x14ac:dyDescent="0.3">
      <c r="A84835" s="12">
        <f t="shared" si="1326"/>
        <v>44809.458333127601</v>
      </c>
      <c r="B84835" s="13"/>
    </row>
    <row r="84836" spans="1:2" x14ac:dyDescent="0.3">
      <c r="A84836" s="12">
        <f t="shared" si="1326"/>
        <v>44809.499999794265</v>
      </c>
      <c r="B84836" s="13"/>
    </row>
    <row r="84837" spans="1:2" x14ac:dyDescent="0.3">
      <c r="A84837" s="12">
        <f t="shared" si="1326"/>
        <v>44809.541666460929</v>
      </c>
      <c r="B84837" s="13"/>
    </row>
    <row r="84838" spans="1:2" x14ac:dyDescent="0.3">
      <c r="A84838" s="12">
        <f t="shared" si="1326"/>
        <v>44809.583333127594</v>
      </c>
      <c r="B84838" s="13"/>
    </row>
    <row r="84839" spans="1:2" x14ac:dyDescent="0.3">
      <c r="A84839" s="12">
        <f t="shared" si="1326"/>
        <v>44809.624999794258</v>
      </c>
      <c r="B84839" s="13"/>
    </row>
    <row r="84840" spans="1:2" x14ac:dyDescent="0.3">
      <c r="A84840" s="12">
        <f t="shared" si="1326"/>
        <v>44809.666666460922</v>
      </c>
      <c r="B84840" s="13"/>
    </row>
    <row r="84841" spans="1:2" x14ac:dyDescent="0.3">
      <c r="A84841" s="12">
        <f t="shared" si="1326"/>
        <v>44809.708333127586</v>
      </c>
      <c r="B84841" s="13"/>
    </row>
    <row r="84842" spans="1:2" x14ac:dyDescent="0.3">
      <c r="A84842" s="12">
        <f t="shared" si="1326"/>
        <v>44809.74999979425</v>
      </c>
      <c r="B84842" s="13"/>
    </row>
    <row r="84843" spans="1:2" x14ac:dyDescent="0.3">
      <c r="A84843" s="12">
        <f t="shared" si="1326"/>
        <v>44809.791666460915</v>
      </c>
      <c r="B84843" s="13"/>
    </row>
    <row r="84844" spans="1:2" x14ac:dyDescent="0.3">
      <c r="A84844" s="12">
        <f t="shared" si="1326"/>
        <v>44809.833333127579</v>
      </c>
      <c r="B84844" s="13"/>
    </row>
    <row r="84845" spans="1:2" x14ac:dyDescent="0.3">
      <c r="A84845" s="12">
        <f t="shared" si="1326"/>
        <v>44809.874999794243</v>
      </c>
      <c r="B84845" s="13"/>
    </row>
    <row r="84846" spans="1:2" x14ac:dyDescent="0.3">
      <c r="A84846" s="12">
        <f t="shared" si="1326"/>
        <v>44809.916666460907</v>
      </c>
      <c r="B84846" s="13"/>
    </row>
    <row r="84847" spans="1:2" x14ac:dyDescent="0.3">
      <c r="A84847" s="12">
        <f t="shared" si="1326"/>
        <v>44809.958333127572</v>
      </c>
      <c r="B84847" s="13"/>
    </row>
    <row r="84848" spans="1:2" x14ac:dyDescent="0.3">
      <c r="A84848" s="12">
        <f t="shared" si="1326"/>
        <v>44809.999999794236</v>
      </c>
      <c r="B84848" s="13"/>
    </row>
    <row r="84849" spans="1:2" x14ac:dyDescent="0.3">
      <c r="A84849" s="12">
        <f t="shared" si="1326"/>
        <v>44810.0416664609</v>
      </c>
      <c r="B84849" s="13"/>
    </row>
    <row r="84850" spans="1:2" x14ac:dyDescent="0.3">
      <c r="A84850" s="12">
        <f t="shared" si="1326"/>
        <v>44810.083333127564</v>
      </c>
      <c r="B84850" s="13"/>
    </row>
    <row r="84851" spans="1:2" x14ac:dyDescent="0.3">
      <c r="A84851" s="12">
        <f t="shared" si="1326"/>
        <v>44810.124999794229</v>
      </c>
      <c r="B84851" s="13"/>
    </row>
    <row r="84852" spans="1:2" x14ac:dyDescent="0.3">
      <c r="A84852" s="12">
        <f t="shared" si="1326"/>
        <v>44810.166666460893</v>
      </c>
      <c r="B84852" s="13"/>
    </row>
    <row r="84853" spans="1:2" x14ac:dyDescent="0.3">
      <c r="A84853" s="12">
        <f t="shared" si="1326"/>
        <v>44810.208333127557</v>
      </c>
      <c r="B84853" s="13"/>
    </row>
    <row r="84854" spans="1:2" x14ac:dyDescent="0.3">
      <c r="A84854" s="12">
        <f t="shared" si="1326"/>
        <v>44810.249999794221</v>
      </c>
      <c r="B84854" s="13"/>
    </row>
    <row r="84855" spans="1:2" x14ac:dyDescent="0.3">
      <c r="A84855" s="12">
        <f t="shared" si="1326"/>
        <v>44810.291666460886</v>
      </c>
      <c r="B84855" s="13"/>
    </row>
    <row r="84856" spans="1:2" x14ac:dyDescent="0.3">
      <c r="A84856" s="12">
        <f t="shared" si="1326"/>
        <v>44810.33333312755</v>
      </c>
      <c r="B84856" s="13"/>
    </row>
    <row r="84857" spans="1:2" x14ac:dyDescent="0.3">
      <c r="A84857" s="12">
        <f t="shared" si="1326"/>
        <v>44810.374999794214</v>
      </c>
      <c r="B84857" s="13"/>
    </row>
    <row r="84858" spans="1:2" x14ac:dyDescent="0.3">
      <c r="A84858" s="12">
        <f t="shared" si="1326"/>
        <v>44810.416666460878</v>
      </c>
      <c r="B84858" s="13"/>
    </row>
    <row r="84859" spans="1:2" x14ac:dyDescent="0.3">
      <c r="A84859" s="12">
        <f t="shared" si="1326"/>
        <v>44810.458333127543</v>
      </c>
      <c r="B84859" s="13"/>
    </row>
    <row r="84860" spans="1:2" x14ac:dyDescent="0.3">
      <c r="A84860" s="12">
        <f t="shared" si="1326"/>
        <v>44810.499999794207</v>
      </c>
      <c r="B84860" s="13"/>
    </row>
    <row r="84861" spans="1:2" x14ac:dyDescent="0.3">
      <c r="A84861" s="12">
        <f t="shared" si="1326"/>
        <v>44810.541666460871</v>
      </c>
      <c r="B84861" s="13"/>
    </row>
    <row r="84862" spans="1:2" x14ac:dyDescent="0.3">
      <c r="A84862" s="12">
        <f t="shared" si="1326"/>
        <v>44810.583333127535</v>
      </c>
      <c r="B84862" s="13"/>
    </row>
    <row r="84863" spans="1:2" x14ac:dyDescent="0.3">
      <c r="A84863" s="12">
        <f t="shared" si="1326"/>
        <v>44810.6249997942</v>
      </c>
      <c r="B84863" s="13"/>
    </row>
    <row r="84864" spans="1:2" x14ac:dyDescent="0.3">
      <c r="A84864" s="12">
        <f t="shared" si="1326"/>
        <v>44810.666666460864</v>
      </c>
      <c r="B84864" s="13"/>
    </row>
    <row r="84865" spans="1:2" x14ac:dyDescent="0.3">
      <c r="A84865" s="12">
        <f t="shared" si="1326"/>
        <v>44810.708333127528</v>
      </c>
      <c r="B84865" s="13"/>
    </row>
    <row r="84866" spans="1:2" x14ac:dyDescent="0.3">
      <c r="A84866" s="12">
        <f t="shared" si="1326"/>
        <v>44810.749999794192</v>
      </c>
      <c r="B84866" s="13"/>
    </row>
    <row r="84867" spans="1:2" x14ac:dyDescent="0.3">
      <c r="A84867" s="12">
        <f t="shared" si="1326"/>
        <v>44810.791666460857</v>
      </c>
      <c r="B84867" s="13"/>
    </row>
    <row r="84868" spans="1:2" x14ac:dyDescent="0.3">
      <c r="A84868" s="12">
        <f t="shared" si="1326"/>
        <v>44810.833333127521</v>
      </c>
      <c r="B84868" s="13"/>
    </row>
    <row r="84869" spans="1:2" x14ac:dyDescent="0.3">
      <c r="A84869" s="12">
        <f t="shared" si="1326"/>
        <v>44810.874999794185</v>
      </c>
      <c r="B84869" s="13"/>
    </row>
    <row r="84870" spans="1:2" x14ac:dyDescent="0.3">
      <c r="A84870" s="12">
        <f t="shared" si="1326"/>
        <v>44810.916666460849</v>
      </c>
      <c r="B84870" s="13"/>
    </row>
    <row r="84871" spans="1:2" x14ac:dyDescent="0.3">
      <c r="A84871" s="12">
        <f t="shared" si="1326"/>
        <v>44810.958333127513</v>
      </c>
      <c r="B84871" s="13"/>
    </row>
    <row r="84872" spans="1:2" x14ac:dyDescent="0.3">
      <c r="A84872" s="12">
        <f t="shared" si="1326"/>
        <v>44810.999999794178</v>
      </c>
      <c r="B84872" s="13"/>
    </row>
    <row r="84873" spans="1:2" x14ac:dyDescent="0.3">
      <c r="A84873" s="12">
        <f t="shared" si="1326"/>
        <v>44811.041666460842</v>
      </c>
      <c r="B84873" s="13"/>
    </row>
    <row r="84874" spans="1:2" x14ac:dyDescent="0.3">
      <c r="A84874" s="12">
        <f t="shared" si="1326"/>
        <v>44811.083333127506</v>
      </c>
      <c r="B84874" s="13"/>
    </row>
    <row r="84875" spans="1:2" x14ac:dyDescent="0.3">
      <c r="A84875" s="12">
        <f t="shared" si="1326"/>
        <v>44811.12499979417</v>
      </c>
      <c r="B84875" s="13"/>
    </row>
    <row r="84876" spans="1:2" x14ac:dyDescent="0.3">
      <c r="A84876" s="12">
        <f t="shared" si="1326"/>
        <v>44811.166666460835</v>
      </c>
      <c r="B84876" s="13"/>
    </row>
    <row r="84877" spans="1:2" x14ac:dyDescent="0.3">
      <c r="A84877" s="12">
        <f t="shared" si="1326"/>
        <v>44811.208333127499</v>
      </c>
      <c r="B84877" s="13"/>
    </row>
    <row r="84878" spans="1:2" x14ac:dyDescent="0.3">
      <c r="A84878" s="12">
        <f t="shared" si="1326"/>
        <v>44811.249999794163</v>
      </c>
      <c r="B84878" s="13"/>
    </row>
    <row r="84879" spans="1:2" x14ac:dyDescent="0.3">
      <c r="A84879" s="12">
        <f t="shared" si="1326"/>
        <v>44811.291666460827</v>
      </c>
      <c r="B84879" s="13"/>
    </row>
    <row r="84880" spans="1:2" x14ac:dyDescent="0.3">
      <c r="A84880" s="12">
        <f t="shared" si="1326"/>
        <v>44811.333333127492</v>
      </c>
      <c r="B84880" s="13"/>
    </row>
    <row r="84881" spans="1:2" x14ac:dyDescent="0.3">
      <c r="A84881" s="12">
        <f t="shared" si="1326"/>
        <v>44811.374999794156</v>
      </c>
      <c r="B84881" s="13"/>
    </row>
    <row r="84882" spans="1:2" x14ac:dyDescent="0.3">
      <c r="A84882" s="12">
        <f t="shared" ref="A84882:A84945" si="1327">A84881+1/24</f>
        <v>44811.41666646082</v>
      </c>
      <c r="B84882" s="13"/>
    </row>
    <row r="84883" spans="1:2" x14ac:dyDescent="0.3">
      <c r="A84883" s="12">
        <f t="shared" si="1327"/>
        <v>44811.458333127484</v>
      </c>
      <c r="B84883" s="13"/>
    </row>
    <row r="84884" spans="1:2" x14ac:dyDescent="0.3">
      <c r="A84884" s="12">
        <f t="shared" si="1327"/>
        <v>44811.499999794149</v>
      </c>
      <c r="B84884" s="13"/>
    </row>
    <row r="84885" spans="1:2" x14ac:dyDescent="0.3">
      <c r="A84885" s="12">
        <f t="shared" si="1327"/>
        <v>44811.541666460813</v>
      </c>
      <c r="B84885" s="13"/>
    </row>
    <row r="84886" spans="1:2" x14ac:dyDescent="0.3">
      <c r="A84886" s="12">
        <f t="shared" si="1327"/>
        <v>44811.583333127477</v>
      </c>
      <c r="B84886" s="13"/>
    </row>
    <row r="84887" spans="1:2" x14ac:dyDescent="0.3">
      <c r="A84887" s="12">
        <f t="shared" si="1327"/>
        <v>44811.624999794141</v>
      </c>
      <c r="B84887" s="13"/>
    </row>
    <row r="84888" spans="1:2" x14ac:dyDescent="0.3">
      <c r="A84888" s="12">
        <f t="shared" si="1327"/>
        <v>44811.666666460806</v>
      </c>
      <c r="B84888" s="13"/>
    </row>
    <row r="84889" spans="1:2" x14ac:dyDescent="0.3">
      <c r="A84889" s="12">
        <f t="shared" si="1327"/>
        <v>44811.70833312747</v>
      </c>
      <c r="B84889" s="13"/>
    </row>
    <row r="84890" spans="1:2" x14ac:dyDescent="0.3">
      <c r="A84890" s="12">
        <f t="shared" si="1327"/>
        <v>44811.749999794134</v>
      </c>
      <c r="B84890" s="13"/>
    </row>
    <row r="84891" spans="1:2" x14ac:dyDescent="0.3">
      <c r="A84891" s="12">
        <f t="shared" si="1327"/>
        <v>44811.791666460798</v>
      </c>
      <c r="B84891" s="13"/>
    </row>
    <row r="84892" spans="1:2" x14ac:dyDescent="0.3">
      <c r="A84892" s="12">
        <f t="shared" si="1327"/>
        <v>44811.833333127463</v>
      </c>
      <c r="B84892" s="13"/>
    </row>
    <row r="84893" spans="1:2" x14ac:dyDescent="0.3">
      <c r="A84893" s="12">
        <f t="shared" si="1327"/>
        <v>44811.874999794127</v>
      </c>
      <c r="B84893" s="13"/>
    </row>
    <row r="84894" spans="1:2" x14ac:dyDescent="0.3">
      <c r="A84894" s="12">
        <f t="shared" si="1327"/>
        <v>44811.916666460791</v>
      </c>
      <c r="B84894" s="13"/>
    </row>
    <row r="84895" spans="1:2" x14ac:dyDescent="0.3">
      <c r="A84895" s="12">
        <f t="shared" si="1327"/>
        <v>44811.958333127455</v>
      </c>
      <c r="B84895" s="13"/>
    </row>
    <row r="84896" spans="1:2" x14ac:dyDescent="0.3">
      <c r="A84896" s="12">
        <f t="shared" si="1327"/>
        <v>44811.99999979412</v>
      </c>
      <c r="B84896" s="13"/>
    </row>
    <row r="84897" spans="1:2" x14ac:dyDescent="0.3">
      <c r="A84897" s="12">
        <f t="shared" si="1327"/>
        <v>44812.041666460784</v>
      </c>
      <c r="B84897" s="13"/>
    </row>
    <row r="84898" spans="1:2" x14ac:dyDescent="0.3">
      <c r="A84898" s="12">
        <f t="shared" si="1327"/>
        <v>44812.083333127448</v>
      </c>
      <c r="B84898" s="13"/>
    </row>
    <row r="84899" spans="1:2" x14ac:dyDescent="0.3">
      <c r="A84899" s="12">
        <f t="shared" si="1327"/>
        <v>44812.124999794112</v>
      </c>
      <c r="B84899" s="13"/>
    </row>
    <row r="84900" spans="1:2" x14ac:dyDescent="0.3">
      <c r="A84900" s="12">
        <f t="shared" si="1327"/>
        <v>44812.166666460776</v>
      </c>
      <c r="B84900" s="13"/>
    </row>
    <row r="84901" spans="1:2" x14ac:dyDescent="0.3">
      <c r="A84901" s="12">
        <f t="shared" si="1327"/>
        <v>44812.208333127441</v>
      </c>
      <c r="B84901" s="13"/>
    </row>
    <row r="84902" spans="1:2" x14ac:dyDescent="0.3">
      <c r="A84902" s="12">
        <f t="shared" si="1327"/>
        <v>44812.249999794105</v>
      </c>
      <c r="B84902" s="13"/>
    </row>
    <row r="84903" spans="1:2" x14ac:dyDescent="0.3">
      <c r="A84903" s="12">
        <f t="shared" si="1327"/>
        <v>44812.291666460769</v>
      </c>
      <c r="B84903" s="13"/>
    </row>
    <row r="84904" spans="1:2" x14ac:dyDescent="0.3">
      <c r="A84904" s="12">
        <f t="shared" si="1327"/>
        <v>44812.333333127433</v>
      </c>
      <c r="B84904" s="13"/>
    </row>
    <row r="84905" spans="1:2" x14ac:dyDescent="0.3">
      <c r="A84905" s="12">
        <f t="shared" si="1327"/>
        <v>44812.374999794098</v>
      </c>
      <c r="B84905" s="13"/>
    </row>
    <row r="84906" spans="1:2" x14ac:dyDescent="0.3">
      <c r="A84906" s="12">
        <f t="shared" si="1327"/>
        <v>44812.416666460762</v>
      </c>
      <c r="B84906" s="13"/>
    </row>
    <row r="84907" spans="1:2" x14ac:dyDescent="0.3">
      <c r="A84907" s="12">
        <f t="shared" si="1327"/>
        <v>44812.458333127426</v>
      </c>
      <c r="B84907" s="13"/>
    </row>
    <row r="84908" spans="1:2" x14ac:dyDescent="0.3">
      <c r="A84908" s="12">
        <f t="shared" si="1327"/>
        <v>44812.49999979409</v>
      </c>
      <c r="B84908" s="13"/>
    </row>
    <row r="84909" spans="1:2" x14ac:dyDescent="0.3">
      <c r="A84909" s="12">
        <f t="shared" si="1327"/>
        <v>44812.541666460755</v>
      </c>
      <c r="B84909" s="13"/>
    </row>
    <row r="84910" spans="1:2" x14ac:dyDescent="0.3">
      <c r="A84910" s="12">
        <f t="shared" si="1327"/>
        <v>44812.583333127419</v>
      </c>
      <c r="B84910" s="13"/>
    </row>
    <row r="84911" spans="1:2" x14ac:dyDescent="0.3">
      <c r="A84911" s="12">
        <f t="shared" si="1327"/>
        <v>44812.624999794083</v>
      </c>
      <c r="B84911" s="13"/>
    </row>
    <row r="84912" spans="1:2" x14ac:dyDescent="0.3">
      <c r="A84912" s="12">
        <f t="shared" si="1327"/>
        <v>44812.666666460747</v>
      </c>
      <c r="B84912" s="13"/>
    </row>
    <row r="84913" spans="1:2" x14ac:dyDescent="0.3">
      <c r="A84913" s="12">
        <f t="shared" si="1327"/>
        <v>44812.708333127412</v>
      </c>
      <c r="B84913" s="13"/>
    </row>
    <row r="84914" spans="1:2" x14ac:dyDescent="0.3">
      <c r="A84914" s="12">
        <f t="shared" si="1327"/>
        <v>44812.749999794076</v>
      </c>
      <c r="B84914" s="13"/>
    </row>
    <row r="84915" spans="1:2" x14ac:dyDescent="0.3">
      <c r="A84915" s="12">
        <f t="shared" si="1327"/>
        <v>44812.79166646074</v>
      </c>
      <c r="B84915" s="13"/>
    </row>
    <row r="84916" spans="1:2" x14ac:dyDescent="0.3">
      <c r="A84916" s="12">
        <f t="shared" si="1327"/>
        <v>44812.833333127404</v>
      </c>
      <c r="B84916" s="13"/>
    </row>
    <row r="84917" spans="1:2" x14ac:dyDescent="0.3">
      <c r="A84917" s="12">
        <f t="shared" si="1327"/>
        <v>44812.874999794069</v>
      </c>
      <c r="B84917" s="13"/>
    </row>
    <row r="84918" spans="1:2" x14ac:dyDescent="0.3">
      <c r="A84918" s="12">
        <f t="shared" si="1327"/>
        <v>44812.916666460733</v>
      </c>
      <c r="B84918" s="13"/>
    </row>
    <row r="84919" spans="1:2" x14ac:dyDescent="0.3">
      <c r="A84919" s="12">
        <f t="shared" si="1327"/>
        <v>44812.958333127397</v>
      </c>
      <c r="B84919" s="13"/>
    </row>
    <row r="84920" spans="1:2" x14ac:dyDescent="0.3">
      <c r="A84920" s="12">
        <f t="shared" si="1327"/>
        <v>44812.999999794061</v>
      </c>
      <c r="B84920" s="13"/>
    </row>
    <row r="84921" spans="1:2" x14ac:dyDescent="0.3">
      <c r="A84921" s="12">
        <f t="shared" si="1327"/>
        <v>44813.041666460726</v>
      </c>
      <c r="B84921" s="13"/>
    </row>
    <row r="84922" spans="1:2" x14ac:dyDescent="0.3">
      <c r="A84922" s="12">
        <f t="shared" si="1327"/>
        <v>44813.08333312739</v>
      </c>
      <c r="B84922" s="13"/>
    </row>
    <row r="84923" spans="1:2" x14ac:dyDescent="0.3">
      <c r="A84923" s="12">
        <f t="shared" si="1327"/>
        <v>44813.124999794054</v>
      </c>
      <c r="B84923" s="13"/>
    </row>
    <row r="84924" spans="1:2" x14ac:dyDescent="0.3">
      <c r="A84924" s="12">
        <f t="shared" si="1327"/>
        <v>44813.166666460718</v>
      </c>
      <c r="B84924" s="13"/>
    </row>
    <row r="84925" spans="1:2" x14ac:dyDescent="0.3">
      <c r="A84925" s="12">
        <f t="shared" si="1327"/>
        <v>44813.208333127383</v>
      </c>
      <c r="B84925" s="13"/>
    </row>
    <row r="84926" spans="1:2" x14ac:dyDescent="0.3">
      <c r="A84926" s="12">
        <f t="shared" si="1327"/>
        <v>44813.249999794047</v>
      </c>
      <c r="B84926" s="13"/>
    </row>
    <row r="84927" spans="1:2" x14ac:dyDescent="0.3">
      <c r="A84927" s="12">
        <f t="shared" si="1327"/>
        <v>44813.291666460711</v>
      </c>
      <c r="B84927" s="13"/>
    </row>
    <row r="84928" spans="1:2" x14ac:dyDescent="0.3">
      <c r="A84928" s="12">
        <f t="shared" si="1327"/>
        <v>44813.333333127375</v>
      </c>
      <c r="B84928" s="13"/>
    </row>
    <row r="84929" spans="1:2" x14ac:dyDescent="0.3">
      <c r="A84929" s="12">
        <f t="shared" si="1327"/>
        <v>44813.374999794039</v>
      </c>
      <c r="B84929" s="13"/>
    </row>
    <row r="84930" spans="1:2" x14ac:dyDescent="0.3">
      <c r="A84930" s="12">
        <f t="shared" si="1327"/>
        <v>44813.416666460704</v>
      </c>
      <c r="B84930" s="13"/>
    </row>
    <row r="84931" spans="1:2" x14ac:dyDescent="0.3">
      <c r="A84931" s="12">
        <f t="shared" si="1327"/>
        <v>44813.458333127368</v>
      </c>
      <c r="B84931" s="13"/>
    </row>
    <row r="84932" spans="1:2" x14ac:dyDescent="0.3">
      <c r="A84932" s="12">
        <f t="shared" si="1327"/>
        <v>44813.499999794032</v>
      </c>
      <c r="B84932" s="13"/>
    </row>
    <row r="84933" spans="1:2" x14ac:dyDescent="0.3">
      <c r="A84933" s="12">
        <f t="shared" si="1327"/>
        <v>44813.541666460696</v>
      </c>
      <c r="B84933" s="13"/>
    </row>
    <row r="84934" spans="1:2" x14ac:dyDescent="0.3">
      <c r="A84934" s="12">
        <f t="shared" si="1327"/>
        <v>44813.583333127361</v>
      </c>
      <c r="B84934" s="13"/>
    </row>
    <row r="84935" spans="1:2" x14ac:dyDescent="0.3">
      <c r="A84935" s="12">
        <f t="shared" si="1327"/>
        <v>44813.624999794025</v>
      </c>
      <c r="B84935" s="13"/>
    </row>
    <row r="84936" spans="1:2" x14ac:dyDescent="0.3">
      <c r="A84936" s="12">
        <f t="shared" si="1327"/>
        <v>44813.666666460689</v>
      </c>
      <c r="B84936" s="13"/>
    </row>
    <row r="84937" spans="1:2" x14ac:dyDescent="0.3">
      <c r="A84937" s="12">
        <f t="shared" si="1327"/>
        <v>44813.708333127353</v>
      </c>
      <c r="B84937" s="13"/>
    </row>
    <row r="84938" spans="1:2" x14ac:dyDescent="0.3">
      <c r="A84938" s="12">
        <f t="shared" si="1327"/>
        <v>44813.749999794018</v>
      </c>
      <c r="B84938" s="13"/>
    </row>
    <row r="84939" spans="1:2" x14ac:dyDescent="0.3">
      <c r="A84939" s="12">
        <f t="shared" si="1327"/>
        <v>44813.791666460682</v>
      </c>
      <c r="B84939" s="13"/>
    </row>
    <row r="84940" spans="1:2" x14ac:dyDescent="0.3">
      <c r="A84940" s="12">
        <f t="shared" si="1327"/>
        <v>44813.833333127346</v>
      </c>
      <c r="B84940" s="13"/>
    </row>
    <row r="84941" spans="1:2" x14ac:dyDescent="0.3">
      <c r="A84941" s="12">
        <f t="shared" si="1327"/>
        <v>44813.87499979401</v>
      </c>
      <c r="B84941" s="13"/>
    </row>
    <row r="84942" spans="1:2" x14ac:dyDescent="0.3">
      <c r="A84942" s="12">
        <f t="shared" si="1327"/>
        <v>44813.916666460675</v>
      </c>
      <c r="B84942" s="13"/>
    </row>
    <row r="84943" spans="1:2" x14ac:dyDescent="0.3">
      <c r="A84943" s="12">
        <f t="shared" si="1327"/>
        <v>44813.958333127339</v>
      </c>
      <c r="B84943" s="13"/>
    </row>
    <row r="84944" spans="1:2" x14ac:dyDescent="0.3">
      <c r="A84944" s="12">
        <f t="shared" si="1327"/>
        <v>44813.999999794003</v>
      </c>
      <c r="B84944" s="13"/>
    </row>
    <row r="84945" spans="1:2" x14ac:dyDescent="0.3">
      <c r="A84945" s="12">
        <f t="shared" si="1327"/>
        <v>44814.041666460667</v>
      </c>
      <c r="B84945" s="13"/>
    </row>
    <row r="84946" spans="1:2" x14ac:dyDescent="0.3">
      <c r="A84946" s="12">
        <f t="shared" ref="A84946:A85009" si="1328">A84945+1/24</f>
        <v>44814.083333127332</v>
      </c>
      <c r="B84946" s="13"/>
    </row>
    <row r="84947" spans="1:2" x14ac:dyDescent="0.3">
      <c r="A84947" s="12">
        <f t="shared" si="1328"/>
        <v>44814.124999793996</v>
      </c>
      <c r="B84947" s="13"/>
    </row>
    <row r="84948" spans="1:2" x14ac:dyDescent="0.3">
      <c r="A84948" s="12">
        <f t="shared" si="1328"/>
        <v>44814.16666646066</v>
      </c>
      <c r="B84948" s="13"/>
    </row>
    <row r="84949" spans="1:2" x14ac:dyDescent="0.3">
      <c r="A84949" s="12">
        <f t="shared" si="1328"/>
        <v>44814.208333127324</v>
      </c>
      <c r="B84949" s="13"/>
    </row>
    <row r="84950" spans="1:2" x14ac:dyDescent="0.3">
      <c r="A84950" s="12">
        <f t="shared" si="1328"/>
        <v>44814.249999793989</v>
      </c>
      <c r="B84950" s="13"/>
    </row>
    <row r="84951" spans="1:2" x14ac:dyDescent="0.3">
      <c r="A84951" s="12">
        <f t="shared" si="1328"/>
        <v>44814.291666460653</v>
      </c>
      <c r="B84951" s="13"/>
    </row>
    <row r="84952" spans="1:2" x14ac:dyDescent="0.3">
      <c r="A84952" s="12">
        <f t="shared" si="1328"/>
        <v>44814.333333127317</v>
      </c>
      <c r="B84952" s="13"/>
    </row>
    <row r="84953" spans="1:2" x14ac:dyDescent="0.3">
      <c r="A84953" s="12">
        <f t="shared" si="1328"/>
        <v>44814.374999793981</v>
      </c>
      <c r="B84953" s="13"/>
    </row>
    <row r="84954" spans="1:2" x14ac:dyDescent="0.3">
      <c r="A84954" s="12">
        <f t="shared" si="1328"/>
        <v>44814.416666460646</v>
      </c>
      <c r="B84954" s="13"/>
    </row>
    <row r="84955" spans="1:2" x14ac:dyDescent="0.3">
      <c r="A84955" s="12">
        <f t="shared" si="1328"/>
        <v>44814.45833312731</v>
      </c>
      <c r="B84955" s="13"/>
    </row>
    <row r="84956" spans="1:2" x14ac:dyDescent="0.3">
      <c r="A84956" s="12">
        <f t="shared" si="1328"/>
        <v>44814.499999793974</v>
      </c>
      <c r="B84956" s="13"/>
    </row>
    <row r="84957" spans="1:2" x14ac:dyDescent="0.3">
      <c r="A84957" s="12">
        <f t="shared" si="1328"/>
        <v>44814.541666460638</v>
      </c>
      <c r="B84957" s="13"/>
    </row>
    <row r="84958" spans="1:2" x14ac:dyDescent="0.3">
      <c r="A84958" s="12">
        <f t="shared" si="1328"/>
        <v>44814.583333127302</v>
      </c>
      <c r="B84958" s="13"/>
    </row>
    <row r="84959" spans="1:2" x14ac:dyDescent="0.3">
      <c r="A84959" s="12">
        <f t="shared" si="1328"/>
        <v>44814.624999793967</v>
      </c>
      <c r="B84959" s="13"/>
    </row>
    <row r="84960" spans="1:2" x14ac:dyDescent="0.3">
      <c r="A84960" s="12">
        <f t="shared" si="1328"/>
        <v>44814.666666460631</v>
      </c>
      <c r="B84960" s="13"/>
    </row>
    <row r="84961" spans="1:2" x14ac:dyDescent="0.3">
      <c r="A84961" s="12">
        <f t="shared" si="1328"/>
        <v>44814.708333127295</v>
      </c>
      <c r="B84961" s="13"/>
    </row>
    <row r="84962" spans="1:2" x14ac:dyDescent="0.3">
      <c r="A84962" s="12">
        <f t="shared" si="1328"/>
        <v>44814.749999793959</v>
      </c>
      <c r="B84962" s="13"/>
    </row>
    <row r="84963" spans="1:2" x14ac:dyDescent="0.3">
      <c r="A84963" s="12">
        <f t="shared" si="1328"/>
        <v>44814.791666460624</v>
      </c>
      <c r="B84963" s="13"/>
    </row>
    <row r="84964" spans="1:2" x14ac:dyDescent="0.3">
      <c r="A84964" s="12">
        <f t="shared" si="1328"/>
        <v>44814.833333127288</v>
      </c>
      <c r="B84964" s="13"/>
    </row>
    <row r="84965" spans="1:2" x14ac:dyDescent="0.3">
      <c r="A84965" s="12">
        <f t="shared" si="1328"/>
        <v>44814.874999793952</v>
      </c>
      <c r="B84965" s="13"/>
    </row>
    <row r="84966" spans="1:2" x14ac:dyDescent="0.3">
      <c r="A84966" s="12">
        <f t="shared" si="1328"/>
        <v>44814.916666460616</v>
      </c>
      <c r="B84966" s="13"/>
    </row>
    <row r="84967" spans="1:2" x14ac:dyDescent="0.3">
      <c r="A84967" s="12">
        <f t="shared" si="1328"/>
        <v>44814.958333127281</v>
      </c>
      <c r="B84967" s="13"/>
    </row>
    <row r="84968" spans="1:2" x14ac:dyDescent="0.3">
      <c r="A84968" s="12">
        <f t="shared" si="1328"/>
        <v>44814.999999793945</v>
      </c>
      <c r="B84968" s="13"/>
    </row>
    <row r="84969" spans="1:2" x14ac:dyDescent="0.3">
      <c r="A84969" s="12">
        <f t="shared" si="1328"/>
        <v>44815.041666460609</v>
      </c>
      <c r="B84969" s="13"/>
    </row>
    <row r="84970" spans="1:2" x14ac:dyDescent="0.3">
      <c r="A84970" s="12">
        <f t="shared" si="1328"/>
        <v>44815.083333127273</v>
      </c>
      <c r="B84970" s="13"/>
    </row>
    <row r="84971" spans="1:2" x14ac:dyDescent="0.3">
      <c r="A84971" s="12">
        <f t="shared" si="1328"/>
        <v>44815.124999793938</v>
      </c>
      <c r="B84971" s="13"/>
    </row>
    <row r="84972" spans="1:2" x14ac:dyDescent="0.3">
      <c r="A84972" s="12">
        <f t="shared" si="1328"/>
        <v>44815.166666460602</v>
      </c>
      <c r="B84972" s="13"/>
    </row>
    <row r="84973" spans="1:2" x14ac:dyDescent="0.3">
      <c r="A84973" s="12">
        <f t="shared" si="1328"/>
        <v>44815.208333127266</v>
      </c>
      <c r="B84973" s="13"/>
    </row>
    <row r="84974" spans="1:2" x14ac:dyDescent="0.3">
      <c r="A84974" s="12">
        <f t="shared" si="1328"/>
        <v>44815.24999979393</v>
      </c>
      <c r="B84974" s="13"/>
    </row>
    <row r="84975" spans="1:2" x14ac:dyDescent="0.3">
      <c r="A84975" s="12">
        <f t="shared" si="1328"/>
        <v>44815.291666460595</v>
      </c>
      <c r="B84975" s="13"/>
    </row>
    <row r="84976" spans="1:2" x14ac:dyDescent="0.3">
      <c r="A84976" s="12">
        <f t="shared" si="1328"/>
        <v>44815.333333127259</v>
      </c>
      <c r="B84976" s="13"/>
    </row>
    <row r="84977" spans="1:2" x14ac:dyDescent="0.3">
      <c r="A84977" s="12">
        <f t="shared" si="1328"/>
        <v>44815.374999793923</v>
      </c>
      <c r="B84977" s="13"/>
    </row>
    <row r="84978" spans="1:2" x14ac:dyDescent="0.3">
      <c r="A84978" s="12">
        <f t="shared" si="1328"/>
        <v>44815.416666460587</v>
      </c>
      <c r="B84978" s="13"/>
    </row>
    <row r="84979" spans="1:2" x14ac:dyDescent="0.3">
      <c r="A84979" s="12">
        <f t="shared" si="1328"/>
        <v>44815.458333127252</v>
      </c>
      <c r="B84979" s="13"/>
    </row>
    <row r="84980" spans="1:2" x14ac:dyDescent="0.3">
      <c r="A84980" s="12">
        <f t="shared" si="1328"/>
        <v>44815.499999793916</v>
      </c>
      <c r="B84980" s="13"/>
    </row>
    <row r="84981" spans="1:2" x14ac:dyDescent="0.3">
      <c r="A84981" s="12">
        <f t="shared" si="1328"/>
        <v>44815.54166646058</v>
      </c>
      <c r="B84981" s="13"/>
    </row>
    <row r="84982" spans="1:2" x14ac:dyDescent="0.3">
      <c r="A84982" s="12">
        <f t="shared" si="1328"/>
        <v>44815.583333127244</v>
      </c>
      <c r="B84982" s="13"/>
    </row>
    <row r="84983" spans="1:2" x14ac:dyDescent="0.3">
      <c r="A84983" s="12">
        <f t="shared" si="1328"/>
        <v>44815.624999793909</v>
      </c>
      <c r="B84983" s="13"/>
    </row>
    <row r="84984" spans="1:2" x14ac:dyDescent="0.3">
      <c r="A84984" s="12">
        <f t="shared" si="1328"/>
        <v>44815.666666460573</v>
      </c>
      <c r="B84984" s="13"/>
    </row>
    <row r="84985" spans="1:2" x14ac:dyDescent="0.3">
      <c r="A84985" s="12">
        <f t="shared" si="1328"/>
        <v>44815.708333127237</v>
      </c>
      <c r="B84985" s="13"/>
    </row>
    <row r="84986" spans="1:2" x14ac:dyDescent="0.3">
      <c r="A84986" s="12">
        <f t="shared" si="1328"/>
        <v>44815.749999793901</v>
      </c>
      <c r="B84986" s="13"/>
    </row>
    <row r="84987" spans="1:2" x14ac:dyDescent="0.3">
      <c r="A84987" s="12">
        <f t="shared" si="1328"/>
        <v>44815.791666460565</v>
      </c>
      <c r="B84987" s="13"/>
    </row>
    <row r="84988" spans="1:2" x14ac:dyDescent="0.3">
      <c r="A84988" s="12">
        <f t="shared" si="1328"/>
        <v>44815.83333312723</v>
      </c>
      <c r="B84988" s="13"/>
    </row>
    <row r="84989" spans="1:2" x14ac:dyDescent="0.3">
      <c r="A84989" s="12">
        <f t="shared" si="1328"/>
        <v>44815.874999793894</v>
      </c>
      <c r="B84989" s="13"/>
    </row>
    <row r="84990" spans="1:2" x14ac:dyDescent="0.3">
      <c r="A84990" s="12">
        <f t="shared" si="1328"/>
        <v>44815.916666460558</v>
      </c>
      <c r="B84990" s="13"/>
    </row>
    <row r="84991" spans="1:2" x14ac:dyDescent="0.3">
      <c r="A84991" s="12">
        <f t="shared" si="1328"/>
        <v>44815.958333127222</v>
      </c>
      <c r="B84991" s="13"/>
    </row>
    <row r="84992" spans="1:2" x14ac:dyDescent="0.3">
      <c r="A84992" s="12">
        <f t="shared" si="1328"/>
        <v>44815.999999793887</v>
      </c>
      <c r="B84992" s="13"/>
    </row>
    <row r="84993" spans="1:2" x14ac:dyDescent="0.3">
      <c r="A84993" s="12">
        <f t="shared" si="1328"/>
        <v>44816.041666460551</v>
      </c>
      <c r="B84993" s="13"/>
    </row>
    <row r="84994" spans="1:2" x14ac:dyDescent="0.3">
      <c r="A84994" s="12">
        <f t="shared" si="1328"/>
        <v>44816.083333127215</v>
      </c>
      <c r="B84994" s="13"/>
    </row>
    <row r="84995" spans="1:2" x14ac:dyDescent="0.3">
      <c r="A84995" s="12">
        <f t="shared" si="1328"/>
        <v>44816.124999793879</v>
      </c>
      <c r="B84995" s="13"/>
    </row>
    <row r="84996" spans="1:2" x14ac:dyDescent="0.3">
      <c r="A84996" s="12">
        <f t="shared" si="1328"/>
        <v>44816.166666460544</v>
      </c>
      <c r="B84996" s="13"/>
    </row>
    <row r="84997" spans="1:2" x14ac:dyDescent="0.3">
      <c r="A84997" s="12">
        <f t="shared" si="1328"/>
        <v>44816.208333127208</v>
      </c>
      <c r="B84997" s="13"/>
    </row>
    <row r="84998" spans="1:2" x14ac:dyDescent="0.3">
      <c r="A84998" s="12">
        <f t="shared" si="1328"/>
        <v>44816.249999793872</v>
      </c>
      <c r="B84998" s="13"/>
    </row>
    <row r="84999" spans="1:2" x14ac:dyDescent="0.3">
      <c r="A84999" s="12">
        <f t="shared" si="1328"/>
        <v>44816.291666460536</v>
      </c>
      <c r="B84999" s="13"/>
    </row>
    <row r="85000" spans="1:2" x14ac:dyDescent="0.3">
      <c r="A85000" s="12">
        <f t="shared" si="1328"/>
        <v>44816.333333127201</v>
      </c>
      <c r="B85000" s="13"/>
    </row>
    <row r="85001" spans="1:2" x14ac:dyDescent="0.3">
      <c r="A85001" s="12">
        <f t="shared" si="1328"/>
        <v>44816.374999793865</v>
      </c>
      <c r="B85001" s="13"/>
    </row>
    <row r="85002" spans="1:2" x14ac:dyDescent="0.3">
      <c r="A85002" s="12">
        <f t="shared" si="1328"/>
        <v>44816.416666460529</v>
      </c>
      <c r="B85002" s="13"/>
    </row>
    <row r="85003" spans="1:2" x14ac:dyDescent="0.3">
      <c r="A85003" s="12">
        <f t="shared" si="1328"/>
        <v>44816.458333127193</v>
      </c>
      <c r="B85003" s="13"/>
    </row>
    <row r="85004" spans="1:2" x14ac:dyDescent="0.3">
      <c r="A85004" s="12">
        <f t="shared" si="1328"/>
        <v>44816.499999793858</v>
      </c>
      <c r="B85004" s="13"/>
    </row>
    <row r="85005" spans="1:2" x14ac:dyDescent="0.3">
      <c r="A85005" s="12">
        <f t="shared" si="1328"/>
        <v>44816.541666460522</v>
      </c>
      <c r="B85005" s="13"/>
    </row>
    <row r="85006" spans="1:2" x14ac:dyDescent="0.3">
      <c r="A85006" s="12">
        <f t="shared" si="1328"/>
        <v>44816.583333127186</v>
      </c>
      <c r="B85006" s="13"/>
    </row>
    <row r="85007" spans="1:2" x14ac:dyDescent="0.3">
      <c r="A85007" s="12">
        <f t="shared" si="1328"/>
        <v>44816.62499979385</v>
      </c>
      <c r="B85007" s="13"/>
    </row>
    <row r="85008" spans="1:2" x14ac:dyDescent="0.3">
      <c r="A85008" s="12">
        <f t="shared" si="1328"/>
        <v>44816.666666460515</v>
      </c>
      <c r="B85008" s="13"/>
    </row>
    <row r="85009" spans="1:2" x14ac:dyDescent="0.3">
      <c r="A85009" s="12">
        <f t="shared" si="1328"/>
        <v>44816.708333127179</v>
      </c>
      <c r="B85009" s="13"/>
    </row>
    <row r="85010" spans="1:2" x14ac:dyDescent="0.3">
      <c r="A85010" s="12">
        <f t="shared" ref="A85010:A85073" si="1329">A85009+1/24</f>
        <v>44816.749999793843</v>
      </c>
      <c r="B85010" s="13"/>
    </row>
    <row r="85011" spans="1:2" x14ac:dyDescent="0.3">
      <c r="A85011" s="12">
        <f t="shared" si="1329"/>
        <v>44816.791666460507</v>
      </c>
      <c r="B85011" s="13"/>
    </row>
    <row r="85012" spans="1:2" x14ac:dyDescent="0.3">
      <c r="A85012" s="12">
        <f t="shared" si="1329"/>
        <v>44816.833333127171</v>
      </c>
      <c r="B85012" s="13"/>
    </row>
    <row r="85013" spans="1:2" x14ac:dyDescent="0.3">
      <c r="A85013" s="12">
        <f t="shared" si="1329"/>
        <v>44816.874999793836</v>
      </c>
      <c r="B85013" s="13"/>
    </row>
    <row r="85014" spans="1:2" x14ac:dyDescent="0.3">
      <c r="A85014" s="12">
        <f t="shared" si="1329"/>
        <v>44816.9166664605</v>
      </c>
      <c r="B85014" s="13"/>
    </row>
    <row r="85015" spans="1:2" x14ac:dyDescent="0.3">
      <c r="A85015" s="12">
        <f t="shared" si="1329"/>
        <v>44816.958333127164</v>
      </c>
      <c r="B85015" s="13"/>
    </row>
    <row r="85016" spans="1:2" x14ac:dyDescent="0.3">
      <c r="A85016" s="12">
        <f t="shared" si="1329"/>
        <v>44816.999999793828</v>
      </c>
      <c r="B85016" s="13"/>
    </row>
    <row r="85017" spans="1:2" x14ac:dyDescent="0.3">
      <c r="A85017" s="12">
        <f t="shared" si="1329"/>
        <v>44817.041666460493</v>
      </c>
      <c r="B85017" s="13"/>
    </row>
    <row r="85018" spans="1:2" x14ac:dyDescent="0.3">
      <c r="A85018" s="12">
        <f t="shared" si="1329"/>
        <v>44817.083333127157</v>
      </c>
      <c r="B85018" s="13"/>
    </row>
    <row r="85019" spans="1:2" x14ac:dyDescent="0.3">
      <c r="A85019" s="12">
        <f t="shared" si="1329"/>
        <v>44817.124999793821</v>
      </c>
      <c r="B85019" s="13"/>
    </row>
    <row r="85020" spans="1:2" x14ac:dyDescent="0.3">
      <c r="A85020" s="12">
        <f t="shared" si="1329"/>
        <v>44817.166666460485</v>
      </c>
      <c r="B85020" s="13"/>
    </row>
    <row r="85021" spans="1:2" x14ac:dyDescent="0.3">
      <c r="A85021" s="12">
        <f t="shared" si="1329"/>
        <v>44817.20833312715</v>
      </c>
      <c r="B85021" s="13"/>
    </row>
    <row r="85022" spans="1:2" x14ac:dyDescent="0.3">
      <c r="A85022" s="12">
        <f t="shared" si="1329"/>
        <v>44817.249999793814</v>
      </c>
      <c r="B85022" s="13"/>
    </row>
    <row r="85023" spans="1:2" x14ac:dyDescent="0.3">
      <c r="A85023" s="12">
        <f t="shared" si="1329"/>
        <v>44817.291666460478</v>
      </c>
      <c r="B85023" s="13"/>
    </row>
    <row r="85024" spans="1:2" x14ac:dyDescent="0.3">
      <c r="A85024" s="12">
        <f t="shared" si="1329"/>
        <v>44817.333333127142</v>
      </c>
      <c r="B85024" s="13"/>
    </row>
    <row r="85025" spans="1:2" x14ac:dyDescent="0.3">
      <c r="A85025" s="12">
        <f t="shared" si="1329"/>
        <v>44817.374999793807</v>
      </c>
      <c r="B85025" s="13"/>
    </row>
    <row r="85026" spans="1:2" x14ac:dyDescent="0.3">
      <c r="A85026" s="12">
        <f t="shared" si="1329"/>
        <v>44817.416666460471</v>
      </c>
      <c r="B85026" s="13"/>
    </row>
    <row r="85027" spans="1:2" x14ac:dyDescent="0.3">
      <c r="A85027" s="12">
        <f t="shared" si="1329"/>
        <v>44817.458333127135</v>
      </c>
      <c r="B85027" s="13"/>
    </row>
    <row r="85028" spans="1:2" x14ac:dyDescent="0.3">
      <c r="A85028" s="12">
        <f t="shared" si="1329"/>
        <v>44817.499999793799</v>
      </c>
      <c r="B85028" s="13"/>
    </row>
    <row r="85029" spans="1:2" x14ac:dyDescent="0.3">
      <c r="A85029" s="12">
        <f t="shared" si="1329"/>
        <v>44817.541666460464</v>
      </c>
      <c r="B85029" s="13"/>
    </row>
    <row r="85030" spans="1:2" x14ac:dyDescent="0.3">
      <c r="A85030" s="12">
        <f t="shared" si="1329"/>
        <v>44817.583333127128</v>
      </c>
      <c r="B85030" s="13"/>
    </row>
    <row r="85031" spans="1:2" x14ac:dyDescent="0.3">
      <c r="A85031" s="12">
        <f t="shared" si="1329"/>
        <v>44817.624999793792</v>
      </c>
      <c r="B85031" s="13"/>
    </row>
    <row r="85032" spans="1:2" x14ac:dyDescent="0.3">
      <c r="A85032" s="12">
        <f t="shared" si="1329"/>
        <v>44817.666666460456</v>
      </c>
      <c r="B85032" s="13"/>
    </row>
    <row r="85033" spans="1:2" x14ac:dyDescent="0.3">
      <c r="A85033" s="12">
        <f t="shared" si="1329"/>
        <v>44817.708333127121</v>
      </c>
      <c r="B85033" s="13"/>
    </row>
    <row r="85034" spans="1:2" x14ac:dyDescent="0.3">
      <c r="A85034" s="12">
        <f t="shared" si="1329"/>
        <v>44817.749999793785</v>
      </c>
      <c r="B85034" s="13"/>
    </row>
    <row r="85035" spans="1:2" x14ac:dyDescent="0.3">
      <c r="A85035" s="12">
        <f t="shared" si="1329"/>
        <v>44817.791666460449</v>
      </c>
      <c r="B85035" s="13"/>
    </row>
    <row r="85036" spans="1:2" x14ac:dyDescent="0.3">
      <c r="A85036" s="12">
        <f t="shared" si="1329"/>
        <v>44817.833333127113</v>
      </c>
      <c r="B85036" s="13"/>
    </row>
    <row r="85037" spans="1:2" x14ac:dyDescent="0.3">
      <c r="A85037" s="12">
        <f t="shared" si="1329"/>
        <v>44817.874999793778</v>
      </c>
      <c r="B85037" s="13"/>
    </row>
    <row r="85038" spans="1:2" x14ac:dyDescent="0.3">
      <c r="A85038" s="12">
        <f t="shared" si="1329"/>
        <v>44817.916666460442</v>
      </c>
      <c r="B85038" s="13"/>
    </row>
    <row r="85039" spans="1:2" x14ac:dyDescent="0.3">
      <c r="A85039" s="12">
        <f t="shared" si="1329"/>
        <v>44817.958333127106</v>
      </c>
      <c r="B85039" s="13"/>
    </row>
    <row r="85040" spans="1:2" x14ac:dyDescent="0.3">
      <c r="A85040" s="12">
        <f t="shared" si="1329"/>
        <v>44817.99999979377</v>
      </c>
      <c r="B85040" s="13"/>
    </row>
    <row r="85041" spans="1:2" x14ac:dyDescent="0.3">
      <c r="A85041" s="12">
        <f t="shared" si="1329"/>
        <v>44818.041666460434</v>
      </c>
      <c r="B85041" s="13"/>
    </row>
    <row r="85042" spans="1:2" x14ac:dyDescent="0.3">
      <c r="A85042" s="12">
        <f t="shared" si="1329"/>
        <v>44818.083333127099</v>
      </c>
      <c r="B85042" s="13"/>
    </row>
    <row r="85043" spans="1:2" x14ac:dyDescent="0.3">
      <c r="A85043" s="12">
        <f t="shared" si="1329"/>
        <v>44818.124999793763</v>
      </c>
      <c r="B85043" s="13"/>
    </row>
    <row r="85044" spans="1:2" x14ac:dyDescent="0.3">
      <c r="A85044" s="12">
        <f t="shared" si="1329"/>
        <v>44818.166666460427</v>
      </c>
      <c r="B85044" s="13"/>
    </row>
    <row r="85045" spans="1:2" x14ac:dyDescent="0.3">
      <c r="A85045" s="12">
        <f t="shared" si="1329"/>
        <v>44818.208333127091</v>
      </c>
      <c r="B85045" s="13"/>
    </row>
    <row r="85046" spans="1:2" x14ac:dyDescent="0.3">
      <c r="A85046" s="12">
        <f t="shared" si="1329"/>
        <v>44818.249999793756</v>
      </c>
      <c r="B85046" s="13"/>
    </row>
    <row r="85047" spans="1:2" x14ac:dyDescent="0.3">
      <c r="A85047" s="12">
        <f t="shared" si="1329"/>
        <v>44818.29166646042</v>
      </c>
      <c r="B85047" s="13"/>
    </row>
    <row r="85048" spans="1:2" x14ac:dyDescent="0.3">
      <c r="A85048" s="12">
        <f t="shared" si="1329"/>
        <v>44818.333333127084</v>
      </c>
      <c r="B85048" s="13"/>
    </row>
    <row r="85049" spans="1:2" x14ac:dyDescent="0.3">
      <c r="A85049" s="12">
        <f t="shared" si="1329"/>
        <v>44818.374999793748</v>
      </c>
      <c r="B85049" s="13"/>
    </row>
    <row r="85050" spans="1:2" x14ac:dyDescent="0.3">
      <c r="A85050" s="12">
        <f t="shared" si="1329"/>
        <v>44818.416666460413</v>
      </c>
      <c r="B85050" s="13"/>
    </row>
    <row r="85051" spans="1:2" x14ac:dyDescent="0.3">
      <c r="A85051" s="12">
        <f t="shared" si="1329"/>
        <v>44818.458333127077</v>
      </c>
      <c r="B85051" s="13"/>
    </row>
    <row r="85052" spans="1:2" x14ac:dyDescent="0.3">
      <c r="A85052" s="12">
        <f t="shared" si="1329"/>
        <v>44818.499999793741</v>
      </c>
      <c r="B85052" s="13"/>
    </row>
    <row r="85053" spans="1:2" x14ac:dyDescent="0.3">
      <c r="A85053" s="12">
        <f t="shared" si="1329"/>
        <v>44818.541666460405</v>
      </c>
      <c r="B85053" s="13"/>
    </row>
    <row r="85054" spans="1:2" x14ac:dyDescent="0.3">
      <c r="A85054" s="12">
        <f t="shared" si="1329"/>
        <v>44818.58333312707</v>
      </c>
      <c r="B85054" s="13"/>
    </row>
    <row r="85055" spans="1:2" x14ac:dyDescent="0.3">
      <c r="A85055" s="12">
        <f t="shared" si="1329"/>
        <v>44818.624999793734</v>
      </c>
      <c r="B85055" s="13"/>
    </row>
    <row r="85056" spans="1:2" x14ac:dyDescent="0.3">
      <c r="A85056" s="12">
        <f t="shared" si="1329"/>
        <v>44818.666666460398</v>
      </c>
      <c r="B85056" s="13"/>
    </row>
    <row r="85057" spans="1:2" x14ac:dyDescent="0.3">
      <c r="A85057" s="12">
        <f t="shared" si="1329"/>
        <v>44818.708333127062</v>
      </c>
      <c r="B85057" s="13"/>
    </row>
    <row r="85058" spans="1:2" x14ac:dyDescent="0.3">
      <c r="A85058" s="12">
        <f t="shared" si="1329"/>
        <v>44818.749999793727</v>
      </c>
      <c r="B85058" s="13"/>
    </row>
    <row r="85059" spans="1:2" x14ac:dyDescent="0.3">
      <c r="A85059" s="12">
        <f t="shared" si="1329"/>
        <v>44818.791666460391</v>
      </c>
      <c r="B85059" s="13"/>
    </row>
    <row r="85060" spans="1:2" x14ac:dyDescent="0.3">
      <c r="A85060" s="12">
        <f t="shared" si="1329"/>
        <v>44818.833333127055</v>
      </c>
      <c r="B85060" s="13"/>
    </row>
    <row r="85061" spans="1:2" x14ac:dyDescent="0.3">
      <c r="A85061" s="12">
        <f t="shared" si="1329"/>
        <v>44818.874999793719</v>
      </c>
      <c r="B85061" s="13"/>
    </row>
    <row r="85062" spans="1:2" x14ac:dyDescent="0.3">
      <c r="A85062" s="12">
        <f t="shared" si="1329"/>
        <v>44818.916666460384</v>
      </c>
      <c r="B85062" s="13"/>
    </row>
    <row r="85063" spans="1:2" x14ac:dyDescent="0.3">
      <c r="A85063" s="12">
        <f t="shared" si="1329"/>
        <v>44818.958333127048</v>
      </c>
      <c r="B85063" s="13"/>
    </row>
    <row r="85064" spans="1:2" x14ac:dyDescent="0.3">
      <c r="A85064" s="12">
        <f t="shared" si="1329"/>
        <v>44818.999999793712</v>
      </c>
      <c r="B85064" s="13"/>
    </row>
    <row r="85065" spans="1:2" x14ac:dyDescent="0.3">
      <c r="A85065" s="12">
        <f t="shared" si="1329"/>
        <v>44819.041666460376</v>
      </c>
      <c r="B85065" s="13"/>
    </row>
    <row r="85066" spans="1:2" x14ac:dyDescent="0.3">
      <c r="A85066" s="12">
        <f t="shared" si="1329"/>
        <v>44819.083333127041</v>
      </c>
      <c r="B85066" s="13"/>
    </row>
    <row r="85067" spans="1:2" x14ac:dyDescent="0.3">
      <c r="A85067" s="12">
        <f t="shared" si="1329"/>
        <v>44819.124999793705</v>
      </c>
      <c r="B85067" s="13"/>
    </row>
    <row r="85068" spans="1:2" x14ac:dyDescent="0.3">
      <c r="A85068" s="12">
        <f t="shared" si="1329"/>
        <v>44819.166666460369</v>
      </c>
      <c r="B85068" s="13"/>
    </row>
    <row r="85069" spans="1:2" x14ac:dyDescent="0.3">
      <c r="A85069" s="12">
        <f t="shared" si="1329"/>
        <v>44819.208333127033</v>
      </c>
      <c r="B85069" s="13"/>
    </row>
    <row r="85070" spans="1:2" x14ac:dyDescent="0.3">
      <c r="A85070" s="12">
        <f t="shared" si="1329"/>
        <v>44819.249999793697</v>
      </c>
      <c r="B85070" s="13"/>
    </row>
    <row r="85071" spans="1:2" x14ac:dyDescent="0.3">
      <c r="A85071" s="12">
        <f t="shared" si="1329"/>
        <v>44819.291666460362</v>
      </c>
      <c r="B85071" s="13"/>
    </row>
    <row r="85072" spans="1:2" x14ac:dyDescent="0.3">
      <c r="A85072" s="12">
        <f t="shared" si="1329"/>
        <v>44819.333333127026</v>
      </c>
      <c r="B85072" s="13"/>
    </row>
    <row r="85073" spans="1:2" x14ac:dyDescent="0.3">
      <c r="A85073" s="12">
        <f t="shared" si="1329"/>
        <v>44819.37499979369</v>
      </c>
      <c r="B85073" s="13"/>
    </row>
    <row r="85074" spans="1:2" x14ac:dyDescent="0.3">
      <c r="A85074" s="12">
        <f t="shared" ref="A85074:A85137" si="1330">A85073+1/24</f>
        <v>44819.416666460354</v>
      </c>
      <c r="B85074" s="13"/>
    </row>
    <row r="85075" spans="1:2" x14ac:dyDescent="0.3">
      <c r="A85075" s="12">
        <f t="shared" si="1330"/>
        <v>44819.458333127019</v>
      </c>
      <c r="B85075" s="13"/>
    </row>
    <row r="85076" spans="1:2" x14ac:dyDescent="0.3">
      <c r="A85076" s="12">
        <f t="shared" si="1330"/>
        <v>44819.499999793683</v>
      </c>
      <c r="B85076" s="13"/>
    </row>
    <row r="85077" spans="1:2" x14ac:dyDescent="0.3">
      <c r="A85077" s="12">
        <f t="shared" si="1330"/>
        <v>44819.541666460347</v>
      </c>
      <c r="B85077" s="13"/>
    </row>
    <row r="85078" spans="1:2" x14ac:dyDescent="0.3">
      <c r="A85078" s="12">
        <f t="shared" si="1330"/>
        <v>44819.583333127011</v>
      </c>
      <c r="B85078" s="13"/>
    </row>
    <row r="85079" spans="1:2" x14ac:dyDescent="0.3">
      <c r="A85079" s="12">
        <f t="shared" si="1330"/>
        <v>44819.624999793676</v>
      </c>
      <c r="B85079" s="13"/>
    </row>
    <row r="85080" spans="1:2" x14ac:dyDescent="0.3">
      <c r="A85080" s="12">
        <f t="shared" si="1330"/>
        <v>44819.66666646034</v>
      </c>
      <c r="B85080" s="13"/>
    </row>
    <row r="85081" spans="1:2" x14ac:dyDescent="0.3">
      <c r="A85081" s="12">
        <f t="shared" si="1330"/>
        <v>44819.708333127004</v>
      </c>
      <c r="B85081" s="13"/>
    </row>
    <row r="85082" spans="1:2" x14ac:dyDescent="0.3">
      <c r="A85082" s="12">
        <f t="shared" si="1330"/>
        <v>44819.749999793668</v>
      </c>
      <c r="B85082" s="13"/>
    </row>
    <row r="85083" spans="1:2" x14ac:dyDescent="0.3">
      <c r="A85083" s="12">
        <f t="shared" si="1330"/>
        <v>44819.791666460333</v>
      </c>
      <c r="B85083" s="13"/>
    </row>
    <row r="85084" spans="1:2" x14ac:dyDescent="0.3">
      <c r="A85084" s="12">
        <f t="shared" si="1330"/>
        <v>44819.833333126997</v>
      </c>
      <c r="B85084" s="13"/>
    </row>
    <row r="85085" spans="1:2" x14ac:dyDescent="0.3">
      <c r="A85085" s="12">
        <f t="shared" si="1330"/>
        <v>44819.874999793661</v>
      </c>
      <c r="B85085" s="13"/>
    </row>
    <row r="85086" spans="1:2" x14ac:dyDescent="0.3">
      <c r="A85086" s="12">
        <f t="shared" si="1330"/>
        <v>44819.916666460325</v>
      </c>
      <c r="B85086" s="13"/>
    </row>
    <row r="85087" spans="1:2" x14ac:dyDescent="0.3">
      <c r="A85087" s="12">
        <f t="shared" si="1330"/>
        <v>44819.95833312699</v>
      </c>
      <c r="B85087" s="13"/>
    </row>
    <row r="85088" spans="1:2" x14ac:dyDescent="0.3">
      <c r="A85088" s="12">
        <f t="shared" si="1330"/>
        <v>44819.999999793654</v>
      </c>
      <c r="B85088" s="13"/>
    </row>
    <row r="85089" spans="1:2" x14ac:dyDescent="0.3">
      <c r="A85089" s="12">
        <f t="shared" si="1330"/>
        <v>44820.041666460318</v>
      </c>
      <c r="B85089" s="13"/>
    </row>
    <row r="85090" spans="1:2" x14ac:dyDescent="0.3">
      <c r="A85090" s="12">
        <f t="shared" si="1330"/>
        <v>44820.083333126982</v>
      </c>
      <c r="B85090" s="13"/>
    </row>
    <row r="85091" spans="1:2" x14ac:dyDescent="0.3">
      <c r="A85091" s="12">
        <f t="shared" si="1330"/>
        <v>44820.124999793647</v>
      </c>
      <c r="B85091" s="13"/>
    </row>
    <row r="85092" spans="1:2" x14ac:dyDescent="0.3">
      <c r="A85092" s="12">
        <f t="shared" si="1330"/>
        <v>44820.166666460311</v>
      </c>
      <c r="B85092" s="13"/>
    </row>
    <row r="85093" spans="1:2" x14ac:dyDescent="0.3">
      <c r="A85093" s="12">
        <f t="shared" si="1330"/>
        <v>44820.208333126975</v>
      </c>
      <c r="B85093" s="13"/>
    </row>
    <row r="85094" spans="1:2" x14ac:dyDescent="0.3">
      <c r="A85094" s="12">
        <f t="shared" si="1330"/>
        <v>44820.249999793639</v>
      </c>
      <c r="B85094" s="13"/>
    </row>
    <row r="85095" spans="1:2" x14ac:dyDescent="0.3">
      <c r="A85095" s="12">
        <f t="shared" si="1330"/>
        <v>44820.291666460304</v>
      </c>
      <c r="B85095" s="13"/>
    </row>
    <row r="85096" spans="1:2" x14ac:dyDescent="0.3">
      <c r="A85096" s="12">
        <f t="shared" si="1330"/>
        <v>44820.333333126968</v>
      </c>
      <c r="B85096" s="13"/>
    </row>
    <row r="85097" spans="1:2" x14ac:dyDescent="0.3">
      <c r="A85097" s="12">
        <f t="shared" si="1330"/>
        <v>44820.374999793632</v>
      </c>
      <c r="B85097" s="13"/>
    </row>
    <row r="85098" spans="1:2" x14ac:dyDescent="0.3">
      <c r="A85098" s="12">
        <f t="shared" si="1330"/>
        <v>44820.416666460296</v>
      </c>
      <c r="B85098" s="13"/>
    </row>
    <row r="85099" spans="1:2" x14ac:dyDescent="0.3">
      <c r="A85099" s="12">
        <f t="shared" si="1330"/>
        <v>44820.45833312696</v>
      </c>
      <c r="B85099" s="13"/>
    </row>
    <row r="85100" spans="1:2" x14ac:dyDescent="0.3">
      <c r="A85100" s="12">
        <f t="shared" si="1330"/>
        <v>44820.499999793625</v>
      </c>
      <c r="B85100" s="13"/>
    </row>
    <row r="85101" spans="1:2" x14ac:dyDescent="0.3">
      <c r="A85101" s="12">
        <f t="shared" si="1330"/>
        <v>44820.541666460289</v>
      </c>
      <c r="B85101" s="13"/>
    </row>
    <row r="85102" spans="1:2" x14ac:dyDescent="0.3">
      <c r="A85102" s="12">
        <f t="shared" si="1330"/>
        <v>44820.583333126953</v>
      </c>
      <c r="B85102" s="13"/>
    </row>
    <row r="85103" spans="1:2" x14ac:dyDescent="0.3">
      <c r="A85103" s="12">
        <f t="shared" si="1330"/>
        <v>44820.624999793617</v>
      </c>
      <c r="B85103" s="13"/>
    </row>
    <row r="85104" spans="1:2" x14ac:dyDescent="0.3">
      <c r="A85104" s="12">
        <f t="shared" si="1330"/>
        <v>44820.666666460282</v>
      </c>
      <c r="B85104" s="13"/>
    </row>
    <row r="85105" spans="1:2" x14ac:dyDescent="0.3">
      <c r="A85105" s="12">
        <f t="shared" si="1330"/>
        <v>44820.708333126946</v>
      </c>
      <c r="B85105" s="13"/>
    </row>
    <row r="85106" spans="1:2" x14ac:dyDescent="0.3">
      <c r="A85106" s="12">
        <f t="shared" si="1330"/>
        <v>44820.74999979361</v>
      </c>
      <c r="B85106" s="13"/>
    </row>
    <row r="85107" spans="1:2" x14ac:dyDescent="0.3">
      <c r="A85107" s="12">
        <f t="shared" si="1330"/>
        <v>44820.791666460274</v>
      </c>
      <c r="B85107" s="13"/>
    </row>
    <row r="85108" spans="1:2" x14ac:dyDescent="0.3">
      <c r="A85108" s="12">
        <f t="shared" si="1330"/>
        <v>44820.833333126939</v>
      </c>
      <c r="B85108" s="13"/>
    </row>
    <row r="85109" spans="1:2" x14ac:dyDescent="0.3">
      <c r="A85109" s="12">
        <f t="shared" si="1330"/>
        <v>44820.874999793603</v>
      </c>
      <c r="B85109" s="13"/>
    </row>
    <row r="85110" spans="1:2" x14ac:dyDescent="0.3">
      <c r="A85110" s="12">
        <f t="shared" si="1330"/>
        <v>44820.916666460267</v>
      </c>
      <c r="B85110" s="13"/>
    </row>
    <row r="85111" spans="1:2" x14ac:dyDescent="0.3">
      <c r="A85111" s="12">
        <f t="shared" si="1330"/>
        <v>44820.958333126931</v>
      </c>
      <c r="B85111" s="13"/>
    </row>
    <row r="85112" spans="1:2" x14ac:dyDescent="0.3">
      <c r="A85112" s="12">
        <f t="shared" si="1330"/>
        <v>44820.999999793596</v>
      </c>
      <c r="B85112" s="13"/>
    </row>
    <row r="85113" spans="1:2" x14ac:dyDescent="0.3">
      <c r="A85113" s="12">
        <f t="shared" si="1330"/>
        <v>44821.04166646026</v>
      </c>
      <c r="B85113" s="13"/>
    </row>
    <row r="85114" spans="1:2" x14ac:dyDescent="0.3">
      <c r="A85114" s="12">
        <f t="shared" si="1330"/>
        <v>44821.083333126924</v>
      </c>
      <c r="B85114" s="13"/>
    </row>
    <row r="85115" spans="1:2" x14ac:dyDescent="0.3">
      <c r="A85115" s="12">
        <f t="shared" si="1330"/>
        <v>44821.124999793588</v>
      </c>
      <c r="B85115" s="13"/>
    </row>
    <row r="85116" spans="1:2" x14ac:dyDescent="0.3">
      <c r="A85116" s="12">
        <f t="shared" si="1330"/>
        <v>44821.166666460253</v>
      </c>
      <c r="B85116" s="13"/>
    </row>
    <row r="85117" spans="1:2" x14ac:dyDescent="0.3">
      <c r="A85117" s="12">
        <f t="shared" si="1330"/>
        <v>44821.208333126917</v>
      </c>
      <c r="B85117" s="13"/>
    </row>
    <row r="85118" spans="1:2" x14ac:dyDescent="0.3">
      <c r="A85118" s="12">
        <f t="shared" si="1330"/>
        <v>44821.249999793581</v>
      </c>
      <c r="B85118" s="13"/>
    </row>
    <row r="85119" spans="1:2" x14ac:dyDescent="0.3">
      <c r="A85119" s="12">
        <f t="shared" si="1330"/>
        <v>44821.291666460245</v>
      </c>
      <c r="B85119" s="13"/>
    </row>
    <row r="85120" spans="1:2" x14ac:dyDescent="0.3">
      <c r="A85120" s="12">
        <f t="shared" si="1330"/>
        <v>44821.33333312691</v>
      </c>
      <c r="B85120" s="13"/>
    </row>
    <row r="85121" spans="1:2" x14ac:dyDescent="0.3">
      <c r="A85121" s="12">
        <f t="shared" si="1330"/>
        <v>44821.374999793574</v>
      </c>
      <c r="B85121" s="13"/>
    </row>
    <row r="85122" spans="1:2" x14ac:dyDescent="0.3">
      <c r="A85122" s="12">
        <f t="shared" si="1330"/>
        <v>44821.416666460238</v>
      </c>
      <c r="B85122" s="13"/>
    </row>
    <row r="85123" spans="1:2" x14ac:dyDescent="0.3">
      <c r="A85123" s="12">
        <f t="shared" si="1330"/>
        <v>44821.458333126902</v>
      </c>
      <c r="B85123" s="13"/>
    </row>
    <row r="85124" spans="1:2" x14ac:dyDescent="0.3">
      <c r="A85124" s="12">
        <f t="shared" si="1330"/>
        <v>44821.499999793567</v>
      </c>
      <c r="B85124" s="13"/>
    </row>
    <row r="85125" spans="1:2" x14ac:dyDescent="0.3">
      <c r="A85125" s="12">
        <f t="shared" si="1330"/>
        <v>44821.541666460231</v>
      </c>
      <c r="B85125" s="13"/>
    </row>
    <row r="85126" spans="1:2" x14ac:dyDescent="0.3">
      <c r="A85126" s="12">
        <f t="shared" si="1330"/>
        <v>44821.583333126895</v>
      </c>
      <c r="B85126" s="13"/>
    </row>
    <row r="85127" spans="1:2" x14ac:dyDescent="0.3">
      <c r="A85127" s="12">
        <f t="shared" si="1330"/>
        <v>44821.624999793559</v>
      </c>
      <c r="B85127" s="13"/>
    </row>
    <row r="85128" spans="1:2" x14ac:dyDescent="0.3">
      <c r="A85128" s="12">
        <f t="shared" si="1330"/>
        <v>44821.666666460223</v>
      </c>
      <c r="B85128" s="13"/>
    </row>
    <row r="85129" spans="1:2" x14ac:dyDescent="0.3">
      <c r="A85129" s="12">
        <f t="shared" si="1330"/>
        <v>44821.708333126888</v>
      </c>
      <c r="B85129" s="13"/>
    </row>
    <row r="85130" spans="1:2" x14ac:dyDescent="0.3">
      <c r="A85130" s="12">
        <f t="shared" si="1330"/>
        <v>44821.749999793552</v>
      </c>
      <c r="B85130" s="13"/>
    </row>
    <row r="85131" spans="1:2" x14ac:dyDescent="0.3">
      <c r="A85131" s="12">
        <f t="shared" si="1330"/>
        <v>44821.791666460216</v>
      </c>
      <c r="B85131" s="13"/>
    </row>
    <row r="85132" spans="1:2" x14ac:dyDescent="0.3">
      <c r="A85132" s="12">
        <f t="shared" si="1330"/>
        <v>44821.83333312688</v>
      </c>
      <c r="B85132" s="13"/>
    </row>
    <row r="85133" spans="1:2" x14ac:dyDescent="0.3">
      <c r="A85133" s="12">
        <f t="shared" si="1330"/>
        <v>44821.874999793545</v>
      </c>
      <c r="B85133" s="13"/>
    </row>
    <row r="85134" spans="1:2" x14ac:dyDescent="0.3">
      <c r="A85134" s="12">
        <f t="shared" si="1330"/>
        <v>44821.916666460209</v>
      </c>
      <c r="B85134" s="13"/>
    </row>
    <row r="85135" spans="1:2" x14ac:dyDescent="0.3">
      <c r="A85135" s="12">
        <f t="shared" si="1330"/>
        <v>44821.958333126873</v>
      </c>
      <c r="B85135" s="13"/>
    </row>
    <row r="85136" spans="1:2" x14ac:dyDescent="0.3">
      <c r="A85136" s="12">
        <f t="shared" si="1330"/>
        <v>44821.999999793537</v>
      </c>
      <c r="B85136" s="13"/>
    </row>
    <row r="85137" spans="1:2" x14ac:dyDescent="0.3">
      <c r="A85137" s="12">
        <f t="shared" si="1330"/>
        <v>44822.041666460202</v>
      </c>
      <c r="B85137" s="13"/>
    </row>
    <row r="85138" spans="1:2" x14ac:dyDescent="0.3">
      <c r="A85138" s="12">
        <f t="shared" ref="A85138:A85201" si="1331">A85137+1/24</f>
        <v>44822.083333126866</v>
      </c>
      <c r="B85138" s="13"/>
    </row>
    <row r="85139" spans="1:2" x14ac:dyDescent="0.3">
      <c r="A85139" s="12">
        <f t="shared" si="1331"/>
        <v>44822.12499979353</v>
      </c>
      <c r="B85139" s="13"/>
    </row>
    <row r="85140" spans="1:2" x14ac:dyDescent="0.3">
      <c r="A85140" s="12">
        <f t="shared" si="1331"/>
        <v>44822.166666460194</v>
      </c>
      <c r="B85140" s="13"/>
    </row>
    <row r="85141" spans="1:2" x14ac:dyDescent="0.3">
      <c r="A85141" s="12">
        <f t="shared" si="1331"/>
        <v>44822.208333126859</v>
      </c>
      <c r="B85141" s="13"/>
    </row>
    <row r="85142" spans="1:2" x14ac:dyDescent="0.3">
      <c r="A85142" s="12">
        <f t="shared" si="1331"/>
        <v>44822.249999793523</v>
      </c>
      <c r="B85142" s="13"/>
    </row>
    <row r="85143" spans="1:2" x14ac:dyDescent="0.3">
      <c r="A85143" s="12">
        <f t="shared" si="1331"/>
        <v>44822.291666460187</v>
      </c>
      <c r="B85143" s="13"/>
    </row>
    <row r="85144" spans="1:2" x14ac:dyDescent="0.3">
      <c r="A85144" s="12">
        <f t="shared" si="1331"/>
        <v>44822.333333126851</v>
      </c>
      <c r="B85144" s="13"/>
    </row>
    <row r="85145" spans="1:2" x14ac:dyDescent="0.3">
      <c r="A85145" s="12">
        <f t="shared" si="1331"/>
        <v>44822.374999793516</v>
      </c>
      <c r="B85145" s="13"/>
    </row>
    <row r="85146" spans="1:2" x14ac:dyDescent="0.3">
      <c r="A85146" s="12">
        <f t="shared" si="1331"/>
        <v>44822.41666646018</v>
      </c>
      <c r="B85146" s="13"/>
    </row>
    <row r="85147" spans="1:2" x14ac:dyDescent="0.3">
      <c r="A85147" s="12">
        <f t="shared" si="1331"/>
        <v>44822.458333126844</v>
      </c>
      <c r="B85147" s="13"/>
    </row>
    <row r="85148" spans="1:2" x14ac:dyDescent="0.3">
      <c r="A85148" s="12">
        <f t="shared" si="1331"/>
        <v>44822.499999793508</v>
      </c>
      <c r="B85148" s="13"/>
    </row>
    <row r="85149" spans="1:2" x14ac:dyDescent="0.3">
      <c r="A85149" s="12">
        <f t="shared" si="1331"/>
        <v>44822.541666460173</v>
      </c>
      <c r="B85149" s="13"/>
    </row>
    <row r="85150" spans="1:2" x14ac:dyDescent="0.3">
      <c r="A85150" s="12">
        <f t="shared" si="1331"/>
        <v>44822.583333126837</v>
      </c>
      <c r="B85150" s="13"/>
    </row>
    <row r="85151" spans="1:2" x14ac:dyDescent="0.3">
      <c r="A85151" s="12">
        <f t="shared" si="1331"/>
        <v>44822.624999793501</v>
      </c>
      <c r="B85151" s="13"/>
    </row>
    <row r="85152" spans="1:2" x14ac:dyDescent="0.3">
      <c r="A85152" s="12">
        <f t="shared" si="1331"/>
        <v>44822.666666460165</v>
      </c>
      <c r="B85152" s="13"/>
    </row>
    <row r="85153" spans="1:2" x14ac:dyDescent="0.3">
      <c r="A85153" s="12">
        <f t="shared" si="1331"/>
        <v>44822.70833312683</v>
      </c>
      <c r="B85153" s="13"/>
    </row>
    <row r="85154" spans="1:2" x14ac:dyDescent="0.3">
      <c r="A85154" s="12">
        <f t="shared" si="1331"/>
        <v>44822.749999793494</v>
      </c>
      <c r="B85154" s="13"/>
    </row>
    <row r="85155" spans="1:2" x14ac:dyDescent="0.3">
      <c r="A85155" s="12">
        <f t="shared" si="1331"/>
        <v>44822.791666460158</v>
      </c>
      <c r="B85155" s="13"/>
    </row>
    <row r="85156" spans="1:2" x14ac:dyDescent="0.3">
      <c r="A85156" s="12">
        <f t="shared" si="1331"/>
        <v>44822.833333126822</v>
      </c>
      <c r="B85156" s="13"/>
    </row>
    <row r="85157" spans="1:2" x14ac:dyDescent="0.3">
      <c r="A85157" s="12">
        <f t="shared" si="1331"/>
        <v>44822.874999793486</v>
      </c>
      <c r="B85157" s="13"/>
    </row>
    <row r="85158" spans="1:2" x14ac:dyDescent="0.3">
      <c r="A85158" s="12">
        <f t="shared" si="1331"/>
        <v>44822.916666460151</v>
      </c>
      <c r="B85158" s="13"/>
    </row>
    <row r="85159" spans="1:2" x14ac:dyDescent="0.3">
      <c r="A85159" s="12">
        <f t="shared" si="1331"/>
        <v>44822.958333126815</v>
      </c>
      <c r="B85159" s="13"/>
    </row>
    <row r="85160" spans="1:2" x14ac:dyDescent="0.3">
      <c r="A85160" s="12">
        <f t="shared" si="1331"/>
        <v>44822.999999793479</v>
      </c>
      <c r="B85160" s="13"/>
    </row>
    <row r="85161" spans="1:2" x14ac:dyDescent="0.3">
      <c r="A85161" s="12">
        <f t="shared" si="1331"/>
        <v>44823.041666460143</v>
      </c>
      <c r="B85161" s="13"/>
    </row>
    <row r="85162" spans="1:2" x14ac:dyDescent="0.3">
      <c r="A85162" s="12">
        <f t="shared" si="1331"/>
        <v>44823.083333126808</v>
      </c>
      <c r="B85162" s="13"/>
    </row>
    <row r="85163" spans="1:2" x14ac:dyDescent="0.3">
      <c r="A85163" s="12">
        <f t="shared" si="1331"/>
        <v>44823.124999793472</v>
      </c>
      <c r="B85163" s="13"/>
    </row>
    <row r="85164" spans="1:2" x14ac:dyDescent="0.3">
      <c r="A85164" s="12">
        <f t="shared" si="1331"/>
        <v>44823.166666460136</v>
      </c>
      <c r="B85164" s="13"/>
    </row>
    <row r="85165" spans="1:2" x14ac:dyDescent="0.3">
      <c r="A85165" s="12">
        <f t="shared" si="1331"/>
        <v>44823.2083331268</v>
      </c>
      <c r="B85165" s="13"/>
    </row>
    <row r="85166" spans="1:2" x14ac:dyDescent="0.3">
      <c r="A85166" s="12">
        <f t="shared" si="1331"/>
        <v>44823.249999793465</v>
      </c>
      <c r="B85166" s="13"/>
    </row>
    <row r="85167" spans="1:2" x14ac:dyDescent="0.3">
      <c r="A85167" s="12">
        <f t="shared" si="1331"/>
        <v>44823.291666460129</v>
      </c>
      <c r="B85167" s="13"/>
    </row>
    <row r="85168" spans="1:2" x14ac:dyDescent="0.3">
      <c r="A85168" s="12">
        <f t="shared" si="1331"/>
        <v>44823.333333126793</v>
      </c>
      <c r="B85168" s="13"/>
    </row>
    <row r="85169" spans="1:2" x14ac:dyDescent="0.3">
      <c r="A85169" s="12">
        <f t="shared" si="1331"/>
        <v>44823.374999793457</v>
      </c>
      <c r="B85169" s="13"/>
    </row>
    <row r="85170" spans="1:2" x14ac:dyDescent="0.3">
      <c r="A85170" s="12">
        <f t="shared" si="1331"/>
        <v>44823.416666460122</v>
      </c>
      <c r="B85170" s="13"/>
    </row>
    <row r="85171" spans="1:2" x14ac:dyDescent="0.3">
      <c r="A85171" s="12">
        <f t="shared" si="1331"/>
        <v>44823.458333126786</v>
      </c>
      <c r="B85171" s="13"/>
    </row>
    <row r="85172" spans="1:2" x14ac:dyDescent="0.3">
      <c r="A85172" s="12">
        <f t="shared" si="1331"/>
        <v>44823.49999979345</v>
      </c>
      <c r="B85172" s="13"/>
    </row>
    <row r="85173" spans="1:2" x14ac:dyDescent="0.3">
      <c r="A85173" s="12">
        <f t="shared" si="1331"/>
        <v>44823.541666460114</v>
      </c>
      <c r="B85173" s="13"/>
    </row>
    <row r="85174" spans="1:2" x14ac:dyDescent="0.3">
      <c r="A85174" s="12">
        <f t="shared" si="1331"/>
        <v>44823.583333126779</v>
      </c>
      <c r="B85174" s="13"/>
    </row>
    <row r="85175" spans="1:2" x14ac:dyDescent="0.3">
      <c r="A85175" s="12">
        <f t="shared" si="1331"/>
        <v>44823.624999793443</v>
      </c>
      <c r="B85175" s="13"/>
    </row>
    <row r="85176" spans="1:2" x14ac:dyDescent="0.3">
      <c r="A85176" s="12">
        <f t="shared" si="1331"/>
        <v>44823.666666460107</v>
      </c>
      <c r="B85176" s="13"/>
    </row>
    <row r="85177" spans="1:2" x14ac:dyDescent="0.3">
      <c r="A85177" s="12">
        <f t="shared" si="1331"/>
        <v>44823.708333126771</v>
      </c>
      <c r="B85177" s="13"/>
    </row>
    <row r="85178" spans="1:2" x14ac:dyDescent="0.3">
      <c r="A85178" s="12">
        <f t="shared" si="1331"/>
        <v>44823.749999793436</v>
      </c>
      <c r="B85178" s="13"/>
    </row>
    <row r="85179" spans="1:2" x14ac:dyDescent="0.3">
      <c r="A85179" s="12">
        <f t="shared" si="1331"/>
        <v>44823.7916664601</v>
      </c>
      <c r="B85179" s="13"/>
    </row>
    <row r="85180" spans="1:2" x14ac:dyDescent="0.3">
      <c r="A85180" s="12">
        <f t="shared" si="1331"/>
        <v>44823.833333126764</v>
      </c>
      <c r="B85180" s="13"/>
    </row>
    <row r="85181" spans="1:2" x14ac:dyDescent="0.3">
      <c r="A85181" s="12">
        <f t="shared" si="1331"/>
        <v>44823.874999793428</v>
      </c>
      <c r="B85181" s="13"/>
    </row>
    <row r="85182" spans="1:2" x14ac:dyDescent="0.3">
      <c r="A85182" s="12">
        <f t="shared" si="1331"/>
        <v>44823.916666460093</v>
      </c>
      <c r="B85182" s="13"/>
    </row>
    <row r="85183" spans="1:2" x14ac:dyDescent="0.3">
      <c r="A85183" s="12">
        <f t="shared" si="1331"/>
        <v>44823.958333126757</v>
      </c>
      <c r="B85183" s="13"/>
    </row>
    <row r="85184" spans="1:2" x14ac:dyDescent="0.3">
      <c r="A85184" s="12">
        <f t="shared" si="1331"/>
        <v>44823.999999793421</v>
      </c>
      <c r="B85184" s="13"/>
    </row>
    <row r="85185" spans="1:2" x14ac:dyDescent="0.3">
      <c r="A85185" s="12">
        <f t="shared" si="1331"/>
        <v>44824.041666460085</v>
      </c>
      <c r="B85185" s="13"/>
    </row>
    <row r="85186" spans="1:2" x14ac:dyDescent="0.3">
      <c r="A85186" s="12">
        <f t="shared" si="1331"/>
        <v>44824.083333126749</v>
      </c>
      <c r="B85186" s="13"/>
    </row>
    <row r="85187" spans="1:2" x14ac:dyDescent="0.3">
      <c r="A85187" s="12">
        <f t="shared" si="1331"/>
        <v>44824.124999793414</v>
      </c>
      <c r="B85187" s="13"/>
    </row>
    <row r="85188" spans="1:2" x14ac:dyDescent="0.3">
      <c r="A85188" s="12">
        <f t="shared" si="1331"/>
        <v>44824.166666460078</v>
      </c>
      <c r="B85188" s="13"/>
    </row>
    <row r="85189" spans="1:2" x14ac:dyDescent="0.3">
      <c r="A85189" s="12">
        <f t="shared" si="1331"/>
        <v>44824.208333126742</v>
      </c>
      <c r="B85189" s="13"/>
    </row>
    <row r="85190" spans="1:2" x14ac:dyDescent="0.3">
      <c r="A85190" s="12">
        <f t="shared" si="1331"/>
        <v>44824.249999793406</v>
      </c>
      <c r="B85190" s="13"/>
    </row>
    <row r="85191" spans="1:2" x14ac:dyDescent="0.3">
      <c r="A85191" s="12">
        <f t="shared" si="1331"/>
        <v>44824.291666460071</v>
      </c>
      <c r="B85191" s="13"/>
    </row>
    <row r="85192" spans="1:2" x14ac:dyDescent="0.3">
      <c r="A85192" s="12">
        <f t="shared" si="1331"/>
        <v>44824.333333126735</v>
      </c>
      <c r="B85192" s="13"/>
    </row>
    <row r="85193" spans="1:2" x14ac:dyDescent="0.3">
      <c r="A85193" s="12">
        <f t="shared" si="1331"/>
        <v>44824.374999793399</v>
      </c>
      <c r="B85193" s="13"/>
    </row>
    <row r="85194" spans="1:2" x14ac:dyDescent="0.3">
      <c r="A85194" s="12">
        <f t="shared" si="1331"/>
        <v>44824.416666460063</v>
      </c>
      <c r="B85194" s="13"/>
    </row>
    <row r="85195" spans="1:2" x14ac:dyDescent="0.3">
      <c r="A85195" s="12">
        <f t="shared" si="1331"/>
        <v>44824.458333126728</v>
      </c>
      <c r="B85195" s="13"/>
    </row>
    <row r="85196" spans="1:2" x14ac:dyDescent="0.3">
      <c r="A85196" s="12">
        <f t="shared" si="1331"/>
        <v>44824.499999793392</v>
      </c>
      <c r="B85196" s="13"/>
    </row>
    <row r="85197" spans="1:2" x14ac:dyDescent="0.3">
      <c r="A85197" s="12">
        <f t="shared" si="1331"/>
        <v>44824.541666460056</v>
      </c>
      <c r="B85197" s="13"/>
    </row>
    <row r="85198" spans="1:2" x14ac:dyDescent="0.3">
      <c r="A85198" s="12">
        <f t="shared" si="1331"/>
        <v>44824.58333312672</v>
      </c>
      <c r="B85198" s="13"/>
    </row>
    <row r="85199" spans="1:2" x14ac:dyDescent="0.3">
      <c r="A85199" s="12">
        <f t="shared" si="1331"/>
        <v>44824.624999793385</v>
      </c>
      <c r="B85199" s="13"/>
    </row>
    <row r="85200" spans="1:2" x14ac:dyDescent="0.3">
      <c r="A85200" s="12">
        <f t="shared" si="1331"/>
        <v>44824.666666460049</v>
      </c>
      <c r="B85200" s="13"/>
    </row>
    <row r="85201" spans="1:2" x14ac:dyDescent="0.3">
      <c r="A85201" s="12">
        <f t="shared" si="1331"/>
        <v>44824.708333126713</v>
      </c>
      <c r="B85201" s="13"/>
    </row>
    <row r="85202" spans="1:2" x14ac:dyDescent="0.3">
      <c r="A85202" s="12">
        <f t="shared" ref="A85202:A85265" si="1332">A85201+1/24</f>
        <v>44824.749999793377</v>
      </c>
      <c r="B85202" s="13"/>
    </row>
    <row r="85203" spans="1:2" x14ac:dyDescent="0.3">
      <c r="A85203" s="12">
        <f t="shared" si="1332"/>
        <v>44824.791666460042</v>
      </c>
      <c r="B85203" s="13"/>
    </row>
    <row r="85204" spans="1:2" x14ac:dyDescent="0.3">
      <c r="A85204" s="12">
        <f t="shared" si="1332"/>
        <v>44824.833333126706</v>
      </c>
      <c r="B85204" s="13"/>
    </row>
    <row r="85205" spans="1:2" x14ac:dyDescent="0.3">
      <c r="A85205" s="12">
        <f t="shared" si="1332"/>
        <v>44824.87499979337</v>
      </c>
      <c r="B85205" s="13"/>
    </row>
    <row r="85206" spans="1:2" x14ac:dyDescent="0.3">
      <c r="A85206" s="12">
        <f t="shared" si="1332"/>
        <v>44824.916666460034</v>
      </c>
      <c r="B85206" s="13"/>
    </row>
    <row r="85207" spans="1:2" x14ac:dyDescent="0.3">
      <c r="A85207" s="12">
        <f t="shared" si="1332"/>
        <v>44824.958333126699</v>
      </c>
      <c r="B85207" s="13"/>
    </row>
    <row r="85208" spans="1:2" x14ac:dyDescent="0.3">
      <c r="A85208" s="12">
        <f t="shared" si="1332"/>
        <v>44824.999999793363</v>
      </c>
      <c r="B85208" s="13"/>
    </row>
    <row r="85209" spans="1:2" x14ac:dyDescent="0.3">
      <c r="A85209" s="12">
        <f t="shared" si="1332"/>
        <v>44825.041666460027</v>
      </c>
      <c r="B85209" s="13"/>
    </row>
    <row r="85210" spans="1:2" x14ac:dyDescent="0.3">
      <c r="A85210" s="12">
        <f t="shared" si="1332"/>
        <v>44825.083333126691</v>
      </c>
      <c r="B85210" s="13"/>
    </row>
    <row r="85211" spans="1:2" x14ac:dyDescent="0.3">
      <c r="A85211" s="12">
        <f t="shared" si="1332"/>
        <v>44825.124999793356</v>
      </c>
      <c r="B85211" s="13"/>
    </row>
    <row r="85212" spans="1:2" x14ac:dyDescent="0.3">
      <c r="A85212" s="12">
        <f t="shared" si="1332"/>
        <v>44825.16666646002</v>
      </c>
      <c r="B85212" s="13"/>
    </row>
    <row r="85213" spans="1:2" x14ac:dyDescent="0.3">
      <c r="A85213" s="12">
        <f t="shared" si="1332"/>
        <v>44825.208333126684</v>
      </c>
      <c r="B85213" s="13"/>
    </row>
    <row r="85214" spans="1:2" x14ac:dyDescent="0.3">
      <c r="A85214" s="12">
        <f t="shared" si="1332"/>
        <v>44825.249999793348</v>
      </c>
      <c r="B85214" s="13"/>
    </row>
    <row r="85215" spans="1:2" x14ac:dyDescent="0.3">
      <c r="A85215" s="12">
        <f t="shared" si="1332"/>
        <v>44825.291666460012</v>
      </c>
      <c r="B85215" s="13"/>
    </row>
    <row r="85216" spans="1:2" x14ac:dyDescent="0.3">
      <c r="A85216" s="12">
        <f t="shared" si="1332"/>
        <v>44825.333333126677</v>
      </c>
      <c r="B85216" s="13"/>
    </row>
    <row r="85217" spans="1:2" x14ac:dyDescent="0.3">
      <c r="A85217" s="12">
        <f t="shared" si="1332"/>
        <v>44825.374999793341</v>
      </c>
      <c r="B85217" s="13"/>
    </row>
    <row r="85218" spans="1:2" x14ac:dyDescent="0.3">
      <c r="A85218" s="12">
        <f t="shared" si="1332"/>
        <v>44825.416666460005</v>
      </c>
      <c r="B85218" s="13"/>
    </row>
    <row r="85219" spans="1:2" x14ac:dyDescent="0.3">
      <c r="A85219" s="12">
        <f t="shared" si="1332"/>
        <v>44825.458333126669</v>
      </c>
      <c r="B85219" s="13"/>
    </row>
    <row r="85220" spans="1:2" x14ac:dyDescent="0.3">
      <c r="A85220" s="12">
        <f t="shared" si="1332"/>
        <v>44825.499999793334</v>
      </c>
      <c r="B85220" s="13"/>
    </row>
    <row r="85221" spans="1:2" x14ac:dyDescent="0.3">
      <c r="A85221" s="12">
        <f t="shared" si="1332"/>
        <v>44825.541666459998</v>
      </c>
      <c r="B85221" s="13"/>
    </row>
    <row r="85222" spans="1:2" x14ac:dyDescent="0.3">
      <c r="A85222" s="12">
        <f t="shared" si="1332"/>
        <v>44825.583333126662</v>
      </c>
      <c r="B85222" s="13"/>
    </row>
    <row r="85223" spans="1:2" x14ac:dyDescent="0.3">
      <c r="A85223" s="12">
        <f t="shared" si="1332"/>
        <v>44825.624999793326</v>
      </c>
      <c r="B85223" s="13"/>
    </row>
    <row r="85224" spans="1:2" x14ac:dyDescent="0.3">
      <c r="A85224" s="12">
        <f t="shared" si="1332"/>
        <v>44825.666666459991</v>
      </c>
      <c r="B85224" s="13"/>
    </row>
    <row r="85225" spans="1:2" x14ac:dyDescent="0.3">
      <c r="A85225" s="12">
        <f t="shared" si="1332"/>
        <v>44825.708333126655</v>
      </c>
      <c r="B85225" s="13"/>
    </row>
    <row r="85226" spans="1:2" x14ac:dyDescent="0.3">
      <c r="A85226" s="12">
        <f t="shared" si="1332"/>
        <v>44825.749999793319</v>
      </c>
      <c r="B85226" s="13"/>
    </row>
    <row r="85227" spans="1:2" x14ac:dyDescent="0.3">
      <c r="A85227" s="12">
        <f t="shared" si="1332"/>
        <v>44825.791666459983</v>
      </c>
      <c r="B85227" s="13"/>
    </row>
    <row r="85228" spans="1:2" x14ac:dyDescent="0.3">
      <c r="A85228" s="12">
        <f t="shared" si="1332"/>
        <v>44825.833333126648</v>
      </c>
      <c r="B85228" s="13"/>
    </row>
    <row r="85229" spans="1:2" x14ac:dyDescent="0.3">
      <c r="A85229" s="12">
        <f t="shared" si="1332"/>
        <v>44825.874999793312</v>
      </c>
      <c r="B85229" s="13"/>
    </row>
    <row r="85230" spans="1:2" x14ac:dyDescent="0.3">
      <c r="A85230" s="12">
        <f t="shared" si="1332"/>
        <v>44825.916666459976</v>
      </c>
      <c r="B85230" s="13"/>
    </row>
    <row r="85231" spans="1:2" x14ac:dyDescent="0.3">
      <c r="A85231" s="12">
        <f t="shared" si="1332"/>
        <v>44825.95833312664</v>
      </c>
      <c r="B85231" s="13"/>
    </row>
    <row r="85232" spans="1:2" x14ac:dyDescent="0.3">
      <c r="A85232" s="12">
        <f t="shared" si="1332"/>
        <v>44825.999999793305</v>
      </c>
      <c r="B85232" s="13"/>
    </row>
    <row r="85233" spans="1:2" x14ac:dyDescent="0.3">
      <c r="A85233" s="12">
        <f t="shared" si="1332"/>
        <v>44826.041666459969</v>
      </c>
      <c r="B85233" s="13"/>
    </row>
    <row r="85234" spans="1:2" x14ac:dyDescent="0.3">
      <c r="A85234" s="12">
        <f t="shared" si="1332"/>
        <v>44826.083333126633</v>
      </c>
      <c r="B85234" s="13"/>
    </row>
    <row r="85235" spans="1:2" x14ac:dyDescent="0.3">
      <c r="A85235" s="12">
        <f t="shared" si="1332"/>
        <v>44826.124999793297</v>
      </c>
      <c r="B85235" s="13"/>
    </row>
    <row r="85236" spans="1:2" x14ac:dyDescent="0.3">
      <c r="A85236" s="12">
        <f t="shared" si="1332"/>
        <v>44826.166666459962</v>
      </c>
      <c r="B85236" s="13"/>
    </row>
    <row r="85237" spans="1:2" x14ac:dyDescent="0.3">
      <c r="A85237" s="12">
        <f t="shared" si="1332"/>
        <v>44826.208333126626</v>
      </c>
      <c r="B85237" s="13"/>
    </row>
    <row r="85238" spans="1:2" x14ac:dyDescent="0.3">
      <c r="A85238" s="12">
        <f t="shared" si="1332"/>
        <v>44826.24999979329</v>
      </c>
      <c r="B85238" s="13"/>
    </row>
    <row r="85239" spans="1:2" x14ac:dyDescent="0.3">
      <c r="A85239" s="12">
        <f t="shared" si="1332"/>
        <v>44826.291666459954</v>
      </c>
      <c r="B85239" s="13"/>
    </row>
    <row r="85240" spans="1:2" x14ac:dyDescent="0.3">
      <c r="A85240" s="12">
        <f t="shared" si="1332"/>
        <v>44826.333333126619</v>
      </c>
      <c r="B85240" s="13"/>
    </row>
    <row r="85241" spans="1:2" x14ac:dyDescent="0.3">
      <c r="A85241" s="12">
        <f t="shared" si="1332"/>
        <v>44826.374999793283</v>
      </c>
      <c r="B85241" s="13"/>
    </row>
    <row r="85242" spans="1:2" x14ac:dyDescent="0.3">
      <c r="A85242" s="12">
        <f t="shared" si="1332"/>
        <v>44826.416666459947</v>
      </c>
      <c r="B85242" s="13"/>
    </row>
    <row r="85243" spans="1:2" x14ac:dyDescent="0.3">
      <c r="A85243" s="12">
        <f t="shared" si="1332"/>
        <v>44826.458333126611</v>
      </c>
      <c r="B85243" s="13"/>
    </row>
    <row r="85244" spans="1:2" x14ac:dyDescent="0.3">
      <c r="A85244" s="12">
        <f t="shared" si="1332"/>
        <v>44826.499999793275</v>
      </c>
      <c r="B85244" s="13"/>
    </row>
    <row r="85245" spans="1:2" x14ac:dyDescent="0.3">
      <c r="A85245" s="12">
        <f t="shared" si="1332"/>
        <v>44826.54166645994</v>
      </c>
      <c r="B85245" s="13"/>
    </row>
    <row r="85246" spans="1:2" x14ac:dyDescent="0.3">
      <c r="A85246" s="12">
        <f t="shared" si="1332"/>
        <v>44826.583333126604</v>
      </c>
      <c r="B85246" s="13"/>
    </row>
    <row r="85247" spans="1:2" x14ac:dyDescent="0.3">
      <c r="A85247" s="12">
        <f t="shared" si="1332"/>
        <v>44826.624999793268</v>
      </c>
      <c r="B85247" s="13"/>
    </row>
    <row r="85248" spans="1:2" x14ac:dyDescent="0.3">
      <c r="A85248" s="12">
        <f t="shared" si="1332"/>
        <v>44826.666666459932</v>
      </c>
      <c r="B85248" s="13"/>
    </row>
    <row r="85249" spans="1:2" x14ac:dyDescent="0.3">
      <c r="A85249" s="12">
        <f t="shared" si="1332"/>
        <v>44826.708333126597</v>
      </c>
      <c r="B85249" s="13"/>
    </row>
    <row r="85250" spans="1:2" x14ac:dyDescent="0.3">
      <c r="A85250" s="12">
        <f t="shared" si="1332"/>
        <v>44826.749999793261</v>
      </c>
      <c r="B85250" s="13"/>
    </row>
    <row r="85251" spans="1:2" x14ac:dyDescent="0.3">
      <c r="A85251" s="12">
        <f t="shared" si="1332"/>
        <v>44826.791666459925</v>
      </c>
      <c r="B85251" s="13"/>
    </row>
    <row r="85252" spans="1:2" x14ac:dyDescent="0.3">
      <c r="A85252" s="12">
        <f t="shared" si="1332"/>
        <v>44826.833333126589</v>
      </c>
      <c r="B85252" s="13"/>
    </row>
    <row r="85253" spans="1:2" x14ac:dyDescent="0.3">
      <c r="A85253" s="12">
        <f t="shared" si="1332"/>
        <v>44826.874999793254</v>
      </c>
      <c r="B85253" s="13"/>
    </row>
    <row r="85254" spans="1:2" x14ac:dyDescent="0.3">
      <c r="A85254" s="12">
        <f t="shared" si="1332"/>
        <v>44826.916666459918</v>
      </c>
      <c r="B85254" s="13"/>
    </row>
    <row r="85255" spans="1:2" x14ac:dyDescent="0.3">
      <c r="A85255" s="12">
        <f t="shared" si="1332"/>
        <v>44826.958333126582</v>
      </c>
      <c r="B85255" s="13"/>
    </row>
    <row r="85256" spans="1:2" x14ac:dyDescent="0.3">
      <c r="A85256" s="12">
        <f t="shared" si="1332"/>
        <v>44826.999999793246</v>
      </c>
      <c r="B85256" s="13"/>
    </row>
    <row r="85257" spans="1:2" x14ac:dyDescent="0.3">
      <c r="A85257" s="12">
        <f t="shared" si="1332"/>
        <v>44827.041666459911</v>
      </c>
      <c r="B85257" s="13"/>
    </row>
    <row r="85258" spans="1:2" x14ac:dyDescent="0.3">
      <c r="A85258" s="12">
        <f t="shared" si="1332"/>
        <v>44827.083333126575</v>
      </c>
      <c r="B85258" s="13"/>
    </row>
    <row r="85259" spans="1:2" x14ac:dyDescent="0.3">
      <c r="A85259" s="12">
        <f t="shared" si="1332"/>
        <v>44827.124999793239</v>
      </c>
      <c r="B85259" s="13"/>
    </row>
    <row r="85260" spans="1:2" x14ac:dyDescent="0.3">
      <c r="A85260" s="12">
        <f t="shared" si="1332"/>
        <v>44827.166666459903</v>
      </c>
      <c r="B85260" s="13"/>
    </row>
    <row r="85261" spans="1:2" x14ac:dyDescent="0.3">
      <c r="A85261" s="12">
        <f t="shared" si="1332"/>
        <v>44827.208333126568</v>
      </c>
      <c r="B85261" s="13"/>
    </row>
    <row r="85262" spans="1:2" x14ac:dyDescent="0.3">
      <c r="A85262" s="12">
        <f t="shared" si="1332"/>
        <v>44827.249999793232</v>
      </c>
      <c r="B85262" s="13"/>
    </row>
    <row r="85263" spans="1:2" x14ac:dyDescent="0.3">
      <c r="A85263" s="12">
        <f t="shared" si="1332"/>
        <v>44827.291666459896</v>
      </c>
      <c r="B85263" s="13"/>
    </row>
    <row r="85264" spans="1:2" x14ac:dyDescent="0.3">
      <c r="A85264" s="12">
        <f t="shared" si="1332"/>
        <v>44827.33333312656</v>
      </c>
      <c r="B85264" s="13"/>
    </row>
    <row r="85265" spans="1:2" x14ac:dyDescent="0.3">
      <c r="A85265" s="12">
        <f t="shared" si="1332"/>
        <v>44827.374999793225</v>
      </c>
      <c r="B85265" s="13"/>
    </row>
    <row r="85266" spans="1:2" x14ac:dyDescent="0.3">
      <c r="A85266" s="12">
        <f t="shared" ref="A85266:A85329" si="1333">A85265+1/24</f>
        <v>44827.416666459889</v>
      </c>
      <c r="B85266" s="13"/>
    </row>
    <row r="85267" spans="1:2" x14ac:dyDescent="0.3">
      <c r="A85267" s="12">
        <f t="shared" si="1333"/>
        <v>44827.458333126553</v>
      </c>
      <c r="B85267" s="13"/>
    </row>
    <row r="85268" spans="1:2" x14ac:dyDescent="0.3">
      <c r="A85268" s="12">
        <f t="shared" si="1333"/>
        <v>44827.499999793217</v>
      </c>
      <c r="B85268" s="13"/>
    </row>
    <row r="85269" spans="1:2" x14ac:dyDescent="0.3">
      <c r="A85269" s="12">
        <f t="shared" si="1333"/>
        <v>44827.541666459882</v>
      </c>
      <c r="B85269" s="13"/>
    </row>
    <row r="85270" spans="1:2" x14ac:dyDescent="0.3">
      <c r="A85270" s="12">
        <f t="shared" si="1333"/>
        <v>44827.583333126546</v>
      </c>
      <c r="B85270" s="13"/>
    </row>
    <row r="85271" spans="1:2" x14ac:dyDescent="0.3">
      <c r="A85271" s="12">
        <f t="shared" si="1333"/>
        <v>44827.62499979321</v>
      </c>
      <c r="B85271" s="13"/>
    </row>
    <row r="85272" spans="1:2" x14ac:dyDescent="0.3">
      <c r="A85272" s="12">
        <f t="shared" si="1333"/>
        <v>44827.666666459874</v>
      </c>
      <c r="B85272" s="13"/>
    </row>
    <row r="85273" spans="1:2" x14ac:dyDescent="0.3">
      <c r="A85273" s="12">
        <f t="shared" si="1333"/>
        <v>44827.708333126538</v>
      </c>
      <c r="B85273" s="13"/>
    </row>
    <row r="85274" spans="1:2" x14ac:dyDescent="0.3">
      <c r="A85274" s="12">
        <f t="shared" si="1333"/>
        <v>44827.749999793203</v>
      </c>
      <c r="B85274" s="13"/>
    </row>
    <row r="85275" spans="1:2" x14ac:dyDescent="0.3">
      <c r="A85275" s="12">
        <f t="shared" si="1333"/>
        <v>44827.791666459867</v>
      </c>
      <c r="B85275" s="13"/>
    </row>
    <row r="85276" spans="1:2" x14ac:dyDescent="0.3">
      <c r="A85276" s="12">
        <f t="shared" si="1333"/>
        <v>44827.833333126531</v>
      </c>
      <c r="B85276" s="13"/>
    </row>
    <row r="85277" spans="1:2" x14ac:dyDescent="0.3">
      <c r="A85277" s="12">
        <f t="shared" si="1333"/>
        <v>44827.874999793195</v>
      </c>
      <c r="B85277" s="13"/>
    </row>
    <row r="85278" spans="1:2" x14ac:dyDescent="0.3">
      <c r="A85278" s="12">
        <f t="shared" si="1333"/>
        <v>44827.91666645986</v>
      </c>
      <c r="B85278" s="13"/>
    </row>
    <row r="85279" spans="1:2" x14ac:dyDescent="0.3">
      <c r="A85279" s="12">
        <f t="shared" si="1333"/>
        <v>44827.958333126524</v>
      </c>
      <c r="B85279" s="13"/>
    </row>
    <row r="85280" spans="1:2" x14ac:dyDescent="0.3">
      <c r="A85280" s="12">
        <f t="shared" si="1333"/>
        <v>44827.999999793188</v>
      </c>
      <c r="B85280" s="13"/>
    </row>
    <row r="85281" spans="1:2" x14ac:dyDescent="0.3">
      <c r="A85281" s="12">
        <f t="shared" si="1333"/>
        <v>44828.041666459852</v>
      </c>
      <c r="B85281" s="13"/>
    </row>
    <row r="85282" spans="1:2" x14ac:dyDescent="0.3">
      <c r="A85282" s="12">
        <f t="shared" si="1333"/>
        <v>44828.083333126517</v>
      </c>
      <c r="B85282" s="13"/>
    </row>
    <row r="85283" spans="1:2" x14ac:dyDescent="0.3">
      <c r="A85283" s="12">
        <f t="shared" si="1333"/>
        <v>44828.124999793181</v>
      </c>
      <c r="B85283" s="13"/>
    </row>
    <row r="85284" spans="1:2" x14ac:dyDescent="0.3">
      <c r="A85284" s="12">
        <f t="shared" si="1333"/>
        <v>44828.166666459845</v>
      </c>
      <c r="B85284" s="13"/>
    </row>
    <row r="85285" spans="1:2" x14ac:dyDescent="0.3">
      <c r="A85285" s="12">
        <f t="shared" si="1333"/>
        <v>44828.208333126509</v>
      </c>
      <c r="B85285" s="13"/>
    </row>
    <row r="85286" spans="1:2" x14ac:dyDescent="0.3">
      <c r="A85286" s="12">
        <f t="shared" si="1333"/>
        <v>44828.249999793174</v>
      </c>
      <c r="B85286" s="13"/>
    </row>
    <row r="85287" spans="1:2" x14ac:dyDescent="0.3">
      <c r="A85287" s="12">
        <f t="shared" si="1333"/>
        <v>44828.291666459838</v>
      </c>
      <c r="B85287" s="13"/>
    </row>
    <row r="85288" spans="1:2" x14ac:dyDescent="0.3">
      <c r="A85288" s="12">
        <f t="shared" si="1333"/>
        <v>44828.333333126502</v>
      </c>
      <c r="B85288" s="13"/>
    </row>
    <row r="85289" spans="1:2" x14ac:dyDescent="0.3">
      <c r="A85289" s="12">
        <f t="shared" si="1333"/>
        <v>44828.374999793166</v>
      </c>
      <c r="B85289" s="13"/>
    </row>
    <row r="85290" spans="1:2" x14ac:dyDescent="0.3">
      <c r="A85290" s="12">
        <f t="shared" si="1333"/>
        <v>44828.416666459831</v>
      </c>
      <c r="B85290" s="13"/>
    </row>
    <row r="85291" spans="1:2" x14ac:dyDescent="0.3">
      <c r="A85291" s="12">
        <f t="shared" si="1333"/>
        <v>44828.458333126495</v>
      </c>
      <c r="B85291" s="13"/>
    </row>
    <row r="85292" spans="1:2" x14ac:dyDescent="0.3">
      <c r="A85292" s="12">
        <f t="shared" si="1333"/>
        <v>44828.499999793159</v>
      </c>
      <c r="B85292" s="13"/>
    </row>
    <row r="85293" spans="1:2" x14ac:dyDescent="0.3">
      <c r="A85293" s="12">
        <f t="shared" si="1333"/>
        <v>44828.541666459823</v>
      </c>
      <c r="B85293" s="13"/>
    </row>
    <row r="85294" spans="1:2" x14ac:dyDescent="0.3">
      <c r="A85294" s="12">
        <f t="shared" si="1333"/>
        <v>44828.583333126488</v>
      </c>
      <c r="B85294" s="13"/>
    </row>
    <row r="85295" spans="1:2" x14ac:dyDescent="0.3">
      <c r="A85295" s="12">
        <f t="shared" si="1333"/>
        <v>44828.624999793152</v>
      </c>
      <c r="B85295" s="13"/>
    </row>
    <row r="85296" spans="1:2" x14ac:dyDescent="0.3">
      <c r="A85296" s="12">
        <f t="shared" si="1333"/>
        <v>44828.666666459816</v>
      </c>
      <c r="B85296" s="13"/>
    </row>
    <row r="85297" spans="1:2" x14ac:dyDescent="0.3">
      <c r="A85297" s="12">
        <f t="shared" si="1333"/>
        <v>44828.70833312648</v>
      </c>
      <c r="B85297" s="13"/>
    </row>
    <row r="85298" spans="1:2" x14ac:dyDescent="0.3">
      <c r="A85298" s="12">
        <f t="shared" si="1333"/>
        <v>44828.749999793145</v>
      </c>
      <c r="B85298" s="13"/>
    </row>
    <row r="85299" spans="1:2" x14ac:dyDescent="0.3">
      <c r="A85299" s="12">
        <f t="shared" si="1333"/>
        <v>44828.791666459809</v>
      </c>
      <c r="B85299" s="13"/>
    </row>
    <row r="85300" spans="1:2" x14ac:dyDescent="0.3">
      <c r="A85300" s="12">
        <f t="shared" si="1333"/>
        <v>44828.833333126473</v>
      </c>
      <c r="B85300" s="13"/>
    </row>
    <row r="85301" spans="1:2" x14ac:dyDescent="0.3">
      <c r="A85301" s="12">
        <f t="shared" si="1333"/>
        <v>44828.874999793137</v>
      </c>
      <c r="B85301" s="13"/>
    </row>
    <row r="85302" spans="1:2" x14ac:dyDescent="0.3">
      <c r="A85302" s="12">
        <f t="shared" si="1333"/>
        <v>44828.916666459801</v>
      </c>
      <c r="B85302" s="13"/>
    </row>
    <row r="85303" spans="1:2" x14ac:dyDescent="0.3">
      <c r="A85303" s="12">
        <f t="shared" si="1333"/>
        <v>44828.958333126466</v>
      </c>
      <c r="B85303" s="13"/>
    </row>
    <row r="85304" spans="1:2" x14ac:dyDescent="0.3">
      <c r="A85304" s="12">
        <f t="shared" si="1333"/>
        <v>44828.99999979313</v>
      </c>
      <c r="B85304" s="13"/>
    </row>
    <row r="85305" spans="1:2" x14ac:dyDescent="0.3">
      <c r="A85305" s="12">
        <f t="shared" si="1333"/>
        <v>44829.041666459794</v>
      </c>
      <c r="B85305" s="13"/>
    </row>
    <row r="85306" spans="1:2" x14ac:dyDescent="0.3">
      <c r="A85306" s="12">
        <f t="shared" si="1333"/>
        <v>44829.083333126458</v>
      </c>
      <c r="B85306" s="13"/>
    </row>
    <row r="85307" spans="1:2" x14ac:dyDescent="0.3">
      <c r="A85307" s="12">
        <f t="shared" si="1333"/>
        <v>44829.124999793123</v>
      </c>
      <c r="B85307" s="13"/>
    </row>
    <row r="85308" spans="1:2" x14ac:dyDescent="0.3">
      <c r="A85308" s="12">
        <f t="shared" si="1333"/>
        <v>44829.166666459787</v>
      </c>
      <c r="B85308" s="13"/>
    </row>
    <row r="85309" spans="1:2" x14ac:dyDescent="0.3">
      <c r="A85309" s="12">
        <f t="shared" si="1333"/>
        <v>44829.208333126451</v>
      </c>
      <c r="B85309" s="13"/>
    </row>
    <row r="85310" spans="1:2" x14ac:dyDescent="0.3">
      <c r="A85310" s="12">
        <f t="shared" si="1333"/>
        <v>44829.249999793115</v>
      </c>
      <c r="B85310" s="13"/>
    </row>
    <row r="85311" spans="1:2" x14ac:dyDescent="0.3">
      <c r="A85311" s="12">
        <f t="shared" si="1333"/>
        <v>44829.29166645978</v>
      </c>
      <c r="B85311" s="13"/>
    </row>
    <row r="85312" spans="1:2" x14ac:dyDescent="0.3">
      <c r="A85312" s="12">
        <f t="shared" si="1333"/>
        <v>44829.333333126444</v>
      </c>
      <c r="B85312" s="13"/>
    </row>
    <row r="85313" spans="1:2" x14ac:dyDescent="0.3">
      <c r="A85313" s="12">
        <f t="shared" si="1333"/>
        <v>44829.374999793108</v>
      </c>
      <c r="B85313" s="13"/>
    </row>
    <row r="85314" spans="1:2" x14ac:dyDescent="0.3">
      <c r="A85314" s="12">
        <f t="shared" si="1333"/>
        <v>44829.416666459772</v>
      </c>
      <c r="B85314" s="13"/>
    </row>
    <row r="85315" spans="1:2" x14ac:dyDescent="0.3">
      <c r="A85315" s="12">
        <f t="shared" si="1333"/>
        <v>44829.458333126437</v>
      </c>
      <c r="B85315" s="13"/>
    </row>
    <row r="85316" spans="1:2" x14ac:dyDescent="0.3">
      <c r="A85316" s="12">
        <f t="shared" si="1333"/>
        <v>44829.499999793101</v>
      </c>
      <c r="B85316" s="13"/>
    </row>
    <row r="85317" spans="1:2" x14ac:dyDescent="0.3">
      <c r="A85317" s="12">
        <f t="shared" si="1333"/>
        <v>44829.541666459765</v>
      </c>
      <c r="B85317" s="13"/>
    </row>
    <row r="85318" spans="1:2" x14ac:dyDescent="0.3">
      <c r="A85318" s="12">
        <f t="shared" si="1333"/>
        <v>44829.583333126429</v>
      </c>
      <c r="B85318" s="13"/>
    </row>
    <row r="85319" spans="1:2" x14ac:dyDescent="0.3">
      <c r="A85319" s="12">
        <f t="shared" si="1333"/>
        <v>44829.624999793094</v>
      </c>
      <c r="B85319" s="13"/>
    </row>
    <row r="85320" spans="1:2" x14ac:dyDescent="0.3">
      <c r="A85320" s="12">
        <f t="shared" si="1333"/>
        <v>44829.666666459758</v>
      </c>
      <c r="B85320" s="13"/>
    </row>
    <row r="85321" spans="1:2" x14ac:dyDescent="0.3">
      <c r="A85321" s="12">
        <f t="shared" si="1333"/>
        <v>44829.708333126422</v>
      </c>
      <c r="B85321" s="13"/>
    </row>
    <row r="85322" spans="1:2" x14ac:dyDescent="0.3">
      <c r="A85322" s="12">
        <f t="shared" si="1333"/>
        <v>44829.749999793086</v>
      </c>
      <c r="B85322" s="13"/>
    </row>
    <row r="85323" spans="1:2" x14ac:dyDescent="0.3">
      <c r="A85323" s="12">
        <f t="shared" si="1333"/>
        <v>44829.791666459751</v>
      </c>
      <c r="B85323" s="13"/>
    </row>
    <row r="85324" spans="1:2" x14ac:dyDescent="0.3">
      <c r="A85324" s="12">
        <f t="shared" si="1333"/>
        <v>44829.833333126415</v>
      </c>
      <c r="B85324" s="13"/>
    </row>
    <row r="85325" spans="1:2" x14ac:dyDescent="0.3">
      <c r="A85325" s="12">
        <f t="shared" si="1333"/>
        <v>44829.874999793079</v>
      </c>
      <c r="B85325" s="13"/>
    </row>
    <row r="85326" spans="1:2" x14ac:dyDescent="0.3">
      <c r="A85326" s="12">
        <f t="shared" si="1333"/>
        <v>44829.916666459743</v>
      </c>
      <c r="B85326" s="13"/>
    </row>
    <row r="85327" spans="1:2" x14ac:dyDescent="0.3">
      <c r="A85327" s="12">
        <f t="shared" si="1333"/>
        <v>44829.958333126408</v>
      </c>
      <c r="B85327" s="13"/>
    </row>
    <row r="85328" spans="1:2" x14ac:dyDescent="0.3">
      <c r="A85328" s="12">
        <f t="shared" si="1333"/>
        <v>44829.999999793072</v>
      </c>
      <c r="B85328" s="13"/>
    </row>
    <row r="85329" spans="1:2" x14ac:dyDescent="0.3">
      <c r="A85329" s="12">
        <f t="shared" si="1333"/>
        <v>44830.041666459736</v>
      </c>
      <c r="B85329" s="13"/>
    </row>
    <row r="85330" spans="1:2" x14ac:dyDescent="0.3">
      <c r="A85330" s="12">
        <f t="shared" ref="A85330:A85393" si="1334">A85329+1/24</f>
        <v>44830.0833331264</v>
      </c>
      <c r="B85330" s="13"/>
    </row>
    <row r="85331" spans="1:2" x14ac:dyDescent="0.3">
      <c r="A85331" s="12">
        <f t="shared" si="1334"/>
        <v>44830.124999793064</v>
      </c>
      <c r="B85331" s="13"/>
    </row>
    <row r="85332" spans="1:2" x14ac:dyDescent="0.3">
      <c r="A85332" s="12">
        <f t="shared" si="1334"/>
        <v>44830.166666459729</v>
      </c>
      <c r="B85332" s="13"/>
    </row>
    <row r="85333" spans="1:2" x14ac:dyDescent="0.3">
      <c r="A85333" s="12">
        <f t="shared" si="1334"/>
        <v>44830.208333126393</v>
      </c>
      <c r="B85333" s="13"/>
    </row>
    <row r="85334" spans="1:2" x14ac:dyDescent="0.3">
      <c r="A85334" s="12">
        <f t="shared" si="1334"/>
        <v>44830.249999793057</v>
      </c>
      <c r="B85334" s="13"/>
    </row>
    <row r="85335" spans="1:2" x14ac:dyDescent="0.3">
      <c r="A85335" s="12">
        <f t="shared" si="1334"/>
        <v>44830.291666459721</v>
      </c>
      <c r="B85335" s="13"/>
    </row>
    <row r="85336" spans="1:2" x14ac:dyDescent="0.3">
      <c r="A85336" s="12">
        <f t="shared" si="1334"/>
        <v>44830.333333126386</v>
      </c>
      <c r="B85336" s="13"/>
    </row>
    <row r="85337" spans="1:2" x14ac:dyDescent="0.3">
      <c r="A85337" s="12">
        <f t="shared" si="1334"/>
        <v>44830.37499979305</v>
      </c>
      <c r="B85337" s="13"/>
    </row>
    <row r="85338" spans="1:2" x14ac:dyDescent="0.3">
      <c r="A85338" s="12">
        <f t="shared" si="1334"/>
        <v>44830.416666459714</v>
      </c>
      <c r="B85338" s="13"/>
    </row>
    <row r="85339" spans="1:2" x14ac:dyDescent="0.3">
      <c r="A85339" s="12">
        <f t="shared" si="1334"/>
        <v>44830.458333126378</v>
      </c>
      <c r="B85339" s="13"/>
    </row>
    <row r="85340" spans="1:2" x14ac:dyDescent="0.3">
      <c r="A85340" s="12">
        <f t="shared" si="1334"/>
        <v>44830.499999793043</v>
      </c>
      <c r="B85340" s="13"/>
    </row>
    <row r="85341" spans="1:2" x14ac:dyDescent="0.3">
      <c r="A85341" s="12">
        <f t="shared" si="1334"/>
        <v>44830.541666459707</v>
      </c>
      <c r="B85341" s="13"/>
    </row>
    <row r="85342" spans="1:2" x14ac:dyDescent="0.3">
      <c r="A85342" s="12">
        <f t="shared" si="1334"/>
        <v>44830.583333126371</v>
      </c>
      <c r="B85342" s="13"/>
    </row>
    <row r="85343" spans="1:2" x14ac:dyDescent="0.3">
      <c r="A85343" s="12">
        <f t="shared" si="1334"/>
        <v>44830.624999793035</v>
      </c>
      <c r="B85343" s="13"/>
    </row>
    <row r="85344" spans="1:2" x14ac:dyDescent="0.3">
      <c r="A85344" s="12">
        <f t="shared" si="1334"/>
        <v>44830.6666664597</v>
      </c>
      <c r="B85344" s="13"/>
    </row>
    <row r="85345" spans="1:2" x14ac:dyDescent="0.3">
      <c r="A85345" s="12">
        <f t="shared" si="1334"/>
        <v>44830.708333126364</v>
      </c>
      <c r="B85345" s="13"/>
    </row>
    <row r="85346" spans="1:2" x14ac:dyDescent="0.3">
      <c r="A85346" s="12">
        <f t="shared" si="1334"/>
        <v>44830.749999793028</v>
      </c>
      <c r="B85346" s="13"/>
    </row>
    <row r="85347" spans="1:2" x14ac:dyDescent="0.3">
      <c r="A85347" s="12">
        <f t="shared" si="1334"/>
        <v>44830.791666459692</v>
      </c>
      <c r="B85347" s="13"/>
    </row>
    <row r="85348" spans="1:2" x14ac:dyDescent="0.3">
      <c r="A85348" s="12">
        <f t="shared" si="1334"/>
        <v>44830.833333126357</v>
      </c>
      <c r="B85348" s="13"/>
    </row>
    <row r="85349" spans="1:2" x14ac:dyDescent="0.3">
      <c r="A85349" s="12">
        <f t="shared" si="1334"/>
        <v>44830.874999793021</v>
      </c>
      <c r="B85349" s="13"/>
    </row>
    <row r="85350" spans="1:2" x14ac:dyDescent="0.3">
      <c r="A85350" s="12">
        <f t="shared" si="1334"/>
        <v>44830.916666459685</v>
      </c>
      <c r="B85350" s="13"/>
    </row>
    <row r="85351" spans="1:2" x14ac:dyDescent="0.3">
      <c r="A85351" s="12">
        <f t="shared" si="1334"/>
        <v>44830.958333126349</v>
      </c>
      <c r="B85351" s="13"/>
    </row>
    <row r="85352" spans="1:2" x14ac:dyDescent="0.3">
      <c r="A85352" s="12">
        <f t="shared" si="1334"/>
        <v>44830.999999793014</v>
      </c>
      <c r="B85352" s="13"/>
    </row>
    <row r="85353" spans="1:2" x14ac:dyDescent="0.3">
      <c r="A85353" s="12">
        <f t="shared" si="1334"/>
        <v>44831.041666459678</v>
      </c>
      <c r="B85353" s="13"/>
    </row>
    <row r="85354" spans="1:2" x14ac:dyDescent="0.3">
      <c r="A85354" s="12">
        <f t="shared" si="1334"/>
        <v>44831.083333126342</v>
      </c>
      <c r="B85354" s="13"/>
    </row>
    <row r="85355" spans="1:2" x14ac:dyDescent="0.3">
      <c r="A85355" s="12">
        <f t="shared" si="1334"/>
        <v>44831.124999793006</v>
      </c>
      <c r="B85355" s="13"/>
    </row>
    <row r="85356" spans="1:2" x14ac:dyDescent="0.3">
      <c r="A85356" s="12">
        <f t="shared" si="1334"/>
        <v>44831.166666459671</v>
      </c>
      <c r="B85356" s="13"/>
    </row>
    <row r="85357" spans="1:2" x14ac:dyDescent="0.3">
      <c r="A85357" s="12">
        <f t="shared" si="1334"/>
        <v>44831.208333126335</v>
      </c>
      <c r="B85357" s="13"/>
    </row>
    <row r="85358" spans="1:2" x14ac:dyDescent="0.3">
      <c r="A85358" s="12">
        <f t="shared" si="1334"/>
        <v>44831.249999792999</v>
      </c>
      <c r="B85358" s="13"/>
    </row>
    <row r="85359" spans="1:2" x14ac:dyDescent="0.3">
      <c r="A85359" s="12">
        <f t="shared" si="1334"/>
        <v>44831.291666459663</v>
      </c>
      <c r="B85359" s="13"/>
    </row>
    <row r="85360" spans="1:2" x14ac:dyDescent="0.3">
      <c r="A85360" s="12">
        <f t="shared" si="1334"/>
        <v>44831.333333126327</v>
      </c>
      <c r="B85360" s="13"/>
    </row>
    <row r="85361" spans="1:2" x14ac:dyDescent="0.3">
      <c r="A85361" s="12">
        <f t="shared" si="1334"/>
        <v>44831.374999792992</v>
      </c>
      <c r="B85361" s="13"/>
    </row>
    <row r="85362" spans="1:2" x14ac:dyDescent="0.3">
      <c r="A85362" s="12">
        <f t="shared" si="1334"/>
        <v>44831.416666459656</v>
      </c>
      <c r="B85362" s="13"/>
    </row>
    <row r="85363" spans="1:2" x14ac:dyDescent="0.3">
      <c r="A85363" s="12">
        <f t="shared" si="1334"/>
        <v>44831.45833312632</v>
      </c>
      <c r="B85363" s="13"/>
    </row>
    <row r="85364" spans="1:2" x14ac:dyDescent="0.3">
      <c r="A85364" s="12">
        <f t="shared" si="1334"/>
        <v>44831.499999792984</v>
      </c>
      <c r="B85364" s="13"/>
    </row>
    <row r="85365" spans="1:2" x14ac:dyDescent="0.3">
      <c r="A85365" s="12">
        <f t="shared" si="1334"/>
        <v>44831.541666459649</v>
      </c>
      <c r="B85365" s="13"/>
    </row>
    <row r="85366" spans="1:2" x14ac:dyDescent="0.3">
      <c r="A85366" s="12">
        <f t="shared" si="1334"/>
        <v>44831.583333126313</v>
      </c>
      <c r="B85366" s="13"/>
    </row>
    <row r="85367" spans="1:2" x14ac:dyDescent="0.3">
      <c r="A85367" s="12">
        <f t="shared" si="1334"/>
        <v>44831.624999792977</v>
      </c>
      <c r="B85367" s="13"/>
    </row>
    <row r="85368" spans="1:2" x14ac:dyDescent="0.3">
      <c r="A85368" s="12">
        <f t="shared" si="1334"/>
        <v>44831.666666459641</v>
      </c>
      <c r="B85368" s="13"/>
    </row>
    <row r="85369" spans="1:2" x14ac:dyDescent="0.3">
      <c r="A85369" s="12">
        <f t="shared" si="1334"/>
        <v>44831.708333126306</v>
      </c>
      <c r="B85369" s="13"/>
    </row>
    <row r="85370" spans="1:2" x14ac:dyDescent="0.3">
      <c r="A85370" s="12">
        <f t="shared" si="1334"/>
        <v>44831.74999979297</v>
      </c>
      <c r="B85370" s="13"/>
    </row>
    <row r="85371" spans="1:2" x14ac:dyDescent="0.3">
      <c r="A85371" s="12">
        <f t="shared" si="1334"/>
        <v>44831.791666459634</v>
      </c>
      <c r="B85371" s="13"/>
    </row>
    <row r="85372" spans="1:2" x14ac:dyDescent="0.3">
      <c r="A85372" s="12">
        <f t="shared" si="1334"/>
        <v>44831.833333126298</v>
      </c>
      <c r="B85372" s="13"/>
    </row>
    <row r="85373" spans="1:2" x14ac:dyDescent="0.3">
      <c r="A85373" s="12">
        <f t="shared" si="1334"/>
        <v>44831.874999792963</v>
      </c>
      <c r="B85373" s="13"/>
    </row>
    <row r="85374" spans="1:2" x14ac:dyDescent="0.3">
      <c r="A85374" s="12">
        <f t="shared" si="1334"/>
        <v>44831.916666459627</v>
      </c>
      <c r="B85374" s="13"/>
    </row>
    <row r="85375" spans="1:2" x14ac:dyDescent="0.3">
      <c r="A85375" s="12">
        <f t="shared" si="1334"/>
        <v>44831.958333126291</v>
      </c>
      <c r="B85375" s="13"/>
    </row>
    <row r="85376" spans="1:2" x14ac:dyDescent="0.3">
      <c r="A85376" s="12">
        <f t="shared" si="1334"/>
        <v>44831.999999792955</v>
      </c>
      <c r="B85376" s="13"/>
    </row>
    <row r="85377" spans="1:2" x14ac:dyDescent="0.3">
      <c r="A85377" s="12">
        <f t="shared" si="1334"/>
        <v>44832.04166645962</v>
      </c>
      <c r="B85377" s="13"/>
    </row>
    <row r="85378" spans="1:2" x14ac:dyDescent="0.3">
      <c r="A85378" s="12">
        <f t="shared" si="1334"/>
        <v>44832.083333126284</v>
      </c>
      <c r="B85378" s="13"/>
    </row>
    <row r="85379" spans="1:2" x14ac:dyDescent="0.3">
      <c r="A85379" s="12">
        <f t="shared" si="1334"/>
        <v>44832.124999792948</v>
      </c>
      <c r="B85379" s="13"/>
    </row>
    <row r="85380" spans="1:2" x14ac:dyDescent="0.3">
      <c r="A85380" s="12">
        <f t="shared" si="1334"/>
        <v>44832.166666459612</v>
      </c>
      <c r="B85380" s="13"/>
    </row>
    <row r="85381" spans="1:2" x14ac:dyDescent="0.3">
      <c r="A85381" s="12">
        <f t="shared" si="1334"/>
        <v>44832.208333126277</v>
      </c>
      <c r="B85381" s="13"/>
    </row>
    <row r="85382" spans="1:2" x14ac:dyDescent="0.3">
      <c r="A85382" s="12">
        <f t="shared" si="1334"/>
        <v>44832.249999792941</v>
      </c>
      <c r="B85382" s="13"/>
    </row>
    <row r="85383" spans="1:2" x14ac:dyDescent="0.3">
      <c r="A85383" s="12">
        <f t="shared" si="1334"/>
        <v>44832.291666459605</v>
      </c>
      <c r="B85383" s="13"/>
    </row>
    <row r="85384" spans="1:2" x14ac:dyDescent="0.3">
      <c r="A85384" s="12">
        <f t="shared" si="1334"/>
        <v>44832.333333126269</v>
      </c>
      <c r="B85384" s="13"/>
    </row>
    <row r="85385" spans="1:2" x14ac:dyDescent="0.3">
      <c r="A85385" s="12">
        <f t="shared" si="1334"/>
        <v>44832.374999792934</v>
      </c>
      <c r="B85385" s="13"/>
    </row>
    <row r="85386" spans="1:2" x14ac:dyDescent="0.3">
      <c r="A85386" s="12">
        <f t="shared" si="1334"/>
        <v>44832.416666459598</v>
      </c>
      <c r="B85386" s="13"/>
    </row>
    <row r="85387" spans="1:2" x14ac:dyDescent="0.3">
      <c r="A85387" s="12">
        <f t="shared" si="1334"/>
        <v>44832.458333126262</v>
      </c>
      <c r="B85387" s="13"/>
    </row>
    <row r="85388" spans="1:2" x14ac:dyDescent="0.3">
      <c r="A85388" s="12">
        <f t="shared" si="1334"/>
        <v>44832.499999792926</v>
      </c>
      <c r="B85388" s="13"/>
    </row>
    <row r="85389" spans="1:2" x14ac:dyDescent="0.3">
      <c r="A85389" s="12">
        <f t="shared" si="1334"/>
        <v>44832.54166645959</v>
      </c>
      <c r="B85389" s="13"/>
    </row>
    <row r="85390" spans="1:2" x14ac:dyDescent="0.3">
      <c r="A85390" s="12">
        <f t="shared" si="1334"/>
        <v>44832.583333126255</v>
      </c>
      <c r="B85390" s="13"/>
    </row>
    <row r="85391" spans="1:2" x14ac:dyDescent="0.3">
      <c r="A85391" s="12">
        <f t="shared" si="1334"/>
        <v>44832.624999792919</v>
      </c>
      <c r="B85391" s="13"/>
    </row>
    <row r="85392" spans="1:2" x14ac:dyDescent="0.3">
      <c r="A85392" s="12">
        <f t="shared" si="1334"/>
        <v>44832.666666459583</v>
      </c>
      <c r="B85392" s="13"/>
    </row>
    <row r="85393" spans="1:2" x14ac:dyDescent="0.3">
      <c r="A85393" s="12">
        <f t="shared" si="1334"/>
        <v>44832.708333126247</v>
      </c>
      <c r="B85393" s="13"/>
    </row>
    <row r="85394" spans="1:2" x14ac:dyDescent="0.3">
      <c r="A85394" s="12">
        <f t="shared" ref="A85394:A85457" si="1335">A85393+1/24</f>
        <v>44832.749999792912</v>
      </c>
      <c r="B85394" s="13"/>
    </row>
    <row r="85395" spans="1:2" x14ac:dyDescent="0.3">
      <c r="A85395" s="12">
        <f t="shared" si="1335"/>
        <v>44832.791666459576</v>
      </c>
      <c r="B85395" s="13"/>
    </row>
    <row r="85396" spans="1:2" x14ac:dyDescent="0.3">
      <c r="A85396" s="12">
        <f t="shared" si="1335"/>
        <v>44832.83333312624</v>
      </c>
      <c r="B85396" s="13"/>
    </row>
    <row r="85397" spans="1:2" x14ac:dyDescent="0.3">
      <c r="A85397" s="12">
        <f t="shared" si="1335"/>
        <v>44832.874999792904</v>
      </c>
      <c r="B85397" s="13"/>
    </row>
    <row r="85398" spans="1:2" x14ac:dyDescent="0.3">
      <c r="A85398" s="12">
        <f t="shared" si="1335"/>
        <v>44832.916666459569</v>
      </c>
      <c r="B85398" s="13"/>
    </row>
    <row r="85399" spans="1:2" x14ac:dyDescent="0.3">
      <c r="A85399" s="12">
        <f t="shared" si="1335"/>
        <v>44832.958333126233</v>
      </c>
      <c r="B85399" s="13"/>
    </row>
    <row r="85400" spans="1:2" x14ac:dyDescent="0.3">
      <c r="A85400" s="12">
        <f t="shared" si="1335"/>
        <v>44832.999999792897</v>
      </c>
      <c r="B85400" s="13"/>
    </row>
    <row r="85401" spans="1:2" x14ac:dyDescent="0.3">
      <c r="A85401" s="12">
        <f t="shared" si="1335"/>
        <v>44833.041666459561</v>
      </c>
      <c r="B85401" s="13"/>
    </row>
    <row r="85402" spans="1:2" x14ac:dyDescent="0.3">
      <c r="A85402" s="12">
        <f t="shared" si="1335"/>
        <v>44833.083333126226</v>
      </c>
      <c r="B85402" s="13"/>
    </row>
    <row r="85403" spans="1:2" x14ac:dyDescent="0.3">
      <c r="A85403" s="12">
        <f t="shared" si="1335"/>
        <v>44833.12499979289</v>
      </c>
      <c r="B85403" s="13"/>
    </row>
    <row r="85404" spans="1:2" x14ac:dyDescent="0.3">
      <c r="A85404" s="12">
        <f t="shared" si="1335"/>
        <v>44833.166666459554</v>
      </c>
      <c r="B85404" s="13"/>
    </row>
    <row r="85405" spans="1:2" x14ac:dyDescent="0.3">
      <c r="A85405" s="12">
        <f t="shared" si="1335"/>
        <v>44833.208333126218</v>
      </c>
      <c r="B85405" s="13"/>
    </row>
    <row r="85406" spans="1:2" x14ac:dyDescent="0.3">
      <c r="A85406" s="12">
        <f t="shared" si="1335"/>
        <v>44833.249999792883</v>
      </c>
      <c r="B85406" s="13"/>
    </row>
    <row r="85407" spans="1:2" x14ac:dyDescent="0.3">
      <c r="A85407" s="12">
        <f t="shared" si="1335"/>
        <v>44833.291666459547</v>
      </c>
      <c r="B85407" s="13"/>
    </row>
    <row r="85408" spans="1:2" x14ac:dyDescent="0.3">
      <c r="A85408" s="12">
        <f t="shared" si="1335"/>
        <v>44833.333333126211</v>
      </c>
      <c r="B85408" s="13"/>
    </row>
    <row r="85409" spans="1:2" x14ac:dyDescent="0.3">
      <c r="A85409" s="12">
        <f t="shared" si="1335"/>
        <v>44833.374999792875</v>
      </c>
      <c r="B85409" s="13"/>
    </row>
    <row r="85410" spans="1:2" x14ac:dyDescent="0.3">
      <c r="A85410" s="12">
        <f t="shared" si="1335"/>
        <v>44833.41666645954</v>
      </c>
      <c r="B85410" s="13"/>
    </row>
    <row r="85411" spans="1:2" x14ac:dyDescent="0.3">
      <c r="A85411" s="12">
        <f t="shared" si="1335"/>
        <v>44833.458333126204</v>
      </c>
      <c r="B85411" s="13"/>
    </row>
    <row r="85412" spans="1:2" x14ac:dyDescent="0.3">
      <c r="A85412" s="12">
        <f t="shared" si="1335"/>
        <v>44833.499999792868</v>
      </c>
      <c r="B85412" s="13"/>
    </row>
    <row r="85413" spans="1:2" x14ac:dyDescent="0.3">
      <c r="A85413" s="12">
        <f t="shared" si="1335"/>
        <v>44833.541666459532</v>
      </c>
      <c r="B85413" s="13"/>
    </row>
    <row r="85414" spans="1:2" x14ac:dyDescent="0.3">
      <c r="A85414" s="12">
        <f t="shared" si="1335"/>
        <v>44833.583333126197</v>
      </c>
      <c r="B85414" s="13"/>
    </row>
    <row r="85415" spans="1:2" x14ac:dyDescent="0.3">
      <c r="A85415" s="12">
        <f t="shared" si="1335"/>
        <v>44833.624999792861</v>
      </c>
      <c r="B85415" s="13"/>
    </row>
    <row r="85416" spans="1:2" x14ac:dyDescent="0.3">
      <c r="A85416" s="12">
        <f t="shared" si="1335"/>
        <v>44833.666666459525</v>
      </c>
      <c r="B85416" s="13"/>
    </row>
    <row r="85417" spans="1:2" x14ac:dyDescent="0.3">
      <c r="A85417" s="12">
        <f t="shared" si="1335"/>
        <v>44833.708333126189</v>
      </c>
      <c r="B85417" s="13"/>
    </row>
    <row r="85418" spans="1:2" x14ac:dyDescent="0.3">
      <c r="A85418" s="12">
        <f t="shared" si="1335"/>
        <v>44833.749999792853</v>
      </c>
      <c r="B85418" s="13"/>
    </row>
    <row r="85419" spans="1:2" x14ac:dyDescent="0.3">
      <c r="A85419" s="12">
        <f t="shared" si="1335"/>
        <v>44833.791666459518</v>
      </c>
      <c r="B85419" s="13"/>
    </row>
    <row r="85420" spans="1:2" x14ac:dyDescent="0.3">
      <c r="A85420" s="12">
        <f t="shared" si="1335"/>
        <v>44833.833333126182</v>
      </c>
      <c r="B85420" s="13"/>
    </row>
    <row r="85421" spans="1:2" x14ac:dyDescent="0.3">
      <c r="A85421" s="12">
        <f t="shared" si="1335"/>
        <v>44833.874999792846</v>
      </c>
      <c r="B85421" s="13"/>
    </row>
    <row r="85422" spans="1:2" x14ac:dyDescent="0.3">
      <c r="A85422" s="12">
        <f t="shared" si="1335"/>
        <v>44833.91666645951</v>
      </c>
      <c r="B85422" s="13"/>
    </row>
    <row r="85423" spans="1:2" x14ac:dyDescent="0.3">
      <c r="A85423" s="12">
        <f t="shared" si="1335"/>
        <v>44833.958333126175</v>
      </c>
      <c r="B85423" s="13"/>
    </row>
    <row r="85424" spans="1:2" x14ac:dyDescent="0.3">
      <c r="A85424" s="12">
        <f t="shared" si="1335"/>
        <v>44833.999999792839</v>
      </c>
      <c r="B85424" s="13"/>
    </row>
    <row r="85425" spans="1:2" x14ac:dyDescent="0.3">
      <c r="A85425" s="12">
        <f t="shared" si="1335"/>
        <v>44834.041666459503</v>
      </c>
      <c r="B85425" s="13"/>
    </row>
    <row r="85426" spans="1:2" x14ac:dyDescent="0.3">
      <c r="A85426" s="12">
        <f t="shared" si="1335"/>
        <v>44834.083333126167</v>
      </c>
      <c r="B85426" s="13"/>
    </row>
    <row r="85427" spans="1:2" x14ac:dyDescent="0.3">
      <c r="A85427" s="12">
        <f t="shared" si="1335"/>
        <v>44834.124999792832</v>
      </c>
      <c r="B85427" s="13"/>
    </row>
    <row r="85428" spans="1:2" x14ac:dyDescent="0.3">
      <c r="A85428" s="12">
        <f t="shared" si="1335"/>
        <v>44834.166666459496</v>
      </c>
      <c r="B85428" s="13"/>
    </row>
    <row r="85429" spans="1:2" x14ac:dyDescent="0.3">
      <c r="A85429" s="12">
        <f t="shared" si="1335"/>
        <v>44834.20833312616</v>
      </c>
      <c r="B85429" s="13"/>
    </row>
    <row r="85430" spans="1:2" x14ac:dyDescent="0.3">
      <c r="A85430" s="12">
        <f t="shared" si="1335"/>
        <v>44834.249999792824</v>
      </c>
      <c r="B85430" s="13"/>
    </row>
    <row r="85431" spans="1:2" x14ac:dyDescent="0.3">
      <c r="A85431" s="12">
        <f t="shared" si="1335"/>
        <v>44834.291666459489</v>
      </c>
      <c r="B85431" s="13"/>
    </row>
    <row r="85432" spans="1:2" x14ac:dyDescent="0.3">
      <c r="A85432" s="12">
        <f t="shared" si="1335"/>
        <v>44834.333333126153</v>
      </c>
      <c r="B85432" s="13"/>
    </row>
    <row r="85433" spans="1:2" x14ac:dyDescent="0.3">
      <c r="A85433" s="12">
        <f t="shared" si="1335"/>
        <v>44834.374999792817</v>
      </c>
      <c r="B85433" s="13"/>
    </row>
    <row r="85434" spans="1:2" x14ac:dyDescent="0.3">
      <c r="A85434" s="12">
        <f t="shared" si="1335"/>
        <v>44834.416666459481</v>
      </c>
      <c r="B85434" s="13"/>
    </row>
    <row r="85435" spans="1:2" x14ac:dyDescent="0.3">
      <c r="A85435" s="12">
        <f t="shared" si="1335"/>
        <v>44834.458333126146</v>
      </c>
      <c r="B85435" s="13"/>
    </row>
    <row r="85436" spans="1:2" x14ac:dyDescent="0.3">
      <c r="A85436" s="12">
        <f t="shared" si="1335"/>
        <v>44834.49999979281</v>
      </c>
      <c r="B85436" s="13"/>
    </row>
    <row r="85437" spans="1:2" x14ac:dyDescent="0.3">
      <c r="A85437" s="12">
        <f t="shared" si="1335"/>
        <v>44834.541666459474</v>
      </c>
      <c r="B85437" s="13"/>
    </row>
    <row r="85438" spans="1:2" x14ac:dyDescent="0.3">
      <c r="A85438" s="12">
        <f t="shared" si="1335"/>
        <v>44834.583333126138</v>
      </c>
      <c r="B85438" s="13"/>
    </row>
    <row r="85439" spans="1:2" x14ac:dyDescent="0.3">
      <c r="A85439" s="12">
        <f t="shared" si="1335"/>
        <v>44834.624999792803</v>
      </c>
      <c r="B85439" s="13"/>
    </row>
    <row r="85440" spans="1:2" x14ac:dyDescent="0.3">
      <c r="A85440" s="12">
        <f t="shared" si="1335"/>
        <v>44834.666666459467</v>
      </c>
      <c r="B85440" s="13"/>
    </row>
    <row r="85441" spans="1:2" x14ac:dyDescent="0.3">
      <c r="A85441" s="12">
        <f t="shared" si="1335"/>
        <v>44834.708333126131</v>
      </c>
      <c r="B85441" s="13"/>
    </row>
    <row r="85442" spans="1:2" x14ac:dyDescent="0.3">
      <c r="A85442" s="12">
        <f t="shared" si="1335"/>
        <v>44834.749999792795</v>
      </c>
      <c r="B85442" s="13"/>
    </row>
    <row r="85443" spans="1:2" x14ac:dyDescent="0.3">
      <c r="A85443" s="12">
        <f t="shared" si="1335"/>
        <v>44834.79166645946</v>
      </c>
      <c r="B85443" s="13"/>
    </row>
    <row r="85444" spans="1:2" x14ac:dyDescent="0.3">
      <c r="A85444" s="12">
        <f t="shared" si="1335"/>
        <v>44834.833333126124</v>
      </c>
      <c r="B85444" s="13"/>
    </row>
    <row r="85445" spans="1:2" x14ac:dyDescent="0.3">
      <c r="A85445" s="12">
        <f t="shared" si="1335"/>
        <v>44834.874999792788</v>
      </c>
      <c r="B85445" s="13"/>
    </row>
    <row r="85446" spans="1:2" x14ac:dyDescent="0.3">
      <c r="A85446" s="12">
        <f t="shared" si="1335"/>
        <v>44834.916666459452</v>
      </c>
      <c r="B85446" s="13"/>
    </row>
    <row r="85447" spans="1:2" x14ac:dyDescent="0.3">
      <c r="A85447" s="12">
        <f t="shared" si="1335"/>
        <v>44834.958333126116</v>
      </c>
      <c r="B85447" s="13"/>
    </row>
    <row r="85448" spans="1:2" x14ac:dyDescent="0.3">
      <c r="A85448" s="12">
        <f t="shared" si="1335"/>
        <v>44834.999999792781</v>
      </c>
      <c r="B85448" s="13"/>
    </row>
    <row r="85449" spans="1:2" x14ac:dyDescent="0.3">
      <c r="A85449" s="12">
        <f t="shared" si="1335"/>
        <v>44835.041666459445</v>
      </c>
      <c r="B85449" s="13"/>
    </row>
    <row r="85450" spans="1:2" x14ac:dyDescent="0.3">
      <c r="A85450" s="12">
        <f t="shared" si="1335"/>
        <v>44835.083333126109</v>
      </c>
      <c r="B85450" s="13"/>
    </row>
    <row r="85451" spans="1:2" x14ac:dyDescent="0.3">
      <c r="A85451" s="12">
        <f t="shared" si="1335"/>
        <v>44835.124999792773</v>
      </c>
      <c r="B85451" s="13"/>
    </row>
    <row r="85452" spans="1:2" x14ac:dyDescent="0.3">
      <c r="A85452" s="12">
        <f t="shared" si="1335"/>
        <v>44835.166666459438</v>
      </c>
      <c r="B85452" s="13"/>
    </row>
    <row r="85453" spans="1:2" x14ac:dyDescent="0.3">
      <c r="A85453" s="12">
        <f t="shared" si="1335"/>
        <v>44835.208333126102</v>
      </c>
      <c r="B85453" s="13"/>
    </row>
    <row r="85454" spans="1:2" x14ac:dyDescent="0.3">
      <c r="A85454" s="12">
        <f t="shared" si="1335"/>
        <v>44835.249999792766</v>
      </c>
      <c r="B85454" s="13"/>
    </row>
    <row r="85455" spans="1:2" x14ac:dyDescent="0.3">
      <c r="A85455" s="12">
        <f t="shared" si="1335"/>
        <v>44835.29166645943</v>
      </c>
      <c r="B85455" s="13"/>
    </row>
    <row r="85456" spans="1:2" x14ac:dyDescent="0.3">
      <c r="A85456" s="12">
        <f t="shared" si="1335"/>
        <v>44835.333333126095</v>
      </c>
      <c r="B85456" s="13"/>
    </row>
    <row r="85457" spans="1:2" x14ac:dyDescent="0.3">
      <c r="A85457" s="12">
        <f t="shared" si="1335"/>
        <v>44835.374999792759</v>
      </c>
      <c r="B85457" s="13"/>
    </row>
    <row r="85458" spans="1:2" x14ac:dyDescent="0.3">
      <c r="A85458" s="12">
        <f t="shared" ref="A85458:A85521" si="1336">A85457+1/24</f>
        <v>44835.416666459423</v>
      </c>
      <c r="B85458" s="13"/>
    </row>
    <row r="85459" spans="1:2" x14ac:dyDescent="0.3">
      <c r="A85459" s="12">
        <f t="shared" si="1336"/>
        <v>44835.458333126087</v>
      </c>
      <c r="B85459" s="13"/>
    </row>
    <row r="85460" spans="1:2" x14ac:dyDescent="0.3">
      <c r="A85460" s="12">
        <f t="shared" si="1336"/>
        <v>44835.499999792752</v>
      </c>
      <c r="B85460" s="13"/>
    </row>
    <row r="85461" spans="1:2" x14ac:dyDescent="0.3">
      <c r="A85461" s="12">
        <f t="shared" si="1336"/>
        <v>44835.541666459416</v>
      </c>
      <c r="B85461" s="13"/>
    </row>
    <row r="85462" spans="1:2" x14ac:dyDescent="0.3">
      <c r="A85462" s="12">
        <f t="shared" si="1336"/>
        <v>44835.58333312608</v>
      </c>
      <c r="B85462" s="13"/>
    </row>
    <row r="85463" spans="1:2" x14ac:dyDescent="0.3">
      <c r="A85463" s="12">
        <f t="shared" si="1336"/>
        <v>44835.624999792744</v>
      </c>
      <c r="B85463" s="13"/>
    </row>
    <row r="85464" spans="1:2" x14ac:dyDescent="0.3">
      <c r="A85464" s="12">
        <f t="shared" si="1336"/>
        <v>44835.666666459409</v>
      </c>
      <c r="B85464" s="13"/>
    </row>
    <row r="85465" spans="1:2" x14ac:dyDescent="0.3">
      <c r="A85465" s="12">
        <f t="shared" si="1336"/>
        <v>44835.708333126073</v>
      </c>
      <c r="B85465" s="13"/>
    </row>
    <row r="85466" spans="1:2" x14ac:dyDescent="0.3">
      <c r="A85466" s="12">
        <f t="shared" si="1336"/>
        <v>44835.749999792737</v>
      </c>
      <c r="B85466" s="13"/>
    </row>
    <row r="85467" spans="1:2" x14ac:dyDescent="0.3">
      <c r="A85467" s="12">
        <f t="shared" si="1336"/>
        <v>44835.791666459401</v>
      </c>
      <c r="B85467" s="13"/>
    </row>
    <row r="85468" spans="1:2" x14ac:dyDescent="0.3">
      <c r="A85468" s="12">
        <f t="shared" si="1336"/>
        <v>44835.833333126066</v>
      </c>
      <c r="B85468" s="13"/>
    </row>
    <row r="85469" spans="1:2" x14ac:dyDescent="0.3">
      <c r="A85469" s="12">
        <f t="shared" si="1336"/>
        <v>44835.87499979273</v>
      </c>
      <c r="B85469" s="13"/>
    </row>
    <row r="85470" spans="1:2" x14ac:dyDescent="0.3">
      <c r="A85470" s="12">
        <f t="shared" si="1336"/>
        <v>44835.916666459394</v>
      </c>
      <c r="B85470" s="13"/>
    </row>
    <row r="85471" spans="1:2" x14ac:dyDescent="0.3">
      <c r="A85471" s="12">
        <f t="shared" si="1336"/>
        <v>44835.958333126058</v>
      </c>
      <c r="B85471" s="13"/>
    </row>
    <row r="85472" spans="1:2" x14ac:dyDescent="0.3">
      <c r="A85472" s="12">
        <f t="shared" si="1336"/>
        <v>44835.999999792723</v>
      </c>
      <c r="B85472" s="13"/>
    </row>
    <row r="85473" spans="1:2" x14ac:dyDescent="0.3">
      <c r="A85473" s="12">
        <f t="shared" si="1336"/>
        <v>44836.041666459387</v>
      </c>
      <c r="B85473" s="13"/>
    </row>
    <row r="85474" spans="1:2" x14ac:dyDescent="0.3">
      <c r="A85474" s="12">
        <f t="shared" si="1336"/>
        <v>44836.083333126051</v>
      </c>
      <c r="B85474" s="13"/>
    </row>
    <row r="85475" spans="1:2" x14ac:dyDescent="0.3">
      <c r="A85475" s="12">
        <f t="shared" si="1336"/>
        <v>44836.124999792715</v>
      </c>
      <c r="B85475" s="13"/>
    </row>
    <row r="85476" spans="1:2" x14ac:dyDescent="0.3">
      <c r="A85476" s="12">
        <f t="shared" si="1336"/>
        <v>44836.166666459379</v>
      </c>
      <c r="B85476" s="13"/>
    </row>
    <row r="85477" spans="1:2" x14ac:dyDescent="0.3">
      <c r="A85477" s="12">
        <f t="shared" si="1336"/>
        <v>44836.208333126044</v>
      </c>
      <c r="B85477" s="13"/>
    </row>
    <row r="85478" spans="1:2" x14ac:dyDescent="0.3">
      <c r="A85478" s="12">
        <f t="shared" si="1336"/>
        <v>44836.249999792708</v>
      </c>
      <c r="B85478" s="13"/>
    </row>
    <row r="85479" spans="1:2" x14ac:dyDescent="0.3">
      <c r="A85479" s="12">
        <f t="shared" si="1336"/>
        <v>44836.291666459372</v>
      </c>
      <c r="B85479" s="13"/>
    </row>
    <row r="85480" spans="1:2" x14ac:dyDescent="0.3">
      <c r="A85480" s="12">
        <f t="shared" si="1336"/>
        <v>44836.333333126036</v>
      </c>
      <c r="B85480" s="13"/>
    </row>
    <row r="85481" spans="1:2" x14ac:dyDescent="0.3">
      <c r="A85481" s="12">
        <f t="shared" si="1336"/>
        <v>44836.374999792701</v>
      </c>
      <c r="B85481" s="13"/>
    </row>
    <row r="85482" spans="1:2" x14ac:dyDescent="0.3">
      <c r="A85482" s="12">
        <f t="shared" si="1336"/>
        <v>44836.416666459365</v>
      </c>
      <c r="B85482" s="13"/>
    </row>
    <row r="85483" spans="1:2" x14ac:dyDescent="0.3">
      <c r="A85483" s="12">
        <f t="shared" si="1336"/>
        <v>44836.458333126029</v>
      </c>
      <c r="B85483" s="13"/>
    </row>
    <row r="85484" spans="1:2" x14ac:dyDescent="0.3">
      <c r="A85484" s="12">
        <f t="shared" si="1336"/>
        <v>44836.499999792693</v>
      </c>
      <c r="B85484" s="13"/>
    </row>
    <row r="85485" spans="1:2" x14ac:dyDescent="0.3">
      <c r="A85485" s="12">
        <f t="shared" si="1336"/>
        <v>44836.541666459358</v>
      </c>
      <c r="B85485" s="13"/>
    </row>
    <row r="85486" spans="1:2" x14ac:dyDescent="0.3">
      <c r="A85486" s="12">
        <f t="shared" si="1336"/>
        <v>44836.583333126022</v>
      </c>
      <c r="B85486" s="13"/>
    </row>
    <row r="85487" spans="1:2" x14ac:dyDescent="0.3">
      <c r="A85487" s="12">
        <f t="shared" si="1336"/>
        <v>44836.624999792686</v>
      </c>
      <c r="B85487" s="13"/>
    </row>
    <row r="85488" spans="1:2" x14ac:dyDescent="0.3">
      <c r="A85488" s="12">
        <f t="shared" si="1336"/>
        <v>44836.66666645935</v>
      </c>
      <c r="B85488" s="13"/>
    </row>
    <row r="85489" spans="1:2" x14ac:dyDescent="0.3">
      <c r="A85489" s="12">
        <f t="shared" si="1336"/>
        <v>44836.708333126015</v>
      </c>
      <c r="B85489" s="13"/>
    </row>
    <row r="85490" spans="1:2" x14ac:dyDescent="0.3">
      <c r="A85490" s="12">
        <f t="shared" si="1336"/>
        <v>44836.749999792679</v>
      </c>
      <c r="B85490" s="13"/>
    </row>
    <row r="85491" spans="1:2" x14ac:dyDescent="0.3">
      <c r="A85491" s="12">
        <f t="shared" si="1336"/>
        <v>44836.791666459343</v>
      </c>
      <c r="B85491" s="13"/>
    </row>
    <row r="85492" spans="1:2" x14ac:dyDescent="0.3">
      <c r="A85492" s="12">
        <f t="shared" si="1336"/>
        <v>44836.833333126007</v>
      </c>
      <c r="B85492" s="13"/>
    </row>
    <row r="85493" spans="1:2" x14ac:dyDescent="0.3">
      <c r="A85493" s="12">
        <f t="shared" si="1336"/>
        <v>44836.874999792672</v>
      </c>
      <c r="B85493" s="13"/>
    </row>
    <row r="85494" spans="1:2" x14ac:dyDescent="0.3">
      <c r="A85494" s="12">
        <f t="shared" si="1336"/>
        <v>44836.916666459336</v>
      </c>
      <c r="B85494" s="13"/>
    </row>
    <row r="85495" spans="1:2" x14ac:dyDescent="0.3">
      <c r="A85495" s="12">
        <f t="shared" si="1336"/>
        <v>44836.958333126</v>
      </c>
      <c r="B85495" s="13"/>
    </row>
    <row r="85496" spans="1:2" x14ac:dyDescent="0.3">
      <c r="A85496" s="12">
        <f t="shared" si="1336"/>
        <v>44836.999999792664</v>
      </c>
      <c r="B85496" s="13"/>
    </row>
    <row r="85497" spans="1:2" x14ac:dyDescent="0.3">
      <c r="A85497" s="12">
        <f t="shared" si="1336"/>
        <v>44837.041666459329</v>
      </c>
      <c r="B85497" s="13"/>
    </row>
    <row r="85498" spans="1:2" x14ac:dyDescent="0.3">
      <c r="A85498" s="12">
        <f t="shared" si="1336"/>
        <v>44837.083333125993</v>
      </c>
      <c r="B85498" s="13"/>
    </row>
    <row r="85499" spans="1:2" x14ac:dyDescent="0.3">
      <c r="A85499" s="12">
        <f t="shared" si="1336"/>
        <v>44837.124999792657</v>
      </c>
      <c r="B85499" s="13"/>
    </row>
    <row r="85500" spans="1:2" x14ac:dyDescent="0.3">
      <c r="A85500" s="12">
        <f t="shared" si="1336"/>
        <v>44837.166666459321</v>
      </c>
      <c r="B85500" s="13"/>
    </row>
    <row r="85501" spans="1:2" x14ac:dyDescent="0.3">
      <c r="A85501" s="12">
        <f t="shared" si="1336"/>
        <v>44837.208333125986</v>
      </c>
      <c r="B85501" s="13"/>
    </row>
    <row r="85502" spans="1:2" x14ac:dyDescent="0.3">
      <c r="A85502" s="12">
        <f t="shared" si="1336"/>
        <v>44837.24999979265</v>
      </c>
      <c r="B85502" s="13"/>
    </row>
    <row r="85503" spans="1:2" x14ac:dyDescent="0.3">
      <c r="A85503" s="12">
        <f t="shared" si="1336"/>
        <v>44837.291666459314</v>
      </c>
      <c r="B85503" s="13"/>
    </row>
    <row r="85504" spans="1:2" x14ac:dyDescent="0.3">
      <c r="A85504" s="12">
        <f t="shared" si="1336"/>
        <v>44837.333333125978</v>
      </c>
      <c r="B85504" s="13"/>
    </row>
    <row r="85505" spans="1:2" x14ac:dyDescent="0.3">
      <c r="A85505" s="12">
        <f t="shared" si="1336"/>
        <v>44837.374999792642</v>
      </c>
      <c r="B85505" s="13"/>
    </row>
    <row r="85506" spans="1:2" x14ac:dyDescent="0.3">
      <c r="A85506" s="12">
        <f t="shared" si="1336"/>
        <v>44837.416666459307</v>
      </c>
      <c r="B85506" s="13"/>
    </row>
    <row r="85507" spans="1:2" x14ac:dyDescent="0.3">
      <c r="A85507" s="12">
        <f t="shared" si="1336"/>
        <v>44837.458333125971</v>
      </c>
      <c r="B85507" s="13"/>
    </row>
    <row r="85508" spans="1:2" x14ac:dyDescent="0.3">
      <c r="A85508" s="12">
        <f t="shared" si="1336"/>
        <v>44837.499999792635</v>
      </c>
      <c r="B85508" s="13"/>
    </row>
    <row r="85509" spans="1:2" x14ac:dyDescent="0.3">
      <c r="A85509" s="12">
        <f t="shared" si="1336"/>
        <v>44837.541666459299</v>
      </c>
      <c r="B85509" s="13"/>
    </row>
    <row r="85510" spans="1:2" x14ac:dyDescent="0.3">
      <c r="A85510" s="12">
        <f t="shared" si="1336"/>
        <v>44837.583333125964</v>
      </c>
      <c r="B85510" s="13"/>
    </row>
    <row r="85511" spans="1:2" x14ac:dyDescent="0.3">
      <c r="A85511" s="12">
        <f t="shared" si="1336"/>
        <v>44837.624999792628</v>
      </c>
      <c r="B85511" s="13"/>
    </row>
    <row r="85512" spans="1:2" x14ac:dyDescent="0.3">
      <c r="A85512" s="12">
        <f t="shared" si="1336"/>
        <v>44837.666666459292</v>
      </c>
      <c r="B85512" s="13"/>
    </row>
    <row r="85513" spans="1:2" x14ac:dyDescent="0.3">
      <c r="A85513" s="12">
        <f t="shared" si="1336"/>
        <v>44837.708333125956</v>
      </c>
      <c r="B85513" s="13"/>
    </row>
    <row r="85514" spans="1:2" x14ac:dyDescent="0.3">
      <c r="A85514" s="12">
        <f t="shared" si="1336"/>
        <v>44837.749999792621</v>
      </c>
      <c r="B85514" s="13"/>
    </row>
    <row r="85515" spans="1:2" x14ac:dyDescent="0.3">
      <c r="A85515" s="12">
        <f t="shared" si="1336"/>
        <v>44837.791666459285</v>
      </c>
      <c r="B85515" s="13"/>
    </row>
    <row r="85516" spans="1:2" x14ac:dyDescent="0.3">
      <c r="A85516" s="12">
        <f t="shared" si="1336"/>
        <v>44837.833333125949</v>
      </c>
      <c r="B85516" s="13"/>
    </row>
    <row r="85517" spans="1:2" x14ac:dyDescent="0.3">
      <c r="A85517" s="12">
        <f t="shared" si="1336"/>
        <v>44837.874999792613</v>
      </c>
      <c r="B85517" s="13"/>
    </row>
    <row r="85518" spans="1:2" x14ac:dyDescent="0.3">
      <c r="A85518" s="12">
        <f t="shared" si="1336"/>
        <v>44837.916666459278</v>
      </c>
      <c r="B85518" s="13"/>
    </row>
    <row r="85519" spans="1:2" x14ac:dyDescent="0.3">
      <c r="A85519" s="12">
        <f t="shared" si="1336"/>
        <v>44837.958333125942</v>
      </c>
      <c r="B85519" s="13"/>
    </row>
    <row r="85520" spans="1:2" x14ac:dyDescent="0.3">
      <c r="A85520" s="12">
        <f t="shared" si="1336"/>
        <v>44837.999999792606</v>
      </c>
      <c r="B85520" s="13"/>
    </row>
    <row r="85521" spans="1:2" x14ac:dyDescent="0.3">
      <c r="A85521" s="12">
        <f t="shared" si="1336"/>
        <v>44838.04166645927</v>
      </c>
      <c r="B85521" s="13"/>
    </row>
    <row r="85522" spans="1:2" x14ac:dyDescent="0.3">
      <c r="A85522" s="12">
        <f t="shared" ref="A85522:A85585" si="1337">A85521+1/24</f>
        <v>44838.083333125935</v>
      </c>
      <c r="B85522" s="13"/>
    </row>
    <row r="85523" spans="1:2" x14ac:dyDescent="0.3">
      <c r="A85523" s="12">
        <f t="shared" si="1337"/>
        <v>44838.124999792599</v>
      </c>
      <c r="B85523" s="13"/>
    </row>
    <row r="85524" spans="1:2" x14ac:dyDescent="0.3">
      <c r="A85524" s="12">
        <f t="shared" si="1337"/>
        <v>44838.166666459263</v>
      </c>
      <c r="B85524" s="13"/>
    </row>
    <row r="85525" spans="1:2" x14ac:dyDescent="0.3">
      <c r="A85525" s="12">
        <f t="shared" si="1337"/>
        <v>44838.208333125927</v>
      </c>
      <c r="B85525" s="13"/>
    </row>
    <row r="85526" spans="1:2" x14ac:dyDescent="0.3">
      <c r="A85526" s="12">
        <f t="shared" si="1337"/>
        <v>44838.249999792592</v>
      </c>
      <c r="B85526" s="13"/>
    </row>
    <row r="85527" spans="1:2" x14ac:dyDescent="0.3">
      <c r="A85527" s="12">
        <f t="shared" si="1337"/>
        <v>44838.291666459256</v>
      </c>
      <c r="B85527" s="13"/>
    </row>
    <row r="85528" spans="1:2" x14ac:dyDescent="0.3">
      <c r="A85528" s="12">
        <f t="shared" si="1337"/>
        <v>44838.33333312592</v>
      </c>
      <c r="B85528" s="13"/>
    </row>
    <row r="85529" spans="1:2" x14ac:dyDescent="0.3">
      <c r="A85529" s="12">
        <f t="shared" si="1337"/>
        <v>44838.374999792584</v>
      </c>
      <c r="B85529" s="13"/>
    </row>
    <row r="85530" spans="1:2" x14ac:dyDescent="0.3">
      <c r="A85530" s="12">
        <f t="shared" si="1337"/>
        <v>44838.416666459249</v>
      </c>
      <c r="B85530" s="13"/>
    </row>
    <row r="85531" spans="1:2" x14ac:dyDescent="0.3">
      <c r="A85531" s="12">
        <f t="shared" si="1337"/>
        <v>44838.458333125913</v>
      </c>
      <c r="B85531" s="13"/>
    </row>
    <row r="85532" spans="1:2" x14ac:dyDescent="0.3">
      <c r="A85532" s="12">
        <f t="shared" si="1337"/>
        <v>44838.499999792577</v>
      </c>
      <c r="B85532" s="13"/>
    </row>
    <row r="85533" spans="1:2" x14ac:dyDescent="0.3">
      <c r="A85533" s="12">
        <f t="shared" si="1337"/>
        <v>44838.541666459241</v>
      </c>
      <c r="B85533" s="13"/>
    </row>
    <row r="85534" spans="1:2" x14ac:dyDescent="0.3">
      <c r="A85534" s="12">
        <f t="shared" si="1337"/>
        <v>44838.583333125905</v>
      </c>
      <c r="B85534" s="13"/>
    </row>
    <row r="85535" spans="1:2" x14ac:dyDescent="0.3">
      <c r="A85535" s="12">
        <f t="shared" si="1337"/>
        <v>44838.62499979257</v>
      </c>
      <c r="B85535" s="13"/>
    </row>
    <row r="85536" spans="1:2" x14ac:dyDescent="0.3">
      <c r="A85536" s="12">
        <f t="shared" si="1337"/>
        <v>44838.666666459234</v>
      </c>
      <c r="B85536" s="13"/>
    </row>
    <row r="85537" spans="1:2" x14ac:dyDescent="0.3">
      <c r="A85537" s="12">
        <f t="shared" si="1337"/>
        <v>44838.708333125898</v>
      </c>
      <c r="B85537" s="13"/>
    </row>
    <row r="85538" spans="1:2" x14ac:dyDescent="0.3">
      <c r="A85538" s="12">
        <f t="shared" si="1337"/>
        <v>44838.749999792562</v>
      </c>
      <c r="B85538" s="13"/>
    </row>
    <row r="85539" spans="1:2" x14ac:dyDescent="0.3">
      <c r="A85539" s="12">
        <f t="shared" si="1337"/>
        <v>44838.791666459227</v>
      </c>
      <c r="B85539" s="13"/>
    </row>
    <row r="85540" spans="1:2" x14ac:dyDescent="0.3">
      <c r="A85540" s="12">
        <f t="shared" si="1337"/>
        <v>44838.833333125891</v>
      </c>
      <c r="B85540" s="13"/>
    </row>
    <row r="85541" spans="1:2" x14ac:dyDescent="0.3">
      <c r="A85541" s="12">
        <f t="shared" si="1337"/>
        <v>44838.874999792555</v>
      </c>
      <c r="B85541" s="13"/>
    </row>
    <row r="85542" spans="1:2" x14ac:dyDescent="0.3">
      <c r="A85542" s="12">
        <f t="shared" si="1337"/>
        <v>44838.916666459219</v>
      </c>
      <c r="B85542" s="13"/>
    </row>
    <row r="85543" spans="1:2" x14ac:dyDescent="0.3">
      <c r="A85543" s="12">
        <f t="shared" si="1337"/>
        <v>44838.958333125884</v>
      </c>
      <c r="B85543" s="13"/>
    </row>
    <row r="85544" spans="1:2" x14ac:dyDescent="0.3">
      <c r="A85544" s="12">
        <f t="shared" si="1337"/>
        <v>44838.999999792548</v>
      </c>
      <c r="B85544" s="13"/>
    </row>
    <row r="85545" spans="1:2" x14ac:dyDescent="0.3">
      <c r="A85545" s="12">
        <f t="shared" si="1337"/>
        <v>44839.041666459212</v>
      </c>
      <c r="B85545" s="13"/>
    </row>
    <row r="85546" spans="1:2" x14ac:dyDescent="0.3">
      <c r="A85546" s="12">
        <f t="shared" si="1337"/>
        <v>44839.083333125876</v>
      </c>
      <c r="B85546" s="13"/>
    </row>
    <row r="85547" spans="1:2" x14ac:dyDescent="0.3">
      <c r="A85547" s="12">
        <f t="shared" si="1337"/>
        <v>44839.124999792541</v>
      </c>
      <c r="B85547" s="13"/>
    </row>
    <row r="85548" spans="1:2" x14ac:dyDescent="0.3">
      <c r="A85548" s="12">
        <f t="shared" si="1337"/>
        <v>44839.166666459205</v>
      </c>
      <c r="B85548" s="13"/>
    </row>
    <row r="85549" spans="1:2" x14ac:dyDescent="0.3">
      <c r="A85549" s="12">
        <f t="shared" si="1337"/>
        <v>44839.208333125869</v>
      </c>
      <c r="B85549" s="13"/>
    </row>
    <row r="85550" spans="1:2" x14ac:dyDescent="0.3">
      <c r="A85550" s="12">
        <f t="shared" si="1337"/>
        <v>44839.249999792533</v>
      </c>
      <c r="B85550" s="13"/>
    </row>
    <row r="85551" spans="1:2" x14ac:dyDescent="0.3">
      <c r="A85551" s="12">
        <f t="shared" si="1337"/>
        <v>44839.291666459198</v>
      </c>
      <c r="B85551" s="13"/>
    </row>
    <row r="85552" spans="1:2" x14ac:dyDescent="0.3">
      <c r="A85552" s="12">
        <f t="shared" si="1337"/>
        <v>44839.333333125862</v>
      </c>
      <c r="B85552" s="13"/>
    </row>
    <row r="85553" spans="1:2" x14ac:dyDescent="0.3">
      <c r="A85553" s="12">
        <f t="shared" si="1337"/>
        <v>44839.374999792526</v>
      </c>
      <c r="B85553" s="13"/>
    </row>
    <row r="85554" spans="1:2" x14ac:dyDescent="0.3">
      <c r="A85554" s="12">
        <f t="shared" si="1337"/>
        <v>44839.41666645919</v>
      </c>
      <c r="B85554" s="13"/>
    </row>
    <row r="85555" spans="1:2" x14ac:dyDescent="0.3">
      <c r="A85555" s="12">
        <f t="shared" si="1337"/>
        <v>44839.458333125855</v>
      </c>
      <c r="B85555" s="13"/>
    </row>
    <row r="85556" spans="1:2" x14ac:dyDescent="0.3">
      <c r="A85556" s="12">
        <f t="shared" si="1337"/>
        <v>44839.499999792519</v>
      </c>
      <c r="B85556" s="13"/>
    </row>
    <row r="85557" spans="1:2" x14ac:dyDescent="0.3">
      <c r="A85557" s="12">
        <f t="shared" si="1337"/>
        <v>44839.541666459183</v>
      </c>
      <c r="B85557" s="13"/>
    </row>
    <row r="85558" spans="1:2" x14ac:dyDescent="0.3">
      <c r="A85558" s="12">
        <f t="shared" si="1337"/>
        <v>44839.583333125847</v>
      </c>
      <c r="B85558" s="13"/>
    </row>
    <row r="85559" spans="1:2" x14ac:dyDescent="0.3">
      <c r="A85559" s="12">
        <f t="shared" si="1337"/>
        <v>44839.624999792512</v>
      </c>
      <c r="B85559" s="13"/>
    </row>
    <row r="85560" spans="1:2" x14ac:dyDescent="0.3">
      <c r="A85560" s="12">
        <f t="shared" si="1337"/>
        <v>44839.666666459176</v>
      </c>
      <c r="B85560" s="13"/>
    </row>
    <row r="85561" spans="1:2" x14ac:dyDescent="0.3">
      <c r="A85561" s="12">
        <f t="shared" si="1337"/>
        <v>44839.70833312584</v>
      </c>
      <c r="B85561" s="13"/>
    </row>
    <row r="85562" spans="1:2" x14ac:dyDescent="0.3">
      <c r="A85562" s="12">
        <f t="shared" si="1337"/>
        <v>44839.749999792504</v>
      </c>
      <c r="B85562" s="13"/>
    </row>
    <row r="85563" spans="1:2" x14ac:dyDescent="0.3">
      <c r="A85563" s="12">
        <f t="shared" si="1337"/>
        <v>44839.791666459168</v>
      </c>
      <c r="B85563" s="13"/>
    </row>
    <row r="85564" spans="1:2" x14ac:dyDescent="0.3">
      <c r="A85564" s="12">
        <f t="shared" si="1337"/>
        <v>44839.833333125833</v>
      </c>
      <c r="B85564" s="13"/>
    </row>
    <row r="85565" spans="1:2" x14ac:dyDescent="0.3">
      <c r="A85565" s="12">
        <f t="shared" si="1337"/>
        <v>44839.874999792497</v>
      </c>
      <c r="B85565" s="13"/>
    </row>
    <row r="85566" spans="1:2" x14ac:dyDescent="0.3">
      <c r="A85566" s="12">
        <f t="shared" si="1337"/>
        <v>44839.916666459161</v>
      </c>
      <c r="B85566" s="13"/>
    </row>
    <row r="85567" spans="1:2" x14ac:dyDescent="0.3">
      <c r="A85567" s="12">
        <f t="shared" si="1337"/>
        <v>44839.958333125825</v>
      </c>
      <c r="B85567" s="13"/>
    </row>
    <row r="85568" spans="1:2" x14ac:dyDescent="0.3">
      <c r="A85568" s="12">
        <f t="shared" si="1337"/>
        <v>44839.99999979249</v>
      </c>
      <c r="B85568" s="13"/>
    </row>
    <row r="85569" spans="1:2" x14ac:dyDescent="0.3">
      <c r="A85569" s="12">
        <f t="shared" si="1337"/>
        <v>44840.041666459154</v>
      </c>
      <c r="B85569" s="13"/>
    </row>
    <row r="85570" spans="1:2" x14ac:dyDescent="0.3">
      <c r="A85570" s="12">
        <f t="shared" si="1337"/>
        <v>44840.083333125818</v>
      </c>
      <c r="B85570" s="13"/>
    </row>
    <row r="85571" spans="1:2" x14ac:dyDescent="0.3">
      <c r="A85571" s="12">
        <f t="shared" si="1337"/>
        <v>44840.124999792482</v>
      </c>
      <c r="B85571" s="13"/>
    </row>
    <row r="85572" spans="1:2" x14ac:dyDescent="0.3">
      <c r="A85572" s="12">
        <f t="shared" si="1337"/>
        <v>44840.166666459147</v>
      </c>
      <c r="B85572" s="13"/>
    </row>
    <row r="85573" spans="1:2" x14ac:dyDescent="0.3">
      <c r="A85573" s="12">
        <f t="shared" si="1337"/>
        <v>44840.208333125811</v>
      </c>
      <c r="B85573" s="13"/>
    </row>
    <row r="85574" spans="1:2" x14ac:dyDescent="0.3">
      <c r="A85574" s="12">
        <f t="shared" si="1337"/>
        <v>44840.249999792475</v>
      </c>
      <c r="B85574" s="13"/>
    </row>
    <row r="85575" spans="1:2" x14ac:dyDescent="0.3">
      <c r="A85575" s="12">
        <f t="shared" si="1337"/>
        <v>44840.291666459139</v>
      </c>
      <c r="B85575" s="13"/>
    </row>
    <row r="85576" spans="1:2" x14ac:dyDescent="0.3">
      <c r="A85576" s="12">
        <f t="shared" si="1337"/>
        <v>44840.333333125804</v>
      </c>
      <c r="B85576" s="13"/>
    </row>
    <row r="85577" spans="1:2" x14ac:dyDescent="0.3">
      <c r="A85577" s="12">
        <f t="shared" si="1337"/>
        <v>44840.374999792468</v>
      </c>
      <c r="B85577" s="13"/>
    </row>
    <row r="85578" spans="1:2" x14ac:dyDescent="0.3">
      <c r="A85578" s="12">
        <f t="shared" si="1337"/>
        <v>44840.416666459132</v>
      </c>
      <c r="B85578" s="13"/>
    </row>
    <row r="85579" spans="1:2" x14ac:dyDescent="0.3">
      <c r="A85579" s="12">
        <f t="shared" si="1337"/>
        <v>44840.458333125796</v>
      </c>
      <c r="B85579" s="13"/>
    </row>
    <row r="85580" spans="1:2" x14ac:dyDescent="0.3">
      <c r="A85580" s="12">
        <f t="shared" si="1337"/>
        <v>44840.499999792461</v>
      </c>
      <c r="B85580" s="13"/>
    </row>
    <row r="85581" spans="1:2" x14ac:dyDescent="0.3">
      <c r="A85581" s="12">
        <f t="shared" si="1337"/>
        <v>44840.541666459125</v>
      </c>
      <c r="B85581" s="13"/>
    </row>
    <row r="85582" spans="1:2" x14ac:dyDescent="0.3">
      <c r="A85582" s="12">
        <f t="shared" si="1337"/>
        <v>44840.583333125789</v>
      </c>
      <c r="B85582" s="13"/>
    </row>
    <row r="85583" spans="1:2" x14ac:dyDescent="0.3">
      <c r="A85583" s="12">
        <f t="shared" si="1337"/>
        <v>44840.624999792453</v>
      </c>
      <c r="B85583" s="13"/>
    </row>
    <row r="85584" spans="1:2" x14ac:dyDescent="0.3">
      <c r="A85584" s="12">
        <f t="shared" si="1337"/>
        <v>44840.666666459118</v>
      </c>
      <c r="B85584" s="13"/>
    </row>
    <row r="85585" spans="1:2" x14ac:dyDescent="0.3">
      <c r="A85585" s="12">
        <f t="shared" si="1337"/>
        <v>44840.708333125782</v>
      </c>
      <c r="B85585" s="13"/>
    </row>
    <row r="85586" spans="1:2" x14ac:dyDescent="0.3">
      <c r="A85586" s="12">
        <f t="shared" ref="A85586:A85649" si="1338">A85585+1/24</f>
        <v>44840.749999792446</v>
      </c>
      <c r="B85586" s="13"/>
    </row>
    <row r="85587" spans="1:2" x14ac:dyDescent="0.3">
      <c r="A85587" s="12">
        <f t="shared" si="1338"/>
        <v>44840.79166645911</v>
      </c>
      <c r="B85587" s="13"/>
    </row>
    <row r="85588" spans="1:2" x14ac:dyDescent="0.3">
      <c r="A85588" s="12">
        <f t="shared" si="1338"/>
        <v>44840.833333125775</v>
      </c>
      <c r="B85588" s="13"/>
    </row>
    <row r="85589" spans="1:2" x14ac:dyDescent="0.3">
      <c r="A85589" s="12">
        <f t="shared" si="1338"/>
        <v>44840.874999792439</v>
      </c>
      <c r="B85589" s="13"/>
    </row>
    <row r="85590" spans="1:2" x14ac:dyDescent="0.3">
      <c r="A85590" s="12">
        <f t="shared" si="1338"/>
        <v>44840.916666459103</v>
      </c>
      <c r="B85590" s="13"/>
    </row>
    <row r="85591" spans="1:2" x14ac:dyDescent="0.3">
      <c r="A85591" s="12">
        <f t="shared" si="1338"/>
        <v>44840.958333125767</v>
      </c>
      <c r="B85591" s="13"/>
    </row>
    <row r="85592" spans="1:2" x14ac:dyDescent="0.3">
      <c r="A85592" s="12">
        <f t="shared" si="1338"/>
        <v>44840.999999792431</v>
      </c>
      <c r="B85592" s="13"/>
    </row>
    <row r="85593" spans="1:2" x14ac:dyDescent="0.3">
      <c r="A85593" s="12">
        <f t="shared" si="1338"/>
        <v>44841.041666459096</v>
      </c>
      <c r="B85593" s="13"/>
    </row>
    <row r="85594" spans="1:2" x14ac:dyDescent="0.3">
      <c r="A85594" s="12">
        <f t="shared" si="1338"/>
        <v>44841.08333312576</v>
      </c>
      <c r="B85594" s="13"/>
    </row>
    <row r="85595" spans="1:2" x14ac:dyDescent="0.3">
      <c r="A85595" s="12">
        <f t="shared" si="1338"/>
        <v>44841.124999792424</v>
      </c>
      <c r="B85595" s="13"/>
    </row>
    <row r="85596" spans="1:2" x14ac:dyDescent="0.3">
      <c r="A85596" s="12">
        <f t="shared" si="1338"/>
        <v>44841.166666459088</v>
      </c>
      <c r="B85596" s="13"/>
    </row>
    <row r="85597" spans="1:2" x14ac:dyDescent="0.3">
      <c r="A85597" s="12">
        <f t="shared" si="1338"/>
        <v>44841.208333125753</v>
      </c>
      <c r="B85597" s="13"/>
    </row>
    <row r="85598" spans="1:2" x14ac:dyDescent="0.3">
      <c r="A85598" s="12">
        <f t="shared" si="1338"/>
        <v>44841.249999792417</v>
      </c>
      <c r="B85598" s="13"/>
    </row>
    <row r="85599" spans="1:2" x14ac:dyDescent="0.3">
      <c r="A85599" s="12">
        <f t="shared" si="1338"/>
        <v>44841.291666459081</v>
      </c>
      <c r="B85599" s="13"/>
    </row>
    <row r="85600" spans="1:2" x14ac:dyDescent="0.3">
      <c r="A85600" s="12">
        <f t="shared" si="1338"/>
        <v>44841.333333125745</v>
      </c>
      <c r="B85600" s="13"/>
    </row>
    <row r="85601" spans="1:2" x14ac:dyDescent="0.3">
      <c r="A85601" s="12">
        <f t="shared" si="1338"/>
        <v>44841.37499979241</v>
      </c>
      <c r="B85601" s="13"/>
    </row>
    <row r="85602" spans="1:2" x14ac:dyDescent="0.3">
      <c r="A85602" s="12">
        <f t="shared" si="1338"/>
        <v>44841.416666459074</v>
      </c>
      <c r="B85602" s="13"/>
    </row>
    <row r="85603" spans="1:2" x14ac:dyDescent="0.3">
      <c r="A85603" s="12">
        <f t="shared" si="1338"/>
        <v>44841.458333125738</v>
      </c>
      <c r="B85603" s="13"/>
    </row>
    <row r="85604" spans="1:2" x14ac:dyDescent="0.3">
      <c r="A85604" s="12">
        <f t="shared" si="1338"/>
        <v>44841.499999792402</v>
      </c>
      <c r="B85604" s="13"/>
    </row>
    <row r="85605" spans="1:2" x14ac:dyDescent="0.3">
      <c r="A85605" s="12">
        <f t="shared" si="1338"/>
        <v>44841.541666459067</v>
      </c>
      <c r="B85605" s="13"/>
    </row>
    <row r="85606" spans="1:2" x14ac:dyDescent="0.3">
      <c r="A85606" s="12">
        <f t="shared" si="1338"/>
        <v>44841.583333125731</v>
      </c>
      <c r="B85606" s="13"/>
    </row>
    <row r="85607" spans="1:2" x14ac:dyDescent="0.3">
      <c r="A85607" s="12">
        <f t="shared" si="1338"/>
        <v>44841.624999792395</v>
      </c>
      <c r="B85607" s="13"/>
    </row>
    <row r="85608" spans="1:2" x14ac:dyDescent="0.3">
      <c r="A85608" s="12">
        <f t="shared" si="1338"/>
        <v>44841.666666459059</v>
      </c>
      <c r="B85608" s="13"/>
    </row>
    <row r="85609" spans="1:2" x14ac:dyDescent="0.3">
      <c r="A85609" s="12">
        <f t="shared" si="1338"/>
        <v>44841.708333125724</v>
      </c>
      <c r="B85609" s="13"/>
    </row>
    <row r="85610" spans="1:2" x14ac:dyDescent="0.3">
      <c r="A85610" s="12">
        <f t="shared" si="1338"/>
        <v>44841.749999792388</v>
      </c>
      <c r="B85610" s="13"/>
    </row>
    <row r="85611" spans="1:2" x14ac:dyDescent="0.3">
      <c r="A85611" s="12">
        <f t="shared" si="1338"/>
        <v>44841.791666459052</v>
      </c>
      <c r="B85611" s="13"/>
    </row>
    <row r="85612" spans="1:2" x14ac:dyDescent="0.3">
      <c r="A85612" s="12">
        <f t="shared" si="1338"/>
        <v>44841.833333125716</v>
      </c>
      <c r="B85612" s="13"/>
    </row>
    <row r="85613" spans="1:2" x14ac:dyDescent="0.3">
      <c r="A85613" s="12">
        <f t="shared" si="1338"/>
        <v>44841.874999792381</v>
      </c>
      <c r="B85613" s="13"/>
    </row>
    <row r="85614" spans="1:2" x14ac:dyDescent="0.3">
      <c r="A85614" s="12">
        <f t="shared" si="1338"/>
        <v>44841.916666459045</v>
      </c>
      <c r="B85614" s="13"/>
    </row>
    <row r="85615" spans="1:2" x14ac:dyDescent="0.3">
      <c r="A85615" s="12">
        <f t="shared" si="1338"/>
        <v>44841.958333125709</v>
      </c>
      <c r="B85615" s="13"/>
    </row>
    <row r="85616" spans="1:2" x14ac:dyDescent="0.3">
      <c r="A85616" s="12">
        <f t="shared" si="1338"/>
        <v>44841.999999792373</v>
      </c>
      <c r="B85616" s="13"/>
    </row>
    <row r="85617" spans="1:2" x14ac:dyDescent="0.3">
      <c r="A85617" s="12">
        <f t="shared" si="1338"/>
        <v>44842.041666459038</v>
      </c>
      <c r="B85617" s="13"/>
    </row>
    <row r="85618" spans="1:2" x14ac:dyDescent="0.3">
      <c r="A85618" s="12">
        <f t="shared" si="1338"/>
        <v>44842.083333125702</v>
      </c>
      <c r="B85618" s="13"/>
    </row>
    <row r="85619" spans="1:2" x14ac:dyDescent="0.3">
      <c r="A85619" s="12">
        <f t="shared" si="1338"/>
        <v>44842.124999792366</v>
      </c>
      <c r="B85619" s="13"/>
    </row>
    <row r="85620" spans="1:2" x14ac:dyDescent="0.3">
      <c r="A85620" s="12">
        <f t="shared" si="1338"/>
        <v>44842.16666645903</v>
      </c>
      <c r="B85620" s="13"/>
    </row>
    <row r="85621" spans="1:2" x14ac:dyDescent="0.3">
      <c r="A85621" s="12">
        <f t="shared" si="1338"/>
        <v>44842.208333125694</v>
      </c>
      <c r="B85621" s="13"/>
    </row>
    <row r="85622" spans="1:2" x14ac:dyDescent="0.3">
      <c r="A85622" s="12">
        <f t="shared" si="1338"/>
        <v>44842.249999792359</v>
      </c>
      <c r="B85622" s="13"/>
    </row>
    <row r="85623" spans="1:2" x14ac:dyDescent="0.3">
      <c r="A85623" s="12">
        <f t="shared" si="1338"/>
        <v>44842.291666459023</v>
      </c>
      <c r="B85623" s="13"/>
    </row>
    <row r="85624" spans="1:2" x14ac:dyDescent="0.3">
      <c r="A85624" s="12">
        <f t="shared" si="1338"/>
        <v>44842.333333125687</v>
      </c>
      <c r="B85624" s="13"/>
    </row>
    <row r="85625" spans="1:2" x14ac:dyDescent="0.3">
      <c r="A85625" s="12">
        <f t="shared" si="1338"/>
        <v>44842.374999792351</v>
      </c>
      <c r="B85625" s="13"/>
    </row>
    <row r="85626" spans="1:2" x14ac:dyDescent="0.3">
      <c r="A85626" s="12">
        <f t="shared" si="1338"/>
        <v>44842.416666459016</v>
      </c>
      <c r="B85626" s="13"/>
    </row>
    <row r="85627" spans="1:2" x14ac:dyDescent="0.3">
      <c r="A85627" s="12">
        <f t="shared" si="1338"/>
        <v>44842.45833312568</v>
      </c>
      <c r="B85627" s="13"/>
    </row>
    <row r="85628" spans="1:2" x14ac:dyDescent="0.3">
      <c r="A85628" s="12">
        <f t="shared" si="1338"/>
        <v>44842.499999792344</v>
      </c>
      <c r="B85628" s="13"/>
    </row>
    <row r="85629" spans="1:2" x14ac:dyDescent="0.3">
      <c r="A85629" s="12">
        <f t="shared" si="1338"/>
        <v>44842.541666459008</v>
      </c>
      <c r="B85629" s="13"/>
    </row>
    <row r="85630" spans="1:2" x14ac:dyDescent="0.3">
      <c r="A85630" s="12">
        <f t="shared" si="1338"/>
        <v>44842.583333125673</v>
      </c>
      <c r="B85630" s="13"/>
    </row>
    <row r="85631" spans="1:2" x14ac:dyDescent="0.3">
      <c r="A85631" s="12">
        <f t="shared" si="1338"/>
        <v>44842.624999792337</v>
      </c>
      <c r="B85631" s="13"/>
    </row>
    <row r="85632" spans="1:2" x14ac:dyDescent="0.3">
      <c r="A85632" s="12">
        <f t="shared" si="1338"/>
        <v>44842.666666459001</v>
      </c>
      <c r="B85632" s="13"/>
    </row>
    <row r="85633" spans="1:2" x14ac:dyDescent="0.3">
      <c r="A85633" s="12">
        <f t="shared" si="1338"/>
        <v>44842.708333125665</v>
      </c>
      <c r="B85633" s="13"/>
    </row>
    <row r="85634" spans="1:2" x14ac:dyDescent="0.3">
      <c r="A85634" s="12">
        <f t="shared" si="1338"/>
        <v>44842.74999979233</v>
      </c>
      <c r="B85634" s="13"/>
    </row>
    <row r="85635" spans="1:2" x14ac:dyDescent="0.3">
      <c r="A85635" s="12">
        <f t="shared" si="1338"/>
        <v>44842.791666458994</v>
      </c>
      <c r="B85635" s="13"/>
    </row>
    <row r="85636" spans="1:2" x14ac:dyDescent="0.3">
      <c r="A85636" s="12">
        <f t="shared" si="1338"/>
        <v>44842.833333125658</v>
      </c>
      <c r="B85636" s="13"/>
    </row>
    <row r="85637" spans="1:2" x14ac:dyDescent="0.3">
      <c r="A85637" s="12">
        <f t="shared" si="1338"/>
        <v>44842.874999792322</v>
      </c>
      <c r="B85637" s="13"/>
    </row>
    <row r="85638" spans="1:2" x14ac:dyDescent="0.3">
      <c r="A85638" s="12">
        <f t="shared" si="1338"/>
        <v>44842.916666458987</v>
      </c>
      <c r="B85638" s="13"/>
    </row>
    <row r="85639" spans="1:2" x14ac:dyDescent="0.3">
      <c r="A85639" s="12">
        <f t="shared" si="1338"/>
        <v>44842.958333125651</v>
      </c>
      <c r="B85639" s="13"/>
    </row>
    <row r="85640" spans="1:2" x14ac:dyDescent="0.3">
      <c r="A85640" s="12">
        <f t="shared" si="1338"/>
        <v>44842.999999792315</v>
      </c>
      <c r="B85640" s="13"/>
    </row>
    <row r="85641" spans="1:2" x14ac:dyDescent="0.3">
      <c r="A85641" s="12">
        <f t="shared" si="1338"/>
        <v>44843.041666458979</v>
      </c>
      <c r="B85641" s="13"/>
    </row>
    <row r="85642" spans="1:2" x14ac:dyDescent="0.3">
      <c r="A85642" s="12">
        <f t="shared" si="1338"/>
        <v>44843.083333125644</v>
      </c>
      <c r="B85642" s="13"/>
    </row>
    <row r="85643" spans="1:2" x14ac:dyDescent="0.3">
      <c r="A85643" s="12">
        <f t="shared" si="1338"/>
        <v>44843.124999792308</v>
      </c>
      <c r="B85643" s="13"/>
    </row>
    <row r="85644" spans="1:2" x14ac:dyDescent="0.3">
      <c r="A85644" s="12">
        <f t="shared" si="1338"/>
        <v>44843.166666458972</v>
      </c>
      <c r="B85644" s="13"/>
    </row>
    <row r="85645" spans="1:2" x14ac:dyDescent="0.3">
      <c r="A85645" s="12">
        <f t="shared" si="1338"/>
        <v>44843.208333125636</v>
      </c>
      <c r="B85645" s="13"/>
    </row>
    <row r="85646" spans="1:2" x14ac:dyDescent="0.3">
      <c r="A85646" s="12">
        <f t="shared" si="1338"/>
        <v>44843.249999792301</v>
      </c>
      <c r="B85646" s="13"/>
    </row>
    <row r="85647" spans="1:2" x14ac:dyDescent="0.3">
      <c r="A85647" s="12">
        <f t="shared" si="1338"/>
        <v>44843.291666458965</v>
      </c>
      <c r="B85647" s="13"/>
    </row>
    <row r="85648" spans="1:2" x14ac:dyDescent="0.3">
      <c r="A85648" s="12">
        <f t="shared" si="1338"/>
        <v>44843.333333125629</v>
      </c>
      <c r="B85648" s="13"/>
    </row>
    <row r="85649" spans="1:2" x14ac:dyDescent="0.3">
      <c r="A85649" s="12">
        <f t="shared" si="1338"/>
        <v>44843.374999792293</v>
      </c>
      <c r="B85649" s="13"/>
    </row>
    <row r="85650" spans="1:2" x14ac:dyDescent="0.3">
      <c r="A85650" s="12">
        <f t="shared" ref="A85650:A85713" si="1339">A85649+1/24</f>
        <v>44843.416666458957</v>
      </c>
      <c r="B85650" s="13"/>
    </row>
    <row r="85651" spans="1:2" x14ac:dyDescent="0.3">
      <c r="A85651" s="12">
        <f t="shared" si="1339"/>
        <v>44843.458333125622</v>
      </c>
      <c r="B85651" s="13"/>
    </row>
    <row r="85652" spans="1:2" x14ac:dyDescent="0.3">
      <c r="A85652" s="12">
        <f t="shared" si="1339"/>
        <v>44843.499999792286</v>
      </c>
      <c r="B85652" s="13"/>
    </row>
    <row r="85653" spans="1:2" x14ac:dyDescent="0.3">
      <c r="A85653" s="12">
        <f t="shared" si="1339"/>
        <v>44843.54166645895</v>
      </c>
      <c r="B85653" s="13"/>
    </row>
    <row r="85654" spans="1:2" x14ac:dyDescent="0.3">
      <c r="A85654" s="12">
        <f t="shared" si="1339"/>
        <v>44843.583333125614</v>
      </c>
      <c r="B85654" s="13"/>
    </row>
    <row r="85655" spans="1:2" x14ac:dyDescent="0.3">
      <c r="A85655" s="12">
        <f t="shared" si="1339"/>
        <v>44843.624999792279</v>
      </c>
      <c r="B85655" s="13"/>
    </row>
    <row r="85656" spans="1:2" x14ac:dyDescent="0.3">
      <c r="A85656" s="12">
        <f t="shared" si="1339"/>
        <v>44843.666666458943</v>
      </c>
      <c r="B85656" s="13"/>
    </row>
    <row r="85657" spans="1:2" x14ac:dyDescent="0.3">
      <c r="A85657" s="12">
        <f t="shared" si="1339"/>
        <v>44843.708333125607</v>
      </c>
      <c r="B85657" s="13"/>
    </row>
    <row r="85658" spans="1:2" x14ac:dyDescent="0.3">
      <c r="A85658" s="12">
        <f t="shared" si="1339"/>
        <v>44843.749999792271</v>
      </c>
      <c r="B85658" s="13"/>
    </row>
    <row r="85659" spans="1:2" x14ac:dyDescent="0.3">
      <c r="A85659" s="12">
        <f t="shared" si="1339"/>
        <v>44843.791666458936</v>
      </c>
      <c r="B85659" s="13"/>
    </row>
    <row r="85660" spans="1:2" x14ac:dyDescent="0.3">
      <c r="A85660" s="12">
        <f t="shared" si="1339"/>
        <v>44843.8333331256</v>
      </c>
      <c r="B85660" s="13"/>
    </row>
    <row r="85661" spans="1:2" x14ac:dyDescent="0.3">
      <c r="A85661" s="12">
        <f t="shared" si="1339"/>
        <v>44843.874999792264</v>
      </c>
      <c r="B85661" s="13"/>
    </row>
    <row r="85662" spans="1:2" x14ac:dyDescent="0.3">
      <c r="A85662" s="12">
        <f t="shared" si="1339"/>
        <v>44843.916666458928</v>
      </c>
      <c r="B85662" s="13"/>
    </row>
    <row r="85663" spans="1:2" x14ac:dyDescent="0.3">
      <c r="A85663" s="12">
        <f t="shared" si="1339"/>
        <v>44843.958333125593</v>
      </c>
      <c r="B85663" s="13"/>
    </row>
    <row r="85664" spans="1:2" x14ac:dyDescent="0.3">
      <c r="A85664" s="12">
        <f t="shared" si="1339"/>
        <v>44843.999999792257</v>
      </c>
      <c r="B85664" s="13"/>
    </row>
    <row r="85665" spans="1:2" x14ac:dyDescent="0.3">
      <c r="A85665" s="12">
        <f t="shared" si="1339"/>
        <v>44844.041666458921</v>
      </c>
      <c r="B85665" s="13"/>
    </row>
    <row r="85666" spans="1:2" x14ac:dyDescent="0.3">
      <c r="A85666" s="12">
        <f t="shared" si="1339"/>
        <v>44844.083333125585</v>
      </c>
      <c r="B85666" s="13"/>
    </row>
    <row r="85667" spans="1:2" x14ac:dyDescent="0.3">
      <c r="A85667" s="12">
        <f t="shared" si="1339"/>
        <v>44844.12499979225</v>
      </c>
      <c r="B85667" s="13"/>
    </row>
    <row r="85668" spans="1:2" x14ac:dyDescent="0.3">
      <c r="A85668" s="12">
        <f t="shared" si="1339"/>
        <v>44844.166666458914</v>
      </c>
      <c r="B85668" s="13"/>
    </row>
    <row r="85669" spans="1:2" x14ac:dyDescent="0.3">
      <c r="A85669" s="12">
        <f t="shared" si="1339"/>
        <v>44844.208333125578</v>
      </c>
      <c r="B85669" s="13"/>
    </row>
    <row r="85670" spans="1:2" x14ac:dyDescent="0.3">
      <c r="A85670" s="12">
        <f t="shared" si="1339"/>
        <v>44844.249999792242</v>
      </c>
      <c r="B85670" s="13"/>
    </row>
    <row r="85671" spans="1:2" x14ac:dyDescent="0.3">
      <c r="A85671" s="12">
        <f t="shared" si="1339"/>
        <v>44844.291666458907</v>
      </c>
      <c r="B85671" s="13"/>
    </row>
    <row r="85672" spans="1:2" x14ac:dyDescent="0.3">
      <c r="A85672" s="12">
        <f t="shared" si="1339"/>
        <v>44844.333333125571</v>
      </c>
      <c r="B85672" s="13"/>
    </row>
    <row r="85673" spans="1:2" x14ac:dyDescent="0.3">
      <c r="A85673" s="12">
        <f t="shared" si="1339"/>
        <v>44844.374999792235</v>
      </c>
      <c r="B85673" s="13"/>
    </row>
    <row r="85674" spans="1:2" x14ac:dyDescent="0.3">
      <c r="A85674" s="12">
        <f t="shared" si="1339"/>
        <v>44844.416666458899</v>
      </c>
      <c r="B85674" s="13"/>
    </row>
    <row r="85675" spans="1:2" x14ac:dyDescent="0.3">
      <c r="A85675" s="12">
        <f t="shared" si="1339"/>
        <v>44844.458333125564</v>
      </c>
      <c r="B85675" s="13"/>
    </row>
    <row r="85676" spans="1:2" x14ac:dyDescent="0.3">
      <c r="A85676" s="12">
        <f t="shared" si="1339"/>
        <v>44844.499999792228</v>
      </c>
      <c r="B85676" s="13"/>
    </row>
    <row r="85677" spans="1:2" x14ac:dyDescent="0.3">
      <c r="A85677" s="12">
        <f t="shared" si="1339"/>
        <v>44844.541666458892</v>
      </c>
      <c r="B85677" s="13"/>
    </row>
    <row r="85678" spans="1:2" x14ac:dyDescent="0.3">
      <c r="A85678" s="12">
        <f t="shared" si="1339"/>
        <v>44844.583333125556</v>
      </c>
      <c r="B85678" s="13"/>
    </row>
    <row r="85679" spans="1:2" x14ac:dyDescent="0.3">
      <c r="A85679" s="12">
        <f t="shared" si="1339"/>
        <v>44844.62499979222</v>
      </c>
      <c r="B85679" s="13"/>
    </row>
    <row r="85680" spans="1:2" x14ac:dyDescent="0.3">
      <c r="A85680" s="12">
        <f t="shared" si="1339"/>
        <v>44844.666666458885</v>
      </c>
      <c r="B85680" s="13"/>
    </row>
    <row r="85681" spans="1:2" x14ac:dyDescent="0.3">
      <c r="A85681" s="12">
        <f t="shared" si="1339"/>
        <v>44844.708333125549</v>
      </c>
      <c r="B85681" s="13"/>
    </row>
    <row r="85682" spans="1:2" x14ac:dyDescent="0.3">
      <c r="A85682" s="12">
        <f t="shared" si="1339"/>
        <v>44844.749999792213</v>
      </c>
      <c r="B85682" s="13"/>
    </row>
    <row r="85683" spans="1:2" x14ac:dyDescent="0.3">
      <c r="A85683" s="12">
        <f t="shared" si="1339"/>
        <v>44844.791666458877</v>
      </c>
      <c r="B85683" s="13"/>
    </row>
    <row r="85684" spans="1:2" x14ac:dyDescent="0.3">
      <c r="A85684" s="12">
        <f t="shared" si="1339"/>
        <v>44844.833333125542</v>
      </c>
      <c r="B85684" s="13"/>
    </row>
    <row r="85685" spans="1:2" x14ac:dyDescent="0.3">
      <c r="A85685" s="12">
        <f t="shared" si="1339"/>
        <v>44844.874999792206</v>
      </c>
      <c r="B85685" s="13"/>
    </row>
    <row r="85686" spans="1:2" x14ac:dyDescent="0.3">
      <c r="A85686" s="12">
        <f t="shared" si="1339"/>
        <v>44844.91666645887</v>
      </c>
      <c r="B85686" s="13"/>
    </row>
    <row r="85687" spans="1:2" x14ac:dyDescent="0.3">
      <c r="A85687" s="12">
        <f t="shared" si="1339"/>
        <v>44844.958333125534</v>
      </c>
      <c r="B85687" s="13"/>
    </row>
    <row r="85688" spans="1:2" x14ac:dyDescent="0.3">
      <c r="A85688" s="12">
        <f t="shared" si="1339"/>
        <v>44844.999999792199</v>
      </c>
      <c r="B85688" s="13"/>
    </row>
    <row r="85689" spans="1:2" x14ac:dyDescent="0.3">
      <c r="A85689" s="12">
        <f t="shared" si="1339"/>
        <v>44845.041666458863</v>
      </c>
      <c r="B85689" s="13"/>
    </row>
    <row r="85690" spans="1:2" x14ac:dyDescent="0.3">
      <c r="A85690" s="12">
        <f t="shared" si="1339"/>
        <v>44845.083333125527</v>
      </c>
      <c r="B85690" s="13"/>
    </row>
    <row r="85691" spans="1:2" x14ac:dyDescent="0.3">
      <c r="A85691" s="12">
        <f t="shared" si="1339"/>
        <v>44845.124999792191</v>
      </c>
      <c r="B85691" s="13"/>
    </row>
    <row r="85692" spans="1:2" x14ac:dyDescent="0.3">
      <c r="A85692" s="12">
        <f t="shared" si="1339"/>
        <v>44845.166666458856</v>
      </c>
      <c r="B85692" s="13"/>
    </row>
    <row r="85693" spans="1:2" x14ac:dyDescent="0.3">
      <c r="A85693" s="12">
        <f t="shared" si="1339"/>
        <v>44845.20833312552</v>
      </c>
      <c r="B85693" s="13"/>
    </row>
    <row r="85694" spans="1:2" x14ac:dyDescent="0.3">
      <c r="A85694" s="12">
        <f t="shared" si="1339"/>
        <v>44845.249999792184</v>
      </c>
      <c r="B85694" s="13"/>
    </row>
    <row r="85695" spans="1:2" x14ac:dyDescent="0.3">
      <c r="A85695" s="12">
        <f t="shared" si="1339"/>
        <v>44845.291666458848</v>
      </c>
      <c r="B85695" s="13"/>
    </row>
    <row r="85696" spans="1:2" x14ac:dyDescent="0.3">
      <c r="A85696" s="12">
        <f t="shared" si="1339"/>
        <v>44845.333333125513</v>
      </c>
      <c r="B85696" s="13"/>
    </row>
    <row r="85697" spans="1:2" x14ac:dyDescent="0.3">
      <c r="A85697" s="12">
        <f t="shared" si="1339"/>
        <v>44845.374999792177</v>
      </c>
      <c r="B85697" s="13"/>
    </row>
    <row r="85698" spans="1:2" x14ac:dyDescent="0.3">
      <c r="A85698" s="12">
        <f t="shared" si="1339"/>
        <v>44845.416666458841</v>
      </c>
      <c r="B85698" s="13"/>
    </row>
    <row r="85699" spans="1:2" x14ac:dyDescent="0.3">
      <c r="A85699" s="12">
        <f t="shared" si="1339"/>
        <v>44845.458333125505</v>
      </c>
      <c r="B85699" s="13"/>
    </row>
    <row r="85700" spans="1:2" x14ac:dyDescent="0.3">
      <c r="A85700" s="12">
        <f t="shared" si="1339"/>
        <v>44845.49999979217</v>
      </c>
      <c r="B85700" s="13"/>
    </row>
    <row r="85701" spans="1:2" x14ac:dyDescent="0.3">
      <c r="A85701" s="12">
        <f t="shared" si="1339"/>
        <v>44845.541666458834</v>
      </c>
      <c r="B85701" s="13"/>
    </row>
    <row r="85702" spans="1:2" x14ac:dyDescent="0.3">
      <c r="A85702" s="12">
        <f t="shared" si="1339"/>
        <v>44845.583333125498</v>
      </c>
      <c r="B85702" s="13"/>
    </row>
    <row r="85703" spans="1:2" x14ac:dyDescent="0.3">
      <c r="A85703" s="12">
        <f t="shared" si="1339"/>
        <v>44845.624999792162</v>
      </c>
      <c r="B85703" s="13"/>
    </row>
    <row r="85704" spans="1:2" x14ac:dyDescent="0.3">
      <c r="A85704" s="12">
        <f t="shared" si="1339"/>
        <v>44845.666666458827</v>
      </c>
      <c r="B85704" s="13"/>
    </row>
    <row r="85705" spans="1:2" x14ac:dyDescent="0.3">
      <c r="A85705" s="12">
        <f t="shared" si="1339"/>
        <v>44845.708333125491</v>
      </c>
      <c r="B85705" s="13"/>
    </row>
    <row r="85706" spans="1:2" x14ac:dyDescent="0.3">
      <c r="A85706" s="12">
        <f t="shared" si="1339"/>
        <v>44845.749999792155</v>
      </c>
      <c r="B85706" s="13"/>
    </row>
    <row r="85707" spans="1:2" x14ac:dyDescent="0.3">
      <c r="A85707" s="12">
        <f t="shared" si="1339"/>
        <v>44845.791666458819</v>
      </c>
      <c r="B85707" s="13"/>
    </row>
    <row r="85708" spans="1:2" x14ac:dyDescent="0.3">
      <c r="A85708" s="12">
        <f t="shared" si="1339"/>
        <v>44845.833333125483</v>
      </c>
      <c r="B85708" s="13"/>
    </row>
    <row r="85709" spans="1:2" x14ac:dyDescent="0.3">
      <c r="A85709" s="12">
        <f t="shared" si="1339"/>
        <v>44845.874999792148</v>
      </c>
      <c r="B85709" s="13"/>
    </row>
    <row r="85710" spans="1:2" x14ac:dyDescent="0.3">
      <c r="A85710" s="12">
        <f t="shared" si="1339"/>
        <v>44845.916666458812</v>
      </c>
      <c r="B85710" s="13"/>
    </row>
    <row r="85711" spans="1:2" x14ac:dyDescent="0.3">
      <c r="A85711" s="12">
        <f t="shared" si="1339"/>
        <v>44845.958333125476</v>
      </c>
      <c r="B85711" s="13"/>
    </row>
    <row r="85712" spans="1:2" x14ac:dyDescent="0.3">
      <c r="A85712" s="12">
        <f t="shared" si="1339"/>
        <v>44845.99999979214</v>
      </c>
      <c r="B85712" s="13"/>
    </row>
    <row r="85713" spans="1:2" x14ac:dyDescent="0.3">
      <c r="A85713" s="12">
        <f t="shared" si="1339"/>
        <v>44846.041666458805</v>
      </c>
      <c r="B85713" s="13"/>
    </row>
    <row r="85714" spans="1:2" x14ac:dyDescent="0.3">
      <c r="A85714" s="12">
        <f t="shared" ref="A85714:A85777" si="1340">A85713+1/24</f>
        <v>44846.083333125469</v>
      </c>
      <c r="B85714" s="13"/>
    </row>
    <row r="85715" spans="1:2" x14ac:dyDescent="0.3">
      <c r="A85715" s="12">
        <f t="shared" si="1340"/>
        <v>44846.124999792133</v>
      </c>
      <c r="B85715" s="13"/>
    </row>
    <row r="85716" spans="1:2" x14ac:dyDescent="0.3">
      <c r="A85716" s="12">
        <f t="shared" si="1340"/>
        <v>44846.166666458797</v>
      </c>
      <c r="B85716" s="13"/>
    </row>
    <row r="85717" spans="1:2" x14ac:dyDescent="0.3">
      <c r="A85717" s="12">
        <f t="shared" si="1340"/>
        <v>44846.208333125462</v>
      </c>
      <c r="B85717" s="13"/>
    </row>
    <row r="85718" spans="1:2" x14ac:dyDescent="0.3">
      <c r="A85718" s="12">
        <f t="shared" si="1340"/>
        <v>44846.249999792126</v>
      </c>
      <c r="B85718" s="13"/>
    </row>
    <row r="85719" spans="1:2" x14ac:dyDescent="0.3">
      <c r="A85719" s="12">
        <f t="shared" si="1340"/>
        <v>44846.29166645879</v>
      </c>
      <c r="B85719" s="13"/>
    </row>
    <row r="85720" spans="1:2" x14ac:dyDescent="0.3">
      <c r="A85720" s="12">
        <f t="shared" si="1340"/>
        <v>44846.333333125454</v>
      </c>
      <c r="B85720" s="13"/>
    </row>
    <row r="85721" spans="1:2" x14ac:dyDescent="0.3">
      <c r="A85721" s="12">
        <f t="shared" si="1340"/>
        <v>44846.374999792119</v>
      </c>
      <c r="B85721" s="13"/>
    </row>
    <row r="85722" spans="1:2" x14ac:dyDescent="0.3">
      <c r="A85722" s="12">
        <f t="shared" si="1340"/>
        <v>44846.416666458783</v>
      </c>
      <c r="B85722" s="13"/>
    </row>
    <row r="85723" spans="1:2" x14ac:dyDescent="0.3">
      <c r="A85723" s="12">
        <f t="shared" si="1340"/>
        <v>44846.458333125447</v>
      </c>
      <c r="B85723" s="13"/>
    </row>
    <row r="85724" spans="1:2" x14ac:dyDescent="0.3">
      <c r="A85724" s="12">
        <f t="shared" si="1340"/>
        <v>44846.499999792111</v>
      </c>
      <c r="B85724" s="13"/>
    </row>
    <row r="85725" spans="1:2" x14ac:dyDescent="0.3">
      <c r="A85725" s="12">
        <f t="shared" si="1340"/>
        <v>44846.541666458776</v>
      </c>
      <c r="B85725" s="13"/>
    </row>
    <row r="85726" spans="1:2" x14ac:dyDescent="0.3">
      <c r="A85726" s="12">
        <f t="shared" si="1340"/>
        <v>44846.58333312544</v>
      </c>
      <c r="B85726" s="13"/>
    </row>
    <row r="85727" spans="1:2" x14ac:dyDescent="0.3">
      <c r="A85727" s="12">
        <f t="shared" si="1340"/>
        <v>44846.624999792104</v>
      </c>
      <c r="B85727" s="13"/>
    </row>
    <row r="85728" spans="1:2" x14ac:dyDescent="0.3">
      <c r="A85728" s="12">
        <f t="shared" si="1340"/>
        <v>44846.666666458768</v>
      </c>
      <c r="B85728" s="13"/>
    </row>
    <row r="85729" spans="1:2" x14ac:dyDescent="0.3">
      <c r="A85729" s="12">
        <f t="shared" si="1340"/>
        <v>44846.708333125433</v>
      </c>
      <c r="B85729" s="13"/>
    </row>
    <row r="85730" spans="1:2" x14ac:dyDescent="0.3">
      <c r="A85730" s="12">
        <f t="shared" si="1340"/>
        <v>44846.749999792097</v>
      </c>
      <c r="B85730" s="13"/>
    </row>
    <row r="85731" spans="1:2" x14ac:dyDescent="0.3">
      <c r="A85731" s="12">
        <f t="shared" si="1340"/>
        <v>44846.791666458761</v>
      </c>
      <c r="B85731" s="13"/>
    </row>
    <row r="85732" spans="1:2" x14ac:dyDescent="0.3">
      <c r="A85732" s="12">
        <f t="shared" si="1340"/>
        <v>44846.833333125425</v>
      </c>
      <c r="B85732" s="13"/>
    </row>
    <row r="85733" spans="1:2" x14ac:dyDescent="0.3">
      <c r="A85733" s="12">
        <f t="shared" si="1340"/>
        <v>44846.87499979209</v>
      </c>
      <c r="B85733" s="13"/>
    </row>
    <row r="85734" spans="1:2" x14ac:dyDescent="0.3">
      <c r="A85734" s="12">
        <f t="shared" si="1340"/>
        <v>44846.916666458754</v>
      </c>
      <c r="B85734" s="13"/>
    </row>
    <row r="85735" spans="1:2" x14ac:dyDescent="0.3">
      <c r="A85735" s="12">
        <f t="shared" si="1340"/>
        <v>44846.958333125418</v>
      </c>
      <c r="B85735" s="13"/>
    </row>
    <row r="85736" spans="1:2" x14ac:dyDescent="0.3">
      <c r="A85736" s="12">
        <f t="shared" si="1340"/>
        <v>44846.999999792082</v>
      </c>
      <c r="B85736" s="13"/>
    </row>
    <row r="85737" spans="1:2" x14ac:dyDescent="0.3">
      <c r="A85737" s="12">
        <f t="shared" si="1340"/>
        <v>44847.041666458746</v>
      </c>
      <c r="B85737" s="13"/>
    </row>
    <row r="85738" spans="1:2" x14ac:dyDescent="0.3">
      <c r="A85738" s="12">
        <f t="shared" si="1340"/>
        <v>44847.083333125411</v>
      </c>
      <c r="B85738" s="13"/>
    </row>
    <row r="85739" spans="1:2" x14ac:dyDescent="0.3">
      <c r="A85739" s="12">
        <f t="shared" si="1340"/>
        <v>44847.124999792075</v>
      </c>
      <c r="B85739" s="13"/>
    </row>
    <row r="85740" spans="1:2" x14ac:dyDescent="0.3">
      <c r="A85740" s="12">
        <f t="shared" si="1340"/>
        <v>44847.166666458739</v>
      </c>
      <c r="B85740" s="13"/>
    </row>
    <row r="85741" spans="1:2" x14ac:dyDescent="0.3">
      <c r="A85741" s="12">
        <f t="shared" si="1340"/>
        <v>44847.208333125403</v>
      </c>
      <c r="B85741" s="13"/>
    </row>
    <row r="85742" spans="1:2" x14ac:dyDescent="0.3">
      <c r="A85742" s="12">
        <f t="shared" si="1340"/>
        <v>44847.249999792068</v>
      </c>
      <c r="B85742" s="13"/>
    </row>
    <row r="85743" spans="1:2" x14ac:dyDescent="0.3">
      <c r="A85743" s="12">
        <f t="shared" si="1340"/>
        <v>44847.291666458732</v>
      </c>
      <c r="B85743" s="13"/>
    </row>
    <row r="85744" spans="1:2" x14ac:dyDescent="0.3">
      <c r="A85744" s="12">
        <f t="shared" si="1340"/>
        <v>44847.333333125396</v>
      </c>
      <c r="B85744" s="13"/>
    </row>
    <row r="85745" spans="1:2" x14ac:dyDescent="0.3">
      <c r="A85745" s="12">
        <f t="shared" si="1340"/>
        <v>44847.37499979206</v>
      </c>
      <c r="B85745" s="13"/>
    </row>
    <row r="85746" spans="1:2" x14ac:dyDescent="0.3">
      <c r="A85746" s="12">
        <f t="shared" si="1340"/>
        <v>44847.416666458725</v>
      </c>
      <c r="B85746" s="13"/>
    </row>
    <row r="85747" spans="1:2" x14ac:dyDescent="0.3">
      <c r="A85747" s="12">
        <f t="shared" si="1340"/>
        <v>44847.458333125389</v>
      </c>
      <c r="B85747" s="13"/>
    </row>
    <row r="85748" spans="1:2" x14ac:dyDescent="0.3">
      <c r="A85748" s="12">
        <f t="shared" si="1340"/>
        <v>44847.499999792053</v>
      </c>
      <c r="B85748" s="13"/>
    </row>
    <row r="85749" spans="1:2" x14ac:dyDescent="0.3">
      <c r="A85749" s="12">
        <f t="shared" si="1340"/>
        <v>44847.541666458717</v>
      </c>
      <c r="B85749" s="13"/>
    </row>
    <row r="85750" spans="1:2" x14ac:dyDescent="0.3">
      <c r="A85750" s="12">
        <f t="shared" si="1340"/>
        <v>44847.583333125382</v>
      </c>
      <c r="B85750" s="13"/>
    </row>
    <row r="85751" spans="1:2" x14ac:dyDescent="0.3">
      <c r="A85751" s="12">
        <f t="shared" si="1340"/>
        <v>44847.624999792046</v>
      </c>
      <c r="B85751" s="13"/>
    </row>
    <row r="85752" spans="1:2" x14ac:dyDescent="0.3">
      <c r="A85752" s="12">
        <f t="shared" si="1340"/>
        <v>44847.66666645871</v>
      </c>
      <c r="B85752" s="13"/>
    </row>
    <row r="85753" spans="1:2" x14ac:dyDescent="0.3">
      <c r="A85753" s="12">
        <f t="shared" si="1340"/>
        <v>44847.708333125374</v>
      </c>
      <c r="B85753" s="13"/>
    </row>
    <row r="85754" spans="1:2" x14ac:dyDescent="0.3">
      <c r="A85754" s="12">
        <f t="shared" si="1340"/>
        <v>44847.749999792039</v>
      </c>
      <c r="B85754" s="13"/>
    </row>
    <row r="85755" spans="1:2" x14ac:dyDescent="0.3">
      <c r="A85755" s="12">
        <f t="shared" si="1340"/>
        <v>44847.791666458703</v>
      </c>
      <c r="B85755" s="13"/>
    </row>
    <row r="85756" spans="1:2" x14ac:dyDescent="0.3">
      <c r="A85756" s="12">
        <f t="shared" si="1340"/>
        <v>44847.833333125367</v>
      </c>
      <c r="B85756" s="13"/>
    </row>
    <row r="85757" spans="1:2" x14ac:dyDescent="0.3">
      <c r="A85757" s="12">
        <f t="shared" si="1340"/>
        <v>44847.874999792031</v>
      </c>
      <c r="B85757" s="13"/>
    </row>
    <row r="85758" spans="1:2" x14ac:dyDescent="0.3">
      <c r="A85758" s="12">
        <f t="shared" si="1340"/>
        <v>44847.916666458696</v>
      </c>
      <c r="B85758" s="13"/>
    </row>
    <row r="85759" spans="1:2" x14ac:dyDescent="0.3">
      <c r="A85759" s="12">
        <f t="shared" si="1340"/>
        <v>44847.95833312536</v>
      </c>
      <c r="B85759" s="13"/>
    </row>
    <row r="85760" spans="1:2" x14ac:dyDescent="0.3">
      <c r="A85760" s="12">
        <f t="shared" si="1340"/>
        <v>44847.999999792024</v>
      </c>
      <c r="B85760" s="13"/>
    </row>
    <row r="85761" spans="1:2" x14ac:dyDescent="0.3">
      <c r="A85761" s="12">
        <f t="shared" si="1340"/>
        <v>44848.041666458688</v>
      </c>
      <c r="B85761" s="13"/>
    </row>
    <row r="85762" spans="1:2" x14ac:dyDescent="0.3">
      <c r="A85762" s="12">
        <f t="shared" si="1340"/>
        <v>44848.083333125353</v>
      </c>
      <c r="B85762" s="13"/>
    </row>
    <row r="85763" spans="1:2" x14ac:dyDescent="0.3">
      <c r="A85763" s="12">
        <f t="shared" si="1340"/>
        <v>44848.124999792017</v>
      </c>
      <c r="B85763" s="13"/>
    </row>
    <row r="85764" spans="1:2" x14ac:dyDescent="0.3">
      <c r="A85764" s="12">
        <f t="shared" si="1340"/>
        <v>44848.166666458681</v>
      </c>
      <c r="B85764" s="13"/>
    </row>
    <row r="85765" spans="1:2" x14ac:dyDescent="0.3">
      <c r="A85765" s="12">
        <f t="shared" si="1340"/>
        <v>44848.208333125345</v>
      </c>
      <c r="B85765" s="13"/>
    </row>
    <row r="85766" spans="1:2" x14ac:dyDescent="0.3">
      <c r="A85766" s="12">
        <f t="shared" si="1340"/>
        <v>44848.249999792009</v>
      </c>
      <c r="B85766" s="13"/>
    </row>
    <row r="85767" spans="1:2" x14ac:dyDescent="0.3">
      <c r="A85767" s="12">
        <f t="shared" si="1340"/>
        <v>44848.291666458674</v>
      </c>
      <c r="B85767" s="13"/>
    </row>
    <row r="85768" spans="1:2" x14ac:dyDescent="0.3">
      <c r="A85768" s="12">
        <f t="shared" si="1340"/>
        <v>44848.333333125338</v>
      </c>
      <c r="B85768" s="13"/>
    </row>
    <row r="85769" spans="1:2" x14ac:dyDescent="0.3">
      <c r="A85769" s="12">
        <f t="shared" si="1340"/>
        <v>44848.374999792002</v>
      </c>
      <c r="B85769" s="13"/>
    </row>
    <row r="85770" spans="1:2" x14ac:dyDescent="0.3">
      <c r="A85770" s="12">
        <f t="shared" si="1340"/>
        <v>44848.416666458666</v>
      </c>
      <c r="B85770" s="13"/>
    </row>
    <row r="85771" spans="1:2" x14ac:dyDescent="0.3">
      <c r="A85771" s="12">
        <f t="shared" si="1340"/>
        <v>44848.458333125331</v>
      </c>
      <c r="B85771" s="13"/>
    </row>
    <row r="85772" spans="1:2" x14ac:dyDescent="0.3">
      <c r="A85772" s="12">
        <f t="shared" si="1340"/>
        <v>44848.499999791995</v>
      </c>
      <c r="B85772" s="13"/>
    </row>
    <row r="85773" spans="1:2" x14ac:dyDescent="0.3">
      <c r="A85773" s="12">
        <f t="shared" si="1340"/>
        <v>44848.541666458659</v>
      </c>
      <c r="B85773" s="13"/>
    </row>
    <row r="85774" spans="1:2" x14ac:dyDescent="0.3">
      <c r="A85774" s="12">
        <f t="shared" si="1340"/>
        <v>44848.583333125323</v>
      </c>
      <c r="B85774" s="13"/>
    </row>
    <row r="85775" spans="1:2" x14ac:dyDescent="0.3">
      <c r="A85775" s="12">
        <f t="shared" si="1340"/>
        <v>44848.624999791988</v>
      </c>
      <c r="B85775" s="13"/>
    </row>
    <row r="85776" spans="1:2" x14ac:dyDescent="0.3">
      <c r="A85776" s="12">
        <f t="shared" si="1340"/>
        <v>44848.666666458652</v>
      </c>
      <c r="B85776" s="13"/>
    </row>
    <row r="85777" spans="1:2" x14ac:dyDescent="0.3">
      <c r="A85777" s="12">
        <f t="shared" si="1340"/>
        <v>44848.708333125316</v>
      </c>
      <c r="B85777" s="13"/>
    </row>
    <row r="85778" spans="1:2" x14ac:dyDescent="0.3">
      <c r="A85778" s="12">
        <f t="shared" ref="A85778:A85841" si="1341">A85777+1/24</f>
        <v>44848.74999979198</v>
      </c>
      <c r="B85778" s="13"/>
    </row>
    <row r="85779" spans="1:2" x14ac:dyDescent="0.3">
      <c r="A85779" s="12">
        <f t="shared" si="1341"/>
        <v>44848.791666458645</v>
      </c>
      <c r="B85779" s="13"/>
    </row>
    <row r="85780" spans="1:2" x14ac:dyDescent="0.3">
      <c r="A85780" s="12">
        <f t="shared" si="1341"/>
        <v>44848.833333125309</v>
      </c>
      <c r="B85780" s="13"/>
    </row>
    <row r="85781" spans="1:2" x14ac:dyDescent="0.3">
      <c r="A85781" s="12">
        <f t="shared" si="1341"/>
        <v>44848.874999791973</v>
      </c>
      <c r="B85781" s="13"/>
    </row>
    <row r="85782" spans="1:2" x14ac:dyDescent="0.3">
      <c r="A85782" s="12">
        <f t="shared" si="1341"/>
        <v>44848.916666458637</v>
      </c>
      <c r="B85782" s="13"/>
    </row>
    <row r="85783" spans="1:2" x14ac:dyDescent="0.3">
      <c r="A85783" s="12">
        <f t="shared" si="1341"/>
        <v>44848.958333125302</v>
      </c>
      <c r="B85783" s="13"/>
    </row>
    <row r="85784" spans="1:2" x14ac:dyDescent="0.3">
      <c r="A85784" s="12">
        <f t="shared" si="1341"/>
        <v>44848.999999791966</v>
      </c>
      <c r="B85784" s="13"/>
    </row>
    <row r="85785" spans="1:2" x14ac:dyDescent="0.3">
      <c r="A85785" s="12">
        <f t="shared" si="1341"/>
        <v>44849.04166645863</v>
      </c>
      <c r="B85785" s="13"/>
    </row>
    <row r="85786" spans="1:2" x14ac:dyDescent="0.3">
      <c r="A85786" s="12">
        <f t="shared" si="1341"/>
        <v>44849.083333125294</v>
      </c>
      <c r="B85786" s="13"/>
    </row>
    <row r="85787" spans="1:2" x14ac:dyDescent="0.3">
      <c r="A85787" s="12">
        <f t="shared" si="1341"/>
        <v>44849.124999791959</v>
      </c>
      <c r="B85787" s="13"/>
    </row>
    <row r="85788" spans="1:2" x14ac:dyDescent="0.3">
      <c r="A85788" s="12">
        <f t="shared" si="1341"/>
        <v>44849.166666458623</v>
      </c>
      <c r="B85788" s="13"/>
    </row>
    <row r="85789" spans="1:2" x14ac:dyDescent="0.3">
      <c r="A85789" s="12">
        <f t="shared" si="1341"/>
        <v>44849.208333125287</v>
      </c>
      <c r="B85789" s="13"/>
    </row>
    <row r="85790" spans="1:2" x14ac:dyDescent="0.3">
      <c r="A85790" s="12">
        <f t="shared" si="1341"/>
        <v>44849.249999791951</v>
      </c>
      <c r="B85790" s="13"/>
    </row>
    <row r="85791" spans="1:2" x14ac:dyDescent="0.3">
      <c r="A85791" s="12">
        <f t="shared" si="1341"/>
        <v>44849.291666458616</v>
      </c>
      <c r="B85791" s="13"/>
    </row>
    <row r="85792" spans="1:2" x14ac:dyDescent="0.3">
      <c r="A85792" s="12">
        <f t="shared" si="1341"/>
        <v>44849.33333312528</v>
      </c>
      <c r="B85792" s="13"/>
    </row>
    <row r="85793" spans="1:2" x14ac:dyDescent="0.3">
      <c r="A85793" s="12">
        <f t="shared" si="1341"/>
        <v>44849.374999791944</v>
      </c>
      <c r="B85793" s="13"/>
    </row>
    <row r="85794" spans="1:2" x14ac:dyDescent="0.3">
      <c r="A85794" s="12">
        <f t="shared" si="1341"/>
        <v>44849.416666458608</v>
      </c>
      <c r="B85794" s="13"/>
    </row>
    <row r="85795" spans="1:2" x14ac:dyDescent="0.3">
      <c r="A85795" s="12">
        <f t="shared" si="1341"/>
        <v>44849.458333125272</v>
      </c>
      <c r="B85795" s="13"/>
    </row>
    <row r="85796" spans="1:2" x14ac:dyDescent="0.3">
      <c r="A85796" s="12">
        <f t="shared" si="1341"/>
        <v>44849.499999791937</v>
      </c>
      <c r="B85796" s="13"/>
    </row>
    <row r="85797" spans="1:2" x14ac:dyDescent="0.3">
      <c r="A85797" s="12">
        <f t="shared" si="1341"/>
        <v>44849.541666458601</v>
      </c>
      <c r="B85797" s="13"/>
    </row>
    <row r="85798" spans="1:2" x14ac:dyDescent="0.3">
      <c r="A85798" s="12">
        <f t="shared" si="1341"/>
        <v>44849.583333125265</v>
      </c>
      <c r="B85798" s="13"/>
    </row>
    <row r="85799" spans="1:2" x14ac:dyDescent="0.3">
      <c r="A85799" s="12">
        <f t="shared" si="1341"/>
        <v>44849.624999791929</v>
      </c>
      <c r="B85799" s="13"/>
    </row>
    <row r="85800" spans="1:2" x14ac:dyDescent="0.3">
      <c r="A85800" s="12">
        <f t="shared" si="1341"/>
        <v>44849.666666458594</v>
      </c>
      <c r="B85800" s="13"/>
    </row>
    <row r="85801" spans="1:2" x14ac:dyDescent="0.3">
      <c r="A85801" s="12">
        <f t="shared" si="1341"/>
        <v>44849.708333125258</v>
      </c>
      <c r="B85801" s="13"/>
    </row>
    <row r="85802" spans="1:2" x14ac:dyDescent="0.3">
      <c r="A85802" s="12">
        <f t="shared" si="1341"/>
        <v>44849.749999791922</v>
      </c>
      <c r="B85802" s="13"/>
    </row>
    <row r="85803" spans="1:2" x14ac:dyDescent="0.3">
      <c r="A85803" s="12">
        <f t="shared" si="1341"/>
        <v>44849.791666458586</v>
      </c>
      <c r="B85803" s="13"/>
    </row>
    <row r="85804" spans="1:2" x14ac:dyDescent="0.3">
      <c r="A85804" s="12">
        <f t="shared" si="1341"/>
        <v>44849.833333125251</v>
      </c>
      <c r="B85804" s="13"/>
    </row>
    <row r="85805" spans="1:2" x14ac:dyDescent="0.3">
      <c r="A85805" s="12">
        <f t="shared" si="1341"/>
        <v>44849.874999791915</v>
      </c>
      <c r="B85805" s="13"/>
    </row>
    <row r="85806" spans="1:2" x14ac:dyDescent="0.3">
      <c r="A85806" s="12">
        <f t="shared" si="1341"/>
        <v>44849.916666458579</v>
      </c>
      <c r="B85806" s="13"/>
    </row>
    <row r="85807" spans="1:2" x14ac:dyDescent="0.3">
      <c r="A85807" s="12">
        <f t="shared" si="1341"/>
        <v>44849.958333125243</v>
      </c>
      <c r="B85807" s="13"/>
    </row>
    <row r="85808" spans="1:2" x14ac:dyDescent="0.3">
      <c r="A85808" s="12">
        <f t="shared" si="1341"/>
        <v>44849.999999791908</v>
      </c>
      <c r="B85808" s="13"/>
    </row>
    <row r="85809" spans="1:2" x14ac:dyDescent="0.3">
      <c r="A85809" s="12">
        <f t="shared" si="1341"/>
        <v>44850.041666458572</v>
      </c>
      <c r="B85809" s="13"/>
    </row>
    <row r="85810" spans="1:2" x14ac:dyDescent="0.3">
      <c r="A85810" s="12">
        <f t="shared" si="1341"/>
        <v>44850.083333125236</v>
      </c>
      <c r="B85810" s="13"/>
    </row>
    <row r="85811" spans="1:2" x14ac:dyDescent="0.3">
      <c r="A85811" s="12">
        <f t="shared" si="1341"/>
        <v>44850.1249997919</v>
      </c>
      <c r="B85811" s="13"/>
    </row>
    <row r="85812" spans="1:2" x14ac:dyDescent="0.3">
      <c r="A85812" s="12">
        <f t="shared" si="1341"/>
        <v>44850.166666458565</v>
      </c>
      <c r="B85812" s="13"/>
    </row>
    <row r="85813" spans="1:2" x14ac:dyDescent="0.3">
      <c r="A85813" s="12">
        <f t="shared" si="1341"/>
        <v>44850.208333125229</v>
      </c>
      <c r="B85813" s="13"/>
    </row>
    <row r="85814" spans="1:2" x14ac:dyDescent="0.3">
      <c r="A85814" s="12">
        <f t="shared" si="1341"/>
        <v>44850.249999791893</v>
      </c>
      <c r="B85814" s="13"/>
    </row>
    <row r="85815" spans="1:2" x14ac:dyDescent="0.3">
      <c r="A85815" s="12">
        <f t="shared" si="1341"/>
        <v>44850.291666458557</v>
      </c>
      <c r="B85815" s="13"/>
    </row>
    <row r="85816" spans="1:2" x14ac:dyDescent="0.3">
      <c r="A85816" s="12">
        <f t="shared" si="1341"/>
        <v>44850.333333125222</v>
      </c>
      <c r="B85816" s="13"/>
    </row>
    <row r="85817" spans="1:2" x14ac:dyDescent="0.3">
      <c r="A85817" s="12">
        <f t="shared" si="1341"/>
        <v>44850.374999791886</v>
      </c>
      <c r="B85817" s="13"/>
    </row>
    <row r="85818" spans="1:2" x14ac:dyDescent="0.3">
      <c r="A85818" s="12">
        <f t="shared" si="1341"/>
        <v>44850.41666645855</v>
      </c>
      <c r="B85818" s="13"/>
    </row>
    <row r="85819" spans="1:2" x14ac:dyDescent="0.3">
      <c r="A85819" s="12">
        <f t="shared" si="1341"/>
        <v>44850.458333125214</v>
      </c>
      <c r="B85819" s="13"/>
    </row>
    <row r="85820" spans="1:2" x14ac:dyDescent="0.3">
      <c r="A85820" s="12">
        <f t="shared" si="1341"/>
        <v>44850.499999791879</v>
      </c>
      <c r="B85820" s="13"/>
    </row>
    <row r="85821" spans="1:2" x14ac:dyDescent="0.3">
      <c r="A85821" s="12">
        <f t="shared" si="1341"/>
        <v>44850.541666458543</v>
      </c>
      <c r="B85821" s="13"/>
    </row>
    <row r="85822" spans="1:2" x14ac:dyDescent="0.3">
      <c r="A85822" s="12">
        <f t="shared" si="1341"/>
        <v>44850.583333125207</v>
      </c>
      <c r="B85822" s="13"/>
    </row>
    <row r="85823" spans="1:2" x14ac:dyDescent="0.3">
      <c r="A85823" s="12">
        <f t="shared" si="1341"/>
        <v>44850.624999791871</v>
      </c>
      <c r="B85823" s="13"/>
    </row>
    <row r="85824" spans="1:2" x14ac:dyDescent="0.3">
      <c r="A85824" s="12">
        <f t="shared" si="1341"/>
        <v>44850.666666458535</v>
      </c>
      <c r="B85824" s="13"/>
    </row>
    <row r="85825" spans="1:2" x14ac:dyDescent="0.3">
      <c r="A85825" s="12">
        <f t="shared" si="1341"/>
        <v>44850.7083331252</v>
      </c>
      <c r="B85825" s="13"/>
    </row>
    <row r="85826" spans="1:2" x14ac:dyDescent="0.3">
      <c r="A85826" s="12">
        <f t="shared" si="1341"/>
        <v>44850.749999791864</v>
      </c>
      <c r="B85826" s="13"/>
    </row>
    <row r="85827" spans="1:2" x14ac:dyDescent="0.3">
      <c r="A85827" s="12">
        <f t="shared" si="1341"/>
        <v>44850.791666458528</v>
      </c>
      <c r="B85827" s="13"/>
    </row>
    <row r="85828" spans="1:2" x14ac:dyDescent="0.3">
      <c r="A85828" s="12">
        <f t="shared" si="1341"/>
        <v>44850.833333125192</v>
      </c>
      <c r="B85828" s="13"/>
    </row>
    <row r="85829" spans="1:2" x14ac:dyDescent="0.3">
      <c r="A85829" s="12">
        <f t="shared" si="1341"/>
        <v>44850.874999791857</v>
      </c>
      <c r="B85829" s="13"/>
    </row>
    <row r="85830" spans="1:2" x14ac:dyDescent="0.3">
      <c r="A85830" s="12">
        <f t="shared" si="1341"/>
        <v>44850.916666458521</v>
      </c>
      <c r="B85830" s="13"/>
    </row>
    <row r="85831" spans="1:2" x14ac:dyDescent="0.3">
      <c r="A85831" s="12">
        <f t="shared" si="1341"/>
        <v>44850.958333125185</v>
      </c>
      <c r="B85831" s="13"/>
    </row>
    <row r="85832" spans="1:2" x14ac:dyDescent="0.3">
      <c r="A85832" s="12">
        <f t="shared" si="1341"/>
        <v>44850.999999791849</v>
      </c>
      <c r="B85832" s="13"/>
    </row>
    <row r="85833" spans="1:2" x14ac:dyDescent="0.3">
      <c r="A85833" s="12">
        <f t="shared" si="1341"/>
        <v>44851.041666458514</v>
      </c>
      <c r="B85833" s="13"/>
    </row>
    <row r="85834" spans="1:2" x14ac:dyDescent="0.3">
      <c r="A85834" s="12">
        <f t="shared" si="1341"/>
        <v>44851.083333125178</v>
      </c>
      <c r="B85834" s="13"/>
    </row>
    <row r="85835" spans="1:2" x14ac:dyDescent="0.3">
      <c r="A85835" s="12">
        <f t="shared" si="1341"/>
        <v>44851.124999791842</v>
      </c>
      <c r="B85835" s="13"/>
    </row>
    <row r="85836" spans="1:2" x14ac:dyDescent="0.3">
      <c r="A85836" s="12">
        <f t="shared" si="1341"/>
        <v>44851.166666458506</v>
      </c>
      <c r="B85836" s="13"/>
    </row>
    <row r="85837" spans="1:2" x14ac:dyDescent="0.3">
      <c r="A85837" s="12">
        <f t="shared" si="1341"/>
        <v>44851.208333125171</v>
      </c>
      <c r="B85837" s="13"/>
    </row>
    <row r="85838" spans="1:2" x14ac:dyDescent="0.3">
      <c r="A85838" s="12">
        <f t="shared" si="1341"/>
        <v>44851.249999791835</v>
      </c>
      <c r="B85838" s="13"/>
    </row>
    <row r="85839" spans="1:2" x14ac:dyDescent="0.3">
      <c r="A85839" s="12">
        <f t="shared" si="1341"/>
        <v>44851.291666458499</v>
      </c>
      <c r="B85839" s="13"/>
    </row>
    <row r="85840" spans="1:2" x14ac:dyDescent="0.3">
      <c r="A85840" s="12">
        <f t="shared" si="1341"/>
        <v>44851.333333125163</v>
      </c>
      <c r="B85840" s="13"/>
    </row>
    <row r="85841" spans="1:2" x14ac:dyDescent="0.3">
      <c r="A85841" s="12">
        <f t="shared" si="1341"/>
        <v>44851.374999791828</v>
      </c>
      <c r="B85841" s="13"/>
    </row>
    <row r="85842" spans="1:2" x14ac:dyDescent="0.3">
      <c r="A85842" s="12">
        <f t="shared" ref="A85842:A85905" si="1342">A85841+1/24</f>
        <v>44851.416666458492</v>
      </c>
      <c r="B85842" s="13"/>
    </row>
    <row r="85843" spans="1:2" x14ac:dyDescent="0.3">
      <c r="A85843" s="12">
        <f t="shared" si="1342"/>
        <v>44851.458333125156</v>
      </c>
      <c r="B85843" s="13"/>
    </row>
    <row r="85844" spans="1:2" x14ac:dyDescent="0.3">
      <c r="A85844" s="12">
        <f t="shared" si="1342"/>
        <v>44851.49999979182</v>
      </c>
      <c r="B85844" s="13"/>
    </row>
    <row r="85845" spans="1:2" x14ac:dyDescent="0.3">
      <c r="A85845" s="12">
        <f t="shared" si="1342"/>
        <v>44851.541666458485</v>
      </c>
      <c r="B85845" s="13"/>
    </row>
    <row r="85846" spans="1:2" x14ac:dyDescent="0.3">
      <c r="A85846" s="12">
        <f t="shared" si="1342"/>
        <v>44851.583333125149</v>
      </c>
      <c r="B85846" s="13"/>
    </row>
    <row r="85847" spans="1:2" x14ac:dyDescent="0.3">
      <c r="A85847" s="12">
        <f t="shared" si="1342"/>
        <v>44851.624999791813</v>
      </c>
      <c r="B85847" s="13"/>
    </row>
    <row r="85848" spans="1:2" x14ac:dyDescent="0.3">
      <c r="A85848" s="12">
        <f t="shared" si="1342"/>
        <v>44851.666666458477</v>
      </c>
      <c r="B85848" s="13"/>
    </row>
    <row r="85849" spans="1:2" x14ac:dyDescent="0.3">
      <c r="A85849" s="12">
        <f t="shared" si="1342"/>
        <v>44851.708333125142</v>
      </c>
      <c r="B85849" s="13"/>
    </row>
    <row r="85850" spans="1:2" x14ac:dyDescent="0.3">
      <c r="A85850" s="12">
        <f t="shared" si="1342"/>
        <v>44851.749999791806</v>
      </c>
      <c r="B85850" s="13"/>
    </row>
    <row r="85851" spans="1:2" x14ac:dyDescent="0.3">
      <c r="A85851" s="12">
        <f t="shared" si="1342"/>
        <v>44851.79166645847</v>
      </c>
      <c r="B85851" s="13"/>
    </row>
    <row r="85852" spans="1:2" x14ac:dyDescent="0.3">
      <c r="A85852" s="12">
        <f t="shared" si="1342"/>
        <v>44851.833333125134</v>
      </c>
      <c r="B85852" s="13"/>
    </row>
    <row r="85853" spans="1:2" x14ac:dyDescent="0.3">
      <c r="A85853" s="12">
        <f t="shared" si="1342"/>
        <v>44851.874999791798</v>
      </c>
      <c r="B85853" s="13"/>
    </row>
    <row r="85854" spans="1:2" x14ac:dyDescent="0.3">
      <c r="A85854" s="12">
        <f t="shared" si="1342"/>
        <v>44851.916666458463</v>
      </c>
      <c r="B85854" s="13"/>
    </row>
    <row r="85855" spans="1:2" x14ac:dyDescent="0.3">
      <c r="A85855" s="12">
        <f t="shared" si="1342"/>
        <v>44851.958333125127</v>
      </c>
      <c r="B85855" s="13"/>
    </row>
    <row r="85856" spans="1:2" x14ac:dyDescent="0.3">
      <c r="A85856" s="12">
        <f t="shared" si="1342"/>
        <v>44851.999999791791</v>
      </c>
      <c r="B85856" s="13"/>
    </row>
    <row r="85857" spans="1:2" x14ac:dyDescent="0.3">
      <c r="A85857" s="12">
        <f t="shared" si="1342"/>
        <v>44852.041666458455</v>
      </c>
      <c r="B85857" s="13"/>
    </row>
    <row r="85858" spans="1:2" x14ac:dyDescent="0.3">
      <c r="A85858" s="12">
        <f t="shared" si="1342"/>
        <v>44852.08333312512</v>
      </c>
      <c r="B85858" s="13"/>
    </row>
    <row r="85859" spans="1:2" x14ac:dyDescent="0.3">
      <c r="A85859" s="12">
        <f t="shared" si="1342"/>
        <v>44852.124999791784</v>
      </c>
      <c r="B85859" s="13"/>
    </row>
    <row r="85860" spans="1:2" x14ac:dyDescent="0.3">
      <c r="A85860" s="12">
        <f t="shared" si="1342"/>
        <v>44852.166666458448</v>
      </c>
      <c r="B85860" s="13"/>
    </row>
    <row r="85861" spans="1:2" x14ac:dyDescent="0.3">
      <c r="A85861" s="12">
        <f t="shared" si="1342"/>
        <v>44852.208333125112</v>
      </c>
      <c r="B85861" s="13"/>
    </row>
    <row r="85862" spans="1:2" x14ac:dyDescent="0.3">
      <c r="A85862" s="12">
        <f t="shared" si="1342"/>
        <v>44852.249999791777</v>
      </c>
      <c r="B85862" s="13"/>
    </row>
    <row r="85863" spans="1:2" x14ac:dyDescent="0.3">
      <c r="A85863" s="12">
        <f t="shared" si="1342"/>
        <v>44852.291666458441</v>
      </c>
      <c r="B85863" s="13"/>
    </row>
    <row r="85864" spans="1:2" x14ac:dyDescent="0.3">
      <c r="A85864" s="12">
        <f t="shared" si="1342"/>
        <v>44852.333333125105</v>
      </c>
      <c r="B85864" s="13"/>
    </row>
    <row r="85865" spans="1:2" x14ac:dyDescent="0.3">
      <c r="A85865" s="12">
        <f t="shared" si="1342"/>
        <v>44852.374999791769</v>
      </c>
      <c r="B85865" s="13"/>
    </row>
    <row r="85866" spans="1:2" x14ac:dyDescent="0.3">
      <c r="A85866" s="12">
        <f t="shared" si="1342"/>
        <v>44852.416666458434</v>
      </c>
      <c r="B85866" s="13"/>
    </row>
    <row r="85867" spans="1:2" x14ac:dyDescent="0.3">
      <c r="A85867" s="12">
        <f t="shared" si="1342"/>
        <v>44852.458333125098</v>
      </c>
      <c r="B85867" s="13"/>
    </row>
    <row r="85868" spans="1:2" x14ac:dyDescent="0.3">
      <c r="A85868" s="12">
        <f t="shared" si="1342"/>
        <v>44852.499999791762</v>
      </c>
      <c r="B85868" s="13"/>
    </row>
    <row r="85869" spans="1:2" x14ac:dyDescent="0.3">
      <c r="A85869" s="12">
        <f t="shared" si="1342"/>
        <v>44852.541666458426</v>
      </c>
      <c r="B85869" s="13"/>
    </row>
    <row r="85870" spans="1:2" x14ac:dyDescent="0.3">
      <c r="A85870" s="12">
        <f t="shared" si="1342"/>
        <v>44852.583333125091</v>
      </c>
      <c r="B85870" s="13"/>
    </row>
    <row r="85871" spans="1:2" x14ac:dyDescent="0.3">
      <c r="A85871" s="12">
        <f t="shared" si="1342"/>
        <v>44852.624999791755</v>
      </c>
      <c r="B85871" s="13"/>
    </row>
    <row r="85872" spans="1:2" x14ac:dyDescent="0.3">
      <c r="A85872" s="12">
        <f t="shared" si="1342"/>
        <v>44852.666666458419</v>
      </c>
      <c r="B85872" s="13"/>
    </row>
    <row r="85873" spans="1:2" x14ac:dyDescent="0.3">
      <c r="A85873" s="12">
        <f t="shared" si="1342"/>
        <v>44852.708333125083</v>
      </c>
      <c r="B85873" s="13"/>
    </row>
    <row r="85874" spans="1:2" x14ac:dyDescent="0.3">
      <c r="A85874" s="12">
        <f t="shared" si="1342"/>
        <v>44852.749999791748</v>
      </c>
      <c r="B85874" s="13"/>
    </row>
    <row r="85875" spans="1:2" x14ac:dyDescent="0.3">
      <c r="A85875" s="12">
        <f t="shared" si="1342"/>
        <v>44852.791666458412</v>
      </c>
      <c r="B85875" s="13"/>
    </row>
    <row r="85876" spans="1:2" x14ac:dyDescent="0.3">
      <c r="A85876" s="12">
        <f t="shared" si="1342"/>
        <v>44852.833333125076</v>
      </c>
      <c r="B85876" s="13"/>
    </row>
    <row r="85877" spans="1:2" x14ac:dyDescent="0.3">
      <c r="A85877" s="12">
        <f t="shared" si="1342"/>
        <v>44852.87499979174</v>
      </c>
      <c r="B85877" s="13"/>
    </row>
    <row r="85878" spans="1:2" x14ac:dyDescent="0.3">
      <c r="A85878" s="12">
        <f t="shared" si="1342"/>
        <v>44852.916666458405</v>
      </c>
      <c r="B85878" s="13"/>
    </row>
    <row r="85879" spans="1:2" x14ac:dyDescent="0.3">
      <c r="A85879" s="12">
        <f t="shared" si="1342"/>
        <v>44852.958333125069</v>
      </c>
      <c r="B85879" s="13"/>
    </row>
    <row r="85880" spans="1:2" x14ac:dyDescent="0.3">
      <c r="A85880" s="12">
        <f t="shared" si="1342"/>
        <v>44852.999999791733</v>
      </c>
      <c r="B85880" s="13"/>
    </row>
    <row r="85881" spans="1:2" x14ac:dyDescent="0.3">
      <c r="A85881" s="12">
        <f t="shared" si="1342"/>
        <v>44853.041666458397</v>
      </c>
      <c r="B85881" s="13"/>
    </row>
    <row r="85882" spans="1:2" x14ac:dyDescent="0.3">
      <c r="A85882" s="12">
        <f t="shared" si="1342"/>
        <v>44853.083333125061</v>
      </c>
      <c r="B85882" s="13"/>
    </row>
    <row r="85883" spans="1:2" x14ac:dyDescent="0.3">
      <c r="A85883" s="12">
        <f t="shared" si="1342"/>
        <v>44853.124999791726</v>
      </c>
      <c r="B85883" s="13"/>
    </row>
    <row r="85884" spans="1:2" x14ac:dyDescent="0.3">
      <c r="A85884" s="12">
        <f t="shared" si="1342"/>
        <v>44853.16666645839</v>
      </c>
      <c r="B85884" s="13"/>
    </row>
    <row r="85885" spans="1:2" x14ac:dyDescent="0.3">
      <c r="A85885" s="12">
        <f t="shared" si="1342"/>
        <v>44853.208333125054</v>
      </c>
      <c r="B85885" s="13"/>
    </row>
    <row r="85886" spans="1:2" x14ac:dyDescent="0.3">
      <c r="A85886" s="12">
        <f t="shared" si="1342"/>
        <v>44853.249999791718</v>
      </c>
      <c r="B85886" s="13"/>
    </row>
    <row r="85887" spans="1:2" x14ac:dyDescent="0.3">
      <c r="A85887" s="12">
        <f t="shared" si="1342"/>
        <v>44853.291666458383</v>
      </c>
      <c r="B85887" s="13"/>
    </row>
    <row r="85888" spans="1:2" x14ac:dyDescent="0.3">
      <c r="A85888" s="12">
        <f t="shared" si="1342"/>
        <v>44853.333333125047</v>
      </c>
      <c r="B85888" s="13"/>
    </row>
    <row r="85889" spans="1:2" x14ac:dyDescent="0.3">
      <c r="A85889" s="12">
        <f t="shared" si="1342"/>
        <v>44853.374999791711</v>
      </c>
      <c r="B85889" s="13"/>
    </row>
    <row r="85890" spans="1:2" x14ac:dyDescent="0.3">
      <c r="A85890" s="12">
        <f t="shared" si="1342"/>
        <v>44853.416666458375</v>
      </c>
      <c r="B85890" s="13"/>
    </row>
    <row r="85891" spans="1:2" x14ac:dyDescent="0.3">
      <c r="A85891" s="12">
        <f t="shared" si="1342"/>
        <v>44853.45833312504</v>
      </c>
      <c r="B85891" s="13"/>
    </row>
    <row r="85892" spans="1:2" x14ac:dyDescent="0.3">
      <c r="A85892" s="12">
        <f t="shared" si="1342"/>
        <v>44853.499999791704</v>
      </c>
      <c r="B85892" s="13"/>
    </row>
    <row r="85893" spans="1:2" x14ac:dyDescent="0.3">
      <c r="A85893" s="12">
        <f t="shared" si="1342"/>
        <v>44853.541666458368</v>
      </c>
      <c r="B85893" s="13"/>
    </row>
    <row r="85894" spans="1:2" x14ac:dyDescent="0.3">
      <c r="A85894" s="12">
        <f t="shared" si="1342"/>
        <v>44853.583333125032</v>
      </c>
      <c r="B85894" s="13"/>
    </row>
    <row r="85895" spans="1:2" x14ac:dyDescent="0.3">
      <c r="A85895" s="12">
        <f t="shared" si="1342"/>
        <v>44853.624999791697</v>
      </c>
      <c r="B85895" s="13"/>
    </row>
    <row r="85896" spans="1:2" x14ac:dyDescent="0.3">
      <c r="A85896" s="12">
        <f t="shared" si="1342"/>
        <v>44853.666666458361</v>
      </c>
      <c r="B85896" s="13"/>
    </row>
    <row r="85897" spans="1:2" x14ac:dyDescent="0.3">
      <c r="A85897" s="12">
        <f t="shared" si="1342"/>
        <v>44853.708333125025</v>
      </c>
      <c r="B85897" s="13"/>
    </row>
    <row r="85898" spans="1:2" x14ac:dyDescent="0.3">
      <c r="A85898" s="12">
        <f t="shared" si="1342"/>
        <v>44853.749999791689</v>
      </c>
      <c r="B85898" s="13"/>
    </row>
    <row r="85899" spans="1:2" x14ac:dyDescent="0.3">
      <c r="A85899" s="12">
        <f t="shared" si="1342"/>
        <v>44853.791666458354</v>
      </c>
      <c r="B85899" s="13"/>
    </row>
    <row r="85900" spans="1:2" x14ac:dyDescent="0.3">
      <c r="A85900" s="12">
        <f t="shared" si="1342"/>
        <v>44853.833333125018</v>
      </c>
      <c r="B85900" s="13"/>
    </row>
    <row r="85901" spans="1:2" x14ac:dyDescent="0.3">
      <c r="A85901" s="12">
        <f t="shared" si="1342"/>
        <v>44853.874999791682</v>
      </c>
      <c r="B85901" s="13"/>
    </row>
    <row r="85902" spans="1:2" x14ac:dyDescent="0.3">
      <c r="A85902" s="12">
        <f t="shared" si="1342"/>
        <v>44853.916666458346</v>
      </c>
      <c r="B85902" s="13"/>
    </row>
    <row r="85903" spans="1:2" x14ac:dyDescent="0.3">
      <c r="A85903" s="12">
        <f t="shared" si="1342"/>
        <v>44853.958333125011</v>
      </c>
      <c r="B85903" s="13"/>
    </row>
    <row r="85904" spans="1:2" x14ac:dyDescent="0.3">
      <c r="A85904" s="12">
        <f t="shared" si="1342"/>
        <v>44853.999999791675</v>
      </c>
      <c r="B85904" s="13"/>
    </row>
    <row r="85905" spans="1:2" x14ac:dyDescent="0.3">
      <c r="A85905" s="12">
        <f t="shared" si="1342"/>
        <v>44854.041666458339</v>
      </c>
      <c r="B85905" s="13"/>
    </row>
    <row r="85906" spans="1:2" x14ac:dyDescent="0.3">
      <c r="A85906" s="12">
        <f t="shared" ref="A85906:A85969" si="1343">A85905+1/24</f>
        <v>44854.083333125003</v>
      </c>
      <c r="B85906" s="13"/>
    </row>
    <row r="85907" spans="1:2" x14ac:dyDescent="0.3">
      <c r="A85907" s="12">
        <f t="shared" si="1343"/>
        <v>44854.124999791668</v>
      </c>
      <c r="B85907" s="13"/>
    </row>
    <row r="85908" spans="1:2" x14ac:dyDescent="0.3">
      <c r="A85908" s="12">
        <f t="shared" si="1343"/>
        <v>44854.166666458332</v>
      </c>
      <c r="B85908" s="13"/>
    </row>
    <row r="85909" spans="1:2" x14ac:dyDescent="0.3">
      <c r="A85909" s="12">
        <f t="shared" si="1343"/>
        <v>44854.208333124996</v>
      </c>
      <c r="B85909" s="13"/>
    </row>
    <row r="85910" spans="1:2" x14ac:dyDescent="0.3">
      <c r="A85910" s="12">
        <f t="shared" si="1343"/>
        <v>44854.24999979166</v>
      </c>
      <c r="B85910" s="13"/>
    </row>
    <row r="85911" spans="1:2" x14ac:dyDescent="0.3">
      <c r="A85911" s="12">
        <f t="shared" si="1343"/>
        <v>44854.291666458324</v>
      </c>
      <c r="B85911" s="13"/>
    </row>
    <row r="85912" spans="1:2" x14ac:dyDescent="0.3">
      <c r="A85912" s="12">
        <f t="shared" si="1343"/>
        <v>44854.333333124989</v>
      </c>
      <c r="B85912" s="13"/>
    </row>
    <row r="85913" spans="1:2" x14ac:dyDescent="0.3">
      <c r="A85913" s="12">
        <f t="shared" si="1343"/>
        <v>44854.374999791653</v>
      </c>
      <c r="B85913" s="13"/>
    </row>
    <row r="85914" spans="1:2" x14ac:dyDescent="0.3">
      <c r="A85914" s="12">
        <f t="shared" si="1343"/>
        <v>44854.416666458317</v>
      </c>
      <c r="B85914" s="13"/>
    </row>
    <row r="85915" spans="1:2" x14ac:dyDescent="0.3">
      <c r="A85915" s="12">
        <f t="shared" si="1343"/>
        <v>44854.458333124981</v>
      </c>
      <c r="B85915" s="13"/>
    </row>
    <row r="85916" spans="1:2" x14ac:dyDescent="0.3">
      <c r="A85916" s="12">
        <f t="shared" si="1343"/>
        <v>44854.499999791646</v>
      </c>
      <c r="B85916" s="13"/>
    </row>
    <row r="85917" spans="1:2" x14ac:dyDescent="0.3">
      <c r="A85917" s="12">
        <f t="shared" si="1343"/>
        <v>44854.54166645831</v>
      </c>
      <c r="B85917" s="13"/>
    </row>
    <row r="85918" spans="1:2" x14ac:dyDescent="0.3">
      <c r="A85918" s="12">
        <f t="shared" si="1343"/>
        <v>44854.583333124974</v>
      </c>
      <c r="B85918" s="13"/>
    </row>
    <row r="85919" spans="1:2" x14ac:dyDescent="0.3">
      <c r="A85919" s="12">
        <f t="shared" si="1343"/>
        <v>44854.624999791638</v>
      </c>
      <c r="B85919" s="13"/>
    </row>
    <row r="85920" spans="1:2" x14ac:dyDescent="0.3">
      <c r="A85920" s="12">
        <f t="shared" si="1343"/>
        <v>44854.666666458303</v>
      </c>
      <c r="B85920" s="13"/>
    </row>
    <row r="85921" spans="1:2" x14ac:dyDescent="0.3">
      <c r="A85921" s="12">
        <f t="shared" si="1343"/>
        <v>44854.708333124967</v>
      </c>
      <c r="B85921" s="13"/>
    </row>
    <row r="85922" spans="1:2" x14ac:dyDescent="0.3">
      <c r="A85922" s="12">
        <f t="shared" si="1343"/>
        <v>44854.749999791631</v>
      </c>
      <c r="B85922" s="13"/>
    </row>
    <row r="85923" spans="1:2" x14ac:dyDescent="0.3">
      <c r="A85923" s="12">
        <f t="shared" si="1343"/>
        <v>44854.791666458295</v>
      </c>
      <c r="B85923" s="13"/>
    </row>
    <row r="85924" spans="1:2" x14ac:dyDescent="0.3">
      <c r="A85924" s="12">
        <f t="shared" si="1343"/>
        <v>44854.83333312496</v>
      </c>
      <c r="B85924" s="13"/>
    </row>
    <row r="85925" spans="1:2" x14ac:dyDescent="0.3">
      <c r="A85925" s="12">
        <f t="shared" si="1343"/>
        <v>44854.874999791624</v>
      </c>
      <c r="B85925" s="13"/>
    </row>
    <row r="85926" spans="1:2" x14ac:dyDescent="0.3">
      <c r="A85926" s="12">
        <f t="shared" si="1343"/>
        <v>44854.916666458288</v>
      </c>
      <c r="B85926" s="13"/>
    </row>
    <row r="85927" spans="1:2" x14ac:dyDescent="0.3">
      <c r="A85927" s="12">
        <f t="shared" si="1343"/>
        <v>44854.958333124952</v>
      </c>
      <c r="B85927" s="13"/>
    </row>
    <row r="85928" spans="1:2" x14ac:dyDescent="0.3">
      <c r="A85928" s="12">
        <f t="shared" si="1343"/>
        <v>44854.999999791617</v>
      </c>
      <c r="B85928" s="13"/>
    </row>
    <row r="85929" spans="1:2" x14ac:dyDescent="0.3">
      <c r="A85929" s="12">
        <f t="shared" si="1343"/>
        <v>44855.041666458281</v>
      </c>
      <c r="B85929" s="13"/>
    </row>
    <row r="85930" spans="1:2" x14ac:dyDescent="0.3">
      <c r="A85930" s="12">
        <f t="shared" si="1343"/>
        <v>44855.083333124945</v>
      </c>
      <c r="B85930" s="13"/>
    </row>
    <row r="85931" spans="1:2" x14ac:dyDescent="0.3">
      <c r="A85931" s="12">
        <f t="shared" si="1343"/>
        <v>44855.124999791609</v>
      </c>
      <c r="B85931" s="13"/>
    </row>
    <row r="85932" spans="1:2" x14ac:dyDescent="0.3">
      <c r="A85932" s="12">
        <f t="shared" si="1343"/>
        <v>44855.166666458274</v>
      </c>
      <c r="B85932" s="13"/>
    </row>
    <row r="85933" spans="1:2" x14ac:dyDescent="0.3">
      <c r="A85933" s="12">
        <f t="shared" si="1343"/>
        <v>44855.208333124938</v>
      </c>
      <c r="B85933" s="13"/>
    </row>
    <row r="85934" spans="1:2" x14ac:dyDescent="0.3">
      <c r="A85934" s="12">
        <f t="shared" si="1343"/>
        <v>44855.249999791602</v>
      </c>
      <c r="B85934" s="13"/>
    </row>
    <row r="85935" spans="1:2" x14ac:dyDescent="0.3">
      <c r="A85935" s="12">
        <f t="shared" si="1343"/>
        <v>44855.291666458266</v>
      </c>
      <c r="B85935" s="13"/>
    </row>
    <row r="85936" spans="1:2" x14ac:dyDescent="0.3">
      <c r="A85936" s="12">
        <f t="shared" si="1343"/>
        <v>44855.333333124931</v>
      </c>
      <c r="B85936" s="13"/>
    </row>
    <row r="85937" spans="1:2" x14ac:dyDescent="0.3">
      <c r="A85937" s="12">
        <f t="shared" si="1343"/>
        <v>44855.374999791595</v>
      </c>
      <c r="B85937" s="13"/>
    </row>
    <row r="85938" spans="1:2" x14ac:dyDescent="0.3">
      <c r="A85938" s="12">
        <f t="shared" si="1343"/>
        <v>44855.416666458259</v>
      </c>
      <c r="B85938" s="13"/>
    </row>
    <row r="85939" spans="1:2" x14ac:dyDescent="0.3">
      <c r="A85939" s="12">
        <f t="shared" si="1343"/>
        <v>44855.458333124923</v>
      </c>
      <c r="B85939" s="13"/>
    </row>
    <row r="85940" spans="1:2" x14ac:dyDescent="0.3">
      <c r="A85940" s="12">
        <f t="shared" si="1343"/>
        <v>44855.499999791587</v>
      </c>
      <c r="B85940" s="13"/>
    </row>
    <row r="85941" spans="1:2" x14ac:dyDescent="0.3">
      <c r="A85941" s="12">
        <f t="shared" si="1343"/>
        <v>44855.541666458252</v>
      </c>
      <c r="B85941" s="13"/>
    </row>
    <row r="85942" spans="1:2" x14ac:dyDescent="0.3">
      <c r="A85942" s="12">
        <f t="shared" si="1343"/>
        <v>44855.583333124916</v>
      </c>
      <c r="B85942" s="13"/>
    </row>
    <row r="85943" spans="1:2" x14ac:dyDescent="0.3">
      <c r="A85943" s="12">
        <f t="shared" si="1343"/>
        <v>44855.62499979158</v>
      </c>
      <c r="B85943" s="13"/>
    </row>
    <row r="85944" spans="1:2" x14ac:dyDescent="0.3">
      <c r="A85944" s="12">
        <f t="shared" si="1343"/>
        <v>44855.666666458244</v>
      </c>
      <c r="B85944" s="13"/>
    </row>
    <row r="85945" spans="1:2" x14ac:dyDescent="0.3">
      <c r="A85945" s="12">
        <f t="shared" si="1343"/>
        <v>44855.708333124909</v>
      </c>
      <c r="B85945" s="13"/>
    </row>
    <row r="85946" spans="1:2" x14ac:dyDescent="0.3">
      <c r="A85946" s="12">
        <f t="shared" si="1343"/>
        <v>44855.749999791573</v>
      </c>
      <c r="B85946" s="13"/>
    </row>
    <row r="85947" spans="1:2" x14ac:dyDescent="0.3">
      <c r="A85947" s="12">
        <f t="shared" si="1343"/>
        <v>44855.791666458237</v>
      </c>
      <c r="B85947" s="13"/>
    </row>
    <row r="85948" spans="1:2" x14ac:dyDescent="0.3">
      <c r="A85948" s="12">
        <f t="shared" si="1343"/>
        <v>44855.833333124901</v>
      </c>
      <c r="B85948" s="13"/>
    </row>
    <row r="85949" spans="1:2" x14ac:dyDescent="0.3">
      <c r="A85949" s="12">
        <f t="shared" si="1343"/>
        <v>44855.874999791566</v>
      </c>
      <c r="B85949" s="13"/>
    </row>
    <row r="85950" spans="1:2" x14ac:dyDescent="0.3">
      <c r="A85950" s="12">
        <f t="shared" si="1343"/>
        <v>44855.91666645823</v>
      </c>
      <c r="B85950" s="13"/>
    </row>
    <row r="85951" spans="1:2" x14ac:dyDescent="0.3">
      <c r="A85951" s="12">
        <f t="shared" si="1343"/>
        <v>44855.958333124894</v>
      </c>
      <c r="B85951" s="13"/>
    </row>
    <row r="85952" spans="1:2" x14ac:dyDescent="0.3">
      <c r="A85952" s="12">
        <f t="shared" si="1343"/>
        <v>44855.999999791558</v>
      </c>
      <c r="B85952" s="13"/>
    </row>
    <row r="85953" spans="1:2" x14ac:dyDescent="0.3">
      <c r="A85953" s="12">
        <f t="shared" si="1343"/>
        <v>44856.041666458223</v>
      </c>
      <c r="B85953" s="13"/>
    </row>
    <row r="85954" spans="1:2" x14ac:dyDescent="0.3">
      <c r="A85954" s="12">
        <f t="shared" si="1343"/>
        <v>44856.083333124887</v>
      </c>
      <c r="B85954" s="13"/>
    </row>
    <row r="85955" spans="1:2" x14ac:dyDescent="0.3">
      <c r="A85955" s="12">
        <f t="shared" si="1343"/>
        <v>44856.124999791551</v>
      </c>
      <c r="B85955" s="13"/>
    </row>
    <row r="85956" spans="1:2" x14ac:dyDescent="0.3">
      <c r="A85956" s="12">
        <f t="shared" si="1343"/>
        <v>44856.166666458215</v>
      </c>
      <c r="B85956" s="13"/>
    </row>
    <row r="85957" spans="1:2" x14ac:dyDescent="0.3">
      <c r="A85957" s="12">
        <f t="shared" si="1343"/>
        <v>44856.20833312488</v>
      </c>
      <c r="B85957" s="13"/>
    </row>
    <row r="85958" spans="1:2" x14ac:dyDescent="0.3">
      <c r="A85958" s="12">
        <f t="shared" si="1343"/>
        <v>44856.249999791544</v>
      </c>
      <c r="B85958" s="13"/>
    </row>
    <row r="85959" spans="1:2" x14ac:dyDescent="0.3">
      <c r="A85959" s="12">
        <f t="shared" si="1343"/>
        <v>44856.291666458208</v>
      </c>
      <c r="B85959" s="13"/>
    </row>
    <row r="85960" spans="1:2" x14ac:dyDescent="0.3">
      <c r="A85960" s="12">
        <f t="shared" si="1343"/>
        <v>44856.333333124872</v>
      </c>
      <c r="B85960" s="13"/>
    </row>
    <row r="85961" spans="1:2" x14ac:dyDescent="0.3">
      <c r="A85961" s="12">
        <f t="shared" si="1343"/>
        <v>44856.374999791537</v>
      </c>
      <c r="B85961" s="13"/>
    </row>
    <row r="85962" spans="1:2" x14ac:dyDescent="0.3">
      <c r="A85962" s="12">
        <f t="shared" si="1343"/>
        <v>44856.416666458201</v>
      </c>
      <c r="B85962" s="13"/>
    </row>
    <row r="85963" spans="1:2" x14ac:dyDescent="0.3">
      <c r="A85963" s="12">
        <f t="shared" si="1343"/>
        <v>44856.458333124865</v>
      </c>
      <c r="B85963" s="13"/>
    </row>
    <row r="85964" spans="1:2" x14ac:dyDescent="0.3">
      <c r="A85964" s="12">
        <f t="shared" si="1343"/>
        <v>44856.499999791529</v>
      </c>
      <c r="B85964" s="13"/>
    </row>
    <row r="85965" spans="1:2" x14ac:dyDescent="0.3">
      <c r="A85965" s="12">
        <f t="shared" si="1343"/>
        <v>44856.541666458194</v>
      </c>
      <c r="B85965" s="13"/>
    </row>
    <row r="85966" spans="1:2" x14ac:dyDescent="0.3">
      <c r="A85966" s="12">
        <f t="shared" si="1343"/>
        <v>44856.583333124858</v>
      </c>
      <c r="B85966" s="13"/>
    </row>
    <row r="85967" spans="1:2" x14ac:dyDescent="0.3">
      <c r="A85967" s="12">
        <f t="shared" si="1343"/>
        <v>44856.624999791522</v>
      </c>
      <c r="B85967" s="13"/>
    </row>
    <row r="85968" spans="1:2" x14ac:dyDescent="0.3">
      <c r="A85968" s="12">
        <f t="shared" si="1343"/>
        <v>44856.666666458186</v>
      </c>
      <c r="B85968" s="13"/>
    </row>
    <row r="85969" spans="1:2" x14ac:dyDescent="0.3">
      <c r="A85969" s="12">
        <f t="shared" si="1343"/>
        <v>44856.70833312485</v>
      </c>
      <c r="B85969" s="13"/>
    </row>
    <row r="85970" spans="1:2" x14ac:dyDescent="0.3">
      <c r="A85970" s="12">
        <f t="shared" ref="A85970:A86033" si="1344">A85969+1/24</f>
        <v>44856.749999791515</v>
      </c>
      <c r="B85970" s="13"/>
    </row>
    <row r="85971" spans="1:2" x14ac:dyDescent="0.3">
      <c r="A85971" s="12">
        <f t="shared" si="1344"/>
        <v>44856.791666458179</v>
      </c>
      <c r="B85971" s="13"/>
    </row>
    <row r="85972" spans="1:2" x14ac:dyDescent="0.3">
      <c r="A85972" s="12">
        <f t="shared" si="1344"/>
        <v>44856.833333124843</v>
      </c>
      <c r="B85972" s="13"/>
    </row>
    <row r="85973" spans="1:2" x14ac:dyDescent="0.3">
      <c r="A85973" s="12">
        <f t="shared" si="1344"/>
        <v>44856.874999791507</v>
      </c>
      <c r="B85973" s="13"/>
    </row>
    <row r="85974" spans="1:2" x14ac:dyDescent="0.3">
      <c r="A85974" s="12">
        <f t="shared" si="1344"/>
        <v>44856.916666458172</v>
      </c>
      <c r="B85974" s="13"/>
    </row>
    <row r="85975" spans="1:2" x14ac:dyDescent="0.3">
      <c r="A85975" s="12">
        <f t="shared" si="1344"/>
        <v>44856.958333124836</v>
      </c>
      <c r="B85975" s="13"/>
    </row>
    <row r="85976" spans="1:2" x14ac:dyDescent="0.3">
      <c r="A85976" s="12">
        <f t="shared" si="1344"/>
        <v>44856.9999997915</v>
      </c>
      <c r="B85976" s="13"/>
    </row>
    <row r="85977" spans="1:2" x14ac:dyDescent="0.3">
      <c r="A85977" s="12">
        <f t="shared" si="1344"/>
        <v>44857.041666458164</v>
      </c>
      <c r="B85977" s="13"/>
    </row>
    <row r="85978" spans="1:2" x14ac:dyDescent="0.3">
      <c r="A85978" s="12">
        <f t="shared" si="1344"/>
        <v>44857.083333124829</v>
      </c>
      <c r="B85978" s="13"/>
    </row>
    <row r="85979" spans="1:2" x14ac:dyDescent="0.3">
      <c r="A85979" s="12">
        <f t="shared" si="1344"/>
        <v>44857.124999791493</v>
      </c>
      <c r="B85979" s="13"/>
    </row>
    <row r="85980" spans="1:2" x14ac:dyDescent="0.3">
      <c r="A85980" s="12">
        <f t="shared" si="1344"/>
        <v>44857.166666458157</v>
      </c>
      <c r="B85980" s="13"/>
    </row>
    <row r="85981" spans="1:2" x14ac:dyDescent="0.3">
      <c r="A85981" s="12">
        <f t="shared" si="1344"/>
        <v>44857.208333124821</v>
      </c>
      <c r="B85981" s="13"/>
    </row>
    <row r="85982" spans="1:2" x14ac:dyDescent="0.3">
      <c r="A85982" s="12">
        <f t="shared" si="1344"/>
        <v>44857.249999791486</v>
      </c>
      <c r="B85982" s="13"/>
    </row>
    <row r="85983" spans="1:2" x14ac:dyDescent="0.3">
      <c r="A85983" s="12">
        <f t="shared" si="1344"/>
        <v>44857.29166645815</v>
      </c>
      <c r="B85983" s="13"/>
    </row>
    <row r="85984" spans="1:2" x14ac:dyDescent="0.3">
      <c r="A85984" s="12">
        <f t="shared" si="1344"/>
        <v>44857.333333124814</v>
      </c>
      <c r="B85984" s="13"/>
    </row>
    <row r="85985" spans="1:2" x14ac:dyDescent="0.3">
      <c r="A85985" s="12">
        <f t="shared" si="1344"/>
        <v>44857.374999791478</v>
      </c>
      <c r="B85985" s="13"/>
    </row>
    <row r="85986" spans="1:2" x14ac:dyDescent="0.3">
      <c r="A85986" s="12">
        <f t="shared" si="1344"/>
        <v>44857.416666458143</v>
      </c>
      <c r="B85986" s="13"/>
    </row>
    <row r="85987" spans="1:2" x14ac:dyDescent="0.3">
      <c r="A85987" s="12">
        <f t="shared" si="1344"/>
        <v>44857.458333124807</v>
      </c>
      <c r="B85987" s="13"/>
    </row>
    <row r="85988" spans="1:2" x14ac:dyDescent="0.3">
      <c r="A85988" s="12">
        <f t="shared" si="1344"/>
        <v>44857.499999791471</v>
      </c>
      <c r="B85988" s="13"/>
    </row>
    <row r="85989" spans="1:2" x14ac:dyDescent="0.3">
      <c r="A85989" s="12">
        <f t="shared" si="1344"/>
        <v>44857.541666458135</v>
      </c>
      <c r="B85989" s="13"/>
    </row>
    <row r="85990" spans="1:2" x14ac:dyDescent="0.3">
      <c r="A85990" s="12">
        <f t="shared" si="1344"/>
        <v>44857.5833331248</v>
      </c>
      <c r="B85990" s="13"/>
    </row>
    <row r="85991" spans="1:2" x14ac:dyDescent="0.3">
      <c r="A85991" s="12">
        <f t="shared" si="1344"/>
        <v>44857.624999791464</v>
      </c>
      <c r="B85991" s="13"/>
    </row>
    <row r="85992" spans="1:2" x14ac:dyDescent="0.3">
      <c r="A85992" s="12">
        <f t="shared" si="1344"/>
        <v>44857.666666458128</v>
      </c>
      <c r="B85992" s="13"/>
    </row>
    <row r="85993" spans="1:2" x14ac:dyDescent="0.3">
      <c r="A85993" s="12">
        <f t="shared" si="1344"/>
        <v>44857.708333124792</v>
      </c>
      <c r="B85993" s="13"/>
    </row>
    <row r="85994" spans="1:2" x14ac:dyDescent="0.3">
      <c r="A85994" s="12">
        <f t="shared" si="1344"/>
        <v>44857.749999791457</v>
      </c>
      <c r="B85994" s="13"/>
    </row>
    <row r="85995" spans="1:2" x14ac:dyDescent="0.3">
      <c r="A85995" s="12">
        <f t="shared" si="1344"/>
        <v>44857.791666458121</v>
      </c>
      <c r="B85995" s="13"/>
    </row>
    <row r="85996" spans="1:2" x14ac:dyDescent="0.3">
      <c r="A85996" s="12">
        <f t="shared" si="1344"/>
        <v>44857.833333124785</v>
      </c>
      <c r="B85996" s="13"/>
    </row>
    <row r="85997" spans="1:2" x14ac:dyDescent="0.3">
      <c r="A85997" s="12">
        <f t="shared" si="1344"/>
        <v>44857.874999791449</v>
      </c>
      <c r="B85997" s="13"/>
    </row>
    <row r="85998" spans="1:2" x14ac:dyDescent="0.3">
      <c r="A85998" s="12">
        <f t="shared" si="1344"/>
        <v>44857.916666458113</v>
      </c>
      <c r="B85998" s="13"/>
    </row>
    <row r="85999" spans="1:2" x14ac:dyDescent="0.3">
      <c r="A85999" s="12">
        <f t="shared" si="1344"/>
        <v>44857.958333124778</v>
      </c>
      <c r="B85999" s="13"/>
    </row>
    <row r="86000" spans="1:2" x14ac:dyDescent="0.3">
      <c r="A86000" s="12">
        <f t="shared" si="1344"/>
        <v>44857.999999791442</v>
      </c>
      <c r="B86000" s="13"/>
    </row>
    <row r="86001" spans="1:2" x14ac:dyDescent="0.3">
      <c r="A86001" s="12">
        <f t="shared" si="1344"/>
        <v>44858.041666458106</v>
      </c>
      <c r="B86001" s="13"/>
    </row>
    <row r="86002" spans="1:2" x14ac:dyDescent="0.3">
      <c r="A86002" s="12">
        <f t="shared" si="1344"/>
        <v>44858.08333312477</v>
      </c>
      <c r="B86002" s="13"/>
    </row>
    <row r="86003" spans="1:2" x14ac:dyDescent="0.3">
      <c r="A86003" s="12">
        <f t="shared" si="1344"/>
        <v>44858.124999791435</v>
      </c>
      <c r="B86003" s="13"/>
    </row>
    <row r="86004" spans="1:2" x14ac:dyDescent="0.3">
      <c r="A86004" s="12">
        <f t="shared" si="1344"/>
        <v>44858.166666458099</v>
      </c>
      <c r="B86004" s="13"/>
    </row>
    <row r="86005" spans="1:2" x14ac:dyDescent="0.3">
      <c r="A86005" s="12">
        <f t="shared" si="1344"/>
        <v>44858.208333124763</v>
      </c>
      <c r="B86005" s="13"/>
    </row>
    <row r="86006" spans="1:2" x14ac:dyDescent="0.3">
      <c r="A86006" s="12">
        <f t="shared" si="1344"/>
        <v>44858.249999791427</v>
      </c>
      <c r="B86006" s="13"/>
    </row>
    <row r="86007" spans="1:2" x14ac:dyDescent="0.3">
      <c r="A86007" s="12">
        <f t="shared" si="1344"/>
        <v>44858.291666458092</v>
      </c>
      <c r="B86007" s="13"/>
    </row>
    <row r="86008" spans="1:2" x14ac:dyDescent="0.3">
      <c r="A86008" s="12">
        <f t="shared" si="1344"/>
        <v>44858.333333124756</v>
      </c>
      <c r="B86008" s="13"/>
    </row>
    <row r="86009" spans="1:2" x14ac:dyDescent="0.3">
      <c r="A86009" s="12">
        <f t="shared" si="1344"/>
        <v>44858.37499979142</v>
      </c>
      <c r="B86009" s="13"/>
    </row>
    <row r="86010" spans="1:2" x14ac:dyDescent="0.3">
      <c r="A86010" s="12">
        <f t="shared" si="1344"/>
        <v>44858.416666458084</v>
      </c>
      <c r="B86010" s="13"/>
    </row>
    <row r="86011" spans="1:2" x14ac:dyDescent="0.3">
      <c r="A86011" s="12">
        <f t="shared" si="1344"/>
        <v>44858.458333124749</v>
      </c>
      <c r="B86011" s="13"/>
    </row>
    <row r="86012" spans="1:2" x14ac:dyDescent="0.3">
      <c r="A86012" s="12">
        <f t="shared" si="1344"/>
        <v>44858.499999791413</v>
      </c>
      <c r="B86012" s="13"/>
    </row>
    <row r="86013" spans="1:2" x14ac:dyDescent="0.3">
      <c r="A86013" s="12">
        <f t="shared" si="1344"/>
        <v>44858.541666458077</v>
      </c>
      <c r="B86013" s="13"/>
    </row>
    <row r="86014" spans="1:2" x14ac:dyDescent="0.3">
      <c r="A86014" s="12">
        <f t="shared" si="1344"/>
        <v>44858.583333124741</v>
      </c>
      <c r="B86014" s="13"/>
    </row>
    <row r="86015" spans="1:2" x14ac:dyDescent="0.3">
      <c r="A86015" s="12">
        <f t="shared" si="1344"/>
        <v>44858.624999791406</v>
      </c>
      <c r="B86015" s="13"/>
    </row>
    <row r="86016" spans="1:2" x14ac:dyDescent="0.3">
      <c r="A86016" s="12">
        <f t="shared" si="1344"/>
        <v>44858.66666645807</v>
      </c>
      <c r="B86016" s="13"/>
    </row>
    <row r="86017" spans="1:2" x14ac:dyDescent="0.3">
      <c r="A86017" s="12">
        <f t="shared" si="1344"/>
        <v>44858.708333124734</v>
      </c>
      <c r="B86017" s="13"/>
    </row>
    <row r="86018" spans="1:2" x14ac:dyDescent="0.3">
      <c r="A86018" s="12">
        <f t="shared" si="1344"/>
        <v>44858.749999791398</v>
      </c>
      <c r="B86018" s="13"/>
    </row>
    <row r="86019" spans="1:2" x14ac:dyDescent="0.3">
      <c r="A86019" s="12">
        <f t="shared" si="1344"/>
        <v>44858.791666458063</v>
      </c>
      <c r="B86019" s="13"/>
    </row>
    <row r="86020" spans="1:2" x14ac:dyDescent="0.3">
      <c r="A86020" s="12">
        <f t="shared" si="1344"/>
        <v>44858.833333124727</v>
      </c>
      <c r="B86020" s="13"/>
    </row>
    <row r="86021" spans="1:2" x14ac:dyDescent="0.3">
      <c r="A86021" s="12">
        <f t="shared" si="1344"/>
        <v>44858.874999791391</v>
      </c>
      <c r="B86021" s="13"/>
    </row>
    <row r="86022" spans="1:2" x14ac:dyDescent="0.3">
      <c r="A86022" s="12">
        <f t="shared" si="1344"/>
        <v>44858.916666458055</v>
      </c>
      <c r="B86022" s="13"/>
    </row>
    <row r="86023" spans="1:2" x14ac:dyDescent="0.3">
      <c r="A86023" s="12">
        <f t="shared" si="1344"/>
        <v>44858.95833312472</v>
      </c>
      <c r="B86023" s="13"/>
    </row>
    <row r="86024" spans="1:2" x14ac:dyDescent="0.3">
      <c r="A86024" s="12">
        <f t="shared" si="1344"/>
        <v>44858.999999791384</v>
      </c>
      <c r="B86024" s="13"/>
    </row>
    <row r="86025" spans="1:2" x14ac:dyDescent="0.3">
      <c r="A86025" s="12">
        <f t="shared" si="1344"/>
        <v>44859.041666458048</v>
      </c>
      <c r="B86025" s="13"/>
    </row>
    <row r="86026" spans="1:2" x14ac:dyDescent="0.3">
      <c r="A86026" s="12">
        <f t="shared" si="1344"/>
        <v>44859.083333124712</v>
      </c>
      <c r="B86026" s="13"/>
    </row>
    <row r="86027" spans="1:2" x14ac:dyDescent="0.3">
      <c r="A86027" s="12">
        <f t="shared" si="1344"/>
        <v>44859.124999791376</v>
      </c>
      <c r="B86027" s="13"/>
    </row>
    <row r="86028" spans="1:2" x14ac:dyDescent="0.3">
      <c r="A86028" s="12">
        <f t="shared" si="1344"/>
        <v>44859.166666458041</v>
      </c>
      <c r="B86028" s="13"/>
    </row>
    <row r="86029" spans="1:2" x14ac:dyDescent="0.3">
      <c r="A86029" s="12">
        <f t="shared" si="1344"/>
        <v>44859.208333124705</v>
      </c>
      <c r="B86029" s="13"/>
    </row>
    <row r="86030" spans="1:2" x14ac:dyDescent="0.3">
      <c r="A86030" s="12">
        <f t="shared" si="1344"/>
        <v>44859.249999791369</v>
      </c>
      <c r="B86030" s="13"/>
    </row>
    <row r="86031" spans="1:2" x14ac:dyDescent="0.3">
      <c r="A86031" s="12">
        <f t="shared" si="1344"/>
        <v>44859.291666458033</v>
      </c>
      <c r="B86031" s="13"/>
    </row>
    <row r="86032" spans="1:2" x14ac:dyDescent="0.3">
      <c r="A86032" s="12">
        <f t="shared" si="1344"/>
        <v>44859.333333124698</v>
      </c>
      <c r="B86032" s="13"/>
    </row>
    <row r="86033" spans="1:2" x14ac:dyDescent="0.3">
      <c r="A86033" s="12">
        <f t="shared" si="1344"/>
        <v>44859.374999791362</v>
      </c>
      <c r="B86033" s="13"/>
    </row>
    <row r="86034" spans="1:2" x14ac:dyDescent="0.3">
      <c r="A86034" s="12">
        <f t="shared" ref="A86034:A86097" si="1345">A86033+1/24</f>
        <v>44859.416666458026</v>
      </c>
      <c r="B86034" s="13"/>
    </row>
    <row r="86035" spans="1:2" x14ac:dyDescent="0.3">
      <c r="A86035" s="12">
        <f t="shared" si="1345"/>
        <v>44859.45833312469</v>
      </c>
      <c r="B86035" s="13"/>
    </row>
    <row r="86036" spans="1:2" x14ac:dyDescent="0.3">
      <c r="A86036" s="12">
        <f t="shared" si="1345"/>
        <v>44859.499999791355</v>
      </c>
      <c r="B86036" s="13"/>
    </row>
    <row r="86037" spans="1:2" x14ac:dyDescent="0.3">
      <c r="A86037" s="12">
        <f t="shared" si="1345"/>
        <v>44859.541666458019</v>
      </c>
      <c r="B86037" s="13"/>
    </row>
    <row r="86038" spans="1:2" x14ac:dyDescent="0.3">
      <c r="A86038" s="12">
        <f t="shared" si="1345"/>
        <v>44859.583333124683</v>
      </c>
      <c r="B86038" s="13"/>
    </row>
    <row r="86039" spans="1:2" x14ac:dyDescent="0.3">
      <c r="A86039" s="12">
        <f t="shared" si="1345"/>
        <v>44859.624999791347</v>
      </c>
      <c r="B86039" s="13"/>
    </row>
    <row r="86040" spans="1:2" x14ac:dyDescent="0.3">
      <c r="A86040" s="12">
        <f t="shared" si="1345"/>
        <v>44859.666666458012</v>
      </c>
      <c r="B86040" s="13"/>
    </row>
    <row r="86041" spans="1:2" x14ac:dyDescent="0.3">
      <c r="A86041" s="12">
        <f t="shared" si="1345"/>
        <v>44859.708333124676</v>
      </c>
      <c r="B86041" s="13"/>
    </row>
    <row r="86042" spans="1:2" x14ac:dyDescent="0.3">
      <c r="A86042" s="12">
        <f t="shared" si="1345"/>
        <v>44859.74999979134</v>
      </c>
      <c r="B86042" s="13"/>
    </row>
    <row r="86043" spans="1:2" x14ac:dyDescent="0.3">
      <c r="A86043" s="12">
        <f t="shared" si="1345"/>
        <v>44859.791666458004</v>
      </c>
      <c r="B86043" s="13"/>
    </row>
    <row r="86044" spans="1:2" x14ac:dyDescent="0.3">
      <c r="A86044" s="12">
        <f t="shared" si="1345"/>
        <v>44859.833333124669</v>
      </c>
      <c r="B86044" s="13"/>
    </row>
    <row r="86045" spans="1:2" x14ac:dyDescent="0.3">
      <c r="A86045" s="12">
        <f t="shared" si="1345"/>
        <v>44859.874999791333</v>
      </c>
      <c r="B86045" s="13"/>
    </row>
    <row r="86046" spans="1:2" x14ac:dyDescent="0.3">
      <c r="A86046" s="12">
        <f t="shared" si="1345"/>
        <v>44859.916666457997</v>
      </c>
      <c r="B86046" s="13"/>
    </row>
    <row r="86047" spans="1:2" x14ac:dyDescent="0.3">
      <c r="A86047" s="12">
        <f t="shared" si="1345"/>
        <v>44859.958333124661</v>
      </c>
      <c r="B86047" s="13"/>
    </row>
    <row r="86048" spans="1:2" x14ac:dyDescent="0.3">
      <c r="A86048" s="12">
        <f t="shared" si="1345"/>
        <v>44859.999999791326</v>
      </c>
      <c r="B86048" s="13"/>
    </row>
    <row r="86049" spans="1:2" x14ac:dyDescent="0.3">
      <c r="A86049" s="12">
        <f t="shared" si="1345"/>
        <v>44860.04166645799</v>
      </c>
      <c r="B86049" s="13"/>
    </row>
    <row r="86050" spans="1:2" x14ac:dyDescent="0.3">
      <c r="A86050" s="12">
        <f t="shared" si="1345"/>
        <v>44860.083333124654</v>
      </c>
      <c r="B86050" s="13"/>
    </row>
    <row r="86051" spans="1:2" x14ac:dyDescent="0.3">
      <c r="A86051" s="12">
        <f t="shared" si="1345"/>
        <v>44860.124999791318</v>
      </c>
      <c r="B86051" s="13"/>
    </row>
    <row r="86052" spans="1:2" x14ac:dyDescent="0.3">
      <c r="A86052" s="12">
        <f t="shared" si="1345"/>
        <v>44860.166666457983</v>
      </c>
      <c r="B86052" s="13"/>
    </row>
    <row r="86053" spans="1:2" x14ac:dyDescent="0.3">
      <c r="A86053" s="12">
        <f t="shared" si="1345"/>
        <v>44860.208333124647</v>
      </c>
      <c r="B86053" s="13"/>
    </row>
    <row r="86054" spans="1:2" x14ac:dyDescent="0.3">
      <c r="A86054" s="12">
        <f t="shared" si="1345"/>
        <v>44860.249999791311</v>
      </c>
      <c r="B86054" s="13"/>
    </row>
    <row r="86055" spans="1:2" x14ac:dyDescent="0.3">
      <c r="A86055" s="12">
        <f t="shared" si="1345"/>
        <v>44860.291666457975</v>
      </c>
      <c r="B86055" s="13"/>
    </row>
    <row r="86056" spans="1:2" x14ac:dyDescent="0.3">
      <c r="A86056" s="12">
        <f t="shared" si="1345"/>
        <v>44860.333333124639</v>
      </c>
      <c r="B86056" s="13"/>
    </row>
    <row r="86057" spans="1:2" x14ac:dyDescent="0.3">
      <c r="A86057" s="12">
        <f t="shared" si="1345"/>
        <v>44860.374999791304</v>
      </c>
      <c r="B86057" s="13"/>
    </row>
    <row r="86058" spans="1:2" x14ac:dyDescent="0.3">
      <c r="A86058" s="12">
        <f t="shared" si="1345"/>
        <v>44860.416666457968</v>
      </c>
      <c r="B86058" s="13"/>
    </row>
    <row r="86059" spans="1:2" x14ac:dyDescent="0.3">
      <c r="A86059" s="12">
        <f t="shared" si="1345"/>
        <v>44860.458333124632</v>
      </c>
      <c r="B86059" s="13"/>
    </row>
    <row r="86060" spans="1:2" x14ac:dyDescent="0.3">
      <c r="A86060" s="12">
        <f t="shared" si="1345"/>
        <v>44860.499999791296</v>
      </c>
      <c r="B86060" s="13"/>
    </row>
    <row r="86061" spans="1:2" x14ac:dyDescent="0.3">
      <c r="A86061" s="12">
        <f t="shared" si="1345"/>
        <v>44860.541666457961</v>
      </c>
      <c r="B86061" s="13"/>
    </row>
    <row r="86062" spans="1:2" x14ac:dyDescent="0.3">
      <c r="A86062" s="12">
        <f t="shared" si="1345"/>
        <v>44860.583333124625</v>
      </c>
      <c r="B86062" s="13"/>
    </row>
    <row r="86063" spans="1:2" x14ac:dyDescent="0.3">
      <c r="A86063" s="12">
        <f t="shared" si="1345"/>
        <v>44860.624999791289</v>
      </c>
      <c r="B86063" s="13"/>
    </row>
    <row r="86064" spans="1:2" x14ac:dyDescent="0.3">
      <c r="A86064" s="12">
        <f t="shared" si="1345"/>
        <v>44860.666666457953</v>
      </c>
      <c r="B86064" s="13"/>
    </row>
    <row r="86065" spans="1:2" x14ac:dyDescent="0.3">
      <c r="A86065" s="12">
        <f t="shared" si="1345"/>
        <v>44860.708333124618</v>
      </c>
      <c r="B86065" s="13"/>
    </row>
    <row r="86066" spans="1:2" x14ac:dyDescent="0.3">
      <c r="A86066" s="12">
        <f t="shared" si="1345"/>
        <v>44860.749999791282</v>
      </c>
      <c r="B86066" s="13"/>
    </row>
    <row r="86067" spans="1:2" x14ac:dyDescent="0.3">
      <c r="A86067" s="12">
        <f t="shared" si="1345"/>
        <v>44860.791666457946</v>
      </c>
      <c r="B86067" s="13"/>
    </row>
    <row r="86068" spans="1:2" x14ac:dyDescent="0.3">
      <c r="A86068" s="12">
        <f t="shared" si="1345"/>
        <v>44860.83333312461</v>
      </c>
      <c r="B86068" s="13"/>
    </row>
    <row r="86069" spans="1:2" x14ac:dyDescent="0.3">
      <c r="A86069" s="12">
        <f t="shared" si="1345"/>
        <v>44860.874999791275</v>
      </c>
      <c r="B86069" s="13"/>
    </row>
    <row r="86070" spans="1:2" x14ac:dyDescent="0.3">
      <c r="A86070" s="12">
        <f t="shared" si="1345"/>
        <v>44860.916666457939</v>
      </c>
      <c r="B86070" s="13"/>
    </row>
    <row r="86071" spans="1:2" x14ac:dyDescent="0.3">
      <c r="A86071" s="12">
        <f t="shared" si="1345"/>
        <v>44860.958333124603</v>
      </c>
      <c r="B86071" s="13"/>
    </row>
    <row r="86072" spans="1:2" x14ac:dyDescent="0.3">
      <c r="A86072" s="12">
        <f t="shared" si="1345"/>
        <v>44860.999999791267</v>
      </c>
      <c r="B86072" s="13"/>
    </row>
    <row r="86073" spans="1:2" x14ac:dyDescent="0.3">
      <c r="A86073" s="12">
        <f t="shared" si="1345"/>
        <v>44861.041666457932</v>
      </c>
      <c r="B86073" s="13"/>
    </row>
    <row r="86074" spans="1:2" x14ac:dyDescent="0.3">
      <c r="A86074" s="12">
        <f t="shared" si="1345"/>
        <v>44861.083333124596</v>
      </c>
      <c r="B86074" s="13"/>
    </row>
    <row r="86075" spans="1:2" x14ac:dyDescent="0.3">
      <c r="A86075" s="12">
        <f t="shared" si="1345"/>
        <v>44861.12499979126</v>
      </c>
      <c r="B86075" s="13"/>
    </row>
    <row r="86076" spans="1:2" x14ac:dyDescent="0.3">
      <c r="A86076" s="12">
        <f t="shared" si="1345"/>
        <v>44861.166666457924</v>
      </c>
      <c r="B86076" s="13"/>
    </row>
    <row r="86077" spans="1:2" x14ac:dyDescent="0.3">
      <c r="A86077" s="12">
        <f t="shared" si="1345"/>
        <v>44861.208333124589</v>
      </c>
      <c r="B86077" s="13"/>
    </row>
    <row r="86078" spans="1:2" x14ac:dyDescent="0.3">
      <c r="A86078" s="12">
        <f t="shared" si="1345"/>
        <v>44861.249999791253</v>
      </c>
      <c r="B86078" s="13"/>
    </row>
    <row r="86079" spans="1:2" x14ac:dyDescent="0.3">
      <c r="A86079" s="12">
        <f t="shared" si="1345"/>
        <v>44861.291666457917</v>
      </c>
      <c r="B86079" s="13"/>
    </row>
    <row r="86080" spans="1:2" x14ac:dyDescent="0.3">
      <c r="A86080" s="12">
        <f t="shared" si="1345"/>
        <v>44861.333333124581</v>
      </c>
      <c r="B86080" s="13"/>
    </row>
    <row r="86081" spans="1:2" x14ac:dyDescent="0.3">
      <c r="A86081" s="12">
        <f t="shared" si="1345"/>
        <v>44861.374999791246</v>
      </c>
      <c r="B86081" s="13"/>
    </row>
    <row r="86082" spans="1:2" x14ac:dyDescent="0.3">
      <c r="A86082" s="12">
        <f t="shared" si="1345"/>
        <v>44861.41666645791</v>
      </c>
      <c r="B86082" s="13"/>
    </row>
    <row r="86083" spans="1:2" x14ac:dyDescent="0.3">
      <c r="A86083" s="12">
        <f t="shared" si="1345"/>
        <v>44861.458333124574</v>
      </c>
      <c r="B86083" s="13"/>
    </row>
    <row r="86084" spans="1:2" x14ac:dyDescent="0.3">
      <c r="A86084" s="12">
        <f t="shared" si="1345"/>
        <v>44861.499999791238</v>
      </c>
      <c r="B86084" s="13"/>
    </row>
    <row r="86085" spans="1:2" x14ac:dyDescent="0.3">
      <c r="A86085" s="12">
        <f t="shared" si="1345"/>
        <v>44861.541666457902</v>
      </c>
      <c r="B86085" s="13"/>
    </row>
    <row r="86086" spans="1:2" x14ac:dyDescent="0.3">
      <c r="A86086" s="12">
        <f t="shared" si="1345"/>
        <v>44861.583333124567</v>
      </c>
      <c r="B86086" s="13"/>
    </row>
    <row r="86087" spans="1:2" x14ac:dyDescent="0.3">
      <c r="A86087" s="12">
        <f t="shared" si="1345"/>
        <v>44861.624999791231</v>
      </c>
      <c r="B86087" s="13"/>
    </row>
    <row r="86088" spans="1:2" x14ac:dyDescent="0.3">
      <c r="A86088" s="12">
        <f t="shared" si="1345"/>
        <v>44861.666666457895</v>
      </c>
      <c r="B86088" s="13"/>
    </row>
    <row r="86089" spans="1:2" x14ac:dyDescent="0.3">
      <c r="A86089" s="12">
        <f t="shared" si="1345"/>
        <v>44861.708333124559</v>
      </c>
      <c r="B86089" s="13"/>
    </row>
    <row r="86090" spans="1:2" x14ac:dyDescent="0.3">
      <c r="A86090" s="12">
        <f t="shared" si="1345"/>
        <v>44861.749999791224</v>
      </c>
      <c r="B86090" s="13"/>
    </row>
    <row r="86091" spans="1:2" x14ac:dyDescent="0.3">
      <c r="A86091" s="12">
        <f t="shared" si="1345"/>
        <v>44861.791666457888</v>
      </c>
      <c r="B86091" s="13"/>
    </row>
    <row r="86092" spans="1:2" x14ac:dyDescent="0.3">
      <c r="A86092" s="12">
        <f t="shared" si="1345"/>
        <v>44861.833333124552</v>
      </c>
      <c r="B86092" s="13"/>
    </row>
    <row r="86093" spans="1:2" x14ac:dyDescent="0.3">
      <c r="A86093" s="12">
        <f t="shared" si="1345"/>
        <v>44861.874999791216</v>
      </c>
      <c r="B86093" s="13"/>
    </row>
    <row r="86094" spans="1:2" x14ac:dyDescent="0.3">
      <c r="A86094" s="12">
        <f t="shared" si="1345"/>
        <v>44861.916666457881</v>
      </c>
      <c r="B86094" s="13"/>
    </row>
    <row r="86095" spans="1:2" x14ac:dyDescent="0.3">
      <c r="A86095" s="12">
        <f t="shared" si="1345"/>
        <v>44861.958333124545</v>
      </c>
      <c r="B86095" s="13"/>
    </row>
    <row r="86096" spans="1:2" x14ac:dyDescent="0.3">
      <c r="A86096" s="12">
        <f t="shared" si="1345"/>
        <v>44861.999999791209</v>
      </c>
      <c r="B86096" s="13"/>
    </row>
    <row r="86097" spans="1:2" x14ac:dyDescent="0.3">
      <c r="A86097" s="12">
        <f t="shared" si="1345"/>
        <v>44862.041666457873</v>
      </c>
      <c r="B86097" s="13"/>
    </row>
    <row r="86098" spans="1:2" x14ac:dyDescent="0.3">
      <c r="A86098" s="12">
        <f t="shared" ref="A86098:A86161" si="1346">A86097+1/24</f>
        <v>44862.083333124538</v>
      </c>
      <c r="B86098" s="13"/>
    </row>
    <row r="86099" spans="1:2" x14ac:dyDescent="0.3">
      <c r="A86099" s="12">
        <f t="shared" si="1346"/>
        <v>44862.124999791202</v>
      </c>
      <c r="B86099" s="13"/>
    </row>
    <row r="86100" spans="1:2" x14ac:dyDescent="0.3">
      <c r="A86100" s="12">
        <f t="shared" si="1346"/>
        <v>44862.166666457866</v>
      </c>
      <c r="B86100" s="13"/>
    </row>
    <row r="86101" spans="1:2" x14ac:dyDescent="0.3">
      <c r="A86101" s="12">
        <f t="shared" si="1346"/>
        <v>44862.20833312453</v>
      </c>
      <c r="B86101" s="13"/>
    </row>
    <row r="86102" spans="1:2" x14ac:dyDescent="0.3">
      <c r="A86102" s="12">
        <f t="shared" si="1346"/>
        <v>44862.249999791195</v>
      </c>
      <c r="B86102" s="13"/>
    </row>
    <row r="86103" spans="1:2" x14ac:dyDescent="0.3">
      <c r="A86103" s="12">
        <f t="shared" si="1346"/>
        <v>44862.291666457859</v>
      </c>
      <c r="B86103" s="13"/>
    </row>
    <row r="86104" spans="1:2" x14ac:dyDescent="0.3">
      <c r="A86104" s="12">
        <f t="shared" si="1346"/>
        <v>44862.333333124523</v>
      </c>
      <c r="B86104" s="13"/>
    </row>
    <row r="86105" spans="1:2" x14ac:dyDescent="0.3">
      <c r="A86105" s="12">
        <f t="shared" si="1346"/>
        <v>44862.374999791187</v>
      </c>
      <c r="B86105" s="13"/>
    </row>
    <row r="86106" spans="1:2" x14ac:dyDescent="0.3">
      <c r="A86106" s="12">
        <f t="shared" si="1346"/>
        <v>44862.416666457852</v>
      </c>
      <c r="B86106" s="13"/>
    </row>
    <row r="86107" spans="1:2" x14ac:dyDescent="0.3">
      <c r="A86107" s="12">
        <f t="shared" si="1346"/>
        <v>44862.458333124516</v>
      </c>
      <c r="B86107" s="13"/>
    </row>
    <row r="86108" spans="1:2" x14ac:dyDescent="0.3">
      <c r="A86108" s="12">
        <f t="shared" si="1346"/>
        <v>44862.49999979118</v>
      </c>
      <c r="B86108" s="13"/>
    </row>
    <row r="86109" spans="1:2" x14ac:dyDescent="0.3">
      <c r="A86109" s="12">
        <f t="shared" si="1346"/>
        <v>44862.541666457844</v>
      </c>
      <c r="B86109" s="13"/>
    </row>
    <row r="86110" spans="1:2" x14ac:dyDescent="0.3">
      <c r="A86110" s="12">
        <f t="shared" si="1346"/>
        <v>44862.583333124508</v>
      </c>
      <c r="B86110" s="13"/>
    </row>
    <row r="86111" spans="1:2" x14ac:dyDescent="0.3">
      <c r="A86111" s="12">
        <f t="shared" si="1346"/>
        <v>44862.624999791173</v>
      </c>
      <c r="B86111" s="13"/>
    </row>
    <row r="86112" spans="1:2" x14ac:dyDescent="0.3">
      <c r="A86112" s="12">
        <f t="shared" si="1346"/>
        <v>44862.666666457837</v>
      </c>
      <c r="B86112" s="13"/>
    </row>
    <row r="86113" spans="1:2" x14ac:dyDescent="0.3">
      <c r="A86113" s="12">
        <f t="shared" si="1346"/>
        <v>44862.708333124501</v>
      </c>
      <c r="B86113" s="13"/>
    </row>
    <row r="86114" spans="1:2" x14ac:dyDescent="0.3">
      <c r="A86114" s="12">
        <f t="shared" si="1346"/>
        <v>44862.749999791165</v>
      </c>
      <c r="B86114" s="13"/>
    </row>
    <row r="86115" spans="1:2" x14ac:dyDescent="0.3">
      <c r="A86115" s="12">
        <f t="shared" si="1346"/>
        <v>44862.79166645783</v>
      </c>
      <c r="B86115" s="13"/>
    </row>
    <row r="86116" spans="1:2" x14ac:dyDescent="0.3">
      <c r="A86116" s="12">
        <f t="shared" si="1346"/>
        <v>44862.833333124494</v>
      </c>
      <c r="B86116" s="13"/>
    </row>
    <row r="86117" spans="1:2" x14ac:dyDescent="0.3">
      <c r="A86117" s="12">
        <f t="shared" si="1346"/>
        <v>44862.874999791158</v>
      </c>
      <c r="B86117" s="13"/>
    </row>
    <row r="86118" spans="1:2" x14ac:dyDescent="0.3">
      <c r="A86118" s="12">
        <f t="shared" si="1346"/>
        <v>44862.916666457822</v>
      </c>
      <c r="B86118" s="13"/>
    </row>
    <row r="86119" spans="1:2" x14ac:dyDescent="0.3">
      <c r="A86119" s="12">
        <f t="shared" si="1346"/>
        <v>44862.958333124487</v>
      </c>
      <c r="B86119" s="13"/>
    </row>
    <row r="86120" spans="1:2" x14ac:dyDescent="0.3">
      <c r="A86120" s="12">
        <f t="shared" si="1346"/>
        <v>44862.999999791151</v>
      </c>
      <c r="B86120" s="13"/>
    </row>
    <row r="86121" spans="1:2" x14ac:dyDescent="0.3">
      <c r="A86121" s="12">
        <f t="shared" si="1346"/>
        <v>44863.041666457815</v>
      </c>
      <c r="B86121" s="13"/>
    </row>
    <row r="86122" spans="1:2" x14ac:dyDescent="0.3">
      <c r="A86122" s="12">
        <f t="shared" si="1346"/>
        <v>44863.083333124479</v>
      </c>
      <c r="B86122" s="13"/>
    </row>
    <row r="86123" spans="1:2" x14ac:dyDescent="0.3">
      <c r="A86123" s="12">
        <f t="shared" si="1346"/>
        <v>44863.124999791144</v>
      </c>
      <c r="B86123" s="13"/>
    </row>
    <row r="86124" spans="1:2" x14ac:dyDescent="0.3">
      <c r="A86124" s="12">
        <f t="shared" si="1346"/>
        <v>44863.166666457808</v>
      </c>
      <c r="B86124" s="13"/>
    </row>
    <row r="86125" spans="1:2" x14ac:dyDescent="0.3">
      <c r="A86125" s="12">
        <f t="shared" si="1346"/>
        <v>44863.208333124472</v>
      </c>
      <c r="B86125" s="13"/>
    </row>
    <row r="86126" spans="1:2" x14ac:dyDescent="0.3">
      <c r="A86126" s="12">
        <f t="shared" si="1346"/>
        <v>44863.249999791136</v>
      </c>
      <c r="B86126" s="13"/>
    </row>
    <row r="86127" spans="1:2" x14ac:dyDescent="0.3">
      <c r="A86127" s="12">
        <f t="shared" si="1346"/>
        <v>44863.291666457801</v>
      </c>
      <c r="B86127" s="13"/>
    </row>
    <row r="86128" spans="1:2" x14ac:dyDescent="0.3">
      <c r="A86128" s="12">
        <f t="shared" si="1346"/>
        <v>44863.333333124465</v>
      </c>
      <c r="B86128" s="13"/>
    </row>
    <row r="86129" spans="1:2" x14ac:dyDescent="0.3">
      <c r="A86129" s="12">
        <f t="shared" si="1346"/>
        <v>44863.374999791129</v>
      </c>
      <c r="B86129" s="13"/>
    </row>
    <row r="86130" spans="1:2" x14ac:dyDescent="0.3">
      <c r="A86130" s="12">
        <f t="shared" si="1346"/>
        <v>44863.416666457793</v>
      </c>
      <c r="B86130" s="13"/>
    </row>
    <row r="86131" spans="1:2" x14ac:dyDescent="0.3">
      <c r="A86131" s="12">
        <f t="shared" si="1346"/>
        <v>44863.458333124458</v>
      </c>
      <c r="B86131" s="13"/>
    </row>
    <row r="86132" spans="1:2" x14ac:dyDescent="0.3">
      <c r="A86132" s="12">
        <f t="shared" si="1346"/>
        <v>44863.499999791122</v>
      </c>
      <c r="B86132" s="13"/>
    </row>
    <row r="86133" spans="1:2" x14ac:dyDescent="0.3">
      <c r="A86133" s="12">
        <f t="shared" si="1346"/>
        <v>44863.541666457786</v>
      </c>
      <c r="B86133" s="13"/>
    </row>
    <row r="86134" spans="1:2" x14ac:dyDescent="0.3">
      <c r="A86134" s="12">
        <f t="shared" si="1346"/>
        <v>44863.58333312445</v>
      </c>
      <c r="B86134" s="13"/>
    </row>
    <row r="86135" spans="1:2" x14ac:dyDescent="0.3">
      <c r="A86135" s="12">
        <f t="shared" si="1346"/>
        <v>44863.624999791115</v>
      </c>
      <c r="B86135" s="13"/>
    </row>
    <row r="86136" spans="1:2" x14ac:dyDescent="0.3">
      <c r="A86136" s="12">
        <f t="shared" si="1346"/>
        <v>44863.666666457779</v>
      </c>
      <c r="B86136" s="13"/>
    </row>
    <row r="86137" spans="1:2" x14ac:dyDescent="0.3">
      <c r="A86137" s="12">
        <f t="shared" si="1346"/>
        <v>44863.708333124443</v>
      </c>
      <c r="B86137" s="13"/>
    </row>
    <row r="86138" spans="1:2" x14ac:dyDescent="0.3">
      <c r="A86138" s="12">
        <f t="shared" si="1346"/>
        <v>44863.749999791107</v>
      </c>
      <c r="B86138" s="13"/>
    </row>
    <row r="86139" spans="1:2" x14ac:dyDescent="0.3">
      <c r="A86139" s="12">
        <f t="shared" si="1346"/>
        <v>44863.791666457771</v>
      </c>
      <c r="B86139" s="13"/>
    </row>
    <row r="86140" spans="1:2" x14ac:dyDescent="0.3">
      <c r="A86140" s="12">
        <f t="shared" si="1346"/>
        <v>44863.833333124436</v>
      </c>
      <c r="B86140" s="13"/>
    </row>
    <row r="86141" spans="1:2" x14ac:dyDescent="0.3">
      <c r="A86141" s="12">
        <f t="shared" si="1346"/>
        <v>44863.8749997911</v>
      </c>
      <c r="B86141" s="13"/>
    </row>
    <row r="86142" spans="1:2" x14ac:dyDescent="0.3">
      <c r="A86142" s="12">
        <f t="shared" si="1346"/>
        <v>44863.916666457764</v>
      </c>
      <c r="B86142" s="13"/>
    </row>
    <row r="86143" spans="1:2" x14ac:dyDescent="0.3">
      <c r="A86143" s="12">
        <f t="shared" si="1346"/>
        <v>44863.958333124428</v>
      </c>
      <c r="B86143" s="13"/>
    </row>
    <row r="86144" spans="1:2" x14ac:dyDescent="0.3">
      <c r="A86144" s="12">
        <f t="shared" si="1346"/>
        <v>44863.999999791093</v>
      </c>
      <c r="B86144" s="13"/>
    </row>
    <row r="86145" spans="1:2" x14ac:dyDescent="0.3">
      <c r="A86145" s="12">
        <f t="shared" si="1346"/>
        <v>44864.041666457757</v>
      </c>
      <c r="B86145" s="13"/>
    </row>
    <row r="86146" spans="1:2" x14ac:dyDescent="0.3">
      <c r="A86146" s="12">
        <f t="shared" si="1346"/>
        <v>44864.083333124421</v>
      </c>
      <c r="B86146" s="13"/>
    </row>
    <row r="86147" spans="1:2" x14ac:dyDescent="0.3">
      <c r="A86147" s="12">
        <f t="shared" si="1346"/>
        <v>44864.124999791085</v>
      </c>
      <c r="B86147" s="13"/>
    </row>
    <row r="86148" spans="1:2" x14ac:dyDescent="0.3">
      <c r="A86148" s="12">
        <f t="shared" si="1346"/>
        <v>44864.16666645775</v>
      </c>
      <c r="B86148" s="13"/>
    </row>
    <row r="86149" spans="1:2" x14ac:dyDescent="0.3">
      <c r="A86149" s="12">
        <f t="shared" si="1346"/>
        <v>44864.208333124414</v>
      </c>
      <c r="B86149" s="13"/>
    </row>
    <row r="86150" spans="1:2" x14ac:dyDescent="0.3">
      <c r="A86150" s="12">
        <f t="shared" si="1346"/>
        <v>44864.249999791078</v>
      </c>
      <c r="B86150" s="13"/>
    </row>
    <row r="86151" spans="1:2" x14ac:dyDescent="0.3">
      <c r="A86151" s="12">
        <f t="shared" si="1346"/>
        <v>44864.291666457742</v>
      </c>
      <c r="B86151" s="13"/>
    </row>
    <row r="86152" spans="1:2" x14ac:dyDescent="0.3">
      <c r="A86152" s="12">
        <f t="shared" si="1346"/>
        <v>44864.333333124407</v>
      </c>
      <c r="B86152" s="13"/>
    </row>
    <row r="86153" spans="1:2" x14ac:dyDescent="0.3">
      <c r="A86153" s="12">
        <f t="shared" si="1346"/>
        <v>44864.374999791071</v>
      </c>
      <c r="B86153" s="13"/>
    </row>
    <row r="86154" spans="1:2" x14ac:dyDescent="0.3">
      <c r="A86154" s="12">
        <f t="shared" si="1346"/>
        <v>44864.416666457735</v>
      </c>
      <c r="B86154" s="13"/>
    </row>
    <row r="86155" spans="1:2" x14ac:dyDescent="0.3">
      <c r="A86155" s="12">
        <f t="shared" si="1346"/>
        <v>44864.458333124399</v>
      </c>
      <c r="B86155" s="13"/>
    </row>
    <row r="86156" spans="1:2" x14ac:dyDescent="0.3">
      <c r="A86156" s="12">
        <f t="shared" si="1346"/>
        <v>44864.499999791064</v>
      </c>
      <c r="B86156" s="13"/>
    </row>
    <row r="86157" spans="1:2" x14ac:dyDescent="0.3">
      <c r="A86157" s="12">
        <f t="shared" si="1346"/>
        <v>44864.541666457728</v>
      </c>
      <c r="B86157" s="13"/>
    </row>
    <row r="86158" spans="1:2" x14ac:dyDescent="0.3">
      <c r="A86158" s="12">
        <f t="shared" si="1346"/>
        <v>44864.583333124392</v>
      </c>
      <c r="B86158" s="13"/>
    </row>
    <row r="86159" spans="1:2" x14ac:dyDescent="0.3">
      <c r="A86159" s="12">
        <f t="shared" si="1346"/>
        <v>44864.624999791056</v>
      </c>
      <c r="B86159" s="13"/>
    </row>
    <row r="86160" spans="1:2" x14ac:dyDescent="0.3">
      <c r="A86160" s="12">
        <f t="shared" si="1346"/>
        <v>44864.666666457721</v>
      </c>
      <c r="B86160" s="13"/>
    </row>
    <row r="86161" spans="1:2" x14ac:dyDescent="0.3">
      <c r="A86161" s="12">
        <f t="shared" si="1346"/>
        <v>44864.708333124385</v>
      </c>
      <c r="B86161" s="13"/>
    </row>
    <row r="86162" spans="1:2" x14ac:dyDescent="0.3">
      <c r="A86162" s="12">
        <f t="shared" ref="A86162:A86225" si="1347">A86161+1/24</f>
        <v>44864.749999791049</v>
      </c>
      <c r="B86162" s="13"/>
    </row>
    <row r="86163" spans="1:2" x14ac:dyDescent="0.3">
      <c r="A86163" s="12">
        <f t="shared" si="1347"/>
        <v>44864.791666457713</v>
      </c>
      <c r="B86163" s="13"/>
    </row>
    <row r="86164" spans="1:2" x14ac:dyDescent="0.3">
      <c r="A86164" s="12">
        <f t="shared" si="1347"/>
        <v>44864.833333124378</v>
      </c>
      <c r="B86164" s="13"/>
    </row>
    <row r="86165" spans="1:2" x14ac:dyDescent="0.3">
      <c r="A86165" s="12">
        <f t="shared" si="1347"/>
        <v>44864.874999791042</v>
      </c>
      <c r="B86165" s="13"/>
    </row>
    <row r="86166" spans="1:2" x14ac:dyDescent="0.3">
      <c r="A86166" s="12">
        <f t="shared" si="1347"/>
        <v>44864.916666457706</v>
      </c>
      <c r="B86166" s="13"/>
    </row>
    <row r="86167" spans="1:2" x14ac:dyDescent="0.3">
      <c r="A86167" s="12">
        <f t="shared" si="1347"/>
        <v>44864.95833312437</v>
      </c>
      <c r="B86167" s="13"/>
    </row>
    <row r="86168" spans="1:2" x14ac:dyDescent="0.3">
      <c r="A86168" s="12">
        <f t="shared" si="1347"/>
        <v>44864.999999791034</v>
      </c>
      <c r="B86168" s="13"/>
    </row>
    <row r="86169" spans="1:2" x14ac:dyDescent="0.3">
      <c r="A86169" s="12">
        <f t="shared" si="1347"/>
        <v>44865.041666457699</v>
      </c>
      <c r="B86169" s="13"/>
    </row>
    <row r="86170" spans="1:2" x14ac:dyDescent="0.3">
      <c r="A86170" s="12">
        <f t="shared" si="1347"/>
        <v>44865.083333124363</v>
      </c>
      <c r="B86170" s="13"/>
    </row>
    <row r="86171" spans="1:2" x14ac:dyDescent="0.3">
      <c r="A86171" s="12">
        <f t="shared" si="1347"/>
        <v>44865.124999791027</v>
      </c>
      <c r="B86171" s="13"/>
    </row>
    <row r="86172" spans="1:2" x14ac:dyDescent="0.3">
      <c r="A86172" s="12">
        <f t="shared" si="1347"/>
        <v>44865.166666457691</v>
      </c>
      <c r="B86172" s="13"/>
    </row>
    <row r="86173" spans="1:2" x14ac:dyDescent="0.3">
      <c r="A86173" s="12">
        <f t="shared" si="1347"/>
        <v>44865.208333124356</v>
      </c>
      <c r="B86173" s="13"/>
    </row>
    <row r="86174" spans="1:2" x14ac:dyDescent="0.3">
      <c r="A86174" s="12">
        <f t="shared" si="1347"/>
        <v>44865.24999979102</v>
      </c>
      <c r="B86174" s="13"/>
    </row>
    <row r="86175" spans="1:2" x14ac:dyDescent="0.3">
      <c r="A86175" s="12">
        <f t="shared" si="1347"/>
        <v>44865.291666457684</v>
      </c>
      <c r="B86175" s="13"/>
    </row>
    <row r="86176" spans="1:2" x14ac:dyDescent="0.3">
      <c r="A86176" s="12">
        <f t="shared" si="1347"/>
        <v>44865.333333124348</v>
      </c>
      <c r="B86176" s="13"/>
    </row>
    <row r="86177" spans="1:2" x14ac:dyDescent="0.3">
      <c r="A86177" s="12">
        <f t="shared" si="1347"/>
        <v>44865.374999791013</v>
      </c>
      <c r="B86177" s="13"/>
    </row>
    <row r="86178" spans="1:2" x14ac:dyDescent="0.3">
      <c r="A86178" s="12">
        <f t="shared" si="1347"/>
        <v>44865.416666457677</v>
      </c>
      <c r="B86178" s="13"/>
    </row>
    <row r="86179" spans="1:2" x14ac:dyDescent="0.3">
      <c r="A86179" s="12">
        <f t="shared" si="1347"/>
        <v>44865.458333124341</v>
      </c>
      <c r="B86179" s="13"/>
    </row>
    <row r="86180" spans="1:2" x14ac:dyDescent="0.3">
      <c r="A86180" s="12">
        <f t="shared" si="1347"/>
        <v>44865.499999791005</v>
      </c>
      <c r="B86180" s="13"/>
    </row>
    <row r="86181" spans="1:2" x14ac:dyDescent="0.3">
      <c r="A86181" s="12">
        <f t="shared" si="1347"/>
        <v>44865.54166645767</v>
      </c>
      <c r="B86181" s="13"/>
    </row>
    <row r="86182" spans="1:2" x14ac:dyDescent="0.3">
      <c r="A86182" s="12">
        <f t="shared" si="1347"/>
        <v>44865.583333124334</v>
      </c>
      <c r="B86182" s="13"/>
    </row>
    <row r="86183" spans="1:2" x14ac:dyDescent="0.3">
      <c r="A86183" s="12">
        <f t="shared" si="1347"/>
        <v>44865.624999790998</v>
      </c>
      <c r="B86183" s="13"/>
    </row>
    <row r="86184" spans="1:2" x14ac:dyDescent="0.3">
      <c r="A86184" s="12">
        <f t="shared" si="1347"/>
        <v>44865.666666457662</v>
      </c>
      <c r="B86184" s="13"/>
    </row>
    <row r="86185" spans="1:2" x14ac:dyDescent="0.3">
      <c r="A86185" s="12">
        <f t="shared" si="1347"/>
        <v>44865.708333124327</v>
      </c>
      <c r="B86185" s="13"/>
    </row>
    <row r="86186" spans="1:2" x14ac:dyDescent="0.3">
      <c r="A86186" s="12">
        <f t="shared" si="1347"/>
        <v>44865.749999790991</v>
      </c>
      <c r="B86186" s="13"/>
    </row>
    <row r="86187" spans="1:2" x14ac:dyDescent="0.3">
      <c r="A86187" s="12">
        <f t="shared" si="1347"/>
        <v>44865.791666457655</v>
      </c>
      <c r="B86187" s="13"/>
    </row>
    <row r="86188" spans="1:2" x14ac:dyDescent="0.3">
      <c r="A86188" s="12">
        <f t="shared" si="1347"/>
        <v>44865.833333124319</v>
      </c>
      <c r="B86188" s="13"/>
    </row>
    <row r="86189" spans="1:2" x14ac:dyDescent="0.3">
      <c r="A86189" s="12">
        <f t="shared" si="1347"/>
        <v>44865.874999790984</v>
      </c>
      <c r="B86189" s="13"/>
    </row>
    <row r="86190" spans="1:2" x14ac:dyDescent="0.3">
      <c r="A86190" s="12">
        <f t="shared" si="1347"/>
        <v>44865.916666457648</v>
      </c>
      <c r="B86190" s="13"/>
    </row>
    <row r="86191" spans="1:2" x14ac:dyDescent="0.3">
      <c r="A86191" s="12">
        <f t="shared" si="1347"/>
        <v>44865.958333124312</v>
      </c>
      <c r="B86191" s="13"/>
    </row>
    <row r="86192" spans="1:2" x14ac:dyDescent="0.3">
      <c r="A86192" s="12">
        <f t="shared" si="1347"/>
        <v>44865.999999790976</v>
      </c>
      <c r="B86192" s="13"/>
    </row>
    <row r="86193" spans="1:2" x14ac:dyDescent="0.3">
      <c r="A86193" s="12">
        <f t="shared" si="1347"/>
        <v>44866.041666457641</v>
      </c>
      <c r="B86193" s="13"/>
    </row>
    <row r="86194" spans="1:2" x14ac:dyDescent="0.3">
      <c r="A86194" s="12">
        <f t="shared" si="1347"/>
        <v>44866.083333124305</v>
      </c>
      <c r="B86194" s="13"/>
    </row>
    <row r="86195" spans="1:2" x14ac:dyDescent="0.3">
      <c r="A86195" s="12">
        <f t="shared" si="1347"/>
        <v>44866.124999790969</v>
      </c>
      <c r="B86195" s="13"/>
    </row>
    <row r="86196" spans="1:2" x14ac:dyDescent="0.3">
      <c r="A86196" s="12">
        <f t="shared" si="1347"/>
        <v>44866.166666457633</v>
      </c>
      <c r="B86196" s="13"/>
    </row>
    <row r="86197" spans="1:2" x14ac:dyDescent="0.3">
      <c r="A86197" s="12">
        <f t="shared" si="1347"/>
        <v>44866.208333124297</v>
      </c>
      <c r="B86197" s="13"/>
    </row>
    <row r="86198" spans="1:2" x14ac:dyDescent="0.3">
      <c r="A86198" s="12">
        <f t="shared" si="1347"/>
        <v>44866.249999790962</v>
      </c>
      <c r="B86198" s="13"/>
    </row>
    <row r="86199" spans="1:2" x14ac:dyDescent="0.3">
      <c r="A86199" s="12">
        <f t="shared" si="1347"/>
        <v>44866.291666457626</v>
      </c>
      <c r="B86199" s="13"/>
    </row>
    <row r="86200" spans="1:2" x14ac:dyDescent="0.3">
      <c r="A86200" s="12">
        <f t="shared" si="1347"/>
        <v>44866.33333312429</v>
      </c>
      <c r="B86200" s="13"/>
    </row>
    <row r="86201" spans="1:2" x14ac:dyDescent="0.3">
      <c r="A86201" s="12">
        <f t="shared" si="1347"/>
        <v>44866.374999790954</v>
      </c>
      <c r="B86201" s="13"/>
    </row>
    <row r="86202" spans="1:2" x14ac:dyDescent="0.3">
      <c r="A86202" s="12">
        <f t="shared" si="1347"/>
        <v>44866.416666457619</v>
      </c>
      <c r="B86202" s="13"/>
    </row>
    <row r="86203" spans="1:2" x14ac:dyDescent="0.3">
      <c r="A86203" s="12">
        <f t="shared" si="1347"/>
        <v>44866.458333124283</v>
      </c>
      <c r="B86203" s="13"/>
    </row>
    <row r="86204" spans="1:2" x14ac:dyDescent="0.3">
      <c r="A86204" s="12">
        <f t="shared" si="1347"/>
        <v>44866.499999790947</v>
      </c>
      <c r="B86204" s="13"/>
    </row>
    <row r="86205" spans="1:2" x14ac:dyDescent="0.3">
      <c r="A86205" s="12">
        <f t="shared" si="1347"/>
        <v>44866.541666457611</v>
      </c>
      <c r="B86205" s="13"/>
    </row>
    <row r="86206" spans="1:2" x14ac:dyDescent="0.3">
      <c r="A86206" s="12">
        <f t="shared" si="1347"/>
        <v>44866.583333124276</v>
      </c>
      <c r="B86206" s="13"/>
    </row>
    <row r="86207" spans="1:2" x14ac:dyDescent="0.3">
      <c r="A86207" s="12">
        <f t="shared" si="1347"/>
        <v>44866.62499979094</v>
      </c>
      <c r="B86207" s="13"/>
    </row>
    <row r="86208" spans="1:2" x14ac:dyDescent="0.3">
      <c r="A86208" s="12">
        <f t="shared" si="1347"/>
        <v>44866.666666457604</v>
      </c>
      <c r="B86208" s="13"/>
    </row>
    <row r="86209" spans="1:2" x14ac:dyDescent="0.3">
      <c r="A86209" s="12">
        <f t="shared" si="1347"/>
        <v>44866.708333124268</v>
      </c>
      <c r="B86209" s="13"/>
    </row>
    <row r="86210" spans="1:2" x14ac:dyDescent="0.3">
      <c r="A86210" s="12">
        <f t="shared" si="1347"/>
        <v>44866.749999790933</v>
      </c>
      <c r="B86210" s="13"/>
    </row>
    <row r="86211" spans="1:2" x14ac:dyDescent="0.3">
      <c r="A86211" s="12">
        <f t="shared" si="1347"/>
        <v>44866.791666457597</v>
      </c>
      <c r="B86211" s="13"/>
    </row>
    <row r="86212" spans="1:2" x14ac:dyDescent="0.3">
      <c r="A86212" s="12">
        <f t="shared" si="1347"/>
        <v>44866.833333124261</v>
      </c>
      <c r="B86212" s="13"/>
    </row>
    <row r="86213" spans="1:2" x14ac:dyDescent="0.3">
      <c r="A86213" s="12">
        <f t="shared" si="1347"/>
        <v>44866.874999790925</v>
      </c>
      <c r="B86213" s="13"/>
    </row>
    <row r="86214" spans="1:2" x14ac:dyDescent="0.3">
      <c r="A86214" s="12">
        <f t="shared" si="1347"/>
        <v>44866.91666645759</v>
      </c>
      <c r="B86214" s="13"/>
    </row>
    <row r="86215" spans="1:2" x14ac:dyDescent="0.3">
      <c r="A86215" s="12">
        <f t="shared" si="1347"/>
        <v>44866.958333124254</v>
      </c>
      <c r="B86215" s="13"/>
    </row>
    <row r="86216" spans="1:2" x14ac:dyDescent="0.3">
      <c r="A86216" s="12">
        <f t="shared" si="1347"/>
        <v>44866.999999790918</v>
      </c>
      <c r="B86216" s="13"/>
    </row>
    <row r="86217" spans="1:2" x14ac:dyDescent="0.3">
      <c r="A86217" s="12">
        <f t="shared" si="1347"/>
        <v>44867.041666457582</v>
      </c>
      <c r="B86217" s="13"/>
    </row>
    <row r="86218" spans="1:2" x14ac:dyDescent="0.3">
      <c r="A86218" s="12">
        <f t="shared" si="1347"/>
        <v>44867.083333124247</v>
      </c>
      <c r="B86218" s="13"/>
    </row>
    <row r="86219" spans="1:2" x14ac:dyDescent="0.3">
      <c r="A86219" s="12">
        <f t="shared" si="1347"/>
        <v>44867.124999790911</v>
      </c>
      <c r="B86219" s="13"/>
    </row>
    <row r="86220" spans="1:2" x14ac:dyDescent="0.3">
      <c r="A86220" s="12">
        <f t="shared" si="1347"/>
        <v>44867.166666457575</v>
      </c>
      <c r="B86220" s="13"/>
    </row>
    <row r="86221" spans="1:2" x14ac:dyDescent="0.3">
      <c r="A86221" s="12">
        <f t="shared" si="1347"/>
        <v>44867.208333124239</v>
      </c>
      <c r="B86221" s="13"/>
    </row>
    <row r="86222" spans="1:2" x14ac:dyDescent="0.3">
      <c r="A86222" s="12">
        <f t="shared" si="1347"/>
        <v>44867.249999790904</v>
      </c>
      <c r="B86222" s="13"/>
    </row>
    <row r="86223" spans="1:2" x14ac:dyDescent="0.3">
      <c r="A86223" s="12">
        <f t="shared" si="1347"/>
        <v>44867.291666457568</v>
      </c>
      <c r="B86223" s="13"/>
    </row>
    <row r="86224" spans="1:2" x14ac:dyDescent="0.3">
      <c r="A86224" s="12">
        <f t="shared" si="1347"/>
        <v>44867.333333124232</v>
      </c>
      <c r="B86224" s="13"/>
    </row>
    <row r="86225" spans="1:2" x14ac:dyDescent="0.3">
      <c r="A86225" s="12">
        <f t="shared" si="1347"/>
        <v>44867.374999790896</v>
      </c>
      <c r="B86225" s="13"/>
    </row>
    <row r="86226" spans="1:2" x14ac:dyDescent="0.3">
      <c r="A86226" s="12">
        <f t="shared" ref="A86226:A86289" si="1348">A86225+1/24</f>
        <v>44867.41666645756</v>
      </c>
      <c r="B86226" s="13"/>
    </row>
    <row r="86227" spans="1:2" x14ac:dyDescent="0.3">
      <c r="A86227" s="12">
        <f t="shared" si="1348"/>
        <v>44867.458333124225</v>
      </c>
      <c r="B86227" s="13"/>
    </row>
    <row r="86228" spans="1:2" x14ac:dyDescent="0.3">
      <c r="A86228" s="12">
        <f t="shared" si="1348"/>
        <v>44867.499999790889</v>
      </c>
      <c r="B86228" s="13"/>
    </row>
    <row r="86229" spans="1:2" x14ac:dyDescent="0.3">
      <c r="A86229" s="12">
        <f t="shared" si="1348"/>
        <v>44867.541666457553</v>
      </c>
      <c r="B86229" s="13"/>
    </row>
    <row r="86230" spans="1:2" x14ac:dyDescent="0.3">
      <c r="A86230" s="12">
        <f t="shared" si="1348"/>
        <v>44867.583333124217</v>
      </c>
      <c r="B86230" s="13"/>
    </row>
    <row r="86231" spans="1:2" x14ac:dyDescent="0.3">
      <c r="A86231" s="12">
        <f t="shared" si="1348"/>
        <v>44867.624999790882</v>
      </c>
      <c r="B86231" s="13"/>
    </row>
    <row r="86232" spans="1:2" x14ac:dyDescent="0.3">
      <c r="A86232" s="12">
        <f t="shared" si="1348"/>
        <v>44867.666666457546</v>
      </c>
      <c r="B86232" s="13"/>
    </row>
    <row r="86233" spans="1:2" x14ac:dyDescent="0.3">
      <c r="A86233" s="12">
        <f t="shared" si="1348"/>
        <v>44867.70833312421</v>
      </c>
      <c r="B86233" s="13"/>
    </row>
    <row r="86234" spans="1:2" x14ac:dyDescent="0.3">
      <c r="A86234" s="12">
        <f t="shared" si="1348"/>
        <v>44867.749999790874</v>
      </c>
      <c r="B86234" s="13"/>
    </row>
    <row r="86235" spans="1:2" x14ac:dyDescent="0.3">
      <c r="A86235" s="12">
        <f t="shared" si="1348"/>
        <v>44867.791666457539</v>
      </c>
      <c r="B86235" s="13"/>
    </row>
    <row r="86236" spans="1:2" x14ac:dyDescent="0.3">
      <c r="A86236" s="12">
        <f t="shared" si="1348"/>
        <v>44867.833333124203</v>
      </c>
      <c r="B86236" s="13"/>
    </row>
    <row r="86237" spans="1:2" x14ac:dyDescent="0.3">
      <c r="A86237" s="12">
        <f t="shared" si="1348"/>
        <v>44867.874999790867</v>
      </c>
      <c r="B86237" s="13"/>
    </row>
    <row r="86238" spans="1:2" x14ac:dyDescent="0.3">
      <c r="A86238" s="12">
        <f t="shared" si="1348"/>
        <v>44867.916666457531</v>
      </c>
      <c r="B86238" s="13"/>
    </row>
    <row r="86239" spans="1:2" x14ac:dyDescent="0.3">
      <c r="A86239" s="12">
        <f t="shared" si="1348"/>
        <v>44867.958333124196</v>
      </c>
      <c r="B86239" s="13"/>
    </row>
    <row r="86240" spans="1:2" x14ac:dyDescent="0.3">
      <c r="A86240" s="12">
        <f t="shared" si="1348"/>
        <v>44867.99999979086</v>
      </c>
      <c r="B86240" s="13"/>
    </row>
    <row r="86241" spans="1:2" x14ac:dyDescent="0.3">
      <c r="A86241" s="12">
        <f t="shared" si="1348"/>
        <v>44868.041666457524</v>
      </c>
      <c r="B86241" s="13"/>
    </row>
    <row r="86242" spans="1:2" x14ac:dyDescent="0.3">
      <c r="A86242" s="12">
        <f t="shared" si="1348"/>
        <v>44868.083333124188</v>
      </c>
      <c r="B86242" s="13"/>
    </row>
    <row r="86243" spans="1:2" x14ac:dyDescent="0.3">
      <c r="A86243" s="12">
        <f t="shared" si="1348"/>
        <v>44868.124999790853</v>
      </c>
      <c r="B86243" s="13"/>
    </row>
    <row r="86244" spans="1:2" x14ac:dyDescent="0.3">
      <c r="A86244" s="12">
        <f t="shared" si="1348"/>
        <v>44868.166666457517</v>
      </c>
      <c r="B86244" s="13"/>
    </row>
    <row r="86245" spans="1:2" x14ac:dyDescent="0.3">
      <c r="A86245" s="12">
        <f t="shared" si="1348"/>
        <v>44868.208333124181</v>
      </c>
      <c r="B86245" s="13"/>
    </row>
    <row r="86246" spans="1:2" x14ac:dyDescent="0.3">
      <c r="A86246" s="12">
        <f t="shared" si="1348"/>
        <v>44868.249999790845</v>
      </c>
      <c r="B86246" s="13"/>
    </row>
    <row r="86247" spans="1:2" x14ac:dyDescent="0.3">
      <c r="A86247" s="12">
        <f t="shared" si="1348"/>
        <v>44868.29166645751</v>
      </c>
      <c r="B86247" s="13"/>
    </row>
    <row r="86248" spans="1:2" x14ac:dyDescent="0.3">
      <c r="A86248" s="12">
        <f t="shared" si="1348"/>
        <v>44868.333333124174</v>
      </c>
      <c r="B86248" s="13"/>
    </row>
    <row r="86249" spans="1:2" x14ac:dyDescent="0.3">
      <c r="A86249" s="12">
        <f t="shared" si="1348"/>
        <v>44868.374999790838</v>
      </c>
      <c r="B86249" s="13"/>
    </row>
    <row r="86250" spans="1:2" x14ac:dyDescent="0.3">
      <c r="A86250" s="12">
        <f t="shared" si="1348"/>
        <v>44868.416666457502</v>
      </c>
      <c r="B86250" s="13"/>
    </row>
    <row r="86251" spans="1:2" x14ac:dyDescent="0.3">
      <c r="A86251" s="12">
        <f t="shared" si="1348"/>
        <v>44868.458333124167</v>
      </c>
      <c r="B86251" s="13"/>
    </row>
    <row r="86252" spans="1:2" x14ac:dyDescent="0.3">
      <c r="A86252" s="12">
        <f t="shared" si="1348"/>
        <v>44868.499999790831</v>
      </c>
      <c r="B86252" s="13"/>
    </row>
    <row r="86253" spans="1:2" x14ac:dyDescent="0.3">
      <c r="A86253" s="12">
        <f t="shared" si="1348"/>
        <v>44868.541666457495</v>
      </c>
      <c r="B86253" s="13"/>
    </row>
    <row r="86254" spans="1:2" x14ac:dyDescent="0.3">
      <c r="A86254" s="12">
        <f t="shared" si="1348"/>
        <v>44868.583333124159</v>
      </c>
      <c r="B86254" s="13"/>
    </row>
    <row r="86255" spans="1:2" x14ac:dyDescent="0.3">
      <c r="A86255" s="12">
        <f t="shared" si="1348"/>
        <v>44868.624999790823</v>
      </c>
      <c r="B86255" s="13"/>
    </row>
    <row r="86256" spans="1:2" x14ac:dyDescent="0.3">
      <c r="A86256" s="12">
        <f t="shared" si="1348"/>
        <v>44868.666666457488</v>
      </c>
      <c r="B86256" s="13"/>
    </row>
    <row r="86257" spans="1:2" x14ac:dyDescent="0.3">
      <c r="A86257" s="12">
        <f t="shared" si="1348"/>
        <v>44868.708333124152</v>
      </c>
      <c r="B86257" s="13"/>
    </row>
    <row r="86258" spans="1:2" x14ac:dyDescent="0.3">
      <c r="A86258" s="12">
        <f t="shared" si="1348"/>
        <v>44868.749999790816</v>
      </c>
      <c r="B86258" s="13"/>
    </row>
    <row r="86259" spans="1:2" x14ac:dyDescent="0.3">
      <c r="A86259" s="12">
        <f t="shared" si="1348"/>
        <v>44868.79166645748</v>
      </c>
      <c r="B86259" s="13"/>
    </row>
    <row r="86260" spans="1:2" x14ac:dyDescent="0.3">
      <c r="A86260" s="12">
        <f t="shared" si="1348"/>
        <v>44868.833333124145</v>
      </c>
      <c r="B86260" s="13"/>
    </row>
    <row r="86261" spans="1:2" x14ac:dyDescent="0.3">
      <c r="A86261" s="12">
        <f t="shared" si="1348"/>
        <v>44868.874999790809</v>
      </c>
      <c r="B86261" s="13"/>
    </row>
    <row r="86262" spans="1:2" x14ac:dyDescent="0.3">
      <c r="A86262" s="12">
        <f t="shared" si="1348"/>
        <v>44868.916666457473</v>
      </c>
      <c r="B86262" s="13"/>
    </row>
    <row r="86263" spans="1:2" x14ac:dyDescent="0.3">
      <c r="A86263" s="12">
        <f t="shared" si="1348"/>
        <v>44868.958333124137</v>
      </c>
      <c r="B86263" s="13"/>
    </row>
    <row r="86264" spans="1:2" x14ac:dyDescent="0.3">
      <c r="A86264" s="12">
        <f t="shared" si="1348"/>
        <v>44868.999999790802</v>
      </c>
      <c r="B86264" s="13"/>
    </row>
    <row r="86265" spans="1:2" x14ac:dyDescent="0.3">
      <c r="A86265" s="12">
        <f t="shared" si="1348"/>
        <v>44869.041666457466</v>
      </c>
      <c r="B86265" s="13"/>
    </row>
    <row r="86266" spans="1:2" x14ac:dyDescent="0.3">
      <c r="A86266" s="12">
        <f t="shared" si="1348"/>
        <v>44869.08333312413</v>
      </c>
      <c r="B86266" s="13"/>
    </row>
    <row r="86267" spans="1:2" x14ac:dyDescent="0.3">
      <c r="A86267" s="12">
        <f t="shared" si="1348"/>
        <v>44869.124999790794</v>
      </c>
      <c r="B86267" s="13"/>
    </row>
    <row r="86268" spans="1:2" x14ac:dyDescent="0.3">
      <c r="A86268" s="12">
        <f t="shared" si="1348"/>
        <v>44869.166666457459</v>
      </c>
      <c r="B86268" s="13"/>
    </row>
    <row r="86269" spans="1:2" x14ac:dyDescent="0.3">
      <c r="A86269" s="12">
        <f t="shared" si="1348"/>
        <v>44869.208333124123</v>
      </c>
      <c r="B86269" s="13"/>
    </row>
    <row r="86270" spans="1:2" x14ac:dyDescent="0.3">
      <c r="A86270" s="12">
        <f t="shared" si="1348"/>
        <v>44869.249999790787</v>
      </c>
      <c r="B86270" s="13"/>
    </row>
    <row r="86271" spans="1:2" x14ac:dyDescent="0.3">
      <c r="A86271" s="12">
        <f t="shared" si="1348"/>
        <v>44869.291666457451</v>
      </c>
      <c r="B86271" s="13"/>
    </row>
    <row r="86272" spans="1:2" x14ac:dyDescent="0.3">
      <c r="A86272" s="12">
        <f t="shared" si="1348"/>
        <v>44869.333333124116</v>
      </c>
      <c r="B86272" s="13"/>
    </row>
    <row r="86273" spans="1:2" x14ac:dyDescent="0.3">
      <c r="A86273" s="12">
        <f t="shared" si="1348"/>
        <v>44869.37499979078</v>
      </c>
      <c r="B86273" s="13"/>
    </row>
    <row r="86274" spans="1:2" x14ac:dyDescent="0.3">
      <c r="A86274" s="12">
        <f t="shared" si="1348"/>
        <v>44869.416666457444</v>
      </c>
      <c r="B86274" s="13"/>
    </row>
    <row r="86275" spans="1:2" x14ac:dyDescent="0.3">
      <c r="A86275" s="12">
        <f t="shared" si="1348"/>
        <v>44869.458333124108</v>
      </c>
      <c r="B86275" s="13"/>
    </row>
    <row r="86276" spans="1:2" x14ac:dyDescent="0.3">
      <c r="A86276" s="12">
        <f t="shared" si="1348"/>
        <v>44869.499999790773</v>
      </c>
      <c r="B86276" s="13"/>
    </row>
    <row r="86277" spans="1:2" x14ac:dyDescent="0.3">
      <c r="A86277" s="12">
        <f t="shared" si="1348"/>
        <v>44869.541666457437</v>
      </c>
      <c r="B86277" s="13"/>
    </row>
    <row r="86278" spans="1:2" x14ac:dyDescent="0.3">
      <c r="A86278" s="12">
        <f t="shared" si="1348"/>
        <v>44869.583333124101</v>
      </c>
      <c r="B86278" s="13"/>
    </row>
    <row r="86279" spans="1:2" x14ac:dyDescent="0.3">
      <c r="A86279" s="12">
        <f t="shared" si="1348"/>
        <v>44869.624999790765</v>
      </c>
      <c r="B86279" s="13"/>
    </row>
    <row r="86280" spans="1:2" x14ac:dyDescent="0.3">
      <c r="A86280" s="12">
        <f t="shared" si="1348"/>
        <v>44869.66666645743</v>
      </c>
      <c r="B86280" s="13"/>
    </row>
    <row r="86281" spans="1:2" x14ac:dyDescent="0.3">
      <c r="A86281" s="12">
        <f t="shared" si="1348"/>
        <v>44869.708333124094</v>
      </c>
      <c r="B86281" s="13"/>
    </row>
    <row r="86282" spans="1:2" x14ac:dyDescent="0.3">
      <c r="A86282" s="12">
        <f t="shared" si="1348"/>
        <v>44869.749999790758</v>
      </c>
      <c r="B86282" s="13"/>
    </row>
    <row r="86283" spans="1:2" x14ac:dyDescent="0.3">
      <c r="A86283" s="12">
        <f t="shared" si="1348"/>
        <v>44869.791666457422</v>
      </c>
      <c r="B86283" s="13"/>
    </row>
    <row r="86284" spans="1:2" x14ac:dyDescent="0.3">
      <c r="A86284" s="12">
        <f t="shared" si="1348"/>
        <v>44869.833333124086</v>
      </c>
      <c r="B86284" s="13"/>
    </row>
    <row r="86285" spans="1:2" x14ac:dyDescent="0.3">
      <c r="A86285" s="12">
        <f t="shared" si="1348"/>
        <v>44869.874999790751</v>
      </c>
      <c r="B86285" s="13"/>
    </row>
    <row r="86286" spans="1:2" x14ac:dyDescent="0.3">
      <c r="A86286" s="12">
        <f t="shared" si="1348"/>
        <v>44869.916666457415</v>
      </c>
      <c r="B86286" s="13"/>
    </row>
    <row r="86287" spans="1:2" x14ac:dyDescent="0.3">
      <c r="A86287" s="12">
        <f t="shared" si="1348"/>
        <v>44869.958333124079</v>
      </c>
      <c r="B86287" s="13"/>
    </row>
    <row r="86288" spans="1:2" x14ac:dyDescent="0.3">
      <c r="A86288" s="12">
        <f t="shared" si="1348"/>
        <v>44869.999999790743</v>
      </c>
      <c r="B86288" s="13"/>
    </row>
    <row r="86289" spans="1:2" x14ac:dyDescent="0.3">
      <c r="A86289" s="12">
        <f t="shared" si="1348"/>
        <v>44870.041666457408</v>
      </c>
      <c r="B86289" s="13"/>
    </row>
    <row r="86290" spans="1:2" x14ac:dyDescent="0.3">
      <c r="A86290" s="12">
        <f t="shared" ref="A86290:A86353" si="1349">A86289+1/24</f>
        <v>44870.083333124072</v>
      </c>
      <c r="B86290" s="13"/>
    </row>
    <row r="86291" spans="1:2" x14ac:dyDescent="0.3">
      <c r="A86291" s="12">
        <f t="shared" si="1349"/>
        <v>44870.124999790736</v>
      </c>
      <c r="B86291" s="13"/>
    </row>
    <row r="86292" spans="1:2" x14ac:dyDescent="0.3">
      <c r="A86292" s="12">
        <f t="shared" si="1349"/>
        <v>44870.1666664574</v>
      </c>
      <c r="B86292" s="13"/>
    </row>
    <row r="86293" spans="1:2" x14ac:dyDescent="0.3">
      <c r="A86293" s="12">
        <f t="shared" si="1349"/>
        <v>44870.208333124065</v>
      </c>
      <c r="B86293" s="13"/>
    </row>
    <row r="86294" spans="1:2" x14ac:dyDescent="0.3">
      <c r="A86294" s="12">
        <f t="shared" si="1349"/>
        <v>44870.249999790729</v>
      </c>
      <c r="B86294" s="13"/>
    </row>
    <row r="86295" spans="1:2" x14ac:dyDescent="0.3">
      <c r="A86295" s="12">
        <f t="shared" si="1349"/>
        <v>44870.291666457393</v>
      </c>
      <c r="B86295" s="13"/>
    </row>
    <row r="86296" spans="1:2" x14ac:dyDescent="0.3">
      <c r="A86296" s="12">
        <f t="shared" si="1349"/>
        <v>44870.333333124057</v>
      </c>
      <c r="B86296" s="13"/>
    </row>
    <row r="86297" spans="1:2" x14ac:dyDescent="0.3">
      <c r="A86297" s="12">
        <f t="shared" si="1349"/>
        <v>44870.374999790722</v>
      </c>
      <c r="B86297" s="13"/>
    </row>
    <row r="86298" spans="1:2" x14ac:dyDescent="0.3">
      <c r="A86298" s="12">
        <f t="shared" si="1349"/>
        <v>44870.416666457386</v>
      </c>
      <c r="B86298" s="13"/>
    </row>
    <row r="86299" spans="1:2" x14ac:dyDescent="0.3">
      <c r="A86299" s="12">
        <f t="shared" si="1349"/>
        <v>44870.45833312405</v>
      </c>
      <c r="B86299" s="13"/>
    </row>
    <row r="86300" spans="1:2" x14ac:dyDescent="0.3">
      <c r="A86300" s="12">
        <f t="shared" si="1349"/>
        <v>44870.499999790714</v>
      </c>
      <c r="B86300" s="13"/>
    </row>
    <row r="86301" spans="1:2" x14ac:dyDescent="0.3">
      <c r="A86301" s="12">
        <f t="shared" si="1349"/>
        <v>44870.541666457379</v>
      </c>
      <c r="B86301" s="13"/>
    </row>
    <row r="86302" spans="1:2" x14ac:dyDescent="0.3">
      <c r="A86302" s="12">
        <f t="shared" si="1349"/>
        <v>44870.583333124043</v>
      </c>
      <c r="B86302" s="13"/>
    </row>
    <row r="86303" spans="1:2" x14ac:dyDescent="0.3">
      <c r="A86303" s="12">
        <f t="shared" si="1349"/>
        <v>44870.624999790707</v>
      </c>
      <c r="B86303" s="13"/>
    </row>
    <row r="86304" spans="1:2" x14ac:dyDescent="0.3">
      <c r="A86304" s="12">
        <f t="shared" si="1349"/>
        <v>44870.666666457371</v>
      </c>
      <c r="B86304" s="13"/>
    </row>
    <row r="86305" spans="1:2" x14ac:dyDescent="0.3">
      <c r="A86305" s="12">
        <f t="shared" si="1349"/>
        <v>44870.708333124036</v>
      </c>
      <c r="B86305" s="13"/>
    </row>
    <row r="86306" spans="1:2" x14ac:dyDescent="0.3">
      <c r="A86306" s="12">
        <f t="shared" si="1349"/>
        <v>44870.7499997907</v>
      </c>
      <c r="B86306" s="13"/>
    </row>
    <row r="86307" spans="1:2" x14ac:dyDescent="0.3">
      <c r="A86307" s="12">
        <f t="shared" si="1349"/>
        <v>44870.791666457364</v>
      </c>
      <c r="B86307" s="13"/>
    </row>
    <row r="86308" spans="1:2" x14ac:dyDescent="0.3">
      <c r="A86308" s="12">
        <f t="shared" si="1349"/>
        <v>44870.833333124028</v>
      </c>
      <c r="B86308" s="13"/>
    </row>
    <row r="86309" spans="1:2" x14ac:dyDescent="0.3">
      <c r="A86309" s="12">
        <f t="shared" si="1349"/>
        <v>44870.874999790693</v>
      </c>
      <c r="B86309" s="13"/>
    </row>
    <row r="86310" spans="1:2" x14ac:dyDescent="0.3">
      <c r="A86310" s="12">
        <f t="shared" si="1349"/>
        <v>44870.916666457357</v>
      </c>
      <c r="B86310" s="13"/>
    </row>
    <row r="86311" spans="1:2" x14ac:dyDescent="0.3">
      <c r="A86311" s="12">
        <f t="shared" si="1349"/>
        <v>44870.958333124021</v>
      </c>
      <c r="B86311" s="13"/>
    </row>
    <row r="86312" spans="1:2" x14ac:dyDescent="0.3">
      <c r="A86312" s="12">
        <f t="shared" si="1349"/>
        <v>44870.999999790685</v>
      </c>
      <c r="B86312" s="13"/>
    </row>
    <row r="86313" spans="1:2" x14ac:dyDescent="0.3">
      <c r="A86313" s="12">
        <f t="shared" si="1349"/>
        <v>44871.041666457349</v>
      </c>
      <c r="B86313" s="13"/>
    </row>
    <row r="86314" spans="1:2" x14ac:dyDescent="0.3">
      <c r="A86314" s="12">
        <f t="shared" si="1349"/>
        <v>44871.083333124014</v>
      </c>
      <c r="B86314" s="13"/>
    </row>
    <row r="86315" spans="1:2" x14ac:dyDescent="0.3">
      <c r="A86315" s="12">
        <f t="shared" si="1349"/>
        <v>44871.124999790678</v>
      </c>
      <c r="B86315" s="13"/>
    </row>
    <row r="86316" spans="1:2" x14ac:dyDescent="0.3">
      <c r="A86316" s="12">
        <f t="shared" si="1349"/>
        <v>44871.166666457342</v>
      </c>
      <c r="B86316" s="13"/>
    </row>
    <row r="86317" spans="1:2" x14ac:dyDescent="0.3">
      <c r="A86317" s="12">
        <f t="shared" si="1349"/>
        <v>44871.208333124006</v>
      </c>
      <c r="B86317" s="13"/>
    </row>
    <row r="86318" spans="1:2" x14ac:dyDescent="0.3">
      <c r="A86318" s="12">
        <f t="shared" si="1349"/>
        <v>44871.249999790671</v>
      </c>
      <c r="B86318" s="13"/>
    </row>
    <row r="86319" spans="1:2" x14ac:dyDescent="0.3">
      <c r="A86319" s="12">
        <f t="shared" si="1349"/>
        <v>44871.291666457335</v>
      </c>
      <c r="B86319" s="13"/>
    </row>
    <row r="86320" spans="1:2" x14ac:dyDescent="0.3">
      <c r="A86320" s="12">
        <f t="shared" si="1349"/>
        <v>44871.333333123999</v>
      </c>
      <c r="B86320" s="13"/>
    </row>
    <row r="86321" spans="1:2" x14ac:dyDescent="0.3">
      <c r="A86321" s="12">
        <f t="shared" si="1349"/>
        <v>44871.374999790663</v>
      </c>
      <c r="B86321" s="13"/>
    </row>
    <row r="86322" spans="1:2" x14ac:dyDescent="0.3">
      <c r="A86322" s="12">
        <f t="shared" si="1349"/>
        <v>44871.416666457328</v>
      </c>
      <c r="B86322" s="13"/>
    </row>
    <row r="86323" spans="1:2" x14ac:dyDescent="0.3">
      <c r="A86323" s="12">
        <f t="shared" si="1349"/>
        <v>44871.458333123992</v>
      </c>
      <c r="B86323" s="13"/>
    </row>
    <row r="86324" spans="1:2" x14ac:dyDescent="0.3">
      <c r="A86324" s="12">
        <f t="shared" si="1349"/>
        <v>44871.499999790656</v>
      </c>
      <c r="B86324" s="13"/>
    </row>
    <row r="86325" spans="1:2" x14ac:dyDescent="0.3">
      <c r="A86325" s="12">
        <f t="shared" si="1349"/>
        <v>44871.54166645732</v>
      </c>
      <c r="B86325" s="13"/>
    </row>
    <row r="86326" spans="1:2" x14ac:dyDescent="0.3">
      <c r="A86326" s="12">
        <f t="shared" si="1349"/>
        <v>44871.583333123985</v>
      </c>
      <c r="B86326" s="13"/>
    </row>
    <row r="86327" spans="1:2" x14ac:dyDescent="0.3">
      <c r="A86327" s="12">
        <f t="shared" si="1349"/>
        <v>44871.624999790649</v>
      </c>
      <c r="B86327" s="13"/>
    </row>
    <row r="86328" spans="1:2" x14ac:dyDescent="0.3">
      <c r="A86328" s="12">
        <f t="shared" si="1349"/>
        <v>44871.666666457313</v>
      </c>
      <c r="B86328" s="13"/>
    </row>
    <row r="86329" spans="1:2" x14ac:dyDescent="0.3">
      <c r="A86329" s="12">
        <f t="shared" si="1349"/>
        <v>44871.708333123977</v>
      </c>
      <c r="B86329" s="13"/>
    </row>
    <row r="86330" spans="1:2" x14ac:dyDescent="0.3">
      <c r="A86330" s="12">
        <f t="shared" si="1349"/>
        <v>44871.749999790642</v>
      </c>
      <c r="B86330" s="13"/>
    </row>
    <row r="86331" spans="1:2" x14ac:dyDescent="0.3">
      <c r="A86331" s="12">
        <f t="shared" si="1349"/>
        <v>44871.791666457306</v>
      </c>
      <c r="B86331" s="13"/>
    </row>
    <row r="86332" spans="1:2" x14ac:dyDescent="0.3">
      <c r="A86332" s="12">
        <f t="shared" si="1349"/>
        <v>44871.83333312397</v>
      </c>
      <c r="B86332" s="13"/>
    </row>
    <row r="86333" spans="1:2" x14ac:dyDescent="0.3">
      <c r="A86333" s="12">
        <f t="shared" si="1349"/>
        <v>44871.874999790634</v>
      </c>
      <c r="B86333" s="13"/>
    </row>
    <row r="86334" spans="1:2" x14ac:dyDescent="0.3">
      <c r="A86334" s="12">
        <f t="shared" si="1349"/>
        <v>44871.916666457299</v>
      </c>
      <c r="B86334" s="13"/>
    </row>
    <row r="86335" spans="1:2" x14ac:dyDescent="0.3">
      <c r="A86335" s="12">
        <f t="shared" si="1349"/>
        <v>44871.958333123963</v>
      </c>
      <c r="B86335" s="13"/>
    </row>
    <row r="86336" spans="1:2" x14ac:dyDescent="0.3">
      <c r="A86336" s="12">
        <f t="shared" si="1349"/>
        <v>44871.999999790627</v>
      </c>
      <c r="B86336" s="13"/>
    </row>
    <row r="86337" spans="1:2" x14ac:dyDescent="0.3">
      <c r="A86337" s="12">
        <f t="shared" si="1349"/>
        <v>44872.041666457291</v>
      </c>
      <c r="B86337" s="13"/>
    </row>
    <row r="86338" spans="1:2" x14ac:dyDescent="0.3">
      <c r="A86338" s="12">
        <f t="shared" si="1349"/>
        <v>44872.083333123956</v>
      </c>
      <c r="B86338" s="13"/>
    </row>
    <row r="86339" spans="1:2" x14ac:dyDescent="0.3">
      <c r="A86339" s="12">
        <f t="shared" si="1349"/>
        <v>44872.12499979062</v>
      </c>
      <c r="B86339" s="13"/>
    </row>
    <row r="86340" spans="1:2" x14ac:dyDescent="0.3">
      <c r="A86340" s="12">
        <f t="shared" si="1349"/>
        <v>44872.166666457284</v>
      </c>
      <c r="B86340" s="13"/>
    </row>
    <row r="86341" spans="1:2" x14ac:dyDescent="0.3">
      <c r="A86341" s="12">
        <f t="shared" si="1349"/>
        <v>44872.208333123948</v>
      </c>
      <c r="B86341" s="13"/>
    </row>
    <row r="86342" spans="1:2" x14ac:dyDescent="0.3">
      <c r="A86342" s="12">
        <f t="shared" si="1349"/>
        <v>44872.249999790612</v>
      </c>
      <c r="B86342" s="13"/>
    </row>
    <row r="86343" spans="1:2" x14ac:dyDescent="0.3">
      <c r="A86343" s="12">
        <f t="shared" si="1349"/>
        <v>44872.291666457277</v>
      </c>
      <c r="B86343" s="13"/>
    </row>
    <row r="86344" spans="1:2" x14ac:dyDescent="0.3">
      <c r="A86344" s="12">
        <f t="shared" si="1349"/>
        <v>44872.333333123941</v>
      </c>
      <c r="B86344" s="13"/>
    </row>
    <row r="86345" spans="1:2" x14ac:dyDescent="0.3">
      <c r="A86345" s="12">
        <f t="shared" si="1349"/>
        <v>44872.374999790605</v>
      </c>
      <c r="B86345" s="13"/>
    </row>
    <row r="86346" spans="1:2" x14ac:dyDescent="0.3">
      <c r="A86346" s="12">
        <f t="shared" si="1349"/>
        <v>44872.416666457269</v>
      </c>
      <c r="B86346" s="13"/>
    </row>
    <row r="86347" spans="1:2" x14ac:dyDescent="0.3">
      <c r="A86347" s="12">
        <f t="shared" si="1349"/>
        <v>44872.458333123934</v>
      </c>
      <c r="B86347" s="13"/>
    </row>
    <row r="86348" spans="1:2" x14ac:dyDescent="0.3">
      <c r="A86348" s="12">
        <f t="shared" si="1349"/>
        <v>44872.499999790598</v>
      </c>
      <c r="B86348" s="13"/>
    </row>
    <row r="86349" spans="1:2" x14ac:dyDescent="0.3">
      <c r="A86349" s="12">
        <f t="shared" si="1349"/>
        <v>44872.541666457262</v>
      </c>
      <c r="B86349" s="13"/>
    </row>
    <row r="86350" spans="1:2" x14ac:dyDescent="0.3">
      <c r="A86350" s="12">
        <f t="shared" si="1349"/>
        <v>44872.583333123926</v>
      </c>
      <c r="B86350" s="13"/>
    </row>
    <row r="86351" spans="1:2" x14ac:dyDescent="0.3">
      <c r="A86351" s="12">
        <f t="shared" si="1349"/>
        <v>44872.624999790591</v>
      </c>
      <c r="B86351" s="13"/>
    </row>
    <row r="86352" spans="1:2" x14ac:dyDescent="0.3">
      <c r="A86352" s="12">
        <f t="shared" si="1349"/>
        <v>44872.666666457255</v>
      </c>
      <c r="B86352" s="13"/>
    </row>
    <row r="86353" spans="1:2" x14ac:dyDescent="0.3">
      <c r="A86353" s="12">
        <f t="shared" si="1349"/>
        <v>44872.708333123919</v>
      </c>
      <c r="B86353" s="13"/>
    </row>
    <row r="86354" spans="1:2" x14ac:dyDescent="0.3">
      <c r="A86354" s="12">
        <f t="shared" ref="A86354:A86417" si="1350">A86353+1/24</f>
        <v>44872.749999790583</v>
      </c>
      <c r="B86354" s="13"/>
    </row>
    <row r="86355" spans="1:2" x14ac:dyDescent="0.3">
      <c r="A86355" s="12">
        <f t="shared" si="1350"/>
        <v>44872.791666457248</v>
      </c>
      <c r="B86355" s="13"/>
    </row>
    <row r="86356" spans="1:2" x14ac:dyDescent="0.3">
      <c r="A86356" s="12">
        <f t="shared" si="1350"/>
        <v>44872.833333123912</v>
      </c>
      <c r="B86356" s="13"/>
    </row>
    <row r="86357" spans="1:2" x14ac:dyDescent="0.3">
      <c r="A86357" s="12">
        <f t="shared" si="1350"/>
        <v>44872.874999790576</v>
      </c>
      <c r="B86357" s="13"/>
    </row>
    <row r="86358" spans="1:2" x14ac:dyDescent="0.3">
      <c r="A86358" s="12">
        <f t="shared" si="1350"/>
        <v>44872.91666645724</v>
      </c>
      <c r="B86358" s="13"/>
    </row>
    <row r="86359" spans="1:2" x14ac:dyDescent="0.3">
      <c r="A86359" s="12">
        <f t="shared" si="1350"/>
        <v>44872.958333123905</v>
      </c>
      <c r="B86359" s="13"/>
    </row>
    <row r="86360" spans="1:2" x14ac:dyDescent="0.3">
      <c r="A86360" s="12">
        <f t="shared" si="1350"/>
        <v>44872.999999790569</v>
      </c>
      <c r="B86360" s="13"/>
    </row>
    <row r="86361" spans="1:2" x14ac:dyDescent="0.3">
      <c r="A86361" s="12">
        <f t="shared" si="1350"/>
        <v>44873.041666457233</v>
      </c>
      <c r="B86361" s="13"/>
    </row>
    <row r="86362" spans="1:2" x14ac:dyDescent="0.3">
      <c r="A86362" s="12">
        <f t="shared" si="1350"/>
        <v>44873.083333123897</v>
      </c>
      <c r="B86362" s="13"/>
    </row>
    <row r="86363" spans="1:2" x14ac:dyDescent="0.3">
      <c r="A86363" s="12">
        <f t="shared" si="1350"/>
        <v>44873.124999790562</v>
      </c>
      <c r="B86363" s="13"/>
    </row>
    <row r="86364" spans="1:2" x14ac:dyDescent="0.3">
      <c r="A86364" s="12">
        <f t="shared" si="1350"/>
        <v>44873.166666457226</v>
      </c>
      <c r="B86364" s="13"/>
    </row>
    <row r="86365" spans="1:2" x14ac:dyDescent="0.3">
      <c r="A86365" s="12">
        <f t="shared" si="1350"/>
        <v>44873.20833312389</v>
      </c>
      <c r="B86365" s="13"/>
    </row>
    <row r="86366" spans="1:2" x14ac:dyDescent="0.3">
      <c r="A86366" s="12">
        <f t="shared" si="1350"/>
        <v>44873.249999790554</v>
      </c>
      <c r="B86366" s="13"/>
    </row>
    <row r="86367" spans="1:2" x14ac:dyDescent="0.3">
      <c r="A86367" s="12">
        <f t="shared" si="1350"/>
        <v>44873.291666457219</v>
      </c>
      <c r="B86367" s="13"/>
    </row>
    <row r="86368" spans="1:2" x14ac:dyDescent="0.3">
      <c r="A86368" s="12">
        <f t="shared" si="1350"/>
        <v>44873.333333123883</v>
      </c>
      <c r="B86368" s="13"/>
    </row>
    <row r="86369" spans="1:2" x14ac:dyDescent="0.3">
      <c r="A86369" s="12">
        <f t="shared" si="1350"/>
        <v>44873.374999790547</v>
      </c>
      <c r="B86369" s="13"/>
    </row>
    <row r="86370" spans="1:2" x14ac:dyDescent="0.3">
      <c r="A86370" s="12">
        <f t="shared" si="1350"/>
        <v>44873.416666457211</v>
      </c>
      <c r="B86370" s="13"/>
    </row>
    <row r="86371" spans="1:2" x14ac:dyDescent="0.3">
      <c r="A86371" s="12">
        <f t="shared" si="1350"/>
        <v>44873.458333123875</v>
      </c>
      <c r="B86371" s="13"/>
    </row>
    <row r="86372" spans="1:2" x14ac:dyDescent="0.3">
      <c r="A86372" s="12">
        <f t="shared" si="1350"/>
        <v>44873.49999979054</v>
      </c>
      <c r="B86372" s="13"/>
    </row>
    <row r="86373" spans="1:2" x14ac:dyDescent="0.3">
      <c r="A86373" s="12">
        <f t="shared" si="1350"/>
        <v>44873.541666457204</v>
      </c>
      <c r="B86373" s="13"/>
    </row>
    <row r="86374" spans="1:2" x14ac:dyDescent="0.3">
      <c r="A86374" s="12">
        <f t="shared" si="1350"/>
        <v>44873.583333123868</v>
      </c>
      <c r="B86374" s="13"/>
    </row>
    <row r="86375" spans="1:2" x14ac:dyDescent="0.3">
      <c r="A86375" s="12">
        <f t="shared" si="1350"/>
        <v>44873.624999790532</v>
      </c>
      <c r="B86375" s="13"/>
    </row>
    <row r="86376" spans="1:2" x14ac:dyDescent="0.3">
      <c r="A86376" s="12">
        <f t="shared" si="1350"/>
        <v>44873.666666457197</v>
      </c>
      <c r="B86376" s="13"/>
    </row>
    <row r="86377" spans="1:2" x14ac:dyDescent="0.3">
      <c r="A86377" s="12">
        <f t="shared" si="1350"/>
        <v>44873.708333123861</v>
      </c>
      <c r="B86377" s="13"/>
    </row>
    <row r="86378" spans="1:2" x14ac:dyDescent="0.3">
      <c r="A86378" s="12">
        <f t="shared" si="1350"/>
        <v>44873.749999790525</v>
      </c>
      <c r="B86378" s="13"/>
    </row>
    <row r="86379" spans="1:2" x14ac:dyDescent="0.3">
      <c r="A86379" s="12">
        <f t="shared" si="1350"/>
        <v>44873.791666457189</v>
      </c>
      <c r="B86379" s="13"/>
    </row>
    <row r="86380" spans="1:2" x14ac:dyDescent="0.3">
      <c r="A86380" s="12">
        <f t="shared" si="1350"/>
        <v>44873.833333123854</v>
      </c>
      <c r="B86380" s="13"/>
    </row>
    <row r="86381" spans="1:2" x14ac:dyDescent="0.3">
      <c r="A86381" s="12">
        <f t="shared" si="1350"/>
        <v>44873.874999790518</v>
      </c>
      <c r="B86381" s="13"/>
    </row>
    <row r="86382" spans="1:2" x14ac:dyDescent="0.3">
      <c r="A86382" s="12">
        <f t="shared" si="1350"/>
        <v>44873.916666457182</v>
      </c>
      <c r="B86382" s="13"/>
    </row>
    <row r="86383" spans="1:2" x14ac:dyDescent="0.3">
      <c r="A86383" s="12">
        <f t="shared" si="1350"/>
        <v>44873.958333123846</v>
      </c>
      <c r="B86383" s="13"/>
    </row>
    <row r="86384" spans="1:2" x14ac:dyDescent="0.3">
      <c r="A86384" s="12">
        <f t="shared" si="1350"/>
        <v>44873.999999790511</v>
      </c>
      <c r="B86384" s="13"/>
    </row>
    <row r="86385" spans="1:2" x14ac:dyDescent="0.3">
      <c r="A86385" s="12">
        <f t="shared" si="1350"/>
        <v>44874.041666457175</v>
      </c>
      <c r="B86385" s="13"/>
    </row>
    <row r="86386" spans="1:2" x14ac:dyDescent="0.3">
      <c r="A86386" s="12">
        <f t="shared" si="1350"/>
        <v>44874.083333123839</v>
      </c>
      <c r="B86386" s="13"/>
    </row>
    <row r="86387" spans="1:2" x14ac:dyDescent="0.3">
      <c r="A86387" s="12">
        <f t="shared" si="1350"/>
        <v>44874.124999790503</v>
      </c>
      <c r="B86387" s="13"/>
    </row>
    <row r="86388" spans="1:2" x14ac:dyDescent="0.3">
      <c r="A86388" s="12">
        <f t="shared" si="1350"/>
        <v>44874.166666457168</v>
      </c>
      <c r="B86388" s="13"/>
    </row>
    <row r="86389" spans="1:2" x14ac:dyDescent="0.3">
      <c r="A86389" s="12">
        <f t="shared" si="1350"/>
        <v>44874.208333123832</v>
      </c>
      <c r="B86389" s="13"/>
    </row>
    <row r="86390" spans="1:2" x14ac:dyDescent="0.3">
      <c r="A86390" s="12">
        <f t="shared" si="1350"/>
        <v>44874.249999790496</v>
      </c>
      <c r="B86390" s="13"/>
    </row>
    <row r="86391" spans="1:2" x14ac:dyDescent="0.3">
      <c r="A86391" s="12">
        <f t="shared" si="1350"/>
        <v>44874.29166645716</v>
      </c>
      <c r="B86391" s="13"/>
    </row>
    <row r="86392" spans="1:2" x14ac:dyDescent="0.3">
      <c r="A86392" s="12">
        <f t="shared" si="1350"/>
        <v>44874.333333123825</v>
      </c>
      <c r="B86392" s="13"/>
    </row>
    <row r="86393" spans="1:2" x14ac:dyDescent="0.3">
      <c r="A86393" s="12">
        <f t="shared" si="1350"/>
        <v>44874.374999790489</v>
      </c>
      <c r="B86393" s="13"/>
    </row>
    <row r="86394" spans="1:2" x14ac:dyDescent="0.3">
      <c r="A86394" s="12">
        <f t="shared" si="1350"/>
        <v>44874.416666457153</v>
      </c>
      <c r="B86394" s="13"/>
    </row>
    <row r="86395" spans="1:2" x14ac:dyDescent="0.3">
      <c r="A86395" s="12">
        <f t="shared" si="1350"/>
        <v>44874.458333123817</v>
      </c>
      <c r="B86395" s="13"/>
    </row>
    <row r="86396" spans="1:2" x14ac:dyDescent="0.3">
      <c r="A86396" s="12">
        <f t="shared" si="1350"/>
        <v>44874.499999790482</v>
      </c>
      <c r="B86396" s="13"/>
    </row>
    <row r="86397" spans="1:2" x14ac:dyDescent="0.3">
      <c r="A86397" s="12">
        <f t="shared" si="1350"/>
        <v>44874.541666457146</v>
      </c>
      <c r="B86397" s="13"/>
    </row>
    <row r="86398" spans="1:2" x14ac:dyDescent="0.3">
      <c r="A86398" s="12">
        <f t="shared" si="1350"/>
        <v>44874.58333312381</v>
      </c>
      <c r="B86398" s="13"/>
    </row>
    <row r="86399" spans="1:2" x14ac:dyDescent="0.3">
      <c r="A86399" s="12">
        <f t="shared" si="1350"/>
        <v>44874.624999790474</v>
      </c>
      <c r="B86399" s="13"/>
    </row>
    <row r="86400" spans="1:2" x14ac:dyDescent="0.3">
      <c r="A86400" s="12">
        <f t="shared" si="1350"/>
        <v>44874.666666457138</v>
      </c>
      <c r="B86400" s="13"/>
    </row>
    <row r="86401" spans="1:2" x14ac:dyDescent="0.3">
      <c r="A86401" s="12">
        <f t="shared" si="1350"/>
        <v>44874.708333123803</v>
      </c>
      <c r="B86401" s="13"/>
    </row>
    <row r="86402" spans="1:2" x14ac:dyDescent="0.3">
      <c r="A86402" s="12">
        <f t="shared" si="1350"/>
        <v>44874.749999790467</v>
      </c>
      <c r="B86402" s="13"/>
    </row>
    <row r="86403" spans="1:2" x14ac:dyDescent="0.3">
      <c r="A86403" s="12">
        <f t="shared" si="1350"/>
        <v>44874.791666457131</v>
      </c>
      <c r="B86403" s="13"/>
    </row>
    <row r="86404" spans="1:2" x14ac:dyDescent="0.3">
      <c r="A86404" s="12">
        <f t="shared" si="1350"/>
        <v>44874.833333123795</v>
      </c>
      <c r="B86404" s="13"/>
    </row>
    <row r="86405" spans="1:2" x14ac:dyDescent="0.3">
      <c r="A86405" s="12">
        <f t="shared" si="1350"/>
        <v>44874.87499979046</v>
      </c>
      <c r="B86405" s="13"/>
    </row>
    <row r="86406" spans="1:2" x14ac:dyDescent="0.3">
      <c r="A86406" s="12">
        <f t="shared" si="1350"/>
        <v>44874.916666457124</v>
      </c>
      <c r="B86406" s="13"/>
    </row>
    <row r="86407" spans="1:2" x14ac:dyDescent="0.3">
      <c r="A86407" s="12">
        <f t="shared" si="1350"/>
        <v>44874.958333123788</v>
      </c>
      <c r="B86407" s="13"/>
    </row>
    <row r="86408" spans="1:2" x14ac:dyDescent="0.3">
      <c r="A86408" s="12">
        <f t="shared" si="1350"/>
        <v>44874.999999790452</v>
      </c>
      <c r="B86408" s="13"/>
    </row>
    <row r="86409" spans="1:2" x14ac:dyDescent="0.3">
      <c r="A86409" s="12">
        <f t="shared" si="1350"/>
        <v>44875.041666457117</v>
      </c>
      <c r="B86409" s="13"/>
    </row>
    <row r="86410" spans="1:2" x14ac:dyDescent="0.3">
      <c r="A86410" s="12">
        <f t="shared" si="1350"/>
        <v>44875.083333123781</v>
      </c>
      <c r="B86410" s="13"/>
    </row>
    <row r="86411" spans="1:2" x14ac:dyDescent="0.3">
      <c r="A86411" s="12">
        <f t="shared" si="1350"/>
        <v>44875.124999790445</v>
      </c>
      <c r="B86411" s="13"/>
    </row>
    <row r="86412" spans="1:2" x14ac:dyDescent="0.3">
      <c r="A86412" s="12">
        <f t="shared" si="1350"/>
        <v>44875.166666457109</v>
      </c>
      <c r="B86412" s="13"/>
    </row>
    <row r="86413" spans="1:2" x14ac:dyDescent="0.3">
      <c r="A86413" s="12">
        <f t="shared" si="1350"/>
        <v>44875.208333123774</v>
      </c>
      <c r="B86413" s="13"/>
    </row>
    <row r="86414" spans="1:2" x14ac:dyDescent="0.3">
      <c r="A86414" s="12">
        <f t="shared" si="1350"/>
        <v>44875.249999790438</v>
      </c>
      <c r="B86414" s="13"/>
    </row>
    <row r="86415" spans="1:2" x14ac:dyDescent="0.3">
      <c r="A86415" s="12">
        <f t="shared" si="1350"/>
        <v>44875.291666457102</v>
      </c>
      <c r="B86415" s="13"/>
    </row>
    <row r="86416" spans="1:2" x14ac:dyDescent="0.3">
      <c r="A86416" s="12">
        <f t="shared" si="1350"/>
        <v>44875.333333123766</v>
      </c>
      <c r="B86416" s="13"/>
    </row>
    <row r="86417" spans="1:2" x14ac:dyDescent="0.3">
      <c r="A86417" s="12">
        <f t="shared" si="1350"/>
        <v>44875.374999790431</v>
      </c>
      <c r="B86417" s="13"/>
    </row>
    <row r="86418" spans="1:2" x14ac:dyDescent="0.3">
      <c r="A86418" s="12">
        <f t="shared" ref="A86418:A86481" si="1351">A86417+1/24</f>
        <v>44875.416666457095</v>
      </c>
      <c r="B86418" s="13"/>
    </row>
    <row r="86419" spans="1:2" x14ac:dyDescent="0.3">
      <c r="A86419" s="12">
        <f t="shared" si="1351"/>
        <v>44875.458333123759</v>
      </c>
      <c r="B86419" s="13"/>
    </row>
    <row r="86420" spans="1:2" x14ac:dyDescent="0.3">
      <c r="A86420" s="12">
        <f t="shared" si="1351"/>
        <v>44875.499999790423</v>
      </c>
      <c r="B86420" s="13"/>
    </row>
    <row r="86421" spans="1:2" x14ac:dyDescent="0.3">
      <c r="A86421" s="12">
        <f t="shared" si="1351"/>
        <v>44875.541666457088</v>
      </c>
      <c r="B86421" s="13"/>
    </row>
    <row r="86422" spans="1:2" x14ac:dyDescent="0.3">
      <c r="A86422" s="12">
        <f t="shared" si="1351"/>
        <v>44875.583333123752</v>
      </c>
      <c r="B86422" s="13"/>
    </row>
    <row r="86423" spans="1:2" x14ac:dyDescent="0.3">
      <c r="A86423" s="12">
        <f t="shared" si="1351"/>
        <v>44875.624999790416</v>
      </c>
      <c r="B86423" s="13"/>
    </row>
    <row r="86424" spans="1:2" x14ac:dyDescent="0.3">
      <c r="A86424" s="12">
        <f t="shared" si="1351"/>
        <v>44875.66666645708</v>
      </c>
      <c r="B86424" s="13"/>
    </row>
    <row r="86425" spans="1:2" x14ac:dyDescent="0.3">
      <c r="A86425" s="12">
        <f t="shared" si="1351"/>
        <v>44875.708333123745</v>
      </c>
      <c r="B86425" s="13"/>
    </row>
    <row r="86426" spans="1:2" x14ac:dyDescent="0.3">
      <c r="A86426" s="12">
        <f t="shared" si="1351"/>
        <v>44875.749999790409</v>
      </c>
      <c r="B86426" s="13"/>
    </row>
    <row r="86427" spans="1:2" x14ac:dyDescent="0.3">
      <c r="A86427" s="12">
        <f t="shared" si="1351"/>
        <v>44875.791666457073</v>
      </c>
      <c r="B86427" s="13"/>
    </row>
    <row r="86428" spans="1:2" x14ac:dyDescent="0.3">
      <c r="A86428" s="12">
        <f t="shared" si="1351"/>
        <v>44875.833333123737</v>
      </c>
      <c r="B86428" s="13"/>
    </row>
    <row r="86429" spans="1:2" x14ac:dyDescent="0.3">
      <c r="A86429" s="12">
        <f t="shared" si="1351"/>
        <v>44875.874999790401</v>
      </c>
      <c r="B86429" s="13"/>
    </row>
    <row r="86430" spans="1:2" x14ac:dyDescent="0.3">
      <c r="A86430" s="12">
        <f t="shared" si="1351"/>
        <v>44875.916666457066</v>
      </c>
      <c r="B86430" s="13"/>
    </row>
    <row r="86431" spans="1:2" x14ac:dyDescent="0.3">
      <c r="A86431" s="12">
        <f t="shared" si="1351"/>
        <v>44875.95833312373</v>
      </c>
      <c r="B86431" s="13"/>
    </row>
    <row r="86432" spans="1:2" x14ac:dyDescent="0.3">
      <c r="A86432" s="12">
        <f t="shared" si="1351"/>
        <v>44875.999999790394</v>
      </c>
      <c r="B86432" s="13"/>
    </row>
    <row r="86433" spans="1:2" x14ac:dyDescent="0.3">
      <c r="A86433" s="12">
        <f t="shared" si="1351"/>
        <v>44876.041666457058</v>
      </c>
      <c r="B86433" s="13"/>
    </row>
    <row r="86434" spans="1:2" x14ac:dyDescent="0.3">
      <c r="A86434" s="12">
        <f t="shared" si="1351"/>
        <v>44876.083333123723</v>
      </c>
      <c r="B86434" s="13"/>
    </row>
    <row r="86435" spans="1:2" x14ac:dyDescent="0.3">
      <c r="A86435" s="12">
        <f t="shared" si="1351"/>
        <v>44876.124999790387</v>
      </c>
      <c r="B86435" s="13"/>
    </row>
    <row r="86436" spans="1:2" x14ac:dyDescent="0.3">
      <c r="A86436" s="12">
        <f t="shared" si="1351"/>
        <v>44876.166666457051</v>
      </c>
      <c r="B86436" s="13"/>
    </row>
    <row r="86437" spans="1:2" x14ac:dyDescent="0.3">
      <c r="A86437" s="12">
        <f t="shared" si="1351"/>
        <v>44876.208333123715</v>
      </c>
      <c r="B86437" s="13"/>
    </row>
    <row r="86438" spans="1:2" x14ac:dyDescent="0.3">
      <c r="A86438" s="12">
        <f t="shared" si="1351"/>
        <v>44876.24999979038</v>
      </c>
      <c r="B86438" s="13"/>
    </row>
    <row r="86439" spans="1:2" x14ac:dyDescent="0.3">
      <c r="A86439" s="12">
        <f t="shared" si="1351"/>
        <v>44876.291666457044</v>
      </c>
      <c r="B86439" s="13"/>
    </row>
    <row r="86440" spans="1:2" x14ac:dyDescent="0.3">
      <c r="A86440" s="12">
        <f t="shared" si="1351"/>
        <v>44876.333333123708</v>
      </c>
      <c r="B86440" s="13"/>
    </row>
    <row r="86441" spans="1:2" x14ac:dyDescent="0.3">
      <c r="A86441" s="12">
        <f t="shared" si="1351"/>
        <v>44876.374999790372</v>
      </c>
      <c r="B86441" s="13"/>
    </row>
    <row r="86442" spans="1:2" x14ac:dyDescent="0.3">
      <c r="A86442" s="12">
        <f t="shared" si="1351"/>
        <v>44876.416666457037</v>
      </c>
      <c r="B86442" s="13"/>
    </row>
    <row r="86443" spans="1:2" x14ac:dyDescent="0.3">
      <c r="A86443" s="12">
        <f t="shared" si="1351"/>
        <v>44876.458333123701</v>
      </c>
      <c r="B86443" s="13"/>
    </row>
    <row r="86444" spans="1:2" x14ac:dyDescent="0.3">
      <c r="A86444" s="12">
        <f t="shared" si="1351"/>
        <v>44876.499999790365</v>
      </c>
      <c r="B86444" s="13"/>
    </row>
    <row r="86445" spans="1:2" x14ac:dyDescent="0.3">
      <c r="A86445" s="12">
        <f t="shared" si="1351"/>
        <v>44876.541666457029</v>
      </c>
      <c r="B86445" s="13"/>
    </row>
    <row r="86446" spans="1:2" x14ac:dyDescent="0.3">
      <c r="A86446" s="12">
        <f t="shared" si="1351"/>
        <v>44876.583333123694</v>
      </c>
      <c r="B86446" s="13"/>
    </row>
    <row r="86447" spans="1:2" x14ac:dyDescent="0.3">
      <c r="A86447" s="12">
        <f t="shared" si="1351"/>
        <v>44876.624999790358</v>
      </c>
      <c r="B86447" s="13"/>
    </row>
    <row r="86448" spans="1:2" x14ac:dyDescent="0.3">
      <c r="A86448" s="12">
        <f t="shared" si="1351"/>
        <v>44876.666666457022</v>
      </c>
      <c r="B86448" s="13"/>
    </row>
    <row r="86449" spans="1:2" x14ac:dyDescent="0.3">
      <c r="A86449" s="12">
        <f t="shared" si="1351"/>
        <v>44876.708333123686</v>
      </c>
      <c r="B86449" s="13"/>
    </row>
    <row r="86450" spans="1:2" x14ac:dyDescent="0.3">
      <c r="A86450" s="12">
        <f t="shared" si="1351"/>
        <v>44876.749999790351</v>
      </c>
      <c r="B86450" s="13"/>
    </row>
    <row r="86451" spans="1:2" x14ac:dyDescent="0.3">
      <c r="A86451" s="12">
        <f t="shared" si="1351"/>
        <v>44876.791666457015</v>
      </c>
      <c r="B86451" s="13"/>
    </row>
    <row r="86452" spans="1:2" x14ac:dyDescent="0.3">
      <c r="A86452" s="12">
        <f t="shared" si="1351"/>
        <v>44876.833333123679</v>
      </c>
      <c r="B86452" s="13"/>
    </row>
    <row r="86453" spans="1:2" x14ac:dyDescent="0.3">
      <c r="A86453" s="12">
        <f t="shared" si="1351"/>
        <v>44876.874999790343</v>
      </c>
      <c r="B86453" s="13"/>
    </row>
    <row r="86454" spans="1:2" x14ac:dyDescent="0.3">
      <c r="A86454" s="12">
        <f t="shared" si="1351"/>
        <v>44876.916666457008</v>
      </c>
      <c r="B86454" s="13"/>
    </row>
    <row r="86455" spans="1:2" x14ac:dyDescent="0.3">
      <c r="A86455" s="12">
        <f t="shared" si="1351"/>
        <v>44876.958333123672</v>
      </c>
      <c r="B86455" s="13"/>
    </row>
    <row r="86456" spans="1:2" x14ac:dyDescent="0.3">
      <c r="A86456" s="12">
        <f t="shared" si="1351"/>
        <v>44876.999999790336</v>
      </c>
      <c r="B86456" s="13"/>
    </row>
    <row r="86457" spans="1:2" x14ac:dyDescent="0.3">
      <c r="A86457" s="12">
        <f t="shared" si="1351"/>
        <v>44877.041666457</v>
      </c>
      <c r="B86457" s="13"/>
    </row>
    <row r="86458" spans="1:2" x14ac:dyDescent="0.3">
      <c r="A86458" s="12">
        <f t="shared" si="1351"/>
        <v>44877.083333123664</v>
      </c>
      <c r="B86458" s="13"/>
    </row>
    <row r="86459" spans="1:2" x14ac:dyDescent="0.3">
      <c r="A86459" s="12">
        <f t="shared" si="1351"/>
        <v>44877.124999790329</v>
      </c>
      <c r="B86459" s="13"/>
    </row>
    <row r="86460" spans="1:2" x14ac:dyDescent="0.3">
      <c r="A86460" s="12">
        <f t="shared" si="1351"/>
        <v>44877.166666456993</v>
      </c>
      <c r="B86460" s="13"/>
    </row>
    <row r="86461" spans="1:2" x14ac:dyDescent="0.3">
      <c r="A86461" s="12">
        <f t="shared" si="1351"/>
        <v>44877.208333123657</v>
      </c>
      <c r="B86461" s="13"/>
    </row>
    <row r="86462" spans="1:2" x14ac:dyDescent="0.3">
      <c r="A86462" s="12">
        <f t="shared" si="1351"/>
        <v>44877.249999790321</v>
      </c>
      <c r="B86462" s="13"/>
    </row>
    <row r="86463" spans="1:2" x14ac:dyDescent="0.3">
      <c r="A86463" s="12">
        <f t="shared" si="1351"/>
        <v>44877.291666456986</v>
      </c>
      <c r="B86463" s="13"/>
    </row>
    <row r="86464" spans="1:2" x14ac:dyDescent="0.3">
      <c r="A86464" s="12">
        <f t="shared" si="1351"/>
        <v>44877.33333312365</v>
      </c>
      <c r="B86464" s="13"/>
    </row>
    <row r="86465" spans="1:2" x14ac:dyDescent="0.3">
      <c r="A86465" s="12">
        <f t="shared" si="1351"/>
        <v>44877.374999790314</v>
      </c>
      <c r="B86465" s="13"/>
    </row>
    <row r="86466" spans="1:2" x14ac:dyDescent="0.3">
      <c r="A86466" s="12">
        <f t="shared" si="1351"/>
        <v>44877.416666456978</v>
      </c>
      <c r="B86466" s="13"/>
    </row>
    <row r="86467" spans="1:2" x14ac:dyDescent="0.3">
      <c r="A86467" s="12">
        <f t="shared" si="1351"/>
        <v>44877.458333123643</v>
      </c>
      <c r="B86467" s="13"/>
    </row>
    <row r="86468" spans="1:2" x14ac:dyDescent="0.3">
      <c r="A86468" s="12">
        <f t="shared" si="1351"/>
        <v>44877.499999790307</v>
      </c>
      <c r="B86468" s="13"/>
    </row>
    <row r="86469" spans="1:2" x14ac:dyDescent="0.3">
      <c r="A86469" s="12">
        <f t="shared" si="1351"/>
        <v>44877.541666456971</v>
      </c>
      <c r="B86469" s="13"/>
    </row>
    <row r="86470" spans="1:2" x14ac:dyDescent="0.3">
      <c r="A86470" s="12">
        <f t="shared" si="1351"/>
        <v>44877.583333123635</v>
      </c>
      <c r="B86470" s="13"/>
    </row>
    <row r="86471" spans="1:2" x14ac:dyDescent="0.3">
      <c r="A86471" s="12">
        <f t="shared" si="1351"/>
        <v>44877.6249997903</v>
      </c>
      <c r="B86471" s="13"/>
    </row>
    <row r="86472" spans="1:2" x14ac:dyDescent="0.3">
      <c r="A86472" s="12">
        <f t="shared" si="1351"/>
        <v>44877.666666456964</v>
      </c>
      <c r="B86472" s="13"/>
    </row>
    <row r="86473" spans="1:2" x14ac:dyDescent="0.3">
      <c r="A86473" s="12">
        <f t="shared" si="1351"/>
        <v>44877.708333123628</v>
      </c>
      <c r="B86473" s="13"/>
    </row>
    <row r="86474" spans="1:2" x14ac:dyDescent="0.3">
      <c r="A86474" s="12">
        <f t="shared" si="1351"/>
        <v>44877.749999790292</v>
      </c>
      <c r="B86474" s="13"/>
    </row>
    <row r="86475" spans="1:2" x14ac:dyDescent="0.3">
      <c r="A86475" s="12">
        <f t="shared" si="1351"/>
        <v>44877.791666456957</v>
      </c>
      <c r="B86475" s="13"/>
    </row>
    <row r="86476" spans="1:2" x14ac:dyDescent="0.3">
      <c r="A86476" s="12">
        <f t="shared" si="1351"/>
        <v>44877.833333123621</v>
      </c>
      <c r="B86476" s="13"/>
    </row>
    <row r="86477" spans="1:2" x14ac:dyDescent="0.3">
      <c r="A86477" s="12">
        <f t="shared" si="1351"/>
        <v>44877.874999790285</v>
      </c>
      <c r="B86477" s="13"/>
    </row>
    <row r="86478" spans="1:2" x14ac:dyDescent="0.3">
      <c r="A86478" s="12">
        <f t="shared" si="1351"/>
        <v>44877.916666456949</v>
      </c>
      <c r="B86478" s="13"/>
    </row>
    <row r="86479" spans="1:2" x14ac:dyDescent="0.3">
      <c r="A86479" s="12">
        <f t="shared" si="1351"/>
        <v>44877.958333123614</v>
      </c>
      <c r="B86479" s="13"/>
    </row>
    <row r="86480" spans="1:2" x14ac:dyDescent="0.3">
      <c r="A86480" s="12">
        <f t="shared" si="1351"/>
        <v>44877.999999790278</v>
      </c>
      <c r="B86480" s="13"/>
    </row>
    <row r="86481" spans="1:2" x14ac:dyDescent="0.3">
      <c r="A86481" s="12">
        <f t="shared" si="1351"/>
        <v>44878.041666456942</v>
      </c>
      <c r="B86481" s="13"/>
    </row>
    <row r="86482" spans="1:2" x14ac:dyDescent="0.3">
      <c r="A86482" s="12">
        <f t="shared" ref="A86482:A86545" si="1352">A86481+1/24</f>
        <v>44878.083333123606</v>
      </c>
      <c r="B86482" s="13"/>
    </row>
    <row r="86483" spans="1:2" x14ac:dyDescent="0.3">
      <c r="A86483" s="12">
        <f t="shared" si="1352"/>
        <v>44878.124999790271</v>
      </c>
      <c r="B86483" s="13"/>
    </row>
    <row r="86484" spans="1:2" x14ac:dyDescent="0.3">
      <c r="A86484" s="12">
        <f t="shared" si="1352"/>
        <v>44878.166666456935</v>
      </c>
      <c r="B86484" s="13"/>
    </row>
    <row r="86485" spans="1:2" x14ac:dyDescent="0.3">
      <c r="A86485" s="12">
        <f t="shared" si="1352"/>
        <v>44878.208333123599</v>
      </c>
      <c r="B86485" s="13"/>
    </row>
    <row r="86486" spans="1:2" x14ac:dyDescent="0.3">
      <c r="A86486" s="12">
        <f t="shared" si="1352"/>
        <v>44878.249999790263</v>
      </c>
      <c r="B86486" s="13"/>
    </row>
    <row r="86487" spans="1:2" x14ac:dyDescent="0.3">
      <c r="A86487" s="12">
        <f t="shared" si="1352"/>
        <v>44878.291666456927</v>
      </c>
      <c r="B86487" s="13"/>
    </row>
    <row r="86488" spans="1:2" x14ac:dyDescent="0.3">
      <c r="A86488" s="12">
        <f t="shared" si="1352"/>
        <v>44878.333333123592</v>
      </c>
      <c r="B86488" s="13"/>
    </row>
    <row r="86489" spans="1:2" x14ac:dyDescent="0.3">
      <c r="A86489" s="12">
        <f t="shared" si="1352"/>
        <v>44878.374999790256</v>
      </c>
      <c r="B86489" s="13"/>
    </row>
    <row r="86490" spans="1:2" x14ac:dyDescent="0.3">
      <c r="A86490" s="12">
        <f t="shared" si="1352"/>
        <v>44878.41666645692</v>
      </c>
      <c r="B86490" s="13"/>
    </row>
    <row r="86491" spans="1:2" x14ac:dyDescent="0.3">
      <c r="A86491" s="12">
        <f t="shared" si="1352"/>
        <v>44878.458333123584</v>
      </c>
      <c r="B86491" s="13"/>
    </row>
    <row r="86492" spans="1:2" x14ac:dyDescent="0.3">
      <c r="A86492" s="12">
        <f t="shared" si="1352"/>
        <v>44878.499999790249</v>
      </c>
      <c r="B86492" s="13"/>
    </row>
    <row r="86493" spans="1:2" x14ac:dyDescent="0.3">
      <c r="A86493" s="12">
        <f t="shared" si="1352"/>
        <v>44878.541666456913</v>
      </c>
      <c r="B86493" s="13"/>
    </row>
    <row r="86494" spans="1:2" x14ac:dyDescent="0.3">
      <c r="A86494" s="12">
        <f t="shared" si="1352"/>
        <v>44878.583333123577</v>
      </c>
      <c r="B86494" s="13"/>
    </row>
    <row r="86495" spans="1:2" x14ac:dyDescent="0.3">
      <c r="A86495" s="12">
        <f t="shared" si="1352"/>
        <v>44878.624999790241</v>
      </c>
      <c r="B86495" s="13"/>
    </row>
    <row r="86496" spans="1:2" x14ac:dyDescent="0.3">
      <c r="A86496" s="12">
        <f t="shared" si="1352"/>
        <v>44878.666666456906</v>
      </c>
      <c r="B86496" s="13"/>
    </row>
    <row r="86497" spans="1:2" x14ac:dyDescent="0.3">
      <c r="A86497" s="12">
        <f t="shared" si="1352"/>
        <v>44878.70833312357</v>
      </c>
      <c r="B86497" s="13"/>
    </row>
    <row r="86498" spans="1:2" x14ac:dyDescent="0.3">
      <c r="A86498" s="12">
        <f t="shared" si="1352"/>
        <v>44878.749999790234</v>
      </c>
      <c r="B86498" s="13"/>
    </row>
    <row r="86499" spans="1:2" x14ac:dyDescent="0.3">
      <c r="A86499" s="12">
        <f t="shared" si="1352"/>
        <v>44878.791666456898</v>
      </c>
      <c r="B86499" s="13"/>
    </row>
    <row r="86500" spans="1:2" x14ac:dyDescent="0.3">
      <c r="A86500" s="12">
        <f t="shared" si="1352"/>
        <v>44878.833333123563</v>
      </c>
      <c r="B86500" s="13"/>
    </row>
    <row r="86501" spans="1:2" x14ac:dyDescent="0.3">
      <c r="A86501" s="12">
        <f t="shared" si="1352"/>
        <v>44878.874999790227</v>
      </c>
      <c r="B86501" s="13"/>
    </row>
    <row r="86502" spans="1:2" x14ac:dyDescent="0.3">
      <c r="A86502" s="12">
        <f t="shared" si="1352"/>
        <v>44878.916666456891</v>
      </c>
      <c r="B86502" s="13"/>
    </row>
    <row r="86503" spans="1:2" x14ac:dyDescent="0.3">
      <c r="A86503" s="12">
        <f t="shared" si="1352"/>
        <v>44878.958333123555</v>
      </c>
      <c r="B86503" s="13"/>
    </row>
    <row r="86504" spans="1:2" x14ac:dyDescent="0.3">
      <c r="A86504" s="12">
        <f t="shared" si="1352"/>
        <v>44878.99999979022</v>
      </c>
      <c r="B86504" s="13"/>
    </row>
    <row r="86505" spans="1:2" x14ac:dyDescent="0.3">
      <c r="A86505" s="12">
        <f t="shared" si="1352"/>
        <v>44879.041666456884</v>
      </c>
      <c r="B86505" s="13"/>
    </row>
    <row r="86506" spans="1:2" x14ac:dyDescent="0.3">
      <c r="A86506" s="12">
        <f t="shared" si="1352"/>
        <v>44879.083333123548</v>
      </c>
      <c r="B86506" s="13"/>
    </row>
    <row r="86507" spans="1:2" x14ac:dyDescent="0.3">
      <c r="A86507" s="12">
        <f t="shared" si="1352"/>
        <v>44879.124999790212</v>
      </c>
      <c r="B86507" s="13"/>
    </row>
    <row r="86508" spans="1:2" x14ac:dyDescent="0.3">
      <c r="A86508" s="12">
        <f t="shared" si="1352"/>
        <v>44879.166666456877</v>
      </c>
      <c r="B86508" s="13"/>
    </row>
    <row r="86509" spans="1:2" x14ac:dyDescent="0.3">
      <c r="A86509" s="12">
        <f t="shared" si="1352"/>
        <v>44879.208333123541</v>
      </c>
      <c r="B86509" s="13"/>
    </row>
    <row r="86510" spans="1:2" x14ac:dyDescent="0.3">
      <c r="A86510" s="12">
        <f t="shared" si="1352"/>
        <v>44879.249999790205</v>
      </c>
      <c r="B86510" s="13"/>
    </row>
    <row r="86511" spans="1:2" x14ac:dyDescent="0.3">
      <c r="A86511" s="12">
        <f t="shared" si="1352"/>
        <v>44879.291666456869</v>
      </c>
      <c r="B86511" s="13"/>
    </row>
    <row r="86512" spans="1:2" x14ac:dyDescent="0.3">
      <c r="A86512" s="12">
        <f t="shared" si="1352"/>
        <v>44879.333333123534</v>
      </c>
      <c r="B86512" s="13"/>
    </row>
    <row r="86513" spans="1:2" x14ac:dyDescent="0.3">
      <c r="A86513" s="12">
        <f t="shared" si="1352"/>
        <v>44879.374999790198</v>
      </c>
      <c r="B86513" s="13"/>
    </row>
    <row r="86514" spans="1:2" x14ac:dyDescent="0.3">
      <c r="A86514" s="12">
        <f t="shared" si="1352"/>
        <v>44879.416666456862</v>
      </c>
      <c r="B86514" s="13"/>
    </row>
    <row r="86515" spans="1:2" x14ac:dyDescent="0.3">
      <c r="A86515" s="12">
        <f t="shared" si="1352"/>
        <v>44879.458333123526</v>
      </c>
      <c r="B86515" s="13"/>
    </row>
    <row r="86516" spans="1:2" x14ac:dyDescent="0.3">
      <c r="A86516" s="12">
        <f t="shared" si="1352"/>
        <v>44879.49999979019</v>
      </c>
      <c r="B86516" s="13"/>
    </row>
    <row r="86517" spans="1:2" x14ac:dyDescent="0.3">
      <c r="A86517" s="12">
        <f t="shared" si="1352"/>
        <v>44879.541666456855</v>
      </c>
      <c r="B86517" s="13"/>
    </row>
    <row r="86518" spans="1:2" x14ac:dyDescent="0.3">
      <c r="A86518" s="12">
        <f t="shared" si="1352"/>
        <v>44879.583333123519</v>
      </c>
      <c r="B86518" s="13"/>
    </row>
    <row r="86519" spans="1:2" x14ac:dyDescent="0.3">
      <c r="A86519" s="12">
        <f t="shared" si="1352"/>
        <v>44879.624999790183</v>
      </c>
      <c r="B86519" s="13"/>
    </row>
    <row r="86520" spans="1:2" x14ac:dyDescent="0.3">
      <c r="A86520" s="12">
        <f t="shared" si="1352"/>
        <v>44879.666666456847</v>
      </c>
      <c r="B86520" s="13"/>
    </row>
    <row r="86521" spans="1:2" x14ac:dyDescent="0.3">
      <c r="A86521" s="12">
        <f t="shared" si="1352"/>
        <v>44879.708333123512</v>
      </c>
      <c r="B86521" s="13"/>
    </row>
    <row r="86522" spans="1:2" x14ac:dyDescent="0.3">
      <c r="A86522" s="12">
        <f t="shared" si="1352"/>
        <v>44879.749999790176</v>
      </c>
      <c r="B86522" s="13"/>
    </row>
    <row r="86523" spans="1:2" x14ac:dyDescent="0.3">
      <c r="A86523" s="12">
        <f t="shared" si="1352"/>
        <v>44879.79166645684</v>
      </c>
      <c r="B86523" s="13"/>
    </row>
    <row r="86524" spans="1:2" x14ac:dyDescent="0.3">
      <c r="A86524" s="12">
        <f t="shared" si="1352"/>
        <v>44879.833333123504</v>
      </c>
      <c r="B86524" s="13"/>
    </row>
    <row r="86525" spans="1:2" x14ac:dyDescent="0.3">
      <c r="A86525" s="12">
        <f t="shared" si="1352"/>
        <v>44879.874999790169</v>
      </c>
      <c r="B86525" s="13"/>
    </row>
    <row r="86526" spans="1:2" x14ac:dyDescent="0.3">
      <c r="A86526" s="12">
        <f t="shared" si="1352"/>
        <v>44879.916666456833</v>
      </c>
      <c r="B86526" s="13"/>
    </row>
    <row r="86527" spans="1:2" x14ac:dyDescent="0.3">
      <c r="A86527" s="12">
        <f t="shared" si="1352"/>
        <v>44879.958333123497</v>
      </c>
      <c r="B86527" s="13"/>
    </row>
    <row r="86528" spans="1:2" x14ac:dyDescent="0.3">
      <c r="A86528" s="12">
        <f t="shared" si="1352"/>
        <v>44879.999999790161</v>
      </c>
      <c r="B86528" s="13"/>
    </row>
    <row r="86529" spans="1:2" x14ac:dyDescent="0.3">
      <c r="A86529" s="12">
        <f t="shared" si="1352"/>
        <v>44880.041666456826</v>
      </c>
      <c r="B86529" s="13"/>
    </row>
    <row r="86530" spans="1:2" x14ac:dyDescent="0.3">
      <c r="A86530" s="12">
        <f t="shared" si="1352"/>
        <v>44880.08333312349</v>
      </c>
      <c r="B86530" s="13"/>
    </row>
    <row r="86531" spans="1:2" x14ac:dyDescent="0.3">
      <c r="A86531" s="12">
        <f t="shared" si="1352"/>
        <v>44880.124999790154</v>
      </c>
      <c r="B86531" s="13"/>
    </row>
    <row r="86532" spans="1:2" x14ac:dyDescent="0.3">
      <c r="A86532" s="12">
        <f t="shared" si="1352"/>
        <v>44880.166666456818</v>
      </c>
      <c r="B86532" s="13"/>
    </row>
    <row r="86533" spans="1:2" x14ac:dyDescent="0.3">
      <c r="A86533" s="12">
        <f t="shared" si="1352"/>
        <v>44880.208333123483</v>
      </c>
      <c r="B86533" s="13"/>
    </row>
    <row r="86534" spans="1:2" x14ac:dyDescent="0.3">
      <c r="A86534" s="12">
        <f t="shared" si="1352"/>
        <v>44880.249999790147</v>
      </c>
      <c r="B86534" s="13"/>
    </row>
    <row r="86535" spans="1:2" x14ac:dyDescent="0.3">
      <c r="A86535" s="12">
        <f t="shared" si="1352"/>
        <v>44880.291666456811</v>
      </c>
      <c r="B86535" s="13"/>
    </row>
    <row r="86536" spans="1:2" x14ac:dyDescent="0.3">
      <c r="A86536" s="12">
        <f t="shared" si="1352"/>
        <v>44880.333333123475</v>
      </c>
      <c r="B86536" s="13"/>
    </row>
    <row r="86537" spans="1:2" x14ac:dyDescent="0.3">
      <c r="A86537" s="12">
        <f t="shared" si="1352"/>
        <v>44880.37499979014</v>
      </c>
      <c r="B86537" s="13"/>
    </row>
    <row r="86538" spans="1:2" x14ac:dyDescent="0.3">
      <c r="A86538" s="12">
        <f t="shared" si="1352"/>
        <v>44880.416666456804</v>
      </c>
      <c r="B86538" s="13"/>
    </row>
    <row r="86539" spans="1:2" x14ac:dyDescent="0.3">
      <c r="A86539" s="12">
        <f t="shared" si="1352"/>
        <v>44880.458333123468</v>
      </c>
      <c r="B86539" s="13"/>
    </row>
    <row r="86540" spans="1:2" x14ac:dyDescent="0.3">
      <c r="A86540" s="12">
        <f t="shared" si="1352"/>
        <v>44880.499999790132</v>
      </c>
      <c r="B86540" s="13"/>
    </row>
    <row r="86541" spans="1:2" x14ac:dyDescent="0.3">
      <c r="A86541" s="12">
        <f t="shared" si="1352"/>
        <v>44880.541666456797</v>
      </c>
      <c r="B86541" s="13"/>
    </row>
    <row r="86542" spans="1:2" x14ac:dyDescent="0.3">
      <c r="A86542" s="12">
        <f t="shared" si="1352"/>
        <v>44880.583333123461</v>
      </c>
      <c r="B86542" s="13"/>
    </row>
    <row r="86543" spans="1:2" x14ac:dyDescent="0.3">
      <c r="A86543" s="12">
        <f t="shared" si="1352"/>
        <v>44880.624999790125</v>
      </c>
      <c r="B86543" s="13"/>
    </row>
    <row r="86544" spans="1:2" x14ac:dyDescent="0.3">
      <c r="A86544" s="12">
        <f t="shared" si="1352"/>
        <v>44880.666666456789</v>
      </c>
      <c r="B86544" s="13"/>
    </row>
    <row r="86545" spans="1:2" x14ac:dyDescent="0.3">
      <c r="A86545" s="12">
        <f t="shared" si="1352"/>
        <v>44880.708333123453</v>
      </c>
      <c r="B86545" s="13"/>
    </row>
    <row r="86546" spans="1:2" x14ac:dyDescent="0.3">
      <c r="A86546" s="12">
        <f t="shared" ref="A86546:A86609" si="1353">A86545+1/24</f>
        <v>44880.749999790118</v>
      </c>
      <c r="B86546" s="13"/>
    </row>
    <row r="86547" spans="1:2" x14ac:dyDescent="0.3">
      <c r="A86547" s="12">
        <f t="shared" si="1353"/>
        <v>44880.791666456782</v>
      </c>
      <c r="B86547" s="13"/>
    </row>
    <row r="86548" spans="1:2" x14ac:dyDescent="0.3">
      <c r="A86548" s="12">
        <f t="shared" si="1353"/>
        <v>44880.833333123446</v>
      </c>
      <c r="B86548" s="13"/>
    </row>
    <row r="86549" spans="1:2" x14ac:dyDescent="0.3">
      <c r="A86549" s="12">
        <f t="shared" si="1353"/>
        <v>44880.87499979011</v>
      </c>
      <c r="B86549" s="13"/>
    </row>
    <row r="86550" spans="1:2" x14ac:dyDescent="0.3">
      <c r="A86550" s="12">
        <f t="shared" si="1353"/>
        <v>44880.916666456775</v>
      </c>
      <c r="B86550" s="13"/>
    </row>
    <row r="86551" spans="1:2" x14ac:dyDescent="0.3">
      <c r="A86551" s="12">
        <f t="shared" si="1353"/>
        <v>44880.958333123439</v>
      </c>
      <c r="B86551" s="13"/>
    </row>
    <row r="86552" spans="1:2" x14ac:dyDescent="0.3">
      <c r="A86552" s="12">
        <f t="shared" si="1353"/>
        <v>44880.999999790103</v>
      </c>
      <c r="B86552" s="13"/>
    </row>
    <row r="86553" spans="1:2" x14ac:dyDescent="0.3">
      <c r="A86553" s="12">
        <f t="shared" si="1353"/>
        <v>44881.041666456767</v>
      </c>
      <c r="B86553" s="13"/>
    </row>
    <row r="86554" spans="1:2" x14ac:dyDescent="0.3">
      <c r="A86554" s="12">
        <f t="shared" si="1353"/>
        <v>44881.083333123432</v>
      </c>
      <c r="B86554" s="13"/>
    </row>
    <row r="86555" spans="1:2" x14ac:dyDescent="0.3">
      <c r="A86555" s="12">
        <f t="shared" si="1353"/>
        <v>44881.124999790096</v>
      </c>
      <c r="B86555" s="13"/>
    </row>
    <row r="86556" spans="1:2" x14ac:dyDescent="0.3">
      <c r="A86556" s="12">
        <f t="shared" si="1353"/>
        <v>44881.16666645676</v>
      </c>
      <c r="B86556" s="13"/>
    </row>
    <row r="86557" spans="1:2" x14ac:dyDescent="0.3">
      <c r="A86557" s="12">
        <f t="shared" si="1353"/>
        <v>44881.208333123424</v>
      </c>
      <c r="B86557" s="13"/>
    </row>
    <row r="86558" spans="1:2" x14ac:dyDescent="0.3">
      <c r="A86558" s="12">
        <f t="shared" si="1353"/>
        <v>44881.249999790089</v>
      </c>
      <c r="B86558" s="13"/>
    </row>
    <row r="86559" spans="1:2" x14ac:dyDescent="0.3">
      <c r="A86559" s="12">
        <f t="shared" si="1353"/>
        <v>44881.291666456753</v>
      </c>
      <c r="B86559" s="13"/>
    </row>
    <row r="86560" spans="1:2" x14ac:dyDescent="0.3">
      <c r="A86560" s="12">
        <f t="shared" si="1353"/>
        <v>44881.333333123417</v>
      </c>
      <c r="B86560" s="13"/>
    </row>
    <row r="86561" spans="1:2" x14ac:dyDescent="0.3">
      <c r="A86561" s="12">
        <f t="shared" si="1353"/>
        <v>44881.374999790081</v>
      </c>
      <c r="B86561" s="13"/>
    </row>
    <row r="86562" spans="1:2" x14ac:dyDescent="0.3">
      <c r="A86562" s="12">
        <f t="shared" si="1353"/>
        <v>44881.416666456746</v>
      </c>
      <c r="B86562" s="13"/>
    </row>
    <row r="86563" spans="1:2" x14ac:dyDescent="0.3">
      <c r="A86563" s="12">
        <f t="shared" si="1353"/>
        <v>44881.45833312341</v>
      </c>
      <c r="B86563" s="13"/>
    </row>
    <row r="86564" spans="1:2" x14ac:dyDescent="0.3">
      <c r="A86564" s="12">
        <f t="shared" si="1353"/>
        <v>44881.499999790074</v>
      </c>
      <c r="B86564" s="13"/>
    </row>
    <row r="86565" spans="1:2" x14ac:dyDescent="0.3">
      <c r="A86565" s="12">
        <f t="shared" si="1353"/>
        <v>44881.541666456738</v>
      </c>
      <c r="B86565" s="13"/>
    </row>
    <row r="86566" spans="1:2" x14ac:dyDescent="0.3">
      <c r="A86566" s="12">
        <f t="shared" si="1353"/>
        <v>44881.583333123403</v>
      </c>
      <c r="B86566" s="13"/>
    </row>
    <row r="86567" spans="1:2" x14ac:dyDescent="0.3">
      <c r="A86567" s="12">
        <f t="shared" si="1353"/>
        <v>44881.624999790067</v>
      </c>
      <c r="B86567" s="13"/>
    </row>
    <row r="86568" spans="1:2" x14ac:dyDescent="0.3">
      <c r="A86568" s="12">
        <f t="shared" si="1353"/>
        <v>44881.666666456731</v>
      </c>
      <c r="B86568" s="13"/>
    </row>
    <row r="86569" spans="1:2" x14ac:dyDescent="0.3">
      <c r="A86569" s="12">
        <f t="shared" si="1353"/>
        <v>44881.708333123395</v>
      </c>
      <c r="B86569" s="13"/>
    </row>
    <row r="86570" spans="1:2" x14ac:dyDescent="0.3">
      <c r="A86570" s="12">
        <f t="shared" si="1353"/>
        <v>44881.74999979006</v>
      </c>
      <c r="B86570" s="13"/>
    </row>
    <row r="86571" spans="1:2" x14ac:dyDescent="0.3">
      <c r="A86571" s="12">
        <f t="shared" si="1353"/>
        <v>44881.791666456724</v>
      </c>
      <c r="B86571" s="13"/>
    </row>
    <row r="86572" spans="1:2" x14ac:dyDescent="0.3">
      <c r="A86572" s="12">
        <f t="shared" si="1353"/>
        <v>44881.833333123388</v>
      </c>
      <c r="B86572" s="13"/>
    </row>
    <row r="86573" spans="1:2" x14ac:dyDescent="0.3">
      <c r="A86573" s="12">
        <f t="shared" si="1353"/>
        <v>44881.874999790052</v>
      </c>
      <c r="B86573" s="13"/>
    </row>
    <row r="86574" spans="1:2" x14ac:dyDescent="0.3">
      <c r="A86574" s="12">
        <f t="shared" si="1353"/>
        <v>44881.916666456716</v>
      </c>
      <c r="B86574" s="13"/>
    </row>
    <row r="86575" spans="1:2" x14ac:dyDescent="0.3">
      <c r="A86575" s="12">
        <f t="shared" si="1353"/>
        <v>44881.958333123381</v>
      </c>
      <c r="B86575" s="13"/>
    </row>
    <row r="86576" spans="1:2" x14ac:dyDescent="0.3">
      <c r="A86576" s="12">
        <f t="shared" si="1353"/>
        <v>44881.999999790045</v>
      </c>
      <c r="B86576" s="13"/>
    </row>
    <row r="86577" spans="1:2" x14ac:dyDescent="0.3">
      <c r="A86577" s="12">
        <f t="shared" si="1353"/>
        <v>44882.041666456709</v>
      </c>
      <c r="B86577" s="13"/>
    </row>
    <row r="86578" spans="1:2" x14ac:dyDescent="0.3">
      <c r="A86578" s="12">
        <f t="shared" si="1353"/>
        <v>44882.083333123373</v>
      </c>
      <c r="B86578" s="13"/>
    </row>
    <row r="86579" spans="1:2" x14ac:dyDescent="0.3">
      <c r="A86579" s="12">
        <f t="shared" si="1353"/>
        <v>44882.124999790038</v>
      </c>
      <c r="B86579" s="13"/>
    </row>
    <row r="86580" spans="1:2" x14ac:dyDescent="0.3">
      <c r="A86580" s="12">
        <f t="shared" si="1353"/>
        <v>44882.166666456702</v>
      </c>
      <c r="B86580" s="13"/>
    </row>
    <row r="86581" spans="1:2" x14ac:dyDescent="0.3">
      <c r="A86581" s="12">
        <f t="shared" si="1353"/>
        <v>44882.208333123366</v>
      </c>
      <c r="B86581" s="13"/>
    </row>
    <row r="86582" spans="1:2" x14ac:dyDescent="0.3">
      <c r="A86582" s="12">
        <f t="shared" si="1353"/>
        <v>44882.24999979003</v>
      </c>
      <c r="B86582" s="13"/>
    </row>
    <row r="86583" spans="1:2" x14ac:dyDescent="0.3">
      <c r="A86583" s="12">
        <f t="shared" si="1353"/>
        <v>44882.291666456695</v>
      </c>
      <c r="B86583" s="13"/>
    </row>
    <row r="86584" spans="1:2" x14ac:dyDescent="0.3">
      <c r="A86584" s="12">
        <f t="shared" si="1353"/>
        <v>44882.333333123359</v>
      </c>
      <c r="B86584" s="13"/>
    </row>
    <row r="86585" spans="1:2" x14ac:dyDescent="0.3">
      <c r="A86585" s="12">
        <f t="shared" si="1353"/>
        <v>44882.374999790023</v>
      </c>
      <c r="B86585" s="13"/>
    </row>
    <row r="86586" spans="1:2" x14ac:dyDescent="0.3">
      <c r="A86586" s="12">
        <f t="shared" si="1353"/>
        <v>44882.416666456687</v>
      </c>
      <c r="B86586" s="13"/>
    </row>
    <row r="86587" spans="1:2" x14ac:dyDescent="0.3">
      <c r="A86587" s="12">
        <f t="shared" si="1353"/>
        <v>44882.458333123352</v>
      </c>
      <c r="B86587" s="13"/>
    </row>
    <row r="86588" spans="1:2" x14ac:dyDescent="0.3">
      <c r="A86588" s="12">
        <f t="shared" si="1353"/>
        <v>44882.499999790016</v>
      </c>
      <c r="B86588" s="13"/>
    </row>
    <row r="86589" spans="1:2" x14ac:dyDescent="0.3">
      <c r="A86589" s="12">
        <f t="shared" si="1353"/>
        <v>44882.54166645668</v>
      </c>
      <c r="B86589" s="13"/>
    </row>
    <row r="86590" spans="1:2" x14ac:dyDescent="0.3">
      <c r="A86590" s="12">
        <f t="shared" si="1353"/>
        <v>44882.583333123344</v>
      </c>
      <c r="B86590" s="13"/>
    </row>
    <row r="86591" spans="1:2" x14ac:dyDescent="0.3">
      <c r="A86591" s="12">
        <f t="shared" si="1353"/>
        <v>44882.624999790009</v>
      </c>
      <c r="B86591" s="13"/>
    </row>
    <row r="86592" spans="1:2" x14ac:dyDescent="0.3">
      <c r="A86592" s="12">
        <f t="shared" si="1353"/>
        <v>44882.666666456673</v>
      </c>
      <c r="B86592" s="13"/>
    </row>
    <row r="86593" spans="1:2" x14ac:dyDescent="0.3">
      <c r="A86593" s="12">
        <f t="shared" si="1353"/>
        <v>44882.708333123337</v>
      </c>
      <c r="B86593" s="13"/>
    </row>
    <row r="86594" spans="1:2" x14ac:dyDescent="0.3">
      <c r="A86594" s="12">
        <f t="shared" si="1353"/>
        <v>44882.749999790001</v>
      </c>
      <c r="B86594" s="13"/>
    </row>
    <row r="86595" spans="1:2" x14ac:dyDescent="0.3">
      <c r="A86595" s="12">
        <f t="shared" si="1353"/>
        <v>44882.791666456666</v>
      </c>
      <c r="B86595" s="13"/>
    </row>
    <row r="86596" spans="1:2" x14ac:dyDescent="0.3">
      <c r="A86596" s="12">
        <f t="shared" si="1353"/>
        <v>44882.83333312333</v>
      </c>
      <c r="B86596" s="13"/>
    </row>
    <row r="86597" spans="1:2" x14ac:dyDescent="0.3">
      <c r="A86597" s="12">
        <f t="shared" si="1353"/>
        <v>44882.874999789994</v>
      </c>
      <c r="B86597" s="13"/>
    </row>
    <row r="86598" spans="1:2" x14ac:dyDescent="0.3">
      <c r="A86598" s="12">
        <f t="shared" si="1353"/>
        <v>44882.916666456658</v>
      </c>
      <c r="B86598" s="13"/>
    </row>
    <row r="86599" spans="1:2" x14ac:dyDescent="0.3">
      <c r="A86599" s="12">
        <f t="shared" si="1353"/>
        <v>44882.958333123323</v>
      </c>
      <c r="B86599" s="13"/>
    </row>
    <row r="86600" spans="1:2" x14ac:dyDescent="0.3">
      <c r="A86600" s="12">
        <f t="shared" si="1353"/>
        <v>44882.999999789987</v>
      </c>
      <c r="B86600" s="13"/>
    </row>
    <row r="86601" spans="1:2" x14ac:dyDescent="0.3">
      <c r="A86601" s="12">
        <f t="shared" si="1353"/>
        <v>44883.041666456651</v>
      </c>
      <c r="B86601" s="13"/>
    </row>
    <row r="86602" spans="1:2" x14ac:dyDescent="0.3">
      <c r="A86602" s="12">
        <f t="shared" si="1353"/>
        <v>44883.083333123315</v>
      </c>
      <c r="B86602" s="13"/>
    </row>
    <row r="86603" spans="1:2" x14ac:dyDescent="0.3">
      <c r="A86603" s="12">
        <f t="shared" si="1353"/>
        <v>44883.124999789979</v>
      </c>
      <c r="B86603" s="13"/>
    </row>
    <row r="86604" spans="1:2" x14ac:dyDescent="0.3">
      <c r="A86604" s="12">
        <f t="shared" si="1353"/>
        <v>44883.166666456644</v>
      </c>
      <c r="B86604" s="13"/>
    </row>
    <row r="86605" spans="1:2" x14ac:dyDescent="0.3">
      <c r="A86605" s="12">
        <f t="shared" si="1353"/>
        <v>44883.208333123308</v>
      </c>
      <c r="B86605" s="13"/>
    </row>
    <row r="86606" spans="1:2" x14ac:dyDescent="0.3">
      <c r="A86606" s="12">
        <f t="shared" si="1353"/>
        <v>44883.249999789972</v>
      </c>
      <c r="B86606" s="13"/>
    </row>
    <row r="86607" spans="1:2" x14ac:dyDescent="0.3">
      <c r="A86607" s="12">
        <f t="shared" si="1353"/>
        <v>44883.291666456636</v>
      </c>
      <c r="B86607" s="13"/>
    </row>
    <row r="86608" spans="1:2" x14ac:dyDescent="0.3">
      <c r="A86608" s="12">
        <f t="shared" si="1353"/>
        <v>44883.333333123301</v>
      </c>
      <c r="B86608" s="13"/>
    </row>
    <row r="86609" spans="1:2" x14ac:dyDescent="0.3">
      <c r="A86609" s="12">
        <f t="shared" si="1353"/>
        <v>44883.374999789965</v>
      </c>
      <c r="B86609" s="13"/>
    </row>
    <row r="86610" spans="1:2" x14ac:dyDescent="0.3">
      <c r="A86610" s="12">
        <f t="shared" ref="A86610:A86673" si="1354">A86609+1/24</f>
        <v>44883.416666456629</v>
      </c>
      <c r="B86610" s="13"/>
    </row>
    <row r="86611" spans="1:2" x14ac:dyDescent="0.3">
      <c r="A86611" s="12">
        <f t="shared" si="1354"/>
        <v>44883.458333123293</v>
      </c>
      <c r="B86611" s="13"/>
    </row>
    <row r="86612" spans="1:2" x14ac:dyDescent="0.3">
      <c r="A86612" s="12">
        <f t="shared" si="1354"/>
        <v>44883.499999789958</v>
      </c>
      <c r="B86612" s="13"/>
    </row>
    <row r="86613" spans="1:2" x14ac:dyDescent="0.3">
      <c r="A86613" s="12">
        <f t="shared" si="1354"/>
        <v>44883.541666456622</v>
      </c>
      <c r="B86613" s="13"/>
    </row>
    <row r="86614" spans="1:2" x14ac:dyDescent="0.3">
      <c r="A86614" s="12">
        <f t="shared" si="1354"/>
        <v>44883.583333123286</v>
      </c>
      <c r="B86614" s="13"/>
    </row>
    <row r="86615" spans="1:2" x14ac:dyDescent="0.3">
      <c r="A86615" s="12">
        <f t="shared" si="1354"/>
        <v>44883.62499978995</v>
      </c>
      <c r="B86615" s="13"/>
    </row>
    <row r="86616" spans="1:2" x14ac:dyDescent="0.3">
      <c r="A86616" s="12">
        <f t="shared" si="1354"/>
        <v>44883.666666456615</v>
      </c>
      <c r="B86616" s="13"/>
    </row>
    <row r="86617" spans="1:2" x14ac:dyDescent="0.3">
      <c r="A86617" s="12">
        <f t="shared" si="1354"/>
        <v>44883.708333123279</v>
      </c>
      <c r="B86617" s="13"/>
    </row>
    <row r="86618" spans="1:2" x14ac:dyDescent="0.3">
      <c r="A86618" s="12">
        <f t="shared" si="1354"/>
        <v>44883.749999789943</v>
      </c>
      <c r="B86618" s="13"/>
    </row>
    <row r="86619" spans="1:2" x14ac:dyDescent="0.3">
      <c r="A86619" s="12">
        <f t="shared" si="1354"/>
        <v>44883.791666456607</v>
      </c>
      <c r="B86619" s="13"/>
    </row>
    <row r="86620" spans="1:2" x14ac:dyDescent="0.3">
      <c r="A86620" s="12">
        <f t="shared" si="1354"/>
        <v>44883.833333123272</v>
      </c>
      <c r="B86620" s="13"/>
    </row>
    <row r="86621" spans="1:2" x14ac:dyDescent="0.3">
      <c r="A86621" s="12">
        <f t="shared" si="1354"/>
        <v>44883.874999789936</v>
      </c>
      <c r="B86621" s="13"/>
    </row>
    <row r="86622" spans="1:2" x14ac:dyDescent="0.3">
      <c r="A86622" s="12">
        <f t="shared" si="1354"/>
        <v>44883.9166664566</v>
      </c>
      <c r="B86622" s="13"/>
    </row>
    <row r="86623" spans="1:2" x14ac:dyDescent="0.3">
      <c r="A86623" s="12">
        <f t="shared" si="1354"/>
        <v>44883.958333123264</v>
      </c>
      <c r="B86623" s="13"/>
    </row>
    <row r="86624" spans="1:2" x14ac:dyDescent="0.3">
      <c r="A86624" s="12">
        <f t="shared" si="1354"/>
        <v>44883.999999789929</v>
      </c>
      <c r="B86624" s="13"/>
    </row>
    <row r="86625" spans="1:2" x14ac:dyDescent="0.3">
      <c r="A86625" s="12">
        <f t="shared" si="1354"/>
        <v>44884.041666456593</v>
      </c>
      <c r="B86625" s="13"/>
    </row>
    <row r="86626" spans="1:2" x14ac:dyDescent="0.3">
      <c r="A86626" s="12">
        <f t="shared" si="1354"/>
        <v>44884.083333123257</v>
      </c>
      <c r="B86626" s="13"/>
    </row>
    <row r="86627" spans="1:2" x14ac:dyDescent="0.3">
      <c r="A86627" s="12">
        <f t="shared" si="1354"/>
        <v>44884.124999789921</v>
      </c>
      <c r="B86627" s="13"/>
    </row>
    <row r="86628" spans="1:2" x14ac:dyDescent="0.3">
      <c r="A86628" s="12">
        <f t="shared" si="1354"/>
        <v>44884.166666456586</v>
      </c>
      <c r="B86628" s="13"/>
    </row>
    <row r="86629" spans="1:2" x14ac:dyDescent="0.3">
      <c r="A86629" s="12">
        <f t="shared" si="1354"/>
        <v>44884.20833312325</v>
      </c>
      <c r="B86629" s="13"/>
    </row>
    <row r="86630" spans="1:2" x14ac:dyDescent="0.3">
      <c r="A86630" s="12">
        <f t="shared" si="1354"/>
        <v>44884.249999789914</v>
      </c>
      <c r="B86630" s="13"/>
    </row>
    <row r="86631" spans="1:2" x14ac:dyDescent="0.3">
      <c r="A86631" s="12">
        <f t="shared" si="1354"/>
        <v>44884.291666456578</v>
      </c>
      <c r="B86631" s="13"/>
    </row>
    <row r="86632" spans="1:2" x14ac:dyDescent="0.3">
      <c r="A86632" s="12">
        <f t="shared" si="1354"/>
        <v>44884.333333123242</v>
      </c>
      <c r="B86632" s="13"/>
    </row>
    <row r="86633" spans="1:2" x14ac:dyDescent="0.3">
      <c r="A86633" s="12">
        <f t="shared" si="1354"/>
        <v>44884.374999789907</v>
      </c>
      <c r="B86633" s="13"/>
    </row>
    <row r="86634" spans="1:2" x14ac:dyDescent="0.3">
      <c r="A86634" s="12">
        <f t="shared" si="1354"/>
        <v>44884.416666456571</v>
      </c>
      <c r="B86634" s="13"/>
    </row>
    <row r="86635" spans="1:2" x14ac:dyDescent="0.3">
      <c r="A86635" s="12">
        <f t="shared" si="1354"/>
        <v>44884.458333123235</v>
      </c>
      <c r="B86635" s="13"/>
    </row>
    <row r="86636" spans="1:2" x14ac:dyDescent="0.3">
      <c r="A86636" s="12">
        <f t="shared" si="1354"/>
        <v>44884.499999789899</v>
      </c>
      <c r="B86636" s="13"/>
    </row>
    <row r="86637" spans="1:2" x14ac:dyDescent="0.3">
      <c r="A86637" s="12">
        <f t="shared" si="1354"/>
        <v>44884.541666456564</v>
      </c>
      <c r="B86637" s="13"/>
    </row>
    <row r="86638" spans="1:2" x14ac:dyDescent="0.3">
      <c r="A86638" s="12">
        <f t="shared" si="1354"/>
        <v>44884.583333123228</v>
      </c>
      <c r="B86638" s="13"/>
    </row>
    <row r="86639" spans="1:2" x14ac:dyDescent="0.3">
      <c r="A86639" s="12">
        <f t="shared" si="1354"/>
        <v>44884.624999789892</v>
      </c>
      <c r="B86639" s="13"/>
    </row>
    <row r="86640" spans="1:2" x14ac:dyDescent="0.3">
      <c r="A86640" s="12">
        <f t="shared" si="1354"/>
        <v>44884.666666456556</v>
      </c>
      <c r="B86640" s="13"/>
    </row>
    <row r="86641" spans="1:2" x14ac:dyDescent="0.3">
      <c r="A86641" s="12">
        <f t="shared" si="1354"/>
        <v>44884.708333123221</v>
      </c>
      <c r="B86641" s="13"/>
    </row>
    <row r="86642" spans="1:2" x14ac:dyDescent="0.3">
      <c r="A86642" s="12">
        <f t="shared" si="1354"/>
        <v>44884.749999789885</v>
      </c>
      <c r="B86642" s="13"/>
    </row>
    <row r="86643" spans="1:2" x14ac:dyDescent="0.3">
      <c r="A86643" s="12">
        <f t="shared" si="1354"/>
        <v>44884.791666456549</v>
      </c>
      <c r="B86643" s="13"/>
    </row>
    <row r="86644" spans="1:2" x14ac:dyDescent="0.3">
      <c r="A86644" s="12">
        <f t="shared" si="1354"/>
        <v>44884.833333123213</v>
      </c>
      <c r="B86644" s="13"/>
    </row>
    <row r="86645" spans="1:2" x14ac:dyDescent="0.3">
      <c r="A86645" s="12">
        <f t="shared" si="1354"/>
        <v>44884.874999789878</v>
      </c>
      <c r="B86645" s="13"/>
    </row>
    <row r="86646" spans="1:2" x14ac:dyDescent="0.3">
      <c r="A86646" s="12">
        <f t="shared" si="1354"/>
        <v>44884.916666456542</v>
      </c>
      <c r="B86646" s="13"/>
    </row>
    <row r="86647" spans="1:2" x14ac:dyDescent="0.3">
      <c r="A86647" s="12">
        <f t="shared" si="1354"/>
        <v>44884.958333123206</v>
      </c>
      <c r="B86647" s="13"/>
    </row>
    <row r="86648" spans="1:2" x14ac:dyDescent="0.3">
      <c r="A86648" s="12">
        <f t="shared" si="1354"/>
        <v>44884.99999978987</v>
      </c>
      <c r="B86648" s="13"/>
    </row>
    <row r="86649" spans="1:2" x14ac:dyDescent="0.3">
      <c r="A86649" s="12">
        <f t="shared" si="1354"/>
        <v>44885.041666456535</v>
      </c>
      <c r="B86649" s="13"/>
    </row>
    <row r="86650" spans="1:2" x14ac:dyDescent="0.3">
      <c r="A86650" s="12">
        <f t="shared" si="1354"/>
        <v>44885.083333123199</v>
      </c>
      <c r="B86650" s="13"/>
    </row>
    <row r="86651" spans="1:2" x14ac:dyDescent="0.3">
      <c r="A86651" s="12">
        <f t="shared" si="1354"/>
        <v>44885.124999789863</v>
      </c>
      <c r="B86651" s="13"/>
    </row>
    <row r="86652" spans="1:2" x14ac:dyDescent="0.3">
      <c r="A86652" s="12">
        <f t="shared" si="1354"/>
        <v>44885.166666456527</v>
      </c>
      <c r="B86652" s="13"/>
    </row>
    <row r="86653" spans="1:2" x14ac:dyDescent="0.3">
      <c r="A86653" s="12">
        <f t="shared" si="1354"/>
        <v>44885.208333123192</v>
      </c>
      <c r="B86653" s="13"/>
    </row>
    <row r="86654" spans="1:2" x14ac:dyDescent="0.3">
      <c r="A86654" s="12">
        <f t="shared" si="1354"/>
        <v>44885.249999789856</v>
      </c>
      <c r="B86654" s="13"/>
    </row>
    <row r="86655" spans="1:2" x14ac:dyDescent="0.3">
      <c r="A86655" s="12">
        <f t="shared" si="1354"/>
        <v>44885.29166645652</v>
      </c>
      <c r="B86655" s="13"/>
    </row>
    <row r="86656" spans="1:2" x14ac:dyDescent="0.3">
      <c r="A86656" s="12">
        <f t="shared" si="1354"/>
        <v>44885.333333123184</v>
      </c>
      <c r="B86656" s="13"/>
    </row>
    <row r="86657" spans="1:2" x14ac:dyDescent="0.3">
      <c r="A86657" s="12">
        <f t="shared" si="1354"/>
        <v>44885.374999789849</v>
      </c>
      <c r="B86657" s="13"/>
    </row>
    <row r="86658" spans="1:2" x14ac:dyDescent="0.3">
      <c r="A86658" s="12">
        <f t="shared" si="1354"/>
        <v>44885.416666456513</v>
      </c>
      <c r="B86658" s="13"/>
    </row>
    <row r="86659" spans="1:2" x14ac:dyDescent="0.3">
      <c r="A86659" s="12">
        <f t="shared" si="1354"/>
        <v>44885.458333123177</v>
      </c>
      <c r="B86659" s="13"/>
    </row>
    <row r="86660" spans="1:2" x14ac:dyDescent="0.3">
      <c r="A86660" s="12">
        <f t="shared" si="1354"/>
        <v>44885.499999789841</v>
      </c>
      <c r="B86660" s="13"/>
    </row>
    <row r="86661" spans="1:2" x14ac:dyDescent="0.3">
      <c r="A86661" s="12">
        <f t="shared" si="1354"/>
        <v>44885.541666456505</v>
      </c>
      <c r="B86661" s="13"/>
    </row>
    <row r="86662" spans="1:2" x14ac:dyDescent="0.3">
      <c r="A86662" s="12">
        <f t="shared" si="1354"/>
        <v>44885.58333312317</v>
      </c>
      <c r="B86662" s="13"/>
    </row>
    <row r="86663" spans="1:2" x14ac:dyDescent="0.3">
      <c r="A86663" s="12">
        <f t="shared" si="1354"/>
        <v>44885.624999789834</v>
      </c>
      <c r="B86663" s="13"/>
    </row>
    <row r="86664" spans="1:2" x14ac:dyDescent="0.3">
      <c r="A86664" s="12">
        <f t="shared" si="1354"/>
        <v>44885.666666456498</v>
      </c>
      <c r="B86664" s="13"/>
    </row>
    <row r="86665" spans="1:2" x14ac:dyDescent="0.3">
      <c r="A86665" s="12">
        <f t="shared" si="1354"/>
        <v>44885.708333123162</v>
      </c>
      <c r="B86665" s="13"/>
    </row>
    <row r="86666" spans="1:2" x14ac:dyDescent="0.3">
      <c r="A86666" s="12">
        <f t="shared" si="1354"/>
        <v>44885.749999789827</v>
      </c>
      <c r="B86666" s="13"/>
    </row>
    <row r="86667" spans="1:2" x14ac:dyDescent="0.3">
      <c r="A86667" s="12">
        <f t="shared" si="1354"/>
        <v>44885.791666456491</v>
      </c>
      <c r="B86667" s="13"/>
    </row>
    <row r="86668" spans="1:2" x14ac:dyDescent="0.3">
      <c r="A86668" s="12">
        <f t="shared" si="1354"/>
        <v>44885.833333123155</v>
      </c>
      <c r="B86668" s="13"/>
    </row>
    <row r="86669" spans="1:2" x14ac:dyDescent="0.3">
      <c r="A86669" s="12">
        <f t="shared" si="1354"/>
        <v>44885.874999789819</v>
      </c>
      <c r="B86669" s="13"/>
    </row>
    <row r="86670" spans="1:2" x14ac:dyDescent="0.3">
      <c r="A86670" s="12">
        <f t="shared" si="1354"/>
        <v>44885.916666456484</v>
      </c>
      <c r="B86670" s="13"/>
    </row>
    <row r="86671" spans="1:2" x14ac:dyDescent="0.3">
      <c r="A86671" s="12">
        <f t="shared" si="1354"/>
        <v>44885.958333123148</v>
      </c>
      <c r="B86671" s="13"/>
    </row>
    <row r="86672" spans="1:2" x14ac:dyDescent="0.3">
      <c r="A86672" s="12">
        <f t="shared" si="1354"/>
        <v>44885.999999789812</v>
      </c>
      <c r="B86672" s="13"/>
    </row>
    <row r="86673" spans="1:2" x14ac:dyDescent="0.3">
      <c r="A86673" s="12">
        <f t="shared" si="1354"/>
        <v>44886.041666456476</v>
      </c>
      <c r="B86673" s="13"/>
    </row>
    <row r="86674" spans="1:2" x14ac:dyDescent="0.3">
      <c r="A86674" s="12">
        <f t="shared" ref="A86674:A86737" si="1355">A86673+1/24</f>
        <v>44886.083333123141</v>
      </c>
      <c r="B86674" s="13"/>
    </row>
    <row r="86675" spans="1:2" x14ac:dyDescent="0.3">
      <c r="A86675" s="12">
        <f t="shared" si="1355"/>
        <v>44886.124999789805</v>
      </c>
      <c r="B86675" s="13"/>
    </row>
    <row r="86676" spans="1:2" x14ac:dyDescent="0.3">
      <c r="A86676" s="12">
        <f t="shared" si="1355"/>
        <v>44886.166666456469</v>
      </c>
      <c r="B86676" s="13"/>
    </row>
    <row r="86677" spans="1:2" x14ac:dyDescent="0.3">
      <c r="A86677" s="12">
        <f t="shared" si="1355"/>
        <v>44886.208333123133</v>
      </c>
      <c r="B86677" s="13"/>
    </row>
    <row r="86678" spans="1:2" x14ac:dyDescent="0.3">
      <c r="A86678" s="12">
        <f t="shared" si="1355"/>
        <v>44886.249999789798</v>
      </c>
      <c r="B86678" s="13"/>
    </row>
    <row r="86679" spans="1:2" x14ac:dyDescent="0.3">
      <c r="A86679" s="12">
        <f t="shared" si="1355"/>
        <v>44886.291666456462</v>
      </c>
      <c r="B86679" s="13"/>
    </row>
    <row r="86680" spans="1:2" x14ac:dyDescent="0.3">
      <c r="A86680" s="12">
        <f t="shared" si="1355"/>
        <v>44886.333333123126</v>
      </c>
      <c r="B86680" s="13"/>
    </row>
    <row r="86681" spans="1:2" x14ac:dyDescent="0.3">
      <c r="A86681" s="12">
        <f t="shared" si="1355"/>
        <v>44886.37499978979</v>
      </c>
      <c r="B86681" s="13"/>
    </row>
    <row r="86682" spans="1:2" x14ac:dyDescent="0.3">
      <c r="A86682" s="12">
        <f t="shared" si="1355"/>
        <v>44886.416666456455</v>
      </c>
      <c r="B86682" s="13"/>
    </row>
    <row r="86683" spans="1:2" x14ac:dyDescent="0.3">
      <c r="A86683" s="12">
        <f t="shared" si="1355"/>
        <v>44886.458333123119</v>
      </c>
      <c r="B86683" s="13"/>
    </row>
    <row r="86684" spans="1:2" x14ac:dyDescent="0.3">
      <c r="A86684" s="12">
        <f t="shared" si="1355"/>
        <v>44886.499999789783</v>
      </c>
      <c r="B86684" s="13"/>
    </row>
    <row r="86685" spans="1:2" x14ac:dyDescent="0.3">
      <c r="A86685" s="12">
        <f t="shared" si="1355"/>
        <v>44886.541666456447</v>
      </c>
      <c r="B86685" s="13"/>
    </row>
    <row r="86686" spans="1:2" x14ac:dyDescent="0.3">
      <c r="A86686" s="12">
        <f t="shared" si="1355"/>
        <v>44886.583333123112</v>
      </c>
      <c r="B86686" s="13"/>
    </row>
    <row r="86687" spans="1:2" x14ac:dyDescent="0.3">
      <c r="A86687" s="12">
        <f t="shared" si="1355"/>
        <v>44886.624999789776</v>
      </c>
      <c r="B86687" s="13"/>
    </row>
    <row r="86688" spans="1:2" x14ac:dyDescent="0.3">
      <c r="A86688" s="12">
        <f t="shared" si="1355"/>
        <v>44886.66666645644</v>
      </c>
      <c r="B86688" s="13"/>
    </row>
    <row r="86689" spans="1:2" x14ac:dyDescent="0.3">
      <c r="A86689" s="12">
        <f t="shared" si="1355"/>
        <v>44886.708333123104</v>
      </c>
      <c r="B86689" s="13"/>
    </row>
    <row r="86690" spans="1:2" x14ac:dyDescent="0.3">
      <c r="A86690" s="12">
        <f t="shared" si="1355"/>
        <v>44886.749999789768</v>
      </c>
      <c r="B86690" s="13"/>
    </row>
    <row r="86691" spans="1:2" x14ac:dyDescent="0.3">
      <c r="A86691" s="12">
        <f t="shared" si="1355"/>
        <v>44886.791666456433</v>
      </c>
      <c r="B86691" s="13"/>
    </row>
    <row r="86692" spans="1:2" x14ac:dyDescent="0.3">
      <c r="A86692" s="12">
        <f t="shared" si="1355"/>
        <v>44886.833333123097</v>
      </c>
      <c r="B86692" s="13"/>
    </row>
    <row r="86693" spans="1:2" x14ac:dyDescent="0.3">
      <c r="A86693" s="12">
        <f t="shared" si="1355"/>
        <v>44886.874999789761</v>
      </c>
      <c r="B86693" s="13"/>
    </row>
    <row r="86694" spans="1:2" x14ac:dyDescent="0.3">
      <c r="A86694" s="12">
        <f t="shared" si="1355"/>
        <v>44886.916666456425</v>
      </c>
      <c r="B86694" s="13"/>
    </row>
    <row r="86695" spans="1:2" x14ac:dyDescent="0.3">
      <c r="A86695" s="12">
        <f t="shared" si="1355"/>
        <v>44886.95833312309</v>
      </c>
      <c r="B86695" s="13"/>
    </row>
    <row r="86696" spans="1:2" x14ac:dyDescent="0.3">
      <c r="A86696" s="12">
        <f t="shared" si="1355"/>
        <v>44886.999999789754</v>
      </c>
      <c r="B86696" s="13"/>
    </row>
    <row r="86697" spans="1:2" x14ac:dyDescent="0.3">
      <c r="A86697" s="12">
        <f t="shared" si="1355"/>
        <v>44887.041666456418</v>
      </c>
      <c r="B86697" s="13"/>
    </row>
    <row r="86698" spans="1:2" x14ac:dyDescent="0.3">
      <c r="A86698" s="12">
        <f t="shared" si="1355"/>
        <v>44887.083333123082</v>
      </c>
      <c r="B86698" s="13"/>
    </row>
    <row r="86699" spans="1:2" x14ac:dyDescent="0.3">
      <c r="A86699" s="12">
        <f t="shared" si="1355"/>
        <v>44887.124999789747</v>
      </c>
      <c r="B86699" s="13"/>
    </row>
    <row r="86700" spans="1:2" x14ac:dyDescent="0.3">
      <c r="A86700" s="12">
        <f t="shared" si="1355"/>
        <v>44887.166666456411</v>
      </c>
      <c r="B86700" s="13"/>
    </row>
    <row r="86701" spans="1:2" x14ac:dyDescent="0.3">
      <c r="A86701" s="12">
        <f t="shared" si="1355"/>
        <v>44887.208333123075</v>
      </c>
      <c r="B86701" s="13"/>
    </row>
    <row r="86702" spans="1:2" x14ac:dyDescent="0.3">
      <c r="A86702" s="12">
        <f t="shared" si="1355"/>
        <v>44887.249999789739</v>
      </c>
      <c r="B86702" s="13"/>
    </row>
    <row r="86703" spans="1:2" x14ac:dyDescent="0.3">
      <c r="A86703" s="12">
        <f t="shared" si="1355"/>
        <v>44887.291666456404</v>
      </c>
      <c r="B86703" s="13"/>
    </row>
    <row r="86704" spans="1:2" x14ac:dyDescent="0.3">
      <c r="A86704" s="12">
        <f t="shared" si="1355"/>
        <v>44887.333333123068</v>
      </c>
      <c r="B86704" s="13"/>
    </row>
    <row r="86705" spans="1:2" x14ac:dyDescent="0.3">
      <c r="A86705" s="12">
        <f t="shared" si="1355"/>
        <v>44887.374999789732</v>
      </c>
      <c r="B86705" s="13"/>
    </row>
    <row r="86706" spans="1:2" x14ac:dyDescent="0.3">
      <c r="A86706" s="12">
        <f t="shared" si="1355"/>
        <v>44887.416666456396</v>
      </c>
      <c r="B86706" s="13"/>
    </row>
    <row r="86707" spans="1:2" x14ac:dyDescent="0.3">
      <c r="A86707" s="12">
        <f t="shared" si="1355"/>
        <v>44887.458333123061</v>
      </c>
      <c r="B86707" s="13"/>
    </row>
    <row r="86708" spans="1:2" x14ac:dyDescent="0.3">
      <c r="A86708" s="12">
        <f t="shared" si="1355"/>
        <v>44887.499999789725</v>
      </c>
      <c r="B86708" s="13"/>
    </row>
    <row r="86709" spans="1:2" x14ac:dyDescent="0.3">
      <c r="A86709" s="12">
        <f t="shared" si="1355"/>
        <v>44887.541666456389</v>
      </c>
      <c r="B86709" s="13"/>
    </row>
    <row r="86710" spans="1:2" x14ac:dyDescent="0.3">
      <c r="A86710" s="12">
        <f t="shared" si="1355"/>
        <v>44887.583333123053</v>
      </c>
      <c r="B86710" s="13"/>
    </row>
    <row r="86711" spans="1:2" x14ac:dyDescent="0.3">
      <c r="A86711" s="12">
        <f t="shared" si="1355"/>
        <v>44887.624999789718</v>
      </c>
      <c r="B86711" s="13"/>
    </row>
    <row r="86712" spans="1:2" x14ac:dyDescent="0.3">
      <c r="A86712" s="12">
        <f t="shared" si="1355"/>
        <v>44887.666666456382</v>
      </c>
      <c r="B86712" s="13"/>
    </row>
    <row r="86713" spans="1:2" x14ac:dyDescent="0.3">
      <c r="A86713" s="12">
        <f t="shared" si="1355"/>
        <v>44887.708333123046</v>
      </c>
      <c r="B86713" s="13"/>
    </row>
    <row r="86714" spans="1:2" x14ac:dyDescent="0.3">
      <c r="A86714" s="12">
        <f t="shared" si="1355"/>
        <v>44887.74999978971</v>
      </c>
      <c r="B86714" s="13"/>
    </row>
    <row r="86715" spans="1:2" x14ac:dyDescent="0.3">
      <c r="A86715" s="12">
        <f t="shared" si="1355"/>
        <v>44887.791666456375</v>
      </c>
      <c r="B86715" s="13"/>
    </row>
    <row r="86716" spans="1:2" x14ac:dyDescent="0.3">
      <c r="A86716" s="12">
        <f t="shared" si="1355"/>
        <v>44887.833333123039</v>
      </c>
      <c r="B86716" s="13"/>
    </row>
    <row r="86717" spans="1:2" x14ac:dyDescent="0.3">
      <c r="A86717" s="12">
        <f t="shared" si="1355"/>
        <v>44887.874999789703</v>
      </c>
      <c r="B86717" s="13"/>
    </row>
    <row r="86718" spans="1:2" x14ac:dyDescent="0.3">
      <c r="A86718" s="12">
        <f t="shared" si="1355"/>
        <v>44887.916666456367</v>
      </c>
      <c r="B86718" s="13"/>
    </row>
    <row r="86719" spans="1:2" x14ac:dyDescent="0.3">
      <c r="A86719" s="12">
        <f t="shared" si="1355"/>
        <v>44887.958333123031</v>
      </c>
      <c r="B86719" s="13"/>
    </row>
    <row r="86720" spans="1:2" x14ac:dyDescent="0.3">
      <c r="A86720" s="12">
        <f t="shared" si="1355"/>
        <v>44887.999999789696</v>
      </c>
      <c r="B86720" s="13"/>
    </row>
    <row r="86721" spans="1:2" x14ac:dyDescent="0.3">
      <c r="A86721" s="12">
        <f t="shared" si="1355"/>
        <v>44888.04166645636</v>
      </c>
      <c r="B86721" s="13"/>
    </row>
    <row r="86722" spans="1:2" x14ac:dyDescent="0.3">
      <c r="A86722" s="12">
        <f t="shared" si="1355"/>
        <v>44888.083333123024</v>
      </c>
      <c r="B86722" s="13"/>
    </row>
    <row r="86723" spans="1:2" x14ac:dyDescent="0.3">
      <c r="A86723" s="12">
        <f t="shared" si="1355"/>
        <v>44888.124999789688</v>
      </c>
      <c r="B86723" s="13"/>
    </row>
    <row r="86724" spans="1:2" x14ac:dyDescent="0.3">
      <c r="A86724" s="12">
        <f t="shared" si="1355"/>
        <v>44888.166666456353</v>
      </c>
      <c r="B86724" s="13"/>
    </row>
    <row r="86725" spans="1:2" x14ac:dyDescent="0.3">
      <c r="A86725" s="12">
        <f t="shared" si="1355"/>
        <v>44888.208333123017</v>
      </c>
      <c r="B86725" s="13"/>
    </row>
    <row r="86726" spans="1:2" x14ac:dyDescent="0.3">
      <c r="A86726" s="12">
        <f t="shared" si="1355"/>
        <v>44888.249999789681</v>
      </c>
      <c r="B86726" s="13"/>
    </row>
    <row r="86727" spans="1:2" x14ac:dyDescent="0.3">
      <c r="A86727" s="12">
        <f t="shared" si="1355"/>
        <v>44888.291666456345</v>
      </c>
      <c r="B86727" s="13"/>
    </row>
    <row r="86728" spans="1:2" x14ac:dyDescent="0.3">
      <c r="A86728" s="12">
        <f t="shared" si="1355"/>
        <v>44888.33333312301</v>
      </c>
      <c r="B86728" s="13"/>
    </row>
    <row r="86729" spans="1:2" x14ac:dyDescent="0.3">
      <c r="A86729" s="12">
        <f t="shared" si="1355"/>
        <v>44888.374999789674</v>
      </c>
      <c r="B86729" s="13"/>
    </row>
    <row r="86730" spans="1:2" x14ac:dyDescent="0.3">
      <c r="A86730" s="12">
        <f t="shared" si="1355"/>
        <v>44888.416666456338</v>
      </c>
      <c r="B86730" s="13"/>
    </row>
    <row r="86731" spans="1:2" x14ac:dyDescent="0.3">
      <c r="A86731" s="12">
        <f t="shared" si="1355"/>
        <v>44888.458333123002</v>
      </c>
      <c r="B86731" s="13"/>
    </row>
    <row r="86732" spans="1:2" x14ac:dyDescent="0.3">
      <c r="A86732" s="12">
        <f t="shared" si="1355"/>
        <v>44888.499999789667</v>
      </c>
      <c r="B86732" s="13"/>
    </row>
    <row r="86733" spans="1:2" x14ac:dyDescent="0.3">
      <c r="A86733" s="12">
        <f t="shared" si="1355"/>
        <v>44888.541666456331</v>
      </c>
      <c r="B86733" s="13"/>
    </row>
    <row r="86734" spans="1:2" x14ac:dyDescent="0.3">
      <c r="A86734" s="12">
        <f t="shared" si="1355"/>
        <v>44888.583333122995</v>
      </c>
      <c r="B86734" s="13"/>
    </row>
    <row r="86735" spans="1:2" x14ac:dyDescent="0.3">
      <c r="A86735" s="12">
        <f t="shared" si="1355"/>
        <v>44888.624999789659</v>
      </c>
      <c r="B86735" s="13"/>
    </row>
    <row r="86736" spans="1:2" x14ac:dyDescent="0.3">
      <c r="A86736" s="12">
        <f t="shared" si="1355"/>
        <v>44888.666666456324</v>
      </c>
      <c r="B86736" s="13"/>
    </row>
    <row r="86737" spans="1:2" x14ac:dyDescent="0.3">
      <c r="A86737" s="12">
        <f t="shared" si="1355"/>
        <v>44888.708333122988</v>
      </c>
      <c r="B86737" s="13"/>
    </row>
    <row r="86738" spans="1:2" x14ac:dyDescent="0.3">
      <c r="A86738" s="12">
        <f t="shared" ref="A86738:A86801" si="1356">A86737+1/24</f>
        <v>44888.749999789652</v>
      </c>
      <c r="B86738" s="13"/>
    </row>
    <row r="86739" spans="1:2" x14ac:dyDescent="0.3">
      <c r="A86739" s="12">
        <f t="shared" si="1356"/>
        <v>44888.791666456316</v>
      </c>
      <c r="B86739" s="13"/>
    </row>
    <row r="86740" spans="1:2" x14ac:dyDescent="0.3">
      <c r="A86740" s="12">
        <f t="shared" si="1356"/>
        <v>44888.833333122981</v>
      </c>
      <c r="B86740" s="13"/>
    </row>
    <row r="86741" spans="1:2" x14ac:dyDescent="0.3">
      <c r="A86741" s="12">
        <f t="shared" si="1356"/>
        <v>44888.874999789645</v>
      </c>
      <c r="B86741" s="13"/>
    </row>
    <row r="86742" spans="1:2" x14ac:dyDescent="0.3">
      <c r="A86742" s="12">
        <f t="shared" si="1356"/>
        <v>44888.916666456309</v>
      </c>
      <c r="B86742" s="13"/>
    </row>
    <row r="86743" spans="1:2" x14ac:dyDescent="0.3">
      <c r="A86743" s="12">
        <f t="shared" si="1356"/>
        <v>44888.958333122973</v>
      </c>
      <c r="B86743" s="13"/>
    </row>
    <row r="86744" spans="1:2" x14ac:dyDescent="0.3">
      <c r="A86744" s="12">
        <f t="shared" si="1356"/>
        <v>44888.999999789638</v>
      </c>
      <c r="B86744" s="13"/>
    </row>
    <row r="86745" spans="1:2" x14ac:dyDescent="0.3">
      <c r="A86745" s="12">
        <f t="shared" si="1356"/>
        <v>44889.041666456302</v>
      </c>
      <c r="B86745" s="13"/>
    </row>
    <row r="86746" spans="1:2" x14ac:dyDescent="0.3">
      <c r="A86746" s="12">
        <f t="shared" si="1356"/>
        <v>44889.083333122966</v>
      </c>
      <c r="B86746" s="13"/>
    </row>
    <row r="86747" spans="1:2" x14ac:dyDescent="0.3">
      <c r="A86747" s="12">
        <f t="shared" si="1356"/>
        <v>44889.12499978963</v>
      </c>
      <c r="B86747" s="13"/>
    </row>
    <row r="86748" spans="1:2" x14ac:dyDescent="0.3">
      <c r="A86748" s="12">
        <f t="shared" si="1356"/>
        <v>44889.166666456294</v>
      </c>
      <c r="B86748" s="13"/>
    </row>
    <row r="86749" spans="1:2" x14ac:dyDescent="0.3">
      <c r="A86749" s="12">
        <f t="shared" si="1356"/>
        <v>44889.208333122959</v>
      </c>
      <c r="B86749" s="13"/>
    </row>
    <row r="86750" spans="1:2" x14ac:dyDescent="0.3">
      <c r="A86750" s="12">
        <f t="shared" si="1356"/>
        <v>44889.249999789623</v>
      </c>
      <c r="B86750" s="13"/>
    </row>
    <row r="86751" spans="1:2" x14ac:dyDescent="0.3">
      <c r="A86751" s="12">
        <f t="shared" si="1356"/>
        <v>44889.291666456287</v>
      </c>
      <c r="B86751" s="13"/>
    </row>
    <row r="86752" spans="1:2" x14ac:dyDescent="0.3">
      <c r="A86752" s="12">
        <f t="shared" si="1356"/>
        <v>44889.333333122951</v>
      </c>
      <c r="B86752" s="13"/>
    </row>
    <row r="86753" spans="1:2" x14ac:dyDescent="0.3">
      <c r="A86753" s="12">
        <f t="shared" si="1356"/>
        <v>44889.374999789616</v>
      </c>
      <c r="B86753" s="13"/>
    </row>
    <row r="86754" spans="1:2" x14ac:dyDescent="0.3">
      <c r="A86754" s="12">
        <f t="shared" si="1356"/>
        <v>44889.41666645628</v>
      </c>
      <c r="B86754" s="13"/>
    </row>
    <row r="86755" spans="1:2" x14ac:dyDescent="0.3">
      <c r="A86755" s="12">
        <f t="shared" si="1356"/>
        <v>44889.458333122944</v>
      </c>
      <c r="B86755" s="13"/>
    </row>
    <row r="86756" spans="1:2" x14ac:dyDescent="0.3">
      <c r="A86756" s="12">
        <f t="shared" si="1356"/>
        <v>44889.499999789608</v>
      </c>
      <c r="B86756" s="13"/>
    </row>
    <row r="86757" spans="1:2" x14ac:dyDescent="0.3">
      <c r="A86757" s="12">
        <f t="shared" si="1356"/>
        <v>44889.541666456273</v>
      </c>
      <c r="B86757" s="13"/>
    </row>
    <row r="86758" spans="1:2" x14ac:dyDescent="0.3">
      <c r="A86758" s="12">
        <f t="shared" si="1356"/>
        <v>44889.583333122937</v>
      </c>
      <c r="B86758" s="13"/>
    </row>
    <row r="86759" spans="1:2" x14ac:dyDescent="0.3">
      <c r="A86759" s="12">
        <f t="shared" si="1356"/>
        <v>44889.624999789601</v>
      </c>
      <c r="B86759" s="13"/>
    </row>
    <row r="86760" spans="1:2" x14ac:dyDescent="0.3">
      <c r="A86760" s="12">
        <f t="shared" si="1356"/>
        <v>44889.666666456265</v>
      </c>
      <c r="B86760" s="13"/>
    </row>
    <row r="86761" spans="1:2" x14ac:dyDescent="0.3">
      <c r="A86761" s="12">
        <f t="shared" si="1356"/>
        <v>44889.70833312293</v>
      </c>
      <c r="B86761" s="13"/>
    </row>
    <row r="86762" spans="1:2" x14ac:dyDescent="0.3">
      <c r="A86762" s="12">
        <f t="shared" si="1356"/>
        <v>44889.749999789594</v>
      </c>
      <c r="B86762" s="13"/>
    </row>
    <row r="86763" spans="1:2" x14ac:dyDescent="0.3">
      <c r="A86763" s="12">
        <f t="shared" si="1356"/>
        <v>44889.791666456258</v>
      </c>
      <c r="B86763" s="13"/>
    </row>
    <row r="86764" spans="1:2" x14ac:dyDescent="0.3">
      <c r="A86764" s="12">
        <f t="shared" si="1356"/>
        <v>44889.833333122922</v>
      </c>
      <c r="B86764" s="13"/>
    </row>
    <row r="86765" spans="1:2" x14ac:dyDescent="0.3">
      <c r="A86765" s="12">
        <f t="shared" si="1356"/>
        <v>44889.874999789587</v>
      </c>
      <c r="B86765" s="13"/>
    </row>
    <row r="86766" spans="1:2" x14ac:dyDescent="0.3">
      <c r="A86766" s="12">
        <f t="shared" si="1356"/>
        <v>44889.916666456251</v>
      </c>
      <c r="B86766" s="13"/>
    </row>
    <row r="86767" spans="1:2" x14ac:dyDescent="0.3">
      <c r="A86767" s="12">
        <f t="shared" si="1356"/>
        <v>44889.958333122915</v>
      </c>
      <c r="B86767" s="13"/>
    </row>
    <row r="86768" spans="1:2" x14ac:dyDescent="0.3">
      <c r="A86768" s="12">
        <f t="shared" si="1356"/>
        <v>44889.999999789579</v>
      </c>
      <c r="B86768" s="13"/>
    </row>
    <row r="86769" spans="1:2" x14ac:dyDescent="0.3">
      <c r="A86769" s="12">
        <f t="shared" si="1356"/>
        <v>44890.041666456244</v>
      </c>
      <c r="B86769" s="13"/>
    </row>
    <row r="86770" spans="1:2" x14ac:dyDescent="0.3">
      <c r="A86770" s="12">
        <f t="shared" si="1356"/>
        <v>44890.083333122908</v>
      </c>
      <c r="B86770" s="13"/>
    </row>
    <row r="86771" spans="1:2" x14ac:dyDescent="0.3">
      <c r="A86771" s="12">
        <f t="shared" si="1356"/>
        <v>44890.124999789572</v>
      </c>
      <c r="B86771" s="13"/>
    </row>
    <row r="86772" spans="1:2" x14ac:dyDescent="0.3">
      <c r="A86772" s="12">
        <f t="shared" si="1356"/>
        <v>44890.166666456236</v>
      </c>
      <c r="B86772" s="13"/>
    </row>
    <row r="86773" spans="1:2" x14ac:dyDescent="0.3">
      <c r="A86773" s="12">
        <f t="shared" si="1356"/>
        <v>44890.208333122901</v>
      </c>
      <c r="B86773" s="13"/>
    </row>
    <row r="86774" spans="1:2" x14ac:dyDescent="0.3">
      <c r="A86774" s="12">
        <f t="shared" si="1356"/>
        <v>44890.249999789565</v>
      </c>
      <c r="B86774" s="13"/>
    </row>
    <row r="86775" spans="1:2" x14ac:dyDescent="0.3">
      <c r="A86775" s="12">
        <f t="shared" si="1356"/>
        <v>44890.291666456229</v>
      </c>
      <c r="B86775" s="13"/>
    </row>
    <row r="86776" spans="1:2" x14ac:dyDescent="0.3">
      <c r="A86776" s="12">
        <f t="shared" si="1356"/>
        <v>44890.333333122893</v>
      </c>
      <c r="B86776" s="13"/>
    </row>
    <row r="86777" spans="1:2" x14ac:dyDescent="0.3">
      <c r="A86777" s="12">
        <f t="shared" si="1356"/>
        <v>44890.374999789557</v>
      </c>
      <c r="B86777" s="13"/>
    </row>
    <row r="86778" spans="1:2" x14ac:dyDescent="0.3">
      <c r="A86778" s="12">
        <f t="shared" si="1356"/>
        <v>44890.416666456222</v>
      </c>
      <c r="B86778" s="13"/>
    </row>
    <row r="86779" spans="1:2" x14ac:dyDescent="0.3">
      <c r="A86779" s="12">
        <f t="shared" si="1356"/>
        <v>44890.458333122886</v>
      </c>
      <c r="B86779" s="13"/>
    </row>
    <row r="86780" spans="1:2" x14ac:dyDescent="0.3">
      <c r="A86780" s="12">
        <f t="shared" si="1356"/>
        <v>44890.49999978955</v>
      </c>
      <c r="B86780" s="13"/>
    </row>
    <row r="86781" spans="1:2" x14ac:dyDescent="0.3">
      <c r="A86781" s="12">
        <f t="shared" si="1356"/>
        <v>44890.541666456214</v>
      </c>
      <c r="B86781" s="13"/>
    </row>
    <row r="86782" spans="1:2" x14ac:dyDescent="0.3">
      <c r="A86782" s="12">
        <f t="shared" si="1356"/>
        <v>44890.583333122879</v>
      </c>
      <c r="B86782" s="13"/>
    </row>
    <row r="86783" spans="1:2" x14ac:dyDescent="0.3">
      <c r="A86783" s="12">
        <f t="shared" si="1356"/>
        <v>44890.624999789543</v>
      </c>
      <c r="B86783" s="13"/>
    </row>
    <row r="86784" spans="1:2" x14ac:dyDescent="0.3">
      <c r="A86784" s="12">
        <f t="shared" si="1356"/>
        <v>44890.666666456207</v>
      </c>
      <c r="B86784" s="13"/>
    </row>
    <row r="86785" spans="1:2" x14ac:dyDescent="0.3">
      <c r="A86785" s="12">
        <f t="shared" si="1356"/>
        <v>44890.708333122871</v>
      </c>
      <c r="B86785" s="13"/>
    </row>
    <row r="86786" spans="1:2" x14ac:dyDescent="0.3">
      <c r="A86786" s="12">
        <f t="shared" si="1356"/>
        <v>44890.749999789536</v>
      </c>
      <c r="B86786" s="13"/>
    </row>
    <row r="86787" spans="1:2" x14ac:dyDescent="0.3">
      <c r="A86787" s="12">
        <f t="shared" si="1356"/>
        <v>44890.7916664562</v>
      </c>
      <c r="B86787" s="13"/>
    </row>
    <row r="86788" spans="1:2" x14ac:dyDescent="0.3">
      <c r="A86788" s="12">
        <f t="shared" si="1356"/>
        <v>44890.833333122864</v>
      </c>
      <c r="B86788" s="13"/>
    </row>
    <row r="86789" spans="1:2" x14ac:dyDescent="0.3">
      <c r="A86789" s="12">
        <f t="shared" si="1356"/>
        <v>44890.874999789528</v>
      </c>
      <c r="B86789" s="13"/>
    </row>
    <row r="86790" spans="1:2" x14ac:dyDescent="0.3">
      <c r="A86790" s="12">
        <f t="shared" si="1356"/>
        <v>44890.916666456193</v>
      </c>
      <c r="B86790" s="13"/>
    </row>
    <row r="86791" spans="1:2" x14ac:dyDescent="0.3">
      <c r="A86791" s="12">
        <f t="shared" si="1356"/>
        <v>44890.958333122857</v>
      </c>
      <c r="B86791" s="13"/>
    </row>
    <row r="86792" spans="1:2" x14ac:dyDescent="0.3">
      <c r="A86792" s="12">
        <f t="shared" si="1356"/>
        <v>44890.999999789521</v>
      </c>
      <c r="B86792" s="13"/>
    </row>
    <row r="86793" spans="1:2" x14ac:dyDescent="0.3">
      <c r="A86793" s="12">
        <f t="shared" si="1356"/>
        <v>44891.041666456185</v>
      </c>
      <c r="B86793" s="13"/>
    </row>
    <row r="86794" spans="1:2" x14ac:dyDescent="0.3">
      <c r="A86794" s="12">
        <f t="shared" si="1356"/>
        <v>44891.08333312285</v>
      </c>
      <c r="B86794" s="13"/>
    </row>
    <row r="86795" spans="1:2" x14ac:dyDescent="0.3">
      <c r="A86795" s="12">
        <f t="shared" si="1356"/>
        <v>44891.124999789514</v>
      </c>
      <c r="B86795" s="13"/>
    </row>
    <row r="86796" spans="1:2" x14ac:dyDescent="0.3">
      <c r="A86796" s="12">
        <f t="shared" si="1356"/>
        <v>44891.166666456178</v>
      </c>
      <c r="B86796" s="13"/>
    </row>
    <row r="86797" spans="1:2" x14ac:dyDescent="0.3">
      <c r="A86797" s="12">
        <f t="shared" si="1356"/>
        <v>44891.208333122842</v>
      </c>
      <c r="B86797" s="13"/>
    </row>
    <row r="86798" spans="1:2" x14ac:dyDescent="0.3">
      <c r="A86798" s="12">
        <f t="shared" si="1356"/>
        <v>44891.249999789507</v>
      </c>
      <c r="B86798" s="13"/>
    </row>
    <row r="86799" spans="1:2" x14ac:dyDescent="0.3">
      <c r="A86799" s="12">
        <f t="shared" si="1356"/>
        <v>44891.291666456171</v>
      </c>
      <c r="B86799" s="13"/>
    </row>
    <row r="86800" spans="1:2" x14ac:dyDescent="0.3">
      <c r="A86800" s="12">
        <f t="shared" si="1356"/>
        <v>44891.333333122835</v>
      </c>
      <c r="B86800" s="13"/>
    </row>
    <row r="86801" spans="1:2" x14ac:dyDescent="0.3">
      <c r="A86801" s="12">
        <f t="shared" si="1356"/>
        <v>44891.374999789499</v>
      </c>
      <c r="B86801" s="13"/>
    </row>
    <row r="86802" spans="1:2" x14ac:dyDescent="0.3">
      <c r="A86802" s="12">
        <f t="shared" ref="A86802:A86865" si="1357">A86801+1/24</f>
        <v>44891.416666456164</v>
      </c>
      <c r="B86802" s="13"/>
    </row>
    <row r="86803" spans="1:2" x14ac:dyDescent="0.3">
      <c r="A86803" s="12">
        <f t="shared" si="1357"/>
        <v>44891.458333122828</v>
      </c>
      <c r="B86803" s="13"/>
    </row>
    <row r="86804" spans="1:2" x14ac:dyDescent="0.3">
      <c r="A86804" s="12">
        <f t="shared" si="1357"/>
        <v>44891.499999789492</v>
      </c>
      <c r="B86804" s="13"/>
    </row>
    <row r="86805" spans="1:2" x14ac:dyDescent="0.3">
      <c r="A86805" s="12">
        <f t="shared" si="1357"/>
        <v>44891.541666456156</v>
      </c>
      <c r="B86805" s="13"/>
    </row>
    <row r="86806" spans="1:2" x14ac:dyDescent="0.3">
      <c r="A86806" s="12">
        <f t="shared" si="1357"/>
        <v>44891.58333312282</v>
      </c>
      <c r="B86806" s="13"/>
    </row>
    <row r="86807" spans="1:2" x14ac:dyDescent="0.3">
      <c r="A86807" s="12">
        <f t="shared" si="1357"/>
        <v>44891.624999789485</v>
      </c>
      <c r="B86807" s="13"/>
    </row>
    <row r="86808" spans="1:2" x14ac:dyDescent="0.3">
      <c r="A86808" s="12">
        <f t="shared" si="1357"/>
        <v>44891.666666456149</v>
      </c>
      <c r="B86808" s="13"/>
    </row>
    <row r="86809" spans="1:2" x14ac:dyDescent="0.3">
      <c r="A86809" s="12">
        <f t="shared" si="1357"/>
        <v>44891.708333122813</v>
      </c>
      <c r="B86809" s="13"/>
    </row>
    <row r="86810" spans="1:2" x14ac:dyDescent="0.3">
      <c r="A86810" s="12">
        <f t="shared" si="1357"/>
        <v>44891.749999789477</v>
      </c>
      <c r="B86810" s="13"/>
    </row>
    <row r="86811" spans="1:2" x14ac:dyDescent="0.3">
      <c r="A86811" s="12">
        <f t="shared" si="1357"/>
        <v>44891.791666456142</v>
      </c>
      <c r="B86811" s="13"/>
    </row>
    <row r="86812" spans="1:2" x14ac:dyDescent="0.3">
      <c r="A86812" s="12">
        <f t="shared" si="1357"/>
        <v>44891.833333122806</v>
      </c>
      <c r="B86812" s="13"/>
    </row>
    <row r="86813" spans="1:2" x14ac:dyDescent="0.3">
      <c r="A86813" s="12">
        <f t="shared" si="1357"/>
        <v>44891.87499978947</v>
      </c>
      <c r="B86813" s="13"/>
    </row>
    <row r="86814" spans="1:2" x14ac:dyDescent="0.3">
      <c r="A86814" s="12">
        <f t="shared" si="1357"/>
        <v>44891.916666456134</v>
      </c>
      <c r="B86814" s="13"/>
    </row>
    <row r="86815" spans="1:2" x14ac:dyDescent="0.3">
      <c r="A86815" s="12">
        <f t="shared" si="1357"/>
        <v>44891.958333122799</v>
      </c>
      <c r="B86815" s="13"/>
    </row>
    <row r="86816" spans="1:2" x14ac:dyDescent="0.3">
      <c r="A86816" s="12">
        <f t="shared" si="1357"/>
        <v>44891.999999789463</v>
      </c>
      <c r="B86816" s="13"/>
    </row>
    <row r="86817" spans="1:2" x14ac:dyDescent="0.3">
      <c r="A86817" s="12">
        <f t="shared" si="1357"/>
        <v>44892.041666456127</v>
      </c>
      <c r="B86817" s="13"/>
    </row>
    <row r="86818" spans="1:2" x14ac:dyDescent="0.3">
      <c r="A86818" s="12">
        <f t="shared" si="1357"/>
        <v>44892.083333122791</v>
      </c>
      <c r="B86818" s="13"/>
    </row>
    <row r="86819" spans="1:2" x14ac:dyDescent="0.3">
      <c r="A86819" s="12">
        <f t="shared" si="1357"/>
        <v>44892.124999789456</v>
      </c>
      <c r="B86819" s="13"/>
    </row>
    <row r="86820" spans="1:2" x14ac:dyDescent="0.3">
      <c r="A86820" s="12">
        <f t="shared" si="1357"/>
        <v>44892.16666645612</v>
      </c>
      <c r="B86820" s="13"/>
    </row>
    <row r="86821" spans="1:2" x14ac:dyDescent="0.3">
      <c r="A86821" s="12">
        <f t="shared" si="1357"/>
        <v>44892.208333122784</v>
      </c>
      <c r="B86821" s="13"/>
    </row>
    <row r="86822" spans="1:2" x14ac:dyDescent="0.3">
      <c r="A86822" s="12">
        <f t="shared" si="1357"/>
        <v>44892.249999789448</v>
      </c>
      <c r="B86822" s="13"/>
    </row>
    <row r="86823" spans="1:2" x14ac:dyDescent="0.3">
      <c r="A86823" s="12">
        <f t="shared" si="1357"/>
        <v>44892.291666456113</v>
      </c>
      <c r="B86823" s="13"/>
    </row>
    <row r="86824" spans="1:2" x14ac:dyDescent="0.3">
      <c r="A86824" s="12">
        <f t="shared" si="1357"/>
        <v>44892.333333122777</v>
      </c>
      <c r="B86824" s="13"/>
    </row>
    <row r="86825" spans="1:2" x14ac:dyDescent="0.3">
      <c r="A86825" s="12">
        <f t="shared" si="1357"/>
        <v>44892.374999789441</v>
      </c>
      <c r="B86825" s="13"/>
    </row>
    <row r="86826" spans="1:2" x14ac:dyDescent="0.3">
      <c r="A86826" s="12">
        <f t="shared" si="1357"/>
        <v>44892.416666456105</v>
      </c>
      <c r="B86826" s="13"/>
    </row>
    <row r="86827" spans="1:2" x14ac:dyDescent="0.3">
      <c r="A86827" s="12">
        <f t="shared" si="1357"/>
        <v>44892.45833312277</v>
      </c>
      <c r="B86827" s="13"/>
    </row>
    <row r="86828" spans="1:2" x14ac:dyDescent="0.3">
      <c r="A86828" s="12">
        <f t="shared" si="1357"/>
        <v>44892.499999789434</v>
      </c>
      <c r="B86828" s="13"/>
    </row>
    <row r="86829" spans="1:2" x14ac:dyDescent="0.3">
      <c r="A86829" s="12">
        <f t="shared" si="1357"/>
        <v>44892.541666456098</v>
      </c>
      <c r="B86829" s="13"/>
    </row>
    <row r="86830" spans="1:2" x14ac:dyDescent="0.3">
      <c r="A86830" s="12">
        <f t="shared" si="1357"/>
        <v>44892.583333122762</v>
      </c>
      <c r="B86830" s="13"/>
    </row>
    <row r="86831" spans="1:2" x14ac:dyDescent="0.3">
      <c r="A86831" s="12">
        <f t="shared" si="1357"/>
        <v>44892.624999789427</v>
      </c>
      <c r="B86831" s="13"/>
    </row>
    <row r="86832" spans="1:2" x14ac:dyDescent="0.3">
      <c r="A86832" s="12">
        <f t="shared" si="1357"/>
        <v>44892.666666456091</v>
      </c>
      <c r="B86832" s="13"/>
    </row>
    <row r="86833" spans="1:2" x14ac:dyDescent="0.3">
      <c r="A86833" s="12">
        <f t="shared" si="1357"/>
        <v>44892.708333122755</v>
      </c>
      <c r="B86833" s="13"/>
    </row>
    <row r="86834" spans="1:2" x14ac:dyDescent="0.3">
      <c r="A86834" s="12">
        <f t="shared" si="1357"/>
        <v>44892.749999789419</v>
      </c>
      <c r="B86834" s="13"/>
    </row>
    <row r="86835" spans="1:2" x14ac:dyDescent="0.3">
      <c r="A86835" s="12">
        <f t="shared" si="1357"/>
        <v>44892.791666456083</v>
      </c>
      <c r="B86835" s="13"/>
    </row>
    <row r="86836" spans="1:2" x14ac:dyDescent="0.3">
      <c r="A86836" s="12">
        <f t="shared" si="1357"/>
        <v>44892.833333122748</v>
      </c>
      <c r="B86836" s="13"/>
    </row>
    <row r="86837" spans="1:2" x14ac:dyDescent="0.3">
      <c r="A86837" s="12">
        <f t="shared" si="1357"/>
        <v>44892.874999789412</v>
      </c>
      <c r="B86837" s="13"/>
    </row>
    <row r="86838" spans="1:2" x14ac:dyDescent="0.3">
      <c r="A86838" s="12">
        <f t="shared" si="1357"/>
        <v>44892.916666456076</v>
      </c>
      <c r="B86838" s="13"/>
    </row>
    <row r="86839" spans="1:2" x14ac:dyDescent="0.3">
      <c r="A86839" s="12">
        <f t="shared" si="1357"/>
        <v>44892.95833312274</v>
      </c>
      <c r="B86839" s="13"/>
    </row>
    <row r="86840" spans="1:2" x14ac:dyDescent="0.3">
      <c r="A86840" s="12">
        <f t="shared" si="1357"/>
        <v>44892.999999789405</v>
      </c>
      <c r="B86840" s="13"/>
    </row>
    <row r="86841" spans="1:2" x14ac:dyDescent="0.3">
      <c r="A86841" s="12">
        <f t="shared" si="1357"/>
        <v>44893.041666456069</v>
      </c>
      <c r="B86841" s="13"/>
    </row>
    <row r="86842" spans="1:2" x14ac:dyDescent="0.3">
      <c r="A86842" s="12">
        <f t="shared" si="1357"/>
        <v>44893.083333122733</v>
      </c>
      <c r="B86842" s="13"/>
    </row>
    <row r="86843" spans="1:2" x14ac:dyDescent="0.3">
      <c r="A86843" s="12">
        <f t="shared" si="1357"/>
        <v>44893.124999789397</v>
      </c>
      <c r="B86843" s="13"/>
    </row>
    <row r="86844" spans="1:2" x14ac:dyDescent="0.3">
      <c r="A86844" s="12">
        <f t="shared" si="1357"/>
        <v>44893.166666456062</v>
      </c>
      <c r="B86844" s="13"/>
    </row>
    <row r="86845" spans="1:2" x14ac:dyDescent="0.3">
      <c r="A86845" s="12">
        <f t="shared" si="1357"/>
        <v>44893.208333122726</v>
      </c>
      <c r="B86845" s="13"/>
    </row>
    <row r="86846" spans="1:2" x14ac:dyDescent="0.3">
      <c r="A86846" s="12">
        <f t="shared" si="1357"/>
        <v>44893.24999978939</v>
      </c>
      <c r="B86846" s="13"/>
    </row>
    <row r="86847" spans="1:2" x14ac:dyDescent="0.3">
      <c r="A86847" s="12">
        <f t="shared" si="1357"/>
        <v>44893.291666456054</v>
      </c>
      <c r="B86847" s="13"/>
    </row>
    <row r="86848" spans="1:2" x14ac:dyDescent="0.3">
      <c r="A86848" s="12">
        <f t="shared" si="1357"/>
        <v>44893.333333122719</v>
      </c>
      <c r="B86848" s="13"/>
    </row>
    <row r="86849" spans="1:2" x14ac:dyDescent="0.3">
      <c r="A86849" s="12">
        <f t="shared" si="1357"/>
        <v>44893.374999789383</v>
      </c>
      <c r="B86849" s="13"/>
    </row>
    <row r="86850" spans="1:2" x14ac:dyDescent="0.3">
      <c r="A86850" s="12">
        <f t="shared" si="1357"/>
        <v>44893.416666456047</v>
      </c>
      <c r="B86850" s="13"/>
    </row>
    <row r="86851" spans="1:2" x14ac:dyDescent="0.3">
      <c r="A86851" s="12">
        <f t="shared" si="1357"/>
        <v>44893.458333122711</v>
      </c>
      <c r="B86851" s="13"/>
    </row>
    <row r="86852" spans="1:2" x14ac:dyDescent="0.3">
      <c r="A86852" s="12">
        <f t="shared" si="1357"/>
        <v>44893.499999789376</v>
      </c>
      <c r="B86852" s="13"/>
    </row>
    <row r="86853" spans="1:2" x14ac:dyDescent="0.3">
      <c r="A86853" s="12">
        <f t="shared" si="1357"/>
        <v>44893.54166645604</v>
      </c>
      <c r="B86853" s="13"/>
    </row>
    <row r="86854" spans="1:2" x14ac:dyDescent="0.3">
      <c r="A86854" s="12">
        <f t="shared" si="1357"/>
        <v>44893.583333122704</v>
      </c>
      <c r="B86854" s="13"/>
    </row>
    <row r="86855" spans="1:2" x14ac:dyDescent="0.3">
      <c r="A86855" s="12">
        <f t="shared" si="1357"/>
        <v>44893.624999789368</v>
      </c>
      <c r="B86855" s="13"/>
    </row>
    <row r="86856" spans="1:2" x14ac:dyDescent="0.3">
      <c r="A86856" s="12">
        <f t="shared" si="1357"/>
        <v>44893.666666456033</v>
      </c>
      <c r="B86856" s="13"/>
    </row>
    <row r="86857" spans="1:2" x14ac:dyDescent="0.3">
      <c r="A86857" s="12">
        <f t="shared" si="1357"/>
        <v>44893.708333122697</v>
      </c>
      <c r="B86857" s="13"/>
    </row>
    <row r="86858" spans="1:2" x14ac:dyDescent="0.3">
      <c r="A86858" s="12">
        <f t="shared" si="1357"/>
        <v>44893.749999789361</v>
      </c>
      <c r="B86858" s="13"/>
    </row>
    <row r="86859" spans="1:2" x14ac:dyDescent="0.3">
      <c r="A86859" s="12">
        <f t="shared" si="1357"/>
        <v>44893.791666456025</v>
      </c>
      <c r="B86859" s="13"/>
    </row>
    <row r="86860" spans="1:2" x14ac:dyDescent="0.3">
      <c r="A86860" s="12">
        <f t="shared" si="1357"/>
        <v>44893.83333312269</v>
      </c>
      <c r="B86860" s="13"/>
    </row>
    <row r="86861" spans="1:2" x14ac:dyDescent="0.3">
      <c r="A86861" s="12">
        <f t="shared" si="1357"/>
        <v>44893.874999789354</v>
      </c>
      <c r="B86861" s="13"/>
    </row>
    <row r="86862" spans="1:2" x14ac:dyDescent="0.3">
      <c r="A86862" s="12">
        <f t="shared" si="1357"/>
        <v>44893.916666456018</v>
      </c>
      <c r="B86862" s="13"/>
    </row>
    <row r="86863" spans="1:2" x14ac:dyDescent="0.3">
      <c r="A86863" s="12">
        <f t="shared" si="1357"/>
        <v>44893.958333122682</v>
      </c>
      <c r="B86863" s="13"/>
    </row>
    <row r="86864" spans="1:2" x14ac:dyDescent="0.3">
      <c r="A86864" s="12">
        <f t="shared" si="1357"/>
        <v>44893.999999789346</v>
      </c>
      <c r="B86864" s="13"/>
    </row>
    <row r="86865" spans="1:2" x14ac:dyDescent="0.3">
      <c r="A86865" s="12">
        <f t="shared" si="1357"/>
        <v>44894.041666456011</v>
      </c>
      <c r="B86865" s="13"/>
    </row>
    <row r="86866" spans="1:2" x14ac:dyDescent="0.3">
      <c r="A86866" s="12">
        <f t="shared" ref="A86866:A86929" si="1358">A86865+1/24</f>
        <v>44894.083333122675</v>
      </c>
      <c r="B86866" s="13"/>
    </row>
    <row r="86867" spans="1:2" x14ac:dyDescent="0.3">
      <c r="A86867" s="12">
        <f t="shared" si="1358"/>
        <v>44894.124999789339</v>
      </c>
      <c r="B86867" s="13"/>
    </row>
    <row r="86868" spans="1:2" x14ac:dyDescent="0.3">
      <c r="A86868" s="12">
        <f t="shared" si="1358"/>
        <v>44894.166666456003</v>
      </c>
      <c r="B86868" s="13"/>
    </row>
    <row r="86869" spans="1:2" x14ac:dyDescent="0.3">
      <c r="A86869" s="12">
        <f t="shared" si="1358"/>
        <v>44894.208333122668</v>
      </c>
      <c r="B86869" s="13"/>
    </row>
    <row r="86870" spans="1:2" x14ac:dyDescent="0.3">
      <c r="A86870" s="12">
        <f t="shared" si="1358"/>
        <v>44894.249999789332</v>
      </c>
      <c r="B86870" s="13"/>
    </row>
    <row r="86871" spans="1:2" x14ac:dyDescent="0.3">
      <c r="A86871" s="12">
        <f t="shared" si="1358"/>
        <v>44894.291666455996</v>
      </c>
      <c r="B86871" s="13"/>
    </row>
    <row r="86872" spans="1:2" x14ac:dyDescent="0.3">
      <c r="A86872" s="12">
        <f t="shared" si="1358"/>
        <v>44894.33333312266</v>
      </c>
      <c r="B86872" s="13"/>
    </row>
    <row r="86873" spans="1:2" x14ac:dyDescent="0.3">
      <c r="A86873" s="12">
        <f t="shared" si="1358"/>
        <v>44894.374999789325</v>
      </c>
      <c r="B86873" s="13"/>
    </row>
    <row r="86874" spans="1:2" x14ac:dyDescent="0.3">
      <c r="A86874" s="12">
        <f t="shared" si="1358"/>
        <v>44894.416666455989</v>
      </c>
      <c r="B86874" s="13"/>
    </row>
    <row r="86875" spans="1:2" x14ac:dyDescent="0.3">
      <c r="A86875" s="12">
        <f t="shared" si="1358"/>
        <v>44894.458333122653</v>
      </c>
      <c r="B86875" s="13"/>
    </row>
    <row r="86876" spans="1:2" x14ac:dyDescent="0.3">
      <c r="A86876" s="12">
        <f t="shared" si="1358"/>
        <v>44894.499999789317</v>
      </c>
      <c r="B86876" s="13"/>
    </row>
    <row r="86877" spans="1:2" x14ac:dyDescent="0.3">
      <c r="A86877" s="12">
        <f t="shared" si="1358"/>
        <v>44894.541666455982</v>
      </c>
      <c r="B86877" s="13"/>
    </row>
    <row r="86878" spans="1:2" x14ac:dyDescent="0.3">
      <c r="A86878" s="12">
        <f t="shared" si="1358"/>
        <v>44894.583333122646</v>
      </c>
      <c r="B86878" s="13"/>
    </row>
    <row r="86879" spans="1:2" x14ac:dyDescent="0.3">
      <c r="A86879" s="12">
        <f t="shared" si="1358"/>
        <v>44894.62499978931</v>
      </c>
      <c r="B86879" s="13"/>
    </row>
    <row r="86880" spans="1:2" x14ac:dyDescent="0.3">
      <c r="A86880" s="12">
        <f t="shared" si="1358"/>
        <v>44894.666666455974</v>
      </c>
      <c r="B86880" s="13"/>
    </row>
    <row r="86881" spans="1:2" x14ac:dyDescent="0.3">
      <c r="A86881" s="12">
        <f t="shared" si="1358"/>
        <v>44894.708333122639</v>
      </c>
      <c r="B86881" s="13"/>
    </row>
    <row r="86882" spans="1:2" x14ac:dyDescent="0.3">
      <c r="A86882" s="12">
        <f t="shared" si="1358"/>
        <v>44894.749999789303</v>
      </c>
      <c r="B86882" s="13"/>
    </row>
    <row r="86883" spans="1:2" x14ac:dyDescent="0.3">
      <c r="A86883" s="12">
        <f t="shared" si="1358"/>
        <v>44894.791666455967</v>
      </c>
      <c r="B86883" s="13"/>
    </row>
    <row r="86884" spans="1:2" x14ac:dyDescent="0.3">
      <c r="A86884" s="12">
        <f t="shared" si="1358"/>
        <v>44894.833333122631</v>
      </c>
      <c r="B86884" s="13"/>
    </row>
    <row r="86885" spans="1:2" x14ac:dyDescent="0.3">
      <c r="A86885" s="12">
        <f t="shared" si="1358"/>
        <v>44894.874999789296</v>
      </c>
      <c r="B86885" s="13"/>
    </row>
    <row r="86886" spans="1:2" x14ac:dyDescent="0.3">
      <c r="A86886" s="12">
        <f t="shared" si="1358"/>
        <v>44894.91666645596</v>
      </c>
      <c r="B86886" s="13"/>
    </row>
    <row r="86887" spans="1:2" x14ac:dyDescent="0.3">
      <c r="A86887" s="12">
        <f t="shared" si="1358"/>
        <v>44894.958333122624</v>
      </c>
      <c r="B86887" s="13"/>
    </row>
    <row r="86888" spans="1:2" x14ac:dyDescent="0.3">
      <c r="A86888" s="12">
        <f t="shared" si="1358"/>
        <v>44894.999999789288</v>
      </c>
      <c r="B86888" s="13"/>
    </row>
    <row r="86889" spans="1:2" x14ac:dyDescent="0.3">
      <c r="A86889" s="12">
        <f t="shared" si="1358"/>
        <v>44895.041666455953</v>
      </c>
      <c r="B86889" s="13"/>
    </row>
    <row r="86890" spans="1:2" x14ac:dyDescent="0.3">
      <c r="A86890" s="12">
        <f t="shared" si="1358"/>
        <v>44895.083333122617</v>
      </c>
      <c r="B86890" s="13"/>
    </row>
    <row r="86891" spans="1:2" x14ac:dyDescent="0.3">
      <c r="A86891" s="12">
        <f t="shared" si="1358"/>
        <v>44895.124999789281</v>
      </c>
      <c r="B86891" s="13"/>
    </row>
    <row r="86892" spans="1:2" x14ac:dyDescent="0.3">
      <c r="A86892" s="12">
        <f t="shared" si="1358"/>
        <v>44895.166666455945</v>
      </c>
      <c r="B86892" s="13"/>
    </row>
    <row r="86893" spans="1:2" x14ac:dyDescent="0.3">
      <c r="A86893" s="12">
        <f t="shared" si="1358"/>
        <v>44895.208333122609</v>
      </c>
      <c r="B86893" s="13"/>
    </row>
    <row r="86894" spans="1:2" x14ac:dyDescent="0.3">
      <c r="A86894" s="12">
        <f t="shared" si="1358"/>
        <v>44895.249999789274</v>
      </c>
      <c r="B86894" s="13"/>
    </row>
    <row r="86895" spans="1:2" x14ac:dyDescent="0.3">
      <c r="A86895" s="12">
        <f t="shared" si="1358"/>
        <v>44895.291666455938</v>
      </c>
      <c r="B86895" s="13"/>
    </row>
    <row r="86896" spans="1:2" x14ac:dyDescent="0.3">
      <c r="A86896" s="12">
        <f t="shared" si="1358"/>
        <v>44895.333333122602</v>
      </c>
      <c r="B86896" s="13"/>
    </row>
    <row r="86897" spans="1:2" x14ac:dyDescent="0.3">
      <c r="A86897" s="12">
        <f t="shared" si="1358"/>
        <v>44895.374999789266</v>
      </c>
      <c r="B86897" s="13"/>
    </row>
    <row r="86898" spans="1:2" x14ac:dyDescent="0.3">
      <c r="A86898" s="12">
        <f t="shared" si="1358"/>
        <v>44895.416666455931</v>
      </c>
      <c r="B86898" s="13"/>
    </row>
    <row r="86899" spans="1:2" x14ac:dyDescent="0.3">
      <c r="A86899" s="12">
        <f t="shared" si="1358"/>
        <v>44895.458333122595</v>
      </c>
      <c r="B86899" s="13"/>
    </row>
    <row r="86900" spans="1:2" x14ac:dyDescent="0.3">
      <c r="A86900" s="12">
        <f t="shared" si="1358"/>
        <v>44895.499999789259</v>
      </c>
      <c r="B86900" s="13"/>
    </row>
    <row r="86901" spans="1:2" x14ac:dyDescent="0.3">
      <c r="A86901" s="12">
        <f t="shared" si="1358"/>
        <v>44895.541666455923</v>
      </c>
      <c r="B86901" s="13"/>
    </row>
    <row r="86902" spans="1:2" x14ac:dyDescent="0.3">
      <c r="A86902" s="12">
        <f t="shared" si="1358"/>
        <v>44895.583333122588</v>
      </c>
      <c r="B86902" s="13"/>
    </row>
    <row r="86903" spans="1:2" x14ac:dyDescent="0.3">
      <c r="A86903" s="12">
        <f t="shared" si="1358"/>
        <v>44895.624999789252</v>
      </c>
      <c r="B86903" s="13"/>
    </row>
    <row r="86904" spans="1:2" x14ac:dyDescent="0.3">
      <c r="A86904" s="12">
        <f t="shared" si="1358"/>
        <v>44895.666666455916</v>
      </c>
      <c r="B86904" s="13"/>
    </row>
    <row r="86905" spans="1:2" x14ac:dyDescent="0.3">
      <c r="A86905" s="12">
        <f t="shared" si="1358"/>
        <v>44895.70833312258</v>
      </c>
      <c r="B86905" s="13"/>
    </row>
    <row r="86906" spans="1:2" x14ac:dyDescent="0.3">
      <c r="A86906" s="12">
        <f t="shared" si="1358"/>
        <v>44895.749999789245</v>
      </c>
      <c r="B86906" s="13"/>
    </row>
    <row r="86907" spans="1:2" x14ac:dyDescent="0.3">
      <c r="A86907" s="12">
        <f t="shared" si="1358"/>
        <v>44895.791666455909</v>
      </c>
      <c r="B86907" s="13"/>
    </row>
    <row r="86908" spans="1:2" x14ac:dyDescent="0.3">
      <c r="A86908" s="12">
        <f t="shared" si="1358"/>
        <v>44895.833333122573</v>
      </c>
      <c r="B86908" s="13"/>
    </row>
    <row r="86909" spans="1:2" x14ac:dyDescent="0.3">
      <c r="A86909" s="12">
        <f t="shared" si="1358"/>
        <v>44895.874999789237</v>
      </c>
      <c r="B86909" s="13"/>
    </row>
    <row r="86910" spans="1:2" x14ac:dyDescent="0.3">
      <c r="A86910" s="12">
        <f t="shared" si="1358"/>
        <v>44895.916666455902</v>
      </c>
      <c r="B86910" s="13"/>
    </row>
    <row r="86911" spans="1:2" x14ac:dyDescent="0.3">
      <c r="A86911" s="12">
        <f t="shared" si="1358"/>
        <v>44895.958333122566</v>
      </c>
      <c r="B86911" s="13"/>
    </row>
    <row r="86912" spans="1:2" x14ac:dyDescent="0.3">
      <c r="A86912" s="12">
        <f t="shared" si="1358"/>
        <v>44895.99999978923</v>
      </c>
      <c r="B86912" s="13"/>
    </row>
    <row r="86913" spans="1:2" x14ac:dyDescent="0.3">
      <c r="A86913" s="12">
        <f t="shared" si="1358"/>
        <v>44896.041666455894</v>
      </c>
      <c r="B86913" s="13"/>
    </row>
    <row r="86914" spans="1:2" x14ac:dyDescent="0.3">
      <c r="A86914" s="12">
        <f t="shared" si="1358"/>
        <v>44896.083333122559</v>
      </c>
      <c r="B86914" s="13"/>
    </row>
    <row r="86915" spans="1:2" x14ac:dyDescent="0.3">
      <c r="A86915" s="12">
        <f t="shared" si="1358"/>
        <v>44896.124999789223</v>
      </c>
      <c r="B86915" s="13"/>
    </row>
    <row r="86916" spans="1:2" x14ac:dyDescent="0.3">
      <c r="A86916" s="12">
        <f t="shared" si="1358"/>
        <v>44896.166666455887</v>
      </c>
      <c r="B86916" s="13"/>
    </row>
    <row r="86917" spans="1:2" x14ac:dyDescent="0.3">
      <c r="A86917" s="12">
        <f t="shared" si="1358"/>
        <v>44896.208333122551</v>
      </c>
      <c r="B86917" s="13"/>
    </row>
    <row r="86918" spans="1:2" x14ac:dyDescent="0.3">
      <c r="A86918" s="12">
        <f t="shared" si="1358"/>
        <v>44896.249999789216</v>
      </c>
      <c r="B86918" s="13"/>
    </row>
    <row r="86919" spans="1:2" x14ac:dyDescent="0.3">
      <c r="A86919" s="12">
        <f t="shared" si="1358"/>
        <v>44896.29166645588</v>
      </c>
      <c r="B86919" s="13"/>
    </row>
    <row r="86920" spans="1:2" x14ac:dyDescent="0.3">
      <c r="A86920" s="12">
        <f t="shared" si="1358"/>
        <v>44896.333333122544</v>
      </c>
      <c r="B86920" s="13"/>
    </row>
    <row r="86921" spans="1:2" x14ac:dyDescent="0.3">
      <c r="A86921" s="12">
        <f t="shared" si="1358"/>
        <v>44896.374999789208</v>
      </c>
      <c r="B86921" s="13"/>
    </row>
    <row r="86922" spans="1:2" x14ac:dyDescent="0.3">
      <c r="A86922" s="12">
        <f t="shared" si="1358"/>
        <v>44896.416666455872</v>
      </c>
      <c r="B86922" s="13"/>
    </row>
    <row r="86923" spans="1:2" x14ac:dyDescent="0.3">
      <c r="A86923" s="12">
        <f t="shared" si="1358"/>
        <v>44896.458333122537</v>
      </c>
      <c r="B86923" s="13"/>
    </row>
    <row r="86924" spans="1:2" x14ac:dyDescent="0.3">
      <c r="A86924" s="12">
        <f t="shared" si="1358"/>
        <v>44896.499999789201</v>
      </c>
      <c r="B86924" s="13"/>
    </row>
    <row r="86925" spans="1:2" x14ac:dyDescent="0.3">
      <c r="A86925" s="12">
        <f t="shared" si="1358"/>
        <v>44896.541666455865</v>
      </c>
      <c r="B86925" s="13"/>
    </row>
    <row r="86926" spans="1:2" x14ac:dyDescent="0.3">
      <c r="A86926" s="12">
        <f t="shared" si="1358"/>
        <v>44896.583333122529</v>
      </c>
      <c r="B86926" s="13"/>
    </row>
    <row r="86927" spans="1:2" x14ac:dyDescent="0.3">
      <c r="A86927" s="12">
        <f t="shared" si="1358"/>
        <v>44896.624999789194</v>
      </c>
      <c r="B86927" s="13"/>
    </row>
    <row r="86928" spans="1:2" x14ac:dyDescent="0.3">
      <c r="A86928" s="12">
        <f t="shared" si="1358"/>
        <v>44896.666666455858</v>
      </c>
      <c r="B86928" s="13"/>
    </row>
    <row r="86929" spans="1:2" x14ac:dyDescent="0.3">
      <c r="A86929" s="12">
        <f t="shared" si="1358"/>
        <v>44896.708333122522</v>
      </c>
      <c r="B86929" s="13"/>
    </row>
    <row r="86930" spans="1:2" x14ac:dyDescent="0.3">
      <c r="A86930" s="12">
        <f t="shared" ref="A86930:A86993" si="1359">A86929+1/24</f>
        <v>44896.749999789186</v>
      </c>
      <c r="B86930" s="13"/>
    </row>
    <row r="86931" spans="1:2" x14ac:dyDescent="0.3">
      <c r="A86931" s="12">
        <f t="shared" si="1359"/>
        <v>44896.791666455851</v>
      </c>
      <c r="B86931" s="13"/>
    </row>
    <row r="86932" spans="1:2" x14ac:dyDescent="0.3">
      <c r="A86932" s="12">
        <f t="shared" si="1359"/>
        <v>44896.833333122515</v>
      </c>
      <c r="B86932" s="13"/>
    </row>
    <row r="86933" spans="1:2" x14ac:dyDescent="0.3">
      <c r="A86933" s="12">
        <f t="shared" si="1359"/>
        <v>44896.874999789179</v>
      </c>
      <c r="B86933" s="13"/>
    </row>
    <row r="86934" spans="1:2" x14ac:dyDescent="0.3">
      <c r="A86934" s="12">
        <f t="shared" si="1359"/>
        <v>44896.916666455843</v>
      </c>
      <c r="B86934" s="13"/>
    </row>
    <row r="86935" spans="1:2" x14ac:dyDescent="0.3">
      <c r="A86935" s="12">
        <f t="shared" si="1359"/>
        <v>44896.958333122508</v>
      </c>
      <c r="B86935" s="13"/>
    </row>
    <row r="86936" spans="1:2" x14ac:dyDescent="0.3">
      <c r="A86936" s="12">
        <f t="shared" si="1359"/>
        <v>44896.999999789172</v>
      </c>
      <c r="B86936" s="13"/>
    </row>
    <row r="86937" spans="1:2" x14ac:dyDescent="0.3">
      <c r="A86937" s="12">
        <f t="shared" si="1359"/>
        <v>44897.041666455836</v>
      </c>
      <c r="B86937" s="13"/>
    </row>
    <row r="86938" spans="1:2" x14ac:dyDescent="0.3">
      <c r="A86938" s="12">
        <f t="shared" si="1359"/>
        <v>44897.0833331225</v>
      </c>
      <c r="B86938" s="13"/>
    </row>
    <row r="86939" spans="1:2" x14ac:dyDescent="0.3">
      <c r="A86939" s="12">
        <f t="shared" si="1359"/>
        <v>44897.124999789165</v>
      </c>
      <c r="B86939" s="13"/>
    </row>
    <row r="86940" spans="1:2" x14ac:dyDescent="0.3">
      <c r="A86940" s="12">
        <f t="shared" si="1359"/>
        <v>44897.166666455829</v>
      </c>
      <c r="B86940" s="13"/>
    </row>
    <row r="86941" spans="1:2" x14ac:dyDescent="0.3">
      <c r="A86941" s="12">
        <f t="shared" si="1359"/>
        <v>44897.208333122493</v>
      </c>
      <c r="B86941" s="13"/>
    </row>
    <row r="86942" spans="1:2" x14ac:dyDescent="0.3">
      <c r="A86942" s="12">
        <f t="shared" si="1359"/>
        <v>44897.249999789157</v>
      </c>
      <c r="B86942" s="13"/>
    </row>
    <row r="86943" spans="1:2" x14ac:dyDescent="0.3">
      <c r="A86943" s="12">
        <f t="shared" si="1359"/>
        <v>44897.291666455822</v>
      </c>
      <c r="B86943" s="13"/>
    </row>
    <row r="86944" spans="1:2" x14ac:dyDescent="0.3">
      <c r="A86944" s="12">
        <f t="shared" si="1359"/>
        <v>44897.333333122486</v>
      </c>
      <c r="B86944" s="13"/>
    </row>
    <row r="86945" spans="1:2" x14ac:dyDescent="0.3">
      <c r="A86945" s="12">
        <f t="shared" si="1359"/>
        <v>44897.37499978915</v>
      </c>
      <c r="B86945" s="13"/>
    </row>
    <row r="86946" spans="1:2" x14ac:dyDescent="0.3">
      <c r="A86946" s="12">
        <f t="shared" si="1359"/>
        <v>44897.416666455814</v>
      </c>
      <c r="B86946" s="13"/>
    </row>
    <row r="86947" spans="1:2" x14ac:dyDescent="0.3">
      <c r="A86947" s="12">
        <f t="shared" si="1359"/>
        <v>44897.458333122479</v>
      </c>
      <c r="B86947" s="13"/>
    </row>
    <row r="86948" spans="1:2" x14ac:dyDescent="0.3">
      <c r="A86948" s="12">
        <f t="shared" si="1359"/>
        <v>44897.499999789143</v>
      </c>
      <c r="B86948" s="13"/>
    </row>
    <row r="86949" spans="1:2" x14ac:dyDescent="0.3">
      <c r="A86949" s="12">
        <f t="shared" si="1359"/>
        <v>44897.541666455807</v>
      </c>
      <c r="B86949" s="13"/>
    </row>
    <row r="86950" spans="1:2" x14ac:dyDescent="0.3">
      <c r="A86950" s="12">
        <f t="shared" si="1359"/>
        <v>44897.583333122471</v>
      </c>
      <c r="B86950" s="13"/>
    </row>
    <row r="86951" spans="1:2" x14ac:dyDescent="0.3">
      <c r="A86951" s="12">
        <f t="shared" si="1359"/>
        <v>44897.624999789135</v>
      </c>
      <c r="B86951" s="13"/>
    </row>
    <row r="86952" spans="1:2" x14ac:dyDescent="0.3">
      <c r="A86952" s="12">
        <f t="shared" si="1359"/>
        <v>44897.6666664558</v>
      </c>
      <c r="B86952" s="13"/>
    </row>
    <row r="86953" spans="1:2" x14ac:dyDescent="0.3">
      <c r="A86953" s="12">
        <f t="shared" si="1359"/>
        <v>44897.708333122464</v>
      </c>
      <c r="B86953" s="13"/>
    </row>
    <row r="86954" spans="1:2" x14ac:dyDescent="0.3">
      <c r="A86954" s="12">
        <f t="shared" si="1359"/>
        <v>44897.749999789128</v>
      </c>
      <c r="B86954" s="13"/>
    </row>
    <row r="86955" spans="1:2" x14ac:dyDescent="0.3">
      <c r="A86955" s="12">
        <f t="shared" si="1359"/>
        <v>44897.791666455792</v>
      </c>
      <c r="B86955" s="13"/>
    </row>
    <row r="86956" spans="1:2" x14ac:dyDescent="0.3">
      <c r="A86956" s="12">
        <f t="shared" si="1359"/>
        <v>44897.833333122457</v>
      </c>
      <c r="B86956" s="13"/>
    </row>
    <row r="86957" spans="1:2" x14ac:dyDescent="0.3">
      <c r="A86957" s="12">
        <f t="shared" si="1359"/>
        <v>44897.874999789121</v>
      </c>
      <c r="B86957" s="13"/>
    </row>
    <row r="86958" spans="1:2" x14ac:dyDescent="0.3">
      <c r="A86958" s="12">
        <f t="shared" si="1359"/>
        <v>44897.916666455785</v>
      </c>
      <c r="B86958" s="13"/>
    </row>
    <row r="86959" spans="1:2" x14ac:dyDescent="0.3">
      <c r="A86959" s="12">
        <f t="shared" si="1359"/>
        <v>44897.958333122449</v>
      </c>
      <c r="B86959" s="13"/>
    </row>
    <row r="86960" spans="1:2" x14ac:dyDescent="0.3">
      <c r="A86960" s="12">
        <f t="shared" si="1359"/>
        <v>44897.999999789114</v>
      </c>
      <c r="B86960" s="13"/>
    </row>
    <row r="86961" spans="1:2" x14ac:dyDescent="0.3">
      <c r="A86961" s="12">
        <f t="shared" si="1359"/>
        <v>44898.041666455778</v>
      </c>
      <c r="B86961" s="13"/>
    </row>
    <row r="86962" spans="1:2" x14ac:dyDescent="0.3">
      <c r="A86962" s="12">
        <f t="shared" si="1359"/>
        <v>44898.083333122442</v>
      </c>
      <c r="B86962" s="13"/>
    </row>
    <row r="86963" spans="1:2" x14ac:dyDescent="0.3">
      <c r="A86963" s="12">
        <f t="shared" si="1359"/>
        <v>44898.124999789106</v>
      </c>
      <c r="B86963" s="13"/>
    </row>
    <row r="86964" spans="1:2" x14ac:dyDescent="0.3">
      <c r="A86964" s="12">
        <f t="shared" si="1359"/>
        <v>44898.166666455771</v>
      </c>
      <c r="B86964" s="13"/>
    </row>
    <row r="86965" spans="1:2" x14ac:dyDescent="0.3">
      <c r="A86965" s="12">
        <f t="shared" si="1359"/>
        <v>44898.208333122435</v>
      </c>
      <c r="B86965" s="13"/>
    </row>
    <row r="86966" spans="1:2" x14ac:dyDescent="0.3">
      <c r="A86966" s="12">
        <f t="shared" si="1359"/>
        <v>44898.249999789099</v>
      </c>
      <c r="B86966" s="13"/>
    </row>
    <row r="86967" spans="1:2" x14ac:dyDescent="0.3">
      <c r="A86967" s="12">
        <f t="shared" si="1359"/>
        <v>44898.291666455763</v>
      </c>
      <c r="B86967" s="13"/>
    </row>
    <row r="86968" spans="1:2" x14ac:dyDescent="0.3">
      <c r="A86968" s="12">
        <f t="shared" si="1359"/>
        <v>44898.333333122428</v>
      </c>
      <c r="B86968" s="13"/>
    </row>
    <row r="86969" spans="1:2" x14ac:dyDescent="0.3">
      <c r="A86969" s="12">
        <f t="shared" si="1359"/>
        <v>44898.374999789092</v>
      </c>
      <c r="B86969" s="13"/>
    </row>
    <row r="86970" spans="1:2" x14ac:dyDescent="0.3">
      <c r="A86970" s="12">
        <f t="shared" si="1359"/>
        <v>44898.416666455756</v>
      </c>
      <c r="B86970" s="13"/>
    </row>
    <row r="86971" spans="1:2" x14ac:dyDescent="0.3">
      <c r="A86971" s="12">
        <f t="shared" si="1359"/>
        <v>44898.45833312242</v>
      </c>
      <c r="B86971" s="13"/>
    </row>
    <row r="86972" spans="1:2" x14ac:dyDescent="0.3">
      <c r="A86972" s="12">
        <f t="shared" si="1359"/>
        <v>44898.499999789085</v>
      </c>
      <c r="B86972" s="13"/>
    </row>
    <row r="86973" spans="1:2" x14ac:dyDescent="0.3">
      <c r="A86973" s="12">
        <f t="shared" si="1359"/>
        <v>44898.541666455749</v>
      </c>
      <c r="B86973" s="13"/>
    </row>
    <row r="86974" spans="1:2" x14ac:dyDescent="0.3">
      <c r="A86974" s="12">
        <f t="shared" si="1359"/>
        <v>44898.583333122413</v>
      </c>
      <c r="B86974" s="13"/>
    </row>
    <row r="86975" spans="1:2" x14ac:dyDescent="0.3">
      <c r="A86975" s="12">
        <f t="shared" si="1359"/>
        <v>44898.624999789077</v>
      </c>
      <c r="B86975" s="13"/>
    </row>
    <row r="86976" spans="1:2" x14ac:dyDescent="0.3">
      <c r="A86976" s="12">
        <f t="shared" si="1359"/>
        <v>44898.666666455742</v>
      </c>
      <c r="B86976" s="13"/>
    </row>
    <row r="86977" spans="1:2" x14ac:dyDescent="0.3">
      <c r="A86977" s="12">
        <f t="shared" si="1359"/>
        <v>44898.708333122406</v>
      </c>
      <c r="B86977" s="13"/>
    </row>
    <row r="86978" spans="1:2" x14ac:dyDescent="0.3">
      <c r="A86978" s="12">
        <f t="shared" si="1359"/>
        <v>44898.74999978907</v>
      </c>
      <c r="B86978" s="13"/>
    </row>
    <row r="86979" spans="1:2" x14ac:dyDescent="0.3">
      <c r="A86979" s="12">
        <f t="shared" si="1359"/>
        <v>44898.791666455734</v>
      </c>
      <c r="B86979" s="13"/>
    </row>
    <row r="86980" spans="1:2" x14ac:dyDescent="0.3">
      <c r="A86980" s="12">
        <f t="shared" si="1359"/>
        <v>44898.833333122398</v>
      </c>
      <c r="B86980" s="13"/>
    </row>
    <row r="86981" spans="1:2" x14ac:dyDescent="0.3">
      <c r="A86981" s="12">
        <f t="shared" si="1359"/>
        <v>44898.874999789063</v>
      </c>
      <c r="B86981" s="13"/>
    </row>
    <row r="86982" spans="1:2" x14ac:dyDescent="0.3">
      <c r="A86982" s="12">
        <f t="shared" si="1359"/>
        <v>44898.916666455727</v>
      </c>
      <c r="B86982" s="13"/>
    </row>
    <row r="86983" spans="1:2" x14ac:dyDescent="0.3">
      <c r="A86983" s="12">
        <f t="shared" si="1359"/>
        <v>44898.958333122391</v>
      </c>
      <c r="B86983" s="13"/>
    </row>
    <row r="86984" spans="1:2" x14ac:dyDescent="0.3">
      <c r="A86984" s="12">
        <f t="shared" si="1359"/>
        <v>44898.999999789055</v>
      </c>
      <c r="B86984" s="13"/>
    </row>
    <row r="86985" spans="1:2" x14ac:dyDescent="0.3">
      <c r="A86985" s="12">
        <f t="shared" si="1359"/>
        <v>44899.04166645572</v>
      </c>
      <c r="B86985" s="13"/>
    </row>
    <row r="86986" spans="1:2" x14ac:dyDescent="0.3">
      <c r="A86986" s="12">
        <f t="shared" si="1359"/>
        <v>44899.083333122384</v>
      </c>
      <c r="B86986" s="13"/>
    </row>
    <row r="86987" spans="1:2" x14ac:dyDescent="0.3">
      <c r="A86987" s="12">
        <f t="shared" si="1359"/>
        <v>44899.124999789048</v>
      </c>
      <c r="B86987" s="13"/>
    </row>
    <row r="86988" spans="1:2" x14ac:dyDescent="0.3">
      <c r="A86988" s="12">
        <f t="shared" si="1359"/>
        <v>44899.166666455712</v>
      </c>
      <c r="B86988" s="13"/>
    </row>
    <row r="86989" spans="1:2" x14ac:dyDescent="0.3">
      <c r="A86989" s="12">
        <f t="shared" si="1359"/>
        <v>44899.208333122377</v>
      </c>
      <c r="B86989" s="13"/>
    </row>
    <row r="86990" spans="1:2" x14ac:dyDescent="0.3">
      <c r="A86990" s="12">
        <f t="shared" si="1359"/>
        <v>44899.249999789041</v>
      </c>
      <c r="B86990" s="13"/>
    </row>
    <row r="86991" spans="1:2" x14ac:dyDescent="0.3">
      <c r="A86991" s="12">
        <f t="shared" si="1359"/>
        <v>44899.291666455705</v>
      </c>
      <c r="B86991" s="13"/>
    </row>
    <row r="86992" spans="1:2" x14ac:dyDescent="0.3">
      <c r="A86992" s="12">
        <f t="shared" si="1359"/>
        <v>44899.333333122369</v>
      </c>
      <c r="B86992" s="13"/>
    </row>
    <row r="86993" spans="1:2" x14ac:dyDescent="0.3">
      <c r="A86993" s="12">
        <f t="shared" si="1359"/>
        <v>44899.374999789034</v>
      </c>
      <c r="B86993" s="13"/>
    </row>
    <row r="86994" spans="1:2" x14ac:dyDescent="0.3">
      <c r="A86994" s="12">
        <f t="shared" ref="A86994:A87057" si="1360">A86993+1/24</f>
        <v>44899.416666455698</v>
      </c>
      <c r="B86994" s="13"/>
    </row>
    <row r="86995" spans="1:2" x14ac:dyDescent="0.3">
      <c r="A86995" s="12">
        <f t="shared" si="1360"/>
        <v>44899.458333122362</v>
      </c>
      <c r="B86995" s="13"/>
    </row>
    <row r="86996" spans="1:2" x14ac:dyDescent="0.3">
      <c r="A86996" s="12">
        <f t="shared" si="1360"/>
        <v>44899.499999789026</v>
      </c>
      <c r="B86996" s="13"/>
    </row>
    <row r="86997" spans="1:2" x14ac:dyDescent="0.3">
      <c r="A86997" s="12">
        <f t="shared" si="1360"/>
        <v>44899.541666455691</v>
      </c>
      <c r="B86997" s="13"/>
    </row>
    <row r="86998" spans="1:2" x14ac:dyDescent="0.3">
      <c r="A86998" s="12">
        <f t="shared" si="1360"/>
        <v>44899.583333122355</v>
      </c>
      <c r="B86998" s="13"/>
    </row>
    <row r="86999" spans="1:2" x14ac:dyDescent="0.3">
      <c r="A86999" s="12">
        <f t="shared" si="1360"/>
        <v>44899.624999789019</v>
      </c>
      <c r="B86999" s="13"/>
    </row>
    <row r="87000" spans="1:2" x14ac:dyDescent="0.3">
      <c r="A87000" s="12">
        <f t="shared" si="1360"/>
        <v>44899.666666455683</v>
      </c>
      <c r="B87000" s="13"/>
    </row>
    <row r="87001" spans="1:2" x14ac:dyDescent="0.3">
      <c r="A87001" s="12">
        <f t="shared" si="1360"/>
        <v>44899.708333122348</v>
      </c>
      <c r="B87001" s="13"/>
    </row>
    <row r="87002" spans="1:2" x14ac:dyDescent="0.3">
      <c r="A87002" s="12">
        <f t="shared" si="1360"/>
        <v>44899.749999789012</v>
      </c>
      <c r="B87002" s="13"/>
    </row>
    <row r="87003" spans="1:2" x14ac:dyDescent="0.3">
      <c r="A87003" s="12">
        <f t="shared" si="1360"/>
        <v>44899.791666455676</v>
      </c>
      <c r="B87003" s="13"/>
    </row>
    <row r="87004" spans="1:2" x14ac:dyDescent="0.3">
      <c r="A87004" s="12">
        <f t="shared" si="1360"/>
        <v>44899.83333312234</v>
      </c>
      <c r="B87004" s="13"/>
    </row>
    <row r="87005" spans="1:2" x14ac:dyDescent="0.3">
      <c r="A87005" s="12">
        <f t="shared" si="1360"/>
        <v>44899.874999789005</v>
      </c>
      <c r="B87005" s="13"/>
    </row>
    <row r="87006" spans="1:2" x14ac:dyDescent="0.3">
      <c r="A87006" s="12">
        <f t="shared" si="1360"/>
        <v>44899.916666455669</v>
      </c>
      <c r="B87006" s="13"/>
    </row>
    <row r="87007" spans="1:2" x14ac:dyDescent="0.3">
      <c r="A87007" s="12">
        <f t="shared" si="1360"/>
        <v>44899.958333122333</v>
      </c>
      <c r="B87007" s="13"/>
    </row>
    <row r="87008" spans="1:2" x14ac:dyDescent="0.3">
      <c r="A87008" s="12">
        <f t="shared" si="1360"/>
        <v>44899.999999788997</v>
      </c>
      <c r="B87008" s="13"/>
    </row>
    <row r="87009" spans="1:2" x14ac:dyDescent="0.3">
      <c r="A87009" s="12">
        <f t="shared" si="1360"/>
        <v>44900.041666455661</v>
      </c>
      <c r="B87009" s="13"/>
    </row>
    <row r="87010" spans="1:2" x14ac:dyDescent="0.3">
      <c r="A87010" s="12">
        <f t="shared" si="1360"/>
        <v>44900.083333122326</v>
      </c>
      <c r="B87010" s="13"/>
    </row>
    <row r="87011" spans="1:2" x14ac:dyDescent="0.3">
      <c r="A87011" s="12">
        <f t="shared" si="1360"/>
        <v>44900.12499978899</v>
      </c>
      <c r="B87011" s="13"/>
    </row>
    <row r="87012" spans="1:2" x14ac:dyDescent="0.3">
      <c r="A87012" s="12">
        <f t="shared" si="1360"/>
        <v>44900.166666455654</v>
      </c>
      <c r="B87012" s="13"/>
    </row>
    <row r="87013" spans="1:2" x14ac:dyDescent="0.3">
      <c r="A87013" s="12">
        <f t="shared" si="1360"/>
        <v>44900.208333122318</v>
      </c>
      <c r="B87013" s="13"/>
    </row>
    <row r="87014" spans="1:2" x14ac:dyDescent="0.3">
      <c r="A87014" s="12">
        <f t="shared" si="1360"/>
        <v>44900.249999788983</v>
      </c>
      <c r="B87014" s="13"/>
    </row>
    <row r="87015" spans="1:2" x14ac:dyDescent="0.3">
      <c r="A87015" s="12">
        <f t="shared" si="1360"/>
        <v>44900.291666455647</v>
      </c>
      <c r="B87015" s="13"/>
    </row>
    <row r="87016" spans="1:2" x14ac:dyDescent="0.3">
      <c r="A87016" s="12">
        <f t="shared" si="1360"/>
        <v>44900.333333122311</v>
      </c>
      <c r="B87016" s="13"/>
    </row>
    <row r="87017" spans="1:2" x14ac:dyDescent="0.3">
      <c r="A87017" s="12">
        <f t="shared" si="1360"/>
        <v>44900.374999788975</v>
      </c>
      <c r="B87017" s="13"/>
    </row>
    <row r="87018" spans="1:2" x14ac:dyDescent="0.3">
      <c r="A87018" s="12">
        <f t="shared" si="1360"/>
        <v>44900.41666645564</v>
      </c>
      <c r="B87018" s="13"/>
    </row>
    <row r="87019" spans="1:2" x14ac:dyDescent="0.3">
      <c r="A87019" s="12">
        <f t="shared" si="1360"/>
        <v>44900.458333122304</v>
      </c>
      <c r="B87019" s="13"/>
    </row>
    <row r="87020" spans="1:2" x14ac:dyDescent="0.3">
      <c r="A87020" s="12">
        <f t="shared" si="1360"/>
        <v>44900.499999788968</v>
      </c>
      <c r="B87020" s="13"/>
    </row>
    <row r="87021" spans="1:2" x14ac:dyDescent="0.3">
      <c r="A87021" s="12">
        <f t="shared" si="1360"/>
        <v>44900.541666455632</v>
      </c>
      <c r="B87021" s="13"/>
    </row>
    <row r="87022" spans="1:2" x14ac:dyDescent="0.3">
      <c r="A87022" s="12">
        <f t="shared" si="1360"/>
        <v>44900.583333122297</v>
      </c>
      <c r="B87022" s="13"/>
    </row>
    <row r="87023" spans="1:2" x14ac:dyDescent="0.3">
      <c r="A87023" s="12">
        <f t="shared" si="1360"/>
        <v>44900.624999788961</v>
      </c>
      <c r="B87023" s="13"/>
    </row>
    <row r="87024" spans="1:2" x14ac:dyDescent="0.3">
      <c r="A87024" s="12">
        <f t="shared" si="1360"/>
        <v>44900.666666455625</v>
      </c>
      <c r="B87024" s="13"/>
    </row>
    <row r="87025" spans="1:2" x14ac:dyDescent="0.3">
      <c r="A87025" s="12">
        <f t="shared" si="1360"/>
        <v>44900.708333122289</v>
      </c>
      <c r="B87025" s="13"/>
    </row>
    <row r="87026" spans="1:2" x14ac:dyDescent="0.3">
      <c r="A87026" s="12">
        <f t="shared" si="1360"/>
        <v>44900.749999788954</v>
      </c>
      <c r="B87026" s="13"/>
    </row>
    <row r="87027" spans="1:2" x14ac:dyDescent="0.3">
      <c r="A87027" s="12">
        <f t="shared" si="1360"/>
        <v>44900.791666455618</v>
      </c>
      <c r="B87027" s="13"/>
    </row>
    <row r="87028" spans="1:2" x14ac:dyDescent="0.3">
      <c r="A87028" s="12">
        <f t="shared" si="1360"/>
        <v>44900.833333122282</v>
      </c>
      <c r="B87028" s="13"/>
    </row>
    <row r="87029" spans="1:2" x14ac:dyDescent="0.3">
      <c r="A87029" s="12">
        <f t="shared" si="1360"/>
        <v>44900.874999788946</v>
      </c>
      <c r="B87029" s="13"/>
    </row>
    <row r="87030" spans="1:2" x14ac:dyDescent="0.3">
      <c r="A87030" s="12">
        <f t="shared" si="1360"/>
        <v>44900.916666455611</v>
      </c>
      <c r="B87030" s="13"/>
    </row>
    <row r="87031" spans="1:2" x14ac:dyDescent="0.3">
      <c r="A87031" s="12">
        <f t="shared" si="1360"/>
        <v>44900.958333122275</v>
      </c>
      <c r="B87031" s="13"/>
    </row>
    <row r="87032" spans="1:2" x14ac:dyDescent="0.3">
      <c r="A87032" s="12">
        <f t="shared" si="1360"/>
        <v>44900.999999788939</v>
      </c>
      <c r="B87032" s="13"/>
    </row>
    <row r="87033" spans="1:2" x14ac:dyDescent="0.3">
      <c r="A87033" s="12">
        <f t="shared" si="1360"/>
        <v>44901.041666455603</v>
      </c>
      <c r="B87033" s="13"/>
    </row>
    <row r="87034" spans="1:2" x14ac:dyDescent="0.3">
      <c r="A87034" s="12">
        <f t="shared" si="1360"/>
        <v>44901.083333122268</v>
      </c>
      <c r="B87034" s="13"/>
    </row>
    <row r="87035" spans="1:2" x14ac:dyDescent="0.3">
      <c r="A87035" s="12">
        <f t="shared" si="1360"/>
        <v>44901.124999788932</v>
      </c>
      <c r="B87035" s="13"/>
    </row>
    <row r="87036" spans="1:2" x14ac:dyDescent="0.3">
      <c r="A87036" s="12">
        <f t="shared" si="1360"/>
        <v>44901.166666455596</v>
      </c>
      <c r="B87036" s="13"/>
    </row>
    <row r="87037" spans="1:2" x14ac:dyDescent="0.3">
      <c r="A87037" s="12">
        <f t="shared" si="1360"/>
        <v>44901.20833312226</v>
      </c>
      <c r="B87037" s="13"/>
    </row>
    <row r="87038" spans="1:2" x14ac:dyDescent="0.3">
      <c r="A87038" s="12">
        <f t="shared" si="1360"/>
        <v>44901.249999788924</v>
      </c>
      <c r="B87038" s="13"/>
    </row>
    <row r="87039" spans="1:2" x14ac:dyDescent="0.3">
      <c r="A87039" s="12">
        <f t="shared" si="1360"/>
        <v>44901.291666455589</v>
      </c>
      <c r="B87039" s="13"/>
    </row>
    <row r="87040" spans="1:2" x14ac:dyDescent="0.3">
      <c r="A87040" s="12">
        <f t="shared" si="1360"/>
        <v>44901.333333122253</v>
      </c>
      <c r="B87040" s="13"/>
    </row>
    <row r="87041" spans="1:2" x14ac:dyDescent="0.3">
      <c r="A87041" s="12">
        <f t="shared" si="1360"/>
        <v>44901.374999788917</v>
      </c>
      <c r="B87041" s="13"/>
    </row>
    <row r="87042" spans="1:2" x14ac:dyDescent="0.3">
      <c r="A87042" s="12">
        <f t="shared" si="1360"/>
        <v>44901.416666455581</v>
      </c>
      <c r="B87042" s="13"/>
    </row>
    <row r="87043" spans="1:2" x14ac:dyDescent="0.3">
      <c r="A87043" s="12">
        <f t="shared" si="1360"/>
        <v>44901.458333122246</v>
      </c>
      <c r="B87043" s="13"/>
    </row>
    <row r="87044" spans="1:2" x14ac:dyDescent="0.3">
      <c r="A87044" s="12">
        <f t="shared" si="1360"/>
        <v>44901.49999978891</v>
      </c>
      <c r="B87044" s="13"/>
    </row>
    <row r="87045" spans="1:2" x14ac:dyDescent="0.3">
      <c r="A87045" s="12">
        <f t="shared" si="1360"/>
        <v>44901.541666455574</v>
      </c>
      <c r="B87045" s="13"/>
    </row>
    <row r="87046" spans="1:2" x14ac:dyDescent="0.3">
      <c r="A87046" s="12">
        <f t="shared" si="1360"/>
        <v>44901.583333122238</v>
      </c>
      <c r="B87046" s="13"/>
    </row>
    <row r="87047" spans="1:2" x14ac:dyDescent="0.3">
      <c r="A87047" s="12">
        <f t="shared" si="1360"/>
        <v>44901.624999788903</v>
      </c>
      <c r="B87047" s="13"/>
    </row>
    <row r="87048" spans="1:2" x14ac:dyDescent="0.3">
      <c r="A87048" s="12">
        <f t="shared" si="1360"/>
        <v>44901.666666455567</v>
      </c>
      <c r="B87048" s="13"/>
    </row>
    <row r="87049" spans="1:2" x14ac:dyDescent="0.3">
      <c r="A87049" s="12">
        <f t="shared" si="1360"/>
        <v>44901.708333122231</v>
      </c>
      <c r="B87049" s="13"/>
    </row>
    <row r="87050" spans="1:2" x14ac:dyDescent="0.3">
      <c r="A87050" s="12">
        <f t="shared" si="1360"/>
        <v>44901.749999788895</v>
      </c>
      <c r="B87050" s="13"/>
    </row>
    <row r="87051" spans="1:2" x14ac:dyDescent="0.3">
      <c r="A87051" s="12">
        <f t="shared" si="1360"/>
        <v>44901.79166645556</v>
      </c>
      <c r="B87051" s="13"/>
    </row>
    <row r="87052" spans="1:2" x14ac:dyDescent="0.3">
      <c r="A87052" s="12">
        <f t="shared" si="1360"/>
        <v>44901.833333122224</v>
      </c>
      <c r="B87052" s="13"/>
    </row>
    <row r="87053" spans="1:2" x14ac:dyDescent="0.3">
      <c r="A87053" s="12">
        <f t="shared" si="1360"/>
        <v>44901.874999788888</v>
      </c>
      <c r="B87053" s="13"/>
    </row>
    <row r="87054" spans="1:2" x14ac:dyDescent="0.3">
      <c r="A87054" s="12">
        <f t="shared" si="1360"/>
        <v>44901.916666455552</v>
      </c>
      <c r="B87054" s="13"/>
    </row>
    <row r="87055" spans="1:2" x14ac:dyDescent="0.3">
      <c r="A87055" s="12">
        <f t="shared" si="1360"/>
        <v>44901.958333122217</v>
      </c>
      <c r="B87055" s="13"/>
    </row>
    <row r="87056" spans="1:2" x14ac:dyDescent="0.3">
      <c r="A87056" s="12">
        <f t="shared" si="1360"/>
        <v>44901.999999788881</v>
      </c>
      <c r="B87056" s="13"/>
    </row>
    <row r="87057" spans="1:2" x14ac:dyDescent="0.3">
      <c r="A87057" s="12">
        <f t="shared" si="1360"/>
        <v>44902.041666455545</v>
      </c>
      <c r="B87057" s="13"/>
    </row>
    <row r="87058" spans="1:2" x14ac:dyDescent="0.3">
      <c r="A87058" s="12">
        <f t="shared" ref="A87058:A87121" si="1361">A87057+1/24</f>
        <v>44902.083333122209</v>
      </c>
      <c r="B87058" s="13"/>
    </row>
    <row r="87059" spans="1:2" x14ac:dyDescent="0.3">
      <c r="A87059" s="12">
        <f t="shared" si="1361"/>
        <v>44902.124999788874</v>
      </c>
      <c r="B87059" s="13"/>
    </row>
    <row r="87060" spans="1:2" x14ac:dyDescent="0.3">
      <c r="A87060" s="12">
        <f t="shared" si="1361"/>
        <v>44902.166666455538</v>
      </c>
      <c r="B87060" s="13"/>
    </row>
    <row r="87061" spans="1:2" x14ac:dyDescent="0.3">
      <c r="A87061" s="12">
        <f t="shared" si="1361"/>
        <v>44902.208333122202</v>
      </c>
      <c r="B87061" s="13"/>
    </row>
    <row r="87062" spans="1:2" x14ac:dyDescent="0.3">
      <c r="A87062" s="12">
        <f t="shared" si="1361"/>
        <v>44902.249999788866</v>
      </c>
      <c r="B87062" s="13"/>
    </row>
    <row r="87063" spans="1:2" x14ac:dyDescent="0.3">
      <c r="A87063" s="12">
        <f t="shared" si="1361"/>
        <v>44902.291666455531</v>
      </c>
      <c r="B87063" s="13"/>
    </row>
    <row r="87064" spans="1:2" x14ac:dyDescent="0.3">
      <c r="A87064" s="12">
        <f t="shared" si="1361"/>
        <v>44902.333333122195</v>
      </c>
      <c r="B87064" s="13"/>
    </row>
    <row r="87065" spans="1:2" x14ac:dyDescent="0.3">
      <c r="A87065" s="12">
        <f t="shared" si="1361"/>
        <v>44902.374999788859</v>
      </c>
      <c r="B87065" s="13"/>
    </row>
    <row r="87066" spans="1:2" x14ac:dyDescent="0.3">
      <c r="A87066" s="12">
        <f t="shared" si="1361"/>
        <v>44902.416666455523</v>
      </c>
      <c r="B87066" s="13"/>
    </row>
    <row r="87067" spans="1:2" x14ac:dyDescent="0.3">
      <c r="A87067" s="12">
        <f t="shared" si="1361"/>
        <v>44902.458333122187</v>
      </c>
      <c r="B87067" s="13"/>
    </row>
    <row r="87068" spans="1:2" x14ac:dyDescent="0.3">
      <c r="A87068" s="12">
        <f t="shared" si="1361"/>
        <v>44902.499999788852</v>
      </c>
      <c r="B87068" s="13"/>
    </row>
    <row r="87069" spans="1:2" x14ac:dyDescent="0.3">
      <c r="A87069" s="12">
        <f t="shared" si="1361"/>
        <v>44902.541666455516</v>
      </c>
      <c r="B87069" s="13"/>
    </row>
    <row r="87070" spans="1:2" x14ac:dyDescent="0.3">
      <c r="A87070" s="12">
        <f t="shared" si="1361"/>
        <v>44902.58333312218</v>
      </c>
      <c r="B87070" s="13"/>
    </row>
    <row r="87071" spans="1:2" x14ac:dyDescent="0.3">
      <c r="A87071" s="12">
        <f t="shared" si="1361"/>
        <v>44902.624999788844</v>
      </c>
      <c r="B87071" s="13"/>
    </row>
    <row r="87072" spans="1:2" x14ac:dyDescent="0.3">
      <c r="A87072" s="12">
        <f t="shared" si="1361"/>
        <v>44902.666666455509</v>
      </c>
      <c r="B87072" s="13"/>
    </row>
    <row r="87073" spans="1:2" x14ac:dyDescent="0.3">
      <c r="A87073" s="12">
        <f t="shared" si="1361"/>
        <v>44902.708333122173</v>
      </c>
      <c r="B87073" s="13"/>
    </row>
    <row r="87074" spans="1:2" x14ac:dyDescent="0.3">
      <c r="A87074" s="12">
        <f t="shared" si="1361"/>
        <v>44902.749999788837</v>
      </c>
      <c r="B87074" s="13"/>
    </row>
    <row r="87075" spans="1:2" x14ac:dyDescent="0.3">
      <c r="A87075" s="12">
        <f t="shared" si="1361"/>
        <v>44902.791666455501</v>
      </c>
      <c r="B87075" s="13"/>
    </row>
    <row r="87076" spans="1:2" x14ac:dyDescent="0.3">
      <c r="A87076" s="12">
        <f t="shared" si="1361"/>
        <v>44902.833333122166</v>
      </c>
      <c r="B87076" s="13"/>
    </row>
    <row r="87077" spans="1:2" x14ac:dyDescent="0.3">
      <c r="A87077" s="12">
        <f t="shared" si="1361"/>
        <v>44902.87499978883</v>
      </c>
      <c r="B87077" s="13"/>
    </row>
    <row r="87078" spans="1:2" x14ac:dyDescent="0.3">
      <c r="A87078" s="12">
        <f t="shared" si="1361"/>
        <v>44902.916666455494</v>
      </c>
      <c r="B87078" s="13"/>
    </row>
    <row r="87079" spans="1:2" x14ac:dyDescent="0.3">
      <c r="A87079" s="12">
        <f t="shared" si="1361"/>
        <v>44902.958333122158</v>
      </c>
      <c r="B87079" s="13"/>
    </row>
    <row r="87080" spans="1:2" x14ac:dyDescent="0.3">
      <c r="A87080" s="12">
        <f t="shared" si="1361"/>
        <v>44902.999999788823</v>
      </c>
      <c r="B87080" s="13"/>
    </row>
    <row r="87081" spans="1:2" x14ac:dyDescent="0.3">
      <c r="A87081" s="12">
        <f t="shared" si="1361"/>
        <v>44903.041666455487</v>
      </c>
      <c r="B87081" s="13"/>
    </row>
    <row r="87082" spans="1:2" x14ac:dyDescent="0.3">
      <c r="A87082" s="12">
        <f t="shared" si="1361"/>
        <v>44903.083333122151</v>
      </c>
      <c r="B87082" s="13"/>
    </row>
    <row r="87083" spans="1:2" x14ac:dyDescent="0.3">
      <c r="A87083" s="12">
        <f t="shared" si="1361"/>
        <v>44903.124999788815</v>
      </c>
      <c r="B87083" s="13"/>
    </row>
    <row r="87084" spans="1:2" x14ac:dyDescent="0.3">
      <c r="A87084" s="12">
        <f t="shared" si="1361"/>
        <v>44903.16666645548</v>
      </c>
      <c r="B87084" s="13"/>
    </row>
    <row r="87085" spans="1:2" x14ac:dyDescent="0.3">
      <c r="A87085" s="12">
        <f t="shared" si="1361"/>
        <v>44903.208333122144</v>
      </c>
      <c r="B87085" s="13"/>
    </row>
    <row r="87086" spans="1:2" x14ac:dyDescent="0.3">
      <c r="A87086" s="12">
        <f t="shared" si="1361"/>
        <v>44903.249999788808</v>
      </c>
      <c r="B87086" s="13"/>
    </row>
    <row r="87087" spans="1:2" x14ac:dyDescent="0.3">
      <c r="A87087" s="12">
        <f t="shared" si="1361"/>
        <v>44903.291666455472</v>
      </c>
      <c r="B87087" s="13"/>
    </row>
    <row r="87088" spans="1:2" x14ac:dyDescent="0.3">
      <c r="A87088" s="12">
        <f t="shared" si="1361"/>
        <v>44903.333333122137</v>
      </c>
      <c r="B87088" s="13"/>
    </row>
    <row r="87089" spans="1:2" x14ac:dyDescent="0.3">
      <c r="A87089" s="12">
        <f t="shared" si="1361"/>
        <v>44903.374999788801</v>
      </c>
      <c r="B87089" s="13"/>
    </row>
    <row r="87090" spans="1:2" x14ac:dyDescent="0.3">
      <c r="A87090" s="12">
        <f t="shared" si="1361"/>
        <v>44903.416666455465</v>
      </c>
      <c r="B87090" s="13"/>
    </row>
    <row r="87091" spans="1:2" x14ac:dyDescent="0.3">
      <c r="A87091" s="12">
        <f t="shared" si="1361"/>
        <v>44903.458333122129</v>
      </c>
      <c r="B87091" s="13"/>
    </row>
    <row r="87092" spans="1:2" x14ac:dyDescent="0.3">
      <c r="A87092" s="12">
        <f t="shared" si="1361"/>
        <v>44903.499999788794</v>
      </c>
      <c r="B87092" s="13"/>
    </row>
    <row r="87093" spans="1:2" x14ac:dyDescent="0.3">
      <c r="A87093" s="12">
        <f t="shared" si="1361"/>
        <v>44903.541666455458</v>
      </c>
      <c r="B87093" s="13"/>
    </row>
    <row r="87094" spans="1:2" x14ac:dyDescent="0.3">
      <c r="A87094" s="12">
        <f t="shared" si="1361"/>
        <v>44903.583333122122</v>
      </c>
      <c r="B87094" s="13"/>
    </row>
    <row r="87095" spans="1:2" x14ac:dyDescent="0.3">
      <c r="A87095" s="12">
        <f t="shared" si="1361"/>
        <v>44903.624999788786</v>
      </c>
      <c r="B87095" s="13"/>
    </row>
    <row r="87096" spans="1:2" x14ac:dyDescent="0.3">
      <c r="A87096" s="12">
        <f t="shared" si="1361"/>
        <v>44903.66666645545</v>
      </c>
      <c r="B87096" s="13"/>
    </row>
    <row r="87097" spans="1:2" x14ac:dyDescent="0.3">
      <c r="A87097" s="12">
        <f t="shared" si="1361"/>
        <v>44903.708333122115</v>
      </c>
      <c r="B87097" s="13"/>
    </row>
    <row r="87098" spans="1:2" x14ac:dyDescent="0.3">
      <c r="A87098" s="12">
        <f t="shared" si="1361"/>
        <v>44903.749999788779</v>
      </c>
      <c r="B87098" s="13"/>
    </row>
    <row r="87099" spans="1:2" x14ac:dyDescent="0.3">
      <c r="A87099" s="12">
        <f t="shared" si="1361"/>
        <v>44903.791666455443</v>
      </c>
      <c r="B87099" s="13"/>
    </row>
    <row r="87100" spans="1:2" x14ac:dyDescent="0.3">
      <c r="A87100" s="12">
        <f t="shared" si="1361"/>
        <v>44903.833333122107</v>
      </c>
      <c r="B87100" s="13"/>
    </row>
    <row r="87101" spans="1:2" x14ac:dyDescent="0.3">
      <c r="A87101" s="12">
        <f t="shared" si="1361"/>
        <v>44903.874999788772</v>
      </c>
      <c r="B87101" s="13"/>
    </row>
    <row r="87102" spans="1:2" x14ac:dyDescent="0.3">
      <c r="A87102" s="12">
        <f t="shared" si="1361"/>
        <v>44903.916666455436</v>
      </c>
      <c r="B87102" s="13"/>
    </row>
    <row r="87103" spans="1:2" x14ac:dyDescent="0.3">
      <c r="A87103" s="12">
        <f t="shared" si="1361"/>
        <v>44903.9583331221</v>
      </c>
      <c r="B87103" s="13"/>
    </row>
    <row r="87104" spans="1:2" x14ac:dyDescent="0.3">
      <c r="A87104" s="12">
        <f t="shared" si="1361"/>
        <v>44903.999999788764</v>
      </c>
      <c r="B87104" s="13"/>
    </row>
    <row r="87105" spans="1:2" x14ac:dyDescent="0.3">
      <c r="A87105" s="12">
        <f t="shared" si="1361"/>
        <v>44904.041666455429</v>
      </c>
      <c r="B87105" s="13"/>
    </row>
    <row r="87106" spans="1:2" x14ac:dyDescent="0.3">
      <c r="A87106" s="12">
        <f t="shared" si="1361"/>
        <v>44904.083333122093</v>
      </c>
      <c r="B87106" s="13"/>
    </row>
    <row r="87107" spans="1:2" x14ac:dyDescent="0.3">
      <c r="A87107" s="12">
        <f t="shared" si="1361"/>
        <v>44904.124999788757</v>
      </c>
      <c r="B87107" s="13"/>
    </row>
    <row r="87108" spans="1:2" x14ac:dyDescent="0.3">
      <c r="A87108" s="12">
        <f t="shared" si="1361"/>
        <v>44904.166666455421</v>
      </c>
      <c r="B87108" s="13"/>
    </row>
    <row r="87109" spans="1:2" x14ac:dyDescent="0.3">
      <c r="A87109" s="12">
        <f t="shared" si="1361"/>
        <v>44904.208333122086</v>
      </c>
      <c r="B87109" s="13"/>
    </row>
    <row r="87110" spans="1:2" x14ac:dyDescent="0.3">
      <c r="A87110" s="12">
        <f t="shared" si="1361"/>
        <v>44904.24999978875</v>
      </c>
      <c r="B87110" s="13"/>
    </row>
    <row r="87111" spans="1:2" x14ac:dyDescent="0.3">
      <c r="A87111" s="12">
        <f t="shared" si="1361"/>
        <v>44904.291666455414</v>
      </c>
      <c r="B87111" s="13"/>
    </row>
    <row r="87112" spans="1:2" x14ac:dyDescent="0.3">
      <c r="A87112" s="12">
        <f t="shared" si="1361"/>
        <v>44904.333333122078</v>
      </c>
      <c r="B87112" s="13"/>
    </row>
    <row r="87113" spans="1:2" x14ac:dyDescent="0.3">
      <c r="A87113" s="12">
        <f t="shared" si="1361"/>
        <v>44904.374999788743</v>
      </c>
      <c r="B87113" s="13"/>
    </row>
    <row r="87114" spans="1:2" x14ac:dyDescent="0.3">
      <c r="A87114" s="12">
        <f t="shared" si="1361"/>
        <v>44904.416666455407</v>
      </c>
      <c r="B87114" s="13"/>
    </row>
    <row r="87115" spans="1:2" x14ac:dyDescent="0.3">
      <c r="A87115" s="12">
        <f t="shared" si="1361"/>
        <v>44904.458333122071</v>
      </c>
      <c r="B87115" s="13"/>
    </row>
    <row r="87116" spans="1:2" x14ac:dyDescent="0.3">
      <c r="A87116" s="12">
        <f t="shared" si="1361"/>
        <v>44904.499999788735</v>
      </c>
      <c r="B87116" s="13"/>
    </row>
    <row r="87117" spans="1:2" x14ac:dyDescent="0.3">
      <c r="A87117" s="12">
        <f t="shared" si="1361"/>
        <v>44904.5416664554</v>
      </c>
      <c r="B87117" s="13"/>
    </row>
    <row r="87118" spans="1:2" x14ac:dyDescent="0.3">
      <c r="A87118" s="12">
        <f t="shared" si="1361"/>
        <v>44904.583333122064</v>
      </c>
      <c r="B87118" s="13"/>
    </row>
    <row r="87119" spans="1:2" x14ac:dyDescent="0.3">
      <c r="A87119" s="12">
        <f t="shared" si="1361"/>
        <v>44904.624999788728</v>
      </c>
      <c r="B87119" s="13"/>
    </row>
    <row r="87120" spans="1:2" x14ac:dyDescent="0.3">
      <c r="A87120" s="12">
        <f t="shared" si="1361"/>
        <v>44904.666666455392</v>
      </c>
      <c r="B87120" s="13"/>
    </row>
    <row r="87121" spans="1:2" x14ac:dyDescent="0.3">
      <c r="A87121" s="12">
        <f t="shared" si="1361"/>
        <v>44904.708333122057</v>
      </c>
      <c r="B87121" s="13"/>
    </row>
    <row r="87122" spans="1:2" x14ac:dyDescent="0.3">
      <c r="A87122" s="12">
        <f t="shared" ref="A87122:A87185" si="1362">A87121+1/24</f>
        <v>44904.749999788721</v>
      </c>
      <c r="B87122" s="13"/>
    </row>
    <row r="87123" spans="1:2" x14ac:dyDescent="0.3">
      <c r="A87123" s="12">
        <f t="shared" si="1362"/>
        <v>44904.791666455385</v>
      </c>
      <c r="B87123" s="13"/>
    </row>
    <row r="87124" spans="1:2" x14ac:dyDescent="0.3">
      <c r="A87124" s="12">
        <f t="shared" si="1362"/>
        <v>44904.833333122049</v>
      </c>
      <c r="B87124" s="13"/>
    </row>
    <row r="87125" spans="1:2" x14ac:dyDescent="0.3">
      <c r="A87125" s="12">
        <f t="shared" si="1362"/>
        <v>44904.874999788713</v>
      </c>
      <c r="B87125" s="13"/>
    </row>
    <row r="87126" spans="1:2" x14ac:dyDescent="0.3">
      <c r="A87126" s="12">
        <f t="shared" si="1362"/>
        <v>44904.916666455378</v>
      </c>
      <c r="B87126" s="13"/>
    </row>
    <row r="87127" spans="1:2" x14ac:dyDescent="0.3">
      <c r="A87127" s="12">
        <f t="shared" si="1362"/>
        <v>44904.958333122042</v>
      </c>
      <c r="B87127" s="13"/>
    </row>
    <row r="87128" spans="1:2" x14ac:dyDescent="0.3">
      <c r="A87128" s="12">
        <f t="shared" si="1362"/>
        <v>44904.999999788706</v>
      </c>
      <c r="B87128" s="13"/>
    </row>
    <row r="87129" spans="1:2" x14ac:dyDescent="0.3">
      <c r="A87129" s="12">
        <f t="shared" si="1362"/>
        <v>44905.04166645537</v>
      </c>
      <c r="B87129" s="13"/>
    </row>
    <row r="87130" spans="1:2" x14ac:dyDescent="0.3">
      <c r="A87130" s="12">
        <f t="shared" si="1362"/>
        <v>44905.083333122035</v>
      </c>
      <c r="B87130" s="13"/>
    </row>
    <row r="87131" spans="1:2" x14ac:dyDescent="0.3">
      <c r="A87131" s="12">
        <f t="shared" si="1362"/>
        <v>44905.124999788699</v>
      </c>
      <c r="B87131" s="13"/>
    </row>
    <row r="87132" spans="1:2" x14ac:dyDescent="0.3">
      <c r="A87132" s="12">
        <f t="shared" si="1362"/>
        <v>44905.166666455363</v>
      </c>
      <c r="B87132" s="13"/>
    </row>
    <row r="87133" spans="1:2" x14ac:dyDescent="0.3">
      <c r="A87133" s="12">
        <f t="shared" si="1362"/>
        <v>44905.208333122027</v>
      </c>
      <c r="B87133" s="13"/>
    </row>
    <row r="87134" spans="1:2" x14ac:dyDescent="0.3">
      <c r="A87134" s="12">
        <f t="shared" si="1362"/>
        <v>44905.249999788692</v>
      </c>
      <c r="B87134" s="13"/>
    </row>
    <row r="87135" spans="1:2" x14ac:dyDescent="0.3">
      <c r="A87135" s="12">
        <f t="shared" si="1362"/>
        <v>44905.291666455356</v>
      </c>
      <c r="B87135" s="13"/>
    </row>
    <row r="87136" spans="1:2" x14ac:dyDescent="0.3">
      <c r="A87136" s="12">
        <f t="shared" si="1362"/>
        <v>44905.33333312202</v>
      </c>
      <c r="B87136" s="13"/>
    </row>
    <row r="87137" spans="1:2" x14ac:dyDescent="0.3">
      <c r="A87137" s="12">
        <f t="shared" si="1362"/>
        <v>44905.374999788684</v>
      </c>
      <c r="B87137" s="13"/>
    </row>
    <row r="87138" spans="1:2" x14ac:dyDescent="0.3">
      <c r="A87138" s="12">
        <f t="shared" si="1362"/>
        <v>44905.416666455349</v>
      </c>
      <c r="B87138" s="13"/>
    </row>
    <row r="87139" spans="1:2" x14ac:dyDescent="0.3">
      <c r="A87139" s="12">
        <f t="shared" si="1362"/>
        <v>44905.458333122013</v>
      </c>
      <c r="B87139" s="13"/>
    </row>
    <row r="87140" spans="1:2" x14ac:dyDescent="0.3">
      <c r="A87140" s="12">
        <f t="shared" si="1362"/>
        <v>44905.499999788677</v>
      </c>
      <c r="B87140" s="13"/>
    </row>
    <row r="87141" spans="1:2" x14ac:dyDescent="0.3">
      <c r="A87141" s="12">
        <f t="shared" si="1362"/>
        <v>44905.541666455341</v>
      </c>
      <c r="B87141" s="13"/>
    </row>
    <row r="87142" spans="1:2" x14ac:dyDescent="0.3">
      <c r="A87142" s="12">
        <f t="shared" si="1362"/>
        <v>44905.583333122006</v>
      </c>
      <c r="B87142" s="13"/>
    </row>
    <row r="87143" spans="1:2" x14ac:dyDescent="0.3">
      <c r="A87143" s="12">
        <f t="shared" si="1362"/>
        <v>44905.62499978867</v>
      </c>
      <c r="B87143" s="13"/>
    </row>
    <row r="87144" spans="1:2" x14ac:dyDescent="0.3">
      <c r="A87144" s="12">
        <f t="shared" si="1362"/>
        <v>44905.666666455334</v>
      </c>
      <c r="B87144" s="13"/>
    </row>
    <row r="87145" spans="1:2" x14ac:dyDescent="0.3">
      <c r="A87145" s="12">
        <f t="shared" si="1362"/>
        <v>44905.708333121998</v>
      </c>
      <c r="B87145" s="13"/>
    </row>
    <row r="87146" spans="1:2" x14ac:dyDescent="0.3">
      <c r="A87146" s="12">
        <f t="shared" si="1362"/>
        <v>44905.749999788663</v>
      </c>
      <c r="B87146" s="13"/>
    </row>
    <row r="87147" spans="1:2" x14ac:dyDescent="0.3">
      <c r="A87147" s="12">
        <f t="shared" si="1362"/>
        <v>44905.791666455327</v>
      </c>
      <c r="B87147" s="13"/>
    </row>
    <row r="87148" spans="1:2" x14ac:dyDescent="0.3">
      <c r="A87148" s="12">
        <f t="shared" si="1362"/>
        <v>44905.833333121991</v>
      </c>
      <c r="B87148" s="13"/>
    </row>
    <row r="87149" spans="1:2" x14ac:dyDescent="0.3">
      <c r="A87149" s="12">
        <f t="shared" si="1362"/>
        <v>44905.874999788655</v>
      </c>
      <c r="B87149" s="13"/>
    </row>
    <row r="87150" spans="1:2" x14ac:dyDescent="0.3">
      <c r="A87150" s="12">
        <f t="shared" si="1362"/>
        <v>44905.91666645532</v>
      </c>
      <c r="B87150" s="13"/>
    </row>
    <row r="87151" spans="1:2" x14ac:dyDescent="0.3">
      <c r="A87151" s="12">
        <f t="shared" si="1362"/>
        <v>44905.958333121984</v>
      </c>
      <c r="B87151" s="13"/>
    </row>
    <row r="87152" spans="1:2" x14ac:dyDescent="0.3">
      <c r="A87152" s="12">
        <f t="shared" si="1362"/>
        <v>44905.999999788648</v>
      </c>
      <c r="B87152" s="13"/>
    </row>
    <row r="87153" spans="1:2" x14ac:dyDescent="0.3">
      <c r="A87153" s="12">
        <f t="shared" si="1362"/>
        <v>44906.041666455312</v>
      </c>
      <c r="B87153" s="13"/>
    </row>
    <row r="87154" spans="1:2" x14ac:dyDescent="0.3">
      <c r="A87154" s="12">
        <f t="shared" si="1362"/>
        <v>44906.083333121976</v>
      </c>
      <c r="B87154" s="13"/>
    </row>
    <row r="87155" spans="1:2" x14ac:dyDescent="0.3">
      <c r="A87155" s="12">
        <f t="shared" si="1362"/>
        <v>44906.124999788641</v>
      </c>
      <c r="B87155" s="13"/>
    </row>
    <row r="87156" spans="1:2" x14ac:dyDescent="0.3">
      <c r="A87156" s="12">
        <f t="shared" si="1362"/>
        <v>44906.166666455305</v>
      </c>
      <c r="B87156" s="13"/>
    </row>
    <row r="87157" spans="1:2" x14ac:dyDescent="0.3">
      <c r="A87157" s="12">
        <f t="shared" si="1362"/>
        <v>44906.208333121969</v>
      </c>
      <c r="B87157" s="13"/>
    </row>
    <row r="87158" spans="1:2" x14ac:dyDescent="0.3">
      <c r="A87158" s="12">
        <f t="shared" si="1362"/>
        <v>44906.249999788633</v>
      </c>
      <c r="B87158" s="13"/>
    </row>
    <row r="87159" spans="1:2" x14ac:dyDescent="0.3">
      <c r="A87159" s="12">
        <f t="shared" si="1362"/>
        <v>44906.291666455298</v>
      </c>
      <c r="B87159" s="13"/>
    </row>
    <row r="87160" spans="1:2" x14ac:dyDescent="0.3">
      <c r="A87160" s="12">
        <f t="shared" si="1362"/>
        <v>44906.333333121962</v>
      </c>
      <c r="B87160" s="13"/>
    </row>
    <row r="87161" spans="1:2" x14ac:dyDescent="0.3">
      <c r="A87161" s="12">
        <f t="shared" si="1362"/>
        <v>44906.374999788626</v>
      </c>
      <c r="B87161" s="13"/>
    </row>
    <row r="87162" spans="1:2" x14ac:dyDescent="0.3">
      <c r="A87162" s="12">
        <f t="shared" si="1362"/>
        <v>44906.41666645529</v>
      </c>
      <c r="B87162" s="13"/>
    </row>
    <row r="87163" spans="1:2" x14ac:dyDescent="0.3">
      <c r="A87163" s="12">
        <f t="shared" si="1362"/>
        <v>44906.458333121955</v>
      </c>
      <c r="B87163" s="13"/>
    </row>
    <row r="87164" spans="1:2" x14ac:dyDescent="0.3">
      <c r="A87164" s="12">
        <f t="shared" si="1362"/>
        <v>44906.499999788619</v>
      </c>
      <c r="B87164" s="13"/>
    </row>
    <row r="87165" spans="1:2" x14ac:dyDescent="0.3">
      <c r="A87165" s="12">
        <f t="shared" si="1362"/>
        <v>44906.541666455283</v>
      </c>
      <c r="B87165" s="13"/>
    </row>
    <row r="87166" spans="1:2" x14ac:dyDescent="0.3">
      <c r="A87166" s="12">
        <f t="shared" si="1362"/>
        <v>44906.583333121947</v>
      </c>
      <c r="B87166" s="13"/>
    </row>
    <row r="87167" spans="1:2" x14ac:dyDescent="0.3">
      <c r="A87167" s="12">
        <f t="shared" si="1362"/>
        <v>44906.624999788612</v>
      </c>
      <c r="B87167" s="13"/>
    </row>
    <row r="87168" spans="1:2" x14ac:dyDescent="0.3">
      <c r="A87168" s="12">
        <f t="shared" si="1362"/>
        <v>44906.666666455276</v>
      </c>
      <c r="B87168" s="13"/>
    </row>
    <row r="87169" spans="1:2" x14ac:dyDescent="0.3">
      <c r="A87169" s="12">
        <f t="shared" si="1362"/>
        <v>44906.70833312194</v>
      </c>
      <c r="B87169" s="13"/>
    </row>
    <row r="87170" spans="1:2" x14ac:dyDescent="0.3">
      <c r="A87170" s="12">
        <f t="shared" si="1362"/>
        <v>44906.749999788604</v>
      </c>
      <c r="B87170" s="13"/>
    </row>
    <row r="87171" spans="1:2" x14ac:dyDescent="0.3">
      <c r="A87171" s="12">
        <f t="shared" si="1362"/>
        <v>44906.791666455269</v>
      </c>
      <c r="B87171" s="13"/>
    </row>
    <row r="87172" spans="1:2" x14ac:dyDescent="0.3">
      <c r="A87172" s="12">
        <f t="shared" si="1362"/>
        <v>44906.833333121933</v>
      </c>
      <c r="B87172" s="13"/>
    </row>
    <row r="87173" spans="1:2" x14ac:dyDescent="0.3">
      <c r="A87173" s="12">
        <f t="shared" si="1362"/>
        <v>44906.874999788597</v>
      </c>
      <c r="B87173" s="13"/>
    </row>
    <row r="87174" spans="1:2" x14ac:dyDescent="0.3">
      <c r="A87174" s="12">
        <f t="shared" si="1362"/>
        <v>44906.916666455261</v>
      </c>
      <c r="B87174" s="13"/>
    </row>
    <row r="87175" spans="1:2" x14ac:dyDescent="0.3">
      <c r="A87175" s="12">
        <f t="shared" si="1362"/>
        <v>44906.958333121926</v>
      </c>
      <c r="B87175" s="13"/>
    </row>
    <row r="87176" spans="1:2" x14ac:dyDescent="0.3">
      <c r="A87176" s="12">
        <f t="shared" si="1362"/>
        <v>44906.99999978859</v>
      </c>
      <c r="B87176" s="13"/>
    </row>
    <row r="87177" spans="1:2" x14ac:dyDescent="0.3">
      <c r="A87177" s="12">
        <f t="shared" si="1362"/>
        <v>44907.041666455254</v>
      </c>
      <c r="B87177" s="13"/>
    </row>
    <row r="87178" spans="1:2" x14ac:dyDescent="0.3">
      <c r="A87178" s="12">
        <f t="shared" si="1362"/>
        <v>44907.083333121918</v>
      </c>
      <c r="B87178" s="13"/>
    </row>
    <row r="87179" spans="1:2" x14ac:dyDescent="0.3">
      <c r="A87179" s="12">
        <f t="shared" si="1362"/>
        <v>44907.124999788582</v>
      </c>
      <c r="B87179" s="13"/>
    </row>
    <row r="87180" spans="1:2" x14ac:dyDescent="0.3">
      <c r="A87180" s="12">
        <f t="shared" si="1362"/>
        <v>44907.166666455247</v>
      </c>
      <c r="B87180" s="13"/>
    </row>
    <row r="87181" spans="1:2" x14ac:dyDescent="0.3">
      <c r="A87181" s="12">
        <f t="shared" si="1362"/>
        <v>44907.208333121911</v>
      </c>
      <c r="B87181" s="13"/>
    </row>
    <row r="87182" spans="1:2" x14ac:dyDescent="0.3">
      <c r="A87182" s="12">
        <f t="shared" si="1362"/>
        <v>44907.249999788575</v>
      </c>
      <c r="B87182" s="13"/>
    </row>
    <row r="87183" spans="1:2" x14ac:dyDescent="0.3">
      <c r="A87183" s="12">
        <f t="shared" si="1362"/>
        <v>44907.291666455239</v>
      </c>
      <c r="B87183" s="13"/>
    </row>
    <row r="87184" spans="1:2" x14ac:dyDescent="0.3">
      <c r="A87184" s="12">
        <f t="shared" si="1362"/>
        <v>44907.333333121904</v>
      </c>
      <c r="B87184" s="13"/>
    </row>
    <row r="87185" spans="1:2" x14ac:dyDescent="0.3">
      <c r="A87185" s="12">
        <f t="shared" si="1362"/>
        <v>44907.374999788568</v>
      </c>
      <c r="B87185" s="13"/>
    </row>
    <row r="87186" spans="1:2" x14ac:dyDescent="0.3">
      <c r="A87186" s="12">
        <f t="shared" ref="A87186:A87249" si="1363">A87185+1/24</f>
        <v>44907.416666455232</v>
      </c>
      <c r="B87186" s="13"/>
    </row>
    <row r="87187" spans="1:2" x14ac:dyDescent="0.3">
      <c r="A87187" s="12">
        <f t="shared" si="1363"/>
        <v>44907.458333121896</v>
      </c>
      <c r="B87187" s="13"/>
    </row>
    <row r="87188" spans="1:2" x14ac:dyDescent="0.3">
      <c r="A87188" s="12">
        <f t="shared" si="1363"/>
        <v>44907.499999788561</v>
      </c>
      <c r="B87188" s="13"/>
    </row>
    <row r="87189" spans="1:2" x14ac:dyDescent="0.3">
      <c r="A87189" s="12">
        <f t="shared" si="1363"/>
        <v>44907.541666455225</v>
      </c>
      <c r="B87189" s="13"/>
    </row>
    <row r="87190" spans="1:2" x14ac:dyDescent="0.3">
      <c r="A87190" s="12">
        <f t="shared" si="1363"/>
        <v>44907.583333121889</v>
      </c>
      <c r="B87190" s="13"/>
    </row>
    <row r="87191" spans="1:2" x14ac:dyDescent="0.3">
      <c r="A87191" s="12">
        <f t="shared" si="1363"/>
        <v>44907.624999788553</v>
      </c>
      <c r="B87191" s="13"/>
    </row>
    <row r="87192" spans="1:2" x14ac:dyDescent="0.3">
      <c r="A87192" s="12">
        <f t="shared" si="1363"/>
        <v>44907.666666455218</v>
      </c>
      <c r="B87192" s="13"/>
    </row>
    <row r="87193" spans="1:2" x14ac:dyDescent="0.3">
      <c r="A87193" s="12">
        <f t="shared" si="1363"/>
        <v>44907.708333121882</v>
      </c>
      <c r="B87193" s="13"/>
    </row>
    <row r="87194" spans="1:2" x14ac:dyDescent="0.3">
      <c r="A87194" s="12">
        <f t="shared" si="1363"/>
        <v>44907.749999788546</v>
      </c>
      <c r="B87194" s="13"/>
    </row>
    <row r="87195" spans="1:2" x14ac:dyDescent="0.3">
      <c r="A87195" s="12">
        <f t="shared" si="1363"/>
        <v>44907.79166645521</v>
      </c>
      <c r="B87195" s="13"/>
    </row>
    <row r="87196" spans="1:2" x14ac:dyDescent="0.3">
      <c r="A87196" s="12">
        <f t="shared" si="1363"/>
        <v>44907.833333121875</v>
      </c>
      <c r="B87196" s="13"/>
    </row>
    <row r="87197" spans="1:2" x14ac:dyDescent="0.3">
      <c r="A87197" s="12">
        <f t="shared" si="1363"/>
        <v>44907.874999788539</v>
      </c>
      <c r="B87197" s="13"/>
    </row>
    <row r="87198" spans="1:2" x14ac:dyDescent="0.3">
      <c r="A87198" s="12">
        <f t="shared" si="1363"/>
        <v>44907.916666455203</v>
      </c>
      <c r="B87198" s="13"/>
    </row>
    <row r="87199" spans="1:2" x14ac:dyDescent="0.3">
      <c r="A87199" s="12">
        <f t="shared" si="1363"/>
        <v>44907.958333121867</v>
      </c>
      <c r="B87199" s="13"/>
    </row>
    <row r="87200" spans="1:2" x14ac:dyDescent="0.3">
      <c r="A87200" s="12">
        <f t="shared" si="1363"/>
        <v>44907.999999788532</v>
      </c>
      <c r="B87200" s="13"/>
    </row>
    <row r="87201" spans="1:2" x14ac:dyDescent="0.3">
      <c r="A87201" s="12">
        <f t="shared" si="1363"/>
        <v>44908.041666455196</v>
      </c>
      <c r="B87201" s="13"/>
    </row>
    <row r="87202" spans="1:2" x14ac:dyDescent="0.3">
      <c r="A87202" s="12">
        <f t="shared" si="1363"/>
        <v>44908.08333312186</v>
      </c>
      <c r="B87202" s="13"/>
    </row>
    <row r="87203" spans="1:2" x14ac:dyDescent="0.3">
      <c r="A87203" s="12">
        <f t="shared" si="1363"/>
        <v>44908.124999788524</v>
      </c>
      <c r="B87203" s="13"/>
    </row>
    <row r="87204" spans="1:2" x14ac:dyDescent="0.3">
      <c r="A87204" s="12">
        <f t="shared" si="1363"/>
        <v>44908.166666455189</v>
      </c>
      <c r="B87204" s="13"/>
    </row>
    <row r="87205" spans="1:2" x14ac:dyDescent="0.3">
      <c r="A87205" s="12">
        <f t="shared" si="1363"/>
        <v>44908.208333121853</v>
      </c>
      <c r="B87205" s="13"/>
    </row>
    <row r="87206" spans="1:2" x14ac:dyDescent="0.3">
      <c r="A87206" s="12">
        <f t="shared" si="1363"/>
        <v>44908.249999788517</v>
      </c>
      <c r="B87206" s="13"/>
    </row>
    <row r="87207" spans="1:2" x14ac:dyDescent="0.3">
      <c r="A87207" s="12">
        <f t="shared" si="1363"/>
        <v>44908.291666455181</v>
      </c>
      <c r="B87207" s="13"/>
    </row>
    <row r="87208" spans="1:2" x14ac:dyDescent="0.3">
      <c r="A87208" s="12">
        <f t="shared" si="1363"/>
        <v>44908.333333121845</v>
      </c>
      <c r="B87208" s="13"/>
    </row>
    <row r="87209" spans="1:2" x14ac:dyDescent="0.3">
      <c r="A87209" s="12">
        <f t="shared" si="1363"/>
        <v>44908.37499978851</v>
      </c>
      <c r="B87209" s="13"/>
    </row>
    <row r="87210" spans="1:2" x14ac:dyDescent="0.3">
      <c r="A87210" s="12">
        <f t="shared" si="1363"/>
        <v>44908.416666455174</v>
      </c>
      <c r="B87210" s="13"/>
    </row>
    <row r="87211" spans="1:2" x14ac:dyDescent="0.3">
      <c r="A87211" s="12">
        <f t="shared" si="1363"/>
        <v>44908.458333121838</v>
      </c>
      <c r="B87211" s="13"/>
    </row>
    <row r="87212" spans="1:2" x14ac:dyDescent="0.3">
      <c r="A87212" s="12">
        <f t="shared" si="1363"/>
        <v>44908.499999788502</v>
      </c>
      <c r="B87212" s="13"/>
    </row>
    <row r="87213" spans="1:2" x14ac:dyDescent="0.3">
      <c r="A87213" s="12">
        <f t="shared" si="1363"/>
        <v>44908.541666455167</v>
      </c>
      <c r="B87213" s="13"/>
    </row>
    <row r="87214" spans="1:2" x14ac:dyDescent="0.3">
      <c r="A87214" s="12">
        <f t="shared" si="1363"/>
        <v>44908.583333121831</v>
      </c>
      <c r="B87214" s="13"/>
    </row>
    <row r="87215" spans="1:2" x14ac:dyDescent="0.3">
      <c r="A87215" s="12">
        <f t="shared" si="1363"/>
        <v>44908.624999788495</v>
      </c>
      <c r="B87215" s="13"/>
    </row>
    <row r="87216" spans="1:2" x14ac:dyDescent="0.3">
      <c r="A87216" s="12">
        <f t="shared" si="1363"/>
        <v>44908.666666455159</v>
      </c>
      <c r="B87216" s="13"/>
    </row>
    <row r="87217" spans="1:2" x14ac:dyDescent="0.3">
      <c r="A87217" s="12">
        <f t="shared" si="1363"/>
        <v>44908.708333121824</v>
      </c>
      <c r="B87217" s="13"/>
    </row>
    <row r="87218" spans="1:2" x14ac:dyDescent="0.3">
      <c r="A87218" s="12">
        <f t="shared" si="1363"/>
        <v>44908.749999788488</v>
      </c>
      <c r="B87218" s="13"/>
    </row>
    <row r="87219" spans="1:2" x14ac:dyDescent="0.3">
      <c r="A87219" s="12">
        <f t="shared" si="1363"/>
        <v>44908.791666455152</v>
      </c>
      <c r="B87219" s="13"/>
    </row>
    <row r="87220" spans="1:2" x14ac:dyDescent="0.3">
      <c r="A87220" s="12">
        <f t="shared" si="1363"/>
        <v>44908.833333121816</v>
      </c>
      <c r="B87220" s="13"/>
    </row>
    <row r="87221" spans="1:2" x14ac:dyDescent="0.3">
      <c r="A87221" s="12">
        <f t="shared" si="1363"/>
        <v>44908.874999788481</v>
      </c>
      <c r="B87221" s="13"/>
    </row>
    <row r="87222" spans="1:2" x14ac:dyDescent="0.3">
      <c r="A87222" s="12">
        <f t="shared" si="1363"/>
        <v>44908.916666455145</v>
      </c>
      <c r="B87222" s="13"/>
    </row>
    <row r="87223" spans="1:2" x14ac:dyDescent="0.3">
      <c r="A87223" s="12">
        <f t="shared" si="1363"/>
        <v>44908.958333121809</v>
      </c>
      <c r="B87223" s="13"/>
    </row>
    <row r="87224" spans="1:2" x14ac:dyDescent="0.3">
      <c r="A87224" s="12">
        <f t="shared" si="1363"/>
        <v>44908.999999788473</v>
      </c>
      <c r="B87224" s="13"/>
    </row>
    <row r="87225" spans="1:2" x14ac:dyDescent="0.3">
      <c r="A87225" s="12">
        <f t="shared" si="1363"/>
        <v>44909.041666455138</v>
      </c>
      <c r="B87225" s="13"/>
    </row>
    <row r="87226" spans="1:2" x14ac:dyDescent="0.3">
      <c r="A87226" s="12">
        <f t="shared" si="1363"/>
        <v>44909.083333121802</v>
      </c>
      <c r="B87226" s="13"/>
    </row>
    <row r="87227" spans="1:2" x14ac:dyDescent="0.3">
      <c r="A87227" s="12">
        <f t="shared" si="1363"/>
        <v>44909.124999788466</v>
      </c>
      <c r="B87227" s="13"/>
    </row>
    <row r="87228" spans="1:2" x14ac:dyDescent="0.3">
      <c r="A87228" s="12">
        <f t="shared" si="1363"/>
        <v>44909.16666645513</v>
      </c>
      <c r="B87228" s="13"/>
    </row>
    <row r="87229" spans="1:2" x14ac:dyDescent="0.3">
      <c r="A87229" s="12">
        <f t="shared" si="1363"/>
        <v>44909.208333121795</v>
      </c>
      <c r="B87229" s="13"/>
    </row>
    <row r="87230" spans="1:2" x14ac:dyDescent="0.3">
      <c r="A87230" s="12">
        <f t="shared" si="1363"/>
        <v>44909.249999788459</v>
      </c>
      <c r="B87230" s="13"/>
    </row>
    <row r="87231" spans="1:2" x14ac:dyDescent="0.3">
      <c r="A87231" s="12">
        <f t="shared" si="1363"/>
        <v>44909.291666455123</v>
      </c>
      <c r="B87231" s="13"/>
    </row>
    <row r="87232" spans="1:2" x14ac:dyDescent="0.3">
      <c r="A87232" s="12">
        <f t="shared" si="1363"/>
        <v>44909.333333121787</v>
      </c>
      <c r="B87232" s="13"/>
    </row>
    <row r="87233" spans="1:2" x14ac:dyDescent="0.3">
      <c r="A87233" s="12">
        <f t="shared" si="1363"/>
        <v>44909.374999788452</v>
      </c>
      <c r="B87233" s="13"/>
    </row>
    <row r="87234" spans="1:2" x14ac:dyDescent="0.3">
      <c r="A87234" s="12">
        <f t="shared" si="1363"/>
        <v>44909.416666455116</v>
      </c>
      <c r="B87234" s="13"/>
    </row>
    <row r="87235" spans="1:2" x14ac:dyDescent="0.3">
      <c r="A87235" s="12">
        <f t="shared" si="1363"/>
        <v>44909.45833312178</v>
      </c>
      <c r="B87235" s="13"/>
    </row>
    <row r="87236" spans="1:2" x14ac:dyDescent="0.3">
      <c r="A87236" s="12">
        <f t="shared" si="1363"/>
        <v>44909.499999788444</v>
      </c>
      <c r="B87236" s="13"/>
    </row>
    <row r="87237" spans="1:2" x14ac:dyDescent="0.3">
      <c r="A87237" s="12">
        <f t="shared" si="1363"/>
        <v>44909.541666455108</v>
      </c>
      <c r="B87237" s="13"/>
    </row>
    <row r="87238" spans="1:2" x14ac:dyDescent="0.3">
      <c r="A87238" s="12">
        <f t="shared" si="1363"/>
        <v>44909.583333121773</v>
      </c>
      <c r="B87238" s="13"/>
    </row>
    <row r="87239" spans="1:2" x14ac:dyDescent="0.3">
      <c r="A87239" s="12">
        <f t="shared" si="1363"/>
        <v>44909.624999788437</v>
      </c>
      <c r="B87239" s="13"/>
    </row>
    <row r="87240" spans="1:2" x14ac:dyDescent="0.3">
      <c r="A87240" s="12">
        <f t="shared" si="1363"/>
        <v>44909.666666455101</v>
      </c>
      <c r="B87240" s="13"/>
    </row>
    <row r="87241" spans="1:2" x14ac:dyDescent="0.3">
      <c r="A87241" s="12">
        <f t="shared" si="1363"/>
        <v>44909.708333121765</v>
      </c>
      <c r="B87241" s="13"/>
    </row>
    <row r="87242" spans="1:2" x14ac:dyDescent="0.3">
      <c r="A87242" s="12">
        <f t="shared" si="1363"/>
        <v>44909.74999978843</v>
      </c>
      <c r="B87242" s="13"/>
    </row>
    <row r="87243" spans="1:2" x14ac:dyDescent="0.3">
      <c r="A87243" s="12">
        <f t="shared" si="1363"/>
        <v>44909.791666455094</v>
      </c>
      <c r="B87243" s="13"/>
    </row>
    <row r="87244" spans="1:2" x14ac:dyDescent="0.3">
      <c r="A87244" s="12">
        <f t="shared" si="1363"/>
        <v>44909.833333121758</v>
      </c>
      <c r="B87244" s="13"/>
    </row>
    <row r="87245" spans="1:2" x14ac:dyDescent="0.3">
      <c r="A87245" s="12">
        <f t="shared" si="1363"/>
        <v>44909.874999788422</v>
      </c>
      <c r="B87245" s="13"/>
    </row>
    <row r="87246" spans="1:2" x14ac:dyDescent="0.3">
      <c r="A87246" s="12">
        <f t="shared" si="1363"/>
        <v>44909.916666455087</v>
      </c>
      <c r="B87246" s="13"/>
    </row>
    <row r="87247" spans="1:2" x14ac:dyDescent="0.3">
      <c r="A87247" s="12">
        <f t="shared" si="1363"/>
        <v>44909.958333121751</v>
      </c>
      <c r="B87247" s="13"/>
    </row>
    <row r="87248" spans="1:2" x14ac:dyDescent="0.3">
      <c r="A87248" s="12">
        <f t="shared" si="1363"/>
        <v>44909.999999788415</v>
      </c>
      <c r="B87248" s="13"/>
    </row>
    <row r="87249" spans="1:2" x14ac:dyDescent="0.3">
      <c r="A87249" s="12">
        <f t="shared" si="1363"/>
        <v>44910.041666455079</v>
      </c>
      <c r="B87249" s="13"/>
    </row>
    <row r="87250" spans="1:2" x14ac:dyDescent="0.3">
      <c r="A87250" s="12">
        <f t="shared" ref="A87250:A87313" si="1364">A87249+1/24</f>
        <v>44910.083333121744</v>
      </c>
      <c r="B87250" s="13"/>
    </row>
    <row r="87251" spans="1:2" x14ac:dyDescent="0.3">
      <c r="A87251" s="12">
        <f t="shared" si="1364"/>
        <v>44910.124999788408</v>
      </c>
      <c r="B87251" s="13"/>
    </row>
    <row r="87252" spans="1:2" x14ac:dyDescent="0.3">
      <c r="A87252" s="12">
        <f t="shared" si="1364"/>
        <v>44910.166666455072</v>
      </c>
      <c r="B87252" s="13"/>
    </row>
    <row r="87253" spans="1:2" x14ac:dyDescent="0.3">
      <c r="A87253" s="12">
        <f t="shared" si="1364"/>
        <v>44910.208333121736</v>
      </c>
      <c r="B87253" s="13"/>
    </row>
    <row r="87254" spans="1:2" x14ac:dyDescent="0.3">
      <c r="A87254" s="12">
        <f t="shared" si="1364"/>
        <v>44910.249999788401</v>
      </c>
      <c r="B87254" s="13"/>
    </row>
    <row r="87255" spans="1:2" x14ac:dyDescent="0.3">
      <c r="A87255" s="12">
        <f t="shared" si="1364"/>
        <v>44910.291666455065</v>
      </c>
      <c r="B87255" s="13"/>
    </row>
    <row r="87256" spans="1:2" x14ac:dyDescent="0.3">
      <c r="A87256" s="12">
        <f t="shared" si="1364"/>
        <v>44910.333333121729</v>
      </c>
      <c r="B87256" s="13"/>
    </row>
    <row r="87257" spans="1:2" x14ac:dyDescent="0.3">
      <c r="A87257" s="12">
        <f t="shared" si="1364"/>
        <v>44910.374999788393</v>
      </c>
      <c r="B87257" s="13"/>
    </row>
    <row r="87258" spans="1:2" x14ac:dyDescent="0.3">
      <c r="A87258" s="12">
        <f t="shared" si="1364"/>
        <v>44910.416666455058</v>
      </c>
      <c r="B87258" s="13"/>
    </row>
    <row r="87259" spans="1:2" x14ac:dyDescent="0.3">
      <c r="A87259" s="12">
        <f t="shared" si="1364"/>
        <v>44910.458333121722</v>
      </c>
      <c r="B87259" s="13"/>
    </row>
    <row r="87260" spans="1:2" x14ac:dyDescent="0.3">
      <c r="A87260" s="12">
        <f t="shared" si="1364"/>
        <v>44910.499999788386</v>
      </c>
      <c r="B87260" s="13"/>
    </row>
    <row r="87261" spans="1:2" x14ac:dyDescent="0.3">
      <c r="A87261" s="12">
        <f t="shared" si="1364"/>
        <v>44910.54166645505</v>
      </c>
      <c r="B87261" s="13"/>
    </row>
    <row r="87262" spans="1:2" x14ac:dyDescent="0.3">
      <c r="A87262" s="12">
        <f t="shared" si="1364"/>
        <v>44910.583333121715</v>
      </c>
      <c r="B87262" s="13"/>
    </row>
    <row r="87263" spans="1:2" x14ac:dyDescent="0.3">
      <c r="A87263" s="12">
        <f t="shared" si="1364"/>
        <v>44910.624999788379</v>
      </c>
      <c r="B87263" s="13"/>
    </row>
    <row r="87264" spans="1:2" x14ac:dyDescent="0.3">
      <c r="A87264" s="12">
        <f t="shared" si="1364"/>
        <v>44910.666666455043</v>
      </c>
      <c r="B87264" s="13"/>
    </row>
    <row r="87265" spans="1:2" x14ac:dyDescent="0.3">
      <c r="A87265" s="12">
        <f t="shared" si="1364"/>
        <v>44910.708333121707</v>
      </c>
      <c r="B87265" s="13"/>
    </row>
    <row r="87266" spans="1:2" x14ac:dyDescent="0.3">
      <c r="A87266" s="12">
        <f t="shared" si="1364"/>
        <v>44910.749999788371</v>
      </c>
      <c r="B87266" s="13"/>
    </row>
    <row r="87267" spans="1:2" x14ac:dyDescent="0.3">
      <c r="A87267" s="12">
        <f t="shared" si="1364"/>
        <v>44910.791666455036</v>
      </c>
      <c r="B87267" s="13"/>
    </row>
    <row r="87268" spans="1:2" x14ac:dyDescent="0.3">
      <c r="A87268" s="12">
        <f t="shared" si="1364"/>
        <v>44910.8333331217</v>
      </c>
      <c r="B87268" s="13"/>
    </row>
    <row r="87269" spans="1:2" x14ac:dyDescent="0.3">
      <c r="A87269" s="12">
        <f t="shared" si="1364"/>
        <v>44910.874999788364</v>
      </c>
      <c r="B87269" s="13"/>
    </row>
    <row r="87270" spans="1:2" x14ac:dyDescent="0.3">
      <c r="A87270" s="12">
        <f t="shared" si="1364"/>
        <v>44910.916666455028</v>
      </c>
      <c r="B87270" s="13"/>
    </row>
    <row r="87271" spans="1:2" x14ac:dyDescent="0.3">
      <c r="A87271" s="12">
        <f t="shared" si="1364"/>
        <v>44910.958333121693</v>
      </c>
      <c r="B87271" s="13"/>
    </row>
    <row r="87272" spans="1:2" x14ac:dyDescent="0.3">
      <c r="A87272" s="12">
        <f t="shared" si="1364"/>
        <v>44910.999999788357</v>
      </c>
      <c r="B87272" s="13"/>
    </row>
    <row r="87273" spans="1:2" x14ac:dyDescent="0.3">
      <c r="A87273" s="12">
        <f t="shared" si="1364"/>
        <v>44911.041666455021</v>
      </c>
      <c r="B87273" s="13"/>
    </row>
    <row r="87274" spans="1:2" x14ac:dyDescent="0.3">
      <c r="A87274" s="12">
        <f t="shared" si="1364"/>
        <v>44911.083333121685</v>
      </c>
      <c r="B87274" s="13"/>
    </row>
    <row r="87275" spans="1:2" x14ac:dyDescent="0.3">
      <c r="A87275" s="12">
        <f t="shared" si="1364"/>
        <v>44911.12499978835</v>
      </c>
      <c r="B87275" s="13"/>
    </row>
    <row r="87276" spans="1:2" x14ac:dyDescent="0.3">
      <c r="A87276" s="12">
        <f t="shared" si="1364"/>
        <v>44911.166666455014</v>
      </c>
      <c r="B87276" s="13"/>
    </row>
    <row r="87277" spans="1:2" x14ac:dyDescent="0.3">
      <c r="A87277" s="12">
        <f t="shared" si="1364"/>
        <v>44911.208333121678</v>
      </c>
      <c r="B87277" s="13"/>
    </row>
    <row r="87278" spans="1:2" x14ac:dyDescent="0.3">
      <c r="A87278" s="12">
        <f t="shared" si="1364"/>
        <v>44911.249999788342</v>
      </c>
      <c r="B87278" s="13"/>
    </row>
    <row r="87279" spans="1:2" x14ac:dyDescent="0.3">
      <c r="A87279" s="12">
        <f t="shared" si="1364"/>
        <v>44911.291666455007</v>
      </c>
      <c r="B87279" s="13"/>
    </row>
    <row r="87280" spans="1:2" x14ac:dyDescent="0.3">
      <c r="A87280" s="12">
        <f t="shared" si="1364"/>
        <v>44911.333333121671</v>
      </c>
      <c r="B87280" s="13"/>
    </row>
    <row r="87281" spans="1:2" x14ac:dyDescent="0.3">
      <c r="A87281" s="12">
        <f t="shared" si="1364"/>
        <v>44911.374999788335</v>
      </c>
      <c r="B87281" s="13"/>
    </row>
    <row r="87282" spans="1:2" x14ac:dyDescent="0.3">
      <c r="A87282" s="12">
        <f t="shared" si="1364"/>
        <v>44911.416666454999</v>
      </c>
      <c r="B87282" s="13"/>
    </row>
    <row r="87283" spans="1:2" x14ac:dyDescent="0.3">
      <c r="A87283" s="12">
        <f t="shared" si="1364"/>
        <v>44911.458333121664</v>
      </c>
      <c r="B87283" s="13"/>
    </row>
    <row r="87284" spans="1:2" x14ac:dyDescent="0.3">
      <c r="A87284" s="12">
        <f t="shared" si="1364"/>
        <v>44911.499999788328</v>
      </c>
      <c r="B87284" s="13"/>
    </row>
    <row r="87285" spans="1:2" x14ac:dyDescent="0.3">
      <c r="A87285" s="12">
        <f t="shared" si="1364"/>
        <v>44911.541666454992</v>
      </c>
      <c r="B87285" s="13"/>
    </row>
    <row r="87286" spans="1:2" x14ac:dyDescent="0.3">
      <c r="A87286" s="12">
        <f t="shared" si="1364"/>
        <v>44911.583333121656</v>
      </c>
      <c r="B87286" s="13"/>
    </row>
    <row r="87287" spans="1:2" x14ac:dyDescent="0.3">
      <c r="A87287" s="12">
        <f t="shared" si="1364"/>
        <v>44911.624999788321</v>
      </c>
      <c r="B87287" s="13"/>
    </row>
    <row r="87288" spans="1:2" x14ac:dyDescent="0.3">
      <c r="A87288" s="12">
        <f t="shared" si="1364"/>
        <v>44911.666666454985</v>
      </c>
      <c r="B87288" s="13"/>
    </row>
    <row r="87289" spans="1:2" x14ac:dyDescent="0.3">
      <c r="A87289" s="12">
        <f t="shared" si="1364"/>
        <v>44911.708333121649</v>
      </c>
      <c r="B87289" s="13"/>
    </row>
    <row r="87290" spans="1:2" x14ac:dyDescent="0.3">
      <c r="A87290" s="12">
        <f t="shared" si="1364"/>
        <v>44911.749999788313</v>
      </c>
      <c r="B87290" s="13"/>
    </row>
    <row r="87291" spans="1:2" x14ac:dyDescent="0.3">
      <c r="A87291" s="12">
        <f t="shared" si="1364"/>
        <v>44911.791666454978</v>
      </c>
      <c r="B87291" s="13"/>
    </row>
    <row r="87292" spans="1:2" x14ac:dyDescent="0.3">
      <c r="A87292" s="12">
        <f t="shared" si="1364"/>
        <v>44911.833333121642</v>
      </c>
      <c r="B87292" s="13"/>
    </row>
    <row r="87293" spans="1:2" x14ac:dyDescent="0.3">
      <c r="A87293" s="12">
        <f t="shared" si="1364"/>
        <v>44911.874999788306</v>
      </c>
      <c r="B87293" s="13"/>
    </row>
    <row r="87294" spans="1:2" x14ac:dyDescent="0.3">
      <c r="A87294" s="12">
        <f t="shared" si="1364"/>
        <v>44911.91666645497</v>
      </c>
      <c r="B87294" s="13"/>
    </row>
    <row r="87295" spans="1:2" x14ac:dyDescent="0.3">
      <c r="A87295" s="12">
        <f t="shared" si="1364"/>
        <v>44911.958333121634</v>
      </c>
      <c r="B87295" s="13"/>
    </row>
    <row r="87296" spans="1:2" x14ac:dyDescent="0.3">
      <c r="A87296" s="12">
        <f t="shared" si="1364"/>
        <v>44911.999999788299</v>
      </c>
      <c r="B87296" s="13"/>
    </row>
    <row r="87297" spans="1:2" x14ac:dyDescent="0.3">
      <c r="A87297" s="12">
        <f t="shared" si="1364"/>
        <v>44912.041666454963</v>
      </c>
      <c r="B87297" s="13"/>
    </row>
    <row r="87298" spans="1:2" x14ac:dyDescent="0.3">
      <c r="A87298" s="12">
        <f t="shared" si="1364"/>
        <v>44912.083333121627</v>
      </c>
      <c r="B87298" s="13"/>
    </row>
    <row r="87299" spans="1:2" x14ac:dyDescent="0.3">
      <c r="A87299" s="12">
        <f t="shared" si="1364"/>
        <v>44912.124999788291</v>
      </c>
      <c r="B87299" s="13"/>
    </row>
    <row r="87300" spans="1:2" x14ac:dyDescent="0.3">
      <c r="A87300" s="12">
        <f t="shared" si="1364"/>
        <v>44912.166666454956</v>
      </c>
      <c r="B87300" s="13"/>
    </row>
    <row r="87301" spans="1:2" x14ac:dyDescent="0.3">
      <c r="A87301" s="12">
        <f t="shared" si="1364"/>
        <v>44912.20833312162</v>
      </c>
      <c r="B87301" s="13"/>
    </row>
    <row r="87302" spans="1:2" x14ac:dyDescent="0.3">
      <c r="A87302" s="12">
        <f t="shared" si="1364"/>
        <v>44912.249999788284</v>
      </c>
      <c r="B87302" s="13"/>
    </row>
    <row r="87303" spans="1:2" x14ac:dyDescent="0.3">
      <c r="A87303" s="12">
        <f t="shared" si="1364"/>
        <v>44912.291666454948</v>
      </c>
      <c r="B87303" s="13"/>
    </row>
    <row r="87304" spans="1:2" x14ac:dyDescent="0.3">
      <c r="A87304" s="12">
        <f t="shared" si="1364"/>
        <v>44912.333333121613</v>
      </c>
      <c r="B87304" s="13"/>
    </row>
    <row r="87305" spans="1:2" x14ac:dyDescent="0.3">
      <c r="A87305" s="12">
        <f t="shared" si="1364"/>
        <v>44912.374999788277</v>
      </c>
      <c r="B87305" s="13"/>
    </row>
    <row r="87306" spans="1:2" x14ac:dyDescent="0.3">
      <c r="A87306" s="12">
        <f t="shared" si="1364"/>
        <v>44912.416666454941</v>
      </c>
      <c r="B87306" s="13"/>
    </row>
    <row r="87307" spans="1:2" x14ac:dyDescent="0.3">
      <c r="A87307" s="12">
        <f t="shared" si="1364"/>
        <v>44912.458333121605</v>
      </c>
      <c r="B87307" s="13"/>
    </row>
    <row r="87308" spans="1:2" x14ac:dyDescent="0.3">
      <c r="A87308" s="12">
        <f t="shared" si="1364"/>
        <v>44912.49999978827</v>
      </c>
      <c r="B87308" s="13"/>
    </row>
    <row r="87309" spans="1:2" x14ac:dyDescent="0.3">
      <c r="A87309" s="12">
        <f t="shared" si="1364"/>
        <v>44912.541666454934</v>
      </c>
      <c r="B87309" s="13"/>
    </row>
    <row r="87310" spans="1:2" x14ac:dyDescent="0.3">
      <c r="A87310" s="12">
        <f t="shared" si="1364"/>
        <v>44912.583333121598</v>
      </c>
      <c r="B87310" s="13"/>
    </row>
    <row r="87311" spans="1:2" x14ac:dyDescent="0.3">
      <c r="A87311" s="12">
        <f t="shared" si="1364"/>
        <v>44912.624999788262</v>
      </c>
      <c r="B87311" s="13"/>
    </row>
    <row r="87312" spans="1:2" x14ac:dyDescent="0.3">
      <c r="A87312" s="12">
        <f t="shared" si="1364"/>
        <v>44912.666666454927</v>
      </c>
      <c r="B87312" s="13"/>
    </row>
    <row r="87313" spans="1:2" x14ac:dyDescent="0.3">
      <c r="A87313" s="12">
        <f t="shared" si="1364"/>
        <v>44912.708333121591</v>
      </c>
      <c r="B87313" s="13"/>
    </row>
    <row r="87314" spans="1:2" x14ac:dyDescent="0.3">
      <c r="A87314" s="12">
        <f t="shared" ref="A87314:A87377" si="1365">A87313+1/24</f>
        <v>44912.749999788255</v>
      </c>
      <c r="B87314" s="13"/>
    </row>
    <row r="87315" spans="1:2" x14ac:dyDescent="0.3">
      <c r="A87315" s="12">
        <f t="shared" si="1365"/>
        <v>44912.791666454919</v>
      </c>
      <c r="B87315" s="13"/>
    </row>
    <row r="87316" spans="1:2" x14ac:dyDescent="0.3">
      <c r="A87316" s="12">
        <f t="shared" si="1365"/>
        <v>44912.833333121584</v>
      </c>
      <c r="B87316" s="13"/>
    </row>
    <row r="87317" spans="1:2" x14ac:dyDescent="0.3">
      <c r="A87317" s="12">
        <f t="shared" si="1365"/>
        <v>44912.874999788248</v>
      </c>
      <c r="B87317" s="13"/>
    </row>
    <row r="87318" spans="1:2" x14ac:dyDescent="0.3">
      <c r="A87318" s="12">
        <f t="shared" si="1365"/>
        <v>44912.916666454912</v>
      </c>
      <c r="B87318" s="13"/>
    </row>
    <row r="87319" spans="1:2" x14ac:dyDescent="0.3">
      <c r="A87319" s="12">
        <f t="shared" si="1365"/>
        <v>44912.958333121576</v>
      </c>
      <c r="B87319" s="13"/>
    </row>
    <row r="87320" spans="1:2" x14ac:dyDescent="0.3">
      <c r="A87320" s="12">
        <f t="shared" si="1365"/>
        <v>44912.999999788241</v>
      </c>
      <c r="B87320" s="13"/>
    </row>
    <row r="87321" spans="1:2" x14ac:dyDescent="0.3">
      <c r="A87321" s="12">
        <f t="shared" si="1365"/>
        <v>44913.041666454905</v>
      </c>
      <c r="B87321" s="13"/>
    </row>
    <row r="87322" spans="1:2" x14ac:dyDescent="0.3">
      <c r="A87322" s="12">
        <f t="shared" si="1365"/>
        <v>44913.083333121569</v>
      </c>
      <c r="B87322" s="13"/>
    </row>
    <row r="87323" spans="1:2" x14ac:dyDescent="0.3">
      <c r="A87323" s="12">
        <f t="shared" si="1365"/>
        <v>44913.124999788233</v>
      </c>
      <c r="B87323" s="13"/>
    </row>
    <row r="87324" spans="1:2" x14ac:dyDescent="0.3">
      <c r="A87324" s="12">
        <f t="shared" si="1365"/>
        <v>44913.166666454897</v>
      </c>
      <c r="B87324" s="13"/>
    </row>
    <row r="87325" spans="1:2" x14ac:dyDescent="0.3">
      <c r="A87325" s="12">
        <f t="shared" si="1365"/>
        <v>44913.208333121562</v>
      </c>
      <c r="B87325" s="13"/>
    </row>
    <row r="87326" spans="1:2" x14ac:dyDescent="0.3">
      <c r="A87326" s="12">
        <f t="shared" si="1365"/>
        <v>44913.249999788226</v>
      </c>
      <c r="B87326" s="13"/>
    </row>
    <row r="87327" spans="1:2" x14ac:dyDescent="0.3">
      <c r="A87327" s="12">
        <f t="shared" si="1365"/>
        <v>44913.29166645489</v>
      </c>
      <c r="B87327" s="13"/>
    </row>
    <row r="87328" spans="1:2" x14ac:dyDescent="0.3">
      <c r="A87328" s="12">
        <f t="shared" si="1365"/>
        <v>44913.333333121554</v>
      </c>
      <c r="B87328" s="13"/>
    </row>
    <row r="87329" spans="1:2" x14ac:dyDescent="0.3">
      <c r="A87329" s="12">
        <f t="shared" si="1365"/>
        <v>44913.374999788219</v>
      </c>
      <c r="B87329" s="13"/>
    </row>
    <row r="87330" spans="1:2" x14ac:dyDescent="0.3">
      <c r="A87330" s="12">
        <f t="shared" si="1365"/>
        <v>44913.416666454883</v>
      </c>
      <c r="B87330" s="13"/>
    </row>
    <row r="87331" spans="1:2" x14ac:dyDescent="0.3">
      <c r="A87331" s="12">
        <f t="shared" si="1365"/>
        <v>44913.458333121547</v>
      </c>
      <c r="B87331" s="13"/>
    </row>
    <row r="87332" spans="1:2" x14ac:dyDescent="0.3">
      <c r="A87332" s="12">
        <f t="shared" si="1365"/>
        <v>44913.499999788211</v>
      </c>
      <c r="B87332" s="13"/>
    </row>
    <row r="87333" spans="1:2" x14ac:dyDescent="0.3">
      <c r="A87333" s="12">
        <f t="shared" si="1365"/>
        <v>44913.541666454876</v>
      </c>
      <c r="B87333" s="13"/>
    </row>
    <row r="87334" spans="1:2" x14ac:dyDescent="0.3">
      <c r="A87334" s="12">
        <f t="shared" si="1365"/>
        <v>44913.58333312154</v>
      </c>
      <c r="B87334" s="13"/>
    </row>
    <row r="87335" spans="1:2" x14ac:dyDescent="0.3">
      <c r="A87335" s="12">
        <f t="shared" si="1365"/>
        <v>44913.624999788204</v>
      </c>
      <c r="B87335" s="13"/>
    </row>
    <row r="87336" spans="1:2" x14ac:dyDescent="0.3">
      <c r="A87336" s="12">
        <f t="shared" si="1365"/>
        <v>44913.666666454868</v>
      </c>
      <c r="B87336" s="13"/>
    </row>
    <row r="87337" spans="1:2" x14ac:dyDescent="0.3">
      <c r="A87337" s="12">
        <f t="shared" si="1365"/>
        <v>44913.708333121533</v>
      </c>
      <c r="B87337" s="13"/>
    </row>
    <row r="87338" spans="1:2" x14ac:dyDescent="0.3">
      <c r="A87338" s="12">
        <f t="shared" si="1365"/>
        <v>44913.749999788197</v>
      </c>
      <c r="B87338" s="13"/>
    </row>
    <row r="87339" spans="1:2" x14ac:dyDescent="0.3">
      <c r="A87339" s="12">
        <f t="shared" si="1365"/>
        <v>44913.791666454861</v>
      </c>
      <c r="B87339" s="13"/>
    </row>
    <row r="87340" spans="1:2" x14ac:dyDescent="0.3">
      <c r="A87340" s="12">
        <f t="shared" si="1365"/>
        <v>44913.833333121525</v>
      </c>
      <c r="B87340" s="13"/>
    </row>
    <row r="87341" spans="1:2" x14ac:dyDescent="0.3">
      <c r="A87341" s="12">
        <f t="shared" si="1365"/>
        <v>44913.87499978819</v>
      </c>
      <c r="B87341" s="13"/>
    </row>
    <row r="87342" spans="1:2" x14ac:dyDescent="0.3">
      <c r="A87342" s="12">
        <f t="shared" si="1365"/>
        <v>44913.916666454854</v>
      </c>
      <c r="B87342" s="13"/>
    </row>
    <row r="87343" spans="1:2" x14ac:dyDescent="0.3">
      <c r="A87343" s="12">
        <f t="shared" si="1365"/>
        <v>44913.958333121518</v>
      </c>
      <c r="B87343" s="13"/>
    </row>
    <row r="87344" spans="1:2" x14ac:dyDescent="0.3">
      <c r="A87344" s="12">
        <f t="shared" si="1365"/>
        <v>44913.999999788182</v>
      </c>
      <c r="B87344" s="13"/>
    </row>
    <row r="87345" spans="1:2" x14ac:dyDescent="0.3">
      <c r="A87345" s="12">
        <f t="shared" si="1365"/>
        <v>44914.041666454847</v>
      </c>
      <c r="B87345" s="13"/>
    </row>
    <row r="87346" spans="1:2" x14ac:dyDescent="0.3">
      <c r="A87346" s="12">
        <f t="shared" si="1365"/>
        <v>44914.083333121511</v>
      </c>
      <c r="B87346" s="13"/>
    </row>
    <row r="87347" spans="1:2" x14ac:dyDescent="0.3">
      <c r="A87347" s="12">
        <f t="shared" si="1365"/>
        <v>44914.124999788175</v>
      </c>
      <c r="B87347" s="13"/>
    </row>
    <row r="87348" spans="1:2" x14ac:dyDescent="0.3">
      <c r="A87348" s="12">
        <f t="shared" si="1365"/>
        <v>44914.166666454839</v>
      </c>
      <c r="B87348" s="13"/>
    </row>
    <row r="87349" spans="1:2" x14ac:dyDescent="0.3">
      <c r="A87349" s="12">
        <f t="shared" si="1365"/>
        <v>44914.208333121504</v>
      </c>
      <c r="B87349" s="13"/>
    </row>
    <row r="87350" spans="1:2" x14ac:dyDescent="0.3">
      <c r="A87350" s="12">
        <f t="shared" si="1365"/>
        <v>44914.249999788168</v>
      </c>
      <c r="B87350" s="13"/>
    </row>
    <row r="87351" spans="1:2" x14ac:dyDescent="0.3">
      <c r="A87351" s="12">
        <f t="shared" si="1365"/>
        <v>44914.291666454832</v>
      </c>
      <c r="B87351" s="13"/>
    </row>
    <row r="87352" spans="1:2" x14ac:dyDescent="0.3">
      <c r="A87352" s="12">
        <f t="shared" si="1365"/>
        <v>44914.333333121496</v>
      </c>
      <c r="B87352" s="13"/>
    </row>
    <row r="87353" spans="1:2" x14ac:dyDescent="0.3">
      <c r="A87353" s="12">
        <f t="shared" si="1365"/>
        <v>44914.37499978816</v>
      </c>
      <c r="B87353" s="13"/>
    </row>
    <row r="87354" spans="1:2" x14ac:dyDescent="0.3">
      <c r="A87354" s="12">
        <f t="shared" si="1365"/>
        <v>44914.416666454825</v>
      </c>
      <c r="B87354" s="13"/>
    </row>
    <row r="87355" spans="1:2" x14ac:dyDescent="0.3">
      <c r="A87355" s="12">
        <f t="shared" si="1365"/>
        <v>44914.458333121489</v>
      </c>
      <c r="B87355" s="13"/>
    </row>
    <row r="87356" spans="1:2" x14ac:dyDescent="0.3">
      <c r="A87356" s="12">
        <f t="shared" si="1365"/>
        <v>44914.499999788153</v>
      </c>
      <c r="B87356" s="13"/>
    </row>
    <row r="87357" spans="1:2" x14ac:dyDescent="0.3">
      <c r="A87357" s="12">
        <f t="shared" si="1365"/>
        <v>44914.541666454817</v>
      </c>
      <c r="B87357" s="13"/>
    </row>
    <row r="87358" spans="1:2" x14ac:dyDescent="0.3">
      <c r="A87358" s="12">
        <f t="shared" si="1365"/>
        <v>44914.583333121482</v>
      </c>
      <c r="B87358" s="13"/>
    </row>
    <row r="87359" spans="1:2" x14ac:dyDescent="0.3">
      <c r="A87359" s="12">
        <f t="shared" si="1365"/>
        <v>44914.624999788146</v>
      </c>
      <c r="B87359" s="13"/>
    </row>
    <row r="87360" spans="1:2" x14ac:dyDescent="0.3">
      <c r="A87360" s="12">
        <f t="shared" si="1365"/>
        <v>44914.66666645481</v>
      </c>
      <c r="B87360" s="13"/>
    </row>
    <row r="87361" spans="1:2" x14ac:dyDescent="0.3">
      <c r="A87361" s="12">
        <f t="shared" si="1365"/>
        <v>44914.708333121474</v>
      </c>
      <c r="B87361" s="13"/>
    </row>
    <row r="87362" spans="1:2" x14ac:dyDescent="0.3">
      <c r="A87362" s="12">
        <f t="shared" si="1365"/>
        <v>44914.749999788139</v>
      </c>
      <c r="B87362" s="13"/>
    </row>
    <row r="87363" spans="1:2" x14ac:dyDescent="0.3">
      <c r="A87363" s="12">
        <f t="shared" si="1365"/>
        <v>44914.791666454803</v>
      </c>
      <c r="B87363" s="13"/>
    </row>
    <row r="87364" spans="1:2" x14ac:dyDescent="0.3">
      <c r="A87364" s="12">
        <f t="shared" si="1365"/>
        <v>44914.833333121467</v>
      </c>
      <c r="B87364" s="13"/>
    </row>
    <row r="87365" spans="1:2" x14ac:dyDescent="0.3">
      <c r="A87365" s="12">
        <f t="shared" si="1365"/>
        <v>44914.874999788131</v>
      </c>
      <c r="B87365" s="13"/>
    </row>
    <row r="87366" spans="1:2" x14ac:dyDescent="0.3">
      <c r="A87366" s="12">
        <f t="shared" si="1365"/>
        <v>44914.916666454796</v>
      </c>
      <c r="B87366" s="13"/>
    </row>
    <row r="87367" spans="1:2" x14ac:dyDescent="0.3">
      <c r="A87367" s="12">
        <f t="shared" si="1365"/>
        <v>44914.95833312146</v>
      </c>
      <c r="B87367" s="13"/>
    </row>
    <row r="87368" spans="1:2" x14ac:dyDescent="0.3">
      <c r="A87368" s="12">
        <f t="shared" si="1365"/>
        <v>44914.999999788124</v>
      </c>
      <c r="B87368" s="13"/>
    </row>
    <row r="87369" spans="1:2" x14ac:dyDescent="0.3">
      <c r="A87369" s="12">
        <f t="shared" si="1365"/>
        <v>44915.041666454788</v>
      </c>
      <c r="B87369" s="13"/>
    </row>
    <row r="87370" spans="1:2" x14ac:dyDescent="0.3">
      <c r="A87370" s="12">
        <f t="shared" si="1365"/>
        <v>44915.083333121453</v>
      </c>
      <c r="B87370" s="13"/>
    </row>
    <row r="87371" spans="1:2" x14ac:dyDescent="0.3">
      <c r="A87371" s="12">
        <f t="shared" si="1365"/>
        <v>44915.124999788117</v>
      </c>
      <c r="B87371" s="13"/>
    </row>
    <row r="87372" spans="1:2" x14ac:dyDescent="0.3">
      <c r="A87372" s="12">
        <f t="shared" si="1365"/>
        <v>44915.166666454781</v>
      </c>
      <c r="B87372" s="13"/>
    </row>
    <row r="87373" spans="1:2" x14ac:dyDescent="0.3">
      <c r="A87373" s="12">
        <f t="shared" si="1365"/>
        <v>44915.208333121445</v>
      </c>
      <c r="B87373" s="13"/>
    </row>
    <row r="87374" spans="1:2" x14ac:dyDescent="0.3">
      <c r="A87374" s="12">
        <f t="shared" si="1365"/>
        <v>44915.24999978811</v>
      </c>
      <c r="B87374" s="13"/>
    </row>
    <row r="87375" spans="1:2" x14ac:dyDescent="0.3">
      <c r="A87375" s="12">
        <f t="shared" si="1365"/>
        <v>44915.291666454774</v>
      </c>
      <c r="B87375" s="13"/>
    </row>
    <row r="87376" spans="1:2" x14ac:dyDescent="0.3">
      <c r="A87376" s="12">
        <f t="shared" si="1365"/>
        <v>44915.333333121438</v>
      </c>
      <c r="B87376" s="13"/>
    </row>
    <row r="87377" spans="1:2" x14ac:dyDescent="0.3">
      <c r="A87377" s="12">
        <f t="shared" si="1365"/>
        <v>44915.374999788102</v>
      </c>
      <c r="B87377" s="13"/>
    </row>
    <row r="87378" spans="1:2" x14ac:dyDescent="0.3">
      <c r="A87378" s="12">
        <f t="shared" ref="A87378:A87441" si="1366">A87377+1/24</f>
        <v>44915.416666454767</v>
      </c>
      <c r="B87378" s="13"/>
    </row>
    <row r="87379" spans="1:2" x14ac:dyDescent="0.3">
      <c r="A87379" s="12">
        <f t="shared" si="1366"/>
        <v>44915.458333121431</v>
      </c>
      <c r="B87379" s="13"/>
    </row>
    <row r="87380" spans="1:2" x14ac:dyDescent="0.3">
      <c r="A87380" s="12">
        <f t="shared" si="1366"/>
        <v>44915.499999788095</v>
      </c>
      <c r="B87380" s="13"/>
    </row>
    <row r="87381" spans="1:2" x14ac:dyDescent="0.3">
      <c r="A87381" s="12">
        <f t="shared" si="1366"/>
        <v>44915.541666454759</v>
      </c>
      <c r="B87381" s="13"/>
    </row>
    <row r="87382" spans="1:2" x14ac:dyDescent="0.3">
      <c r="A87382" s="12">
        <f t="shared" si="1366"/>
        <v>44915.583333121423</v>
      </c>
      <c r="B87382" s="13"/>
    </row>
    <row r="87383" spans="1:2" x14ac:dyDescent="0.3">
      <c r="A87383" s="12">
        <f t="shared" si="1366"/>
        <v>44915.624999788088</v>
      </c>
      <c r="B87383" s="13"/>
    </row>
    <row r="87384" spans="1:2" x14ac:dyDescent="0.3">
      <c r="A87384" s="12">
        <f t="shared" si="1366"/>
        <v>44915.666666454752</v>
      </c>
      <c r="B87384" s="13"/>
    </row>
    <row r="87385" spans="1:2" x14ac:dyDescent="0.3">
      <c r="A87385" s="12">
        <f t="shared" si="1366"/>
        <v>44915.708333121416</v>
      </c>
      <c r="B87385" s="13"/>
    </row>
    <row r="87386" spans="1:2" x14ac:dyDescent="0.3">
      <c r="A87386" s="12">
        <f t="shared" si="1366"/>
        <v>44915.74999978808</v>
      </c>
      <c r="B87386" s="13"/>
    </row>
    <row r="87387" spans="1:2" x14ac:dyDescent="0.3">
      <c r="A87387" s="12">
        <f t="shared" si="1366"/>
        <v>44915.791666454745</v>
      </c>
      <c r="B87387" s="13"/>
    </row>
    <row r="87388" spans="1:2" x14ac:dyDescent="0.3">
      <c r="A87388" s="12">
        <f t="shared" si="1366"/>
        <v>44915.833333121409</v>
      </c>
      <c r="B87388" s="13"/>
    </row>
    <row r="87389" spans="1:2" x14ac:dyDescent="0.3">
      <c r="A87389" s="12">
        <f t="shared" si="1366"/>
        <v>44915.874999788073</v>
      </c>
      <c r="B87389" s="13"/>
    </row>
    <row r="87390" spans="1:2" x14ac:dyDescent="0.3">
      <c r="A87390" s="12">
        <f t="shared" si="1366"/>
        <v>44915.916666454737</v>
      </c>
      <c r="B87390" s="13"/>
    </row>
    <row r="87391" spans="1:2" x14ac:dyDescent="0.3">
      <c r="A87391" s="12">
        <f t="shared" si="1366"/>
        <v>44915.958333121402</v>
      </c>
      <c r="B87391" s="13"/>
    </row>
    <row r="87392" spans="1:2" x14ac:dyDescent="0.3">
      <c r="A87392" s="12">
        <f t="shared" si="1366"/>
        <v>44915.999999788066</v>
      </c>
      <c r="B87392" s="13"/>
    </row>
    <row r="87393" spans="1:2" x14ac:dyDescent="0.3">
      <c r="A87393" s="12">
        <f t="shared" si="1366"/>
        <v>44916.04166645473</v>
      </c>
      <c r="B87393" s="13"/>
    </row>
    <row r="87394" spans="1:2" x14ac:dyDescent="0.3">
      <c r="A87394" s="12">
        <f t="shared" si="1366"/>
        <v>44916.083333121394</v>
      </c>
      <c r="B87394" s="13"/>
    </row>
    <row r="87395" spans="1:2" x14ac:dyDescent="0.3">
      <c r="A87395" s="12">
        <f t="shared" si="1366"/>
        <v>44916.124999788059</v>
      </c>
      <c r="B87395" s="13"/>
    </row>
    <row r="87396" spans="1:2" x14ac:dyDescent="0.3">
      <c r="A87396" s="12">
        <f t="shared" si="1366"/>
        <v>44916.166666454723</v>
      </c>
      <c r="B87396" s="13"/>
    </row>
    <row r="87397" spans="1:2" x14ac:dyDescent="0.3">
      <c r="A87397" s="12">
        <f t="shared" si="1366"/>
        <v>44916.208333121387</v>
      </c>
      <c r="B87397" s="13"/>
    </row>
    <row r="87398" spans="1:2" x14ac:dyDescent="0.3">
      <c r="A87398" s="12">
        <f t="shared" si="1366"/>
        <v>44916.249999788051</v>
      </c>
      <c r="B87398" s="13"/>
    </row>
    <row r="87399" spans="1:2" x14ac:dyDescent="0.3">
      <c r="A87399" s="12">
        <f t="shared" si="1366"/>
        <v>44916.291666454716</v>
      </c>
      <c r="B87399" s="13"/>
    </row>
    <row r="87400" spans="1:2" x14ac:dyDescent="0.3">
      <c r="A87400" s="12">
        <f t="shared" si="1366"/>
        <v>44916.33333312138</v>
      </c>
      <c r="B87400" s="13"/>
    </row>
    <row r="87401" spans="1:2" x14ac:dyDescent="0.3">
      <c r="A87401" s="12">
        <f t="shared" si="1366"/>
        <v>44916.374999788044</v>
      </c>
      <c r="B87401" s="13"/>
    </row>
    <row r="87402" spans="1:2" x14ac:dyDescent="0.3">
      <c r="A87402" s="12">
        <f t="shared" si="1366"/>
        <v>44916.416666454708</v>
      </c>
      <c r="B87402" s="13"/>
    </row>
    <row r="87403" spans="1:2" x14ac:dyDescent="0.3">
      <c r="A87403" s="12">
        <f t="shared" si="1366"/>
        <v>44916.458333121373</v>
      </c>
      <c r="B87403" s="13"/>
    </row>
    <row r="87404" spans="1:2" x14ac:dyDescent="0.3">
      <c r="A87404" s="12">
        <f t="shared" si="1366"/>
        <v>44916.499999788037</v>
      </c>
      <c r="B87404" s="13"/>
    </row>
    <row r="87405" spans="1:2" x14ac:dyDescent="0.3">
      <c r="A87405" s="12">
        <f t="shared" si="1366"/>
        <v>44916.541666454701</v>
      </c>
      <c r="B87405" s="13"/>
    </row>
    <row r="87406" spans="1:2" x14ac:dyDescent="0.3">
      <c r="A87406" s="12">
        <f t="shared" si="1366"/>
        <v>44916.583333121365</v>
      </c>
      <c r="B87406" s="13"/>
    </row>
    <row r="87407" spans="1:2" x14ac:dyDescent="0.3">
      <c r="A87407" s="12">
        <f t="shared" si="1366"/>
        <v>44916.62499978803</v>
      </c>
      <c r="B87407" s="13"/>
    </row>
    <row r="87408" spans="1:2" x14ac:dyDescent="0.3">
      <c r="A87408" s="12">
        <f t="shared" si="1366"/>
        <v>44916.666666454694</v>
      </c>
      <c r="B87408" s="13"/>
    </row>
    <row r="87409" spans="1:2" x14ac:dyDescent="0.3">
      <c r="A87409" s="12">
        <f t="shared" si="1366"/>
        <v>44916.708333121358</v>
      </c>
      <c r="B87409" s="13"/>
    </row>
    <row r="87410" spans="1:2" x14ac:dyDescent="0.3">
      <c r="A87410" s="12">
        <f t="shared" si="1366"/>
        <v>44916.749999788022</v>
      </c>
      <c r="B87410" s="13"/>
    </row>
    <row r="87411" spans="1:2" x14ac:dyDescent="0.3">
      <c r="A87411" s="12">
        <f t="shared" si="1366"/>
        <v>44916.791666454686</v>
      </c>
      <c r="B87411" s="13"/>
    </row>
    <row r="87412" spans="1:2" x14ac:dyDescent="0.3">
      <c r="A87412" s="12">
        <f t="shared" si="1366"/>
        <v>44916.833333121351</v>
      </c>
      <c r="B87412" s="13"/>
    </row>
    <row r="87413" spans="1:2" x14ac:dyDescent="0.3">
      <c r="A87413" s="12">
        <f t="shared" si="1366"/>
        <v>44916.874999788015</v>
      </c>
      <c r="B87413" s="13"/>
    </row>
    <row r="87414" spans="1:2" x14ac:dyDescent="0.3">
      <c r="A87414" s="12">
        <f t="shared" si="1366"/>
        <v>44916.916666454679</v>
      </c>
      <c r="B87414" s="13"/>
    </row>
    <row r="87415" spans="1:2" x14ac:dyDescent="0.3">
      <c r="A87415" s="12">
        <f t="shared" si="1366"/>
        <v>44916.958333121343</v>
      </c>
      <c r="B87415" s="13"/>
    </row>
    <row r="87416" spans="1:2" x14ac:dyDescent="0.3">
      <c r="A87416" s="12">
        <f t="shared" si="1366"/>
        <v>44916.999999788008</v>
      </c>
      <c r="B87416" s="13"/>
    </row>
    <row r="87417" spans="1:2" x14ac:dyDescent="0.3">
      <c r="A87417" s="12">
        <f t="shared" si="1366"/>
        <v>44917.041666454672</v>
      </c>
      <c r="B87417" s="13"/>
    </row>
    <row r="87418" spans="1:2" x14ac:dyDescent="0.3">
      <c r="A87418" s="12">
        <f t="shared" si="1366"/>
        <v>44917.083333121336</v>
      </c>
      <c r="B87418" s="13"/>
    </row>
    <row r="87419" spans="1:2" x14ac:dyDescent="0.3">
      <c r="A87419" s="12">
        <f t="shared" si="1366"/>
        <v>44917.124999788</v>
      </c>
      <c r="B87419" s="13"/>
    </row>
    <row r="87420" spans="1:2" x14ac:dyDescent="0.3">
      <c r="A87420" s="12">
        <f t="shared" si="1366"/>
        <v>44917.166666454665</v>
      </c>
      <c r="B87420" s="13"/>
    </row>
    <row r="87421" spans="1:2" x14ac:dyDescent="0.3">
      <c r="A87421" s="12">
        <f t="shared" si="1366"/>
        <v>44917.208333121329</v>
      </c>
      <c r="B87421" s="13"/>
    </row>
    <row r="87422" spans="1:2" x14ac:dyDescent="0.3">
      <c r="A87422" s="12">
        <f t="shared" si="1366"/>
        <v>44917.249999787993</v>
      </c>
      <c r="B87422" s="13"/>
    </row>
    <row r="87423" spans="1:2" x14ac:dyDescent="0.3">
      <c r="A87423" s="12">
        <f t="shared" si="1366"/>
        <v>44917.291666454657</v>
      </c>
      <c r="B87423" s="13"/>
    </row>
    <row r="87424" spans="1:2" x14ac:dyDescent="0.3">
      <c r="A87424" s="12">
        <f t="shared" si="1366"/>
        <v>44917.333333121322</v>
      </c>
      <c r="B87424" s="13"/>
    </row>
    <row r="87425" spans="1:2" x14ac:dyDescent="0.3">
      <c r="A87425" s="12">
        <f t="shared" si="1366"/>
        <v>44917.374999787986</v>
      </c>
      <c r="B87425" s="13"/>
    </row>
    <row r="87426" spans="1:2" x14ac:dyDescent="0.3">
      <c r="A87426" s="12">
        <f t="shared" si="1366"/>
        <v>44917.41666645465</v>
      </c>
      <c r="B87426" s="13"/>
    </row>
    <row r="87427" spans="1:2" x14ac:dyDescent="0.3">
      <c r="A87427" s="12">
        <f t="shared" si="1366"/>
        <v>44917.458333121314</v>
      </c>
      <c r="B87427" s="13"/>
    </row>
    <row r="87428" spans="1:2" x14ac:dyDescent="0.3">
      <c r="A87428" s="12">
        <f t="shared" si="1366"/>
        <v>44917.499999787979</v>
      </c>
      <c r="B87428" s="13"/>
    </row>
    <row r="87429" spans="1:2" x14ac:dyDescent="0.3">
      <c r="A87429" s="12">
        <f t="shared" si="1366"/>
        <v>44917.541666454643</v>
      </c>
      <c r="B87429" s="13"/>
    </row>
    <row r="87430" spans="1:2" x14ac:dyDescent="0.3">
      <c r="A87430" s="12">
        <f t="shared" si="1366"/>
        <v>44917.583333121307</v>
      </c>
      <c r="B87430" s="13"/>
    </row>
    <row r="87431" spans="1:2" x14ac:dyDescent="0.3">
      <c r="A87431" s="12">
        <f t="shared" si="1366"/>
        <v>44917.624999787971</v>
      </c>
      <c r="B87431" s="13"/>
    </row>
    <row r="87432" spans="1:2" x14ac:dyDescent="0.3">
      <c r="A87432" s="12">
        <f t="shared" si="1366"/>
        <v>44917.666666454636</v>
      </c>
      <c r="B87432" s="13"/>
    </row>
    <row r="87433" spans="1:2" x14ac:dyDescent="0.3">
      <c r="A87433" s="12">
        <f t="shared" si="1366"/>
        <v>44917.7083331213</v>
      </c>
      <c r="B87433" s="13"/>
    </row>
    <row r="87434" spans="1:2" x14ac:dyDescent="0.3">
      <c r="A87434" s="12">
        <f t="shared" si="1366"/>
        <v>44917.749999787964</v>
      </c>
      <c r="B87434" s="13"/>
    </row>
    <row r="87435" spans="1:2" x14ac:dyDescent="0.3">
      <c r="A87435" s="12">
        <f t="shared" si="1366"/>
        <v>44917.791666454628</v>
      </c>
      <c r="B87435" s="13"/>
    </row>
    <row r="87436" spans="1:2" x14ac:dyDescent="0.3">
      <c r="A87436" s="12">
        <f t="shared" si="1366"/>
        <v>44917.833333121293</v>
      </c>
      <c r="B87436" s="13"/>
    </row>
    <row r="87437" spans="1:2" x14ac:dyDescent="0.3">
      <c r="A87437" s="12">
        <f t="shared" si="1366"/>
        <v>44917.874999787957</v>
      </c>
      <c r="B87437" s="13"/>
    </row>
    <row r="87438" spans="1:2" x14ac:dyDescent="0.3">
      <c r="A87438" s="12">
        <f t="shared" si="1366"/>
        <v>44917.916666454621</v>
      </c>
      <c r="B87438" s="13"/>
    </row>
    <row r="87439" spans="1:2" x14ac:dyDescent="0.3">
      <c r="A87439" s="12">
        <f t="shared" si="1366"/>
        <v>44917.958333121285</v>
      </c>
      <c r="B87439" s="13"/>
    </row>
    <row r="87440" spans="1:2" x14ac:dyDescent="0.3">
      <c r="A87440" s="12">
        <f t="shared" si="1366"/>
        <v>44917.999999787949</v>
      </c>
      <c r="B87440" s="13"/>
    </row>
    <row r="87441" spans="1:2" x14ac:dyDescent="0.3">
      <c r="A87441" s="12">
        <f t="shared" si="1366"/>
        <v>44918.041666454614</v>
      </c>
      <c r="B87441" s="13"/>
    </row>
    <row r="87442" spans="1:2" x14ac:dyDescent="0.3">
      <c r="A87442" s="12">
        <f t="shared" ref="A87442:A87505" si="1367">A87441+1/24</f>
        <v>44918.083333121278</v>
      </c>
      <c r="B87442" s="13"/>
    </row>
    <row r="87443" spans="1:2" x14ac:dyDescent="0.3">
      <c r="A87443" s="12">
        <f t="shared" si="1367"/>
        <v>44918.124999787942</v>
      </c>
      <c r="B87443" s="13"/>
    </row>
    <row r="87444" spans="1:2" x14ac:dyDescent="0.3">
      <c r="A87444" s="12">
        <f t="shared" si="1367"/>
        <v>44918.166666454606</v>
      </c>
      <c r="B87444" s="13"/>
    </row>
    <row r="87445" spans="1:2" x14ac:dyDescent="0.3">
      <c r="A87445" s="12">
        <f t="shared" si="1367"/>
        <v>44918.208333121271</v>
      </c>
      <c r="B87445" s="13"/>
    </row>
    <row r="87446" spans="1:2" x14ac:dyDescent="0.3">
      <c r="A87446" s="12">
        <f t="shared" si="1367"/>
        <v>44918.249999787935</v>
      </c>
      <c r="B87446" s="13"/>
    </row>
    <row r="87447" spans="1:2" x14ac:dyDescent="0.3">
      <c r="A87447" s="12">
        <f t="shared" si="1367"/>
        <v>44918.291666454599</v>
      </c>
      <c r="B87447" s="13"/>
    </row>
    <row r="87448" spans="1:2" x14ac:dyDescent="0.3">
      <c r="A87448" s="12">
        <f t="shared" si="1367"/>
        <v>44918.333333121263</v>
      </c>
      <c r="B87448" s="13"/>
    </row>
    <row r="87449" spans="1:2" x14ac:dyDescent="0.3">
      <c r="A87449" s="12">
        <f t="shared" si="1367"/>
        <v>44918.374999787928</v>
      </c>
      <c r="B87449" s="13"/>
    </row>
    <row r="87450" spans="1:2" x14ac:dyDescent="0.3">
      <c r="A87450" s="12">
        <f t="shared" si="1367"/>
        <v>44918.416666454592</v>
      </c>
      <c r="B87450" s="13"/>
    </row>
    <row r="87451" spans="1:2" x14ac:dyDescent="0.3">
      <c r="A87451" s="12">
        <f t="shared" si="1367"/>
        <v>44918.458333121256</v>
      </c>
      <c r="B87451" s="13"/>
    </row>
    <row r="87452" spans="1:2" x14ac:dyDescent="0.3">
      <c r="A87452" s="12">
        <f t="shared" si="1367"/>
        <v>44918.49999978792</v>
      </c>
      <c r="B87452" s="13"/>
    </row>
    <row r="87453" spans="1:2" x14ac:dyDescent="0.3">
      <c r="A87453" s="12">
        <f t="shared" si="1367"/>
        <v>44918.541666454585</v>
      </c>
      <c r="B87453" s="13"/>
    </row>
    <row r="87454" spans="1:2" x14ac:dyDescent="0.3">
      <c r="A87454" s="12">
        <f t="shared" si="1367"/>
        <v>44918.583333121249</v>
      </c>
      <c r="B87454" s="13"/>
    </row>
    <row r="87455" spans="1:2" x14ac:dyDescent="0.3">
      <c r="A87455" s="12">
        <f t="shared" si="1367"/>
        <v>44918.624999787913</v>
      </c>
      <c r="B87455" s="13"/>
    </row>
    <row r="87456" spans="1:2" x14ac:dyDescent="0.3">
      <c r="A87456" s="12">
        <f t="shared" si="1367"/>
        <v>44918.666666454577</v>
      </c>
      <c r="B87456" s="13"/>
    </row>
    <row r="87457" spans="1:2" x14ac:dyDescent="0.3">
      <c r="A87457" s="12">
        <f t="shared" si="1367"/>
        <v>44918.708333121242</v>
      </c>
      <c r="B87457" s="13"/>
    </row>
    <row r="87458" spans="1:2" x14ac:dyDescent="0.3">
      <c r="A87458" s="12">
        <f t="shared" si="1367"/>
        <v>44918.749999787906</v>
      </c>
      <c r="B87458" s="13"/>
    </row>
    <row r="87459" spans="1:2" x14ac:dyDescent="0.3">
      <c r="A87459" s="12">
        <f t="shared" si="1367"/>
        <v>44918.79166645457</v>
      </c>
      <c r="B87459" s="13"/>
    </row>
    <row r="87460" spans="1:2" x14ac:dyDescent="0.3">
      <c r="A87460" s="12">
        <f t="shared" si="1367"/>
        <v>44918.833333121234</v>
      </c>
      <c r="B87460" s="13"/>
    </row>
    <row r="87461" spans="1:2" x14ac:dyDescent="0.3">
      <c r="A87461" s="12">
        <f t="shared" si="1367"/>
        <v>44918.874999787899</v>
      </c>
      <c r="B87461" s="13"/>
    </row>
    <row r="87462" spans="1:2" x14ac:dyDescent="0.3">
      <c r="A87462" s="12">
        <f t="shared" si="1367"/>
        <v>44918.916666454563</v>
      </c>
      <c r="B87462" s="13"/>
    </row>
    <row r="87463" spans="1:2" x14ac:dyDescent="0.3">
      <c r="A87463" s="12">
        <f t="shared" si="1367"/>
        <v>44918.958333121227</v>
      </c>
      <c r="B87463" s="13"/>
    </row>
    <row r="87464" spans="1:2" x14ac:dyDescent="0.3">
      <c r="A87464" s="12">
        <f t="shared" si="1367"/>
        <v>44918.999999787891</v>
      </c>
      <c r="B87464" s="13"/>
    </row>
    <row r="87465" spans="1:2" x14ac:dyDescent="0.3">
      <c r="A87465" s="12">
        <f t="shared" si="1367"/>
        <v>44919.041666454556</v>
      </c>
      <c r="B87465" s="13"/>
    </row>
    <row r="87466" spans="1:2" x14ac:dyDescent="0.3">
      <c r="A87466" s="12">
        <f t="shared" si="1367"/>
        <v>44919.08333312122</v>
      </c>
      <c r="B87466" s="13"/>
    </row>
    <row r="87467" spans="1:2" x14ac:dyDescent="0.3">
      <c r="A87467" s="12">
        <f t="shared" si="1367"/>
        <v>44919.124999787884</v>
      </c>
      <c r="B87467" s="13"/>
    </row>
    <row r="87468" spans="1:2" x14ac:dyDescent="0.3">
      <c r="A87468" s="12">
        <f t="shared" si="1367"/>
        <v>44919.166666454548</v>
      </c>
      <c r="B87468" s="13"/>
    </row>
    <row r="87469" spans="1:2" x14ac:dyDescent="0.3">
      <c r="A87469" s="12">
        <f t="shared" si="1367"/>
        <v>44919.208333121212</v>
      </c>
      <c r="B87469" s="13"/>
    </row>
    <row r="87470" spans="1:2" x14ac:dyDescent="0.3">
      <c r="A87470" s="12">
        <f t="shared" si="1367"/>
        <v>44919.249999787877</v>
      </c>
      <c r="B87470" s="13"/>
    </row>
    <row r="87471" spans="1:2" x14ac:dyDescent="0.3">
      <c r="A87471" s="12">
        <f t="shared" si="1367"/>
        <v>44919.291666454541</v>
      </c>
      <c r="B87471" s="13"/>
    </row>
    <row r="87472" spans="1:2" x14ac:dyDescent="0.3">
      <c r="A87472" s="12">
        <f t="shared" si="1367"/>
        <v>44919.333333121205</v>
      </c>
      <c r="B87472" s="13"/>
    </row>
    <row r="87473" spans="1:2" x14ac:dyDescent="0.3">
      <c r="A87473" s="12">
        <f t="shared" si="1367"/>
        <v>44919.374999787869</v>
      </c>
      <c r="B87473" s="13"/>
    </row>
    <row r="87474" spans="1:2" x14ac:dyDescent="0.3">
      <c r="A87474" s="12">
        <f t="shared" si="1367"/>
        <v>44919.416666454534</v>
      </c>
      <c r="B87474" s="13"/>
    </row>
    <row r="87475" spans="1:2" x14ac:dyDescent="0.3">
      <c r="A87475" s="12">
        <f t="shared" si="1367"/>
        <v>44919.458333121198</v>
      </c>
      <c r="B87475" s="13"/>
    </row>
    <row r="87476" spans="1:2" x14ac:dyDescent="0.3">
      <c r="A87476" s="12">
        <f t="shared" si="1367"/>
        <v>44919.499999787862</v>
      </c>
      <c r="B87476" s="13"/>
    </row>
    <row r="87477" spans="1:2" x14ac:dyDescent="0.3">
      <c r="A87477" s="12">
        <f t="shared" si="1367"/>
        <v>44919.541666454526</v>
      </c>
      <c r="B87477" s="13"/>
    </row>
    <row r="87478" spans="1:2" x14ac:dyDescent="0.3">
      <c r="A87478" s="12">
        <f t="shared" si="1367"/>
        <v>44919.583333121191</v>
      </c>
      <c r="B87478" s="13"/>
    </row>
    <row r="87479" spans="1:2" x14ac:dyDescent="0.3">
      <c r="A87479" s="12">
        <f t="shared" si="1367"/>
        <v>44919.624999787855</v>
      </c>
      <c r="B87479" s="13"/>
    </row>
    <row r="87480" spans="1:2" x14ac:dyDescent="0.3">
      <c r="A87480" s="12">
        <f t="shared" si="1367"/>
        <v>44919.666666454519</v>
      </c>
      <c r="B87480" s="13"/>
    </row>
    <row r="87481" spans="1:2" x14ac:dyDescent="0.3">
      <c r="A87481" s="12">
        <f t="shared" si="1367"/>
        <v>44919.708333121183</v>
      </c>
      <c r="B87481" s="13"/>
    </row>
    <row r="87482" spans="1:2" x14ac:dyDescent="0.3">
      <c r="A87482" s="12">
        <f t="shared" si="1367"/>
        <v>44919.749999787848</v>
      </c>
      <c r="B87482" s="13"/>
    </row>
    <row r="87483" spans="1:2" x14ac:dyDescent="0.3">
      <c r="A87483" s="12">
        <f t="shared" si="1367"/>
        <v>44919.791666454512</v>
      </c>
      <c r="B87483" s="13"/>
    </row>
    <row r="87484" spans="1:2" x14ac:dyDescent="0.3">
      <c r="A87484" s="12">
        <f t="shared" si="1367"/>
        <v>44919.833333121176</v>
      </c>
      <c r="B87484" s="13"/>
    </row>
    <row r="87485" spans="1:2" x14ac:dyDescent="0.3">
      <c r="A87485" s="12">
        <f t="shared" si="1367"/>
        <v>44919.87499978784</v>
      </c>
      <c r="B87485" s="13"/>
    </row>
    <row r="87486" spans="1:2" x14ac:dyDescent="0.3">
      <c r="A87486" s="12">
        <f t="shared" si="1367"/>
        <v>44919.916666454505</v>
      </c>
      <c r="B87486" s="13"/>
    </row>
    <row r="87487" spans="1:2" x14ac:dyDescent="0.3">
      <c r="A87487" s="12">
        <f t="shared" si="1367"/>
        <v>44919.958333121169</v>
      </c>
      <c r="B87487" s="13"/>
    </row>
    <row r="87488" spans="1:2" x14ac:dyDescent="0.3">
      <c r="A87488" s="12">
        <f t="shared" si="1367"/>
        <v>44919.999999787833</v>
      </c>
      <c r="B87488" s="13"/>
    </row>
    <row r="87489" spans="1:2" x14ac:dyDescent="0.3">
      <c r="A87489" s="12">
        <f t="shared" si="1367"/>
        <v>44920.041666454497</v>
      </c>
      <c r="B87489" s="13"/>
    </row>
    <row r="87490" spans="1:2" x14ac:dyDescent="0.3">
      <c r="A87490" s="12">
        <f t="shared" si="1367"/>
        <v>44920.083333121162</v>
      </c>
      <c r="B87490" s="13"/>
    </row>
    <row r="87491" spans="1:2" x14ac:dyDescent="0.3">
      <c r="A87491" s="12">
        <f t="shared" si="1367"/>
        <v>44920.124999787826</v>
      </c>
      <c r="B87491" s="13"/>
    </row>
    <row r="87492" spans="1:2" x14ac:dyDescent="0.3">
      <c r="A87492" s="12">
        <f t="shared" si="1367"/>
        <v>44920.16666645449</v>
      </c>
      <c r="B87492" s="13"/>
    </row>
    <row r="87493" spans="1:2" x14ac:dyDescent="0.3">
      <c r="A87493" s="12">
        <f t="shared" si="1367"/>
        <v>44920.208333121154</v>
      </c>
      <c r="B87493" s="13"/>
    </row>
    <row r="87494" spans="1:2" x14ac:dyDescent="0.3">
      <c r="A87494" s="12">
        <f t="shared" si="1367"/>
        <v>44920.249999787819</v>
      </c>
      <c r="B87494" s="13"/>
    </row>
    <row r="87495" spans="1:2" x14ac:dyDescent="0.3">
      <c r="A87495" s="12">
        <f t="shared" si="1367"/>
        <v>44920.291666454483</v>
      </c>
      <c r="B87495" s="13"/>
    </row>
    <row r="87496" spans="1:2" x14ac:dyDescent="0.3">
      <c r="A87496" s="12">
        <f t="shared" si="1367"/>
        <v>44920.333333121147</v>
      </c>
      <c r="B87496" s="13"/>
    </row>
    <row r="87497" spans="1:2" x14ac:dyDescent="0.3">
      <c r="A87497" s="12">
        <f t="shared" si="1367"/>
        <v>44920.374999787811</v>
      </c>
      <c r="B87497" s="13"/>
    </row>
    <row r="87498" spans="1:2" x14ac:dyDescent="0.3">
      <c r="A87498" s="12">
        <f t="shared" si="1367"/>
        <v>44920.416666454475</v>
      </c>
      <c r="B87498" s="13"/>
    </row>
    <row r="87499" spans="1:2" x14ac:dyDescent="0.3">
      <c r="A87499" s="12">
        <f t="shared" si="1367"/>
        <v>44920.45833312114</v>
      </c>
      <c r="B87499" s="13"/>
    </row>
    <row r="87500" spans="1:2" x14ac:dyDescent="0.3">
      <c r="A87500" s="12">
        <f t="shared" si="1367"/>
        <v>44920.499999787804</v>
      </c>
      <c r="B87500" s="13"/>
    </row>
    <row r="87501" spans="1:2" x14ac:dyDescent="0.3">
      <c r="A87501" s="12">
        <f t="shared" si="1367"/>
        <v>44920.541666454468</v>
      </c>
      <c r="B87501" s="13"/>
    </row>
    <row r="87502" spans="1:2" x14ac:dyDescent="0.3">
      <c r="A87502" s="12">
        <f t="shared" si="1367"/>
        <v>44920.583333121132</v>
      </c>
      <c r="B87502" s="13"/>
    </row>
    <row r="87503" spans="1:2" x14ac:dyDescent="0.3">
      <c r="A87503" s="12">
        <f t="shared" si="1367"/>
        <v>44920.624999787797</v>
      </c>
      <c r="B87503" s="13"/>
    </row>
    <row r="87504" spans="1:2" x14ac:dyDescent="0.3">
      <c r="A87504" s="12">
        <f t="shared" si="1367"/>
        <v>44920.666666454461</v>
      </c>
      <c r="B87504" s="13"/>
    </row>
    <row r="87505" spans="1:2" x14ac:dyDescent="0.3">
      <c r="A87505" s="12">
        <f t="shared" si="1367"/>
        <v>44920.708333121125</v>
      </c>
      <c r="B87505" s="13"/>
    </row>
    <row r="87506" spans="1:2" x14ac:dyDescent="0.3">
      <c r="A87506" s="12">
        <f t="shared" ref="A87506:A87569" si="1368">A87505+1/24</f>
        <v>44920.749999787789</v>
      </c>
      <c r="B87506" s="13"/>
    </row>
    <row r="87507" spans="1:2" x14ac:dyDescent="0.3">
      <c r="A87507" s="12">
        <f t="shared" si="1368"/>
        <v>44920.791666454454</v>
      </c>
      <c r="B87507" s="13"/>
    </row>
    <row r="87508" spans="1:2" x14ac:dyDescent="0.3">
      <c r="A87508" s="12">
        <f t="shared" si="1368"/>
        <v>44920.833333121118</v>
      </c>
      <c r="B87508" s="13"/>
    </row>
    <row r="87509" spans="1:2" x14ac:dyDescent="0.3">
      <c r="A87509" s="12">
        <f t="shared" si="1368"/>
        <v>44920.874999787782</v>
      </c>
      <c r="B87509" s="13"/>
    </row>
    <row r="87510" spans="1:2" x14ac:dyDescent="0.3">
      <c r="A87510" s="12">
        <f t="shared" si="1368"/>
        <v>44920.916666454446</v>
      </c>
      <c r="B87510" s="13"/>
    </row>
    <row r="87511" spans="1:2" x14ac:dyDescent="0.3">
      <c r="A87511" s="12">
        <f t="shared" si="1368"/>
        <v>44920.958333121111</v>
      </c>
      <c r="B87511" s="13"/>
    </row>
    <row r="87512" spans="1:2" x14ac:dyDescent="0.3">
      <c r="A87512" s="12">
        <f t="shared" si="1368"/>
        <v>44920.999999787775</v>
      </c>
      <c r="B87512" s="13"/>
    </row>
    <row r="87513" spans="1:2" x14ac:dyDescent="0.3">
      <c r="A87513" s="12">
        <f t="shared" si="1368"/>
        <v>44921.041666454439</v>
      </c>
      <c r="B87513" s="13"/>
    </row>
    <row r="87514" spans="1:2" x14ac:dyDescent="0.3">
      <c r="A87514" s="12">
        <f t="shared" si="1368"/>
        <v>44921.083333121103</v>
      </c>
      <c r="B87514" s="13"/>
    </row>
    <row r="87515" spans="1:2" x14ac:dyDescent="0.3">
      <c r="A87515" s="12">
        <f t="shared" si="1368"/>
        <v>44921.124999787768</v>
      </c>
      <c r="B87515" s="13"/>
    </row>
    <row r="87516" spans="1:2" x14ac:dyDescent="0.3">
      <c r="A87516" s="12">
        <f t="shared" si="1368"/>
        <v>44921.166666454432</v>
      </c>
      <c r="B87516" s="13"/>
    </row>
    <row r="87517" spans="1:2" x14ac:dyDescent="0.3">
      <c r="A87517" s="12">
        <f t="shared" si="1368"/>
        <v>44921.208333121096</v>
      </c>
      <c r="B87517" s="13"/>
    </row>
    <row r="87518" spans="1:2" x14ac:dyDescent="0.3">
      <c r="A87518" s="12">
        <f t="shared" si="1368"/>
        <v>44921.24999978776</v>
      </c>
      <c r="B87518" s="13"/>
    </row>
    <row r="87519" spans="1:2" x14ac:dyDescent="0.3">
      <c r="A87519" s="12">
        <f t="shared" si="1368"/>
        <v>44921.291666454425</v>
      </c>
      <c r="B87519" s="13"/>
    </row>
    <row r="87520" spans="1:2" x14ac:dyDescent="0.3">
      <c r="A87520" s="12">
        <f t="shared" si="1368"/>
        <v>44921.333333121089</v>
      </c>
      <c r="B87520" s="13"/>
    </row>
    <row r="87521" spans="1:2" x14ac:dyDescent="0.3">
      <c r="A87521" s="12">
        <f t="shared" si="1368"/>
        <v>44921.374999787753</v>
      </c>
      <c r="B87521" s="13"/>
    </row>
    <row r="87522" spans="1:2" x14ac:dyDescent="0.3">
      <c r="A87522" s="12">
        <f t="shared" si="1368"/>
        <v>44921.416666454417</v>
      </c>
      <c r="B87522" s="13"/>
    </row>
    <row r="87523" spans="1:2" x14ac:dyDescent="0.3">
      <c r="A87523" s="12">
        <f t="shared" si="1368"/>
        <v>44921.458333121082</v>
      </c>
      <c r="B87523" s="13"/>
    </row>
    <row r="87524" spans="1:2" x14ac:dyDescent="0.3">
      <c r="A87524" s="12">
        <f t="shared" si="1368"/>
        <v>44921.499999787746</v>
      </c>
      <c r="B87524" s="13"/>
    </row>
    <row r="87525" spans="1:2" x14ac:dyDescent="0.3">
      <c r="A87525" s="12">
        <f t="shared" si="1368"/>
        <v>44921.54166645441</v>
      </c>
      <c r="B87525" s="13"/>
    </row>
    <row r="87526" spans="1:2" x14ac:dyDescent="0.3">
      <c r="A87526" s="12">
        <f t="shared" si="1368"/>
        <v>44921.583333121074</v>
      </c>
      <c r="B87526" s="13"/>
    </row>
    <row r="87527" spans="1:2" x14ac:dyDescent="0.3">
      <c r="A87527" s="12">
        <f t="shared" si="1368"/>
        <v>44921.624999787738</v>
      </c>
      <c r="B87527" s="13"/>
    </row>
    <row r="87528" spans="1:2" x14ac:dyDescent="0.3">
      <c r="A87528" s="12">
        <f t="shared" si="1368"/>
        <v>44921.666666454403</v>
      </c>
      <c r="B87528" s="13"/>
    </row>
    <row r="87529" spans="1:2" x14ac:dyDescent="0.3">
      <c r="A87529" s="12">
        <f t="shared" si="1368"/>
        <v>44921.708333121067</v>
      </c>
      <c r="B87529" s="13"/>
    </row>
    <row r="87530" spans="1:2" x14ac:dyDescent="0.3">
      <c r="A87530" s="12">
        <f t="shared" si="1368"/>
        <v>44921.749999787731</v>
      </c>
      <c r="B87530" s="13"/>
    </row>
    <row r="87531" spans="1:2" x14ac:dyDescent="0.3">
      <c r="A87531" s="12">
        <f t="shared" si="1368"/>
        <v>44921.791666454395</v>
      </c>
      <c r="B87531" s="13"/>
    </row>
    <row r="87532" spans="1:2" x14ac:dyDescent="0.3">
      <c r="A87532" s="12">
        <f t="shared" si="1368"/>
        <v>44921.83333312106</v>
      </c>
      <c r="B87532" s="13"/>
    </row>
    <row r="87533" spans="1:2" x14ac:dyDescent="0.3">
      <c r="A87533" s="12">
        <f t="shared" si="1368"/>
        <v>44921.874999787724</v>
      </c>
      <c r="B87533" s="13"/>
    </row>
    <row r="87534" spans="1:2" x14ac:dyDescent="0.3">
      <c r="A87534" s="12">
        <f t="shared" si="1368"/>
        <v>44921.916666454388</v>
      </c>
      <c r="B87534" s="13"/>
    </row>
    <row r="87535" spans="1:2" x14ac:dyDescent="0.3">
      <c r="A87535" s="12">
        <f t="shared" si="1368"/>
        <v>44921.958333121052</v>
      </c>
      <c r="B87535" s="13"/>
    </row>
    <row r="87536" spans="1:2" x14ac:dyDescent="0.3">
      <c r="A87536" s="12">
        <f t="shared" si="1368"/>
        <v>44921.999999787717</v>
      </c>
      <c r="B87536" s="13"/>
    </row>
    <row r="87537" spans="1:2" x14ac:dyDescent="0.3">
      <c r="A87537" s="12">
        <f t="shared" si="1368"/>
        <v>44922.041666454381</v>
      </c>
      <c r="B87537" s="13"/>
    </row>
    <row r="87538" spans="1:2" x14ac:dyDescent="0.3">
      <c r="A87538" s="12">
        <f t="shared" si="1368"/>
        <v>44922.083333121045</v>
      </c>
      <c r="B87538" s="13"/>
    </row>
    <row r="87539" spans="1:2" x14ac:dyDescent="0.3">
      <c r="A87539" s="12">
        <f t="shared" si="1368"/>
        <v>44922.124999787709</v>
      </c>
      <c r="B87539" s="13"/>
    </row>
    <row r="87540" spans="1:2" x14ac:dyDescent="0.3">
      <c r="A87540" s="12">
        <f t="shared" si="1368"/>
        <v>44922.166666454374</v>
      </c>
      <c r="B87540" s="13"/>
    </row>
    <row r="87541" spans="1:2" x14ac:dyDescent="0.3">
      <c r="A87541" s="12">
        <f t="shared" si="1368"/>
        <v>44922.208333121038</v>
      </c>
      <c r="B87541" s="13"/>
    </row>
    <row r="87542" spans="1:2" x14ac:dyDescent="0.3">
      <c r="A87542" s="12">
        <f t="shared" si="1368"/>
        <v>44922.249999787702</v>
      </c>
      <c r="B87542" s="13"/>
    </row>
    <row r="87543" spans="1:2" x14ac:dyDescent="0.3">
      <c r="A87543" s="12">
        <f t="shared" si="1368"/>
        <v>44922.291666454366</v>
      </c>
      <c r="B87543" s="13"/>
    </row>
    <row r="87544" spans="1:2" x14ac:dyDescent="0.3">
      <c r="A87544" s="12">
        <f t="shared" si="1368"/>
        <v>44922.333333121031</v>
      </c>
      <c r="B87544" s="13"/>
    </row>
    <row r="87545" spans="1:2" x14ac:dyDescent="0.3">
      <c r="A87545" s="12">
        <f t="shared" si="1368"/>
        <v>44922.374999787695</v>
      </c>
      <c r="B87545" s="13"/>
    </row>
    <row r="87546" spans="1:2" x14ac:dyDescent="0.3">
      <c r="A87546" s="12">
        <f t="shared" si="1368"/>
        <v>44922.416666454359</v>
      </c>
      <c r="B87546" s="13"/>
    </row>
    <row r="87547" spans="1:2" x14ac:dyDescent="0.3">
      <c r="A87547" s="12">
        <f t="shared" si="1368"/>
        <v>44922.458333121023</v>
      </c>
      <c r="B87547" s="13"/>
    </row>
    <row r="87548" spans="1:2" x14ac:dyDescent="0.3">
      <c r="A87548" s="12">
        <f t="shared" si="1368"/>
        <v>44922.499999787688</v>
      </c>
      <c r="B87548" s="13"/>
    </row>
    <row r="87549" spans="1:2" x14ac:dyDescent="0.3">
      <c r="A87549" s="12">
        <f t="shared" si="1368"/>
        <v>44922.541666454352</v>
      </c>
      <c r="B87549" s="13"/>
    </row>
    <row r="87550" spans="1:2" x14ac:dyDescent="0.3">
      <c r="A87550" s="12">
        <f t="shared" si="1368"/>
        <v>44922.583333121016</v>
      </c>
      <c r="B87550" s="13"/>
    </row>
    <row r="87551" spans="1:2" x14ac:dyDescent="0.3">
      <c r="A87551" s="12">
        <f t="shared" si="1368"/>
        <v>44922.62499978768</v>
      </c>
      <c r="B87551" s="13"/>
    </row>
    <row r="87552" spans="1:2" x14ac:dyDescent="0.3">
      <c r="A87552" s="12">
        <f t="shared" si="1368"/>
        <v>44922.666666454345</v>
      </c>
      <c r="B87552" s="13"/>
    </row>
    <row r="87553" spans="1:2" x14ac:dyDescent="0.3">
      <c r="A87553" s="12">
        <f t="shared" si="1368"/>
        <v>44922.708333121009</v>
      </c>
      <c r="B87553" s="13"/>
    </row>
    <row r="87554" spans="1:2" x14ac:dyDescent="0.3">
      <c r="A87554" s="12">
        <f t="shared" si="1368"/>
        <v>44922.749999787673</v>
      </c>
      <c r="B87554" s="13"/>
    </row>
    <row r="87555" spans="1:2" x14ac:dyDescent="0.3">
      <c r="A87555" s="12">
        <f t="shared" si="1368"/>
        <v>44922.791666454337</v>
      </c>
      <c r="B87555" s="13"/>
    </row>
    <row r="87556" spans="1:2" x14ac:dyDescent="0.3">
      <c r="A87556" s="12">
        <f t="shared" si="1368"/>
        <v>44922.833333121001</v>
      </c>
      <c r="B87556" s="13"/>
    </row>
    <row r="87557" spans="1:2" x14ac:dyDescent="0.3">
      <c r="A87557" s="12">
        <f t="shared" si="1368"/>
        <v>44922.874999787666</v>
      </c>
      <c r="B87557" s="13"/>
    </row>
    <row r="87558" spans="1:2" x14ac:dyDescent="0.3">
      <c r="A87558" s="12">
        <f t="shared" si="1368"/>
        <v>44922.91666645433</v>
      </c>
      <c r="B87558" s="13"/>
    </row>
    <row r="87559" spans="1:2" x14ac:dyDescent="0.3">
      <c r="A87559" s="12">
        <f t="shared" si="1368"/>
        <v>44922.958333120994</v>
      </c>
      <c r="B87559" s="13"/>
    </row>
    <row r="87560" spans="1:2" x14ac:dyDescent="0.3">
      <c r="A87560" s="12">
        <f t="shared" si="1368"/>
        <v>44922.999999787658</v>
      </c>
      <c r="B87560" s="13"/>
    </row>
    <row r="87561" spans="1:2" x14ac:dyDescent="0.3">
      <c r="A87561" s="12">
        <f t="shared" si="1368"/>
        <v>44923.041666454323</v>
      </c>
      <c r="B87561" s="13"/>
    </row>
    <row r="87562" spans="1:2" x14ac:dyDescent="0.3">
      <c r="A87562" s="12">
        <f t="shared" si="1368"/>
        <v>44923.083333120987</v>
      </c>
      <c r="B87562" s="13"/>
    </row>
    <row r="87563" spans="1:2" x14ac:dyDescent="0.3">
      <c r="A87563" s="12">
        <f t="shared" si="1368"/>
        <v>44923.124999787651</v>
      </c>
      <c r="B87563" s="13"/>
    </row>
    <row r="87564" spans="1:2" x14ac:dyDescent="0.3">
      <c r="A87564" s="12">
        <f t="shared" si="1368"/>
        <v>44923.166666454315</v>
      </c>
      <c r="B87564" s="13"/>
    </row>
    <row r="87565" spans="1:2" x14ac:dyDescent="0.3">
      <c r="A87565" s="12">
        <f t="shared" si="1368"/>
        <v>44923.20833312098</v>
      </c>
      <c r="B87565" s="13"/>
    </row>
    <row r="87566" spans="1:2" x14ac:dyDescent="0.3">
      <c r="A87566" s="12">
        <f t="shared" si="1368"/>
        <v>44923.249999787644</v>
      </c>
      <c r="B87566" s="13"/>
    </row>
    <row r="87567" spans="1:2" x14ac:dyDescent="0.3">
      <c r="A87567" s="12">
        <f t="shared" si="1368"/>
        <v>44923.291666454308</v>
      </c>
      <c r="B87567" s="13"/>
    </row>
    <row r="87568" spans="1:2" x14ac:dyDescent="0.3">
      <c r="A87568" s="12">
        <f t="shared" si="1368"/>
        <v>44923.333333120972</v>
      </c>
      <c r="B87568" s="13"/>
    </row>
    <row r="87569" spans="1:2" x14ac:dyDescent="0.3">
      <c r="A87569" s="12">
        <f t="shared" si="1368"/>
        <v>44923.374999787637</v>
      </c>
      <c r="B87569" s="13"/>
    </row>
    <row r="87570" spans="1:2" x14ac:dyDescent="0.3">
      <c r="A87570" s="12">
        <f t="shared" ref="A87570:A87633" si="1369">A87569+1/24</f>
        <v>44923.416666454301</v>
      </c>
      <c r="B87570" s="13"/>
    </row>
    <row r="87571" spans="1:2" x14ac:dyDescent="0.3">
      <c r="A87571" s="12">
        <f t="shared" si="1369"/>
        <v>44923.458333120965</v>
      </c>
      <c r="B87571" s="13"/>
    </row>
    <row r="87572" spans="1:2" x14ac:dyDescent="0.3">
      <c r="A87572" s="12">
        <f t="shared" si="1369"/>
        <v>44923.499999787629</v>
      </c>
      <c r="B87572" s="13"/>
    </row>
    <row r="87573" spans="1:2" x14ac:dyDescent="0.3">
      <c r="A87573" s="12">
        <f t="shared" si="1369"/>
        <v>44923.541666454294</v>
      </c>
      <c r="B87573" s="13"/>
    </row>
    <row r="87574" spans="1:2" x14ac:dyDescent="0.3">
      <c r="A87574" s="12">
        <f t="shared" si="1369"/>
        <v>44923.583333120958</v>
      </c>
      <c r="B87574" s="13"/>
    </row>
    <row r="87575" spans="1:2" x14ac:dyDescent="0.3">
      <c r="A87575" s="12">
        <f t="shared" si="1369"/>
        <v>44923.624999787622</v>
      </c>
      <c r="B87575" s="13"/>
    </row>
    <row r="87576" spans="1:2" x14ac:dyDescent="0.3">
      <c r="A87576" s="12">
        <f t="shared" si="1369"/>
        <v>44923.666666454286</v>
      </c>
      <c r="B87576" s="13"/>
    </row>
    <row r="87577" spans="1:2" x14ac:dyDescent="0.3">
      <c r="A87577" s="12">
        <f t="shared" si="1369"/>
        <v>44923.708333120951</v>
      </c>
      <c r="B87577" s="13"/>
    </row>
    <row r="87578" spans="1:2" x14ac:dyDescent="0.3">
      <c r="A87578" s="12">
        <f t="shared" si="1369"/>
        <v>44923.749999787615</v>
      </c>
      <c r="B87578" s="13"/>
    </row>
    <row r="87579" spans="1:2" x14ac:dyDescent="0.3">
      <c r="A87579" s="12">
        <f t="shared" si="1369"/>
        <v>44923.791666454279</v>
      </c>
      <c r="B87579" s="13"/>
    </row>
    <row r="87580" spans="1:2" x14ac:dyDescent="0.3">
      <c r="A87580" s="12">
        <f t="shared" si="1369"/>
        <v>44923.833333120943</v>
      </c>
      <c r="B87580" s="13"/>
    </row>
    <row r="87581" spans="1:2" x14ac:dyDescent="0.3">
      <c r="A87581" s="12">
        <f t="shared" si="1369"/>
        <v>44923.874999787608</v>
      </c>
      <c r="B87581" s="13"/>
    </row>
    <row r="87582" spans="1:2" x14ac:dyDescent="0.3">
      <c r="A87582" s="12">
        <f t="shared" si="1369"/>
        <v>44923.916666454272</v>
      </c>
      <c r="B87582" s="13"/>
    </row>
    <row r="87583" spans="1:2" x14ac:dyDescent="0.3">
      <c r="A87583" s="12">
        <f t="shared" si="1369"/>
        <v>44923.958333120936</v>
      </c>
      <c r="B87583" s="13"/>
    </row>
    <row r="87584" spans="1:2" x14ac:dyDescent="0.3">
      <c r="A87584" s="12">
        <f t="shared" si="1369"/>
        <v>44923.9999997876</v>
      </c>
      <c r="B87584" s="13"/>
    </row>
    <row r="87585" spans="1:2" x14ac:dyDescent="0.3">
      <c r="A87585" s="12">
        <f t="shared" si="1369"/>
        <v>44924.041666454264</v>
      </c>
      <c r="B87585" s="13"/>
    </row>
    <row r="87586" spans="1:2" x14ac:dyDescent="0.3">
      <c r="A87586" s="12">
        <f t="shared" si="1369"/>
        <v>44924.083333120929</v>
      </c>
      <c r="B87586" s="13"/>
    </row>
    <row r="87587" spans="1:2" x14ac:dyDescent="0.3">
      <c r="A87587" s="12">
        <f t="shared" si="1369"/>
        <v>44924.124999787593</v>
      </c>
      <c r="B87587" s="13"/>
    </row>
    <row r="87588" spans="1:2" x14ac:dyDescent="0.3">
      <c r="A87588" s="12">
        <f t="shared" si="1369"/>
        <v>44924.166666454257</v>
      </c>
      <c r="B87588" s="13"/>
    </row>
    <row r="87589" spans="1:2" x14ac:dyDescent="0.3">
      <c r="A87589" s="12">
        <f t="shared" si="1369"/>
        <v>44924.208333120921</v>
      </c>
      <c r="B87589" s="13"/>
    </row>
    <row r="87590" spans="1:2" x14ac:dyDescent="0.3">
      <c r="A87590" s="12">
        <f t="shared" si="1369"/>
        <v>44924.249999787586</v>
      </c>
      <c r="B87590" s="13"/>
    </row>
    <row r="87591" spans="1:2" x14ac:dyDescent="0.3">
      <c r="A87591" s="12">
        <f t="shared" si="1369"/>
        <v>44924.29166645425</v>
      </c>
      <c r="B87591" s="13"/>
    </row>
    <row r="87592" spans="1:2" x14ac:dyDescent="0.3">
      <c r="A87592" s="12">
        <f t="shared" si="1369"/>
        <v>44924.333333120914</v>
      </c>
      <c r="B87592" s="13"/>
    </row>
    <row r="87593" spans="1:2" x14ac:dyDescent="0.3">
      <c r="A87593" s="12">
        <f t="shared" si="1369"/>
        <v>44924.374999787578</v>
      </c>
      <c r="B87593" s="13"/>
    </row>
    <row r="87594" spans="1:2" x14ac:dyDescent="0.3">
      <c r="A87594" s="12">
        <f t="shared" si="1369"/>
        <v>44924.416666454243</v>
      </c>
      <c r="B87594" s="13"/>
    </row>
    <row r="87595" spans="1:2" x14ac:dyDescent="0.3">
      <c r="A87595" s="12">
        <f t="shared" si="1369"/>
        <v>44924.458333120907</v>
      </c>
      <c r="B87595" s="13"/>
    </row>
    <row r="87596" spans="1:2" x14ac:dyDescent="0.3">
      <c r="A87596" s="12">
        <f t="shared" si="1369"/>
        <v>44924.499999787571</v>
      </c>
      <c r="B87596" s="13"/>
    </row>
    <row r="87597" spans="1:2" x14ac:dyDescent="0.3">
      <c r="A87597" s="12">
        <f t="shared" si="1369"/>
        <v>44924.541666454235</v>
      </c>
      <c r="B87597" s="13"/>
    </row>
    <row r="87598" spans="1:2" x14ac:dyDescent="0.3">
      <c r="A87598" s="12">
        <f t="shared" si="1369"/>
        <v>44924.5833331209</v>
      </c>
      <c r="B87598" s="13"/>
    </row>
    <row r="87599" spans="1:2" x14ac:dyDescent="0.3">
      <c r="A87599" s="12">
        <f t="shared" si="1369"/>
        <v>44924.624999787564</v>
      </c>
      <c r="B87599" s="13"/>
    </row>
    <row r="87600" spans="1:2" x14ac:dyDescent="0.3">
      <c r="A87600" s="12">
        <f t="shared" si="1369"/>
        <v>44924.666666454228</v>
      </c>
      <c r="B87600" s="13"/>
    </row>
    <row r="87601" spans="1:2" x14ac:dyDescent="0.3">
      <c r="A87601" s="12">
        <f t="shared" si="1369"/>
        <v>44924.708333120892</v>
      </c>
      <c r="B87601" s="13"/>
    </row>
    <row r="87602" spans="1:2" x14ac:dyDescent="0.3">
      <c r="A87602" s="12">
        <f t="shared" si="1369"/>
        <v>44924.749999787557</v>
      </c>
      <c r="B87602" s="13"/>
    </row>
    <row r="87603" spans="1:2" x14ac:dyDescent="0.3">
      <c r="A87603" s="12">
        <f t="shared" si="1369"/>
        <v>44924.791666454221</v>
      </c>
      <c r="B87603" s="13"/>
    </row>
    <row r="87604" spans="1:2" x14ac:dyDescent="0.3">
      <c r="A87604" s="12">
        <f t="shared" si="1369"/>
        <v>44924.833333120885</v>
      </c>
      <c r="B87604" s="13"/>
    </row>
    <row r="87605" spans="1:2" x14ac:dyDescent="0.3">
      <c r="A87605" s="12">
        <f t="shared" si="1369"/>
        <v>44924.874999787549</v>
      </c>
      <c r="B87605" s="13"/>
    </row>
    <row r="87606" spans="1:2" x14ac:dyDescent="0.3">
      <c r="A87606" s="12">
        <f t="shared" si="1369"/>
        <v>44924.916666454214</v>
      </c>
      <c r="B87606" s="13"/>
    </row>
    <row r="87607" spans="1:2" x14ac:dyDescent="0.3">
      <c r="A87607" s="12">
        <f t="shared" si="1369"/>
        <v>44924.958333120878</v>
      </c>
      <c r="B87607" s="13"/>
    </row>
    <row r="87608" spans="1:2" x14ac:dyDescent="0.3">
      <c r="A87608" s="12">
        <f t="shared" si="1369"/>
        <v>44924.999999787542</v>
      </c>
      <c r="B87608" s="13"/>
    </row>
    <row r="87609" spans="1:2" x14ac:dyDescent="0.3">
      <c r="A87609" s="12">
        <f t="shared" si="1369"/>
        <v>44925.041666454206</v>
      </c>
      <c r="B87609" s="13"/>
    </row>
    <row r="87610" spans="1:2" x14ac:dyDescent="0.3">
      <c r="A87610" s="12">
        <f t="shared" si="1369"/>
        <v>44925.083333120871</v>
      </c>
      <c r="B87610" s="13"/>
    </row>
    <row r="87611" spans="1:2" x14ac:dyDescent="0.3">
      <c r="A87611" s="12">
        <f t="shared" si="1369"/>
        <v>44925.124999787535</v>
      </c>
      <c r="B87611" s="13"/>
    </row>
    <row r="87612" spans="1:2" x14ac:dyDescent="0.3">
      <c r="A87612" s="12">
        <f t="shared" si="1369"/>
        <v>44925.166666454199</v>
      </c>
      <c r="B87612" s="13"/>
    </row>
    <row r="87613" spans="1:2" x14ac:dyDescent="0.3">
      <c r="A87613" s="12">
        <f t="shared" si="1369"/>
        <v>44925.208333120863</v>
      </c>
      <c r="B87613" s="13"/>
    </row>
    <row r="87614" spans="1:2" x14ac:dyDescent="0.3">
      <c r="A87614" s="12">
        <f t="shared" si="1369"/>
        <v>44925.249999787527</v>
      </c>
      <c r="B87614" s="13"/>
    </row>
    <row r="87615" spans="1:2" x14ac:dyDescent="0.3">
      <c r="A87615" s="12">
        <f t="shared" si="1369"/>
        <v>44925.291666454192</v>
      </c>
      <c r="B87615" s="13"/>
    </row>
    <row r="87616" spans="1:2" x14ac:dyDescent="0.3">
      <c r="A87616" s="12">
        <f t="shared" si="1369"/>
        <v>44925.333333120856</v>
      </c>
      <c r="B87616" s="13"/>
    </row>
    <row r="87617" spans="1:2" x14ac:dyDescent="0.3">
      <c r="A87617" s="12">
        <f t="shared" si="1369"/>
        <v>44925.37499978752</v>
      </c>
      <c r="B87617" s="13"/>
    </row>
    <row r="87618" spans="1:2" x14ac:dyDescent="0.3">
      <c r="A87618" s="12">
        <f t="shared" si="1369"/>
        <v>44925.416666454184</v>
      </c>
      <c r="B87618" s="13"/>
    </row>
    <row r="87619" spans="1:2" x14ac:dyDescent="0.3">
      <c r="A87619" s="12">
        <f t="shared" si="1369"/>
        <v>44925.458333120849</v>
      </c>
      <c r="B87619" s="13"/>
    </row>
    <row r="87620" spans="1:2" x14ac:dyDescent="0.3">
      <c r="A87620" s="12">
        <f t="shared" si="1369"/>
        <v>44925.499999787513</v>
      </c>
      <c r="B87620" s="13"/>
    </row>
    <row r="87621" spans="1:2" x14ac:dyDescent="0.3">
      <c r="A87621" s="12">
        <f t="shared" si="1369"/>
        <v>44925.541666454177</v>
      </c>
      <c r="B87621" s="13"/>
    </row>
    <row r="87622" spans="1:2" x14ac:dyDescent="0.3">
      <c r="A87622" s="12">
        <f t="shared" si="1369"/>
        <v>44925.583333120841</v>
      </c>
      <c r="B87622" s="13"/>
    </row>
    <row r="87623" spans="1:2" x14ac:dyDescent="0.3">
      <c r="A87623" s="12">
        <f t="shared" si="1369"/>
        <v>44925.624999787506</v>
      </c>
      <c r="B87623" s="13"/>
    </row>
    <row r="87624" spans="1:2" x14ac:dyDescent="0.3">
      <c r="A87624" s="12">
        <f t="shared" si="1369"/>
        <v>44925.66666645417</v>
      </c>
      <c r="B87624" s="13"/>
    </row>
    <row r="87625" spans="1:2" x14ac:dyDescent="0.3">
      <c r="A87625" s="12">
        <f t="shared" si="1369"/>
        <v>44925.708333120834</v>
      </c>
      <c r="B87625" s="13"/>
    </row>
    <row r="87626" spans="1:2" x14ac:dyDescent="0.3">
      <c r="A87626" s="12">
        <f t="shared" si="1369"/>
        <v>44925.749999787498</v>
      </c>
      <c r="B87626" s="13"/>
    </row>
    <row r="87627" spans="1:2" x14ac:dyDescent="0.3">
      <c r="A87627" s="12">
        <f t="shared" si="1369"/>
        <v>44925.791666454163</v>
      </c>
      <c r="B87627" s="13"/>
    </row>
    <row r="87628" spans="1:2" x14ac:dyDescent="0.3">
      <c r="A87628" s="12">
        <f t="shared" si="1369"/>
        <v>44925.833333120827</v>
      </c>
      <c r="B87628" s="13"/>
    </row>
    <row r="87629" spans="1:2" x14ac:dyDescent="0.3">
      <c r="A87629" s="12">
        <f t="shared" si="1369"/>
        <v>44925.874999787491</v>
      </c>
      <c r="B87629" s="13"/>
    </row>
    <row r="87630" spans="1:2" x14ac:dyDescent="0.3">
      <c r="A87630" s="12">
        <f t="shared" si="1369"/>
        <v>44925.916666454155</v>
      </c>
      <c r="B87630" s="13"/>
    </row>
    <row r="87631" spans="1:2" x14ac:dyDescent="0.3">
      <c r="A87631" s="12">
        <f t="shared" si="1369"/>
        <v>44925.95833312082</v>
      </c>
      <c r="B87631" s="13"/>
    </row>
    <row r="87632" spans="1:2" x14ac:dyDescent="0.3">
      <c r="A87632" s="12">
        <f t="shared" si="1369"/>
        <v>44925.999999787484</v>
      </c>
      <c r="B87632" s="13"/>
    </row>
    <row r="87633" spans="1:2" x14ac:dyDescent="0.3">
      <c r="A87633" s="12">
        <f t="shared" si="1369"/>
        <v>44926.041666454148</v>
      </c>
      <c r="B87633" s="13"/>
    </row>
    <row r="87634" spans="1:2" x14ac:dyDescent="0.3">
      <c r="A87634" s="12">
        <f t="shared" ref="A87634:A87655" si="1370">A87633+1/24</f>
        <v>44926.083333120812</v>
      </c>
      <c r="B87634" s="13"/>
    </row>
    <row r="87635" spans="1:2" x14ac:dyDescent="0.3">
      <c r="A87635" s="12">
        <f t="shared" si="1370"/>
        <v>44926.124999787477</v>
      </c>
      <c r="B87635" s="13"/>
    </row>
    <row r="87636" spans="1:2" x14ac:dyDescent="0.3">
      <c r="A87636" s="12">
        <f t="shared" si="1370"/>
        <v>44926.166666454141</v>
      </c>
      <c r="B87636" s="13"/>
    </row>
    <row r="87637" spans="1:2" x14ac:dyDescent="0.3">
      <c r="A87637" s="12">
        <f t="shared" si="1370"/>
        <v>44926.208333120805</v>
      </c>
      <c r="B87637" s="13"/>
    </row>
    <row r="87638" spans="1:2" x14ac:dyDescent="0.3">
      <c r="A87638" s="12">
        <f t="shared" si="1370"/>
        <v>44926.249999787469</v>
      </c>
      <c r="B87638" s="13"/>
    </row>
    <row r="87639" spans="1:2" x14ac:dyDescent="0.3">
      <c r="A87639" s="12">
        <f t="shared" si="1370"/>
        <v>44926.291666454134</v>
      </c>
      <c r="B87639" s="13"/>
    </row>
    <row r="87640" spans="1:2" x14ac:dyDescent="0.3">
      <c r="A87640" s="12">
        <f t="shared" si="1370"/>
        <v>44926.333333120798</v>
      </c>
      <c r="B87640" s="13"/>
    </row>
    <row r="87641" spans="1:2" x14ac:dyDescent="0.3">
      <c r="A87641" s="12">
        <f t="shared" si="1370"/>
        <v>44926.374999787462</v>
      </c>
      <c r="B87641" s="13"/>
    </row>
    <row r="87642" spans="1:2" x14ac:dyDescent="0.3">
      <c r="A87642" s="12">
        <f t="shared" si="1370"/>
        <v>44926.416666454126</v>
      </c>
      <c r="B87642" s="13"/>
    </row>
    <row r="87643" spans="1:2" x14ac:dyDescent="0.3">
      <c r="A87643" s="12">
        <f t="shared" si="1370"/>
        <v>44926.45833312079</v>
      </c>
      <c r="B87643" s="13"/>
    </row>
    <row r="87644" spans="1:2" x14ac:dyDescent="0.3">
      <c r="A87644" s="12">
        <f t="shared" si="1370"/>
        <v>44926.499999787455</v>
      </c>
      <c r="B87644" s="13"/>
    </row>
    <row r="87645" spans="1:2" x14ac:dyDescent="0.3">
      <c r="A87645" s="12">
        <f t="shared" si="1370"/>
        <v>44926.541666454119</v>
      </c>
      <c r="B87645" s="13"/>
    </row>
    <row r="87646" spans="1:2" x14ac:dyDescent="0.3">
      <c r="A87646" s="12">
        <f t="shared" si="1370"/>
        <v>44926.583333120783</v>
      </c>
      <c r="B87646" s="13"/>
    </row>
    <row r="87647" spans="1:2" x14ac:dyDescent="0.3">
      <c r="A87647" s="12">
        <f t="shared" si="1370"/>
        <v>44926.624999787447</v>
      </c>
      <c r="B87647" s="13"/>
    </row>
    <row r="87648" spans="1:2" x14ac:dyDescent="0.3">
      <c r="A87648" s="12">
        <f t="shared" si="1370"/>
        <v>44926.666666454112</v>
      </c>
      <c r="B87648" s="13"/>
    </row>
    <row r="87649" spans="1:2" x14ac:dyDescent="0.3">
      <c r="A87649" s="12">
        <f t="shared" si="1370"/>
        <v>44926.708333120776</v>
      </c>
      <c r="B87649" s="13"/>
    </row>
    <row r="87650" spans="1:2" x14ac:dyDescent="0.3">
      <c r="A87650" s="12">
        <f t="shared" si="1370"/>
        <v>44926.74999978744</v>
      </c>
      <c r="B87650" s="13"/>
    </row>
    <row r="87651" spans="1:2" x14ac:dyDescent="0.3">
      <c r="A87651" s="12">
        <f t="shared" si="1370"/>
        <v>44926.791666454104</v>
      </c>
      <c r="B87651" s="13"/>
    </row>
    <row r="87652" spans="1:2" x14ac:dyDescent="0.3">
      <c r="A87652" s="12">
        <f t="shared" si="1370"/>
        <v>44926.833333120769</v>
      </c>
      <c r="B87652" s="13"/>
    </row>
    <row r="87653" spans="1:2" x14ac:dyDescent="0.3">
      <c r="A87653" s="12">
        <f t="shared" si="1370"/>
        <v>44926.874999787433</v>
      </c>
      <c r="B87653" s="13"/>
    </row>
    <row r="87654" spans="1:2" x14ac:dyDescent="0.3">
      <c r="A87654" s="12">
        <f t="shared" si="1370"/>
        <v>44926.916666454097</v>
      </c>
      <c r="B87654" s="13"/>
    </row>
    <row r="87655" spans="1:2" x14ac:dyDescent="0.3">
      <c r="A87655" s="12">
        <f t="shared" si="1370"/>
        <v>44926.958333120761</v>
      </c>
      <c r="B87655" s="13"/>
    </row>
  </sheetData>
  <pageMargins left="0.5" right="0.5" top="0.75" bottom="0.75" header="0.3" footer="0.3"/>
  <pageSetup scale="67" fitToHeight="0" orientation="landscape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Historical Modeled Generation</vt:lpstr>
      <vt:lpstr>'Historical Modeled Generation'!Print_Area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Thomas</dc:creator>
  <cp:lastModifiedBy>Nick Varberg</cp:lastModifiedBy>
  <cp:lastPrinted>2016-09-08T20:27:49Z</cp:lastPrinted>
  <dcterms:created xsi:type="dcterms:W3CDTF">2016-09-01T18:58:30Z</dcterms:created>
  <dcterms:modified xsi:type="dcterms:W3CDTF">2023-11-10T21:11:27Z</dcterms:modified>
</cp:coreProperties>
</file>